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472\"/>
    </mc:Choice>
  </mc:AlternateContent>
  <xr:revisionPtr revIDLastSave="0" documentId="13_ncr:1_{CFD0DE6F-FF82-489D-8D42-4802E56F80F6}" xr6:coauthVersionLast="46" xr6:coauthVersionMax="46" xr10:uidLastSave="{00000000-0000-0000-0000-000000000000}"/>
  <bookViews>
    <workbookView xWindow="-120" yWindow="-120" windowWidth="29040" windowHeight="15840" activeTab="1" xr2:uid="{1B5BC24F-2EE8-4CFB-9965-DE8AA2A0F464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<sst xmlns="http://schemas.openxmlformats.org/spreadsheetml/2006/main" count="2" uniqueCount="1">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</sst>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7BC8-9175-4E16-9C0C-25AAA9D0B34A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 s="1">
        <v>0</v>
      </c>
      <c r="B2">
        <v>345.17914993563699</v>
      </c>
      <c r="C2">
        <v>346.82153378656301</v>
      </c>
      <c r="D2">
        <v>348.29819455799299</v>
      </c>
      <c r="E2">
        <v>344.59678597108399</v>
      </c>
      <c r="F2">
        <v>356.14417970773098</v>
      </c>
      <c r="G2">
        <v>344.010862640227</v>
      </c>
      <c r="H2">
        <v>346.74595534339397</v>
      </c>
      <c r="I2">
        <v>354.89459516475102</v>
      </c>
      <c r="J2">
        <v>347.81965791388399</v>
      </c>
      <c r="K2">
        <v>348.47209816697898</v>
      </c>
      <c r="L2">
        <v>348.59696711823102</v>
      </c>
      <c r="M2">
        <v>360.533116599832</v>
      </c>
      <c r="N2">
        <v>352.37863200176099</v>
      </c>
      <c r="O2">
        <v>356.923033396226</v>
      </c>
      <c r="P2">
        <v>395.29480809247502</v>
      </c>
      <c r="Q2">
        <v>405.82041641252403</v>
      </c>
      <c r="R2">
        <v>415.74180781403697</v>
      </c>
      <c r="S2">
        <v>445.56903052793302</v>
      </c>
      <c r="T2">
        <v>452.34002796562902</v>
      </c>
      <c r="U2">
        <v>428.53335226221702</v>
      </c>
      <c r="V2">
        <v>402.00052112402</v>
      </c>
      <c r="W2">
        <v>381.05616534493402</v>
      </c>
      <c r="X2">
        <v>403.06641589697</v>
      </c>
      <c r="Y2">
        <v>393.83542437006503</v>
      </c>
      <c r="Z2">
        <v>405.29476989178897</v>
      </c>
      <c r="AA2">
        <v>424.32211815845699</v>
      </c>
      <c r="AB2">
        <v>432.299986452204</v>
      </c>
      <c r="AC2">
        <v>470.75191393763498</v>
      </c>
      <c r="AD2">
        <v>467.75275332046903</v>
      </c>
      <c r="AE2">
        <v>450.54127726353403</v>
      </c>
      <c r="AF2">
        <v>456.44244520265801</v>
      </c>
      <c r="AG2">
        <v>480.19862887983197</v>
      </c>
      <c r="AH2">
        <v>490.77998450548301</v>
      </c>
      <c r="AI2">
        <v>486.227362267008</v>
      </c>
      <c r="AJ2">
        <v>509.39932732500699</v>
      </c>
      <c r="AK2">
        <v>540.45441453759702</v>
      </c>
      <c r="AL2">
        <v>574.12962852089595</v>
      </c>
      <c r="AM2">
        <v>615.17780034732505</v>
      </c>
      <c r="AN2">
        <v>678.06725540021398</v>
      </c>
      <c r="AO2">
        <v>761.42850875145905</v>
      </c>
      <c r="AP2">
        <v>832.96236893283196</v>
      </c>
      <c r="AQ2">
        <v>914.69155655361396</v>
      </c>
      <c r="AR2">
        <v>762.96462896161904</v>
      </c>
      <c r="AS2">
        <v>341.07294302675501</v>
      </c>
      <c r="AT2">
        <v>340.29966885277503</v>
      </c>
      <c r="AU2">
        <v>343.58128697754199</v>
      </c>
      <c r="AV2">
        <v>338.72203331846998</v>
      </c>
      <c r="AW2">
        <v>331.07243737231101</v>
      </c>
      <c r="AX2">
        <v>341.27455725066699</v>
      </c>
      <c r="AY2">
        <v>348.46636118322601</v>
      </c>
      <c r="AZ2">
        <v>328.240872226482</v>
      </c>
      <c r="BA2">
        <v>332.54501109213402</v>
      </c>
      <c r="BB2">
        <v>332.72324691622703</v>
      </c>
      <c r="BC2">
        <v>332.942952363286</v>
      </c>
      <c r="BD2">
        <v>345.481205208983</v>
      </c>
      <c r="BE2">
        <v>333.53084584049498</v>
      </c>
      <c r="BF2">
        <v>341.46250100612701</v>
      </c>
      <c r="BG2">
        <v>334.69201843537502</v>
      </c>
      <c r="BH2">
        <v>340.90582682312697</v>
      </c>
      <c r="BI2">
        <v>344.75350181868703</v>
      </c>
      <c r="BJ2">
        <v>333.81091061751403</v>
      </c>
      <c r="BK2">
        <v>342.28641002936598</v>
      </c>
      <c r="BL2">
        <v>332.89407396529799</v>
      </c>
      <c r="BM2">
        <v>343.18009730002098</v>
      </c>
      <c r="BN2">
        <v>335.80313973376298</v>
      </c>
      <c r="BO2">
        <v>341.77107343368402</v>
      </c>
      <c r="BP2">
        <v>343.74053639134502</v>
      </c>
      <c r="BQ2">
        <v>349.12256066306497</v>
      </c>
      <c r="BR2">
        <v>355.00598144273698</v>
      </c>
      <c r="BS2">
        <v>463.42515494050002</v>
      </c>
      <c r="BT2">
        <v>1050.85849895158</v>
      </c>
      <c r="BU2">
        <v>1050.05643381287</v>
      </c>
      <c r="BV2">
        <v>892.41688153824498</v>
      </c>
      <c r="BW2">
        <v>763.38536777423099</v>
      </c>
      <c r="BX2">
        <v>700.75686198597396</v>
      </c>
      <c r="BY2">
        <v>645.48403967225101</v>
      </c>
      <c r="BZ2">
        <v>616.27286289075698</v>
      </c>
      <c r="CA2">
        <v>624.10438591824004</v>
      </c>
      <c r="CB2">
        <v>597.43221176394195</v>
      </c>
      <c r="CC2">
        <v>582.54434612174498</v>
      </c>
      <c r="CD2">
        <v>574.67972193480398</v>
      </c>
      <c r="CE2">
        <v>512.69861775628499</v>
      </c>
      <c r="CF2">
        <v>514.35103553953195</v>
      </c>
      <c r="CG2">
        <v>506.652222906649</v>
      </c>
      <c r="CH2">
        <v>482.60102176113298</v>
      </c>
      <c r="CI2">
        <v>465.77204136108202</v>
      </c>
      <c r="CJ2">
        <v>437.05760547794898</v>
      </c>
      <c r="CK2">
        <v>405.93828245709398</v>
      </c>
      <c r="CL2">
        <v>401.49482375081601</v>
      </c>
      <c r="CM2">
        <v>381.49401724959699</v>
      </c>
      <c r="CN2">
        <v>374.36958196867101</v>
      </c>
      <c r="CO2">
        <v>362.79464190357203</v>
      </c>
      <c r="CP2">
        <v>369.35277955260102</v>
      </c>
      <c r="CQ2">
        <v>371.43644178274297</v>
      </c>
      <c r="CR2">
        <v>361.74345159080201</v>
      </c>
      <c r="CS2">
        <v>377.97912808112397</v>
      </c>
      <c r="CT2">
        <v>346.65757140577</v>
      </c>
      <c r="CU2">
        <v>343.56121424679998</v>
      </c>
      <c r="CV2">
        <v>349.80540224606801</v>
      </c>
      <c r="CW2">
        <v>349.20835774917998</v>
      </c>
      <c r="CX2">
        <v>339.24923722143899</v>
      </c>
      <c r="CY2">
        <v>337.59473204838901</v>
      </c>
      <c r="CZ2">
        <v>345.38960341609197</v>
      </c>
      <c r="DA2">
        <v>332.88658331783103</v>
      </c>
      <c r="DB2">
        <v>341.43842522693302</v>
      </c>
      <c r="DC2">
        <v>337.90409730965501</v>
      </c>
      <c r="DD2">
        <v>346.62284149281402</v>
      </c>
      <c r="DE2">
        <v>352.23032226065499</v>
      </c>
      <c r="DF2">
        <v>340.692448546381</v>
      </c>
      <c r="DG2">
        <v>340.277704423138</v>
      </c>
      <c r="DH2">
        <v>331.63701145112202</v>
      </c>
      <c r="DI2">
        <v>346.96436732797798</v>
      </c>
      <c r="DJ2">
        <v>339.56342719781497</v>
      </c>
      <c r="DK2">
        <v>343.40059174103902</v>
      </c>
      <c r="DL2">
        <v>338.29751807413197</v>
      </c>
      <c r="DM2">
        <v>337.764508041699</v>
      </c>
      <c r="DN2">
        <v>343.15724126040101</v>
      </c>
      <c r="DO2">
        <v>345.82073694340698</v>
      </c>
      <c r="DP2">
        <v>336.37940869774701</v>
      </c>
      <c r="DQ2">
        <v>344.19991188741102</v>
      </c>
      <c r="DR2">
        <v>338.21672577436198</v>
      </c>
    </row>
    <row r="3" spans="1:122" x14ac:dyDescent="0.25">
      <c r="A3">
        <v>0.240320427236315</v>
      </c>
      <c r="B3">
        <v>344.866756854995</v>
      </c>
      <c r="C3">
        <v>346.55827839819</v>
      </c>
      <c r="D3">
        <v>347.55524416006699</v>
      </c>
      <c r="E3">
        <v>343.227233792101</v>
      </c>
      <c r="F3">
        <v>355.56250904336798</v>
      </c>
      <c r="G3">
        <v>343.80269981819799</v>
      </c>
      <c r="H3">
        <v>344.86426323599898</v>
      </c>
      <c r="I3">
        <v>353.86345776434598</v>
      </c>
      <c r="J3">
        <v>346.96849363056702</v>
      </c>
      <c r="K3">
        <v>349.57057086096899</v>
      </c>
      <c r="L3">
        <v>347.61883441993803</v>
      </c>
      <c r="M3">
        <v>359.41553954234303</v>
      </c>
      <c r="N3">
        <v>352.640175504002</v>
      </c>
      <c r="O3">
        <v>356.04505192072298</v>
      </c>
      <c r="P3">
        <v>400.96201220524603</v>
      </c>
      <c r="Q3">
        <v>412.45925469961702</v>
      </c>
      <c r="R3">
        <v>419.73992372333697</v>
      </c>
      <c r="S3">
        <v>454.141453990841</v>
      </c>
      <c r="T3">
        <v>463.90177772465398</v>
      </c>
      <c r="U3">
        <v>436.12935993741002</v>
      </c>
      <c r="V3">
        <v>406.64979991635403</v>
      </c>
      <c r="W3">
        <v>385.563925005898</v>
      </c>
      <c r="X3">
        <v>406.59733680070599</v>
      </c>
      <c r="Y3">
        <v>396.435761115449</v>
      </c>
      <c r="Z3">
        <v>410.968246185954</v>
      </c>
      <c r="AA3">
        <v>430.31489465222103</v>
      </c>
      <c r="AB3">
        <v>440.34202038482402</v>
      </c>
      <c r="AC3">
        <v>481.33665218386199</v>
      </c>
      <c r="AD3">
        <v>479.548600006953</v>
      </c>
      <c r="AE3">
        <v>460.41344944357797</v>
      </c>
      <c r="AF3">
        <v>465.55421438980801</v>
      </c>
      <c r="AG3">
        <v>493.63278796560201</v>
      </c>
      <c r="AH3">
        <v>505.99125225254301</v>
      </c>
      <c r="AI3">
        <v>499.97820019465502</v>
      </c>
      <c r="AJ3">
        <v>526.04763102836398</v>
      </c>
      <c r="AK3">
        <v>559.51685334786202</v>
      </c>
      <c r="AL3">
        <v>596.90261755549705</v>
      </c>
      <c r="AM3">
        <v>645.15222249029796</v>
      </c>
      <c r="AN3">
        <v>712.7461282255</v>
      </c>
      <c r="AO3">
        <v>805.18113446933603</v>
      </c>
      <c r="AP3">
        <v>885.88461215144196</v>
      </c>
      <c r="AQ3">
        <v>977.84060295913901</v>
      </c>
      <c r="AR3">
        <v>812.86019809014601</v>
      </c>
      <c r="AS3">
        <v>343.92597116443199</v>
      </c>
      <c r="AT3">
        <v>340.47047607245997</v>
      </c>
      <c r="AU3">
        <v>342.36902490960802</v>
      </c>
      <c r="AV3">
        <v>339.66592739127401</v>
      </c>
      <c r="AW3">
        <v>331.20875417850903</v>
      </c>
      <c r="AX3">
        <v>341.79294738698002</v>
      </c>
      <c r="AY3">
        <v>347.84911504917699</v>
      </c>
      <c r="AZ3">
        <v>327.01419358223899</v>
      </c>
      <c r="BA3">
        <v>332.11633658903003</v>
      </c>
      <c r="BB3">
        <v>333.205097255765</v>
      </c>
      <c r="BC3">
        <v>332.891155974372</v>
      </c>
      <c r="BD3">
        <v>344.566019052299</v>
      </c>
      <c r="BE3">
        <v>333.21674118239702</v>
      </c>
      <c r="BF3">
        <v>341.51504368914601</v>
      </c>
      <c r="BG3">
        <v>335.31905068566601</v>
      </c>
      <c r="BH3">
        <v>341.42772282104698</v>
      </c>
      <c r="BI3">
        <v>344.40140748181</v>
      </c>
      <c r="BJ3">
        <v>333.662296736749</v>
      </c>
      <c r="BK3">
        <v>342.29632130789901</v>
      </c>
      <c r="BL3">
        <v>332.62370525115699</v>
      </c>
      <c r="BM3">
        <v>342.81455260858502</v>
      </c>
      <c r="BN3">
        <v>336.12893151880598</v>
      </c>
      <c r="BO3">
        <v>341.908595565761</v>
      </c>
      <c r="BP3">
        <v>344.99090365015201</v>
      </c>
      <c r="BQ3">
        <v>349.35849056970898</v>
      </c>
      <c r="BR3">
        <v>356.107900547594</v>
      </c>
      <c r="BS3">
        <v>482.71260230790102</v>
      </c>
      <c r="BT3">
        <v>1142.2913092553399</v>
      </c>
      <c r="BU3">
        <v>1137.7945566512301</v>
      </c>
      <c r="BV3">
        <v>959.74133275233999</v>
      </c>
      <c r="BW3">
        <v>816.09228903220003</v>
      </c>
      <c r="BX3">
        <v>741.51627297906498</v>
      </c>
      <c r="BY3">
        <v>681.47339447715206</v>
      </c>
      <c r="BZ3">
        <v>648.684649475725</v>
      </c>
      <c r="CA3">
        <v>656.08742511287301</v>
      </c>
      <c r="CB3">
        <v>626.598525711771</v>
      </c>
      <c r="CC3">
        <v>609.38616421616302</v>
      </c>
      <c r="CD3">
        <v>598.28963370214797</v>
      </c>
      <c r="CE3">
        <v>530.36723059811504</v>
      </c>
      <c r="CF3">
        <v>531.406095517165</v>
      </c>
      <c r="CG3">
        <v>523.21493863410899</v>
      </c>
      <c r="CH3">
        <v>497.17736417423299</v>
      </c>
      <c r="CI3">
        <v>478.519316672304</v>
      </c>
      <c r="CJ3">
        <v>446.85811502904301</v>
      </c>
      <c r="CK3">
        <v>412.82590530122502</v>
      </c>
      <c r="CL3">
        <v>405.58755002436601</v>
      </c>
      <c r="CM3">
        <v>384.36832880248102</v>
      </c>
      <c r="CN3">
        <v>376.10186500194197</v>
      </c>
      <c r="CO3">
        <v>364.23297361380401</v>
      </c>
      <c r="CP3">
        <v>370.18317830146901</v>
      </c>
      <c r="CQ3">
        <v>371.26259576917198</v>
      </c>
      <c r="CR3">
        <v>361.43886276638602</v>
      </c>
      <c r="CS3">
        <v>379.725819954325</v>
      </c>
      <c r="CT3">
        <v>344.83266006911703</v>
      </c>
      <c r="CU3">
        <v>343.13218592076902</v>
      </c>
      <c r="CV3">
        <v>348.74442608614498</v>
      </c>
      <c r="CW3">
        <v>349.06566371919803</v>
      </c>
      <c r="CX3">
        <v>338.63307882325</v>
      </c>
      <c r="CY3">
        <v>336.69057412328101</v>
      </c>
      <c r="CZ3">
        <v>344.20272918240499</v>
      </c>
      <c r="DA3">
        <v>332.88786896886802</v>
      </c>
      <c r="DB3">
        <v>340.70400114562398</v>
      </c>
      <c r="DC3">
        <v>337.08070558176701</v>
      </c>
      <c r="DD3">
        <v>345.59908055103699</v>
      </c>
      <c r="DE3">
        <v>350.45760594694798</v>
      </c>
      <c r="DF3">
        <v>339.42614468254101</v>
      </c>
      <c r="DG3">
        <v>339.51919988549702</v>
      </c>
      <c r="DH3">
        <v>331.839129933783</v>
      </c>
      <c r="DI3">
        <v>346.135066701401</v>
      </c>
      <c r="DJ3">
        <v>338.31180275627599</v>
      </c>
      <c r="DK3">
        <v>342.903670249149</v>
      </c>
      <c r="DL3">
        <v>338.20928579031101</v>
      </c>
      <c r="DM3">
        <v>336.71684791087699</v>
      </c>
      <c r="DN3">
        <v>343.36133891543602</v>
      </c>
      <c r="DO3">
        <v>345.24103906209501</v>
      </c>
      <c r="DP3">
        <v>336.690306512218</v>
      </c>
      <c r="DQ3">
        <v>342.10339613280502</v>
      </c>
      <c r="DR3">
        <v>336.55072179614598</v>
      </c>
    </row>
    <row r="4" spans="1:122" x14ac:dyDescent="0.25">
      <c r="A4">
        <v>0.48064085447263</v>
      </c>
      <c r="B4">
        <v>344.866756854995</v>
      </c>
      <c r="C4">
        <v>346.55827839819</v>
      </c>
      <c r="D4">
        <v>347.55524416006699</v>
      </c>
      <c r="E4">
        <v>343.227233792101</v>
      </c>
      <c r="F4">
        <v>355.56250904336798</v>
      </c>
      <c r="G4">
        <v>343.80269981819799</v>
      </c>
      <c r="H4">
        <v>344.86426323599898</v>
      </c>
      <c r="I4">
        <v>353.86345776434598</v>
      </c>
      <c r="J4">
        <v>346.96849363056702</v>
      </c>
      <c r="K4">
        <v>349.57057086096899</v>
      </c>
      <c r="L4">
        <v>347.61883441993803</v>
      </c>
      <c r="M4">
        <v>359.41553954234303</v>
      </c>
      <c r="N4">
        <v>352.640175504002</v>
      </c>
      <c r="O4">
        <v>356.04505192072298</v>
      </c>
      <c r="P4">
        <v>400.96201220524603</v>
      </c>
      <c r="Q4">
        <v>412.45925469961702</v>
      </c>
      <c r="R4">
        <v>419.73992372333697</v>
      </c>
      <c r="S4">
        <v>454.141453990841</v>
      </c>
      <c r="T4">
        <v>463.90177772465398</v>
      </c>
      <c r="U4">
        <v>436.12935993741002</v>
      </c>
      <c r="V4">
        <v>406.64979991635403</v>
      </c>
      <c r="W4">
        <v>385.563925005898</v>
      </c>
      <c r="X4">
        <v>406.59733680070599</v>
      </c>
      <c r="Y4">
        <v>396.435761115449</v>
      </c>
      <c r="Z4">
        <v>410.968246185954</v>
      </c>
      <c r="AA4">
        <v>430.31489465222103</v>
      </c>
      <c r="AB4">
        <v>440.34202038482402</v>
      </c>
      <c r="AC4">
        <v>481.33665218386199</v>
      </c>
      <c r="AD4">
        <v>479.548600006953</v>
      </c>
      <c r="AE4">
        <v>460.41344944357797</v>
      </c>
      <c r="AF4">
        <v>465.55421438980801</v>
      </c>
      <c r="AG4">
        <v>493.63278796560201</v>
      </c>
      <c r="AH4">
        <v>505.99125225254301</v>
      </c>
      <c r="AI4">
        <v>499.97820019465502</v>
      </c>
      <c r="AJ4">
        <v>526.04763102836398</v>
      </c>
      <c r="AK4">
        <v>559.51685334786202</v>
      </c>
      <c r="AL4">
        <v>596.90261755549705</v>
      </c>
      <c r="AM4">
        <v>645.15222249029796</v>
      </c>
      <c r="AN4">
        <v>712.7461282255</v>
      </c>
      <c r="AO4">
        <v>805.18113446933603</v>
      </c>
      <c r="AP4">
        <v>885.88461215144196</v>
      </c>
      <c r="AQ4">
        <v>977.84060295913901</v>
      </c>
      <c r="AR4">
        <v>812.86019809014601</v>
      </c>
      <c r="AS4">
        <v>343.92597116443199</v>
      </c>
      <c r="AT4">
        <v>340.47047607245997</v>
      </c>
      <c r="AU4">
        <v>342.36902490960802</v>
      </c>
      <c r="AV4">
        <v>339.66592739127401</v>
      </c>
      <c r="AW4">
        <v>331.20875417850903</v>
      </c>
      <c r="AX4">
        <v>341.79294738698002</v>
      </c>
      <c r="AY4">
        <v>347.84911504917699</v>
      </c>
      <c r="AZ4">
        <v>327.01419358223899</v>
      </c>
      <c r="BA4">
        <v>332.11633658903003</v>
      </c>
      <c r="BB4">
        <v>333.205097255765</v>
      </c>
      <c r="BC4">
        <v>332.891155974372</v>
      </c>
      <c r="BD4">
        <v>344.566019052299</v>
      </c>
      <c r="BE4">
        <v>333.21674118239702</v>
      </c>
      <c r="BF4">
        <v>341.51504368914601</v>
      </c>
      <c r="BG4">
        <v>335.31905068566601</v>
      </c>
      <c r="BH4">
        <v>341.42772282104698</v>
      </c>
      <c r="BI4">
        <v>344.40140748181</v>
      </c>
      <c r="BJ4">
        <v>333.662296736749</v>
      </c>
      <c r="BK4">
        <v>342.29632130789901</v>
      </c>
      <c r="BL4">
        <v>332.62370525115699</v>
      </c>
      <c r="BM4">
        <v>342.81455260858502</v>
      </c>
      <c r="BN4">
        <v>336.12893151880598</v>
      </c>
      <c r="BO4">
        <v>341.908595565761</v>
      </c>
      <c r="BP4">
        <v>344.99090365015201</v>
      </c>
      <c r="BQ4">
        <v>349.35849056970898</v>
      </c>
      <c r="BR4">
        <v>356.107900547594</v>
      </c>
      <c r="BS4">
        <v>482.71260230790102</v>
      </c>
      <c r="BT4">
        <v>1142.2913092553399</v>
      </c>
      <c r="BU4">
        <v>1137.7945566512301</v>
      </c>
      <c r="BV4">
        <v>959.74133275233999</v>
      </c>
      <c r="BW4">
        <v>816.09228903220003</v>
      </c>
      <c r="BX4">
        <v>741.51627297906498</v>
      </c>
      <c r="BY4">
        <v>681.47339447715206</v>
      </c>
      <c r="BZ4">
        <v>648.684649475725</v>
      </c>
      <c r="CA4">
        <v>656.08742511287301</v>
      </c>
      <c r="CB4">
        <v>626.598525711771</v>
      </c>
      <c r="CC4">
        <v>609.38616421616302</v>
      </c>
      <c r="CD4">
        <v>598.28963370214797</v>
      </c>
      <c r="CE4">
        <v>530.36723059811504</v>
      </c>
      <c r="CF4">
        <v>531.406095517165</v>
      </c>
      <c r="CG4">
        <v>523.21493863410899</v>
      </c>
      <c r="CH4">
        <v>497.17736417423299</v>
      </c>
      <c r="CI4">
        <v>478.519316672304</v>
      </c>
      <c r="CJ4">
        <v>446.85811502904301</v>
      </c>
      <c r="CK4">
        <v>412.82590530122502</v>
      </c>
      <c r="CL4">
        <v>405.58755002436601</v>
      </c>
      <c r="CM4">
        <v>384.36832880248102</v>
      </c>
      <c r="CN4">
        <v>376.10186500194197</v>
      </c>
      <c r="CO4">
        <v>364.23297361380401</v>
      </c>
      <c r="CP4">
        <v>370.18317830146901</v>
      </c>
      <c r="CQ4">
        <v>371.26259576917198</v>
      </c>
      <c r="CR4">
        <v>361.43886276638602</v>
      </c>
      <c r="CS4">
        <v>379.725819954325</v>
      </c>
      <c r="CT4">
        <v>344.83266006911703</v>
      </c>
      <c r="CU4">
        <v>343.13218592076902</v>
      </c>
      <c r="CV4">
        <v>348.74442608614498</v>
      </c>
      <c r="CW4">
        <v>349.06566371919803</v>
      </c>
      <c r="CX4">
        <v>338.63307882325</v>
      </c>
      <c r="CY4">
        <v>336.69057412328101</v>
      </c>
      <c r="CZ4">
        <v>344.20272918240499</v>
      </c>
      <c r="DA4">
        <v>332.88786896886802</v>
      </c>
      <c r="DB4">
        <v>340.70400114562398</v>
      </c>
      <c r="DC4">
        <v>337.08070558176701</v>
      </c>
      <c r="DD4">
        <v>345.59908055103699</v>
      </c>
      <c r="DE4">
        <v>350.45760594694798</v>
      </c>
      <c r="DF4">
        <v>339.42614468254101</v>
      </c>
      <c r="DG4">
        <v>339.51919988549702</v>
      </c>
      <c r="DH4">
        <v>331.839129933783</v>
      </c>
      <c r="DI4">
        <v>346.135066701401</v>
      </c>
      <c r="DJ4">
        <v>338.31180275627599</v>
      </c>
      <c r="DK4">
        <v>342.903670249149</v>
      </c>
      <c r="DL4">
        <v>338.20928579031101</v>
      </c>
      <c r="DM4">
        <v>336.71684791087699</v>
      </c>
      <c r="DN4">
        <v>343.36133891543602</v>
      </c>
      <c r="DO4">
        <v>345.24103906209501</v>
      </c>
      <c r="DP4">
        <v>336.690306512218</v>
      </c>
      <c r="DQ4">
        <v>342.10339613280502</v>
      </c>
      <c r="DR4">
        <v>336.55072179614598</v>
      </c>
    </row>
    <row r="5" spans="1:122" x14ac:dyDescent="0.25">
      <c r="A5">
        <v>0.72096128170894502</v>
      </c>
      <c r="B5">
        <v>344.866756854995</v>
      </c>
      <c r="C5">
        <v>346.55827839819</v>
      </c>
      <c r="D5">
        <v>347.55524416006699</v>
      </c>
      <c r="E5">
        <v>343.227233792101</v>
      </c>
      <c r="F5">
        <v>355.56250904336798</v>
      </c>
      <c r="G5">
        <v>343.80269981819799</v>
      </c>
      <c r="H5">
        <v>344.86426323599898</v>
      </c>
      <c r="I5">
        <v>353.86345776434598</v>
      </c>
      <c r="J5">
        <v>346.96849363056702</v>
      </c>
      <c r="K5">
        <v>349.57057086096899</v>
      </c>
      <c r="L5">
        <v>347.61883441993803</v>
      </c>
      <c r="M5">
        <v>359.41553954234303</v>
      </c>
      <c r="N5">
        <v>352.640175504002</v>
      </c>
      <c r="O5">
        <v>356.04505192072298</v>
      </c>
      <c r="P5">
        <v>400.96201220524603</v>
      </c>
      <c r="Q5">
        <v>412.45925469961702</v>
      </c>
      <c r="R5">
        <v>419.73992372333697</v>
      </c>
      <c r="S5">
        <v>454.141453990841</v>
      </c>
      <c r="T5">
        <v>463.90177772465398</v>
      </c>
      <c r="U5">
        <v>436.12935993741002</v>
      </c>
      <c r="V5">
        <v>406.64979991635403</v>
      </c>
      <c r="W5">
        <v>385.563925005898</v>
      </c>
      <c r="X5">
        <v>406.59733680070599</v>
      </c>
      <c r="Y5">
        <v>396.435761115449</v>
      </c>
      <c r="Z5">
        <v>410.968246185954</v>
      </c>
      <c r="AA5">
        <v>430.31489465222103</v>
      </c>
      <c r="AB5">
        <v>440.34202038482402</v>
      </c>
      <c r="AC5">
        <v>481.33665218386199</v>
      </c>
      <c r="AD5">
        <v>479.548600006953</v>
      </c>
      <c r="AE5">
        <v>460.41344944357797</v>
      </c>
      <c r="AF5">
        <v>465.55421438980801</v>
      </c>
      <c r="AG5">
        <v>493.63278796560201</v>
      </c>
      <c r="AH5">
        <v>505.99125225254301</v>
      </c>
      <c r="AI5">
        <v>499.97820019465502</v>
      </c>
      <c r="AJ5">
        <v>526.04763102836398</v>
      </c>
      <c r="AK5">
        <v>559.51685334786202</v>
      </c>
      <c r="AL5">
        <v>596.90261755549705</v>
      </c>
      <c r="AM5">
        <v>645.15222249029796</v>
      </c>
      <c r="AN5">
        <v>712.7461282255</v>
      </c>
      <c r="AO5">
        <v>805.18113446933603</v>
      </c>
      <c r="AP5">
        <v>885.88461215144196</v>
      </c>
      <c r="AQ5">
        <v>977.84060295913901</v>
      </c>
      <c r="AR5">
        <v>812.86019809014601</v>
      </c>
      <c r="AS5">
        <v>343.92597116443199</v>
      </c>
      <c r="AT5">
        <v>340.47047607245997</v>
      </c>
      <c r="AU5">
        <v>342.36902490960802</v>
      </c>
      <c r="AV5">
        <v>339.66592739127401</v>
      </c>
      <c r="AW5">
        <v>331.20875417850903</v>
      </c>
      <c r="AX5">
        <v>341.79294738698002</v>
      </c>
      <c r="AY5">
        <v>347.84911504917699</v>
      </c>
      <c r="AZ5">
        <v>327.01419358223899</v>
      </c>
      <c r="BA5">
        <v>332.11633658903003</v>
      </c>
      <c r="BB5">
        <v>333.205097255765</v>
      </c>
      <c r="BC5">
        <v>332.891155974372</v>
      </c>
      <c r="BD5">
        <v>344.566019052299</v>
      </c>
      <c r="BE5">
        <v>333.21674118239702</v>
      </c>
      <c r="BF5">
        <v>341.51504368914601</v>
      </c>
      <c r="BG5">
        <v>335.31905068566601</v>
      </c>
      <c r="BH5">
        <v>341.42772282104698</v>
      </c>
      <c r="BI5">
        <v>344.40140748181</v>
      </c>
      <c r="BJ5">
        <v>333.662296736749</v>
      </c>
      <c r="BK5">
        <v>342.29632130789901</v>
      </c>
      <c r="BL5">
        <v>332.62370525115699</v>
      </c>
      <c r="BM5">
        <v>342.81455260858502</v>
      </c>
      <c r="BN5">
        <v>336.12893151880598</v>
      </c>
      <c r="BO5">
        <v>341.908595565761</v>
      </c>
      <c r="BP5">
        <v>344.99090365015201</v>
      </c>
      <c r="BQ5">
        <v>349.35849056970898</v>
      </c>
      <c r="BR5">
        <v>356.107900547594</v>
      </c>
      <c r="BS5">
        <v>482.71260230790102</v>
      </c>
      <c r="BT5">
        <v>1142.2913092553399</v>
      </c>
      <c r="BU5">
        <v>1137.7945566512301</v>
      </c>
      <c r="BV5">
        <v>959.74133275233999</v>
      </c>
      <c r="BW5">
        <v>816.09228903220003</v>
      </c>
      <c r="BX5">
        <v>741.51627297906498</v>
      </c>
      <c r="BY5">
        <v>681.47339447715206</v>
      </c>
      <c r="BZ5">
        <v>648.684649475725</v>
      </c>
      <c r="CA5">
        <v>656.08742511287301</v>
      </c>
      <c r="CB5">
        <v>626.598525711771</v>
      </c>
      <c r="CC5">
        <v>609.38616421616302</v>
      </c>
      <c r="CD5">
        <v>598.28963370214797</v>
      </c>
      <c r="CE5">
        <v>530.36723059811504</v>
      </c>
      <c r="CF5">
        <v>531.406095517165</v>
      </c>
      <c r="CG5">
        <v>523.21493863410899</v>
      </c>
      <c r="CH5">
        <v>497.17736417423299</v>
      </c>
      <c r="CI5">
        <v>478.519316672304</v>
      </c>
      <c r="CJ5">
        <v>446.85811502904301</v>
      </c>
      <c r="CK5">
        <v>412.82590530122502</v>
      </c>
      <c r="CL5">
        <v>405.58755002436601</v>
      </c>
      <c r="CM5">
        <v>384.36832880248102</v>
      </c>
      <c r="CN5">
        <v>376.10186500194197</v>
      </c>
      <c r="CO5">
        <v>364.23297361380401</v>
      </c>
      <c r="CP5">
        <v>370.18317830146901</v>
      </c>
      <c r="CQ5">
        <v>371.26259576917198</v>
      </c>
      <c r="CR5">
        <v>361.43886276638602</v>
      </c>
      <c r="CS5">
        <v>379.725819954325</v>
      </c>
      <c r="CT5">
        <v>344.83266006911703</v>
      </c>
      <c r="CU5">
        <v>343.13218592076902</v>
      </c>
      <c r="CV5">
        <v>348.74442608614498</v>
      </c>
      <c r="CW5">
        <v>349.06566371919803</v>
      </c>
      <c r="CX5">
        <v>338.63307882325</v>
      </c>
      <c r="CY5">
        <v>336.69057412328101</v>
      </c>
      <c r="CZ5">
        <v>344.20272918240499</v>
      </c>
      <c r="DA5">
        <v>332.88786896886802</v>
      </c>
      <c r="DB5">
        <v>340.70400114562398</v>
      </c>
      <c r="DC5">
        <v>337.08070558176701</v>
      </c>
      <c r="DD5">
        <v>345.59908055103699</v>
      </c>
      <c r="DE5">
        <v>350.45760594694798</v>
      </c>
      <c r="DF5">
        <v>339.42614468254101</v>
      </c>
      <c r="DG5">
        <v>339.51919988549702</v>
      </c>
      <c r="DH5">
        <v>331.839129933783</v>
      </c>
      <c r="DI5">
        <v>346.135066701401</v>
      </c>
      <c r="DJ5">
        <v>338.31180275627599</v>
      </c>
      <c r="DK5">
        <v>342.903670249149</v>
      </c>
      <c r="DL5">
        <v>338.20928579031101</v>
      </c>
      <c r="DM5">
        <v>336.71684791087699</v>
      </c>
      <c r="DN5">
        <v>343.36133891543602</v>
      </c>
      <c r="DO5">
        <v>345.24103906209501</v>
      </c>
      <c r="DP5">
        <v>336.690306512218</v>
      </c>
      <c r="DQ5">
        <v>342.10339613280502</v>
      </c>
      <c r="DR5">
        <v>336.55072179614598</v>
      </c>
    </row>
    <row r="6" spans="1:122" x14ac:dyDescent="0.25">
      <c r="A6">
        <v>0.96128170894525999</v>
      </c>
      <c r="B6">
        <v>344.866756854995</v>
      </c>
      <c r="C6">
        <v>346.55827839819</v>
      </c>
      <c r="D6">
        <v>347.55524416006699</v>
      </c>
      <c r="E6">
        <v>343.227233792101</v>
      </c>
      <c r="F6">
        <v>355.56250904336798</v>
      </c>
      <c r="G6">
        <v>343.80269981819799</v>
      </c>
      <c r="H6">
        <v>344.86426323599898</v>
      </c>
      <c r="I6">
        <v>353.86345776434598</v>
      </c>
      <c r="J6">
        <v>346.96849363056702</v>
      </c>
      <c r="K6">
        <v>349.57057086096899</v>
      </c>
      <c r="L6">
        <v>347.61883441993803</v>
      </c>
      <c r="M6">
        <v>359.41553954234303</v>
      </c>
      <c r="N6">
        <v>352.640175504002</v>
      </c>
      <c r="O6">
        <v>356.04505192072298</v>
      </c>
      <c r="P6">
        <v>400.96201220524603</v>
      </c>
      <c r="Q6">
        <v>412.45925469961702</v>
      </c>
      <c r="R6">
        <v>419.73992372333697</v>
      </c>
      <c r="S6">
        <v>454.141453990841</v>
      </c>
      <c r="T6">
        <v>463.90177772465398</v>
      </c>
      <c r="U6">
        <v>436.12935993741002</v>
      </c>
      <c r="V6">
        <v>406.64979991635403</v>
      </c>
      <c r="W6">
        <v>385.563925005898</v>
      </c>
      <c r="X6">
        <v>406.59733680070599</v>
      </c>
      <c r="Y6">
        <v>396.435761115449</v>
      </c>
      <c r="Z6">
        <v>410.968246185954</v>
      </c>
      <c r="AA6">
        <v>430.31489465222103</v>
      </c>
      <c r="AB6">
        <v>440.34202038482402</v>
      </c>
      <c r="AC6">
        <v>481.33665218386199</v>
      </c>
      <c r="AD6">
        <v>479.548600006953</v>
      </c>
      <c r="AE6">
        <v>460.41344944357797</v>
      </c>
      <c r="AF6">
        <v>465.55421438980801</v>
      </c>
      <c r="AG6">
        <v>493.63278796560201</v>
      </c>
      <c r="AH6">
        <v>505.99125225254301</v>
      </c>
      <c r="AI6">
        <v>499.97820019465502</v>
      </c>
      <c r="AJ6">
        <v>526.04763102836398</v>
      </c>
      <c r="AK6">
        <v>559.51685334786202</v>
      </c>
      <c r="AL6">
        <v>596.90261755549705</v>
      </c>
      <c r="AM6">
        <v>645.15222249029796</v>
      </c>
      <c r="AN6">
        <v>712.7461282255</v>
      </c>
      <c r="AO6">
        <v>805.18113446933603</v>
      </c>
      <c r="AP6">
        <v>885.88461215144196</v>
      </c>
      <c r="AQ6">
        <v>977.84060295913901</v>
      </c>
      <c r="AR6">
        <v>812.86019809014601</v>
      </c>
      <c r="AS6">
        <v>343.92597116443199</v>
      </c>
      <c r="AT6">
        <v>340.47047607245997</v>
      </c>
      <c r="AU6">
        <v>342.36902490960802</v>
      </c>
      <c r="AV6">
        <v>339.66592739127401</v>
      </c>
      <c r="AW6">
        <v>331.20875417850903</v>
      </c>
      <c r="AX6">
        <v>341.79294738698002</v>
      </c>
      <c r="AY6">
        <v>347.84911504917699</v>
      </c>
      <c r="AZ6">
        <v>327.01419358223899</v>
      </c>
      <c r="BA6">
        <v>332.11633658903003</v>
      </c>
      <c r="BB6">
        <v>333.205097255765</v>
      </c>
      <c r="BC6">
        <v>332.891155974372</v>
      </c>
      <c r="BD6">
        <v>344.566019052299</v>
      </c>
      <c r="BE6">
        <v>333.21674118239702</v>
      </c>
      <c r="BF6">
        <v>341.51504368914601</v>
      </c>
      <c r="BG6">
        <v>335.31905068566601</v>
      </c>
      <c r="BH6">
        <v>341.42772282104698</v>
      </c>
      <c r="BI6">
        <v>344.40140748181</v>
      </c>
      <c r="BJ6">
        <v>333.662296736749</v>
      </c>
      <c r="BK6">
        <v>342.29632130789901</v>
      </c>
      <c r="BL6">
        <v>332.62370525115699</v>
      </c>
      <c r="BM6">
        <v>342.81455260858502</v>
      </c>
      <c r="BN6">
        <v>336.12893151880598</v>
      </c>
      <c r="BO6">
        <v>341.908595565761</v>
      </c>
      <c r="BP6">
        <v>344.99090365015201</v>
      </c>
      <c r="BQ6">
        <v>349.35849056970898</v>
      </c>
      <c r="BR6">
        <v>356.107900547594</v>
      </c>
      <c r="BS6">
        <v>482.71260230790102</v>
      </c>
      <c r="BT6">
        <v>1142.2913092553399</v>
      </c>
      <c r="BU6">
        <v>1137.7945566512301</v>
      </c>
      <c r="BV6">
        <v>959.74133275233999</v>
      </c>
      <c r="BW6">
        <v>816.09228903220003</v>
      </c>
      <c r="BX6">
        <v>741.51627297906498</v>
      </c>
      <c r="BY6">
        <v>681.47339447715206</v>
      </c>
      <c r="BZ6">
        <v>648.684649475725</v>
      </c>
      <c r="CA6">
        <v>656.08742511287301</v>
      </c>
      <c r="CB6">
        <v>626.598525711771</v>
      </c>
      <c r="CC6">
        <v>609.38616421616302</v>
      </c>
      <c r="CD6">
        <v>598.28963370214797</v>
      </c>
      <c r="CE6">
        <v>530.36723059811504</v>
      </c>
      <c r="CF6">
        <v>531.406095517165</v>
      </c>
      <c r="CG6">
        <v>523.21493863410899</v>
      </c>
      <c r="CH6">
        <v>497.17736417423299</v>
      </c>
      <c r="CI6">
        <v>478.519316672304</v>
      </c>
      <c r="CJ6">
        <v>446.85811502904301</v>
      </c>
      <c r="CK6">
        <v>412.82590530122502</v>
      </c>
      <c r="CL6">
        <v>405.58755002436601</v>
      </c>
      <c r="CM6">
        <v>384.36832880248102</v>
      </c>
      <c r="CN6">
        <v>376.10186500194197</v>
      </c>
      <c r="CO6">
        <v>364.23297361380401</v>
      </c>
      <c r="CP6">
        <v>370.18317830146901</v>
      </c>
      <c r="CQ6">
        <v>371.26259576917198</v>
      </c>
      <c r="CR6">
        <v>361.43886276638602</v>
      </c>
      <c r="CS6">
        <v>379.725819954325</v>
      </c>
      <c r="CT6">
        <v>344.83266006911703</v>
      </c>
      <c r="CU6">
        <v>343.13218592076902</v>
      </c>
      <c r="CV6">
        <v>348.74442608614498</v>
      </c>
      <c r="CW6">
        <v>349.06566371919803</v>
      </c>
      <c r="CX6">
        <v>338.63307882325</v>
      </c>
      <c r="CY6">
        <v>336.69057412328101</v>
      </c>
      <c r="CZ6">
        <v>344.20272918240499</v>
      </c>
      <c r="DA6">
        <v>332.88786896886802</v>
      </c>
      <c r="DB6">
        <v>340.70400114562398</v>
      </c>
      <c r="DC6">
        <v>337.08070558176701</v>
      </c>
      <c r="DD6">
        <v>345.59908055103699</v>
      </c>
      <c r="DE6">
        <v>350.45760594694798</v>
      </c>
      <c r="DF6">
        <v>339.42614468254101</v>
      </c>
      <c r="DG6">
        <v>339.51919988549702</v>
      </c>
      <c r="DH6">
        <v>331.839129933783</v>
      </c>
      <c r="DI6">
        <v>346.135066701401</v>
      </c>
      <c r="DJ6">
        <v>338.31180275627599</v>
      </c>
      <c r="DK6">
        <v>342.903670249149</v>
      </c>
      <c r="DL6">
        <v>338.20928579031101</v>
      </c>
      <c r="DM6">
        <v>336.71684791087699</v>
      </c>
      <c r="DN6">
        <v>343.36133891543602</v>
      </c>
      <c r="DO6">
        <v>345.24103906209501</v>
      </c>
      <c r="DP6">
        <v>336.690306512218</v>
      </c>
      <c r="DQ6">
        <v>342.10339613280502</v>
      </c>
      <c r="DR6">
        <v>336.55072179614598</v>
      </c>
    </row>
    <row r="7" spans="1:122" x14ac:dyDescent="0.25">
      <c r="A7">
        <v>1.2016021361815701</v>
      </c>
      <c r="B7">
        <v>344.51643049097498</v>
      </c>
      <c r="C7">
        <v>345.84166685242201</v>
      </c>
      <c r="D7">
        <v>348.10746083456502</v>
      </c>
      <c r="E7">
        <v>342.80308696177201</v>
      </c>
      <c r="F7">
        <v>356.17668663213902</v>
      </c>
      <c r="G7">
        <v>344.04467255123302</v>
      </c>
      <c r="H7">
        <v>343.27787159895598</v>
      </c>
      <c r="I7">
        <v>355.249659483068</v>
      </c>
      <c r="J7">
        <v>345.80457761744702</v>
      </c>
      <c r="K7">
        <v>350.70130423927498</v>
      </c>
      <c r="L7">
        <v>347.609824096061</v>
      </c>
      <c r="M7">
        <v>357.933090123532</v>
      </c>
      <c r="N7">
        <v>353.19899481405503</v>
      </c>
      <c r="O7">
        <v>354.32288313348801</v>
      </c>
      <c r="P7">
        <v>399.62249491765402</v>
      </c>
      <c r="Q7">
        <v>411.75932014612403</v>
      </c>
      <c r="R7">
        <v>416.83282481823602</v>
      </c>
      <c r="S7">
        <v>452.18849541913301</v>
      </c>
      <c r="T7">
        <v>460.98276408879599</v>
      </c>
      <c r="U7">
        <v>434.08911649044398</v>
      </c>
      <c r="V7">
        <v>404.89640556554798</v>
      </c>
      <c r="W7">
        <v>384.76019881807503</v>
      </c>
      <c r="X7">
        <v>405.813201912159</v>
      </c>
      <c r="Y7">
        <v>394.72436204429698</v>
      </c>
      <c r="Z7">
        <v>409.09510574018401</v>
      </c>
      <c r="AA7">
        <v>427.654742813746</v>
      </c>
      <c r="AB7">
        <v>437.79187081105403</v>
      </c>
      <c r="AC7">
        <v>478.25016201546998</v>
      </c>
      <c r="AD7">
        <v>477.49367233990898</v>
      </c>
      <c r="AE7">
        <v>457.45543957981499</v>
      </c>
      <c r="AF7">
        <v>463.09143767089398</v>
      </c>
      <c r="AG7">
        <v>490.53783876207598</v>
      </c>
      <c r="AH7">
        <v>502.74243897844201</v>
      </c>
      <c r="AI7">
        <v>495.75667813835599</v>
      </c>
      <c r="AJ7">
        <v>521.831305073929</v>
      </c>
      <c r="AK7">
        <v>553.24416828474205</v>
      </c>
      <c r="AL7">
        <v>589.07619703207797</v>
      </c>
      <c r="AM7">
        <v>639.88579907689996</v>
      </c>
      <c r="AN7">
        <v>702.08539396046399</v>
      </c>
      <c r="AO7">
        <v>791.47379803556601</v>
      </c>
      <c r="AP7">
        <v>870.14574824221495</v>
      </c>
      <c r="AQ7">
        <v>960.48354401545998</v>
      </c>
      <c r="AR7">
        <v>799.09336941648303</v>
      </c>
      <c r="AS7">
        <v>344.470753317613</v>
      </c>
      <c r="AT7">
        <v>340.28638366150199</v>
      </c>
      <c r="AU7">
        <v>342.55010860586401</v>
      </c>
      <c r="AV7">
        <v>341.01732115468599</v>
      </c>
      <c r="AW7">
        <v>331.92545800288002</v>
      </c>
      <c r="AX7">
        <v>340.646888964146</v>
      </c>
      <c r="AY7">
        <v>346.57631187085099</v>
      </c>
      <c r="AZ7">
        <v>327.03744130027201</v>
      </c>
      <c r="BA7">
        <v>333.21276865494798</v>
      </c>
      <c r="BB7">
        <v>333.46989434589301</v>
      </c>
      <c r="BC7">
        <v>333.85225303572201</v>
      </c>
      <c r="BD7">
        <v>344.98438303845501</v>
      </c>
      <c r="BE7">
        <v>333.06528239068501</v>
      </c>
      <c r="BF7">
        <v>342.22119723379097</v>
      </c>
      <c r="BG7">
        <v>336.60671558800902</v>
      </c>
      <c r="BH7">
        <v>342.56732057720501</v>
      </c>
      <c r="BI7">
        <v>344.15305180265699</v>
      </c>
      <c r="BJ7">
        <v>332.83978234579899</v>
      </c>
      <c r="BK7">
        <v>341.84302324656397</v>
      </c>
      <c r="BL7">
        <v>333.053090644142</v>
      </c>
      <c r="BM7">
        <v>344.18928103908399</v>
      </c>
      <c r="BN7">
        <v>335.545562433089</v>
      </c>
      <c r="BO7">
        <v>342.36406812435001</v>
      </c>
      <c r="BP7">
        <v>345.00700587588898</v>
      </c>
      <c r="BQ7">
        <v>348.10498524960502</v>
      </c>
      <c r="BR7">
        <v>357.11150461266698</v>
      </c>
      <c r="BS7">
        <v>478.87120978203097</v>
      </c>
      <c r="BT7">
        <v>1119.83028357372</v>
      </c>
      <c r="BU7">
        <v>1114.13068584959</v>
      </c>
      <c r="BV7">
        <v>941.85393861145303</v>
      </c>
      <c r="BW7">
        <v>802.816207340044</v>
      </c>
      <c r="BX7">
        <v>729.34254278965295</v>
      </c>
      <c r="BY7">
        <v>672.53476069752003</v>
      </c>
      <c r="BZ7">
        <v>640.831167307903</v>
      </c>
      <c r="CA7">
        <v>647.45330316436502</v>
      </c>
      <c r="CB7">
        <v>619.52295952327995</v>
      </c>
      <c r="CC7">
        <v>602.10397952490302</v>
      </c>
      <c r="CD7">
        <v>591.53853910429996</v>
      </c>
      <c r="CE7">
        <v>525.26764611546901</v>
      </c>
      <c r="CF7">
        <v>526.61899389381495</v>
      </c>
      <c r="CG7">
        <v>519.14123014791096</v>
      </c>
      <c r="CH7">
        <v>492.92098054934598</v>
      </c>
      <c r="CI7">
        <v>474.82200307691301</v>
      </c>
      <c r="CJ7">
        <v>444.73784851770199</v>
      </c>
      <c r="CK7">
        <v>411.695968732702</v>
      </c>
      <c r="CL7">
        <v>404.04103086626998</v>
      </c>
      <c r="CM7">
        <v>382.83096745878402</v>
      </c>
      <c r="CN7">
        <v>375.655023446923</v>
      </c>
      <c r="CO7">
        <v>364.085812966932</v>
      </c>
      <c r="CP7">
        <v>369.21791481699597</v>
      </c>
      <c r="CQ7">
        <v>370.98893926631001</v>
      </c>
      <c r="CR7">
        <v>361.07337745587</v>
      </c>
      <c r="CS7">
        <v>379.36073370022899</v>
      </c>
      <c r="CT7">
        <v>345.19104545228402</v>
      </c>
      <c r="CU7">
        <v>344.00305328719298</v>
      </c>
      <c r="CV7">
        <v>347.85365840815501</v>
      </c>
      <c r="CW7">
        <v>348.90259741549198</v>
      </c>
      <c r="CX7">
        <v>338.77257045969799</v>
      </c>
      <c r="CY7">
        <v>336.34259155779398</v>
      </c>
      <c r="CZ7">
        <v>343.36007953824901</v>
      </c>
      <c r="DA7">
        <v>334.61267562746798</v>
      </c>
      <c r="DB7">
        <v>339.86825488762202</v>
      </c>
      <c r="DC7">
        <v>337.08974435126402</v>
      </c>
      <c r="DD7">
        <v>344.853180333024</v>
      </c>
      <c r="DE7">
        <v>347.999397884622</v>
      </c>
      <c r="DF7">
        <v>340.21157290146499</v>
      </c>
      <c r="DG7">
        <v>339.75047764887199</v>
      </c>
      <c r="DH7">
        <v>333.37011335533799</v>
      </c>
      <c r="DI7">
        <v>344.31108725667502</v>
      </c>
      <c r="DJ7">
        <v>339.456858970366</v>
      </c>
      <c r="DK7">
        <v>343.32466156988397</v>
      </c>
      <c r="DL7">
        <v>340.00941469599701</v>
      </c>
      <c r="DM7">
        <v>337.45068758026099</v>
      </c>
      <c r="DN7">
        <v>343.63902582371998</v>
      </c>
      <c r="DO7">
        <v>345.73197596597498</v>
      </c>
      <c r="DP7">
        <v>337.63505989149598</v>
      </c>
      <c r="DQ7">
        <v>340.95280197115</v>
      </c>
      <c r="DR7">
        <v>337.06408982684798</v>
      </c>
    </row>
    <row r="8" spans="1:122" x14ac:dyDescent="0.25">
      <c r="A8">
        <v>1.44192256341789</v>
      </c>
      <c r="B8">
        <v>341.45748955496902</v>
      </c>
      <c r="C8">
        <v>346.02586667778598</v>
      </c>
      <c r="D8">
        <v>345.686082081481</v>
      </c>
      <c r="E8">
        <v>346.34224474650102</v>
      </c>
      <c r="F8">
        <v>359.40828927554401</v>
      </c>
      <c r="G8">
        <v>347.30767413339998</v>
      </c>
      <c r="H8">
        <v>344.42036726123098</v>
      </c>
      <c r="I8">
        <v>357.06745078678</v>
      </c>
      <c r="J8">
        <v>340.15037532375197</v>
      </c>
      <c r="K8">
        <v>352.57209806756202</v>
      </c>
      <c r="L8">
        <v>348.04024137982202</v>
      </c>
      <c r="M8">
        <v>350.96825068200002</v>
      </c>
      <c r="N8">
        <v>355.69881321902102</v>
      </c>
      <c r="O8">
        <v>352.63381007530302</v>
      </c>
      <c r="P8">
        <v>402.94020706676798</v>
      </c>
      <c r="Q8">
        <v>419.17788488202001</v>
      </c>
      <c r="R8">
        <v>411.70322289340999</v>
      </c>
      <c r="S8">
        <v>452.21875084446202</v>
      </c>
      <c r="T8">
        <v>472.02260445217399</v>
      </c>
      <c r="U8">
        <v>436.71216820825998</v>
      </c>
      <c r="V8">
        <v>410.17047463212998</v>
      </c>
      <c r="W8">
        <v>390.01976218145398</v>
      </c>
      <c r="X8">
        <v>411.95724227747797</v>
      </c>
      <c r="Y8">
        <v>393.96123674339799</v>
      </c>
      <c r="Z8">
        <v>416.83193441333702</v>
      </c>
      <c r="AA8">
        <v>433.98125064752099</v>
      </c>
      <c r="AB8">
        <v>446.62134920411501</v>
      </c>
      <c r="AC8">
        <v>485.19391511967098</v>
      </c>
      <c r="AD8">
        <v>495.28510090699399</v>
      </c>
      <c r="AE8">
        <v>465.87982257569399</v>
      </c>
      <c r="AF8">
        <v>466.18606777882798</v>
      </c>
      <c r="AG8">
        <v>502.82059612424501</v>
      </c>
      <c r="AH8">
        <v>512.71372335823503</v>
      </c>
      <c r="AI8">
        <v>498.59094694205402</v>
      </c>
      <c r="AJ8">
        <v>525.25655751543195</v>
      </c>
      <c r="AK8">
        <v>549.01793361411796</v>
      </c>
      <c r="AL8">
        <v>575.46148508753004</v>
      </c>
      <c r="AM8">
        <v>646.05872879880997</v>
      </c>
      <c r="AN8">
        <v>704.51617352227197</v>
      </c>
      <c r="AO8">
        <v>789.32563705801897</v>
      </c>
      <c r="AP8">
        <v>870.03326015432594</v>
      </c>
      <c r="AQ8">
        <v>965.91469533014595</v>
      </c>
      <c r="AR8">
        <v>808.91750839443102</v>
      </c>
      <c r="AS8">
        <v>351.37158521514999</v>
      </c>
      <c r="AT8">
        <v>344.42878678839099</v>
      </c>
      <c r="AU8">
        <v>342.53962129691001</v>
      </c>
      <c r="AV8">
        <v>344.55800001624499</v>
      </c>
      <c r="AW8">
        <v>330.64237425936602</v>
      </c>
      <c r="AX8">
        <v>335.635159160424</v>
      </c>
      <c r="AY8">
        <v>339.56295486787599</v>
      </c>
      <c r="AZ8">
        <v>327.58774532133998</v>
      </c>
      <c r="BA8">
        <v>337.14098423609403</v>
      </c>
      <c r="BB8">
        <v>336.48971642122399</v>
      </c>
      <c r="BC8">
        <v>337.32813419440402</v>
      </c>
      <c r="BD8">
        <v>342.13221621691901</v>
      </c>
      <c r="BE8">
        <v>335.13954935569097</v>
      </c>
      <c r="BF8">
        <v>337.53378301568802</v>
      </c>
      <c r="BG8">
        <v>341.165212100205</v>
      </c>
      <c r="BH8">
        <v>343.56651941004799</v>
      </c>
      <c r="BI8">
        <v>337.49641272350101</v>
      </c>
      <c r="BJ8">
        <v>330.33367737560701</v>
      </c>
      <c r="BK8">
        <v>339.40763191632902</v>
      </c>
      <c r="BL8">
        <v>339.951433774507</v>
      </c>
      <c r="BM8">
        <v>348.88694085983099</v>
      </c>
      <c r="BN8">
        <v>338.97445677979101</v>
      </c>
      <c r="BO8">
        <v>344.22682242940601</v>
      </c>
      <c r="BP8">
        <v>346.16698546651702</v>
      </c>
      <c r="BQ8">
        <v>342.93894737455298</v>
      </c>
      <c r="BR8">
        <v>356.93947794920001</v>
      </c>
      <c r="BS8">
        <v>486.39131448961399</v>
      </c>
      <c r="BT8">
        <v>1166.57760630148</v>
      </c>
      <c r="BU8">
        <v>1129.0668526668701</v>
      </c>
      <c r="BV8">
        <v>940.68279573926998</v>
      </c>
      <c r="BW8">
        <v>810.38438603080704</v>
      </c>
      <c r="BX8">
        <v>719.82299027695205</v>
      </c>
      <c r="BY8">
        <v>672.85826663486898</v>
      </c>
      <c r="BZ8">
        <v>642.00009230429805</v>
      </c>
      <c r="CA8">
        <v>642.64381948776497</v>
      </c>
      <c r="CB8">
        <v>616.90004043549595</v>
      </c>
      <c r="CC8">
        <v>603.51944824860698</v>
      </c>
      <c r="CD8">
        <v>586.65808504873303</v>
      </c>
      <c r="CE8">
        <v>521.11897408730704</v>
      </c>
      <c r="CF8">
        <v>521.90701704059097</v>
      </c>
      <c r="CG8">
        <v>518.63657128199998</v>
      </c>
      <c r="CH8">
        <v>498.61364927191403</v>
      </c>
      <c r="CI8">
        <v>470.11506127502798</v>
      </c>
      <c r="CJ8">
        <v>443.99621064320098</v>
      </c>
      <c r="CK8">
        <v>416.16961163249999</v>
      </c>
      <c r="CL8">
        <v>400.52259613040599</v>
      </c>
      <c r="CM8">
        <v>384.52820784897398</v>
      </c>
      <c r="CN8">
        <v>379.22340258359901</v>
      </c>
      <c r="CO8">
        <v>367.05606838504201</v>
      </c>
      <c r="CP8">
        <v>369.42809666103801</v>
      </c>
      <c r="CQ8">
        <v>371.77419615305598</v>
      </c>
      <c r="CR8">
        <v>363.08007373146899</v>
      </c>
      <c r="CS8">
        <v>377.96800622121498</v>
      </c>
      <c r="CT8">
        <v>342.21142646159302</v>
      </c>
      <c r="CU8">
        <v>342.46987452121999</v>
      </c>
      <c r="CV8">
        <v>339.16270256178302</v>
      </c>
      <c r="CW8">
        <v>349.38130127000602</v>
      </c>
      <c r="CX8">
        <v>340.80339190358598</v>
      </c>
      <c r="CY8">
        <v>340.02870689247197</v>
      </c>
      <c r="CZ8">
        <v>335.40143445365902</v>
      </c>
      <c r="DA8">
        <v>344.02389147685398</v>
      </c>
      <c r="DB8">
        <v>338.16064596744002</v>
      </c>
      <c r="DC8">
        <v>339.29602915524202</v>
      </c>
      <c r="DD8">
        <v>344.85918571311299</v>
      </c>
      <c r="DE8">
        <v>343.95589786361199</v>
      </c>
      <c r="DF8">
        <v>340.010325009285</v>
      </c>
      <c r="DG8">
        <v>345.07981307068297</v>
      </c>
      <c r="DH8">
        <v>342.232577146067</v>
      </c>
      <c r="DI8">
        <v>333.90625192300502</v>
      </c>
      <c r="DJ8">
        <v>335.92484528456902</v>
      </c>
      <c r="DK8">
        <v>343.79328202271802</v>
      </c>
      <c r="DL8">
        <v>344.53576017204301</v>
      </c>
      <c r="DM8">
        <v>342.42725746487997</v>
      </c>
      <c r="DN8">
        <v>344.29856017724802</v>
      </c>
      <c r="DO8">
        <v>346.840506011748</v>
      </c>
      <c r="DP8">
        <v>346.17172621217401</v>
      </c>
      <c r="DQ8">
        <v>331.33951282037401</v>
      </c>
      <c r="DR8">
        <v>338.10954214414102</v>
      </c>
    </row>
    <row r="9" spans="1:122" x14ac:dyDescent="0.25">
      <c r="A9">
        <v>1.6822429906542</v>
      </c>
      <c r="B9">
        <v>337.41075734324602</v>
      </c>
      <c r="C9">
        <v>344.51708135911599</v>
      </c>
      <c r="D9">
        <v>340.593756884127</v>
      </c>
      <c r="E9">
        <v>353.272854288296</v>
      </c>
      <c r="F9">
        <v>357.73339473607501</v>
      </c>
      <c r="G9">
        <v>348.590816951791</v>
      </c>
      <c r="H9">
        <v>352.57970615696701</v>
      </c>
      <c r="I9">
        <v>357.30710914093902</v>
      </c>
      <c r="J9">
        <v>338.19366420640898</v>
      </c>
      <c r="K9">
        <v>345.62670129955001</v>
      </c>
      <c r="L9">
        <v>352.38996460593199</v>
      </c>
      <c r="M9">
        <v>345.36721322335501</v>
      </c>
      <c r="N9">
        <v>350.37429620772099</v>
      </c>
      <c r="O9">
        <v>351.81113560631201</v>
      </c>
      <c r="P9">
        <v>395.89088915209902</v>
      </c>
      <c r="Q9">
        <v>416.37203300532502</v>
      </c>
      <c r="R9">
        <v>414.21472091065999</v>
      </c>
      <c r="S9">
        <v>442.83721159094199</v>
      </c>
      <c r="T9">
        <v>469.18739719181701</v>
      </c>
      <c r="U9">
        <v>441.00044165207299</v>
      </c>
      <c r="V9">
        <v>413.89592794578402</v>
      </c>
      <c r="W9">
        <v>389.746953856277</v>
      </c>
      <c r="X9">
        <v>416.86684020831598</v>
      </c>
      <c r="Y9">
        <v>405.40353137526103</v>
      </c>
      <c r="Z9">
        <v>418.70233306568701</v>
      </c>
      <c r="AA9">
        <v>441.99715743957699</v>
      </c>
      <c r="AB9">
        <v>459.72124306511301</v>
      </c>
      <c r="AC9">
        <v>488.69763471846699</v>
      </c>
      <c r="AD9">
        <v>498.878797147515</v>
      </c>
      <c r="AE9">
        <v>466.19450570451198</v>
      </c>
      <c r="AF9">
        <v>471.14080608443498</v>
      </c>
      <c r="AG9">
        <v>499.57848567350499</v>
      </c>
      <c r="AH9">
        <v>491.36291715209001</v>
      </c>
      <c r="AI9">
        <v>472.90664016702402</v>
      </c>
      <c r="AJ9">
        <v>493.425222840478</v>
      </c>
      <c r="AK9">
        <v>506.77377719408901</v>
      </c>
      <c r="AL9">
        <v>512.49438103508203</v>
      </c>
      <c r="AM9">
        <v>572.79593475164097</v>
      </c>
      <c r="AN9">
        <v>623.90997837455097</v>
      </c>
      <c r="AO9">
        <v>693.53676857883602</v>
      </c>
      <c r="AP9">
        <v>767.00199961835699</v>
      </c>
      <c r="AQ9">
        <v>826.42442312160597</v>
      </c>
      <c r="AR9">
        <v>719.656926792381</v>
      </c>
      <c r="AS9">
        <v>347.29782214905498</v>
      </c>
      <c r="AT9">
        <v>344.18819876411197</v>
      </c>
      <c r="AU9">
        <v>347.17103144369901</v>
      </c>
      <c r="AV9">
        <v>338.76079317787998</v>
      </c>
      <c r="AW9">
        <v>328.20361205951298</v>
      </c>
      <c r="AX9">
        <v>331.04740850934502</v>
      </c>
      <c r="AY9">
        <v>332.46481226181402</v>
      </c>
      <c r="AZ9">
        <v>334.741510638254</v>
      </c>
      <c r="BA9">
        <v>340.28403563011301</v>
      </c>
      <c r="BB9">
        <v>331.360311598095</v>
      </c>
      <c r="BC9">
        <v>339.06797471983401</v>
      </c>
      <c r="BD9">
        <v>337.50510075525898</v>
      </c>
      <c r="BE9">
        <v>333.82125597500402</v>
      </c>
      <c r="BF9">
        <v>330.85076756350901</v>
      </c>
      <c r="BG9">
        <v>337.08862776823298</v>
      </c>
      <c r="BH9">
        <v>334.37857552376198</v>
      </c>
      <c r="BI9">
        <v>334.993950024176</v>
      </c>
      <c r="BJ9">
        <v>329.54900945544199</v>
      </c>
      <c r="BK9">
        <v>331.94455329539198</v>
      </c>
      <c r="BL9">
        <v>339.17819090691899</v>
      </c>
      <c r="BM9">
        <v>347.68311237765198</v>
      </c>
      <c r="BN9">
        <v>342.06293595262002</v>
      </c>
      <c r="BO9">
        <v>345.39889709682501</v>
      </c>
      <c r="BP9">
        <v>337.43982818411899</v>
      </c>
      <c r="BQ9">
        <v>340.90627741026202</v>
      </c>
      <c r="BR9">
        <v>353.722232800482</v>
      </c>
      <c r="BS9">
        <v>483.72397096335601</v>
      </c>
      <c r="BT9">
        <v>1157.47863528363</v>
      </c>
      <c r="BU9">
        <v>997.86279649548499</v>
      </c>
      <c r="BV9">
        <v>793.46571821043301</v>
      </c>
      <c r="BW9">
        <v>687.39811017254397</v>
      </c>
      <c r="BX9">
        <v>613.32180830867003</v>
      </c>
      <c r="BY9">
        <v>581.31463273710403</v>
      </c>
      <c r="BZ9">
        <v>562.09357607386005</v>
      </c>
      <c r="CA9">
        <v>559.34237627290895</v>
      </c>
      <c r="CB9">
        <v>543.90150873826201</v>
      </c>
      <c r="CC9">
        <v>545.38790041489199</v>
      </c>
      <c r="CD9">
        <v>521.21182809699997</v>
      </c>
      <c r="CE9">
        <v>480.826878031972</v>
      </c>
      <c r="CF9">
        <v>484.50004130347997</v>
      </c>
      <c r="CG9">
        <v>484.54688991978702</v>
      </c>
      <c r="CH9">
        <v>474.94802397315601</v>
      </c>
      <c r="CI9">
        <v>439.45840866557103</v>
      </c>
      <c r="CJ9">
        <v>424.48079712270902</v>
      </c>
      <c r="CK9">
        <v>406.31737883823598</v>
      </c>
      <c r="CL9">
        <v>386.889279060967</v>
      </c>
      <c r="CM9">
        <v>381.93479652272799</v>
      </c>
      <c r="CN9">
        <v>375.34454649261397</v>
      </c>
      <c r="CO9">
        <v>361.13595982005103</v>
      </c>
      <c r="CP9">
        <v>367.34251257934</v>
      </c>
      <c r="CQ9">
        <v>372.53375653013001</v>
      </c>
      <c r="CR9">
        <v>364.62277637237901</v>
      </c>
      <c r="CS9">
        <v>368.686301711753</v>
      </c>
      <c r="CT9">
        <v>345.55376017096199</v>
      </c>
      <c r="CU9">
        <v>342.49037138480003</v>
      </c>
      <c r="CV9">
        <v>337.586615614918</v>
      </c>
      <c r="CW9">
        <v>346.05034662129401</v>
      </c>
      <c r="CX9">
        <v>338.83107429593701</v>
      </c>
      <c r="CY9">
        <v>344.74636449573597</v>
      </c>
      <c r="CZ9">
        <v>337.68922555844898</v>
      </c>
      <c r="DA9">
        <v>347.094285368697</v>
      </c>
      <c r="DB9">
        <v>334.173231752795</v>
      </c>
      <c r="DC9">
        <v>342.10601733861398</v>
      </c>
      <c r="DD9">
        <v>344.53924421361597</v>
      </c>
      <c r="DE9">
        <v>340.19012705188101</v>
      </c>
      <c r="DF9">
        <v>336.40891411579298</v>
      </c>
      <c r="DG9">
        <v>342.40939489035799</v>
      </c>
      <c r="DH9">
        <v>341.31279311113599</v>
      </c>
      <c r="DI9">
        <v>330.752172500467</v>
      </c>
      <c r="DJ9">
        <v>338.21160028421599</v>
      </c>
      <c r="DK9">
        <v>343.63824841207298</v>
      </c>
      <c r="DL9">
        <v>343.21736505139899</v>
      </c>
      <c r="DM9">
        <v>340.93284405815598</v>
      </c>
      <c r="DN9">
        <v>340.584473752218</v>
      </c>
      <c r="DO9">
        <v>342.45145715794098</v>
      </c>
      <c r="DP9">
        <v>343.71683679517503</v>
      </c>
      <c r="DQ9">
        <v>331.994039822822</v>
      </c>
      <c r="DR9">
        <v>339.77598136781398</v>
      </c>
    </row>
    <row r="10" spans="1:122" x14ac:dyDescent="0.25">
      <c r="A10">
        <v>1.92256341789052</v>
      </c>
      <c r="B10">
        <v>336.76896329454399</v>
      </c>
      <c r="C10">
        <v>344.334452263522</v>
      </c>
      <c r="D10">
        <v>340.505000082913</v>
      </c>
      <c r="E10">
        <v>353.68728435301699</v>
      </c>
      <c r="F10">
        <v>358.48557465906498</v>
      </c>
      <c r="G10">
        <v>348.263704739209</v>
      </c>
      <c r="H10">
        <v>354.87993890852198</v>
      </c>
      <c r="I10">
        <v>358.37443410065299</v>
      </c>
      <c r="J10">
        <v>338.95067548625798</v>
      </c>
      <c r="K10">
        <v>344.66755018260199</v>
      </c>
      <c r="L10">
        <v>353.20322092070103</v>
      </c>
      <c r="M10">
        <v>345.166492165703</v>
      </c>
      <c r="N10">
        <v>350.30139466836403</v>
      </c>
      <c r="O10">
        <v>352.234406249335</v>
      </c>
      <c r="P10">
        <v>394.708902749559</v>
      </c>
      <c r="Q10">
        <v>415.51565541954898</v>
      </c>
      <c r="R10">
        <v>413.75241778068602</v>
      </c>
      <c r="S10">
        <v>440.51533816722002</v>
      </c>
      <c r="T10">
        <v>466.97978910482101</v>
      </c>
      <c r="U10">
        <v>440.44493876430897</v>
      </c>
      <c r="V10">
        <v>414.16524377930898</v>
      </c>
      <c r="W10">
        <v>389.50881991554598</v>
      </c>
      <c r="X10">
        <v>416.88695165075399</v>
      </c>
      <c r="Y10">
        <v>405.91867633652203</v>
      </c>
      <c r="Z10">
        <v>417.652849743231</v>
      </c>
      <c r="AA10">
        <v>442.09323037260998</v>
      </c>
      <c r="AB10">
        <v>458.68534823046298</v>
      </c>
      <c r="AC10">
        <v>489.16184569045703</v>
      </c>
      <c r="AD10">
        <v>500.53245007158301</v>
      </c>
      <c r="AE10">
        <v>465.48063216448298</v>
      </c>
      <c r="AF10">
        <v>471.64235157373099</v>
      </c>
      <c r="AG10">
        <v>499.15439980122397</v>
      </c>
      <c r="AH10">
        <v>488.80902691012301</v>
      </c>
      <c r="AI10">
        <v>470.52405317093098</v>
      </c>
      <c r="AJ10">
        <v>489.72889005345598</v>
      </c>
      <c r="AK10">
        <v>502.3008306932</v>
      </c>
      <c r="AL10">
        <v>506.34750225749502</v>
      </c>
      <c r="AM10">
        <v>565.67129707891002</v>
      </c>
      <c r="AN10">
        <v>618.59155852197398</v>
      </c>
      <c r="AO10">
        <v>685.09046794757103</v>
      </c>
      <c r="AP10">
        <v>757.30818071492695</v>
      </c>
      <c r="AQ10">
        <v>811.94436659838595</v>
      </c>
      <c r="AR10">
        <v>706.78902004858003</v>
      </c>
      <c r="AS10">
        <v>345.54887593084402</v>
      </c>
      <c r="AT10">
        <v>344.57255751154202</v>
      </c>
      <c r="AU10">
        <v>347.11918176205597</v>
      </c>
      <c r="AV10">
        <v>338.48711073630398</v>
      </c>
      <c r="AW10">
        <v>328.61516638832597</v>
      </c>
      <c r="AX10">
        <v>330.55282327338199</v>
      </c>
      <c r="AY10">
        <v>331.35701470783999</v>
      </c>
      <c r="AZ10">
        <v>335.88065619891802</v>
      </c>
      <c r="BA10">
        <v>340.35437908949802</v>
      </c>
      <c r="BB10">
        <v>329.81278893235299</v>
      </c>
      <c r="BC10">
        <v>339.400732745043</v>
      </c>
      <c r="BD10">
        <v>337.44824999839699</v>
      </c>
      <c r="BE10">
        <v>332.934758068549</v>
      </c>
      <c r="BF10">
        <v>331.23308833854998</v>
      </c>
      <c r="BG10">
        <v>336.45665097664499</v>
      </c>
      <c r="BH10">
        <v>333.53761152238098</v>
      </c>
      <c r="BI10">
        <v>335.055617901836</v>
      </c>
      <c r="BJ10">
        <v>328.65257144582898</v>
      </c>
      <c r="BK10">
        <v>331.48699569886998</v>
      </c>
      <c r="BL10">
        <v>339.40527467628903</v>
      </c>
      <c r="BM10">
        <v>349.51399895692902</v>
      </c>
      <c r="BN10">
        <v>343.00920206969602</v>
      </c>
      <c r="BO10">
        <v>347.62073560186502</v>
      </c>
      <c r="BP10">
        <v>334.72445952050703</v>
      </c>
      <c r="BQ10">
        <v>341.18316969021902</v>
      </c>
      <c r="BR10">
        <v>353.40613648339303</v>
      </c>
      <c r="BS10">
        <v>475.91286603060001</v>
      </c>
      <c r="BT10">
        <v>1141.0458971650701</v>
      </c>
      <c r="BU10">
        <v>974.40742634395497</v>
      </c>
      <c r="BV10">
        <v>772.345078824089</v>
      </c>
      <c r="BW10">
        <v>670.36871445857605</v>
      </c>
      <c r="BX10">
        <v>598.06620820580702</v>
      </c>
      <c r="BY10">
        <v>569.19314443249095</v>
      </c>
      <c r="BZ10">
        <v>549.34520813775703</v>
      </c>
      <c r="CA10">
        <v>546.79816288979202</v>
      </c>
      <c r="CB10">
        <v>533.75653738495703</v>
      </c>
      <c r="CC10">
        <v>537.47229817402604</v>
      </c>
      <c r="CD10">
        <v>513.16678155729505</v>
      </c>
      <c r="CE10">
        <v>474.862007311963</v>
      </c>
      <c r="CF10">
        <v>478.57243727273999</v>
      </c>
      <c r="CG10">
        <v>479.83198341752501</v>
      </c>
      <c r="CH10">
        <v>469.17586001896598</v>
      </c>
      <c r="CI10">
        <v>432.33184789810798</v>
      </c>
      <c r="CJ10">
        <v>418.396809725835</v>
      </c>
      <c r="CK10">
        <v>404.433654283095</v>
      </c>
      <c r="CL10">
        <v>384.06239962142598</v>
      </c>
      <c r="CM10">
        <v>379.99537565559098</v>
      </c>
      <c r="CN10">
        <v>374.49480984048898</v>
      </c>
      <c r="CO10">
        <v>359.30275510893199</v>
      </c>
      <c r="CP10">
        <v>366.40449873233001</v>
      </c>
      <c r="CQ10">
        <v>373.31354791656202</v>
      </c>
      <c r="CR10">
        <v>365.54623778199499</v>
      </c>
      <c r="CS10">
        <v>366.86170755334899</v>
      </c>
      <c r="CT10">
        <v>347.24768297642203</v>
      </c>
      <c r="CU10">
        <v>342.25097887867099</v>
      </c>
      <c r="CV10">
        <v>336.15607689018901</v>
      </c>
      <c r="CW10">
        <v>345.78748087446297</v>
      </c>
      <c r="CX10">
        <v>338.50978387156101</v>
      </c>
      <c r="CY10">
        <v>344.83751779091</v>
      </c>
      <c r="CZ10">
        <v>337.89659137301697</v>
      </c>
      <c r="DA10">
        <v>347.617809421098</v>
      </c>
      <c r="DB10">
        <v>333.99400003152101</v>
      </c>
      <c r="DC10">
        <v>342.08986301471498</v>
      </c>
      <c r="DD10">
        <v>344.99436746300802</v>
      </c>
      <c r="DE10">
        <v>340.66883379957801</v>
      </c>
      <c r="DF10">
        <v>336.66999769841999</v>
      </c>
      <c r="DG10">
        <v>342.761580201095</v>
      </c>
      <c r="DH10">
        <v>340.98801819063698</v>
      </c>
      <c r="DI10">
        <v>331.23451360616798</v>
      </c>
      <c r="DJ10">
        <v>339.00901061052201</v>
      </c>
      <c r="DK10">
        <v>342.99062819433698</v>
      </c>
      <c r="DL10">
        <v>343.25692211387701</v>
      </c>
      <c r="DM10">
        <v>342.24332563944699</v>
      </c>
      <c r="DN10">
        <v>339.91981869631201</v>
      </c>
      <c r="DO10">
        <v>343.07444277825999</v>
      </c>
      <c r="DP10">
        <v>343.53756428988203</v>
      </c>
      <c r="DQ10">
        <v>332.14980007402897</v>
      </c>
      <c r="DR10">
        <v>340.74899722919702</v>
      </c>
    </row>
    <row r="11" spans="1:122" x14ac:dyDescent="0.25">
      <c r="A11">
        <v>2.1628838451268302</v>
      </c>
      <c r="B11">
        <v>336.76896329454399</v>
      </c>
      <c r="C11">
        <v>344.334452263522</v>
      </c>
      <c r="D11">
        <v>340.505000082913</v>
      </c>
      <c r="E11">
        <v>353.68728435301699</v>
      </c>
      <c r="F11">
        <v>358.48557465906498</v>
      </c>
      <c r="G11">
        <v>348.263704739209</v>
      </c>
      <c r="H11">
        <v>354.87993890852198</v>
      </c>
      <c r="I11">
        <v>358.37443410065299</v>
      </c>
      <c r="J11">
        <v>338.95067548625798</v>
      </c>
      <c r="K11">
        <v>344.66755018260199</v>
      </c>
      <c r="L11">
        <v>353.20322092070103</v>
      </c>
      <c r="M11">
        <v>345.166492165703</v>
      </c>
      <c r="N11">
        <v>350.30139466836403</v>
      </c>
      <c r="O11">
        <v>352.234406249335</v>
      </c>
      <c r="P11">
        <v>394.708902749559</v>
      </c>
      <c r="Q11">
        <v>415.51565541954898</v>
      </c>
      <c r="R11">
        <v>413.75241778068602</v>
      </c>
      <c r="S11">
        <v>440.51533816722002</v>
      </c>
      <c r="T11">
        <v>466.97978910482101</v>
      </c>
      <c r="U11">
        <v>440.44493876430897</v>
      </c>
      <c r="V11">
        <v>414.16524377930898</v>
      </c>
      <c r="W11">
        <v>389.50881991554598</v>
      </c>
      <c r="X11">
        <v>416.88695165075399</v>
      </c>
      <c r="Y11">
        <v>405.91867633652203</v>
      </c>
      <c r="Z11">
        <v>417.652849743231</v>
      </c>
      <c r="AA11">
        <v>442.09323037260998</v>
      </c>
      <c r="AB11">
        <v>458.68534823046298</v>
      </c>
      <c r="AC11">
        <v>489.16184569045703</v>
      </c>
      <c r="AD11">
        <v>500.53245007158301</v>
      </c>
      <c r="AE11">
        <v>465.48063216448298</v>
      </c>
      <c r="AF11">
        <v>471.64235157373099</v>
      </c>
      <c r="AG11">
        <v>499.15439980122397</v>
      </c>
      <c r="AH11">
        <v>488.80902691012301</v>
      </c>
      <c r="AI11">
        <v>470.52405317093098</v>
      </c>
      <c r="AJ11">
        <v>489.72889005345598</v>
      </c>
      <c r="AK11">
        <v>502.3008306932</v>
      </c>
      <c r="AL11">
        <v>506.34750225749502</v>
      </c>
      <c r="AM11">
        <v>565.67129707891002</v>
      </c>
      <c r="AN11">
        <v>618.59155852197398</v>
      </c>
      <c r="AO11">
        <v>685.09046794757103</v>
      </c>
      <c r="AP11">
        <v>757.30818071492695</v>
      </c>
      <c r="AQ11">
        <v>811.94436659838595</v>
      </c>
      <c r="AR11">
        <v>706.78902004858003</v>
      </c>
      <c r="AS11">
        <v>345.54887593084402</v>
      </c>
      <c r="AT11">
        <v>344.57255751154202</v>
      </c>
      <c r="AU11">
        <v>347.11918176205597</v>
      </c>
      <c r="AV11">
        <v>338.48711073630398</v>
      </c>
      <c r="AW11">
        <v>328.61516638832597</v>
      </c>
      <c r="AX11">
        <v>330.55282327338199</v>
      </c>
      <c r="AY11">
        <v>331.35701470783999</v>
      </c>
      <c r="AZ11">
        <v>335.88065619891802</v>
      </c>
      <c r="BA11">
        <v>340.35437908949802</v>
      </c>
      <c r="BB11">
        <v>329.81278893235299</v>
      </c>
      <c r="BC11">
        <v>339.400732745043</v>
      </c>
      <c r="BD11">
        <v>337.44824999839699</v>
      </c>
      <c r="BE11">
        <v>332.934758068549</v>
      </c>
      <c r="BF11">
        <v>331.23308833854998</v>
      </c>
      <c r="BG11">
        <v>336.45665097664499</v>
      </c>
      <c r="BH11">
        <v>333.53761152238098</v>
      </c>
      <c r="BI11">
        <v>335.055617901836</v>
      </c>
      <c r="BJ11">
        <v>328.65257144582898</v>
      </c>
      <c r="BK11">
        <v>331.48699569886998</v>
      </c>
      <c r="BL11">
        <v>339.40527467628903</v>
      </c>
      <c r="BM11">
        <v>349.51399895692902</v>
      </c>
      <c r="BN11">
        <v>343.00920206969602</v>
      </c>
      <c r="BO11">
        <v>347.62073560186502</v>
      </c>
      <c r="BP11">
        <v>334.72445952050703</v>
      </c>
      <c r="BQ11">
        <v>341.18316969021902</v>
      </c>
      <c r="BR11">
        <v>353.40613648339303</v>
      </c>
      <c r="BS11">
        <v>475.91286603060001</v>
      </c>
      <c r="BT11">
        <v>1141.0458971650701</v>
      </c>
      <c r="BU11">
        <v>974.40742634395497</v>
      </c>
      <c r="BV11">
        <v>772.345078824089</v>
      </c>
      <c r="BW11">
        <v>670.36871445857605</v>
      </c>
      <c r="BX11">
        <v>598.06620820580702</v>
      </c>
      <c r="BY11">
        <v>569.19314443249095</v>
      </c>
      <c r="BZ11">
        <v>549.34520813775703</v>
      </c>
      <c r="CA11">
        <v>546.79816288979202</v>
      </c>
      <c r="CB11">
        <v>533.75653738495703</v>
      </c>
      <c r="CC11">
        <v>537.47229817402604</v>
      </c>
      <c r="CD11">
        <v>513.16678155729505</v>
      </c>
      <c r="CE11">
        <v>474.862007311963</v>
      </c>
      <c r="CF11">
        <v>478.57243727273999</v>
      </c>
      <c r="CG11">
        <v>479.83198341752501</v>
      </c>
      <c r="CH11">
        <v>469.17586001896598</v>
      </c>
      <c r="CI11">
        <v>432.33184789810798</v>
      </c>
      <c r="CJ11">
        <v>418.396809725835</v>
      </c>
      <c r="CK11">
        <v>404.433654283095</v>
      </c>
      <c r="CL11">
        <v>384.06239962142598</v>
      </c>
      <c r="CM11">
        <v>379.99537565559098</v>
      </c>
      <c r="CN11">
        <v>374.49480984048898</v>
      </c>
      <c r="CO11">
        <v>359.30275510893199</v>
      </c>
      <c r="CP11">
        <v>366.40449873233001</v>
      </c>
      <c r="CQ11">
        <v>373.31354791656202</v>
      </c>
      <c r="CR11">
        <v>365.54623778199499</v>
      </c>
      <c r="CS11">
        <v>366.86170755334899</v>
      </c>
      <c r="CT11">
        <v>347.24768297642203</v>
      </c>
      <c r="CU11">
        <v>342.25097887867099</v>
      </c>
      <c r="CV11">
        <v>336.15607689018901</v>
      </c>
      <c r="CW11">
        <v>345.78748087446297</v>
      </c>
      <c r="CX11">
        <v>338.50978387156101</v>
      </c>
      <c r="CY11">
        <v>344.83751779091</v>
      </c>
      <c r="CZ11">
        <v>337.89659137301697</v>
      </c>
      <c r="DA11">
        <v>347.617809421098</v>
      </c>
      <c r="DB11">
        <v>333.99400003152101</v>
      </c>
      <c r="DC11">
        <v>342.08986301471498</v>
      </c>
      <c r="DD11">
        <v>344.99436746300802</v>
      </c>
      <c r="DE11">
        <v>340.66883379957801</v>
      </c>
      <c r="DF11">
        <v>336.66999769841999</v>
      </c>
      <c r="DG11">
        <v>342.761580201095</v>
      </c>
      <c r="DH11">
        <v>340.98801819063698</v>
      </c>
      <c r="DI11">
        <v>331.23451360616798</v>
      </c>
      <c r="DJ11">
        <v>339.00901061052201</v>
      </c>
      <c r="DK11">
        <v>342.99062819433698</v>
      </c>
      <c r="DL11">
        <v>343.25692211387701</v>
      </c>
      <c r="DM11">
        <v>342.24332563944699</v>
      </c>
      <c r="DN11">
        <v>339.91981869631201</v>
      </c>
      <c r="DO11">
        <v>343.07444277825999</v>
      </c>
      <c r="DP11">
        <v>343.53756428988203</v>
      </c>
      <c r="DQ11">
        <v>332.14980007402897</v>
      </c>
      <c r="DR11">
        <v>340.74899722919702</v>
      </c>
    </row>
    <row r="12" spans="1:122" x14ac:dyDescent="0.25">
      <c r="A12">
        <v>2.4032042723631499</v>
      </c>
      <c r="B12">
        <v>339.18442315039601</v>
      </c>
      <c r="C12">
        <v>344.94963199147202</v>
      </c>
      <c r="D12">
        <v>340.16086584900597</v>
      </c>
      <c r="E12">
        <v>354.69433310896602</v>
      </c>
      <c r="F12">
        <v>357.63128702181598</v>
      </c>
      <c r="G12">
        <v>348.22207721800999</v>
      </c>
      <c r="H12">
        <v>356.235227037024</v>
      </c>
      <c r="I12">
        <v>357.67396302753798</v>
      </c>
      <c r="J12">
        <v>339.59948827723002</v>
      </c>
      <c r="K12">
        <v>344.87230240794003</v>
      </c>
      <c r="L12">
        <v>354.63758558130598</v>
      </c>
      <c r="M12">
        <v>347.12731466946599</v>
      </c>
      <c r="N12">
        <v>350.472496555992</v>
      </c>
      <c r="O12">
        <v>352.57065128583702</v>
      </c>
      <c r="P12">
        <v>393.32124393562202</v>
      </c>
      <c r="Q12">
        <v>411.95543711024101</v>
      </c>
      <c r="R12">
        <v>412.44339618641902</v>
      </c>
      <c r="S12">
        <v>436.91449119995201</v>
      </c>
      <c r="T12">
        <v>463.84278202817899</v>
      </c>
      <c r="U12">
        <v>436.93173318079698</v>
      </c>
      <c r="V12">
        <v>410.928723705366</v>
      </c>
      <c r="W12">
        <v>389.20112066511501</v>
      </c>
      <c r="X12">
        <v>413.94861886581299</v>
      </c>
      <c r="Y12">
        <v>403.934863999063</v>
      </c>
      <c r="Z12">
        <v>415.97321681889099</v>
      </c>
      <c r="AA12">
        <v>438.10480319947499</v>
      </c>
      <c r="AB12">
        <v>454.72402577259601</v>
      </c>
      <c r="AC12">
        <v>482.49447645034201</v>
      </c>
      <c r="AD12">
        <v>495.043385493762</v>
      </c>
      <c r="AE12">
        <v>460.92595314310398</v>
      </c>
      <c r="AF12">
        <v>467.24599712543397</v>
      </c>
      <c r="AG12">
        <v>493.89477074543498</v>
      </c>
      <c r="AH12">
        <v>483.95749699557899</v>
      </c>
      <c r="AI12">
        <v>465.01643828720597</v>
      </c>
      <c r="AJ12">
        <v>483.66685928827098</v>
      </c>
      <c r="AK12">
        <v>496.19545484764302</v>
      </c>
      <c r="AL12">
        <v>500.47588361578698</v>
      </c>
      <c r="AM12">
        <v>556.52755723459302</v>
      </c>
      <c r="AN12">
        <v>610.47564100462398</v>
      </c>
      <c r="AO12">
        <v>673.19735402001197</v>
      </c>
      <c r="AP12">
        <v>741.01024445739904</v>
      </c>
      <c r="AQ12">
        <v>794.34118973802299</v>
      </c>
      <c r="AR12">
        <v>693.58459919058896</v>
      </c>
      <c r="AS12">
        <v>345.75444010375202</v>
      </c>
      <c r="AT12">
        <v>345.20916678935401</v>
      </c>
      <c r="AU12">
        <v>346.22314795708502</v>
      </c>
      <c r="AV12">
        <v>338.83715427039198</v>
      </c>
      <c r="AW12">
        <v>329.5539881231</v>
      </c>
      <c r="AX12">
        <v>332.34065657052503</v>
      </c>
      <c r="AY12">
        <v>332.54099456297598</v>
      </c>
      <c r="AZ12">
        <v>337.001387263472</v>
      </c>
      <c r="BA12">
        <v>338.67602363349903</v>
      </c>
      <c r="BB12">
        <v>329.09376967627998</v>
      </c>
      <c r="BC12">
        <v>340.16365672359899</v>
      </c>
      <c r="BD12">
        <v>336.96049952879002</v>
      </c>
      <c r="BE12">
        <v>333.20272369563003</v>
      </c>
      <c r="BF12">
        <v>331.80067540009998</v>
      </c>
      <c r="BG12">
        <v>335.15827116912698</v>
      </c>
      <c r="BH12">
        <v>333.58506207815901</v>
      </c>
      <c r="BI12">
        <v>334.68024143747903</v>
      </c>
      <c r="BJ12">
        <v>328.78532164228102</v>
      </c>
      <c r="BK12">
        <v>330.66501690054298</v>
      </c>
      <c r="BL12">
        <v>339.81238959247997</v>
      </c>
      <c r="BM12">
        <v>348.43375983073503</v>
      </c>
      <c r="BN12">
        <v>342.61703058240403</v>
      </c>
      <c r="BO12">
        <v>346.815540108638</v>
      </c>
      <c r="BP12">
        <v>336.62024029404898</v>
      </c>
      <c r="BQ12">
        <v>342.50394669091298</v>
      </c>
      <c r="BR12">
        <v>351.23603926532098</v>
      </c>
      <c r="BS12">
        <v>470.68301006362202</v>
      </c>
      <c r="BT12">
        <v>1111.27325343491</v>
      </c>
      <c r="BU12">
        <v>951.83642393027503</v>
      </c>
      <c r="BV12">
        <v>757.21852686045497</v>
      </c>
      <c r="BW12">
        <v>657.98085488851098</v>
      </c>
      <c r="BX12">
        <v>589.30426924063897</v>
      </c>
      <c r="BY12">
        <v>560.86473201602098</v>
      </c>
      <c r="BZ12">
        <v>542.94374106454597</v>
      </c>
      <c r="CA12">
        <v>538.77387545629097</v>
      </c>
      <c r="CB12">
        <v>529.06596075783398</v>
      </c>
      <c r="CC12">
        <v>531.11631934137802</v>
      </c>
      <c r="CD12">
        <v>507.58215557717102</v>
      </c>
      <c r="CE12">
        <v>469.03561347030598</v>
      </c>
      <c r="CF12">
        <v>474.81771545932497</v>
      </c>
      <c r="CG12">
        <v>474.41633016126701</v>
      </c>
      <c r="CH12">
        <v>464.59869718017598</v>
      </c>
      <c r="CI12">
        <v>428.96051181496398</v>
      </c>
      <c r="CJ12">
        <v>415.21107243741</v>
      </c>
      <c r="CK12">
        <v>403.51243849199699</v>
      </c>
      <c r="CL12">
        <v>382.58622532063703</v>
      </c>
      <c r="CM12">
        <v>379.35597972124901</v>
      </c>
      <c r="CN12">
        <v>372.45443476483598</v>
      </c>
      <c r="CO12">
        <v>359.79696592672798</v>
      </c>
      <c r="CP12">
        <v>367.84299349541698</v>
      </c>
      <c r="CQ12">
        <v>372.83585640895501</v>
      </c>
      <c r="CR12">
        <v>365.81363784673101</v>
      </c>
      <c r="CS12">
        <v>366.96204234526698</v>
      </c>
      <c r="CT12">
        <v>346.67897372189299</v>
      </c>
      <c r="CU12">
        <v>341.42004782004398</v>
      </c>
      <c r="CV12">
        <v>336.67532188801499</v>
      </c>
      <c r="CW12">
        <v>346.90532412155602</v>
      </c>
      <c r="CX12">
        <v>338.67753948929197</v>
      </c>
      <c r="CY12">
        <v>346.079800615441</v>
      </c>
      <c r="CZ12">
        <v>339.70166622284302</v>
      </c>
      <c r="DA12">
        <v>347.02993711170598</v>
      </c>
      <c r="DB12">
        <v>334.67890401975001</v>
      </c>
      <c r="DC12">
        <v>341.81534232036603</v>
      </c>
      <c r="DD12">
        <v>344.37022906612299</v>
      </c>
      <c r="DE12">
        <v>342.78630957081299</v>
      </c>
      <c r="DF12">
        <v>336.88229374838801</v>
      </c>
      <c r="DG12">
        <v>342.44730188141602</v>
      </c>
      <c r="DH12">
        <v>340.403839291054</v>
      </c>
      <c r="DI12">
        <v>333.04493724476998</v>
      </c>
      <c r="DJ12">
        <v>339.050997572048</v>
      </c>
      <c r="DK12">
        <v>343.45590337867799</v>
      </c>
      <c r="DL12">
        <v>342.41823138795701</v>
      </c>
      <c r="DM12">
        <v>342.91349560384799</v>
      </c>
      <c r="DN12">
        <v>339.23024838215599</v>
      </c>
      <c r="DO12">
        <v>341.81872847740402</v>
      </c>
      <c r="DP12">
        <v>343.63682880238298</v>
      </c>
      <c r="DQ12">
        <v>333.36450463544702</v>
      </c>
      <c r="DR12">
        <v>340.61133319261</v>
      </c>
    </row>
    <row r="13" spans="1:122" x14ac:dyDescent="0.25">
      <c r="A13">
        <v>2.6435246995994599</v>
      </c>
      <c r="B13">
        <v>349.85502102905701</v>
      </c>
      <c r="C13">
        <v>351.59336607685401</v>
      </c>
      <c r="D13">
        <v>340.82449622147197</v>
      </c>
      <c r="E13">
        <v>357.59560936898902</v>
      </c>
      <c r="F13">
        <v>352.74054556972902</v>
      </c>
      <c r="G13">
        <v>348.14353644696001</v>
      </c>
      <c r="H13">
        <v>367.07525871185601</v>
      </c>
      <c r="I13">
        <v>353.23317776142301</v>
      </c>
      <c r="J13">
        <v>337.07666839580202</v>
      </c>
      <c r="K13">
        <v>345.95179548558002</v>
      </c>
      <c r="L13">
        <v>358.68595579394798</v>
      </c>
      <c r="M13">
        <v>345.17347782360201</v>
      </c>
      <c r="N13">
        <v>349.90269331932097</v>
      </c>
      <c r="O13">
        <v>352.99638164084399</v>
      </c>
      <c r="P13">
        <v>394.73769210416202</v>
      </c>
      <c r="Q13">
        <v>407.38801450346301</v>
      </c>
      <c r="R13">
        <v>420.08844260419397</v>
      </c>
      <c r="S13">
        <v>435.89663270183598</v>
      </c>
      <c r="T13">
        <v>466.96314952064102</v>
      </c>
      <c r="U13">
        <v>442.500858813359</v>
      </c>
      <c r="V13">
        <v>414.66119803731402</v>
      </c>
      <c r="W13">
        <v>396.866248228968</v>
      </c>
      <c r="X13">
        <v>408.11317941365598</v>
      </c>
      <c r="Y13">
        <v>405.90283760163402</v>
      </c>
      <c r="Z13">
        <v>416.06487984166603</v>
      </c>
      <c r="AA13">
        <v>439.30331541964398</v>
      </c>
      <c r="AB13">
        <v>452.22161167283002</v>
      </c>
      <c r="AC13">
        <v>475.963719449118</v>
      </c>
      <c r="AD13">
        <v>489.61197121281202</v>
      </c>
      <c r="AE13">
        <v>456.50814184906199</v>
      </c>
      <c r="AF13">
        <v>465.25717553476397</v>
      </c>
      <c r="AG13">
        <v>491.18634196910102</v>
      </c>
      <c r="AH13">
        <v>476.64279645302702</v>
      </c>
      <c r="AI13">
        <v>459.79787149762001</v>
      </c>
      <c r="AJ13">
        <v>476.03972763161698</v>
      </c>
      <c r="AK13">
        <v>493.86697856788697</v>
      </c>
      <c r="AL13">
        <v>504.240836388476</v>
      </c>
      <c r="AM13">
        <v>548.16513868808397</v>
      </c>
      <c r="AN13">
        <v>608.69893585560396</v>
      </c>
      <c r="AO13">
        <v>668.28036557786197</v>
      </c>
      <c r="AP13">
        <v>738.67480152900498</v>
      </c>
      <c r="AQ13">
        <v>785.006593887534</v>
      </c>
      <c r="AR13">
        <v>683.53560800848402</v>
      </c>
      <c r="AS13">
        <v>342.27860515335402</v>
      </c>
      <c r="AT13">
        <v>344.22113022421303</v>
      </c>
      <c r="AU13">
        <v>343.39863808148101</v>
      </c>
      <c r="AV13">
        <v>336.24639667410298</v>
      </c>
      <c r="AW13">
        <v>333.15690800689902</v>
      </c>
      <c r="AX13">
        <v>337.90602684141101</v>
      </c>
      <c r="AY13">
        <v>336.33535021041303</v>
      </c>
      <c r="AZ13">
        <v>340.28240550189702</v>
      </c>
      <c r="BA13">
        <v>333.387884762243</v>
      </c>
      <c r="BB13">
        <v>325.51433624466898</v>
      </c>
      <c r="BC13">
        <v>342.24862532788399</v>
      </c>
      <c r="BD13">
        <v>332.35450537798698</v>
      </c>
      <c r="BE13">
        <v>334.47532598620199</v>
      </c>
      <c r="BF13">
        <v>332.92822100546499</v>
      </c>
      <c r="BG13">
        <v>333.91031691766199</v>
      </c>
      <c r="BH13">
        <v>332.192457805206</v>
      </c>
      <c r="BI13">
        <v>336.01162589581901</v>
      </c>
      <c r="BJ13">
        <v>332.80809049688702</v>
      </c>
      <c r="BK13">
        <v>329.53324249932302</v>
      </c>
      <c r="BL13">
        <v>334.96841467960701</v>
      </c>
      <c r="BM13">
        <v>343.27408007744498</v>
      </c>
      <c r="BN13">
        <v>346.77653203501302</v>
      </c>
      <c r="BO13">
        <v>343.072536253772</v>
      </c>
      <c r="BP13">
        <v>341.43208030257199</v>
      </c>
      <c r="BQ13">
        <v>343.85307474832598</v>
      </c>
      <c r="BR13">
        <v>343.67851278492401</v>
      </c>
      <c r="BS13">
        <v>465.472786394921</v>
      </c>
      <c r="BT13">
        <v>1095.0879146073901</v>
      </c>
      <c r="BU13">
        <v>941.60592071748999</v>
      </c>
      <c r="BV13">
        <v>747.693764690394</v>
      </c>
      <c r="BW13">
        <v>650.69415901986395</v>
      </c>
      <c r="BX13">
        <v>583.58288580791805</v>
      </c>
      <c r="BY13">
        <v>554.28697482813595</v>
      </c>
      <c r="BZ13">
        <v>538.96094922952</v>
      </c>
      <c r="CA13">
        <v>531.66270630987299</v>
      </c>
      <c r="CB13">
        <v>534.05701677167497</v>
      </c>
      <c r="CC13">
        <v>530.013175853235</v>
      </c>
      <c r="CD13">
        <v>504.47981454521198</v>
      </c>
      <c r="CE13">
        <v>464.45705023305601</v>
      </c>
      <c r="CF13">
        <v>474.13087458766802</v>
      </c>
      <c r="CG13">
        <v>473.80362137867098</v>
      </c>
      <c r="CH13">
        <v>461.234193906896</v>
      </c>
      <c r="CI13">
        <v>430.41445877075199</v>
      </c>
      <c r="CJ13">
        <v>407.424461024165</v>
      </c>
      <c r="CK13">
        <v>406.19421753278999</v>
      </c>
      <c r="CL13">
        <v>384.13853551923597</v>
      </c>
      <c r="CM13">
        <v>376.81477118768902</v>
      </c>
      <c r="CN13">
        <v>370.64591156325002</v>
      </c>
      <c r="CO13">
        <v>366.11649824480497</v>
      </c>
      <c r="CP13">
        <v>372.283111286382</v>
      </c>
      <c r="CQ13">
        <v>376.531579299219</v>
      </c>
      <c r="CR13">
        <v>367.930013250537</v>
      </c>
      <c r="CS13">
        <v>365.69321664199902</v>
      </c>
      <c r="CT13">
        <v>344.30348408762399</v>
      </c>
      <c r="CU13">
        <v>342.51781851672899</v>
      </c>
      <c r="CV13">
        <v>341.082539471421</v>
      </c>
      <c r="CW13">
        <v>344.41399272652097</v>
      </c>
      <c r="CX13">
        <v>332.02595452616202</v>
      </c>
      <c r="CY13">
        <v>347.35049269811498</v>
      </c>
      <c r="CZ13">
        <v>347.69805519890701</v>
      </c>
      <c r="DA13">
        <v>341.77033229384</v>
      </c>
      <c r="DB13">
        <v>336.30432479293302</v>
      </c>
      <c r="DC13">
        <v>341.42197611270302</v>
      </c>
      <c r="DD13">
        <v>341.773944187241</v>
      </c>
      <c r="DE13">
        <v>348.14170652269399</v>
      </c>
      <c r="DF13">
        <v>333.485635154291</v>
      </c>
      <c r="DG13">
        <v>337.311585915416</v>
      </c>
      <c r="DH13">
        <v>338.15808837549997</v>
      </c>
      <c r="DI13">
        <v>338.77236195829499</v>
      </c>
      <c r="DJ13">
        <v>338.56218957955798</v>
      </c>
      <c r="DK13">
        <v>338.53680368636702</v>
      </c>
      <c r="DL13">
        <v>338.416388833746</v>
      </c>
      <c r="DM13">
        <v>338.81074765258501</v>
      </c>
      <c r="DN13">
        <v>336.15967621085798</v>
      </c>
      <c r="DO13">
        <v>332.364302805617</v>
      </c>
      <c r="DP13">
        <v>341.24600857630099</v>
      </c>
      <c r="DQ13">
        <v>337.48698641125998</v>
      </c>
      <c r="DR13">
        <v>340.201512683651</v>
      </c>
    </row>
    <row r="14" spans="1:122" x14ac:dyDescent="0.25">
      <c r="A14">
        <v>2.8838451268357801</v>
      </c>
      <c r="B14">
        <v>354.87550325483801</v>
      </c>
      <c r="C14">
        <v>350.082502841733</v>
      </c>
      <c r="D14">
        <v>342.23788900656501</v>
      </c>
      <c r="E14">
        <v>355.43765321270303</v>
      </c>
      <c r="F14">
        <v>349.76030543616798</v>
      </c>
      <c r="G14">
        <v>345.48419654186199</v>
      </c>
      <c r="H14">
        <v>372.08188937532901</v>
      </c>
      <c r="I14">
        <v>353.71045986877198</v>
      </c>
      <c r="J14">
        <v>339.00313291579801</v>
      </c>
      <c r="K14">
        <v>347.19628696818103</v>
      </c>
      <c r="L14">
        <v>358.21654535542598</v>
      </c>
      <c r="M14">
        <v>343.63331703348302</v>
      </c>
      <c r="N14">
        <v>351.11318255350801</v>
      </c>
      <c r="O14">
        <v>350.57961984052002</v>
      </c>
      <c r="P14">
        <v>401.49119583875301</v>
      </c>
      <c r="Q14">
        <v>414.506271302649</v>
      </c>
      <c r="R14">
        <v>429.51895296053902</v>
      </c>
      <c r="S14">
        <v>447.62139827101601</v>
      </c>
      <c r="T14">
        <v>485.20181087987601</v>
      </c>
      <c r="U14">
        <v>451.63500889412597</v>
      </c>
      <c r="V14">
        <v>422.105518054774</v>
      </c>
      <c r="W14">
        <v>402.94241028090698</v>
      </c>
      <c r="X14">
        <v>408.51507112815301</v>
      </c>
      <c r="Y14">
        <v>410.58193190947202</v>
      </c>
      <c r="Z14">
        <v>426.14222961721799</v>
      </c>
      <c r="AA14">
        <v>449.31522060666498</v>
      </c>
      <c r="AB14">
        <v>463.54402250032598</v>
      </c>
      <c r="AC14">
        <v>492.91618049666903</v>
      </c>
      <c r="AD14">
        <v>496.88294840166299</v>
      </c>
      <c r="AE14">
        <v>467.657326712795</v>
      </c>
      <c r="AF14">
        <v>478.89830336636101</v>
      </c>
      <c r="AG14">
        <v>500.04039021974199</v>
      </c>
      <c r="AH14">
        <v>486.24193767813699</v>
      </c>
      <c r="AI14">
        <v>466.52505794908899</v>
      </c>
      <c r="AJ14">
        <v>487.40125565248297</v>
      </c>
      <c r="AK14">
        <v>501.11596911676099</v>
      </c>
      <c r="AL14">
        <v>514.880220703845</v>
      </c>
      <c r="AM14">
        <v>557.84633412656103</v>
      </c>
      <c r="AN14">
        <v>612.24544218781796</v>
      </c>
      <c r="AO14">
        <v>674.30289234080396</v>
      </c>
      <c r="AP14">
        <v>761.52251283032103</v>
      </c>
      <c r="AQ14">
        <v>816.34520613236896</v>
      </c>
      <c r="AR14">
        <v>699.51359502217304</v>
      </c>
      <c r="AS14">
        <v>341.27695263560503</v>
      </c>
      <c r="AT14">
        <v>340.49189079247401</v>
      </c>
      <c r="AU14">
        <v>343.93369513694603</v>
      </c>
      <c r="AV14">
        <v>336.70720427198899</v>
      </c>
      <c r="AW14">
        <v>333.80098091753001</v>
      </c>
      <c r="AX14">
        <v>337.13186579028002</v>
      </c>
      <c r="AY14">
        <v>332.06801354344401</v>
      </c>
      <c r="AZ14">
        <v>344.16750322486098</v>
      </c>
      <c r="BA14">
        <v>332.693149992759</v>
      </c>
      <c r="BB14">
        <v>323.68666084313497</v>
      </c>
      <c r="BC14">
        <v>340.77982786978203</v>
      </c>
      <c r="BD14">
        <v>330.41591475650398</v>
      </c>
      <c r="BE14">
        <v>331.47470842688602</v>
      </c>
      <c r="BF14">
        <v>335.12448969244798</v>
      </c>
      <c r="BG14">
        <v>334.26415719647099</v>
      </c>
      <c r="BH14">
        <v>335.80260007249302</v>
      </c>
      <c r="BI14">
        <v>339.79747104110601</v>
      </c>
      <c r="BJ14">
        <v>333.48121417197001</v>
      </c>
      <c r="BK14">
        <v>324.34593877351199</v>
      </c>
      <c r="BL14">
        <v>335.47985398812199</v>
      </c>
      <c r="BM14">
        <v>338.424581254347</v>
      </c>
      <c r="BN14">
        <v>344.90621899556697</v>
      </c>
      <c r="BO14">
        <v>341.305259455483</v>
      </c>
      <c r="BP14">
        <v>340.86645975830697</v>
      </c>
      <c r="BQ14">
        <v>344.96730359352199</v>
      </c>
      <c r="BR14">
        <v>344.75787357247498</v>
      </c>
      <c r="BS14">
        <v>479.10620575514503</v>
      </c>
      <c r="BT14">
        <v>1192.0249854384599</v>
      </c>
      <c r="BU14">
        <v>990.879461860736</v>
      </c>
      <c r="BV14">
        <v>760.80467066711105</v>
      </c>
      <c r="BW14">
        <v>652.10852042299803</v>
      </c>
      <c r="BX14">
        <v>592.52354571440503</v>
      </c>
      <c r="BY14">
        <v>555.93772493287702</v>
      </c>
      <c r="BZ14">
        <v>547.55363419109494</v>
      </c>
      <c r="CA14">
        <v>535.15693749875504</v>
      </c>
      <c r="CB14">
        <v>542.72736020266598</v>
      </c>
      <c r="CC14">
        <v>538.635870586392</v>
      </c>
      <c r="CD14">
        <v>507.96442002209898</v>
      </c>
      <c r="CE14">
        <v>465.13219524676498</v>
      </c>
      <c r="CF14">
        <v>475.77795046141199</v>
      </c>
      <c r="CG14">
        <v>477.06221759456099</v>
      </c>
      <c r="CH14">
        <v>465.93321098493499</v>
      </c>
      <c r="CI14">
        <v>429.60912038840098</v>
      </c>
      <c r="CJ14">
        <v>408.62776325111503</v>
      </c>
      <c r="CK14">
        <v>411.22368897459597</v>
      </c>
      <c r="CL14">
        <v>387.67003715478199</v>
      </c>
      <c r="CM14">
        <v>375.06486053274199</v>
      </c>
      <c r="CN14">
        <v>369.54007284796</v>
      </c>
      <c r="CO14">
        <v>370.61644094123898</v>
      </c>
      <c r="CP14">
        <v>373.59369966879399</v>
      </c>
      <c r="CQ14">
        <v>375.81571960628497</v>
      </c>
      <c r="CR14">
        <v>366.45879114453402</v>
      </c>
      <c r="CS14">
        <v>366.43279283030199</v>
      </c>
      <c r="CT14">
        <v>341.06015402211801</v>
      </c>
      <c r="CU14">
        <v>341.83616892533701</v>
      </c>
      <c r="CV14">
        <v>341.65553042123702</v>
      </c>
      <c r="CW14">
        <v>344.01905502513</v>
      </c>
      <c r="CX14">
        <v>330.02465923935398</v>
      </c>
      <c r="CY14">
        <v>343.257969212104</v>
      </c>
      <c r="CZ14">
        <v>349.18549728593302</v>
      </c>
      <c r="DA14">
        <v>337.97097296709597</v>
      </c>
      <c r="DB14">
        <v>339.13023321292201</v>
      </c>
      <c r="DC14">
        <v>343.19635923937699</v>
      </c>
      <c r="DD14">
        <v>337.338161094756</v>
      </c>
      <c r="DE14">
        <v>344.41510462375498</v>
      </c>
      <c r="DF14">
        <v>334.49323309526602</v>
      </c>
      <c r="DG14">
        <v>335.24521937121102</v>
      </c>
      <c r="DH14">
        <v>334.29789562791501</v>
      </c>
      <c r="DI14">
        <v>340.260975838565</v>
      </c>
      <c r="DJ14">
        <v>340.67385934626702</v>
      </c>
      <c r="DK14">
        <v>338.59016636058698</v>
      </c>
      <c r="DL14">
        <v>337.80536754845599</v>
      </c>
      <c r="DM14">
        <v>342.01177419816202</v>
      </c>
      <c r="DN14">
        <v>336.34860615353801</v>
      </c>
      <c r="DO14">
        <v>328.11462251303902</v>
      </c>
      <c r="DP14">
        <v>340.866072948755</v>
      </c>
      <c r="DQ14">
        <v>339.126139800933</v>
      </c>
      <c r="DR14">
        <v>341.39780273605197</v>
      </c>
    </row>
    <row r="15" spans="1:122" x14ac:dyDescent="0.25">
      <c r="A15">
        <v>3.1241655540720901</v>
      </c>
      <c r="B15">
        <v>356.556135472351</v>
      </c>
      <c r="C15">
        <v>352.96937648191403</v>
      </c>
      <c r="D15">
        <v>344.77894702816002</v>
      </c>
      <c r="E15">
        <v>357.34889643184198</v>
      </c>
      <c r="F15">
        <v>346.68777695608497</v>
      </c>
      <c r="G15">
        <v>343.139369751483</v>
      </c>
      <c r="H15">
        <v>368.99582274121298</v>
      </c>
      <c r="I15">
        <v>350.32878674559799</v>
      </c>
      <c r="J15">
        <v>342.52447631550598</v>
      </c>
      <c r="K15">
        <v>347.17870393314598</v>
      </c>
      <c r="L15">
        <v>354.97315273101299</v>
      </c>
      <c r="M15">
        <v>344.77349259650401</v>
      </c>
      <c r="N15">
        <v>349.70634409522199</v>
      </c>
      <c r="O15">
        <v>351.64113239047299</v>
      </c>
      <c r="P15">
        <v>398.864865792817</v>
      </c>
      <c r="Q15">
        <v>416.63352327323798</v>
      </c>
      <c r="R15">
        <v>425.48992211632498</v>
      </c>
      <c r="S15">
        <v>441.68300051928998</v>
      </c>
      <c r="T15">
        <v>493.45959743759101</v>
      </c>
      <c r="U15">
        <v>446.95195419602902</v>
      </c>
      <c r="V15">
        <v>423.54834656962498</v>
      </c>
      <c r="W15">
        <v>406.29885349565302</v>
      </c>
      <c r="X15">
        <v>410.01567188211402</v>
      </c>
      <c r="Y15">
        <v>415.29656402870899</v>
      </c>
      <c r="Z15">
        <v>434.74741580249201</v>
      </c>
      <c r="AA15">
        <v>450.42479265257703</v>
      </c>
      <c r="AB15">
        <v>461.09853926809097</v>
      </c>
      <c r="AC15">
        <v>492.45915150939499</v>
      </c>
      <c r="AD15">
        <v>489.17287932038698</v>
      </c>
      <c r="AE15">
        <v>466.45129341946199</v>
      </c>
      <c r="AF15">
        <v>471.778992135321</v>
      </c>
      <c r="AG15">
        <v>491.93739339896501</v>
      </c>
      <c r="AH15">
        <v>474.90123003955802</v>
      </c>
      <c r="AI15">
        <v>452.39597718195103</v>
      </c>
      <c r="AJ15">
        <v>466.14223846021201</v>
      </c>
      <c r="AK15">
        <v>478.27003329023898</v>
      </c>
      <c r="AL15">
        <v>489.25760161877201</v>
      </c>
      <c r="AM15">
        <v>514.25643811318503</v>
      </c>
      <c r="AN15">
        <v>557.23214727726599</v>
      </c>
      <c r="AO15">
        <v>596.74289818942896</v>
      </c>
      <c r="AP15">
        <v>682.91888643161599</v>
      </c>
      <c r="AQ15">
        <v>727.45688674314499</v>
      </c>
      <c r="AR15">
        <v>626.46719602099199</v>
      </c>
      <c r="AS15">
        <v>337.825059078121</v>
      </c>
      <c r="AT15">
        <v>337.434394188905</v>
      </c>
      <c r="AU15">
        <v>342.22491338830997</v>
      </c>
      <c r="AV15">
        <v>338.80443448875502</v>
      </c>
      <c r="AW15">
        <v>329.42989722029301</v>
      </c>
      <c r="AX15">
        <v>334.72171092797402</v>
      </c>
      <c r="AY15">
        <v>329.13307378144202</v>
      </c>
      <c r="AZ15">
        <v>345.82193897836203</v>
      </c>
      <c r="BA15">
        <v>333.48370952884397</v>
      </c>
      <c r="BB15">
        <v>325.21243081640603</v>
      </c>
      <c r="BC15">
        <v>339.927428720796</v>
      </c>
      <c r="BD15">
        <v>332.001501658785</v>
      </c>
      <c r="BE15">
        <v>332.21286365253201</v>
      </c>
      <c r="BF15">
        <v>333.817323352735</v>
      </c>
      <c r="BG15">
        <v>337.33581878969898</v>
      </c>
      <c r="BH15">
        <v>340.42355713132201</v>
      </c>
      <c r="BI15">
        <v>340.09317707932701</v>
      </c>
      <c r="BJ15">
        <v>334.22882870450599</v>
      </c>
      <c r="BK15">
        <v>324.84484630763802</v>
      </c>
      <c r="BL15">
        <v>336.95409529073402</v>
      </c>
      <c r="BM15">
        <v>333.61988067607098</v>
      </c>
      <c r="BN15">
        <v>342.77391804060898</v>
      </c>
      <c r="BO15">
        <v>339.75647901563502</v>
      </c>
      <c r="BP15">
        <v>342.46771573316198</v>
      </c>
      <c r="BQ15">
        <v>344.54047351684397</v>
      </c>
      <c r="BR15">
        <v>340.35134861105797</v>
      </c>
      <c r="BS15">
        <v>483.43082448775499</v>
      </c>
      <c r="BT15">
        <v>1185.43896682593</v>
      </c>
      <c r="BU15">
        <v>903.16453907476102</v>
      </c>
      <c r="BV15">
        <v>667.48441422830695</v>
      </c>
      <c r="BW15">
        <v>570.354435205443</v>
      </c>
      <c r="BX15">
        <v>538.78986010508697</v>
      </c>
      <c r="BY15">
        <v>501.21343285511</v>
      </c>
      <c r="BZ15">
        <v>511.42177980147</v>
      </c>
      <c r="CA15">
        <v>489.40731614328001</v>
      </c>
      <c r="CB15">
        <v>508.09260987980502</v>
      </c>
      <c r="CC15">
        <v>500.36174683025098</v>
      </c>
      <c r="CD15">
        <v>479.66032503878398</v>
      </c>
      <c r="CE15">
        <v>440.20735704329201</v>
      </c>
      <c r="CF15">
        <v>451.50810576386698</v>
      </c>
      <c r="CG15">
        <v>461.11355870346301</v>
      </c>
      <c r="CH15">
        <v>443.080129533822</v>
      </c>
      <c r="CI15">
        <v>417.21889636980097</v>
      </c>
      <c r="CJ15">
        <v>399.05822224577702</v>
      </c>
      <c r="CK15">
        <v>405.616301422525</v>
      </c>
      <c r="CL15">
        <v>386.95496981123802</v>
      </c>
      <c r="CM15">
        <v>371.33437248536501</v>
      </c>
      <c r="CN15">
        <v>371.92025582540998</v>
      </c>
      <c r="CO15">
        <v>370.56054923961898</v>
      </c>
      <c r="CP15">
        <v>372.71604619987301</v>
      </c>
      <c r="CQ15">
        <v>371.71101222845402</v>
      </c>
      <c r="CR15">
        <v>364.14137928928801</v>
      </c>
      <c r="CS15">
        <v>367.00852779257201</v>
      </c>
      <c r="CT15">
        <v>340.38057952603202</v>
      </c>
      <c r="CU15">
        <v>341.85973382900801</v>
      </c>
      <c r="CV15">
        <v>342.12731161759001</v>
      </c>
      <c r="CW15">
        <v>347.44695028115302</v>
      </c>
      <c r="CX15">
        <v>328.09001188286101</v>
      </c>
      <c r="CY15">
        <v>338.74421958133797</v>
      </c>
      <c r="CZ15">
        <v>348.43254389790502</v>
      </c>
      <c r="DA15">
        <v>337.628139578603</v>
      </c>
      <c r="DB15">
        <v>339.05418833053699</v>
      </c>
      <c r="DC15">
        <v>340.25025222999301</v>
      </c>
      <c r="DD15">
        <v>336.80728898085601</v>
      </c>
      <c r="DE15">
        <v>342.745741371348</v>
      </c>
      <c r="DF15">
        <v>336.00014811403099</v>
      </c>
      <c r="DG15">
        <v>338.68169015166899</v>
      </c>
      <c r="DH15">
        <v>336.16040420814898</v>
      </c>
      <c r="DI15">
        <v>342.137698098756</v>
      </c>
      <c r="DJ15">
        <v>337.15900746720098</v>
      </c>
      <c r="DK15">
        <v>336.90165656891799</v>
      </c>
      <c r="DL15">
        <v>336.33625131024399</v>
      </c>
      <c r="DM15">
        <v>342.113025587761</v>
      </c>
      <c r="DN15">
        <v>336.57488270040602</v>
      </c>
      <c r="DO15">
        <v>326.75138046416401</v>
      </c>
      <c r="DP15">
        <v>339.12513830279801</v>
      </c>
      <c r="DQ15">
        <v>337.05122951639299</v>
      </c>
      <c r="DR15">
        <v>341.64108804906198</v>
      </c>
    </row>
    <row r="16" spans="1:122" x14ac:dyDescent="0.25">
      <c r="A16">
        <v>3.3644859813084098</v>
      </c>
      <c r="B16">
        <v>359.57252026035297</v>
      </c>
      <c r="C16">
        <v>355.70118490830998</v>
      </c>
      <c r="D16">
        <v>349.90522939844197</v>
      </c>
      <c r="E16">
        <v>357.58148778131198</v>
      </c>
      <c r="F16">
        <v>344.06959628812803</v>
      </c>
      <c r="G16">
        <v>342.64348256702101</v>
      </c>
      <c r="H16">
        <v>367.011559163583</v>
      </c>
      <c r="I16">
        <v>352.12103981416402</v>
      </c>
      <c r="J16">
        <v>341.40891550686598</v>
      </c>
      <c r="K16">
        <v>348.80207704961799</v>
      </c>
      <c r="L16">
        <v>353.29122480282098</v>
      </c>
      <c r="M16">
        <v>346.141100845501</v>
      </c>
      <c r="N16">
        <v>349.51872002809398</v>
      </c>
      <c r="O16">
        <v>352.94992510286102</v>
      </c>
      <c r="P16">
        <v>396.008158267591</v>
      </c>
      <c r="Q16">
        <v>412.83770756450099</v>
      </c>
      <c r="R16">
        <v>420.98679710558702</v>
      </c>
      <c r="S16">
        <v>438.97832405343502</v>
      </c>
      <c r="T16">
        <v>491.00016825366401</v>
      </c>
      <c r="U16">
        <v>442.26183769078801</v>
      </c>
      <c r="V16">
        <v>419.88737233523102</v>
      </c>
      <c r="W16">
        <v>407.23313862938102</v>
      </c>
      <c r="X16">
        <v>411.13553782047501</v>
      </c>
      <c r="Y16">
        <v>416.52577534647497</v>
      </c>
      <c r="Z16">
        <v>436.31036827476601</v>
      </c>
      <c r="AA16">
        <v>450.60007061017302</v>
      </c>
      <c r="AB16">
        <v>454.68436924901101</v>
      </c>
      <c r="AC16">
        <v>484.95409221338201</v>
      </c>
      <c r="AD16">
        <v>479.47632575898803</v>
      </c>
      <c r="AE16">
        <v>459.25939189864999</v>
      </c>
      <c r="AF16">
        <v>463.71167804459901</v>
      </c>
      <c r="AG16">
        <v>483.26521799158797</v>
      </c>
      <c r="AH16">
        <v>465.93648094880001</v>
      </c>
      <c r="AI16">
        <v>444.20917277588802</v>
      </c>
      <c r="AJ16">
        <v>457.90467480971699</v>
      </c>
      <c r="AK16">
        <v>466.42247358095898</v>
      </c>
      <c r="AL16">
        <v>476.24553256981602</v>
      </c>
      <c r="AM16">
        <v>496.95991358413301</v>
      </c>
      <c r="AN16">
        <v>532.47806774009905</v>
      </c>
      <c r="AO16">
        <v>565.83142624999698</v>
      </c>
      <c r="AP16">
        <v>643.95215933447798</v>
      </c>
      <c r="AQ16">
        <v>688.40572738210199</v>
      </c>
      <c r="AR16">
        <v>590.34051237769097</v>
      </c>
      <c r="AS16">
        <v>339.429270952612</v>
      </c>
      <c r="AT16">
        <v>337.65499555993301</v>
      </c>
      <c r="AU16">
        <v>341.80885403865801</v>
      </c>
      <c r="AV16">
        <v>338.955123045861</v>
      </c>
      <c r="AW16">
        <v>330.43155194935798</v>
      </c>
      <c r="AX16">
        <v>333.89216075209498</v>
      </c>
      <c r="AY16">
        <v>331.45726637490901</v>
      </c>
      <c r="AZ16">
        <v>345.02163976205497</v>
      </c>
      <c r="BA16">
        <v>334.23009108859202</v>
      </c>
      <c r="BB16">
        <v>328.96369883795097</v>
      </c>
      <c r="BC16">
        <v>339.96697140436203</v>
      </c>
      <c r="BD16">
        <v>332.759207831401</v>
      </c>
      <c r="BE16">
        <v>333.927172270874</v>
      </c>
      <c r="BF16">
        <v>332.57155997429498</v>
      </c>
      <c r="BG16">
        <v>337.99659705244699</v>
      </c>
      <c r="BH16">
        <v>339.97051195958102</v>
      </c>
      <c r="BI16">
        <v>339.07318954436403</v>
      </c>
      <c r="BJ16">
        <v>333.72769780453899</v>
      </c>
      <c r="BK16">
        <v>326.4580000871</v>
      </c>
      <c r="BL16">
        <v>339.33671383145298</v>
      </c>
      <c r="BM16">
        <v>331.08266006781002</v>
      </c>
      <c r="BN16">
        <v>343.11314105646699</v>
      </c>
      <c r="BO16">
        <v>335.05284564767697</v>
      </c>
      <c r="BP16">
        <v>346.88197038989603</v>
      </c>
      <c r="BQ16">
        <v>343.04071707939499</v>
      </c>
      <c r="BR16">
        <v>336.90309661797301</v>
      </c>
      <c r="BS16">
        <v>469.21867968780498</v>
      </c>
      <c r="BT16">
        <v>1114.6434815002499</v>
      </c>
      <c r="BU16">
        <v>834.52321223974502</v>
      </c>
      <c r="BV16">
        <v>612.019767258667</v>
      </c>
      <c r="BW16">
        <v>526.13577836911497</v>
      </c>
      <c r="BX16">
        <v>511.94045642626202</v>
      </c>
      <c r="BY16">
        <v>474.44578736645502</v>
      </c>
      <c r="BZ16">
        <v>490.892200197124</v>
      </c>
      <c r="CA16">
        <v>464.54994857133698</v>
      </c>
      <c r="CB16">
        <v>491.10449148935601</v>
      </c>
      <c r="CC16">
        <v>480.40906991088298</v>
      </c>
      <c r="CD16">
        <v>466.94246348280097</v>
      </c>
      <c r="CE16">
        <v>427.31615390538201</v>
      </c>
      <c r="CF16">
        <v>439.85983496040501</v>
      </c>
      <c r="CG16">
        <v>452.806690873832</v>
      </c>
      <c r="CH16">
        <v>433.94565772370697</v>
      </c>
      <c r="CI16">
        <v>411.450742320036</v>
      </c>
      <c r="CJ16">
        <v>394.27011787684</v>
      </c>
      <c r="CK16">
        <v>401.738871925902</v>
      </c>
      <c r="CL16">
        <v>385.09380901693902</v>
      </c>
      <c r="CM16">
        <v>368.13339506344698</v>
      </c>
      <c r="CN16">
        <v>371.90405908893803</v>
      </c>
      <c r="CO16">
        <v>375.43116874509002</v>
      </c>
      <c r="CP16">
        <v>373.099486857594</v>
      </c>
      <c r="CQ16">
        <v>370.58629450244302</v>
      </c>
      <c r="CR16">
        <v>363.348695330959</v>
      </c>
      <c r="CS16">
        <v>367.48533608730497</v>
      </c>
      <c r="CT16">
        <v>338.48252352508302</v>
      </c>
      <c r="CU16">
        <v>342.46812798069499</v>
      </c>
      <c r="CV16">
        <v>344.34166543356901</v>
      </c>
      <c r="CW16">
        <v>348.19519757955402</v>
      </c>
      <c r="CX16">
        <v>329.30828491105399</v>
      </c>
      <c r="CY16">
        <v>338.75084009819301</v>
      </c>
      <c r="CZ16">
        <v>349.71271875411901</v>
      </c>
      <c r="DA16">
        <v>337.37736617786999</v>
      </c>
      <c r="DB16">
        <v>340.74627467559299</v>
      </c>
      <c r="DC16">
        <v>340.38955650533802</v>
      </c>
      <c r="DD16">
        <v>337.24146823565502</v>
      </c>
      <c r="DE16">
        <v>344.59264415637102</v>
      </c>
      <c r="DF16">
        <v>338.88135212594199</v>
      </c>
      <c r="DG16">
        <v>339.31363040869098</v>
      </c>
      <c r="DH16">
        <v>337.18454181528102</v>
      </c>
      <c r="DI16">
        <v>340.11517052443298</v>
      </c>
      <c r="DJ16">
        <v>336.73885693974898</v>
      </c>
      <c r="DK16">
        <v>336.896897721041</v>
      </c>
      <c r="DL16">
        <v>335.427828204165</v>
      </c>
      <c r="DM16">
        <v>344.52525237290803</v>
      </c>
      <c r="DN16">
        <v>336.67993064164801</v>
      </c>
      <c r="DO16">
        <v>327.30436579113302</v>
      </c>
      <c r="DP16">
        <v>340.26092308472198</v>
      </c>
      <c r="DQ16">
        <v>338.18133442994201</v>
      </c>
      <c r="DR16">
        <v>342.52758419493699</v>
      </c>
    </row>
    <row r="17" spans="1:122" x14ac:dyDescent="0.25">
      <c r="A17">
        <v>3.6048064085447198</v>
      </c>
      <c r="B17">
        <v>360.20032331355901</v>
      </c>
      <c r="C17">
        <v>355.08444341441299</v>
      </c>
      <c r="D17">
        <v>350.48328718209501</v>
      </c>
      <c r="E17">
        <v>357.02496161054802</v>
      </c>
      <c r="F17">
        <v>342.99004930945398</v>
      </c>
      <c r="G17">
        <v>342.37755336840303</v>
      </c>
      <c r="H17">
        <v>366.67466348010601</v>
      </c>
      <c r="I17">
        <v>350.20987332977103</v>
      </c>
      <c r="J17">
        <v>340.04733377685102</v>
      </c>
      <c r="K17">
        <v>350.00871413773598</v>
      </c>
      <c r="L17">
        <v>353.36240293204997</v>
      </c>
      <c r="M17">
        <v>345.72292610971499</v>
      </c>
      <c r="N17">
        <v>350.43821485343</v>
      </c>
      <c r="O17">
        <v>353.87851518028702</v>
      </c>
      <c r="P17">
        <v>392.624752903706</v>
      </c>
      <c r="Q17">
        <v>410.36237017209498</v>
      </c>
      <c r="R17">
        <v>418.95728295212399</v>
      </c>
      <c r="S17">
        <v>435.793461854756</v>
      </c>
      <c r="T17">
        <v>485.964509839838</v>
      </c>
      <c r="U17">
        <v>437.34221055269501</v>
      </c>
      <c r="V17">
        <v>414.94105036671698</v>
      </c>
      <c r="W17">
        <v>404.92112713766801</v>
      </c>
      <c r="X17">
        <v>408.80496065029899</v>
      </c>
      <c r="Y17">
        <v>411.61791140889801</v>
      </c>
      <c r="Z17">
        <v>433.30839908866102</v>
      </c>
      <c r="AA17">
        <v>447.39140621872002</v>
      </c>
      <c r="AB17">
        <v>452.13780836399098</v>
      </c>
      <c r="AC17">
        <v>480.72079611858499</v>
      </c>
      <c r="AD17">
        <v>472.219596481586</v>
      </c>
      <c r="AE17">
        <v>454.53374766072699</v>
      </c>
      <c r="AF17">
        <v>460.175019646544</v>
      </c>
      <c r="AG17">
        <v>477.84410002759103</v>
      </c>
      <c r="AH17">
        <v>459.30960524367703</v>
      </c>
      <c r="AI17">
        <v>440.28911098943502</v>
      </c>
      <c r="AJ17">
        <v>453.41301607966</v>
      </c>
      <c r="AK17">
        <v>459.01357189856998</v>
      </c>
      <c r="AL17">
        <v>471.327342326088</v>
      </c>
      <c r="AM17">
        <v>488.57229206806102</v>
      </c>
      <c r="AN17">
        <v>523.28691210659395</v>
      </c>
      <c r="AO17">
        <v>556.414786514806</v>
      </c>
      <c r="AP17">
        <v>631.32349915739599</v>
      </c>
      <c r="AQ17">
        <v>676.07360405804002</v>
      </c>
      <c r="AR17">
        <v>580.61212456244698</v>
      </c>
      <c r="AS17">
        <v>341.851882569569</v>
      </c>
      <c r="AT17">
        <v>337.24804729405702</v>
      </c>
      <c r="AU17">
        <v>341.26602411871698</v>
      </c>
      <c r="AV17">
        <v>338.39564916774998</v>
      </c>
      <c r="AW17">
        <v>328.90960096848198</v>
      </c>
      <c r="AX17">
        <v>333.374704694115</v>
      </c>
      <c r="AY17">
        <v>331.31160025064901</v>
      </c>
      <c r="AZ17">
        <v>343.02615823575599</v>
      </c>
      <c r="BA17">
        <v>334.30916068307801</v>
      </c>
      <c r="BB17">
        <v>330.14466647753198</v>
      </c>
      <c r="BC17">
        <v>339.50159999766697</v>
      </c>
      <c r="BD17">
        <v>332.04732798304298</v>
      </c>
      <c r="BE17">
        <v>335.69041122772597</v>
      </c>
      <c r="BF17">
        <v>330.49933278442398</v>
      </c>
      <c r="BG17">
        <v>338.67949882609201</v>
      </c>
      <c r="BH17">
        <v>341.17799158687399</v>
      </c>
      <c r="BI17">
        <v>337.849436912268</v>
      </c>
      <c r="BJ17">
        <v>334.85945352746302</v>
      </c>
      <c r="BK17">
        <v>326.44226656116302</v>
      </c>
      <c r="BL17">
        <v>339.00832372468801</v>
      </c>
      <c r="BM17">
        <v>331.75619978684801</v>
      </c>
      <c r="BN17">
        <v>343.638957786356</v>
      </c>
      <c r="BO17">
        <v>335.171594360401</v>
      </c>
      <c r="BP17">
        <v>346.45012589645103</v>
      </c>
      <c r="BQ17">
        <v>341.51035872859001</v>
      </c>
      <c r="BR17">
        <v>338.15617558781003</v>
      </c>
      <c r="BS17">
        <v>461.94751034866499</v>
      </c>
      <c r="BT17">
        <v>1084.7151402274401</v>
      </c>
      <c r="BU17">
        <v>815.60565184329903</v>
      </c>
      <c r="BV17">
        <v>599.66408581592998</v>
      </c>
      <c r="BW17">
        <v>516.37975080641195</v>
      </c>
      <c r="BX17">
        <v>505.412015025713</v>
      </c>
      <c r="BY17">
        <v>469.38387008080298</v>
      </c>
      <c r="BZ17">
        <v>483.80699326605702</v>
      </c>
      <c r="CA17">
        <v>459.03747337655398</v>
      </c>
      <c r="CB17">
        <v>485.401117109842</v>
      </c>
      <c r="CC17">
        <v>473.18287719344602</v>
      </c>
      <c r="CD17">
        <v>460.94253992092803</v>
      </c>
      <c r="CE17">
        <v>422.74265878054399</v>
      </c>
      <c r="CF17">
        <v>435.28035670450498</v>
      </c>
      <c r="CG17">
        <v>446.19499627523498</v>
      </c>
      <c r="CH17">
        <v>430.48881283376897</v>
      </c>
      <c r="CI17">
        <v>409.469758387453</v>
      </c>
      <c r="CJ17">
        <v>390.65347515644902</v>
      </c>
      <c r="CK17">
        <v>397.21079318093899</v>
      </c>
      <c r="CL17">
        <v>384.23928698496098</v>
      </c>
      <c r="CM17">
        <v>366.630051441521</v>
      </c>
      <c r="CN17">
        <v>370.767195413683</v>
      </c>
      <c r="CO17">
        <v>373.88324206311898</v>
      </c>
      <c r="CP17">
        <v>373.27352561472298</v>
      </c>
      <c r="CQ17">
        <v>369.44416972155</v>
      </c>
      <c r="CR17">
        <v>363.34000231008798</v>
      </c>
      <c r="CS17">
        <v>368.159262885148</v>
      </c>
      <c r="CT17">
        <v>339.955203244117</v>
      </c>
      <c r="CU17">
        <v>342.78238962849599</v>
      </c>
      <c r="CV17">
        <v>344.19125777031599</v>
      </c>
      <c r="CW17">
        <v>346.90406966267602</v>
      </c>
      <c r="CX17">
        <v>328.95992347296902</v>
      </c>
      <c r="CY17">
        <v>339.15672384812501</v>
      </c>
      <c r="CZ17">
        <v>348.84679112029198</v>
      </c>
      <c r="DA17">
        <v>338.097279525641</v>
      </c>
      <c r="DB17">
        <v>341.45421293299597</v>
      </c>
      <c r="DC17">
        <v>339.93225727090299</v>
      </c>
      <c r="DD17">
        <v>337.061102882238</v>
      </c>
      <c r="DE17">
        <v>343.57733815767699</v>
      </c>
      <c r="DF17">
        <v>336.81726785048102</v>
      </c>
      <c r="DG17">
        <v>339.97013014365899</v>
      </c>
      <c r="DH17">
        <v>336.89994089334101</v>
      </c>
      <c r="DI17">
        <v>339.51490036823702</v>
      </c>
      <c r="DJ17">
        <v>337.07080735412802</v>
      </c>
      <c r="DK17">
        <v>336.70920187555299</v>
      </c>
      <c r="DL17">
        <v>337.45529543361198</v>
      </c>
      <c r="DM17">
        <v>345.08244148997801</v>
      </c>
      <c r="DN17">
        <v>337.34509645784601</v>
      </c>
      <c r="DO17">
        <v>328.782429387327</v>
      </c>
      <c r="DP17">
        <v>340.59639440309502</v>
      </c>
      <c r="DQ17">
        <v>338.12114981354603</v>
      </c>
      <c r="DR17">
        <v>342.85314880248501</v>
      </c>
    </row>
    <row r="18" spans="1:122" x14ac:dyDescent="0.25">
      <c r="A18">
        <v>3.84512683578104</v>
      </c>
      <c r="B18">
        <v>355.48155395522502</v>
      </c>
      <c r="C18">
        <v>350.51206413871</v>
      </c>
      <c r="D18">
        <v>354.25244937071602</v>
      </c>
      <c r="E18">
        <v>355.14079092344099</v>
      </c>
      <c r="F18">
        <v>342.43432192653898</v>
      </c>
      <c r="G18">
        <v>342.90187429962401</v>
      </c>
      <c r="H18">
        <v>361.65834070083997</v>
      </c>
      <c r="I18">
        <v>350.39229745256603</v>
      </c>
      <c r="J18">
        <v>339.62661799647401</v>
      </c>
      <c r="K18">
        <v>350.50883961238299</v>
      </c>
      <c r="L18">
        <v>352.37813761568702</v>
      </c>
      <c r="M18">
        <v>346.15356391962501</v>
      </c>
      <c r="N18">
        <v>349.37767291158701</v>
      </c>
      <c r="O18">
        <v>356.00929514277499</v>
      </c>
      <c r="P18">
        <v>392.73420327174</v>
      </c>
      <c r="Q18">
        <v>408.13956892425801</v>
      </c>
      <c r="R18">
        <v>417.83783834820701</v>
      </c>
      <c r="S18">
        <v>434.18590442620098</v>
      </c>
      <c r="T18">
        <v>486.78766201293001</v>
      </c>
      <c r="U18">
        <v>433.63728426257097</v>
      </c>
      <c r="V18">
        <v>412.79121548488598</v>
      </c>
      <c r="W18">
        <v>405.26747481113398</v>
      </c>
      <c r="X18">
        <v>411.45321964358999</v>
      </c>
      <c r="Y18">
        <v>413.67042415983002</v>
      </c>
      <c r="Z18">
        <v>434.09076719369801</v>
      </c>
      <c r="AA18">
        <v>450.35778823222103</v>
      </c>
      <c r="AB18">
        <v>454.81271641183702</v>
      </c>
      <c r="AC18">
        <v>482.26009445792801</v>
      </c>
      <c r="AD18">
        <v>468.84064756715298</v>
      </c>
      <c r="AE18">
        <v>455.92999196534703</v>
      </c>
      <c r="AF18">
        <v>456.84176110144102</v>
      </c>
      <c r="AG18">
        <v>475.94334167045798</v>
      </c>
      <c r="AH18">
        <v>455.96951827830799</v>
      </c>
      <c r="AI18">
        <v>440.53559779832602</v>
      </c>
      <c r="AJ18">
        <v>456.332659809451</v>
      </c>
      <c r="AK18">
        <v>455.79506792876901</v>
      </c>
      <c r="AL18">
        <v>470.614539769364</v>
      </c>
      <c r="AM18">
        <v>485.90109191629</v>
      </c>
      <c r="AN18">
        <v>518.403700145063</v>
      </c>
      <c r="AO18">
        <v>556.95536676875895</v>
      </c>
      <c r="AP18">
        <v>628.79803663265795</v>
      </c>
      <c r="AQ18">
        <v>671.71337263783698</v>
      </c>
      <c r="AR18">
        <v>577.04374042669497</v>
      </c>
      <c r="AS18">
        <v>342.41954470388401</v>
      </c>
      <c r="AT18">
        <v>333.95529258010902</v>
      </c>
      <c r="AU18">
        <v>340.60431406877399</v>
      </c>
      <c r="AV18">
        <v>335.78061019605298</v>
      </c>
      <c r="AW18">
        <v>327.44627528034198</v>
      </c>
      <c r="AX18">
        <v>330.74069157317899</v>
      </c>
      <c r="AY18">
        <v>328.44804511189602</v>
      </c>
      <c r="AZ18">
        <v>343.74261156435898</v>
      </c>
      <c r="BA18">
        <v>336.30729112734502</v>
      </c>
      <c r="BB18">
        <v>330.27453014970598</v>
      </c>
      <c r="BC18">
        <v>336.21855902357697</v>
      </c>
      <c r="BD18">
        <v>332.73526466139703</v>
      </c>
      <c r="BE18">
        <v>334.78655515891501</v>
      </c>
      <c r="BF18">
        <v>328.53865813696399</v>
      </c>
      <c r="BG18">
        <v>340.97489641374898</v>
      </c>
      <c r="BH18">
        <v>340.65499534716599</v>
      </c>
      <c r="BI18">
        <v>334.60135824698801</v>
      </c>
      <c r="BJ18">
        <v>332.77402566001001</v>
      </c>
      <c r="BK18">
        <v>329.61452222133801</v>
      </c>
      <c r="BL18">
        <v>338.23229630011599</v>
      </c>
      <c r="BM18">
        <v>330.708225186817</v>
      </c>
      <c r="BN18">
        <v>345.32597665686899</v>
      </c>
      <c r="BO18">
        <v>336.66109937449198</v>
      </c>
      <c r="BP18">
        <v>343.05123499515997</v>
      </c>
      <c r="BQ18">
        <v>340.28583460486902</v>
      </c>
      <c r="BR18">
        <v>345.64237652952801</v>
      </c>
      <c r="BS18">
        <v>464.43750049607701</v>
      </c>
      <c r="BT18">
        <v>1072.5475278531101</v>
      </c>
      <c r="BU18">
        <v>808.97324622774101</v>
      </c>
      <c r="BV18">
        <v>593.27480813725504</v>
      </c>
      <c r="BW18">
        <v>514.51920450965599</v>
      </c>
      <c r="BX18">
        <v>503.42440292799603</v>
      </c>
      <c r="BY18">
        <v>473.30530429333101</v>
      </c>
      <c r="BZ18">
        <v>478.61825123407999</v>
      </c>
      <c r="CA18">
        <v>459.28959383504298</v>
      </c>
      <c r="CB18">
        <v>474.24224023065</v>
      </c>
      <c r="CC18">
        <v>469.18476912059998</v>
      </c>
      <c r="CD18">
        <v>460.54045162657599</v>
      </c>
      <c r="CE18">
        <v>424.07675179691199</v>
      </c>
      <c r="CF18">
        <v>431.66491327466701</v>
      </c>
      <c r="CG18">
        <v>441.62121094121602</v>
      </c>
      <c r="CH18">
        <v>429.19039337706198</v>
      </c>
      <c r="CI18">
        <v>411.80151043531998</v>
      </c>
      <c r="CJ18">
        <v>393.34758436380099</v>
      </c>
      <c r="CK18">
        <v>390.19812216452601</v>
      </c>
      <c r="CL18">
        <v>383.77271105953997</v>
      </c>
      <c r="CM18">
        <v>371.56483863660202</v>
      </c>
      <c r="CN18">
        <v>376.22615520797501</v>
      </c>
      <c r="CO18">
        <v>373.50760793040803</v>
      </c>
      <c r="CP18">
        <v>370.491667730659</v>
      </c>
      <c r="CQ18">
        <v>372.21814431820798</v>
      </c>
      <c r="CR18">
        <v>360.17337757989498</v>
      </c>
      <c r="CS18">
        <v>369.58829978782001</v>
      </c>
      <c r="CT18">
        <v>340.08747906295901</v>
      </c>
      <c r="CU18">
        <v>341.73833275743698</v>
      </c>
      <c r="CV18">
        <v>340.89676699100801</v>
      </c>
      <c r="CW18">
        <v>349.19473694655699</v>
      </c>
      <c r="CX18">
        <v>330.88798737141201</v>
      </c>
      <c r="CY18">
        <v>337.50856440582902</v>
      </c>
      <c r="CZ18">
        <v>343.83921323163202</v>
      </c>
      <c r="DA18">
        <v>341.48600980706698</v>
      </c>
      <c r="DB18">
        <v>342.32399159643597</v>
      </c>
      <c r="DC18">
        <v>339.79551656872502</v>
      </c>
      <c r="DD18">
        <v>339.18418986992901</v>
      </c>
      <c r="DE18">
        <v>339.25707017034898</v>
      </c>
      <c r="DF18">
        <v>339.04014734012497</v>
      </c>
      <c r="DG18">
        <v>346.13717821700197</v>
      </c>
      <c r="DH18">
        <v>332.84488301596099</v>
      </c>
      <c r="DI18">
        <v>338.82492636075102</v>
      </c>
      <c r="DJ18">
        <v>335.65326216170098</v>
      </c>
      <c r="DK18">
        <v>339.37008287420798</v>
      </c>
      <c r="DL18">
        <v>339.37613724347102</v>
      </c>
      <c r="DM18">
        <v>342.97875363352802</v>
      </c>
      <c r="DN18">
        <v>340.61294851271401</v>
      </c>
      <c r="DO18">
        <v>333.201506359196</v>
      </c>
      <c r="DP18">
        <v>338.41954771319399</v>
      </c>
      <c r="DQ18">
        <v>336.79082454099802</v>
      </c>
      <c r="DR18">
        <v>346.21255832836198</v>
      </c>
    </row>
    <row r="19" spans="1:122" x14ac:dyDescent="0.25">
      <c r="A19">
        <v>4.0854472630173504</v>
      </c>
      <c r="B19">
        <v>356.48246221071599</v>
      </c>
      <c r="C19">
        <v>347.54940609794102</v>
      </c>
      <c r="D19">
        <v>352.30437449546901</v>
      </c>
      <c r="E19">
        <v>350.05060709583802</v>
      </c>
      <c r="F19">
        <v>342.60220290977099</v>
      </c>
      <c r="G19">
        <v>342.55160177808602</v>
      </c>
      <c r="H19">
        <v>353.51509482533299</v>
      </c>
      <c r="I19">
        <v>348.510480116368</v>
      </c>
      <c r="J19">
        <v>344.043511140612</v>
      </c>
      <c r="K19">
        <v>349.84604422592298</v>
      </c>
      <c r="L19">
        <v>353.296891226985</v>
      </c>
      <c r="M19">
        <v>350.94670279795503</v>
      </c>
      <c r="N19">
        <v>343.51006416985803</v>
      </c>
      <c r="O19">
        <v>359.46032127800999</v>
      </c>
      <c r="P19">
        <v>390.35768746883502</v>
      </c>
      <c r="Q19">
        <v>413.96651879106901</v>
      </c>
      <c r="R19">
        <v>415.74472052728402</v>
      </c>
      <c r="S19">
        <v>436.60826837924702</v>
      </c>
      <c r="T19">
        <v>493.81341559589401</v>
      </c>
      <c r="U19">
        <v>434.38698694021502</v>
      </c>
      <c r="V19">
        <v>413.077576412729</v>
      </c>
      <c r="W19">
        <v>414.29391477872599</v>
      </c>
      <c r="X19">
        <v>417.04978577041902</v>
      </c>
      <c r="Y19">
        <v>421.640360654777</v>
      </c>
      <c r="Z19">
        <v>439.28975989372498</v>
      </c>
      <c r="AA19">
        <v>454.78265477705401</v>
      </c>
      <c r="AB19">
        <v>461.19202416142099</v>
      </c>
      <c r="AC19">
        <v>490.56136879700699</v>
      </c>
      <c r="AD19">
        <v>476.61380639207698</v>
      </c>
      <c r="AE19">
        <v>462.76523408702798</v>
      </c>
      <c r="AF19">
        <v>460.45425946655303</v>
      </c>
      <c r="AG19">
        <v>481.74048915746801</v>
      </c>
      <c r="AH19">
        <v>459.323105832826</v>
      </c>
      <c r="AI19">
        <v>446.36565752337498</v>
      </c>
      <c r="AJ19">
        <v>461.20916180567002</v>
      </c>
      <c r="AK19">
        <v>458.67189728485999</v>
      </c>
      <c r="AL19">
        <v>474.93964924953502</v>
      </c>
      <c r="AM19">
        <v>491.19670638393598</v>
      </c>
      <c r="AN19">
        <v>522.25667203478304</v>
      </c>
      <c r="AO19">
        <v>566.61492951526304</v>
      </c>
      <c r="AP19">
        <v>636.92614498599596</v>
      </c>
      <c r="AQ19">
        <v>681.69126818021402</v>
      </c>
      <c r="AR19">
        <v>582.12237968429804</v>
      </c>
      <c r="AS19">
        <v>346.10605266685297</v>
      </c>
      <c r="AT19">
        <v>339.00608996850298</v>
      </c>
      <c r="AU19">
        <v>338.02885748264299</v>
      </c>
      <c r="AV19">
        <v>335.57538043856499</v>
      </c>
      <c r="AW19">
        <v>329.52162481571202</v>
      </c>
      <c r="AX19">
        <v>330.24204420414299</v>
      </c>
      <c r="AY19">
        <v>327.525750942917</v>
      </c>
      <c r="AZ19">
        <v>342.908497180734</v>
      </c>
      <c r="BA19">
        <v>337.32333382716399</v>
      </c>
      <c r="BB19">
        <v>333.80099506737099</v>
      </c>
      <c r="BC19">
        <v>335.37483931472002</v>
      </c>
      <c r="BD19">
        <v>334.67756548913599</v>
      </c>
      <c r="BE19">
        <v>336.45276456746802</v>
      </c>
      <c r="BF19">
        <v>327.03900622918798</v>
      </c>
      <c r="BG19">
        <v>340.354380785675</v>
      </c>
      <c r="BH19">
        <v>339.75435033594999</v>
      </c>
      <c r="BI19">
        <v>331.76036470139502</v>
      </c>
      <c r="BJ19">
        <v>332.73723106831301</v>
      </c>
      <c r="BK19">
        <v>334.561353983544</v>
      </c>
      <c r="BL19">
        <v>339.64503405254402</v>
      </c>
      <c r="BM19">
        <v>329.78582577751098</v>
      </c>
      <c r="BN19">
        <v>343.258357655037</v>
      </c>
      <c r="BO19">
        <v>339.146445313551</v>
      </c>
      <c r="BP19">
        <v>342.41942279025801</v>
      </c>
      <c r="BQ19">
        <v>343.580271883178</v>
      </c>
      <c r="BR19">
        <v>351.68350015805498</v>
      </c>
      <c r="BS19">
        <v>474.087737127173</v>
      </c>
      <c r="BT19">
        <v>1097.76586296398</v>
      </c>
      <c r="BU19">
        <v>821.30001493046905</v>
      </c>
      <c r="BV19">
        <v>599.48781324856395</v>
      </c>
      <c r="BW19">
        <v>517.68070065059806</v>
      </c>
      <c r="BX19">
        <v>508.27501039943502</v>
      </c>
      <c r="BY19">
        <v>476.28818201334599</v>
      </c>
      <c r="BZ19">
        <v>480.68764152253902</v>
      </c>
      <c r="CA19">
        <v>462.44497746690399</v>
      </c>
      <c r="CB19">
        <v>471.36902147331699</v>
      </c>
      <c r="CC19">
        <v>467.192809380276</v>
      </c>
      <c r="CD19">
        <v>467.60575780320403</v>
      </c>
      <c r="CE19">
        <v>428.51906577997897</v>
      </c>
      <c r="CF19">
        <v>432.42483160796297</v>
      </c>
      <c r="CG19">
        <v>437.52057935181801</v>
      </c>
      <c r="CH19">
        <v>433.48570535830902</v>
      </c>
      <c r="CI19">
        <v>416.23516538710101</v>
      </c>
      <c r="CJ19">
        <v>397.18030284679003</v>
      </c>
      <c r="CK19">
        <v>391.98033709972702</v>
      </c>
      <c r="CL19">
        <v>384.17490136843401</v>
      </c>
      <c r="CM19">
        <v>378.00008003444702</v>
      </c>
      <c r="CN19">
        <v>380.152217263181</v>
      </c>
      <c r="CO19">
        <v>373.94272861411901</v>
      </c>
      <c r="CP19">
        <v>370.93967198622698</v>
      </c>
      <c r="CQ19">
        <v>372.163364989439</v>
      </c>
      <c r="CR19">
        <v>358.52848232581698</v>
      </c>
      <c r="CS19">
        <v>374.53902930017802</v>
      </c>
      <c r="CT19">
        <v>341.13333601221001</v>
      </c>
      <c r="CU19">
        <v>339.42876303803598</v>
      </c>
      <c r="CV19">
        <v>337.46852024274</v>
      </c>
      <c r="CW19">
        <v>349.96186595427503</v>
      </c>
      <c r="CX19">
        <v>334.028636093469</v>
      </c>
      <c r="CY19">
        <v>338.24138927164398</v>
      </c>
      <c r="CZ19">
        <v>345.347042916698</v>
      </c>
      <c r="DA19">
        <v>343.95486251483197</v>
      </c>
      <c r="DB19">
        <v>342.04961071803501</v>
      </c>
      <c r="DC19">
        <v>342.71950077291802</v>
      </c>
      <c r="DD19">
        <v>342.38630942928398</v>
      </c>
      <c r="DE19">
        <v>337.11662665362797</v>
      </c>
      <c r="DF19">
        <v>342.31199166881999</v>
      </c>
      <c r="DG19">
        <v>343.69470556798598</v>
      </c>
      <c r="DH19">
        <v>332.069494851733</v>
      </c>
      <c r="DI19">
        <v>338.656091910079</v>
      </c>
      <c r="DJ19">
        <v>332.89643266331097</v>
      </c>
      <c r="DK19">
        <v>339.53664281725599</v>
      </c>
      <c r="DL19">
        <v>340.01072103295201</v>
      </c>
      <c r="DM19">
        <v>340.78695041811898</v>
      </c>
      <c r="DN19">
        <v>342.53575866066302</v>
      </c>
      <c r="DO19">
        <v>341.37178540514401</v>
      </c>
      <c r="DP19">
        <v>337.62209833139099</v>
      </c>
      <c r="DQ19">
        <v>338.52884023560802</v>
      </c>
      <c r="DR19">
        <v>344.57512783803003</v>
      </c>
    </row>
    <row r="20" spans="1:122" x14ac:dyDescent="0.25">
      <c r="A20">
        <v>4.3257676902536701</v>
      </c>
      <c r="B20">
        <v>353.194149451844</v>
      </c>
      <c r="C20">
        <v>348.22197575173101</v>
      </c>
      <c r="D20">
        <v>351.25450935330798</v>
      </c>
      <c r="E20">
        <v>351.87762666944099</v>
      </c>
      <c r="F20">
        <v>340.32481656757801</v>
      </c>
      <c r="G20">
        <v>343.00884559468301</v>
      </c>
      <c r="H20">
        <v>350.119786222166</v>
      </c>
      <c r="I20">
        <v>345.71844525940401</v>
      </c>
      <c r="J20">
        <v>346.95092439910201</v>
      </c>
      <c r="K20">
        <v>349.51662528521098</v>
      </c>
      <c r="L20">
        <v>350.792690557139</v>
      </c>
      <c r="M20">
        <v>350.66032255465399</v>
      </c>
      <c r="N20">
        <v>343.867339752666</v>
      </c>
      <c r="O20">
        <v>361.170947536874</v>
      </c>
      <c r="P20">
        <v>387.872855887897</v>
      </c>
      <c r="Q20">
        <v>418.15010383909799</v>
      </c>
      <c r="R20">
        <v>413.73994291239302</v>
      </c>
      <c r="S20">
        <v>437.60220545405201</v>
      </c>
      <c r="T20">
        <v>506.19623174040697</v>
      </c>
      <c r="U20">
        <v>439.51861081802002</v>
      </c>
      <c r="V20">
        <v>415.31920961997702</v>
      </c>
      <c r="W20">
        <v>423.27781149930701</v>
      </c>
      <c r="X20">
        <v>424.70217963557201</v>
      </c>
      <c r="Y20">
        <v>430.80466514733598</v>
      </c>
      <c r="Z20">
        <v>448.51532353219</v>
      </c>
      <c r="AA20">
        <v>464.14815326282002</v>
      </c>
      <c r="AB20">
        <v>473.95209271920203</v>
      </c>
      <c r="AC20">
        <v>498.32525531118603</v>
      </c>
      <c r="AD20">
        <v>490.06545950614498</v>
      </c>
      <c r="AE20">
        <v>472.13710119082498</v>
      </c>
      <c r="AF20">
        <v>467.55149123490997</v>
      </c>
      <c r="AG20">
        <v>489.87441827486498</v>
      </c>
      <c r="AH20">
        <v>460.82158137110702</v>
      </c>
      <c r="AI20">
        <v>444.39870274738701</v>
      </c>
      <c r="AJ20">
        <v>459.01334819384499</v>
      </c>
      <c r="AK20">
        <v>456.59315753042199</v>
      </c>
      <c r="AL20">
        <v>469.63539008266798</v>
      </c>
      <c r="AM20">
        <v>484.80207281095602</v>
      </c>
      <c r="AN20">
        <v>522.23719048157295</v>
      </c>
      <c r="AO20">
        <v>569.47852391488505</v>
      </c>
      <c r="AP20">
        <v>641.265328357199</v>
      </c>
      <c r="AQ20">
        <v>685.25220599868101</v>
      </c>
      <c r="AR20">
        <v>589.77794764205896</v>
      </c>
      <c r="AS20">
        <v>345.40073018631801</v>
      </c>
      <c r="AT20">
        <v>336.77158615155298</v>
      </c>
      <c r="AU20">
        <v>334.87135070301298</v>
      </c>
      <c r="AV20">
        <v>333.61982103036502</v>
      </c>
      <c r="AW20">
        <v>328.87772691086502</v>
      </c>
      <c r="AX20">
        <v>332.93491928303001</v>
      </c>
      <c r="AY20">
        <v>330.06786012624502</v>
      </c>
      <c r="AZ20">
        <v>338.73828083827698</v>
      </c>
      <c r="BA20">
        <v>334.00129323830902</v>
      </c>
      <c r="BB20">
        <v>334.60968963652698</v>
      </c>
      <c r="BC20">
        <v>336.00935944458399</v>
      </c>
      <c r="BD20">
        <v>336.02971770431901</v>
      </c>
      <c r="BE20">
        <v>336.84710556237098</v>
      </c>
      <c r="BF20">
        <v>325.46019822601698</v>
      </c>
      <c r="BG20">
        <v>336.34579479925299</v>
      </c>
      <c r="BH20">
        <v>339.50400508356898</v>
      </c>
      <c r="BI20">
        <v>328.29014365099198</v>
      </c>
      <c r="BJ20">
        <v>334.60854047346601</v>
      </c>
      <c r="BK20">
        <v>336.856079115189</v>
      </c>
      <c r="BL20">
        <v>338.35573781019099</v>
      </c>
      <c r="BM20">
        <v>331.73694550197303</v>
      </c>
      <c r="BN20">
        <v>345.82802717511402</v>
      </c>
      <c r="BO20">
        <v>338.44645470054297</v>
      </c>
      <c r="BP20">
        <v>344.159313459847</v>
      </c>
      <c r="BQ20">
        <v>344.40388502094999</v>
      </c>
      <c r="BR20">
        <v>351.52989446784898</v>
      </c>
      <c r="BS20">
        <v>484.90996788812402</v>
      </c>
      <c r="BT20">
        <v>1194.7995579711001</v>
      </c>
      <c r="BU20">
        <v>845.58941171085701</v>
      </c>
      <c r="BV20">
        <v>606.66678303686604</v>
      </c>
      <c r="BW20">
        <v>520.99442954669303</v>
      </c>
      <c r="BX20">
        <v>502.49631066898701</v>
      </c>
      <c r="BY20">
        <v>472.24937770551099</v>
      </c>
      <c r="BZ20">
        <v>473.90446767357298</v>
      </c>
      <c r="CA20">
        <v>462.78200194439398</v>
      </c>
      <c r="CB20">
        <v>472.88135849274499</v>
      </c>
      <c r="CC20">
        <v>459.86922328928301</v>
      </c>
      <c r="CD20">
        <v>465.35646851473501</v>
      </c>
      <c r="CE20">
        <v>433.73418257976601</v>
      </c>
      <c r="CF20">
        <v>432.24246343301502</v>
      </c>
      <c r="CG20">
        <v>435.15568721650402</v>
      </c>
      <c r="CH20">
        <v>429.05032935493199</v>
      </c>
      <c r="CI20">
        <v>418.21288770459398</v>
      </c>
      <c r="CJ20">
        <v>396.31412223477002</v>
      </c>
      <c r="CK20">
        <v>390.398918685463</v>
      </c>
      <c r="CL20">
        <v>378.99188228925999</v>
      </c>
      <c r="CM20">
        <v>376.19616680952703</v>
      </c>
      <c r="CN20">
        <v>379.52303389709499</v>
      </c>
      <c r="CO20">
        <v>375.29214533244999</v>
      </c>
      <c r="CP20">
        <v>367.51864737348598</v>
      </c>
      <c r="CQ20">
        <v>371.50330540937</v>
      </c>
      <c r="CR20">
        <v>360.35761480701802</v>
      </c>
      <c r="CS20">
        <v>376.62381340855001</v>
      </c>
      <c r="CT20">
        <v>342.24443491135997</v>
      </c>
      <c r="CU20">
        <v>342.32122913211498</v>
      </c>
      <c r="CV20">
        <v>338.78715018171499</v>
      </c>
      <c r="CW20">
        <v>348.64953540721802</v>
      </c>
      <c r="CX20">
        <v>334.140983724769</v>
      </c>
      <c r="CY20">
        <v>338.210182580972</v>
      </c>
      <c r="CZ20">
        <v>345.08532024006701</v>
      </c>
      <c r="DA20">
        <v>342.59662609482899</v>
      </c>
      <c r="DB20">
        <v>342.52539266985201</v>
      </c>
      <c r="DC20">
        <v>342.47202361605298</v>
      </c>
      <c r="DD20">
        <v>341.87706824225501</v>
      </c>
      <c r="DE20">
        <v>336.05500948635199</v>
      </c>
      <c r="DF20">
        <v>342.21289488708601</v>
      </c>
      <c r="DG20">
        <v>341.53616922920799</v>
      </c>
      <c r="DH20">
        <v>335.690509470096</v>
      </c>
      <c r="DI20">
        <v>338.050639561487</v>
      </c>
      <c r="DJ20">
        <v>333.33076872514999</v>
      </c>
      <c r="DK20">
        <v>340.05917364301803</v>
      </c>
      <c r="DL20">
        <v>338.554355766924</v>
      </c>
      <c r="DM20">
        <v>335.46999071739498</v>
      </c>
      <c r="DN20">
        <v>345.06867334997003</v>
      </c>
      <c r="DO20">
        <v>342.01256724971103</v>
      </c>
      <c r="DP20">
        <v>335.14461100731103</v>
      </c>
      <c r="DQ20">
        <v>336.592639560397</v>
      </c>
      <c r="DR20">
        <v>343.94985600925401</v>
      </c>
    </row>
    <row r="21" spans="1:122" x14ac:dyDescent="0.25">
      <c r="A21">
        <v>4.5660881174899801</v>
      </c>
      <c r="B21">
        <v>351.83400656051998</v>
      </c>
      <c r="C21">
        <v>347.64308352429799</v>
      </c>
      <c r="D21">
        <v>350.209655235269</v>
      </c>
      <c r="E21">
        <v>351.83857644186099</v>
      </c>
      <c r="F21">
        <v>339.78929771674098</v>
      </c>
      <c r="G21">
        <v>344.26650124734499</v>
      </c>
      <c r="H21">
        <v>346.44906541039501</v>
      </c>
      <c r="I21">
        <v>348.19624992788499</v>
      </c>
      <c r="J21">
        <v>346.16485490200699</v>
      </c>
      <c r="K21">
        <v>349.781499610347</v>
      </c>
      <c r="L21">
        <v>348.41850270622598</v>
      </c>
      <c r="M21">
        <v>350.04821156347799</v>
      </c>
      <c r="N21">
        <v>345.93734397518602</v>
      </c>
      <c r="O21">
        <v>360.46074593776098</v>
      </c>
      <c r="P21">
        <v>386.08519327745199</v>
      </c>
      <c r="Q21">
        <v>411.95915966424297</v>
      </c>
      <c r="R21">
        <v>410.11237716727601</v>
      </c>
      <c r="S21">
        <v>437.47083224071298</v>
      </c>
      <c r="T21">
        <v>502.77720726761697</v>
      </c>
      <c r="U21">
        <v>438.41484648107797</v>
      </c>
      <c r="V21">
        <v>415.78295623709403</v>
      </c>
      <c r="W21">
        <v>427.39984069532898</v>
      </c>
      <c r="X21">
        <v>427.70475130357198</v>
      </c>
      <c r="Y21">
        <v>436.93458001846398</v>
      </c>
      <c r="Z21">
        <v>453.43056069480502</v>
      </c>
      <c r="AA21">
        <v>467.40590266297198</v>
      </c>
      <c r="AB21">
        <v>479.78558687897902</v>
      </c>
      <c r="AC21">
        <v>491.18239773279203</v>
      </c>
      <c r="AD21">
        <v>488.437561755579</v>
      </c>
      <c r="AE21">
        <v>473.770458321283</v>
      </c>
      <c r="AF21">
        <v>460.540302505554</v>
      </c>
      <c r="AG21">
        <v>480.37557685915999</v>
      </c>
      <c r="AH21">
        <v>449.81951292213199</v>
      </c>
      <c r="AI21">
        <v>430.90204272523499</v>
      </c>
      <c r="AJ21">
        <v>446.073747952134</v>
      </c>
      <c r="AK21">
        <v>437.14146053743201</v>
      </c>
      <c r="AL21">
        <v>452.84527183406902</v>
      </c>
      <c r="AM21">
        <v>466.63987305935802</v>
      </c>
      <c r="AN21">
        <v>495.21778410242899</v>
      </c>
      <c r="AO21">
        <v>541.15087029163499</v>
      </c>
      <c r="AP21">
        <v>597.53345444603701</v>
      </c>
      <c r="AQ21">
        <v>632.80931359022998</v>
      </c>
      <c r="AR21">
        <v>548.54231405877294</v>
      </c>
      <c r="AS21">
        <v>342.202613445986</v>
      </c>
      <c r="AT21">
        <v>334.11203917244001</v>
      </c>
      <c r="AU21">
        <v>333.199218385785</v>
      </c>
      <c r="AV21">
        <v>332.23828344531802</v>
      </c>
      <c r="AW21">
        <v>330.83592647277601</v>
      </c>
      <c r="AX21">
        <v>334.93241736708501</v>
      </c>
      <c r="AY21">
        <v>334.819976854738</v>
      </c>
      <c r="AZ21">
        <v>335.112994679726</v>
      </c>
      <c r="BA21">
        <v>331.34186894596098</v>
      </c>
      <c r="BB21">
        <v>333.03253667625</v>
      </c>
      <c r="BC21">
        <v>335.31688564472199</v>
      </c>
      <c r="BD21">
        <v>335.33279616017001</v>
      </c>
      <c r="BE21">
        <v>335.40626339237798</v>
      </c>
      <c r="BF21">
        <v>326.340848456022</v>
      </c>
      <c r="BG21">
        <v>335.55949141097801</v>
      </c>
      <c r="BH21">
        <v>338.79602730585498</v>
      </c>
      <c r="BI21">
        <v>326.93026789941302</v>
      </c>
      <c r="BJ21">
        <v>333.95638702491698</v>
      </c>
      <c r="BK21">
        <v>337.90299628332298</v>
      </c>
      <c r="BL21">
        <v>336.15924170942901</v>
      </c>
      <c r="BM21">
        <v>333.52228244011297</v>
      </c>
      <c r="BN21">
        <v>349.34935394880102</v>
      </c>
      <c r="BO21">
        <v>340.79165172292801</v>
      </c>
      <c r="BP21">
        <v>345.737053246664</v>
      </c>
      <c r="BQ21">
        <v>342.950068115531</v>
      </c>
      <c r="BR21">
        <v>351.88335973660702</v>
      </c>
      <c r="BS21">
        <v>487.29274874260602</v>
      </c>
      <c r="BT21">
        <v>1199.2545715348699</v>
      </c>
      <c r="BU21">
        <v>780.41869448291004</v>
      </c>
      <c r="BV21">
        <v>565.29663695337297</v>
      </c>
      <c r="BW21">
        <v>494.33110517073197</v>
      </c>
      <c r="BX21">
        <v>473.20758931464701</v>
      </c>
      <c r="BY21">
        <v>452.066277724271</v>
      </c>
      <c r="BZ21">
        <v>451.23242002884501</v>
      </c>
      <c r="CA21">
        <v>445.045613745813</v>
      </c>
      <c r="CB21">
        <v>455.50864968040401</v>
      </c>
      <c r="CC21">
        <v>439.96527569763498</v>
      </c>
      <c r="CD21">
        <v>447.85909586212301</v>
      </c>
      <c r="CE21">
        <v>428.78741212262997</v>
      </c>
      <c r="CF21">
        <v>422.43286749921202</v>
      </c>
      <c r="CG21">
        <v>422.94084312456602</v>
      </c>
      <c r="CH21">
        <v>418.82757779578401</v>
      </c>
      <c r="CI21">
        <v>413.43464654614002</v>
      </c>
      <c r="CJ21">
        <v>392.78960588540201</v>
      </c>
      <c r="CK21">
        <v>386.50851227284602</v>
      </c>
      <c r="CL21">
        <v>378.16238068367898</v>
      </c>
      <c r="CM21">
        <v>375.62070724286502</v>
      </c>
      <c r="CN21">
        <v>375.315286858435</v>
      </c>
      <c r="CO21">
        <v>373.07212846396698</v>
      </c>
      <c r="CP21">
        <v>367.71173470637899</v>
      </c>
      <c r="CQ21">
        <v>372.229984702048</v>
      </c>
      <c r="CR21">
        <v>361.48094054497199</v>
      </c>
      <c r="CS21">
        <v>376.29982674338999</v>
      </c>
      <c r="CT21">
        <v>343.74798633814697</v>
      </c>
      <c r="CU21">
        <v>343.93723373665398</v>
      </c>
      <c r="CV21">
        <v>339.42670364190599</v>
      </c>
      <c r="CW21">
        <v>346.54024587622501</v>
      </c>
      <c r="CX21">
        <v>333.25084516141601</v>
      </c>
      <c r="CY21">
        <v>342.20122132094099</v>
      </c>
      <c r="CZ21">
        <v>345.205301424742</v>
      </c>
      <c r="DA21">
        <v>340.92783736729598</v>
      </c>
      <c r="DB21">
        <v>345.72079482717601</v>
      </c>
      <c r="DC21">
        <v>342.13031071502201</v>
      </c>
      <c r="DD21">
        <v>341.98421141049801</v>
      </c>
      <c r="DE21">
        <v>337.384551660814</v>
      </c>
      <c r="DF21">
        <v>341.448353711876</v>
      </c>
      <c r="DG21">
        <v>340.67331415973899</v>
      </c>
      <c r="DH21">
        <v>334.49269182591502</v>
      </c>
      <c r="DI21">
        <v>338.40665869886902</v>
      </c>
      <c r="DJ21">
        <v>335.45184049762202</v>
      </c>
      <c r="DK21">
        <v>339.91563640429803</v>
      </c>
      <c r="DL21">
        <v>339.50686737668298</v>
      </c>
      <c r="DM21">
        <v>335.64893075274398</v>
      </c>
      <c r="DN21">
        <v>346.88175437854102</v>
      </c>
      <c r="DO21">
        <v>342.42782618781001</v>
      </c>
      <c r="DP21">
        <v>335.69462665285499</v>
      </c>
      <c r="DQ21">
        <v>339.63055714900503</v>
      </c>
      <c r="DR21">
        <v>343.71108112233202</v>
      </c>
    </row>
    <row r="22" spans="1:122" x14ac:dyDescent="0.25">
      <c r="A22">
        <v>4.8064085447262999</v>
      </c>
      <c r="B22">
        <v>351.11565610714803</v>
      </c>
      <c r="C22">
        <v>343.31082180543598</v>
      </c>
      <c r="D22">
        <v>348.91317512102199</v>
      </c>
      <c r="E22">
        <v>348.374152755164</v>
      </c>
      <c r="F22">
        <v>342.276283703898</v>
      </c>
      <c r="G22">
        <v>344.59894910790098</v>
      </c>
      <c r="H22">
        <v>345.75688969761399</v>
      </c>
      <c r="I22">
        <v>346.98793363616301</v>
      </c>
      <c r="J22">
        <v>348.13824167205598</v>
      </c>
      <c r="K22">
        <v>349.57856998450001</v>
      </c>
      <c r="L22">
        <v>347.00266861932698</v>
      </c>
      <c r="M22">
        <v>350.77017540528101</v>
      </c>
      <c r="N22">
        <v>345.09416648280802</v>
      </c>
      <c r="O22">
        <v>353.51884955550202</v>
      </c>
      <c r="P22">
        <v>381.08520774133399</v>
      </c>
      <c r="Q22">
        <v>406.14586290773502</v>
      </c>
      <c r="R22">
        <v>405.13346408842898</v>
      </c>
      <c r="S22">
        <v>430.04177136823</v>
      </c>
      <c r="T22">
        <v>487.20966813526297</v>
      </c>
      <c r="U22">
        <v>431.12061787645001</v>
      </c>
      <c r="V22">
        <v>413.877519365978</v>
      </c>
      <c r="W22">
        <v>423.38150030624399</v>
      </c>
      <c r="X22">
        <v>418.41763644068197</v>
      </c>
      <c r="Y22">
        <v>432.01847426916299</v>
      </c>
      <c r="Z22">
        <v>446.03477505371802</v>
      </c>
      <c r="AA22">
        <v>459.00485062150801</v>
      </c>
      <c r="AB22">
        <v>467.82323019039302</v>
      </c>
      <c r="AC22">
        <v>470.66740018853397</v>
      </c>
      <c r="AD22">
        <v>479.45626377060398</v>
      </c>
      <c r="AE22">
        <v>462.27510975223697</v>
      </c>
      <c r="AF22">
        <v>444.623698501761</v>
      </c>
      <c r="AG22">
        <v>463.25672302659598</v>
      </c>
      <c r="AH22">
        <v>436.11932912316001</v>
      </c>
      <c r="AI22">
        <v>417.613031158198</v>
      </c>
      <c r="AJ22">
        <v>432.70447833219299</v>
      </c>
      <c r="AK22">
        <v>421.04214242400002</v>
      </c>
      <c r="AL22">
        <v>431.24609573776797</v>
      </c>
      <c r="AM22">
        <v>444.72435622190397</v>
      </c>
      <c r="AN22">
        <v>468.24421541302399</v>
      </c>
      <c r="AO22">
        <v>506.55896314665898</v>
      </c>
      <c r="AP22">
        <v>546.05256197068604</v>
      </c>
      <c r="AQ22">
        <v>577.07699998451005</v>
      </c>
      <c r="AR22">
        <v>502.766155564391</v>
      </c>
      <c r="AS22">
        <v>338.79336330032697</v>
      </c>
      <c r="AT22">
        <v>332.54709809694998</v>
      </c>
      <c r="AU22">
        <v>335.809997004114</v>
      </c>
      <c r="AV22">
        <v>329.97563115703201</v>
      </c>
      <c r="AW22">
        <v>333.74587305404299</v>
      </c>
      <c r="AX22">
        <v>336.41236919154301</v>
      </c>
      <c r="AY22">
        <v>336.55127212909503</v>
      </c>
      <c r="AZ22">
        <v>335.96882105646898</v>
      </c>
      <c r="BA22">
        <v>332.673171282748</v>
      </c>
      <c r="BB22">
        <v>330.91869022861403</v>
      </c>
      <c r="BC22">
        <v>334.50361293724899</v>
      </c>
      <c r="BD22">
        <v>335.49702988643998</v>
      </c>
      <c r="BE22">
        <v>336.43970356008799</v>
      </c>
      <c r="BF22">
        <v>330.014012697704</v>
      </c>
      <c r="BG22">
        <v>334.24792702769201</v>
      </c>
      <c r="BH22">
        <v>339.825035957659</v>
      </c>
      <c r="BI22">
        <v>329.246604363117</v>
      </c>
      <c r="BJ22">
        <v>332.64619907767701</v>
      </c>
      <c r="BK22">
        <v>338.56387549028</v>
      </c>
      <c r="BL22">
        <v>337.49895283004901</v>
      </c>
      <c r="BM22">
        <v>338.60331374096899</v>
      </c>
      <c r="BN22">
        <v>344.63050480348801</v>
      </c>
      <c r="BO22">
        <v>340.22497465945997</v>
      </c>
      <c r="BP22">
        <v>345.491674904891</v>
      </c>
      <c r="BQ22">
        <v>345.31413475436801</v>
      </c>
      <c r="BR22">
        <v>353.19150583810602</v>
      </c>
      <c r="BS22">
        <v>469.15417573682203</v>
      </c>
      <c r="BT22">
        <v>1062.4311446151901</v>
      </c>
      <c r="BU22">
        <v>681.57796453964204</v>
      </c>
      <c r="BV22">
        <v>512.52735351426702</v>
      </c>
      <c r="BW22">
        <v>463.32629630770498</v>
      </c>
      <c r="BX22">
        <v>444.57637695311399</v>
      </c>
      <c r="BY22">
        <v>432.50313583976799</v>
      </c>
      <c r="BZ22">
        <v>426.73796536843298</v>
      </c>
      <c r="CA22">
        <v>428.64856523387101</v>
      </c>
      <c r="CB22">
        <v>430.80489741817598</v>
      </c>
      <c r="CC22">
        <v>418.79550434948902</v>
      </c>
      <c r="CD22">
        <v>430.37054025924601</v>
      </c>
      <c r="CE22">
        <v>417.59184378630999</v>
      </c>
      <c r="CF22">
        <v>413.394407938119</v>
      </c>
      <c r="CG22">
        <v>408.47724011599502</v>
      </c>
      <c r="CH22">
        <v>406.96024225175103</v>
      </c>
      <c r="CI22">
        <v>407.59711747439002</v>
      </c>
      <c r="CJ22">
        <v>388.93052231650898</v>
      </c>
      <c r="CK22">
        <v>382.84071229800202</v>
      </c>
      <c r="CL22">
        <v>374.54015678343501</v>
      </c>
      <c r="CM22">
        <v>371.790087925215</v>
      </c>
      <c r="CN22">
        <v>371.26614493746303</v>
      </c>
      <c r="CO22">
        <v>371.254053742618</v>
      </c>
      <c r="CP22">
        <v>366.68878140666101</v>
      </c>
      <c r="CQ22">
        <v>370.25724805987898</v>
      </c>
      <c r="CR22">
        <v>361.17803883758</v>
      </c>
      <c r="CS22">
        <v>372.79207142610301</v>
      </c>
      <c r="CT22">
        <v>344.10368769954999</v>
      </c>
      <c r="CU22">
        <v>342.10555775600301</v>
      </c>
      <c r="CV22">
        <v>334.81118658413101</v>
      </c>
      <c r="CW22">
        <v>343.94497881428202</v>
      </c>
      <c r="CX22">
        <v>337.12622590947598</v>
      </c>
      <c r="CY22">
        <v>344.55237225018999</v>
      </c>
      <c r="CZ22">
        <v>346.74290101892399</v>
      </c>
      <c r="DA22">
        <v>341.75087013931801</v>
      </c>
      <c r="DB22">
        <v>345.94817874984102</v>
      </c>
      <c r="DC22">
        <v>345.84071982171997</v>
      </c>
      <c r="DD22">
        <v>341.83354699471198</v>
      </c>
      <c r="DE22">
        <v>342.17863570318002</v>
      </c>
      <c r="DF22">
        <v>345.59036850175102</v>
      </c>
      <c r="DG22">
        <v>344.756058880735</v>
      </c>
      <c r="DH22">
        <v>337.44057722969097</v>
      </c>
      <c r="DI22">
        <v>338.11999933711797</v>
      </c>
      <c r="DJ22">
        <v>338.98321648154899</v>
      </c>
      <c r="DK22">
        <v>341.04318391446901</v>
      </c>
      <c r="DL22">
        <v>340.035708869426</v>
      </c>
      <c r="DM22">
        <v>335.10372024877699</v>
      </c>
      <c r="DN22">
        <v>348.51109459643101</v>
      </c>
      <c r="DO22">
        <v>343.41281849063301</v>
      </c>
      <c r="DP22">
        <v>338.73454282183798</v>
      </c>
      <c r="DQ22">
        <v>340.39334623547597</v>
      </c>
      <c r="DR22">
        <v>342.93639409332701</v>
      </c>
    </row>
    <row r="23" spans="1:122" x14ac:dyDescent="0.25">
      <c r="A23">
        <v>5.0467289719626098</v>
      </c>
      <c r="B23">
        <v>347.54997220736999</v>
      </c>
      <c r="C23">
        <v>343.84742760072203</v>
      </c>
      <c r="D23">
        <v>343.53717912906302</v>
      </c>
      <c r="E23">
        <v>348.48293507410398</v>
      </c>
      <c r="F23">
        <v>346.76301679892299</v>
      </c>
      <c r="G23">
        <v>348.43505577589099</v>
      </c>
      <c r="H23">
        <v>347.399106581377</v>
      </c>
      <c r="I23">
        <v>348.01194048792098</v>
      </c>
      <c r="J23">
        <v>352.89802220800999</v>
      </c>
      <c r="K23">
        <v>350.32410147804501</v>
      </c>
      <c r="L23">
        <v>350.02611288470098</v>
      </c>
      <c r="M23">
        <v>352.19766085022201</v>
      </c>
      <c r="N23">
        <v>343.48566927620999</v>
      </c>
      <c r="O23">
        <v>350.97741572342699</v>
      </c>
      <c r="P23">
        <v>377.49763229194701</v>
      </c>
      <c r="Q23">
        <v>406.093231072143</v>
      </c>
      <c r="R23">
        <v>404.03677155026202</v>
      </c>
      <c r="S23">
        <v>427.633979045719</v>
      </c>
      <c r="T23">
        <v>485.585308233869</v>
      </c>
      <c r="U23">
        <v>431.79539834895797</v>
      </c>
      <c r="V23">
        <v>417.69337612528699</v>
      </c>
      <c r="W23">
        <v>420.64042730027103</v>
      </c>
      <c r="X23">
        <v>412.42973740264699</v>
      </c>
      <c r="Y23">
        <v>432.915346174864</v>
      </c>
      <c r="Z23">
        <v>440.88462424525</v>
      </c>
      <c r="AA23">
        <v>456.78775012537898</v>
      </c>
      <c r="AB23">
        <v>466.484290727732</v>
      </c>
      <c r="AC23">
        <v>468.39128375171299</v>
      </c>
      <c r="AD23">
        <v>482.23644143798202</v>
      </c>
      <c r="AE23">
        <v>462.454253507864</v>
      </c>
      <c r="AF23">
        <v>445.15292793320702</v>
      </c>
      <c r="AG23">
        <v>459.12737408554301</v>
      </c>
      <c r="AH23">
        <v>438.62936698881998</v>
      </c>
      <c r="AI23">
        <v>416.27170700438398</v>
      </c>
      <c r="AJ23">
        <v>428.880166347574</v>
      </c>
      <c r="AK23">
        <v>421.84694481833401</v>
      </c>
      <c r="AL23">
        <v>420.36968056634697</v>
      </c>
      <c r="AM23">
        <v>443.63274586382801</v>
      </c>
      <c r="AN23">
        <v>466.97909566033098</v>
      </c>
      <c r="AO23">
        <v>502.29834902249098</v>
      </c>
      <c r="AP23">
        <v>539.16212775474503</v>
      </c>
      <c r="AQ23">
        <v>571.86505720018602</v>
      </c>
      <c r="AR23">
        <v>495.314352562723</v>
      </c>
      <c r="AS23">
        <v>337.63647591075198</v>
      </c>
      <c r="AT23">
        <v>334.37185120118602</v>
      </c>
      <c r="AU23">
        <v>338.50928209519998</v>
      </c>
      <c r="AV23">
        <v>330.14038871220203</v>
      </c>
      <c r="AW23">
        <v>335.98664201849499</v>
      </c>
      <c r="AX23">
        <v>334.960943275239</v>
      </c>
      <c r="AY23">
        <v>338.73026054900703</v>
      </c>
      <c r="AZ23">
        <v>340.72106168934101</v>
      </c>
      <c r="BA23">
        <v>335.35742758104402</v>
      </c>
      <c r="BB23">
        <v>329.11491574835401</v>
      </c>
      <c r="BC23">
        <v>335.45453301925698</v>
      </c>
      <c r="BD23">
        <v>337.67886346399001</v>
      </c>
      <c r="BE23">
        <v>333.86444637896602</v>
      </c>
      <c r="BF23">
        <v>332.63720850313098</v>
      </c>
      <c r="BG23">
        <v>333.30118392693299</v>
      </c>
      <c r="BH23">
        <v>338.10818603757599</v>
      </c>
      <c r="BI23">
        <v>334.24110768155901</v>
      </c>
      <c r="BJ23">
        <v>335.56762951429999</v>
      </c>
      <c r="BK23">
        <v>339.81022236888401</v>
      </c>
      <c r="BL23">
        <v>339.68274223087798</v>
      </c>
      <c r="BM23">
        <v>340.52506611526201</v>
      </c>
      <c r="BN23">
        <v>343.10448861198802</v>
      </c>
      <c r="BO23">
        <v>344.43004830713301</v>
      </c>
      <c r="BP23">
        <v>344.72366043017303</v>
      </c>
      <c r="BQ23">
        <v>349.447150140075</v>
      </c>
      <c r="BR23">
        <v>353.65324137303401</v>
      </c>
      <c r="BS23">
        <v>465.84975277432</v>
      </c>
      <c r="BT23">
        <v>1051.9137844295999</v>
      </c>
      <c r="BU23">
        <v>672.03449190345202</v>
      </c>
      <c r="BV23">
        <v>506.79783250189303</v>
      </c>
      <c r="BW23">
        <v>458.97452764055498</v>
      </c>
      <c r="BX23">
        <v>440.42644558775999</v>
      </c>
      <c r="BY23">
        <v>428.92720335345001</v>
      </c>
      <c r="BZ23">
        <v>420.90834228720598</v>
      </c>
      <c r="CA23">
        <v>427.04466034495101</v>
      </c>
      <c r="CB23">
        <v>425.04113383536401</v>
      </c>
      <c r="CC23">
        <v>415.07578614974398</v>
      </c>
      <c r="CD23">
        <v>426.81093178373902</v>
      </c>
      <c r="CE23">
        <v>415.432958852279</v>
      </c>
      <c r="CF23">
        <v>408.52131239645399</v>
      </c>
      <c r="CG23">
        <v>407.27709717011902</v>
      </c>
      <c r="CH23">
        <v>404.82235541699299</v>
      </c>
      <c r="CI23">
        <v>405.17314781017001</v>
      </c>
      <c r="CJ23">
        <v>391.80351932196402</v>
      </c>
      <c r="CK23">
        <v>383.61733866006398</v>
      </c>
      <c r="CL23">
        <v>375.46618734239797</v>
      </c>
      <c r="CM23">
        <v>372.89357615428202</v>
      </c>
      <c r="CN23">
        <v>369.71096629929798</v>
      </c>
      <c r="CO23">
        <v>370.72680482026198</v>
      </c>
      <c r="CP23">
        <v>368.37536927195202</v>
      </c>
      <c r="CQ23">
        <v>372.534385285268</v>
      </c>
      <c r="CR23">
        <v>362.98594942504599</v>
      </c>
      <c r="CS23">
        <v>372.40925038905499</v>
      </c>
      <c r="CT23">
        <v>345.34598790881199</v>
      </c>
      <c r="CU23">
        <v>340.53871001257198</v>
      </c>
      <c r="CV23">
        <v>333.46947410986502</v>
      </c>
      <c r="CW23">
        <v>346.033250082704</v>
      </c>
      <c r="CX23">
        <v>339.94984424564001</v>
      </c>
      <c r="CY23">
        <v>344.39382850010298</v>
      </c>
      <c r="CZ23">
        <v>349.553454576192</v>
      </c>
      <c r="DA23">
        <v>342.24880474383599</v>
      </c>
      <c r="DB23">
        <v>346.11660053247101</v>
      </c>
      <c r="DC23">
        <v>348.76538672746602</v>
      </c>
      <c r="DD23">
        <v>346.62679765687398</v>
      </c>
      <c r="DE23">
        <v>346.11502559856598</v>
      </c>
      <c r="DF23">
        <v>349.68431386904302</v>
      </c>
      <c r="DG23">
        <v>346.10766010197602</v>
      </c>
      <c r="DH23">
        <v>340.57641857055398</v>
      </c>
      <c r="DI23">
        <v>339.33073132291901</v>
      </c>
      <c r="DJ23">
        <v>339.62164549087697</v>
      </c>
      <c r="DK23">
        <v>343.025024997233</v>
      </c>
      <c r="DL23">
        <v>340.665382486515</v>
      </c>
      <c r="DM23">
        <v>335.75835636738901</v>
      </c>
      <c r="DN23">
        <v>349.24073617388399</v>
      </c>
      <c r="DO23">
        <v>345.60274846436897</v>
      </c>
      <c r="DP23">
        <v>341.46394190801999</v>
      </c>
      <c r="DQ23">
        <v>340.30183694606501</v>
      </c>
      <c r="DR23">
        <v>343.07472995179</v>
      </c>
    </row>
    <row r="24" spans="1:122" x14ac:dyDescent="0.25">
      <c r="A24">
        <v>5.2870493991989296</v>
      </c>
      <c r="B24">
        <v>344.15286376549102</v>
      </c>
      <c r="C24">
        <v>344.567518713693</v>
      </c>
      <c r="D24">
        <v>342.22793712478699</v>
      </c>
      <c r="E24">
        <v>347.706065040807</v>
      </c>
      <c r="F24">
        <v>346.04960073772298</v>
      </c>
      <c r="G24">
        <v>348.40870250508902</v>
      </c>
      <c r="H24">
        <v>347.67841100089697</v>
      </c>
      <c r="I24">
        <v>348.97589865411601</v>
      </c>
      <c r="J24">
        <v>356.03219861921701</v>
      </c>
      <c r="K24">
        <v>351.89788971057999</v>
      </c>
      <c r="L24">
        <v>348.02807546107999</v>
      </c>
      <c r="M24">
        <v>350.16213948091399</v>
      </c>
      <c r="N24">
        <v>346.358125083961</v>
      </c>
      <c r="O24">
        <v>352.080468531755</v>
      </c>
      <c r="P24">
        <v>375.31072285474698</v>
      </c>
      <c r="Q24">
        <v>406.91615486202102</v>
      </c>
      <c r="R24">
        <v>405.32768455893199</v>
      </c>
      <c r="S24">
        <v>430.06607767205003</v>
      </c>
      <c r="T24">
        <v>488.62432876850301</v>
      </c>
      <c r="U24">
        <v>437.10815481504102</v>
      </c>
      <c r="V24">
        <v>418.82076118531597</v>
      </c>
      <c r="W24">
        <v>419.92415811116501</v>
      </c>
      <c r="X24">
        <v>416.84342207252598</v>
      </c>
      <c r="Y24">
        <v>435.15324259584202</v>
      </c>
      <c r="Z24">
        <v>444.229570289783</v>
      </c>
      <c r="AA24">
        <v>458.49555503958197</v>
      </c>
      <c r="AB24">
        <v>466.93100207096398</v>
      </c>
      <c r="AC24">
        <v>472.06534371328098</v>
      </c>
      <c r="AD24">
        <v>488.466927136251</v>
      </c>
      <c r="AE24">
        <v>463.53598173386001</v>
      </c>
      <c r="AF24">
        <v>451.90902162009297</v>
      </c>
      <c r="AG24">
        <v>463.28871686570699</v>
      </c>
      <c r="AH24">
        <v>440.28578867769301</v>
      </c>
      <c r="AI24">
        <v>417.54707045266099</v>
      </c>
      <c r="AJ24">
        <v>433.52411496733401</v>
      </c>
      <c r="AK24">
        <v>423.999365405437</v>
      </c>
      <c r="AL24">
        <v>422.87125087297898</v>
      </c>
      <c r="AM24">
        <v>446.588452244378</v>
      </c>
      <c r="AN24">
        <v>469.12638000469099</v>
      </c>
      <c r="AO24">
        <v>505.28249463306099</v>
      </c>
      <c r="AP24">
        <v>547.34524911635799</v>
      </c>
      <c r="AQ24">
        <v>575.63867864359895</v>
      </c>
      <c r="AR24">
        <v>501.55874810090103</v>
      </c>
      <c r="AS24">
        <v>342.88845673692299</v>
      </c>
      <c r="AT24">
        <v>335.52461378952802</v>
      </c>
      <c r="AU24">
        <v>337.48896278172299</v>
      </c>
      <c r="AV24">
        <v>335.14329998965798</v>
      </c>
      <c r="AW24">
        <v>332.52173452954099</v>
      </c>
      <c r="AX24">
        <v>332.14004022196002</v>
      </c>
      <c r="AY24">
        <v>337.97642503986901</v>
      </c>
      <c r="AZ24">
        <v>338.01206828083298</v>
      </c>
      <c r="BA24">
        <v>335.11640649688002</v>
      </c>
      <c r="BB24">
        <v>330.34362738658899</v>
      </c>
      <c r="BC24">
        <v>336.62390576480499</v>
      </c>
      <c r="BD24">
        <v>336.57126261638399</v>
      </c>
      <c r="BE24">
        <v>334.644235621642</v>
      </c>
      <c r="BF24">
        <v>330.7340431179</v>
      </c>
      <c r="BG24">
        <v>333.07650062220898</v>
      </c>
      <c r="BH24">
        <v>339.764738596185</v>
      </c>
      <c r="BI24">
        <v>334.29716370124902</v>
      </c>
      <c r="BJ24">
        <v>336.08037468795499</v>
      </c>
      <c r="BK24">
        <v>339.20472208212999</v>
      </c>
      <c r="BL24">
        <v>341.10563871424102</v>
      </c>
      <c r="BM24">
        <v>341.95449453786398</v>
      </c>
      <c r="BN24">
        <v>343.69382076678397</v>
      </c>
      <c r="BO24">
        <v>343.22766316565497</v>
      </c>
      <c r="BP24">
        <v>340.90849335784998</v>
      </c>
      <c r="BQ24">
        <v>348.53502210840901</v>
      </c>
      <c r="BR24">
        <v>352.65583824384697</v>
      </c>
      <c r="BS24">
        <v>467.953486653433</v>
      </c>
      <c r="BT24">
        <v>1059.2619789351099</v>
      </c>
      <c r="BU24">
        <v>679.87422018720395</v>
      </c>
      <c r="BV24">
        <v>513.29283438503296</v>
      </c>
      <c r="BW24">
        <v>459.432584568138</v>
      </c>
      <c r="BX24">
        <v>442.04487292373199</v>
      </c>
      <c r="BY24">
        <v>429.231933507902</v>
      </c>
      <c r="BZ24">
        <v>424.73377522280998</v>
      </c>
      <c r="CA24">
        <v>429.51396686867298</v>
      </c>
      <c r="CB24">
        <v>428.49028412991697</v>
      </c>
      <c r="CC24">
        <v>418.412326773551</v>
      </c>
      <c r="CD24">
        <v>426.13490998747301</v>
      </c>
      <c r="CE24">
        <v>416.26137536429002</v>
      </c>
      <c r="CF24">
        <v>413.35834937798899</v>
      </c>
      <c r="CG24">
        <v>409.99737832571202</v>
      </c>
      <c r="CH24">
        <v>407.92147456849898</v>
      </c>
      <c r="CI24">
        <v>407.13316756221599</v>
      </c>
      <c r="CJ24">
        <v>398.96944476870402</v>
      </c>
      <c r="CK24">
        <v>385.08797904553501</v>
      </c>
      <c r="CL24">
        <v>374.74959741813001</v>
      </c>
      <c r="CM24">
        <v>366.29884677721901</v>
      </c>
      <c r="CN24">
        <v>366.08951040892401</v>
      </c>
      <c r="CO24">
        <v>368.02802615906302</v>
      </c>
      <c r="CP24">
        <v>369.883530575056</v>
      </c>
      <c r="CQ24">
        <v>369.83069010655998</v>
      </c>
      <c r="CR24">
        <v>366.62332479775398</v>
      </c>
      <c r="CS24">
        <v>377.675360378108</v>
      </c>
      <c r="CT24">
        <v>349.26140219438798</v>
      </c>
      <c r="CU24">
        <v>340.67581554137098</v>
      </c>
      <c r="CV24">
        <v>337.20930411793898</v>
      </c>
      <c r="CW24">
        <v>347.68676072726203</v>
      </c>
      <c r="CX24">
        <v>341.246093909774</v>
      </c>
      <c r="CY24">
        <v>347.67539883707599</v>
      </c>
      <c r="CZ24">
        <v>351.19431029722898</v>
      </c>
      <c r="DA24">
        <v>338.428203234227</v>
      </c>
      <c r="DB24">
        <v>348.58639241158102</v>
      </c>
      <c r="DC24">
        <v>347.67079691123502</v>
      </c>
      <c r="DD24">
        <v>345.666989556266</v>
      </c>
      <c r="DE24">
        <v>346.29637695076298</v>
      </c>
      <c r="DF24">
        <v>345.66528826146799</v>
      </c>
      <c r="DG24">
        <v>341.76054207506797</v>
      </c>
      <c r="DH24">
        <v>345.14310633721198</v>
      </c>
      <c r="DI24">
        <v>334.92992275033498</v>
      </c>
      <c r="DJ24">
        <v>341.90222346561802</v>
      </c>
      <c r="DK24">
        <v>343.55146431456399</v>
      </c>
      <c r="DL24">
        <v>341.26126868883301</v>
      </c>
      <c r="DM24">
        <v>338.17027529054002</v>
      </c>
      <c r="DN24">
        <v>348.88603100479202</v>
      </c>
      <c r="DO24">
        <v>346.30756691753498</v>
      </c>
      <c r="DP24">
        <v>343.83219491892299</v>
      </c>
      <c r="DQ24">
        <v>343.162884014474</v>
      </c>
      <c r="DR24">
        <v>339.11408474964497</v>
      </c>
    </row>
    <row r="25" spans="1:122" x14ac:dyDescent="0.25">
      <c r="A25">
        <v>5.5273698264352404</v>
      </c>
      <c r="B25">
        <v>342.83690624735499</v>
      </c>
      <c r="C25">
        <v>342.12020057178398</v>
      </c>
      <c r="D25">
        <v>344.876649471608</v>
      </c>
      <c r="E25">
        <v>348.03102339185898</v>
      </c>
      <c r="F25">
        <v>347.10282148986698</v>
      </c>
      <c r="G25">
        <v>347.25602818244698</v>
      </c>
      <c r="H25">
        <v>347.48290236642998</v>
      </c>
      <c r="I25">
        <v>349.32501453327802</v>
      </c>
      <c r="J25">
        <v>354.27687637670101</v>
      </c>
      <c r="K25">
        <v>352.00289373325597</v>
      </c>
      <c r="L25">
        <v>347.43213107144197</v>
      </c>
      <c r="M25">
        <v>354.34210864154699</v>
      </c>
      <c r="N25">
        <v>354.64761942200698</v>
      </c>
      <c r="O25">
        <v>349.11834651054698</v>
      </c>
      <c r="P25">
        <v>375.91017401201901</v>
      </c>
      <c r="Q25">
        <v>409.778417539347</v>
      </c>
      <c r="R25">
        <v>407.331858169631</v>
      </c>
      <c r="S25">
        <v>434.26804107208699</v>
      </c>
      <c r="T25">
        <v>498.47432579941</v>
      </c>
      <c r="U25">
        <v>443.224963961806</v>
      </c>
      <c r="V25">
        <v>419.81049591499101</v>
      </c>
      <c r="W25">
        <v>421.60542648065399</v>
      </c>
      <c r="X25">
        <v>422.54532740270997</v>
      </c>
      <c r="Y25">
        <v>439.993322213743</v>
      </c>
      <c r="Z25">
        <v>452.51420307006998</v>
      </c>
      <c r="AA25">
        <v>464.94343529981097</v>
      </c>
      <c r="AB25">
        <v>475.12848032599197</v>
      </c>
      <c r="AC25">
        <v>476.09837511038199</v>
      </c>
      <c r="AD25">
        <v>488.07968536303002</v>
      </c>
      <c r="AE25">
        <v>470.86292803810301</v>
      </c>
      <c r="AF25">
        <v>461.92203164329902</v>
      </c>
      <c r="AG25">
        <v>468.24889128443903</v>
      </c>
      <c r="AH25">
        <v>442.47716714082401</v>
      </c>
      <c r="AI25">
        <v>416.40847661741202</v>
      </c>
      <c r="AJ25">
        <v>437.23383709360502</v>
      </c>
      <c r="AK25">
        <v>425.26601041660399</v>
      </c>
      <c r="AL25">
        <v>422.33524287219598</v>
      </c>
      <c r="AM25">
        <v>446.281296363195</v>
      </c>
      <c r="AN25">
        <v>475.24950976334702</v>
      </c>
      <c r="AO25">
        <v>509.47758392959202</v>
      </c>
      <c r="AP25">
        <v>555.10587057742498</v>
      </c>
      <c r="AQ25">
        <v>584.89236848010796</v>
      </c>
      <c r="AR25">
        <v>509.37371291919902</v>
      </c>
      <c r="AS25">
        <v>343.97425362233798</v>
      </c>
      <c r="AT25">
        <v>333.18073904328202</v>
      </c>
      <c r="AU25">
        <v>340.06230340812999</v>
      </c>
      <c r="AV25">
        <v>337.98388297164001</v>
      </c>
      <c r="AW25">
        <v>330.49575849338203</v>
      </c>
      <c r="AX25">
        <v>333.61700166900198</v>
      </c>
      <c r="AY25">
        <v>338.59301375327601</v>
      </c>
      <c r="AZ25">
        <v>335.45283177860398</v>
      </c>
      <c r="BA25">
        <v>337.71469044102599</v>
      </c>
      <c r="BB25">
        <v>327.77787586541001</v>
      </c>
      <c r="BC25">
        <v>336.71138710571802</v>
      </c>
      <c r="BD25">
        <v>337.65145634883902</v>
      </c>
      <c r="BE25">
        <v>337.12044051428302</v>
      </c>
      <c r="BF25">
        <v>332.53401881003498</v>
      </c>
      <c r="BG25">
        <v>331.47392218127402</v>
      </c>
      <c r="BH25">
        <v>339.96339757058797</v>
      </c>
      <c r="BI25">
        <v>338.53769254432598</v>
      </c>
      <c r="BJ25">
        <v>332.65488028187201</v>
      </c>
      <c r="BK25">
        <v>336.17634899222702</v>
      </c>
      <c r="BL25">
        <v>343.94751316871401</v>
      </c>
      <c r="BM25">
        <v>345.305897632285</v>
      </c>
      <c r="BN25">
        <v>344.16861855887902</v>
      </c>
      <c r="BO25">
        <v>342.79949998883097</v>
      </c>
      <c r="BP25">
        <v>342.31907402497302</v>
      </c>
      <c r="BQ25">
        <v>349.60479106651098</v>
      </c>
      <c r="BR25">
        <v>353.95851497795098</v>
      </c>
      <c r="BS25">
        <v>471.26377711964898</v>
      </c>
      <c r="BT25">
        <v>1089.9370332363601</v>
      </c>
      <c r="BU25">
        <v>696.57880901938199</v>
      </c>
      <c r="BV25">
        <v>521.59448774657801</v>
      </c>
      <c r="BW25">
        <v>458.698356978834</v>
      </c>
      <c r="BX25">
        <v>447.65323172661198</v>
      </c>
      <c r="BY25">
        <v>432.765232980782</v>
      </c>
      <c r="BZ25">
        <v>428.02449021621402</v>
      </c>
      <c r="CA25">
        <v>429.92829652205302</v>
      </c>
      <c r="CB25">
        <v>433.74817619302098</v>
      </c>
      <c r="CC25">
        <v>420.32679387750301</v>
      </c>
      <c r="CD25">
        <v>425.996881571617</v>
      </c>
      <c r="CE25">
        <v>417.584079050453</v>
      </c>
      <c r="CF25">
        <v>420.29621933699002</v>
      </c>
      <c r="CG25">
        <v>412.64017403453602</v>
      </c>
      <c r="CH25">
        <v>409.96593554388397</v>
      </c>
      <c r="CI25">
        <v>407.769569497573</v>
      </c>
      <c r="CJ25">
        <v>398.43981938955699</v>
      </c>
      <c r="CK25">
        <v>385.63552312329699</v>
      </c>
      <c r="CL25">
        <v>375.21590240905101</v>
      </c>
      <c r="CM25">
        <v>365.97803910175901</v>
      </c>
      <c r="CN25">
        <v>363.21198864517999</v>
      </c>
      <c r="CO25">
        <v>364.70343154605098</v>
      </c>
      <c r="CP25">
        <v>368.52790962833001</v>
      </c>
      <c r="CQ25">
        <v>367.65108036673598</v>
      </c>
      <c r="CR25">
        <v>364.70887255483899</v>
      </c>
      <c r="CS25">
        <v>375.87625657669798</v>
      </c>
      <c r="CT25">
        <v>349.28406863884197</v>
      </c>
      <c r="CU25">
        <v>338.01297751719</v>
      </c>
      <c r="CV25">
        <v>342.23384172053102</v>
      </c>
      <c r="CW25">
        <v>345.00497824540599</v>
      </c>
      <c r="CX25">
        <v>342.07030149280303</v>
      </c>
      <c r="CY25">
        <v>347.88907326080499</v>
      </c>
      <c r="CZ25">
        <v>348.34545276432402</v>
      </c>
      <c r="DA25">
        <v>339.70670829205</v>
      </c>
      <c r="DB25">
        <v>346.37754849381599</v>
      </c>
      <c r="DC25">
        <v>343.54057775413298</v>
      </c>
      <c r="DD25">
        <v>344.81719305625398</v>
      </c>
      <c r="DE25">
        <v>347.26929548502397</v>
      </c>
      <c r="DF25">
        <v>341.39676742341499</v>
      </c>
      <c r="DG25">
        <v>342.55372200904799</v>
      </c>
      <c r="DH25">
        <v>348.05163019182498</v>
      </c>
      <c r="DI25">
        <v>331.19984026655902</v>
      </c>
      <c r="DJ25">
        <v>343.02993467822301</v>
      </c>
      <c r="DK25">
        <v>344.430296702443</v>
      </c>
      <c r="DL25">
        <v>339.07110693266901</v>
      </c>
      <c r="DM25">
        <v>339.79522536661602</v>
      </c>
      <c r="DN25">
        <v>349.01763070899602</v>
      </c>
      <c r="DO25">
        <v>342.96323885691402</v>
      </c>
      <c r="DP25">
        <v>343.44103113817198</v>
      </c>
      <c r="DQ25">
        <v>342.73628118251798</v>
      </c>
      <c r="DR25">
        <v>338.60163535028698</v>
      </c>
    </row>
    <row r="26" spans="1:122" x14ac:dyDescent="0.25">
      <c r="A26">
        <v>5.7676902536715602</v>
      </c>
      <c r="B26">
        <v>345.51155291970201</v>
      </c>
      <c r="C26">
        <v>339.75859174715703</v>
      </c>
      <c r="D26">
        <v>344.84838385059402</v>
      </c>
      <c r="E26">
        <v>345.20983703554703</v>
      </c>
      <c r="F26">
        <v>349.39944627311701</v>
      </c>
      <c r="G26">
        <v>348.45777219467402</v>
      </c>
      <c r="H26">
        <v>347.69420565443102</v>
      </c>
      <c r="I26">
        <v>347.77850232466398</v>
      </c>
      <c r="J26">
        <v>350.74742495975602</v>
      </c>
      <c r="K26">
        <v>350.41728558609702</v>
      </c>
      <c r="L26">
        <v>347.19785208923798</v>
      </c>
      <c r="M26">
        <v>356.38630275240098</v>
      </c>
      <c r="N26">
        <v>355.31611757409701</v>
      </c>
      <c r="O26">
        <v>347.84206113826502</v>
      </c>
      <c r="P26">
        <v>376.435590087761</v>
      </c>
      <c r="Q26">
        <v>409.20551984462998</v>
      </c>
      <c r="R26">
        <v>409.38580223171101</v>
      </c>
      <c r="S26">
        <v>437.98966048836502</v>
      </c>
      <c r="T26">
        <v>503.41892418326103</v>
      </c>
      <c r="U26">
        <v>446.37489010733799</v>
      </c>
      <c r="V26">
        <v>428.10172345207502</v>
      </c>
      <c r="W26">
        <v>424.96615597743101</v>
      </c>
      <c r="X26">
        <v>428.23556288859697</v>
      </c>
      <c r="Y26">
        <v>446.82858946540603</v>
      </c>
      <c r="Z26">
        <v>459.296238606396</v>
      </c>
      <c r="AA26">
        <v>473.84201437586</v>
      </c>
      <c r="AB26">
        <v>481.99331313486999</v>
      </c>
      <c r="AC26">
        <v>478.40555687698298</v>
      </c>
      <c r="AD26">
        <v>489.74996976075101</v>
      </c>
      <c r="AE26">
        <v>472.57117919605503</v>
      </c>
      <c r="AF26">
        <v>465.690031482292</v>
      </c>
      <c r="AG26">
        <v>468.17015280452603</v>
      </c>
      <c r="AH26">
        <v>443.00508489834601</v>
      </c>
      <c r="AI26">
        <v>416.723858421903</v>
      </c>
      <c r="AJ26">
        <v>434.51710164102298</v>
      </c>
      <c r="AK26">
        <v>424.10956771495898</v>
      </c>
      <c r="AL26">
        <v>422.63840127623598</v>
      </c>
      <c r="AM26">
        <v>444.53521384034599</v>
      </c>
      <c r="AN26">
        <v>473.00935330884602</v>
      </c>
      <c r="AO26">
        <v>502.284207581408</v>
      </c>
      <c r="AP26">
        <v>556.31845710601999</v>
      </c>
      <c r="AQ26">
        <v>582.36014950481695</v>
      </c>
      <c r="AR26">
        <v>508.86173817721698</v>
      </c>
      <c r="AS26">
        <v>346.24059535021701</v>
      </c>
      <c r="AT26">
        <v>331.735928002891</v>
      </c>
      <c r="AU26">
        <v>340.63106863547102</v>
      </c>
      <c r="AV26">
        <v>339.77527986850998</v>
      </c>
      <c r="AW26">
        <v>331.995960840961</v>
      </c>
      <c r="AX26">
        <v>332.68634115975601</v>
      </c>
      <c r="AY26">
        <v>340.32058625429102</v>
      </c>
      <c r="AZ26">
        <v>334.87320160135101</v>
      </c>
      <c r="BA26">
        <v>341.89253307414202</v>
      </c>
      <c r="BB26">
        <v>329.41591361501202</v>
      </c>
      <c r="BC26">
        <v>335.34318848888302</v>
      </c>
      <c r="BD26">
        <v>338.72215931099402</v>
      </c>
      <c r="BE26">
        <v>339.42436586887698</v>
      </c>
      <c r="BF26">
        <v>334.17224724431901</v>
      </c>
      <c r="BG26">
        <v>332.22658209784902</v>
      </c>
      <c r="BH26">
        <v>338.494028677176</v>
      </c>
      <c r="BI26">
        <v>341.93769173277502</v>
      </c>
      <c r="BJ26">
        <v>330.40278499666698</v>
      </c>
      <c r="BK26">
        <v>338.66747216121001</v>
      </c>
      <c r="BL26">
        <v>345.25473105557501</v>
      </c>
      <c r="BM26">
        <v>343.84985558837502</v>
      </c>
      <c r="BN26">
        <v>342.11504952626899</v>
      </c>
      <c r="BO26">
        <v>344.60095381746299</v>
      </c>
      <c r="BP26">
        <v>338.87105222047097</v>
      </c>
      <c r="BQ26">
        <v>347.705537184001</v>
      </c>
      <c r="BR26">
        <v>355.45654723040701</v>
      </c>
      <c r="BS26">
        <v>478.77837614539402</v>
      </c>
      <c r="BT26">
        <v>1158.08745700488</v>
      </c>
      <c r="BU26">
        <v>707.06974128062996</v>
      </c>
      <c r="BV26">
        <v>519.30332011373196</v>
      </c>
      <c r="BW26">
        <v>453.75207903708502</v>
      </c>
      <c r="BX26">
        <v>447.52823707475301</v>
      </c>
      <c r="BY26">
        <v>427.16864747701499</v>
      </c>
      <c r="BZ26">
        <v>426.75773150090703</v>
      </c>
      <c r="CA26">
        <v>423.7064087887</v>
      </c>
      <c r="CB26">
        <v>430.59941557011598</v>
      </c>
      <c r="CC26">
        <v>419.03362837469001</v>
      </c>
      <c r="CD26">
        <v>425.82661632913999</v>
      </c>
      <c r="CE26">
        <v>411.91377250767403</v>
      </c>
      <c r="CF26">
        <v>419.92080179815099</v>
      </c>
      <c r="CG26">
        <v>412.39125569736899</v>
      </c>
      <c r="CH26">
        <v>408.40089793347602</v>
      </c>
      <c r="CI26">
        <v>404.802567515129</v>
      </c>
      <c r="CJ26">
        <v>396.26732947743199</v>
      </c>
      <c r="CK26">
        <v>385.77319290958201</v>
      </c>
      <c r="CL26">
        <v>377.82003477856699</v>
      </c>
      <c r="CM26">
        <v>367.83719511190401</v>
      </c>
      <c r="CN26">
        <v>364.49991136374399</v>
      </c>
      <c r="CO26">
        <v>362.862320459888</v>
      </c>
      <c r="CP26">
        <v>365.111183603808</v>
      </c>
      <c r="CQ26">
        <v>365.22466581522298</v>
      </c>
      <c r="CR26">
        <v>362.65229336082001</v>
      </c>
      <c r="CS26">
        <v>374.33327300730099</v>
      </c>
      <c r="CT26">
        <v>348.50806030287202</v>
      </c>
      <c r="CU26">
        <v>338.51608806565099</v>
      </c>
      <c r="CV26">
        <v>342.76303058518198</v>
      </c>
      <c r="CW26">
        <v>342.035259266987</v>
      </c>
      <c r="CX26">
        <v>342.77938163090198</v>
      </c>
      <c r="CY26">
        <v>348.91128619620901</v>
      </c>
      <c r="CZ26">
        <v>347.90441194733</v>
      </c>
      <c r="DA26">
        <v>342.46072828090502</v>
      </c>
      <c r="DB26">
        <v>345.34720488174003</v>
      </c>
      <c r="DC26">
        <v>342.35008710989598</v>
      </c>
      <c r="DD26">
        <v>342.65100982362299</v>
      </c>
      <c r="DE26">
        <v>348.393964625889</v>
      </c>
      <c r="DF26">
        <v>338.88051045011099</v>
      </c>
      <c r="DG26">
        <v>342.19359686099301</v>
      </c>
      <c r="DH26">
        <v>349.07701995549598</v>
      </c>
      <c r="DI26">
        <v>330.74116830186398</v>
      </c>
      <c r="DJ26">
        <v>343.09404319837603</v>
      </c>
      <c r="DK26">
        <v>346.17806888959802</v>
      </c>
      <c r="DL26">
        <v>343.13397075610499</v>
      </c>
      <c r="DM26">
        <v>342.41434174511699</v>
      </c>
      <c r="DN26">
        <v>349.11377620676501</v>
      </c>
      <c r="DO26">
        <v>340.65280788232002</v>
      </c>
      <c r="DP26">
        <v>343.69379634583601</v>
      </c>
      <c r="DQ26">
        <v>343.72079581622398</v>
      </c>
      <c r="DR26">
        <v>336.88352439847603</v>
      </c>
    </row>
    <row r="27" spans="1:122" x14ac:dyDescent="0.25">
      <c r="A27">
        <v>6.0080106809078702</v>
      </c>
      <c r="B27">
        <v>347.66904334624098</v>
      </c>
      <c r="C27">
        <v>341.11715470627399</v>
      </c>
      <c r="D27">
        <v>347.00294450204802</v>
      </c>
      <c r="E27">
        <v>343.58500078912198</v>
      </c>
      <c r="F27">
        <v>350.84418117274203</v>
      </c>
      <c r="G27">
        <v>349.30178464460698</v>
      </c>
      <c r="H27">
        <v>346.81162581083203</v>
      </c>
      <c r="I27">
        <v>345.40009454143598</v>
      </c>
      <c r="J27">
        <v>349.383745009341</v>
      </c>
      <c r="K27">
        <v>348.95507547441503</v>
      </c>
      <c r="L27">
        <v>346.68539959769402</v>
      </c>
      <c r="M27">
        <v>357.516800164865</v>
      </c>
      <c r="N27">
        <v>355.65990647292301</v>
      </c>
      <c r="O27">
        <v>344.60197198195999</v>
      </c>
      <c r="P27">
        <v>374.58386186305802</v>
      </c>
      <c r="Q27">
        <v>405.94246302179999</v>
      </c>
      <c r="R27">
        <v>409.17045669381503</v>
      </c>
      <c r="S27">
        <v>436.03015181952702</v>
      </c>
      <c r="T27">
        <v>487.878938607522</v>
      </c>
      <c r="U27">
        <v>438.54357721639701</v>
      </c>
      <c r="V27">
        <v>429.414029483246</v>
      </c>
      <c r="W27">
        <v>421.17666918467899</v>
      </c>
      <c r="X27">
        <v>431.01298927089903</v>
      </c>
      <c r="Y27">
        <v>443.05264907004101</v>
      </c>
      <c r="Z27">
        <v>455.19158801031398</v>
      </c>
      <c r="AA27">
        <v>469.19590935203598</v>
      </c>
      <c r="AB27">
        <v>472.00530259989102</v>
      </c>
      <c r="AC27">
        <v>465.52713480931601</v>
      </c>
      <c r="AD27">
        <v>475.32790924735201</v>
      </c>
      <c r="AE27">
        <v>462.44709448300398</v>
      </c>
      <c r="AF27">
        <v>453.96797309607899</v>
      </c>
      <c r="AG27">
        <v>454.69151917137401</v>
      </c>
      <c r="AH27">
        <v>433.232376013943</v>
      </c>
      <c r="AI27">
        <v>413.42666484821302</v>
      </c>
      <c r="AJ27">
        <v>423.38859075872301</v>
      </c>
      <c r="AK27">
        <v>413.18550887808499</v>
      </c>
      <c r="AL27">
        <v>413.75273606100097</v>
      </c>
      <c r="AM27">
        <v>431.78917483631301</v>
      </c>
      <c r="AN27">
        <v>459.840668578985</v>
      </c>
      <c r="AO27">
        <v>475.08502691134299</v>
      </c>
      <c r="AP27">
        <v>527.17227181665896</v>
      </c>
      <c r="AQ27">
        <v>545.17218891093501</v>
      </c>
      <c r="AR27">
        <v>484.62520311407599</v>
      </c>
      <c r="AS27">
        <v>346.40845505656898</v>
      </c>
      <c r="AT27">
        <v>335.38331836684398</v>
      </c>
      <c r="AU27">
        <v>339.84837189006299</v>
      </c>
      <c r="AV27">
        <v>338.785754645145</v>
      </c>
      <c r="AW27">
        <v>334.80774704175798</v>
      </c>
      <c r="AX27">
        <v>331.72219031086797</v>
      </c>
      <c r="AY27">
        <v>339.37561400666903</v>
      </c>
      <c r="AZ27">
        <v>333.91513497459403</v>
      </c>
      <c r="BA27">
        <v>342.29990012770998</v>
      </c>
      <c r="BB27">
        <v>332.35373929710101</v>
      </c>
      <c r="BC27">
        <v>333.94724333068098</v>
      </c>
      <c r="BD27">
        <v>337.055666935386</v>
      </c>
      <c r="BE27">
        <v>340.60833467660501</v>
      </c>
      <c r="BF27">
        <v>332.20392607565498</v>
      </c>
      <c r="BG27">
        <v>331.61828127199902</v>
      </c>
      <c r="BH27">
        <v>338.44048948887001</v>
      </c>
      <c r="BI27">
        <v>339.02993917448498</v>
      </c>
      <c r="BJ27">
        <v>332.31171142957299</v>
      </c>
      <c r="BK27">
        <v>340.00688852516799</v>
      </c>
      <c r="BL27">
        <v>345.32752179854799</v>
      </c>
      <c r="BM27">
        <v>343.50652313139602</v>
      </c>
      <c r="BN27">
        <v>340.89985577421402</v>
      </c>
      <c r="BO27">
        <v>344.26375946424201</v>
      </c>
      <c r="BP27">
        <v>336.18871850814702</v>
      </c>
      <c r="BQ27">
        <v>347.599889005666</v>
      </c>
      <c r="BR27">
        <v>355.93267176196701</v>
      </c>
      <c r="BS27">
        <v>471.69112501258297</v>
      </c>
      <c r="BT27">
        <v>1126.5311847150799</v>
      </c>
      <c r="BU27">
        <v>665.80443345405899</v>
      </c>
      <c r="BV27">
        <v>487.95516931173398</v>
      </c>
      <c r="BW27">
        <v>436.91982829609799</v>
      </c>
      <c r="BX27">
        <v>432.94341443880597</v>
      </c>
      <c r="BY27">
        <v>415.60685401027598</v>
      </c>
      <c r="BZ27">
        <v>416.97993970317202</v>
      </c>
      <c r="CA27">
        <v>410.46315195749997</v>
      </c>
      <c r="CB27">
        <v>416.80067670429298</v>
      </c>
      <c r="CC27">
        <v>406.950176325727</v>
      </c>
      <c r="CD27">
        <v>418.35730890559199</v>
      </c>
      <c r="CE27">
        <v>402.84866043299701</v>
      </c>
      <c r="CF27">
        <v>412.60073648802899</v>
      </c>
      <c r="CG27">
        <v>404.86060964353999</v>
      </c>
      <c r="CH27">
        <v>401.80832074062403</v>
      </c>
      <c r="CI27">
        <v>399.316680981991</v>
      </c>
      <c r="CJ27">
        <v>387.15230910477999</v>
      </c>
      <c r="CK27">
        <v>383.75161914935597</v>
      </c>
      <c r="CL27">
        <v>374.904674358291</v>
      </c>
      <c r="CM27">
        <v>366.85913115497101</v>
      </c>
      <c r="CN27">
        <v>365.91614006196198</v>
      </c>
      <c r="CO27">
        <v>361.04550931041001</v>
      </c>
      <c r="CP27">
        <v>363.975679746526</v>
      </c>
      <c r="CQ27">
        <v>364.25682777331099</v>
      </c>
      <c r="CR27">
        <v>362.62015613730898</v>
      </c>
      <c r="CS27">
        <v>372.87207108408597</v>
      </c>
      <c r="CT27">
        <v>347.27529133885997</v>
      </c>
      <c r="CU27">
        <v>338.40509227856398</v>
      </c>
      <c r="CV27">
        <v>341.87386903392002</v>
      </c>
      <c r="CW27">
        <v>339.00436901789101</v>
      </c>
      <c r="CX27">
        <v>341.59569992179098</v>
      </c>
      <c r="CY27">
        <v>347.01343831836903</v>
      </c>
      <c r="CZ27">
        <v>347.45693463860403</v>
      </c>
      <c r="DA27">
        <v>340.96044475889801</v>
      </c>
      <c r="DB27">
        <v>346.191938141371</v>
      </c>
      <c r="DC27">
        <v>341.147980345257</v>
      </c>
      <c r="DD27">
        <v>340.188986646697</v>
      </c>
      <c r="DE27">
        <v>349.001564030613</v>
      </c>
      <c r="DF27">
        <v>340.33299169409003</v>
      </c>
      <c r="DG27">
        <v>343.58787468956098</v>
      </c>
      <c r="DH27">
        <v>350.84892712213099</v>
      </c>
      <c r="DI27">
        <v>332.89525815937799</v>
      </c>
      <c r="DJ27">
        <v>342.79453694443498</v>
      </c>
      <c r="DK27">
        <v>347.86972076773498</v>
      </c>
      <c r="DL27">
        <v>344.67529929949598</v>
      </c>
      <c r="DM27">
        <v>343.65149552826603</v>
      </c>
      <c r="DN27">
        <v>346.08597387938698</v>
      </c>
      <c r="DO27">
        <v>341.48934673587598</v>
      </c>
      <c r="DP27">
        <v>341.689176725994</v>
      </c>
      <c r="DQ27">
        <v>345.58706929668102</v>
      </c>
      <c r="DR27">
        <v>334.54813592524602</v>
      </c>
    </row>
    <row r="28" spans="1:122" x14ac:dyDescent="0.25">
      <c r="A28">
        <v>6.2483311081441899</v>
      </c>
      <c r="B28">
        <v>351.01427206001699</v>
      </c>
      <c r="C28">
        <v>340.64033140791997</v>
      </c>
      <c r="D28">
        <v>346.03600194919198</v>
      </c>
      <c r="E28">
        <v>344.69747603933399</v>
      </c>
      <c r="F28">
        <v>355.25579005869901</v>
      </c>
      <c r="G28">
        <v>346.43867856407002</v>
      </c>
      <c r="H28">
        <v>345.78744718583602</v>
      </c>
      <c r="I28">
        <v>344.91852392999101</v>
      </c>
      <c r="J28">
        <v>345.76773973603503</v>
      </c>
      <c r="K28">
        <v>347.73469294010499</v>
      </c>
      <c r="L28">
        <v>347.82310838421</v>
      </c>
      <c r="M28">
        <v>355.51851122475898</v>
      </c>
      <c r="N28">
        <v>353.98832549310401</v>
      </c>
      <c r="O28">
        <v>346.70357133408601</v>
      </c>
      <c r="P28">
        <v>373.75611094480797</v>
      </c>
      <c r="Q28">
        <v>401.60574810163899</v>
      </c>
      <c r="R28">
        <v>405.56829045568998</v>
      </c>
      <c r="S28">
        <v>431.33089580469402</v>
      </c>
      <c r="T28">
        <v>476.70484060752801</v>
      </c>
      <c r="U28">
        <v>436.78201725303597</v>
      </c>
      <c r="V28">
        <v>429.76684907575998</v>
      </c>
      <c r="W28">
        <v>421.676142567873</v>
      </c>
      <c r="X28">
        <v>432.46004554817699</v>
      </c>
      <c r="Y28">
        <v>442.161301787686</v>
      </c>
      <c r="Z28">
        <v>451.03489199208502</v>
      </c>
      <c r="AA28">
        <v>463.89638289931401</v>
      </c>
      <c r="AB28">
        <v>465.50532835128502</v>
      </c>
      <c r="AC28">
        <v>458.77692259556801</v>
      </c>
      <c r="AD28">
        <v>459.544698555693</v>
      </c>
      <c r="AE28">
        <v>445.18079161335697</v>
      </c>
      <c r="AF28">
        <v>448.06497573451998</v>
      </c>
      <c r="AG28">
        <v>444.24118414987697</v>
      </c>
      <c r="AH28">
        <v>419.06294079742901</v>
      </c>
      <c r="AI28">
        <v>407.44236843629398</v>
      </c>
      <c r="AJ28">
        <v>414.28792345239202</v>
      </c>
      <c r="AK28">
        <v>408.88370842898797</v>
      </c>
      <c r="AL28">
        <v>406.70965099771098</v>
      </c>
      <c r="AM28">
        <v>418.19662519172499</v>
      </c>
      <c r="AN28">
        <v>446.513939778073</v>
      </c>
      <c r="AO28">
        <v>452.72586911093998</v>
      </c>
      <c r="AP28">
        <v>503.34245244811501</v>
      </c>
      <c r="AQ28">
        <v>506.80332103378697</v>
      </c>
      <c r="AR28">
        <v>463.52876091825698</v>
      </c>
      <c r="AS28">
        <v>349.70019396163201</v>
      </c>
      <c r="AT28">
        <v>337.224457970343</v>
      </c>
      <c r="AU28">
        <v>337.476142928245</v>
      </c>
      <c r="AV28">
        <v>338.34819444245198</v>
      </c>
      <c r="AW28">
        <v>336.62111114512697</v>
      </c>
      <c r="AX28">
        <v>330.77589679377297</v>
      </c>
      <c r="AY28">
        <v>338.35825679498203</v>
      </c>
      <c r="AZ28">
        <v>332.65437659606903</v>
      </c>
      <c r="BA28">
        <v>337.49196081882502</v>
      </c>
      <c r="BB28">
        <v>336.37222039954997</v>
      </c>
      <c r="BC28">
        <v>334.79678158805098</v>
      </c>
      <c r="BD28">
        <v>330.60627631123498</v>
      </c>
      <c r="BE28">
        <v>342.37102786417199</v>
      </c>
      <c r="BF28">
        <v>334.86170501038498</v>
      </c>
      <c r="BG28">
        <v>331.54497750908598</v>
      </c>
      <c r="BH28">
        <v>339.107278517324</v>
      </c>
      <c r="BI28">
        <v>335.83173357841002</v>
      </c>
      <c r="BJ28">
        <v>335.95342124753898</v>
      </c>
      <c r="BK28">
        <v>337.10976629806697</v>
      </c>
      <c r="BL28">
        <v>346.37998336128999</v>
      </c>
      <c r="BM28">
        <v>340.46704570853899</v>
      </c>
      <c r="BN28">
        <v>343.59179916660202</v>
      </c>
      <c r="BO28">
        <v>337.01314908104598</v>
      </c>
      <c r="BP28">
        <v>333.73273297883401</v>
      </c>
      <c r="BQ28">
        <v>346.41831595083198</v>
      </c>
      <c r="BR28">
        <v>357.123872352879</v>
      </c>
      <c r="BS28">
        <v>457.04818185968202</v>
      </c>
      <c r="BT28">
        <v>1035.6076827162699</v>
      </c>
      <c r="BU28">
        <v>610.88743781537198</v>
      </c>
      <c r="BV28">
        <v>461.84928209893701</v>
      </c>
      <c r="BW28">
        <v>420.87070890996699</v>
      </c>
      <c r="BX28">
        <v>421.19928422346197</v>
      </c>
      <c r="BY28">
        <v>403.22389785159299</v>
      </c>
      <c r="BZ28">
        <v>407.95211856284698</v>
      </c>
      <c r="CA28">
        <v>397.84962437536001</v>
      </c>
      <c r="CB28">
        <v>411.13907300264799</v>
      </c>
      <c r="CC28">
        <v>401.75737067499898</v>
      </c>
      <c r="CD28">
        <v>409.52583717494798</v>
      </c>
      <c r="CE28">
        <v>395.75617958859101</v>
      </c>
      <c r="CF28">
        <v>408.56210922988299</v>
      </c>
      <c r="CG28">
        <v>401.89010997450498</v>
      </c>
      <c r="CH28">
        <v>396.42952036194902</v>
      </c>
      <c r="CI28">
        <v>394.322946064836</v>
      </c>
      <c r="CJ28">
        <v>384.48322950823899</v>
      </c>
      <c r="CK28">
        <v>381.92437023476901</v>
      </c>
      <c r="CL28">
        <v>372.21796626208601</v>
      </c>
      <c r="CM28">
        <v>364.50725238276499</v>
      </c>
      <c r="CN28">
        <v>367.295839529381</v>
      </c>
      <c r="CO28">
        <v>364.79798634867802</v>
      </c>
      <c r="CP28">
        <v>361.09497667312303</v>
      </c>
      <c r="CQ28">
        <v>360.09925458300802</v>
      </c>
      <c r="CR28">
        <v>365.92787810382299</v>
      </c>
      <c r="CS28">
        <v>373.792191205363</v>
      </c>
      <c r="CT28">
        <v>342.31835667716899</v>
      </c>
      <c r="CU28">
        <v>339.69813412259401</v>
      </c>
      <c r="CV28">
        <v>339.76849504421699</v>
      </c>
      <c r="CW28">
        <v>336.875824294224</v>
      </c>
      <c r="CX28">
        <v>340.76150051095402</v>
      </c>
      <c r="CY28">
        <v>347.47721983980398</v>
      </c>
      <c r="CZ28">
        <v>346.033457455497</v>
      </c>
      <c r="DA28">
        <v>338.53110287963801</v>
      </c>
      <c r="DB28">
        <v>346.412108904565</v>
      </c>
      <c r="DC28">
        <v>338.365664733149</v>
      </c>
      <c r="DD28">
        <v>337.23066186621003</v>
      </c>
      <c r="DE28">
        <v>347.30175340160201</v>
      </c>
      <c r="DF28">
        <v>339.71082825951299</v>
      </c>
      <c r="DG28">
        <v>341.04082170367701</v>
      </c>
      <c r="DH28">
        <v>350.87345363925999</v>
      </c>
      <c r="DI28">
        <v>331.03894590006502</v>
      </c>
      <c r="DJ28">
        <v>342.03873579748802</v>
      </c>
      <c r="DK28">
        <v>352.06181486905098</v>
      </c>
      <c r="DL28">
        <v>351.04243256194201</v>
      </c>
      <c r="DM28">
        <v>341.06933111719098</v>
      </c>
      <c r="DN28">
        <v>345.25727319429899</v>
      </c>
      <c r="DO28">
        <v>340.04055191329098</v>
      </c>
      <c r="DP28">
        <v>342.896185974118</v>
      </c>
      <c r="DQ28">
        <v>347.84837317091501</v>
      </c>
      <c r="DR28">
        <v>332.75887252900901</v>
      </c>
    </row>
    <row r="29" spans="1:122" x14ac:dyDescent="0.25">
      <c r="A29">
        <v>6.4886515353804999</v>
      </c>
      <c r="B29">
        <v>352.909271110269</v>
      </c>
      <c r="C29">
        <v>342.31922263912702</v>
      </c>
      <c r="D29">
        <v>349.772604631261</v>
      </c>
      <c r="E29">
        <v>346.43202403364199</v>
      </c>
      <c r="F29">
        <v>356.42595497835202</v>
      </c>
      <c r="G29">
        <v>345.03722364930201</v>
      </c>
      <c r="H29">
        <v>345.33615860655101</v>
      </c>
      <c r="I29">
        <v>347.17719800247602</v>
      </c>
      <c r="J29">
        <v>344.79383887793699</v>
      </c>
      <c r="K29">
        <v>347.05556822690602</v>
      </c>
      <c r="L29">
        <v>344.82064217694602</v>
      </c>
      <c r="M29">
        <v>357.470624513291</v>
      </c>
      <c r="N29">
        <v>353.96397913272699</v>
      </c>
      <c r="O29">
        <v>347.91779750273099</v>
      </c>
      <c r="P29">
        <v>374.28209908747499</v>
      </c>
      <c r="Q29">
        <v>399.33260279013302</v>
      </c>
      <c r="R29">
        <v>403.84139835905199</v>
      </c>
      <c r="S29">
        <v>429.912003468259</v>
      </c>
      <c r="T29">
        <v>472.84561620171502</v>
      </c>
      <c r="U29">
        <v>437.58205692082998</v>
      </c>
      <c r="V29">
        <v>430.202198134946</v>
      </c>
      <c r="W29">
        <v>423.82648550059002</v>
      </c>
      <c r="X29">
        <v>436.14479176133699</v>
      </c>
      <c r="Y29">
        <v>439.44589574743998</v>
      </c>
      <c r="Z29">
        <v>453.606994275972</v>
      </c>
      <c r="AA29">
        <v>462.42589987736301</v>
      </c>
      <c r="AB29">
        <v>463.74958573641197</v>
      </c>
      <c r="AC29">
        <v>457.13048460777202</v>
      </c>
      <c r="AD29">
        <v>457.147325239368</v>
      </c>
      <c r="AE29">
        <v>443.76568910485798</v>
      </c>
      <c r="AF29">
        <v>450.55308032438199</v>
      </c>
      <c r="AG29">
        <v>439.58457175236299</v>
      </c>
      <c r="AH29">
        <v>413.811443291226</v>
      </c>
      <c r="AI29">
        <v>408.45274101625103</v>
      </c>
      <c r="AJ29">
        <v>409.90544577531</v>
      </c>
      <c r="AK29">
        <v>403.07163158316899</v>
      </c>
      <c r="AL29">
        <v>405.236527585727</v>
      </c>
      <c r="AM29">
        <v>417.37259640779098</v>
      </c>
      <c r="AN29">
        <v>441.37296604015899</v>
      </c>
      <c r="AO29">
        <v>445.024859741066</v>
      </c>
      <c r="AP29">
        <v>495.75695022982097</v>
      </c>
      <c r="AQ29">
        <v>497.65204631598601</v>
      </c>
      <c r="AR29">
        <v>452.91267248950697</v>
      </c>
      <c r="AS29">
        <v>351.38200671414899</v>
      </c>
      <c r="AT29">
        <v>338.50316612884399</v>
      </c>
      <c r="AU29">
        <v>335.74748209557902</v>
      </c>
      <c r="AV29">
        <v>337.63699393366102</v>
      </c>
      <c r="AW29">
        <v>338.409974667928</v>
      </c>
      <c r="AX29">
        <v>334.80494990109497</v>
      </c>
      <c r="AY29">
        <v>338.94511241647501</v>
      </c>
      <c r="AZ29">
        <v>332.70219837461099</v>
      </c>
      <c r="BA29">
        <v>333.57718949728502</v>
      </c>
      <c r="BB29">
        <v>337.92138807891399</v>
      </c>
      <c r="BC29">
        <v>332.83388558766097</v>
      </c>
      <c r="BD29">
        <v>330.46938411931899</v>
      </c>
      <c r="BE29">
        <v>341.74038058411998</v>
      </c>
      <c r="BF29">
        <v>333.45192109178601</v>
      </c>
      <c r="BG29">
        <v>333.83251781300402</v>
      </c>
      <c r="BH29">
        <v>336.36848882189003</v>
      </c>
      <c r="BI29">
        <v>335.11514219134398</v>
      </c>
      <c r="BJ29">
        <v>333.65549078248</v>
      </c>
      <c r="BK29">
        <v>334.99186929365197</v>
      </c>
      <c r="BL29">
        <v>346.42926640481602</v>
      </c>
      <c r="BM29">
        <v>340.133645739933</v>
      </c>
      <c r="BN29">
        <v>342.417462273078</v>
      </c>
      <c r="BO29">
        <v>335.16018338254298</v>
      </c>
      <c r="BP29">
        <v>330.95463166139598</v>
      </c>
      <c r="BQ29">
        <v>342.13261653220201</v>
      </c>
      <c r="BR29">
        <v>357.26907790127302</v>
      </c>
      <c r="BS29">
        <v>449.92010974629102</v>
      </c>
      <c r="BT29">
        <v>998.35817553818003</v>
      </c>
      <c r="BU29">
        <v>591.88863572386799</v>
      </c>
      <c r="BV29">
        <v>457.09391000657899</v>
      </c>
      <c r="BW29">
        <v>418.376418329317</v>
      </c>
      <c r="BX29">
        <v>416.74505649225199</v>
      </c>
      <c r="BY29">
        <v>394.62324080796799</v>
      </c>
      <c r="BZ29">
        <v>406.53660052221102</v>
      </c>
      <c r="CA29">
        <v>397.88666620348403</v>
      </c>
      <c r="CB29">
        <v>408.67920547843801</v>
      </c>
      <c r="CC29">
        <v>402.85163315883398</v>
      </c>
      <c r="CD29">
        <v>405.42636572347499</v>
      </c>
      <c r="CE29">
        <v>390.64375617191598</v>
      </c>
      <c r="CF29">
        <v>405.70128264825502</v>
      </c>
      <c r="CG29">
        <v>396.22796773725298</v>
      </c>
      <c r="CH29">
        <v>395.23949608995099</v>
      </c>
      <c r="CI29">
        <v>389.25624702506002</v>
      </c>
      <c r="CJ29">
        <v>382.45505675008701</v>
      </c>
      <c r="CK29">
        <v>376.95843512443798</v>
      </c>
      <c r="CL29">
        <v>371.35703409057902</v>
      </c>
      <c r="CM29">
        <v>364.53840756806301</v>
      </c>
      <c r="CN29">
        <v>369.88749533039999</v>
      </c>
      <c r="CO29">
        <v>368.45085221173798</v>
      </c>
      <c r="CP29">
        <v>357.89567113060502</v>
      </c>
      <c r="CQ29">
        <v>362.88665238443502</v>
      </c>
      <c r="CR29">
        <v>368.85847405542398</v>
      </c>
      <c r="CS29">
        <v>376.319869853559</v>
      </c>
      <c r="CT29">
        <v>344.19642245288401</v>
      </c>
      <c r="CU29">
        <v>340.39223402559003</v>
      </c>
      <c r="CV29">
        <v>341.60508642181497</v>
      </c>
      <c r="CW29">
        <v>333.61493363336803</v>
      </c>
      <c r="CX29">
        <v>340.31224936664501</v>
      </c>
      <c r="CY29">
        <v>342.99157656645099</v>
      </c>
      <c r="CZ29">
        <v>345.46288659440501</v>
      </c>
      <c r="DA29">
        <v>339.04498057086602</v>
      </c>
      <c r="DB29">
        <v>348.92806067073798</v>
      </c>
      <c r="DC29">
        <v>336.00038219028397</v>
      </c>
      <c r="DD29">
        <v>332.30835221813601</v>
      </c>
      <c r="DE29">
        <v>346.38195443635999</v>
      </c>
      <c r="DF29">
        <v>336.47457585049102</v>
      </c>
      <c r="DG29">
        <v>338.10837539238702</v>
      </c>
      <c r="DH29">
        <v>348.83495703632002</v>
      </c>
      <c r="DI29">
        <v>332.12789832357601</v>
      </c>
      <c r="DJ29">
        <v>342.60083388882799</v>
      </c>
      <c r="DK29">
        <v>348.52056681207199</v>
      </c>
      <c r="DL29">
        <v>352.64275459365098</v>
      </c>
      <c r="DM29">
        <v>337.28517705271003</v>
      </c>
      <c r="DN29">
        <v>344.88933145058502</v>
      </c>
      <c r="DO29">
        <v>337.610223187153</v>
      </c>
      <c r="DP29">
        <v>339.05992355424502</v>
      </c>
      <c r="DQ29">
        <v>349.10059427652601</v>
      </c>
      <c r="DR29">
        <v>333.92008650181702</v>
      </c>
    </row>
    <row r="30" spans="1:122" x14ac:dyDescent="0.25">
      <c r="A30">
        <v>6.7289719626168196</v>
      </c>
      <c r="B30">
        <v>356.49203523523403</v>
      </c>
      <c r="C30">
        <v>344.73316802141801</v>
      </c>
      <c r="D30">
        <v>352.051218856118</v>
      </c>
      <c r="E30">
        <v>349.172178760478</v>
      </c>
      <c r="F30">
        <v>356.980577916877</v>
      </c>
      <c r="G30">
        <v>345.44246804131001</v>
      </c>
      <c r="H30">
        <v>346.04775976996399</v>
      </c>
      <c r="I30">
        <v>347.43048805203398</v>
      </c>
      <c r="J30">
        <v>345.45858984239499</v>
      </c>
      <c r="K30">
        <v>346.11644522664102</v>
      </c>
      <c r="L30">
        <v>343.735807925095</v>
      </c>
      <c r="M30">
        <v>359.25132031624599</v>
      </c>
      <c r="N30">
        <v>354.45871328128698</v>
      </c>
      <c r="O30">
        <v>346.81819464993202</v>
      </c>
      <c r="P30">
        <v>375.491149632511</v>
      </c>
      <c r="Q30">
        <v>402.022022588217</v>
      </c>
      <c r="R30">
        <v>403.577609253601</v>
      </c>
      <c r="S30">
        <v>430.22819141242701</v>
      </c>
      <c r="T30">
        <v>471.95661065225897</v>
      </c>
      <c r="U30">
        <v>433.70970947800703</v>
      </c>
      <c r="V30">
        <v>434.80824779081797</v>
      </c>
      <c r="W30">
        <v>425.88421439055702</v>
      </c>
      <c r="X30">
        <v>439.29118051631002</v>
      </c>
      <c r="Y30">
        <v>439.03143686455201</v>
      </c>
      <c r="Z30">
        <v>457.48038290587698</v>
      </c>
      <c r="AA30">
        <v>464.62740809793701</v>
      </c>
      <c r="AB30">
        <v>468.57831120409799</v>
      </c>
      <c r="AC30">
        <v>457.86114140939998</v>
      </c>
      <c r="AD30">
        <v>455.799305573281</v>
      </c>
      <c r="AE30">
        <v>446.71962880681599</v>
      </c>
      <c r="AF30">
        <v>452.645561643245</v>
      </c>
      <c r="AG30">
        <v>434.44261944116499</v>
      </c>
      <c r="AH30">
        <v>416.79730488388702</v>
      </c>
      <c r="AI30">
        <v>411.99064069042799</v>
      </c>
      <c r="AJ30">
        <v>406.39534383939701</v>
      </c>
      <c r="AK30">
        <v>401.65654849719101</v>
      </c>
      <c r="AL30">
        <v>405.60644764052898</v>
      </c>
      <c r="AM30">
        <v>417.03208803852101</v>
      </c>
      <c r="AN30">
        <v>439.17010745767698</v>
      </c>
      <c r="AO30">
        <v>444.91324322196999</v>
      </c>
      <c r="AP30">
        <v>492.78847383108899</v>
      </c>
      <c r="AQ30">
        <v>501.10218686469199</v>
      </c>
      <c r="AR30">
        <v>452.16002095130398</v>
      </c>
      <c r="AS30">
        <v>349.86896106323201</v>
      </c>
      <c r="AT30">
        <v>337.54721918354898</v>
      </c>
      <c r="AU30">
        <v>336.55770360320298</v>
      </c>
      <c r="AV30">
        <v>335.481477335683</v>
      </c>
      <c r="AW30">
        <v>340.41772967562201</v>
      </c>
      <c r="AX30">
        <v>338.613735795531</v>
      </c>
      <c r="AY30">
        <v>343.05748950382599</v>
      </c>
      <c r="AZ30">
        <v>330.54635730618998</v>
      </c>
      <c r="BA30">
        <v>334.931159833511</v>
      </c>
      <c r="BB30">
        <v>340.413907023923</v>
      </c>
      <c r="BC30">
        <v>331.21437052604699</v>
      </c>
      <c r="BD30">
        <v>327.783651059026</v>
      </c>
      <c r="BE30">
        <v>341.318116402371</v>
      </c>
      <c r="BF30">
        <v>332.44731933208999</v>
      </c>
      <c r="BG30">
        <v>333.62659235504702</v>
      </c>
      <c r="BH30">
        <v>333.82894106515403</v>
      </c>
      <c r="BI30">
        <v>337.23737433311999</v>
      </c>
      <c r="BJ30">
        <v>333.83367624889598</v>
      </c>
      <c r="BK30">
        <v>333.99687861609499</v>
      </c>
      <c r="BL30">
        <v>344.86302656647899</v>
      </c>
      <c r="BM30">
        <v>340.88531980107302</v>
      </c>
      <c r="BN30">
        <v>342.10928821150901</v>
      </c>
      <c r="BO30">
        <v>334.64636104656603</v>
      </c>
      <c r="BP30">
        <v>334.18657683884697</v>
      </c>
      <c r="BQ30">
        <v>340.36139721326703</v>
      </c>
      <c r="BR30">
        <v>354.48467368374901</v>
      </c>
      <c r="BS30">
        <v>447.295609124218</v>
      </c>
      <c r="BT30">
        <v>1011.86764022153</v>
      </c>
      <c r="BU30">
        <v>591.80668970365298</v>
      </c>
      <c r="BV30">
        <v>456.44962465290598</v>
      </c>
      <c r="BW30">
        <v>416.92894842463699</v>
      </c>
      <c r="BX30">
        <v>418.537603004613</v>
      </c>
      <c r="BY30">
        <v>394.71212111009498</v>
      </c>
      <c r="BZ30">
        <v>404.68717488224502</v>
      </c>
      <c r="CA30">
        <v>400.20569923858</v>
      </c>
      <c r="CB30">
        <v>411.03344509827099</v>
      </c>
      <c r="CC30">
        <v>405.92840238550201</v>
      </c>
      <c r="CD30">
        <v>407.62986677363199</v>
      </c>
      <c r="CE30">
        <v>390.03733456316502</v>
      </c>
      <c r="CF30">
        <v>402.99142067880899</v>
      </c>
      <c r="CG30">
        <v>397.081217580459</v>
      </c>
      <c r="CH30">
        <v>393.23570546400703</v>
      </c>
      <c r="CI30">
        <v>387.22595883704099</v>
      </c>
      <c r="CJ30">
        <v>377.58638326215601</v>
      </c>
      <c r="CK30">
        <v>375.674069803046</v>
      </c>
      <c r="CL30">
        <v>373.75581529792402</v>
      </c>
      <c r="CM30">
        <v>364.12854979651399</v>
      </c>
      <c r="CN30">
        <v>375.11545685473902</v>
      </c>
      <c r="CO30">
        <v>374.20643908710201</v>
      </c>
      <c r="CP30">
        <v>358.51531038603599</v>
      </c>
      <c r="CQ30">
        <v>365.38884529426798</v>
      </c>
      <c r="CR30">
        <v>369.23106564853498</v>
      </c>
      <c r="CS30">
        <v>376.41056903800597</v>
      </c>
      <c r="CT30">
        <v>345.32748079782499</v>
      </c>
      <c r="CU30">
        <v>343.91252606522897</v>
      </c>
      <c r="CV30">
        <v>338.65761812022203</v>
      </c>
      <c r="CW30">
        <v>333.649242110952</v>
      </c>
      <c r="CX30">
        <v>338.47770324726798</v>
      </c>
      <c r="CY30">
        <v>341.42827080473398</v>
      </c>
      <c r="CZ30">
        <v>345.12953881030899</v>
      </c>
      <c r="DA30">
        <v>341.769609399069</v>
      </c>
      <c r="DB30">
        <v>348.49213265246698</v>
      </c>
      <c r="DC30">
        <v>335.67425256550399</v>
      </c>
      <c r="DD30">
        <v>333.255422596654</v>
      </c>
      <c r="DE30">
        <v>350.31888935934001</v>
      </c>
      <c r="DF30">
        <v>336.38396490201302</v>
      </c>
      <c r="DG30">
        <v>339.104789776053</v>
      </c>
      <c r="DH30">
        <v>347.03653265094499</v>
      </c>
      <c r="DI30">
        <v>335.29119793211402</v>
      </c>
      <c r="DJ30">
        <v>341.58103384607</v>
      </c>
      <c r="DK30">
        <v>345.95612204750898</v>
      </c>
      <c r="DL30">
        <v>354.96597773724602</v>
      </c>
      <c r="DM30">
        <v>340.972130893236</v>
      </c>
      <c r="DN30">
        <v>343.90349735171202</v>
      </c>
      <c r="DO30">
        <v>338.07748820139</v>
      </c>
      <c r="DP30">
        <v>338.54366501348397</v>
      </c>
      <c r="DQ30">
        <v>346.69188789276899</v>
      </c>
      <c r="DR30">
        <v>336.97367857749799</v>
      </c>
    </row>
    <row r="31" spans="1:122" x14ac:dyDescent="0.25">
      <c r="A31">
        <v>6.9692923898531296</v>
      </c>
      <c r="B31">
        <v>357.02304392931001</v>
      </c>
      <c r="C31">
        <v>346.07293947318698</v>
      </c>
      <c r="D31">
        <v>351.66026293248001</v>
      </c>
      <c r="E31">
        <v>348.98826838494801</v>
      </c>
      <c r="F31">
        <v>355.15508520648501</v>
      </c>
      <c r="G31">
        <v>343.33160536398799</v>
      </c>
      <c r="H31">
        <v>345.98786381156799</v>
      </c>
      <c r="I31">
        <v>347.651438199273</v>
      </c>
      <c r="J31">
        <v>348.23225420092598</v>
      </c>
      <c r="K31">
        <v>346.12701285352301</v>
      </c>
      <c r="L31">
        <v>343.30727503802098</v>
      </c>
      <c r="M31">
        <v>358.18561146857701</v>
      </c>
      <c r="N31">
        <v>351.32491836735198</v>
      </c>
      <c r="O31">
        <v>346.375295213431</v>
      </c>
      <c r="P31">
        <v>374.80228272118899</v>
      </c>
      <c r="Q31">
        <v>402.66242216307501</v>
      </c>
      <c r="R31">
        <v>403.57716692208402</v>
      </c>
      <c r="S31">
        <v>433.55309573841299</v>
      </c>
      <c r="T31">
        <v>476.88676100487299</v>
      </c>
      <c r="U31">
        <v>432.41213055789598</v>
      </c>
      <c r="V31">
        <v>440.342559354797</v>
      </c>
      <c r="W31">
        <v>427.70762674560899</v>
      </c>
      <c r="X31">
        <v>440.81588404105401</v>
      </c>
      <c r="Y31">
        <v>442.44623585117</v>
      </c>
      <c r="Z31">
        <v>458.230027886904</v>
      </c>
      <c r="AA31">
        <v>470.84138091410301</v>
      </c>
      <c r="AB31">
        <v>475.83776967849201</v>
      </c>
      <c r="AC31">
        <v>461.574421503672</v>
      </c>
      <c r="AD31">
        <v>461.08327682818702</v>
      </c>
      <c r="AE31">
        <v>452.65574789680898</v>
      </c>
      <c r="AF31">
        <v>453.50150003832903</v>
      </c>
      <c r="AG31">
        <v>434.31705785617601</v>
      </c>
      <c r="AH31">
        <v>422.123173621018</v>
      </c>
      <c r="AI31">
        <v>415.019971151334</v>
      </c>
      <c r="AJ31">
        <v>403.61335903274897</v>
      </c>
      <c r="AK31">
        <v>400.97756681655898</v>
      </c>
      <c r="AL31">
        <v>405.29461798845199</v>
      </c>
      <c r="AM31">
        <v>418.21633293069499</v>
      </c>
      <c r="AN31">
        <v>435.586005661093</v>
      </c>
      <c r="AO31">
        <v>447.487451659817</v>
      </c>
      <c r="AP31">
        <v>494.19531878135803</v>
      </c>
      <c r="AQ31">
        <v>502.38418881869802</v>
      </c>
      <c r="AR31">
        <v>456.457973766544</v>
      </c>
      <c r="AS31">
        <v>348.26559693022801</v>
      </c>
      <c r="AT31">
        <v>335.91380405830699</v>
      </c>
      <c r="AU31">
        <v>336.17032895483902</v>
      </c>
      <c r="AV31">
        <v>333.50383534833497</v>
      </c>
      <c r="AW31">
        <v>340.7206468224</v>
      </c>
      <c r="AX31">
        <v>338.82396617630798</v>
      </c>
      <c r="AY31">
        <v>344.05936899297899</v>
      </c>
      <c r="AZ31">
        <v>332.08258850042898</v>
      </c>
      <c r="BA31">
        <v>333.27852962983297</v>
      </c>
      <c r="BB31">
        <v>341.88697731231503</v>
      </c>
      <c r="BC31">
        <v>329.37815028718398</v>
      </c>
      <c r="BD31">
        <v>325.37331092509601</v>
      </c>
      <c r="BE31">
        <v>337.74885012076697</v>
      </c>
      <c r="BF31">
        <v>329.83024658333397</v>
      </c>
      <c r="BG31">
        <v>333.53352402731502</v>
      </c>
      <c r="BH31">
        <v>330.821342807299</v>
      </c>
      <c r="BI31">
        <v>335.321362306021</v>
      </c>
      <c r="BJ31">
        <v>331.80363962855898</v>
      </c>
      <c r="BK31">
        <v>335.46776698138399</v>
      </c>
      <c r="BL31">
        <v>343.27188245202302</v>
      </c>
      <c r="BM31">
        <v>338.77690262538903</v>
      </c>
      <c r="BN31">
        <v>340.41623227347498</v>
      </c>
      <c r="BO31">
        <v>335.01950635714502</v>
      </c>
      <c r="BP31">
        <v>334.205333052193</v>
      </c>
      <c r="BQ31">
        <v>341.34289248733103</v>
      </c>
      <c r="BR31">
        <v>351.58674616853</v>
      </c>
      <c r="BS31">
        <v>451.763258907156</v>
      </c>
      <c r="BT31">
        <v>1053.2609270027799</v>
      </c>
      <c r="BU31">
        <v>597.42128588365904</v>
      </c>
      <c r="BV31">
        <v>455.63614775068697</v>
      </c>
      <c r="BW31">
        <v>419.14447981912701</v>
      </c>
      <c r="BX31">
        <v>418.34883667557398</v>
      </c>
      <c r="BY31">
        <v>393.21002529445099</v>
      </c>
      <c r="BZ31">
        <v>403.40809250197799</v>
      </c>
      <c r="CA31">
        <v>399.13815946770501</v>
      </c>
      <c r="CB31">
        <v>411.26962583262502</v>
      </c>
      <c r="CC31">
        <v>408.71754981295402</v>
      </c>
      <c r="CD31">
        <v>406.16391754878799</v>
      </c>
      <c r="CE31">
        <v>391.286120340362</v>
      </c>
      <c r="CF31">
        <v>396.81464635705299</v>
      </c>
      <c r="CG31">
        <v>397.10049077732702</v>
      </c>
      <c r="CH31">
        <v>392.81454742372102</v>
      </c>
      <c r="CI31">
        <v>387.41071715479899</v>
      </c>
      <c r="CJ31">
        <v>377.17051851169902</v>
      </c>
      <c r="CK31">
        <v>376.616046076869</v>
      </c>
      <c r="CL31">
        <v>373.95246762673099</v>
      </c>
      <c r="CM31">
        <v>361.41282649893901</v>
      </c>
      <c r="CN31">
        <v>379.55575446812702</v>
      </c>
      <c r="CO31">
        <v>374.809263529384</v>
      </c>
      <c r="CP31">
        <v>359.660672687187</v>
      </c>
      <c r="CQ31">
        <v>368.24360238114298</v>
      </c>
      <c r="CR31">
        <v>369.05804395955698</v>
      </c>
      <c r="CS31">
        <v>376.16325311214501</v>
      </c>
      <c r="CT31">
        <v>346.48383558092797</v>
      </c>
      <c r="CU31">
        <v>348.48293803942602</v>
      </c>
      <c r="CV31">
        <v>334.03363653002202</v>
      </c>
      <c r="CW31">
        <v>332.68781017447498</v>
      </c>
      <c r="CX31">
        <v>339.86443828436597</v>
      </c>
      <c r="CY31">
        <v>340.07342212497002</v>
      </c>
      <c r="CZ31">
        <v>345.40464112509301</v>
      </c>
      <c r="DA31">
        <v>340.55843440810702</v>
      </c>
      <c r="DB31">
        <v>347.96216247073198</v>
      </c>
      <c r="DC31">
        <v>335.99488787651899</v>
      </c>
      <c r="DD31">
        <v>334.06527062006398</v>
      </c>
      <c r="DE31">
        <v>349.67741275142203</v>
      </c>
      <c r="DF31">
        <v>336.52380433035597</v>
      </c>
      <c r="DG31">
        <v>340.97594338132302</v>
      </c>
      <c r="DH31">
        <v>346.01285499161798</v>
      </c>
      <c r="DI31">
        <v>340.25592561807599</v>
      </c>
      <c r="DJ31">
        <v>341.06416831615797</v>
      </c>
      <c r="DK31">
        <v>345.49523471653202</v>
      </c>
      <c r="DL31">
        <v>356.05862547140299</v>
      </c>
      <c r="DM31">
        <v>339.09280383822397</v>
      </c>
      <c r="DN31">
        <v>343.00096638274698</v>
      </c>
      <c r="DO31">
        <v>338.02995351518098</v>
      </c>
      <c r="DP31">
        <v>337.40521524517402</v>
      </c>
      <c r="DQ31">
        <v>343.68637378340702</v>
      </c>
      <c r="DR31">
        <v>338.00353595843598</v>
      </c>
    </row>
    <row r="32" spans="1:122" x14ac:dyDescent="0.25">
      <c r="A32">
        <v>7.2096128170894502</v>
      </c>
      <c r="B32">
        <v>356.03758387002699</v>
      </c>
      <c r="C32">
        <v>348.61939866760702</v>
      </c>
      <c r="D32">
        <v>347.20643774099</v>
      </c>
      <c r="E32">
        <v>348.29883126025197</v>
      </c>
      <c r="F32">
        <v>354.82497612446298</v>
      </c>
      <c r="G32">
        <v>342.63770312961498</v>
      </c>
      <c r="H32">
        <v>346.53655187566602</v>
      </c>
      <c r="I32">
        <v>345.49917155209801</v>
      </c>
      <c r="J32">
        <v>352.23602071271398</v>
      </c>
      <c r="K32">
        <v>349.40815036692698</v>
      </c>
      <c r="L32">
        <v>344.144852338693</v>
      </c>
      <c r="M32">
        <v>356.77963751376899</v>
      </c>
      <c r="N32">
        <v>350.53901405006297</v>
      </c>
      <c r="O32">
        <v>347.30024585739898</v>
      </c>
      <c r="P32">
        <v>370.431228773508</v>
      </c>
      <c r="Q32">
        <v>401.12825484630298</v>
      </c>
      <c r="R32">
        <v>398.02575071233701</v>
      </c>
      <c r="S32">
        <v>428.23838735964603</v>
      </c>
      <c r="T32">
        <v>469.681347860534</v>
      </c>
      <c r="U32">
        <v>425.45389893778298</v>
      </c>
      <c r="V32">
        <v>440.22346243709001</v>
      </c>
      <c r="W32">
        <v>428.45275883438097</v>
      </c>
      <c r="X32">
        <v>439.96538549825999</v>
      </c>
      <c r="Y32">
        <v>438.00614020720502</v>
      </c>
      <c r="Z32">
        <v>455.151837484113</v>
      </c>
      <c r="AA32">
        <v>468.27211253916698</v>
      </c>
      <c r="AB32">
        <v>473.79497398605599</v>
      </c>
      <c r="AC32">
        <v>452.87092180927999</v>
      </c>
      <c r="AD32">
        <v>458.82787223877699</v>
      </c>
      <c r="AE32">
        <v>450.24919192944901</v>
      </c>
      <c r="AF32">
        <v>448.54971448530898</v>
      </c>
      <c r="AG32">
        <v>427.75222522426401</v>
      </c>
      <c r="AH32">
        <v>417.355745535587</v>
      </c>
      <c r="AI32">
        <v>407.95277608081199</v>
      </c>
      <c r="AJ32">
        <v>397.54350801323301</v>
      </c>
      <c r="AK32">
        <v>396.08385052103199</v>
      </c>
      <c r="AL32">
        <v>395.91881611977902</v>
      </c>
      <c r="AM32">
        <v>411.094751592845</v>
      </c>
      <c r="AN32">
        <v>426.32095191958598</v>
      </c>
      <c r="AO32">
        <v>440.94046690208501</v>
      </c>
      <c r="AP32">
        <v>480.37292092497398</v>
      </c>
      <c r="AQ32">
        <v>489.36754515626001</v>
      </c>
      <c r="AR32">
        <v>446.19243203089701</v>
      </c>
      <c r="AS32">
        <v>344.46873829311602</v>
      </c>
      <c r="AT32">
        <v>333.22716276054302</v>
      </c>
      <c r="AU32">
        <v>336.84742008518299</v>
      </c>
      <c r="AV32">
        <v>334.62195316923498</v>
      </c>
      <c r="AW32">
        <v>340.07890880227802</v>
      </c>
      <c r="AX32">
        <v>335.64735431654299</v>
      </c>
      <c r="AY32">
        <v>339.180044268237</v>
      </c>
      <c r="AZ32">
        <v>332.28577752886599</v>
      </c>
      <c r="BA32">
        <v>333.66752791516399</v>
      </c>
      <c r="BB32">
        <v>341.08744564704398</v>
      </c>
      <c r="BC32">
        <v>333.43366747488102</v>
      </c>
      <c r="BD32">
        <v>324.74702292090001</v>
      </c>
      <c r="BE32">
        <v>331.22880519386803</v>
      </c>
      <c r="BF32">
        <v>327.83056152676102</v>
      </c>
      <c r="BG32">
        <v>335.43394841217298</v>
      </c>
      <c r="BH32">
        <v>329.96132868073403</v>
      </c>
      <c r="BI32">
        <v>332.84039594142598</v>
      </c>
      <c r="BJ32">
        <v>331.83083078148502</v>
      </c>
      <c r="BK32">
        <v>335.33422494364697</v>
      </c>
      <c r="BL32">
        <v>339.12685387418998</v>
      </c>
      <c r="BM32">
        <v>338.80113169923499</v>
      </c>
      <c r="BN32">
        <v>340.65112844145602</v>
      </c>
      <c r="BO32">
        <v>336.88191777768998</v>
      </c>
      <c r="BP32">
        <v>335.576345439009</v>
      </c>
      <c r="BQ32">
        <v>341.25977032156698</v>
      </c>
      <c r="BR32">
        <v>350.94665118799401</v>
      </c>
      <c r="BS32">
        <v>451.44286887726503</v>
      </c>
      <c r="BT32">
        <v>1061.2992728177401</v>
      </c>
      <c r="BU32">
        <v>582.56983063722896</v>
      </c>
      <c r="BV32">
        <v>445.48894714283898</v>
      </c>
      <c r="BW32">
        <v>412.90533921349402</v>
      </c>
      <c r="BX32">
        <v>412.28277964335899</v>
      </c>
      <c r="BY32">
        <v>389.46528589678297</v>
      </c>
      <c r="BZ32">
        <v>398.53010689455999</v>
      </c>
      <c r="CA32">
        <v>398.04823360209201</v>
      </c>
      <c r="CB32">
        <v>405.72835852681698</v>
      </c>
      <c r="CC32">
        <v>407.09886299491802</v>
      </c>
      <c r="CD32">
        <v>400.80348713404697</v>
      </c>
      <c r="CE32">
        <v>390.96418104372498</v>
      </c>
      <c r="CF32">
        <v>390.96680054682798</v>
      </c>
      <c r="CG32">
        <v>393.28658295272299</v>
      </c>
      <c r="CH32">
        <v>388.76974386323701</v>
      </c>
      <c r="CI32">
        <v>388.21259846106602</v>
      </c>
      <c r="CJ32">
        <v>379.81957685825199</v>
      </c>
      <c r="CK32">
        <v>374.678190677852</v>
      </c>
      <c r="CL32">
        <v>374.82584176738698</v>
      </c>
      <c r="CM32">
        <v>358.520192089018</v>
      </c>
      <c r="CN32">
        <v>380.01796666112699</v>
      </c>
      <c r="CO32">
        <v>370.27046662700798</v>
      </c>
      <c r="CP32">
        <v>358.879928844848</v>
      </c>
      <c r="CQ32">
        <v>369.68401625178598</v>
      </c>
      <c r="CR32">
        <v>366.048190230172</v>
      </c>
      <c r="CS32">
        <v>373.49109798784298</v>
      </c>
      <c r="CT32">
        <v>345.90038981549498</v>
      </c>
      <c r="CU32">
        <v>349.97723523825903</v>
      </c>
      <c r="CV32">
        <v>330.81708447808001</v>
      </c>
      <c r="CW32">
        <v>334.62297236278698</v>
      </c>
      <c r="CX32">
        <v>339.729241141155</v>
      </c>
      <c r="CY32">
        <v>337.35238092769703</v>
      </c>
      <c r="CZ32">
        <v>346.65453645282599</v>
      </c>
      <c r="DA32">
        <v>337.18055376221798</v>
      </c>
      <c r="DB32">
        <v>344.81747586777101</v>
      </c>
      <c r="DC32">
        <v>333.14459102687698</v>
      </c>
      <c r="DD32">
        <v>337.84331249876902</v>
      </c>
      <c r="DE32">
        <v>348.71857344008703</v>
      </c>
      <c r="DF32">
        <v>338.14043347493202</v>
      </c>
      <c r="DG32">
        <v>343.52128584599802</v>
      </c>
      <c r="DH32">
        <v>343.67740402072201</v>
      </c>
      <c r="DI32">
        <v>341.56281721681103</v>
      </c>
      <c r="DJ32">
        <v>338.946010752468</v>
      </c>
      <c r="DK32">
        <v>343.785216527361</v>
      </c>
      <c r="DL32">
        <v>355.09061029496002</v>
      </c>
      <c r="DM32">
        <v>336.03923043825301</v>
      </c>
      <c r="DN32">
        <v>341.12047244984399</v>
      </c>
      <c r="DO32">
        <v>337.22890438509199</v>
      </c>
      <c r="DP32">
        <v>335.63946115777401</v>
      </c>
      <c r="DQ32">
        <v>341.60768165282701</v>
      </c>
      <c r="DR32">
        <v>339.21823858863303</v>
      </c>
    </row>
    <row r="33" spans="1:122" x14ac:dyDescent="0.25">
      <c r="A33">
        <v>7.4499332443257602</v>
      </c>
      <c r="B33">
        <v>353.13622677556202</v>
      </c>
      <c r="C33">
        <v>351.539812781693</v>
      </c>
      <c r="D33">
        <v>344.567340403738</v>
      </c>
      <c r="E33">
        <v>347.14309725570803</v>
      </c>
      <c r="F33">
        <v>355.863855252821</v>
      </c>
      <c r="G33">
        <v>342.25357258390699</v>
      </c>
      <c r="H33">
        <v>346.75512730141799</v>
      </c>
      <c r="I33">
        <v>342.91248763769897</v>
      </c>
      <c r="J33">
        <v>351.59752124933902</v>
      </c>
      <c r="K33">
        <v>349.75436464567002</v>
      </c>
      <c r="L33">
        <v>343.943470158867</v>
      </c>
      <c r="M33">
        <v>354.68759277470002</v>
      </c>
      <c r="N33">
        <v>348.90821770959502</v>
      </c>
      <c r="O33">
        <v>350.55842694435</v>
      </c>
      <c r="P33">
        <v>367.78736759558302</v>
      </c>
      <c r="Q33">
        <v>396.07528357851402</v>
      </c>
      <c r="R33">
        <v>396.86013915793802</v>
      </c>
      <c r="S33">
        <v>425.59783666989398</v>
      </c>
      <c r="T33">
        <v>468.32225022107599</v>
      </c>
      <c r="U33">
        <v>423.94127391500501</v>
      </c>
      <c r="V33">
        <v>438.95448304994102</v>
      </c>
      <c r="W33">
        <v>433.75667655918102</v>
      </c>
      <c r="X33">
        <v>435.66767334594402</v>
      </c>
      <c r="Y33">
        <v>435.27454483194998</v>
      </c>
      <c r="Z33">
        <v>449.18058267868599</v>
      </c>
      <c r="AA33">
        <v>465.61259144697198</v>
      </c>
      <c r="AB33">
        <v>474.30050323590899</v>
      </c>
      <c r="AC33">
        <v>447.20725910437397</v>
      </c>
      <c r="AD33">
        <v>453.45755206865698</v>
      </c>
      <c r="AE33">
        <v>448.91492520850898</v>
      </c>
      <c r="AF33">
        <v>448.39265875214602</v>
      </c>
      <c r="AG33">
        <v>424.53978242192801</v>
      </c>
      <c r="AH33">
        <v>412.95476004034799</v>
      </c>
      <c r="AI33">
        <v>400.760774969995</v>
      </c>
      <c r="AJ33">
        <v>393.29763976609098</v>
      </c>
      <c r="AK33">
        <v>394.99061482915198</v>
      </c>
      <c r="AL33">
        <v>394.72697632415498</v>
      </c>
      <c r="AM33">
        <v>404.54279474527698</v>
      </c>
      <c r="AN33">
        <v>421.65706923495799</v>
      </c>
      <c r="AO33">
        <v>432.633363290418</v>
      </c>
      <c r="AP33">
        <v>463.70961255831099</v>
      </c>
      <c r="AQ33">
        <v>479.41981653572901</v>
      </c>
      <c r="AR33">
        <v>440.052385756006</v>
      </c>
      <c r="AS33">
        <v>345.46301057508498</v>
      </c>
      <c r="AT33">
        <v>332.43655882545602</v>
      </c>
      <c r="AU33">
        <v>336.93044957014098</v>
      </c>
      <c r="AV33">
        <v>335.51638005802999</v>
      </c>
      <c r="AW33">
        <v>337.00115323791999</v>
      </c>
      <c r="AX33">
        <v>336.30509092425802</v>
      </c>
      <c r="AY33">
        <v>336.51618915362297</v>
      </c>
      <c r="AZ33">
        <v>333.51555562026999</v>
      </c>
      <c r="BA33">
        <v>336.85386408769801</v>
      </c>
      <c r="BB33">
        <v>342.73745032064897</v>
      </c>
      <c r="BC33">
        <v>335.92377477297902</v>
      </c>
      <c r="BD33">
        <v>326.009514350568</v>
      </c>
      <c r="BE33">
        <v>325.39207305485701</v>
      </c>
      <c r="BF33">
        <v>329.83127509665798</v>
      </c>
      <c r="BG33">
        <v>337.742526779684</v>
      </c>
      <c r="BH33">
        <v>327.43688226614501</v>
      </c>
      <c r="BI33">
        <v>332.43599718961701</v>
      </c>
      <c r="BJ33">
        <v>332.79413225295502</v>
      </c>
      <c r="BK33">
        <v>332.89565474725498</v>
      </c>
      <c r="BL33">
        <v>339.08945707348101</v>
      </c>
      <c r="BM33">
        <v>339.42444704752802</v>
      </c>
      <c r="BN33">
        <v>343.03160406438798</v>
      </c>
      <c r="BO33">
        <v>336.80394048931299</v>
      </c>
      <c r="BP33">
        <v>336.89665811530898</v>
      </c>
      <c r="BQ33">
        <v>340.049027352623</v>
      </c>
      <c r="BR33">
        <v>349.128523608889</v>
      </c>
      <c r="BS33">
        <v>452.10174403013599</v>
      </c>
      <c r="BT33">
        <v>1067.735404689</v>
      </c>
      <c r="BU33">
        <v>565.51235925615401</v>
      </c>
      <c r="BV33">
        <v>438.441627826429</v>
      </c>
      <c r="BW33">
        <v>407.25502180436001</v>
      </c>
      <c r="BX33">
        <v>405.13531651233899</v>
      </c>
      <c r="BY33">
        <v>388.690818544546</v>
      </c>
      <c r="BZ33">
        <v>392.02051461770202</v>
      </c>
      <c r="CA33">
        <v>395.23141967568603</v>
      </c>
      <c r="CB33">
        <v>401.363397730217</v>
      </c>
      <c r="CC33">
        <v>406.30389529640797</v>
      </c>
      <c r="CD33">
        <v>395.90288521322401</v>
      </c>
      <c r="CE33">
        <v>392.24868076184998</v>
      </c>
      <c r="CF33">
        <v>390.22758120128799</v>
      </c>
      <c r="CG33">
        <v>390.04399953072101</v>
      </c>
      <c r="CH33">
        <v>388.02918392555301</v>
      </c>
      <c r="CI33">
        <v>386.57150087955199</v>
      </c>
      <c r="CJ33">
        <v>384.684906189316</v>
      </c>
      <c r="CK33">
        <v>371.08680946623099</v>
      </c>
      <c r="CL33">
        <v>372.79543012528899</v>
      </c>
      <c r="CM33">
        <v>357.559960594095</v>
      </c>
      <c r="CN33">
        <v>379.942390837007</v>
      </c>
      <c r="CO33">
        <v>366.657154680757</v>
      </c>
      <c r="CP33">
        <v>359.38794493670002</v>
      </c>
      <c r="CQ33">
        <v>372.579126950111</v>
      </c>
      <c r="CR33">
        <v>364.72953575224898</v>
      </c>
      <c r="CS33">
        <v>376.59662304574101</v>
      </c>
      <c r="CT33">
        <v>348.30970701946802</v>
      </c>
      <c r="CU33">
        <v>351.38306521724297</v>
      </c>
      <c r="CV33">
        <v>330.221705952018</v>
      </c>
      <c r="CW33">
        <v>337.10211820236299</v>
      </c>
      <c r="CX33">
        <v>340.71191806329603</v>
      </c>
      <c r="CY33">
        <v>336.43127020713098</v>
      </c>
      <c r="CZ33">
        <v>350.42382939211097</v>
      </c>
      <c r="DA33">
        <v>338.61914999983401</v>
      </c>
      <c r="DB33">
        <v>343.77277023127101</v>
      </c>
      <c r="DC33">
        <v>330.69334060382101</v>
      </c>
      <c r="DD33">
        <v>338.79310712727101</v>
      </c>
      <c r="DE33">
        <v>346.15414727593202</v>
      </c>
      <c r="DF33">
        <v>337.40421065798199</v>
      </c>
      <c r="DG33">
        <v>342.016318988281</v>
      </c>
      <c r="DH33">
        <v>340.04849588758901</v>
      </c>
      <c r="DI33">
        <v>342.59771629374302</v>
      </c>
      <c r="DJ33">
        <v>339.28754524268999</v>
      </c>
      <c r="DK33">
        <v>342.40086275787201</v>
      </c>
      <c r="DL33">
        <v>353.79481117856801</v>
      </c>
      <c r="DM33">
        <v>335.77065187901201</v>
      </c>
      <c r="DN33">
        <v>339.63288511042498</v>
      </c>
      <c r="DO33">
        <v>336.88390089141598</v>
      </c>
      <c r="DP33">
        <v>336.034993050477</v>
      </c>
      <c r="DQ33">
        <v>338.20141859263703</v>
      </c>
      <c r="DR33">
        <v>339.57834569266203</v>
      </c>
    </row>
    <row r="34" spans="1:122" x14ac:dyDescent="0.25">
      <c r="A34">
        <v>7.69025367156208</v>
      </c>
      <c r="B34">
        <v>351.233055586445</v>
      </c>
      <c r="C34">
        <v>353.32093349034199</v>
      </c>
      <c r="D34">
        <v>345.35616750692998</v>
      </c>
      <c r="E34">
        <v>348.01870629602502</v>
      </c>
      <c r="F34">
        <v>351.37661976025203</v>
      </c>
      <c r="G34">
        <v>342.74749586097499</v>
      </c>
      <c r="H34">
        <v>348.62365285615402</v>
      </c>
      <c r="I34">
        <v>340.93450462069501</v>
      </c>
      <c r="J34">
        <v>350.64383864862901</v>
      </c>
      <c r="K34">
        <v>351.46469964973301</v>
      </c>
      <c r="L34">
        <v>341.24737931579</v>
      </c>
      <c r="M34">
        <v>353.39130802281898</v>
      </c>
      <c r="N34">
        <v>347.70584813725401</v>
      </c>
      <c r="O34">
        <v>350.62744904951001</v>
      </c>
      <c r="P34">
        <v>364.23706872897702</v>
      </c>
      <c r="Q34">
        <v>389.92359581784802</v>
      </c>
      <c r="R34">
        <v>395.48936294777599</v>
      </c>
      <c r="S34">
        <v>416.28721835999301</v>
      </c>
      <c r="T34">
        <v>462.31491816169103</v>
      </c>
      <c r="U34">
        <v>420.43911470349201</v>
      </c>
      <c r="V34">
        <v>437.17021246422797</v>
      </c>
      <c r="W34">
        <v>432.45233052749899</v>
      </c>
      <c r="X34">
        <v>434.811203394367</v>
      </c>
      <c r="Y34">
        <v>433.34671134236601</v>
      </c>
      <c r="Z34">
        <v>443.421456698101</v>
      </c>
      <c r="AA34">
        <v>461.77433701207599</v>
      </c>
      <c r="AB34">
        <v>467.53972930157403</v>
      </c>
      <c r="AC34">
        <v>439.94036362853899</v>
      </c>
      <c r="AD34">
        <v>443.801595647243</v>
      </c>
      <c r="AE34">
        <v>445.74444029046299</v>
      </c>
      <c r="AF34">
        <v>439.264320483088</v>
      </c>
      <c r="AG34">
        <v>422.38925776818002</v>
      </c>
      <c r="AH34">
        <v>407.74183728716503</v>
      </c>
      <c r="AI34">
        <v>395.89856025799401</v>
      </c>
      <c r="AJ34">
        <v>387.75823108692799</v>
      </c>
      <c r="AK34">
        <v>393.00965051171102</v>
      </c>
      <c r="AL34">
        <v>393.28364221376302</v>
      </c>
      <c r="AM34">
        <v>399.00436275185302</v>
      </c>
      <c r="AN34">
        <v>417.21577715583697</v>
      </c>
      <c r="AO34">
        <v>424.06409708535602</v>
      </c>
      <c r="AP34">
        <v>449.25953882990501</v>
      </c>
      <c r="AQ34">
        <v>466.50228999968903</v>
      </c>
      <c r="AR34">
        <v>435.28824806049602</v>
      </c>
      <c r="AS34">
        <v>342.50352834145798</v>
      </c>
      <c r="AT34">
        <v>329.08906901979401</v>
      </c>
      <c r="AU34">
        <v>336.69769843360302</v>
      </c>
      <c r="AV34">
        <v>336.07284192996599</v>
      </c>
      <c r="AW34">
        <v>336.01625584750798</v>
      </c>
      <c r="AX34">
        <v>337.24767314533301</v>
      </c>
      <c r="AY34">
        <v>339.27423594555</v>
      </c>
      <c r="AZ34">
        <v>336.14398234635303</v>
      </c>
      <c r="BA34">
        <v>337.73424442263899</v>
      </c>
      <c r="BB34">
        <v>341.41119018596697</v>
      </c>
      <c r="BC34">
        <v>335.22395093377702</v>
      </c>
      <c r="BD34">
        <v>326.74607503237598</v>
      </c>
      <c r="BE34">
        <v>324.17160748758602</v>
      </c>
      <c r="BF34">
        <v>329.18682669824699</v>
      </c>
      <c r="BG34">
        <v>332.13623713809801</v>
      </c>
      <c r="BH34">
        <v>324.47635552419501</v>
      </c>
      <c r="BI34">
        <v>334.77399222836999</v>
      </c>
      <c r="BJ34">
        <v>334.72121545245199</v>
      </c>
      <c r="BK34">
        <v>333.21068085796901</v>
      </c>
      <c r="BL34">
        <v>334.939394663028</v>
      </c>
      <c r="BM34">
        <v>340.473387298369</v>
      </c>
      <c r="BN34">
        <v>339.83174966565701</v>
      </c>
      <c r="BO34">
        <v>338.01600056269098</v>
      </c>
      <c r="BP34">
        <v>341.44490537986599</v>
      </c>
      <c r="BQ34">
        <v>341.084180175776</v>
      </c>
      <c r="BR34">
        <v>344.093340048789</v>
      </c>
      <c r="BS34">
        <v>447.29742775043701</v>
      </c>
      <c r="BT34">
        <v>1010.91134427886</v>
      </c>
      <c r="BU34">
        <v>537.10172812348901</v>
      </c>
      <c r="BV34">
        <v>426.254035651751</v>
      </c>
      <c r="BW34">
        <v>400.75920860462003</v>
      </c>
      <c r="BX34">
        <v>401.35034044291001</v>
      </c>
      <c r="BY34">
        <v>385.00235886712602</v>
      </c>
      <c r="BZ34">
        <v>389.00507281834399</v>
      </c>
      <c r="CA34">
        <v>387.75185259687203</v>
      </c>
      <c r="CB34">
        <v>398.25531501549898</v>
      </c>
      <c r="CC34">
        <v>404.990816744092</v>
      </c>
      <c r="CD34">
        <v>390.37977363395697</v>
      </c>
      <c r="CE34">
        <v>389.96478142391601</v>
      </c>
      <c r="CF34">
        <v>384.654091833954</v>
      </c>
      <c r="CG34">
        <v>386.84575032590197</v>
      </c>
      <c r="CH34">
        <v>388.69713164080599</v>
      </c>
      <c r="CI34">
        <v>380.82115485954301</v>
      </c>
      <c r="CJ34">
        <v>382.27493324888098</v>
      </c>
      <c r="CK34">
        <v>371.69023818167898</v>
      </c>
      <c r="CL34">
        <v>373.52081286771698</v>
      </c>
      <c r="CM34">
        <v>359.91975364389799</v>
      </c>
      <c r="CN34">
        <v>379.40590581344901</v>
      </c>
      <c r="CO34">
        <v>363.850982477456</v>
      </c>
      <c r="CP34">
        <v>359.96163872824201</v>
      </c>
      <c r="CQ34">
        <v>375.42746641195498</v>
      </c>
      <c r="CR34">
        <v>364.96869801165502</v>
      </c>
      <c r="CS34">
        <v>380.986003880174</v>
      </c>
      <c r="CT34">
        <v>350.94116268391701</v>
      </c>
      <c r="CU34">
        <v>351.45719482208199</v>
      </c>
      <c r="CV34">
        <v>332.67286032109098</v>
      </c>
      <c r="CW34">
        <v>337.668616343586</v>
      </c>
      <c r="CX34">
        <v>341.94095566626498</v>
      </c>
      <c r="CY34">
        <v>334.93731959329</v>
      </c>
      <c r="CZ34">
        <v>347.94382469611202</v>
      </c>
      <c r="DA34">
        <v>340.860151817629</v>
      </c>
      <c r="DB34">
        <v>342.106352040959</v>
      </c>
      <c r="DC34">
        <v>330.15742268000099</v>
      </c>
      <c r="DD34">
        <v>339.102460818331</v>
      </c>
      <c r="DE34">
        <v>343.747956279535</v>
      </c>
      <c r="DF34">
        <v>336.67309351930601</v>
      </c>
      <c r="DG34">
        <v>340.72328559361603</v>
      </c>
      <c r="DH34">
        <v>338.93821378844899</v>
      </c>
      <c r="DI34">
        <v>342.63128949188899</v>
      </c>
      <c r="DJ34">
        <v>338.838176136718</v>
      </c>
      <c r="DK34">
        <v>338.33128595888098</v>
      </c>
      <c r="DL34">
        <v>352.47804931874202</v>
      </c>
      <c r="DM34">
        <v>336.70549681934398</v>
      </c>
      <c r="DN34">
        <v>338.89274755856002</v>
      </c>
      <c r="DO34">
        <v>338.08411498935499</v>
      </c>
      <c r="DP34">
        <v>337.68660115290601</v>
      </c>
      <c r="DQ34">
        <v>334.56852477293302</v>
      </c>
      <c r="DR34">
        <v>341.974691337651</v>
      </c>
    </row>
    <row r="35" spans="1:122" x14ac:dyDescent="0.25">
      <c r="A35">
        <v>7.9305740987983899</v>
      </c>
      <c r="B35">
        <v>353.80203685588998</v>
      </c>
      <c r="C35">
        <v>351.69832471481698</v>
      </c>
      <c r="D35">
        <v>345.33757552360697</v>
      </c>
      <c r="E35">
        <v>348.68617195165501</v>
      </c>
      <c r="F35">
        <v>345.50236211472901</v>
      </c>
      <c r="G35">
        <v>343.28037736249701</v>
      </c>
      <c r="H35">
        <v>349.29651530780001</v>
      </c>
      <c r="I35">
        <v>339.74321544609501</v>
      </c>
      <c r="J35">
        <v>349.58915882973099</v>
      </c>
      <c r="K35">
        <v>350.67373532217903</v>
      </c>
      <c r="L35">
        <v>340.16269203394398</v>
      </c>
      <c r="M35">
        <v>353.35714223809498</v>
      </c>
      <c r="N35">
        <v>349.877308316126</v>
      </c>
      <c r="O35">
        <v>348.82988564805902</v>
      </c>
      <c r="P35">
        <v>365.58328903255602</v>
      </c>
      <c r="Q35">
        <v>388.94361770273298</v>
      </c>
      <c r="R35">
        <v>391.84845511068301</v>
      </c>
      <c r="S35">
        <v>409.532948440383</v>
      </c>
      <c r="T35">
        <v>456.99334519633999</v>
      </c>
      <c r="U35">
        <v>413.48252448268198</v>
      </c>
      <c r="V35">
        <v>435.93358140132699</v>
      </c>
      <c r="W35">
        <v>430.041663432608</v>
      </c>
      <c r="X35">
        <v>429.463174405519</v>
      </c>
      <c r="Y35">
        <v>431.53629520435999</v>
      </c>
      <c r="Z35">
        <v>441.56465521463298</v>
      </c>
      <c r="AA35">
        <v>458.88635913666002</v>
      </c>
      <c r="AB35">
        <v>464.24152750998297</v>
      </c>
      <c r="AC35">
        <v>437.43668733643</v>
      </c>
      <c r="AD35">
        <v>437.45262132415002</v>
      </c>
      <c r="AE35">
        <v>443.26482028012998</v>
      </c>
      <c r="AF35">
        <v>437.261995267028</v>
      </c>
      <c r="AG35">
        <v>420.43818799544999</v>
      </c>
      <c r="AH35">
        <v>406.47423926277799</v>
      </c>
      <c r="AI35">
        <v>391.04295762920799</v>
      </c>
      <c r="AJ35">
        <v>384.28479425994101</v>
      </c>
      <c r="AK35">
        <v>387.75710839678999</v>
      </c>
      <c r="AL35">
        <v>390.61382631125298</v>
      </c>
      <c r="AM35">
        <v>394.961079447381</v>
      </c>
      <c r="AN35">
        <v>408.18826736074197</v>
      </c>
      <c r="AO35">
        <v>418.88751435771798</v>
      </c>
      <c r="AP35">
        <v>438.79440203751398</v>
      </c>
      <c r="AQ35">
        <v>455.63689699552998</v>
      </c>
      <c r="AR35">
        <v>431.01017025654699</v>
      </c>
      <c r="AS35">
        <v>337.64082442060999</v>
      </c>
      <c r="AT35">
        <v>326.154933727171</v>
      </c>
      <c r="AU35">
        <v>334.13160242881202</v>
      </c>
      <c r="AV35">
        <v>335.12694502209501</v>
      </c>
      <c r="AW35">
        <v>333.75787133094002</v>
      </c>
      <c r="AX35">
        <v>337.10882234796202</v>
      </c>
      <c r="AY35">
        <v>342.04078474760001</v>
      </c>
      <c r="AZ35">
        <v>336.02100554867098</v>
      </c>
      <c r="BA35">
        <v>337.75929688984297</v>
      </c>
      <c r="BB35">
        <v>338.946822929348</v>
      </c>
      <c r="BC35">
        <v>334.83725046223799</v>
      </c>
      <c r="BD35">
        <v>325.06480113760699</v>
      </c>
      <c r="BE35">
        <v>324.48200550058499</v>
      </c>
      <c r="BF35">
        <v>331.608593093965</v>
      </c>
      <c r="BG35">
        <v>332.35889003557202</v>
      </c>
      <c r="BH35">
        <v>325.93743095958598</v>
      </c>
      <c r="BI35">
        <v>335.003583024058</v>
      </c>
      <c r="BJ35">
        <v>332.54663321554398</v>
      </c>
      <c r="BK35">
        <v>331.82883410339298</v>
      </c>
      <c r="BL35">
        <v>333.00715121515901</v>
      </c>
      <c r="BM35">
        <v>341.94110475615503</v>
      </c>
      <c r="BN35">
        <v>341.93571224623003</v>
      </c>
      <c r="BO35">
        <v>337.660454927454</v>
      </c>
      <c r="BP35">
        <v>344.48076899375599</v>
      </c>
      <c r="BQ35">
        <v>341.88049141454599</v>
      </c>
      <c r="BR35">
        <v>344.069187634039</v>
      </c>
      <c r="BS35">
        <v>440.40921706041598</v>
      </c>
      <c r="BT35">
        <v>953.86325253050302</v>
      </c>
      <c r="BU35">
        <v>517.07583966369896</v>
      </c>
      <c r="BV35">
        <v>416.06668165933701</v>
      </c>
      <c r="BW35">
        <v>395.10192935847999</v>
      </c>
      <c r="BX35">
        <v>396.33670561941301</v>
      </c>
      <c r="BY35">
        <v>385.34567073880498</v>
      </c>
      <c r="BZ35">
        <v>385.36536470484202</v>
      </c>
      <c r="CA35">
        <v>381.06822055419099</v>
      </c>
      <c r="CB35">
        <v>392.71164261115598</v>
      </c>
      <c r="CC35">
        <v>397.83535694603802</v>
      </c>
      <c r="CD35">
        <v>388.493727091555</v>
      </c>
      <c r="CE35">
        <v>384.97143690444102</v>
      </c>
      <c r="CF35">
        <v>383.08938232153599</v>
      </c>
      <c r="CG35">
        <v>383.51844813399799</v>
      </c>
      <c r="CH35">
        <v>389.06312953040799</v>
      </c>
      <c r="CI35">
        <v>380.85256286686899</v>
      </c>
      <c r="CJ35">
        <v>378.52600214964502</v>
      </c>
      <c r="CK35">
        <v>375.837819812291</v>
      </c>
      <c r="CL35">
        <v>374.31793747595702</v>
      </c>
      <c r="CM35">
        <v>363.56839118493099</v>
      </c>
      <c r="CN35">
        <v>381.090123741132</v>
      </c>
      <c r="CO35">
        <v>360.383118799768</v>
      </c>
      <c r="CP35">
        <v>359.62391335961502</v>
      </c>
      <c r="CQ35">
        <v>380.89838391428702</v>
      </c>
      <c r="CR35">
        <v>361.62890276571</v>
      </c>
      <c r="CS35">
        <v>378.69443215661602</v>
      </c>
      <c r="CT35">
        <v>350.8825766269</v>
      </c>
      <c r="CU35">
        <v>353.86392535848</v>
      </c>
      <c r="CV35">
        <v>333.33333887865598</v>
      </c>
      <c r="CW35">
        <v>338.20234790308598</v>
      </c>
      <c r="CX35">
        <v>341.98638440959297</v>
      </c>
      <c r="CY35">
        <v>336.376572997214</v>
      </c>
      <c r="CZ35">
        <v>348.77224545896502</v>
      </c>
      <c r="DA35">
        <v>342.66519162292298</v>
      </c>
      <c r="DB35">
        <v>337.64142179918599</v>
      </c>
      <c r="DC35">
        <v>330.52815469164898</v>
      </c>
      <c r="DD35">
        <v>336.64215896557198</v>
      </c>
      <c r="DE35">
        <v>340.84497308138202</v>
      </c>
      <c r="DF35">
        <v>340.48000246676202</v>
      </c>
      <c r="DG35">
        <v>343.035370595149</v>
      </c>
      <c r="DH35">
        <v>339.02113743302698</v>
      </c>
      <c r="DI35">
        <v>342.655463473949</v>
      </c>
      <c r="DJ35">
        <v>337.832746314914</v>
      </c>
      <c r="DK35">
        <v>336.67762005647</v>
      </c>
      <c r="DL35">
        <v>351.51478878269398</v>
      </c>
      <c r="DM35">
        <v>338.15751561630498</v>
      </c>
      <c r="DN35">
        <v>337.7392324873</v>
      </c>
      <c r="DO35">
        <v>337.54541095597801</v>
      </c>
      <c r="DP35">
        <v>335.04790189283398</v>
      </c>
      <c r="DQ35">
        <v>333.73864012449502</v>
      </c>
      <c r="DR35">
        <v>340.821062139481</v>
      </c>
    </row>
    <row r="36" spans="1:122" x14ac:dyDescent="0.25">
      <c r="A36">
        <v>8.1708945260347097</v>
      </c>
      <c r="B36">
        <v>352.58407002033601</v>
      </c>
      <c r="C36">
        <v>352.51365216639101</v>
      </c>
      <c r="D36">
        <v>345.53482844964998</v>
      </c>
      <c r="E36">
        <v>349.90141308130501</v>
      </c>
      <c r="F36">
        <v>344.45270490590701</v>
      </c>
      <c r="G36">
        <v>343.97364939956202</v>
      </c>
      <c r="H36">
        <v>350.989481734614</v>
      </c>
      <c r="I36">
        <v>339.62789271513998</v>
      </c>
      <c r="J36">
        <v>344.28317202125902</v>
      </c>
      <c r="K36">
        <v>352.527693916857</v>
      </c>
      <c r="L36">
        <v>339.93655518873499</v>
      </c>
      <c r="M36">
        <v>351.51308161726502</v>
      </c>
      <c r="N36">
        <v>350.50809042167498</v>
      </c>
      <c r="O36">
        <v>346.54029900994999</v>
      </c>
      <c r="P36">
        <v>367.05393896917298</v>
      </c>
      <c r="Q36">
        <v>390.104955036413</v>
      </c>
      <c r="R36">
        <v>390.03657808013901</v>
      </c>
      <c r="S36">
        <v>408.465734358465</v>
      </c>
      <c r="T36">
        <v>453.647608266703</v>
      </c>
      <c r="U36">
        <v>412.01770721615298</v>
      </c>
      <c r="V36">
        <v>433.58525954909402</v>
      </c>
      <c r="W36">
        <v>434.04482691969099</v>
      </c>
      <c r="X36">
        <v>427.367068171818</v>
      </c>
      <c r="Y36">
        <v>432.40440456887899</v>
      </c>
      <c r="Z36">
        <v>441.01800977975302</v>
      </c>
      <c r="AA36">
        <v>458.98947901699501</v>
      </c>
      <c r="AB36">
        <v>466.24586453212601</v>
      </c>
      <c r="AC36">
        <v>438.28435438580902</v>
      </c>
      <c r="AD36">
        <v>435.41878556811298</v>
      </c>
      <c r="AE36">
        <v>445.349794736045</v>
      </c>
      <c r="AF36">
        <v>435.131566651681</v>
      </c>
      <c r="AG36">
        <v>420.33364695583703</v>
      </c>
      <c r="AH36">
        <v>407.27928957644599</v>
      </c>
      <c r="AI36">
        <v>385.542836763769</v>
      </c>
      <c r="AJ36">
        <v>383.173447454692</v>
      </c>
      <c r="AK36">
        <v>386.05935939403702</v>
      </c>
      <c r="AL36">
        <v>388.825815638432</v>
      </c>
      <c r="AM36">
        <v>395.302528376765</v>
      </c>
      <c r="AN36">
        <v>403.35696736194802</v>
      </c>
      <c r="AO36">
        <v>416.38758820728202</v>
      </c>
      <c r="AP36">
        <v>434.86425736954101</v>
      </c>
      <c r="AQ36">
        <v>455.96503098228197</v>
      </c>
      <c r="AR36">
        <v>431.70538600205703</v>
      </c>
      <c r="AS36">
        <v>337.52707578528702</v>
      </c>
      <c r="AT36">
        <v>328.47907896307498</v>
      </c>
      <c r="AU36">
        <v>335.11201676346201</v>
      </c>
      <c r="AV36">
        <v>334.004569694689</v>
      </c>
      <c r="AW36">
        <v>333.83187746482099</v>
      </c>
      <c r="AX36">
        <v>334.34780286767</v>
      </c>
      <c r="AY36">
        <v>339.01478226406999</v>
      </c>
      <c r="AZ36">
        <v>338.74850077803302</v>
      </c>
      <c r="BA36">
        <v>336.46902831823797</v>
      </c>
      <c r="BB36">
        <v>339.235203056459</v>
      </c>
      <c r="BC36">
        <v>337.87729125789701</v>
      </c>
      <c r="BD36">
        <v>326.22085306143799</v>
      </c>
      <c r="BE36">
        <v>327.53363532344702</v>
      </c>
      <c r="BF36">
        <v>332.678830653506</v>
      </c>
      <c r="BG36">
        <v>333.551749591006</v>
      </c>
      <c r="BH36">
        <v>327.87205743705601</v>
      </c>
      <c r="BI36">
        <v>332.27816878984299</v>
      </c>
      <c r="BJ36">
        <v>331.95902188391602</v>
      </c>
      <c r="BK36">
        <v>333.64463413996702</v>
      </c>
      <c r="BL36">
        <v>336.13767286892698</v>
      </c>
      <c r="BM36">
        <v>343.35033754524699</v>
      </c>
      <c r="BN36">
        <v>337.804052422106</v>
      </c>
      <c r="BO36">
        <v>338.82119526917302</v>
      </c>
      <c r="BP36">
        <v>346.69399550875602</v>
      </c>
      <c r="BQ36">
        <v>341.68230592162502</v>
      </c>
      <c r="BR36">
        <v>345.26937029008099</v>
      </c>
      <c r="BS36">
        <v>435.549709440762</v>
      </c>
      <c r="BT36">
        <v>950.09549499981097</v>
      </c>
      <c r="BU36">
        <v>519.52319800183</v>
      </c>
      <c r="BV36">
        <v>411.58475891320802</v>
      </c>
      <c r="BW36">
        <v>394.43724388639203</v>
      </c>
      <c r="BX36">
        <v>394.116163933726</v>
      </c>
      <c r="BY36">
        <v>386.31733202929797</v>
      </c>
      <c r="BZ36">
        <v>383.93214622110003</v>
      </c>
      <c r="CA36">
        <v>378.02781132816801</v>
      </c>
      <c r="CB36">
        <v>392.47064313103999</v>
      </c>
      <c r="CC36">
        <v>397.15396374968202</v>
      </c>
      <c r="CD36">
        <v>385.952795156501</v>
      </c>
      <c r="CE36">
        <v>384.09662940711098</v>
      </c>
      <c r="CF36">
        <v>383.16953170879498</v>
      </c>
      <c r="CG36">
        <v>375.93782861137203</v>
      </c>
      <c r="CH36">
        <v>385.12101223764802</v>
      </c>
      <c r="CI36">
        <v>381.40231908739599</v>
      </c>
      <c r="CJ36">
        <v>374.19402334538802</v>
      </c>
      <c r="CK36">
        <v>378.88935994343598</v>
      </c>
      <c r="CL36">
        <v>375.43035536509802</v>
      </c>
      <c r="CM36">
        <v>363.76047034467098</v>
      </c>
      <c r="CN36">
        <v>377.33015409131201</v>
      </c>
      <c r="CO36">
        <v>356.269324361499</v>
      </c>
      <c r="CP36">
        <v>362.789657436087</v>
      </c>
      <c r="CQ36">
        <v>381.66883567303103</v>
      </c>
      <c r="CR36">
        <v>362.65352867692599</v>
      </c>
      <c r="CS36">
        <v>376.39080349468401</v>
      </c>
      <c r="CT36">
        <v>346.05671961666297</v>
      </c>
      <c r="CU36">
        <v>347.265773307362</v>
      </c>
      <c r="CV36">
        <v>336.47927109143598</v>
      </c>
      <c r="CW36">
        <v>335.096590625506</v>
      </c>
      <c r="CX36">
        <v>343.16459299432699</v>
      </c>
      <c r="CY36">
        <v>335.72012243445101</v>
      </c>
      <c r="CZ36">
        <v>351.20377541528802</v>
      </c>
      <c r="DA36">
        <v>341.73085532144898</v>
      </c>
      <c r="DB36">
        <v>337.33481235020099</v>
      </c>
      <c r="DC36">
        <v>333.908546650456</v>
      </c>
      <c r="DD36">
        <v>336.72429834048</v>
      </c>
      <c r="DE36">
        <v>337.60548393351797</v>
      </c>
      <c r="DF36">
        <v>339.22761576148002</v>
      </c>
      <c r="DG36">
        <v>340.505405866579</v>
      </c>
      <c r="DH36">
        <v>342.639058182496</v>
      </c>
      <c r="DI36">
        <v>340.36714686863598</v>
      </c>
      <c r="DJ36">
        <v>340.11766110412901</v>
      </c>
      <c r="DK36">
        <v>335.842565573115</v>
      </c>
      <c r="DL36">
        <v>349.09674428793898</v>
      </c>
      <c r="DM36">
        <v>334.23474986456102</v>
      </c>
      <c r="DN36">
        <v>339.40129312924398</v>
      </c>
      <c r="DO36">
        <v>335.97508929903501</v>
      </c>
      <c r="DP36">
        <v>335.05469470761398</v>
      </c>
      <c r="DQ36">
        <v>334.956755248268</v>
      </c>
      <c r="DR36">
        <v>342.70708253521502</v>
      </c>
    </row>
    <row r="37" spans="1:122" x14ac:dyDescent="0.25">
      <c r="A37">
        <v>8.4112149532710205</v>
      </c>
      <c r="B37">
        <v>352.58349178520399</v>
      </c>
      <c r="C37">
        <v>355.48252622674897</v>
      </c>
      <c r="D37">
        <v>344.91637578609601</v>
      </c>
      <c r="E37">
        <v>353.11942548758401</v>
      </c>
      <c r="F37">
        <v>341.189029822181</v>
      </c>
      <c r="G37">
        <v>350.45537282637599</v>
      </c>
      <c r="H37">
        <v>349.80148717918098</v>
      </c>
      <c r="I37">
        <v>337.875180269167</v>
      </c>
      <c r="J37">
        <v>345.00379897098497</v>
      </c>
      <c r="K37">
        <v>352.59428617360498</v>
      </c>
      <c r="L37">
        <v>340.98160933707999</v>
      </c>
      <c r="M37">
        <v>347.96734763160299</v>
      </c>
      <c r="N37">
        <v>352.04757381475702</v>
      </c>
      <c r="O37">
        <v>346.482362053815</v>
      </c>
      <c r="P37">
        <v>367.76767373058902</v>
      </c>
      <c r="Q37">
        <v>389.59474575958097</v>
      </c>
      <c r="R37">
        <v>391.43871970234198</v>
      </c>
      <c r="S37">
        <v>407.306573239822</v>
      </c>
      <c r="T37">
        <v>453.69575146362001</v>
      </c>
      <c r="U37">
        <v>414.33475304108703</v>
      </c>
      <c r="V37">
        <v>434.14629608241501</v>
      </c>
      <c r="W37">
        <v>437.957294403753</v>
      </c>
      <c r="X37">
        <v>425.84200484620999</v>
      </c>
      <c r="Y37">
        <v>432.51484535964698</v>
      </c>
      <c r="Z37">
        <v>442.39308546918397</v>
      </c>
      <c r="AA37">
        <v>458.01545835734902</v>
      </c>
      <c r="AB37">
        <v>464.20647418795602</v>
      </c>
      <c r="AC37">
        <v>435.75623537599199</v>
      </c>
      <c r="AD37">
        <v>433.05376497551799</v>
      </c>
      <c r="AE37">
        <v>436.36877779434201</v>
      </c>
      <c r="AF37">
        <v>434.18029615368403</v>
      </c>
      <c r="AG37">
        <v>417.50774445273402</v>
      </c>
      <c r="AH37">
        <v>406.17861836117697</v>
      </c>
      <c r="AI37">
        <v>383.42534860810503</v>
      </c>
      <c r="AJ37">
        <v>381.11776622443898</v>
      </c>
      <c r="AK37">
        <v>386.327217732245</v>
      </c>
      <c r="AL37">
        <v>387.89203908478402</v>
      </c>
      <c r="AM37">
        <v>388.63747978691703</v>
      </c>
      <c r="AN37">
        <v>397.89749115174101</v>
      </c>
      <c r="AO37">
        <v>409.78961103826799</v>
      </c>
      <c r="AP37">
        <v>431.31840947390702</v>
      </c>
      <c r="AQ37">
        <v>454.66033147943602</v>
      </c>
      <c r="AR37">
        <v>427.16465994073599</v>
      </c>
      <c r="AS37">
        <v>337.23569855098799</v>
      </c>
      <c r="AT37">
        <v>330.39856317584702</v>
      </c>
      <c r="AU37">
        <v>333.95216785820298</v>
      </c>
      <c r="AV37">
        <v>332.78781760032098</v>
      </c>
      <c r="AW37">
        <v>333.27376203181399</v>
      </c>
      <c r="AX37">
        <v>338.14951628798599</v>
      </c>
      <c r="AY37">
        <v>338.71359161883299</v>
      </c>
      <c r="AZ37">
        <v>339.09268454356999</v>
      </c>
      <c r="BA37">
        <v>335.502660079419</v>
      </c>
      <c r="BB37">
        <v>340.32004734050599</v>
      </c>
      <c r="BC37">
        <v>339.296356324599</v>
      </c>
      <c r="BD37">
        <v>327.43501156252302</v>
      </c>
      <c r="BE37">
        <v>330.005204358566</v>
      </c>
      <c r="BF37">
        <v>336.29998396812601</v>
      </c>
      <c r="BG37">
        <v>334.13246634118099</v>
      </c>
      <c r="BH37">
        <v>332.13091456190801</v>
      </c>
      <c r="BI37">
        <v>331.70117096766398</v>
      </c>
      <c r="BJ37">
        <v>335.789159608369</v>
      </c>
      <c r="BK37">
        <v>334.33135516492899</v>
      </c>
      <c r="BL37">
        <v>336.31569657604302</v>
      </c>
      <c r="BM37">
        <v>344.40307502193201</v>
      </c>
      <c r="BN37">
        <v>340.14805643638903</v>
      </c>
      <c r="BO37">
        <v>336.46106424083001</v>
      </c>
      <c r="BP37">
        <v>346.54351105172498</v>
      </c>
      <c r="BQ37">
        <v>340.64789753318001</v>
      </c>
      <c r="BR37">
        <v>346.71512072340897</v>
      </c>
      <c r="BS37">
        <v>431.24141269032498</v>
      </c>
      <c r="BT37">
        <v>966.04671527922005</v>
      </c>
      <c r="BU37">
        <v>517.79845109894802</v>
      </c>
      <c r="BV37">
        <v>412.90065542914198</v>
      </c>
      <c r="BW37">
        <v>396.36275941263398</v>
      </c>
      <c r="BX37">
        <v>390.17770431966602</v>
      </c>
      <c r="BY37">
        <v>384.469656168965</v>
      </c>
      <c r="BZ37">
        <v>383.97677311226101</v>
      </c>
      <c r="CA37">
        <v>376.548580521144</v>
      </c>
      <c r="CB37">
        <v>387.83791047315401</v>
      </c>
      <c r="CC37">
        <v>389.886150392226</v>
      </c>
      <c r="CD37">
        <v>383.71540563174898</v>
      </c>
      <c r="CE37">
        <v>382.60543398267401</v>
      </c>
      <c r="CF37">
        <v>383.18932864468297</v>
      </c>
      <c r="CG37">
        <v>376.78080405235897</v>
      </c>
      <c r="CH37">
        <v>382.845984165549</v>
      </c>
      <c r="CI37">
        <v>377.23518965392799</v>
      </c>
      <c r="CJ37">
        <v>372.79268233368299</v>
      </c>
      <c r="CK37">
        <v>375.515295678364</v>
      </c>
      <c r="CL37">
        <v>375.81064800756701</v>
      </c>
      <c r="CM37">
        <v>364.28741407404198</v>
      </c>
      <c r="CN37">
        <v>376.73999120009501</v>
      </c>
      <c r="CO37">
        <v>353.86255523605001</v>
      </c>
      <c r="CP37">
        <v>363.01357478766801</v>
      </c>
      <c r="CQ37">
        <v>381.24173733503602</v>
      </c>
      <c r="CR37">
        <v>364.52744142136697</v>
      </c>
      <c r="CS37">
        <v>378.50852790645803</v>
      </c>
      <c r="CT37">
        <v>344.58261635558603</v>
      </c>
      <c r="CU37">
        <v>345.660758437308</v>
      </c>
      <c r="CV37">
        <v>340.31617914855002</v>
      </c>
      <c r="CW37">
        <v>336.07352509861403</v>
      </c>
      <c r="CX37">
        <v>339.62627730698398</v>
      </c>
      <c r="CY37">
        <v>338.06222300288698</v>
      </c>
      <c r="CZ37">
        <v>351.947443738049</v>
      </c>
      <c r="DA37">
        <v>342.48189292338299</v>
      </c>
      <c r="DB37">
        <v>337.35372106591399</v>
      </c>
      <c r="DC37">
        <v>336.94179211899899</v>
      </c>
      <c r="DD37">
        <v>338.50198464455701</v>
      </c>
      <c r="DE37">
        <v>335.15230158352898</v>
      </c>
      <c r="DF37">
        <v>340.89171539354498</v>
      </c>
      <c r="DG37">
        <v>338.19985936001802</v>
      </c>
      <c r="DH37">
        <v>345.94206344386401</v>
      </c>
      <c r="DI37">
        <v>338.832714850488</v>
      </c>
      <c r="DJ37">
        <v>342.80668702285999</v>
      </c>
      <c r="DK37">
        <v>337.19748528551997</v>
      </c>
      <c r="DL37">
        <v>345.76175550691602</v>
      </c>
      <c r="DM37">
        <v>332.492956061526</v>
      </c>
      <c r="DN37">
        <v>341.54311961951299</v>
      </c>
      <c r="DO37">
        <v>334.67682441418901</v>
      </c>
      <c r="DP37">
        <v>337.91603318138198</v>
      </c>
      <c r="DQ37">
        <v>337.862501356579</v>
      </c>
      <c r="DR37">
        <v>339.83757767410702</v>
      </c>
    </row>
    <row r="38" spans="1:122" x14ac:dyDescent="0.25">
      <c r="A38">
        <v>8.6515353805073403</v>
      </c>
      <c r="B38">
        <v>354.39414117505601</v>
      </c>
      <c r="C38">
        <v>356.37005980221397</v>
      </c>
      <c r="D38">
        <v>348.54287640406</v>
      </c>
      <c r="E38">
        <v>356.39919196967003</v>
      </c>
      <c r="F38">
        <v>340.352432100508</v>
      </c>
      <c r="G38">
        <v>353.88437195000603</v>
      </c>
      <c r="H38">
        <v>343.96675285982701</v>
      </c>
      <c r="I38">
        <v>340.651317748108</v>
      </c>
      <c r="J38">
        <v>345.81554455819401</v>
      </c>
      <c r="K38">
        <v>348.365137666659</v>
      </c>
      <c r="L38">
        <v>340.30292077743002</v>
      </c>
      <c r="M38">
        <v>345.36700685708001</v>
      </c>
      <c r="N38">
        <v>351.06619961393</v>
      </c>
      <c r="O38">
        <v>346.739020095076</v>
      </c>
      <c r="P38">
        <v>370.82906344572802</v>
      </c>
      <c r="Q38">
        <v>390.008831964183</v>
      </c>
      <c r="R38">
        <v>389.82885440225198</v>
      </c>
      <c r="S38">
        <v>406.661103348783</v>
      </c>
      <c r="T38">
        <v>453.97488784234798</v>
      </c>
      <c r="U38">
        <v>415.19288836489801</v>
      </c>
      <c r="V38">
        <v>434.15749994584797</v>
      </c>
      <c r="W38">
        <v>444.78654068079999</v>
      </c>
      <c r="X38">
        <v>428.71097442996</v>
      </c>
      <c r="Y38">
        <v>436.29418071729998</v>
      </c>
      <c r="Z38">
        <v>444.24518680977502</v>
      </c>
      <c r="AA38">
        <v>456.195195977504</v>
      </c>
      <c r="AB38">
        <v>458.57708564258098</v>
      </c>
      <c r="AC38">
        <v>434.385961309847</v>
      </c>
      <c r="AD38">
        <v>425.92931021989398</v>
      </c>
      <c r="AE38">
        <v>432.48071790121799</v>
      </c>
      <c r="AF38">
        <v>432.11468712892201</v>
      </c>
      <c r="AG38">
        <v>414.89731041502603</v>
      </c>
      <c r="AH38">
        <v>402.25495010893798</v>
      </c>
      <c r="AI38">
        <v>383.061122790978</v>
      </c>
      <c r="AJ38">
        <v>379.84650763653002</v>
      </c>
      <c r="AK38">
        <v>387.38272730528502</v>
      </c>
      <c r="AL38">
        <v>388.05101216271999</v>
      </c>
      <c r="AM38">
        <v>388.14888241107099</v>
      </c>
      <c r="AN38">
        <v>391.797935186117</v>
      </c>
      <c r="AO38">
        <v>403.48730428150901</v>
      </c>
      <c r="AP38">
        <v>425.66033089317301</v>
      </c>
      <c r="AQ38">
        <v>450.99825353048999</v>
      </c>
      <c r="AR38">
        <v>423.68932027277299</v>
      </c>
      <c r="AS38">
        <v>339.740683125266</v>
      </c>
      <c r="AT38">
        <v>335.45785639692599</v>
      </c>
      <c r="AU38">
        <v>337.31570115759803</v>
      </c>
      <c r="AV38">
        <v>328.64869668389002</v>
      </c>
      <c r="AW38">
        <v>333.26672193998297</v>
      </c>
      <c r="AX38">
        <v>339.212105844485</v>
      </c>
      <c r="AY38">
        <v>338.44510634748201</v>
      </c>
      <c r="AZ38">
        <v>341.15308015623901</v>
      </c>
      <c r="BA38">
        <v>335.24954609769702</v>
      </c>
      <c r="BB38">
        <v>339.29074409182903</v>
      </c>
      <c r="BC38">
        <v>337.99285029500402</v>
      </c>
      <c r="BD38">
        <v>329.54160659996501</v>
      </c>
      <c r="BE38">
        <v>335.22893813168798</v>
      </c>
      <c r="BF38">
        <v>337.351296394467</v>
      </c>
      <c r="BG38">
        <v>331.365355981069</v>
      </c>
      <c r="BH38">
        <v>332.80832935682002</v>
      </c>
      <c r="BI38">
        <v>332.18878227132001</v>
      </c>
      <c r="BJ38">
        <v>339.75766109531099</v>
      </c>
      <c r="BK38">
        <v>333.26966393997901</v>
      </c>
      <c r="BL38">
        <v>337.65776255906798</v>
      </c>
      <c r="BM38">
        <v>348.884313193845</v>
      </c>
      <c r="BN38">
        <v>341.94600112283803</v>
      </c>
      <c r="BO38">
        <v>334.89811154586903</v>
      </c>
      <c r="BP38">
        <v>342.91386352682798</v>
      </c>
      <c r="BQ38">
        <v>339.14078217704798</v>
      </c>
      <c r="BR38">
        <v>343.02355223190102</v>
      </c>
      <c r="BS38">
        <v>432.085412569894</v>
      </c>
      <c r="BT38">
        <v>989.32328628884397</v>
      </c>
      <c r="BU38">
        <v>510.95330193303602</v>
      </c>
      <c r="BV38">
        <v>414.36618449667202</v>
      </c>
      <c r="BW38">
        <v>393.16683589816199</v>
      </c>
      <c r="BX38">
        <v>387.68430546413799</v>
      </c>
      <c r="BY38">
        <v>383.82407817311997</v>
      </c>
      <c r="BZ38">
        <v>380.74591734954203</v>
      </c>
      <c r="CA38">
        <v>372.96390825211</v>
      </c>
      <c r="CB38">
        <v>383.37479830294097</v>
      </c>
      <c r="CC38">
        <v>386.243151969709</v>
      </c>
      <c r="CD38">
        <v>384.25847051632599</v>
      </c>
      <c r="CE38">
        <v>377.47449043359597</v>
      </c>
      <c r="CF38">
        <v>381.62541265663202</v>
      </c>
      <c r="CG38">
        <v>376.83045077506102</v>
      </c>
      <c r="CH38">
        <v>381.30912497277598</v>
      </c>
      <c r="CI38">
        <v>374.69482406978102</v>
      </c>
      <c r="CJ38">
        <v>371.08931111509497</v>
      </c>
      <c r="CK38">
        <v>375.91295485911701</v>
      </c>
      <c r="CL38">
        <v>373.69562558081799</v>
      </c>
      <c r="CM38">
        <v>368.32829269127802</v>
      </c>
      <c r="CN38">
        <v>369.96612082127501</v>
      </c>
      <c r="CO38">
        <v>360.39111605635298</v>
      </c>
      <c r="CP38">
        <v>365.86967101745603</v>
      </c>
      <c r="CQ38">
        <v>379.42824942169898</v>
      </c>
      <c r="CR38">
        <v>368.78144990034599</v>
      </c>
      <c r="CS38">
        <v>381.27645720526101</v>
      </c>
      <c r="CT38">
        <v>341.41591243368902</v>
      </c>
      <c r="CU38">
        <v>344.76694187454802</v>
      </c>
      <c r="CV38">
        <v>343.57516398939498</v>
      </c>
      <c r="CW38">
        <v>338.20703808220298</v>
      </c>
      <c r="CX38">
        <v>340.79426729569502</v>
      </c>
      <c r="CY38">
        <v>340.46441152348598</v>
      </c>
      <c r="CZ38">
        <v>350.41980901525301</v>
      </c>
      <c r="DA38">
        <v>344.29197070339399</v>
      </c>
      <c r="DB38">
        <v>336.34601702502499</v>
      </c>
      <c r="DC38">
        <v>341.45761613338698</v>
      </c>
      <c r="DD38">
        <v>340.55283059008099</v>
      </c>
      <c r="DE38">
        <v>336.516877276027</v>
      </c>
      <c r="DF38">
        <v>336.13662336953001</v>
      </c>
      <c r="DG38">
        <v>337.53789319670398</v>
      </c>
      <c r="DH38">
        <v>346.54558195493098</v>
      </c>
      <c r="DI38">
        <v>339.30824330365601</v>
      </c>
      <c r="DJ38">
        <v>345.00036431924002</v>
      </c>
      <c r="DK38">
        <v>334.04483153215602</v>
      </c>
      <c r="DL38">
        <v>346.27306797822303</v>
      </c>
      <c r="DM38">
        <v>335.81893455786098</v>
      </c>
      <c r="DN38">
        <v>343.58963825981198</v>
      </c>
      <c r="DO38">
        <v>334.56591245539897</v>
      </c>
      <c r="DP38">
        <v>340.68870523445003</v>
      </c>
      <c r="DQ38">
        <v>340.59986159591699</v>
      </c>
      <c r="DR38">
        <v>340.12123427139102</v>
      </c>
    </row>
    <row r="39" spans="1:122" x14ac:dyDescent="0.25">
      <c r="A39">
        <v>8.8918558077436494</v>
      </c>
      <c r="B39">
        <v>357.097494977091</v>
      </c>
      <c r="C39">
        <v>355.92604956719703</v>
      </c>
      <c r="D39">
        <v>350.36737251375598</v>
      </c>
      <c r="E39">
        <v>357.02386464956498</v>
      </c>
      <c r="F39">
        <v>339.53074556494801</v>
      </c>
      <c r="G39">
        <v>353.10108338642698</v>
      </c>
      <c r="H39">
        <v>342.187778478231</v>
      </c>
      <c r="I39">
        <v>344.16055405284499</v>
      </c>
      <c r="J39">
        <v>346.19061935734999</v>
      </c>
      <c r="K39">
        <v>347.02552044445599</v>
      </c>
      <c r="L39">
        <v>341.54041507515899</v>
      </c>
      <c r="M39">
        <v>344.59641583829</v>
      </c>
      <c r="N39">
        <v>349.62539108444997</v>
      </c>
      <c r="O39">
        <v>346.27055827295698</v>
      </c>
      <c r="P39">
        <v>369.67431619023102</v>
      </c>
      <c r="Q39">
        <v>391.63822389226101</v>
      </c>
      <c r="R39">
        <v>392.42795545669901</v>
      </c>
      <c r="S39">
        <v>404.71451154872898</v>
      </c>
      <c r="T39">
        <v>452.01275431946198</v>
      </c>
      <c r="U39">
        <v>417.02380738180898</v>
      </c>
      <c r="V39">
        <v>437.04756832288302</v>
      </c>
      <c r="W39">
        <v>445.02787491090902</v>
      </c>
      <c r="X39">
        <v>432.216191325252</v>
      </c>
      <c r="Y39">
        <v>439.45738948498803</v>
      </c>
      <c r="Z39">
        <v>448.68211436514798</v>
      </c>
      <c r="AA39">
        <v>455.942047144085</v>
      </c>
      <c r="AB39">
        <v>456.09991586624602</v>
      </c>
      <c r="AC39">
        <v>429.080526858719</v>
      </c>
      <c r="AD39">
        <v>419.794020263118</v>
      </c>
      <c r="AE39">
        <v>430.30855183578399</v>
      </c>
      <c r="AF39">
        <v>428.52523106716899</v>
      </c>
      <c r="AG39">
        <v>409.34158115189899</v>
      </c>
      <c r="AH39">
        <v>398.96464995760698</v>
      </c>
      <c r="AI39">
        <v>384.04653836033202</v>
      </c>
      <c r="AJ39">
        <v>381.02955837231798</v>
      </c>
      <c r="AK39">
        <v>385.59287139744703</v>
      </c>
      <c r="AL39">
        <v>387.08295614715797</v>
      </c>
      <c r="AM39">
        <v>387.04949509317203</v>
      </c>
      <c r="AN39">
        <v>389.60033331675697</v>
      </c>
      <c r="AO39">
        <v>399.93695263952202</v>
      </c>
      <c r="AP39">
        <v>422.071075218548</v>
      </c>
      <c r="AQ39">
        <v>443.73238979339402</v>
      </c>
      <c r="AR39">
        <v>418.55979952224698</v>
      </c>
      <c r="AS39">
        <v>338.04756027426703</v>
      </c>
      <c r="AT39">
        <v>338.67775404435002</v>
      </c>
      <c r="AU39">
        <v>338.959876196631</v>
      </c>
      <c r="AV39">
        <v>328.92602791731599</v>
      </c>
      <c r="AW39">
        <v>335.30584204519602</v>
      </c>
      <c r="AX39">
        <v>335.75887941150302</v>
      </c>
      <c r="AY39">
        <v>339.553338516689</v>
      </c>
      <c r="AZ39">
        <v>339.75769473421701</v>
      </c>
      <c r="BA39">
        <v>334.97818294908598</v>
      </c>
      <c r="BB39">
        <v>338.26157370489301</v>
      </c>
      <c r="BC39">
        <v>340.207392403911</v>
      </c>
      <c r="BD39">
        <v>334.58408730581402</v>
      </c>
      <c r="BE39">
        <v>337.26407564537698</v>
      </c>
      <c r="BF39">
        <v>337.00992246399397</v>
      </c>
      <c r="BG39">
        <v>328.66118099948397</v>
      </c>
      <c r="BH39">
        <v>332.95910533840402</v>
      </c>
      <c r="BI39">
        <v>332.603509278758</v>
      </c>
      <c r="BJ39">
        <v>337.633613990664</v>
      </c>
      <c r="BK39">
        <v>331.22704749668901</v>
      </c>
      <c r="BL39">
        <v>337.10462562932798</v>
      </c>
      <c r="BM39">
        <v>347.65532879989701</v>
      </c>
      <c r="BN39">
        <v>342.296968648389</v>
      </c>
      <c r="BO39">
        <v>333.93728012817701</v>
      </c>
      <c r="BP39">
        <v>343.38896176133699</v>
      </c>
      <c r="BQ39">
        <v>336.37610732082999</v>
      </c>
      <c r="BR39">
        <v>343.62280669593298</v>
      </c>
      <c r="BS39">
        <v>432.65127881675397</v>
      </c>
      <c r="BT39">
        <v>995.06574786114504</v>
      </c>
      <c r="BU39">
        <v>503.11109914730702</v>
      </c>
      <c r="BV39">
        <v>413.08038207908299</v>
      </c>
      <c r="BW39">
        <v>393.14857479898598</v>
      </c>
      <c r="BX39">
        <v>383.12171261636399</v>
      </c>
      <c r="BY39">
        <v>381.04991009277001</v>
      </c>
      <c r="BZ39">
        <v>378.69290522659702</v>
      </c>
      <c r="CA39">
        <v>369.48183449280299</v>
      </c>
      <c r="CB39">
        <v>384.677408907884</v>
      </c>
      <c r="CC39">
        <v>382.19545755709498</v>
      </c>
      <c r="CD39">
        <v>381.52006406440199</v>
      </c>
      <c r="CE39">
        <v>374.53402449245198</v>
      </c>
      <c r="CF39">
        <v>378.63390261902498</v>
      </c>
      <c r="CG39">
        <v>376.69025277661802</v>
      </c>
      <c r="CH39">
        <v>377.493714244442</v>
      </c>
      <c r="CI39">
        <v>375.422040176525</v>
      </c>
      <c r="CJ39">
        <v>368.759977111034</v>
      </c>
      <c r="CK39">
        <v>374.69104173264299</v>
      </c>
      <c r="CL39">
        <v>372.414988966956</v>
      </c>
      <c r="CM39">
        <v>367.94982302797303</v>
      </c>
      <c r="CN39">
        <v>366.050939755586</v>
      </c>
      <c r="CO39">
        <v>365.90569951840001</v>
      </c>
      <c r="CP39">
        <v>365.70566447714299</v>
      </c>
      <c r="CQ39">
        <v>380.21162016349302</v>
      </c>
      <c r="CR39">
        <v>371.86269962280801</v>
      </c>
      <c r="CS39">
        <v>385.18525108765499</v>
      </c>
      <c r="CT39">
        <v>342.10591532619799</v>
      </c>
      <c r="CU39">
        <v>345.03628835102</v>
      </c>
      <c r="CV39">
        <v>343.054445213424</v>
      </c>
      <c r="CW39">
        <v>339.37915253064398</v>
      </c>
      <c r="CX39">
        <v>344.62741196633601</v>
      </c>
      <c r="CY39">
        <v>340.82870619020701</v>
      </c>
      <c r="CZ39">
        <v>349.35455938221401</v>
      </c>
      <c r="DA39">
        <v>343.77731722355298</v>
      </c>
      <c r="DB39">
        <v>336.70766616101702</v>
      </c>
      <c r="DC39">
        <v>344.27413669555699</v>
      </c>
      <c r="DD39">
        <v>340.10395398866098</v>
      </c>
      <c r="DE39">
        <v>336.472695912294</v>
      </c>
      <c r="DF39">
        <v>334.29313599904498</v>
      </c>
      <c r="DG39">
        <v>339.13237702803201</v>
      </c>
      <c r="DH39">
        <v>349.05071942185998</v>
      </c>
      <c r="DI39">
        <v>339.721415904818</v>
      </c>
      <c r="DJ39">
        <v>348.86495198823599</v>
      </c>
      <c r="DK39">
        <v>332.15035021083497</v>
      </c>
      <c r="DL39">
        <v>345.61338379946102</v>
      </c>
      <c r="DM39">
        <v>335.10410861456103</v>
      </c>
      <c r="DN39">
        <v>345.22469005421999</v>
      </c>
      <c r="DO39">
        <v>333.53994736919299</v>
      </c>
      <c r="DP39">
        <v>338.37929996168998</v>
      </c>
      <c r="DQ39">
        <v>340.52201065333799</v>
      </c>
      <c r="DR39">
        <v>344.04022929857001</v>
      </c>
    </row>
    <row r="40" spans="1:122" x14ac:dyDescent="0.25">
      <c r="A40">
        <v>9.1321762349799709</v>
      </c>
      <c r="B40">
        <v>356.10228247336897</v>
      </c>
      <c r="C40">
        <v>353.62490801640502</v>
      </c>
      <c r="D40">
        <v>351.580053183063</v>
      </c>
      <c r="E40">
        <v>354.01863112359098</v>
      </c>
      <c r="F40">
        <v>340.62664497655197</v>
      </c>
      <c r="G40">
        <v>353.92721503991402</v>
      </c>
      <c r="H40">
        <v>343.279417879677</v>
      </c>
      <c r="I40">
        <v>344.85254741159599</v>
      </c>
      <c r="J40">
        <v>342.88501664733701</v>
      </c>
      <c r="K40">
        <v>347.23027958107599</v>
      </c>
      <c r="L40">
        <v>340.27170295763301</v>
      </c>
      <c r="M40">
        <v>343.120616364054</v>
      </c>
      <c r="N40">
        <v>350.64123517604298</v>
      </c>
      <c r="O40">
        <v>346.77966216864002</v>
      </c>
      <c r="P40">
        <v>370.78467529890901</v>
      </c>
      <c r="Q40">
        <v>391.302858755204</v>
      </c>
      <c r="R40">
        <v>395.14854182165601</v>
      </c>
      <c r="S40">
        <v>401.96672455843202</v>
      </c>
      <c r="T40">
        <v>446.36612739660899</v>
      </c>
      <c r="U40">
        <v>412.57236454558301</v>
      </c>
      <c r="V40">
        <v>437.10672241223398</v>
      </c>
      <c r="W40">
        <v>442.767240547271</v>
      </c>
      <c r="X40">
        <v>433.01482947109599</v>
      </c>
      <c r="Y40">
        <v>439.988323675922</v>
      </c>
      <c r="Z40">
        <v>447.00052573653102</v>
      </c>
      <c r="AA40">
        <v>452.63256283428399</v>
      </c>
      <c r="AB40">
        <v>454.72278397857599</v>
      </c>
      <c r="AC40">
        <v>423.17979492653302</v>
      </c>
      <c r="AD40">
        <v>415.510364713603</v>
      </c>
      <c r="AE40">
        <v>426.70793754751702</v>
      </c>
      <c r="AF40">
        <v>425.99823493371798</v>
      </c>
      <c r="AG40">
        <v>404.84953628838002</v>
      </c>
      <c r="AH40">
        <v>395.80589119995102</v>
      </c>
      <c r="AI40">
        <v>382.34870275934901</v>
      </c>
      <c r="AJ40">
        <v>381.58090021394099</v>
      </c>
      <c r="AK40">
        <v>383.25660415612799</v>
      </c>
      <c r="AL40">
        <v>384.813135711131</v>
      </c>
      <c r="AM40">
        <v>387.85356930246297</v>
      </c>
      <c r="AN40">
        <v>387.53584008003702</v>
      </c>
      <c r="AO40">
        <v>397.89945255764098</v>
      </c>
      <c r="AP40">
        <v>418.16127060404102</v>
      </c>
      <c r="AQ40">
        <v>435.73305038110698</v>
      </c>
      <c r="AR40">
        <v>408.30312586780599</v>
      </c>
      <c r="AS40">
        <v>337.01917912177601</v>
      </c>
      <c r="AT40">
        <v>336.61977270618797</v>
      </c>
      <c r="AU40">
        <v>340.25084071176002</v>
      </c>
      <c r="AV40">
        <v>328.00250498317502</v>
      </c>
      <c r="AW40">
        <v>334.17322119218102</v>
      </c>
      <c r="AX40">
        <v>334.161786901303</v>
      </c>
      <c r="AY40">
        <v>339.67358298413097</v>
      </c>
      <c r="AZ40">
        <v>339.23019764175098</v>
      </c>
      <c r="BA40">
        <v>333.913475816421</v>
      </c>
      <c r="BB40">
        <v>337.39289067296301</v>
      </c>
      <c r="BC40">
        <v>337.70091466524502</v>
      </c>
      <c r="BD40">
        <v>337.59370258099102</v>
      </c>
      <c r="BE40">
        <v>340.54741791979501</v>
      </c>
      <c r="BF40">
        <v>337.24324706537698</v>
      </c>
      <c r="BG40">
        <v>329.57999063661998</v>
      </c>
      <c r="BH40">
        <v>334.65525250491902</v>
      </c>
      <c r="BI40">
        <v>333.66212087646898</v>
      </c>
      <c r="BJ40">
        <v>336.91763200564401</v>
      </c>
      <c r="BK40">
        <v>332.66059280794599</v>
      </c>
      <c r="BL40">
        <v>338.307075701808</v>
      </c>
      <c r="BM40">
        <v>344.268027997167</v>
      </c>
      <c r="BN40">
        <v>342.25764223804202</v>
      </c>
      <c r="BO40">
        <v>333.47716001063799</v>
      </c>
      <c r="BP40">
        <v>340.12971540316198</v>
      </c>
      <c r="BQ40">
        <v>335.33141281379898</v>
      </c>
      <c r="BR40">
        <v>344.34152090873698</v>
      </c>
      <c r="BS40">
        <v>428.07371276380701</v>
      </c>
      <c r="BT40">
        <v>954.95944365807998</v>
      </c>
      <c r="BU40">
        <v>484.14670168399698</v>
      </c>
      <c r="BV40">
        <v>407.306378809362</v>
      </c>
      <c r="BW40">
        <v>394.09145360772601</v>
      </c>
      <c r="BX40">
        <v>380.86479161897802</v>
      </c>
      <c r="BY40">
        <v>380.31089806931698</v>
      </c>
      <c r="BZ40">
        <v>377.21526518818098</v>
      </c>
      <c r="CA40">
        <v>370.71082515850298</v>
      </c>
      <c r="CB40">
        <v>380.60418220801301</v>
      </c>
      <c r="CC40">
        <v>378.38924896206498</v>
      </c>
      <c r="CD40">
        <v>379.54272586036501</v>
      </c>
      <c r="CE40">
        <v>373.60629811941499</v>
      </c>
      <c r="CF40">
        <v>378.98545152322203</v>
      </c>
      <c r="CG40">
        <v>374.45369103670299</v>
      </c>
      <c r="CH40">
        <v>373.74473857424601</v>
      </c>
      <c r="CI40">
        <v>377.17163525201602</v>
      </c>
      <c r="CJ40">
        <v>369.63640319784798</v>
      </c>
      <c r="CK40">
        <v>370.71072354185901</v>
      </c>
      <c r="CL40">
        <v>370.97377193212799</v>
      </c>
      <c r="CM40">
        <v>369.11189120733701</v>
      </c>
      <c r="CN40">
        <v>363.22662602086501</v>
      </c>
      <c r="CO40">
        <v>366.78705595652099</v>
      </c>
      <c r="CP40">
        <v>366.25530538751701</v>
      </c>
      <c r="CQ40">
        <v>382.84176135235401</v>
      </c>
      <c r="CR40">
        <v>372.165160771454</v>
      </c>
      <c r="CS40">
        <v>383.69926686896798</v>
      </c>
      <c r="CT40">
        <v>341.52394781983497</v>
      </c>
      <c r="CU40">
        <v>346.92812176307098</v>
      </c>
      <c r="CV40">
        <v>343.224335316831</v>
      </c>
      <c r="CW40">
        <v>338.30596971761503</v>
      </c>
      <c r="CX40">
        <v>348.39335140770402</v>
      </c>
      <c r="CY40">
        <v>340.33847487531898</v>
      </c>
      <c r="CZ40">
        <v>350.19276217228997</v>
      </c>
      <c r="DA40">
        <v>344.04865778288502</v>
      </c>
      <c r="DB40">
        <v>335.393296045863</v>
      </c>
      <c r="DC40">
        <v>345.06311391589702</v>
      </c>
      <c r="DD40">
        <v>340.34804906471601</v>
      </c>
      <c r="DE40">
        <v>337.38682890628201</v>
      </c>
      <c r="DF40">
        <v>333.61544083684498</v>
      </c>
      <c r="DG40">
        <v>338.690200496496</v>
      </c>
      <c r="DH40">
        <v>349.23455247741799</v>
      </c>
      <c r="DI40">
        <v>337.63125971462301</v>
      </c>
      <c r="DJ40">
        <v>347.570366963396</v>
      </c>
      <c r="DK40">
        <v>331.54534183802298</v>
      </c>
      <c r="DL40">
        <v>340.29917149008702</v>
      </c>
      <c r="DM40">
        <v>335.52602363841498</v>
      </c>
      <c r="DN40">
        <v>344.19127973929699</v>
      </c>
      <c r="DO40">
        <v>330.67354295938901</v>
      </c>
      <c r="DP40">
        <v>334.43869824763999</v>
      </c>
      <c r="DQ40">
        <v>344.29804431783703</v>
      </c>
      <c r="DR40">
        <v>343.05152515180299</v>
      </c>
    </row>
    <row r="41" spans="1:122" x14ac:dyDescent="0.25">
      <c r="A41">
        <v>9.37249666221628</v>
      </c>
      <c r="B41">
        <v>356.23739565651402</v>
      </c>
      <c r="C41">
        <v>350.52847294229798</v>
      </c>
      <c r="D41">
        <v>349.83729802285802</v>
      </c>
      <c r="E41">
        <v>349.47029628882899</v>
      </c>
      <c r="F41">
        <v>341.84283755524598</v>
      </c>
      <c r="G41">
        <v>356.60844422139098</v>
      </c>
      <c r="H41">
        <v>342.84196750341499</v>
      </c>
      <c r="I41">
        <v>343.73059904875402</v>
      </c>
      <c r="J41">
        <v>343.614248321079</v>
      </c>
      <c r="K41">
        <v>345.62746501401898</v>
      </c>
      <c r="L41">
        <v>339.37860120737997</v>
      </c>
      <c r="M41">
        <v>343.52472481194297</v>
      </c>
      <c r="N41">
        <v>353.31489737555302</v>
      </c>
      <c r="O41">
        <v>348.91851220562</v>
      </c>
      <c r="P41">
        <v>369.99313954458802</v>
      </c>
      <c r="Q41">
        <v>386.79382054259497</v>
      </c>
      <c r="R41">
        <v>393.958482349458</v>
      </c>
      <c r="S41">
        <v>398.96855703435898</v>
      </c>
      <c r="T41">
        <v>443.21882013615601</v>
      </c>
      <c r="U41">
        <v>408.23775321390701</v>
      </c>
      <c r="V41">
        <v>436.56935765485599</v>
      </c>
      <c r="W41">
        <v>441.92056548464899</v>
      </c>
      <c r="X41">
        <v>432.83034635053599</v>
      </c>
      <c r="Y41">
        <v>440.16074155293398</v>
      </c>
      <c r="Z41">
        <v>439.09705042367898</v>
      </c>
      <c r="AA41">
        <v>446.47542517960198</v>
      </c>
      <c r="AB41">
        <v>448.53736808757901</v>
      </c>
      <c r="AC41">
        <v>421.34085799281303</v>
      </c>
      <c r="AD41">
        <v>411.223660113395</v>
      </c>
      <c r="AE41">
        <v>424.82918316588501</v>
      </c>
      <c r="AF41">
        <v>421.69135841466402</v>
      </c>
      <c r="AG41">
        <v>401.64264494736199</v>
      </c>
      <c r="AH41">
        <v>394.943860172195</v>
      </c>
      <c r="AI41">
        <v>378.32200560481402</v>
      </c>
      <c r="AJ41">
        <v>378.96494589292098</v>
      </c>
      <c r="AK41">
        <v>379.71998892557701</v>
      </c>
      <c r="AL41">
        <v>380.50625161432401</v>
      </c>
      <c r="AM41">
        <v>386.05308671745098</v>
      </c>
      <c r="AN41">
        <v>383.457237526722</v>
      </c>
      <c r="AO41">
        <v>393.54672668816301</v>
      </c>
      <c r="AP41">
        <v>411.81656813832598</v>
      </c>
      <c r="AQ41">
        <v>430.53599295107699</v>
      </c>
      <c r="AR41">
        <v>399.63399022218499</v>
      </c>
      <c r="AS41">
        <v>335.54495747936801</v>
      </c>
      <c r="AT41">
        <v>334.99677515646999</v>
      </c>
      <c r="AU41">
        <v>340.55337267154903</v>
      </c>
      <c r="AV41">
        <v>329.90029122124798</v>
      </c>
      <c r="AW41">
        <v>334.20699223978301</v>
      </c>
      <c r="AX41">
        <v>333.35044682083998</v>
      </c>
      <c r="AY41">
        <v>338.261813681859</v>
      </c>
      <c r="AZ41">
        <v>334.91856488541202</v>
      </c>
      <c r="BA41">
        <v>333.44762861480598</v>
      </c>
      <c r="BB41">
        <v>335.70563400830599</v>
      </c>
      <c r="BC41">
        <v>334.02388834383601</v>
      </c>
      <c r="BD41">
        <v>340.21487047557298</v>
      </c>
      <c r="BE41">
        <v>343.63444238026199</v>
      </c>
      <c r="BF41">
        <v>334.45848086688301</v>
      </c>
      <c r="BG41">
        <v>328.41504808072301</v>
      </c>
      <c r="BH41">
        <v>336.012623587961</v>
      </c>
      <c r="BI41">
        <v>331.08418801281499</v>
      </c>
      <c r="BJ41">
        <v>336.94493820285697</v>
      </c>
      <c r="BK41">
        <v>334.73394109029198</v>
      </c>
      <c r="BL41">
        <v>342.38493743584598</v>
      </c>
      <c r="BM41">
        <v>340.96540204002002</v>
      </c>
      <c r="BN41">
        <v>342.99105972604798</v>
      </c>
      <c r="BO41">
        <v>334.05657805207198</v>
      </c>
      <c r="BP41">
        <v>339.07733706501801</v>
      </c>
      <c r="BQ41">
        <v>334.62948156013698</v>
      </c>
      <c r="BR41">
        <v>345.25917828457398</v>
      </c>
      <c r="BS41">
        <v>420.16194772493799</v>
      </c>
      <c r="BT41">
        <v>897.19574485069404</v>
      </c>
      <c r="BU41">
        <v>467.49268699824199</v>
      </c>
      <c r="BV41">
        <v>402.97381896782201</v>
      </c>
      <c r="BW41">
        <v>392.10132227198199</v>
      </c>
      <c r="BX41">
        <v>378.40639508764599</v>
      </c>
      <c r="BY41">
        <v>381.06530835590002</v>
      </c>
      <c r="BZ41">
        <v>376.92620494413097</v>
      </c>
      <c r="CA41">
        <v>373.92980212137201</v>
      </c>
      <c r="CB41">
        <v>375.71294772906401</v>
      </c>
      <c r="CC41">
        <v>376.902988873705</v>
      </c>
      <c r="CD41">
        <v>380.041479538099</v>
      </c>
      <c r="CE41">
        <v>373.81835872795801</v>
      </c>
      <c r="CF41">
        <v>377.89665733045001</v>
      </c>
      <c r="CG41">
        <v>372.74280772189701</v>
      </c>
      <c r="CH41">
        <v>375.45495345913002</v>
      </c>
      <c r="CI41">
        <v>378.288284296001</v>
      </c>
      <c r="CJ41">
        <v>368.93099608922898</v>
      </c>
      <c r="CK41">
        <v>368.81375323580102</v>
      </c>
      <c r="CL41">
        <v>369.94184780308501</v>
      </c>
      <c r="CM41">
        <v>368.11004112933699</v>
      </c>
      <c r="CN41">
        <v>364.69310764908698</v>
      </c>
      <c r="CO41">
        <v>366.96751354107198</v>
      </c>
      <c r="CP41">
        <v>365.80612646115799</v>
      </c>
      <c r="CQ41">
        <v>380.24537513018402</v>
      </c>
      <c r="CR41">
        <v>371.36231802241298</v>
      </c>
      <c r="CS41">
        <v>379.74837759446098</v>
      </c>
      <c r="CT41">
        <v>341.98354307429099</v>
      </c>
      <c r="CU41">
        <v>346.77196207464902</v>
      </c>
      <c r="CV41">
        <v>344.36695801668202</v>
      </c>
      <c r="CW41">
        <v>337.00433614741098</v>
      </c>
      <c r="CX41">
        <v>349.46576803991599</v>
      </c>
      <c r="CY41">
        <v>339.55391437387999</v>
      </c>
      <c r="CZ41">
        <v>352.378482919654</v>
      </c>
      <c r="DA41">
        <v>344.17710941417897</v>
      </c>
      <c r="DB41">
        <v>337.80208011871503</v>
      </c>
      <c r="DC41">
        <v>347.43521284954397</v>
      </c>
      <c r="DD41">
        <v>347.15226776208601</v>
      </c>
      <c r="DE41">
        <v>337.96488726776698</v>
      </c>
      <c r="DF41">
        <v>333.29072018862598</v>
      </c>
      <c r="DG41">
        <v>338.168791719551</v>
      </c>
      <c r="DH41">
        <v>352.51487066366201</v>
      </c>
      <c r="DI41">
        <v>336.631858835873</v>
      </c>
      <c r="DJ41">
        <v>348.78515039415203</v>
      </c>
      <c r="DK41">
        <v>332.44721089357898</v>
      </c>
      <c r="DL41">
        <v>339.92716397773501</v>
      </c>
      <c r="DM41">
        <v>335.41784746984303</v>
      </c>
      <c r="DN41">
        <v>343.41686324409898</v>
      </c>
      <c r="DO41">
        <v>331.02183482549498</v>
      </c>
      <c r="DP41">
        <v>334.676998052832</v>
      </c>
      <c r="DQ41">
        <v>347.38716194481998</v>
      </c>
      <c r="DR41">
        <v>340.73095321142</v>
      </c>
    </row>
    <row r="42" spans="1:122" x14ac:dyDescent="0.25">
      <c r="A42">
        <v>9.6128170894525997</v>
      </c>
      <c r="B42">
        <v>355.58443050332198</v>
      </c>
      <c r="C42">
        <v>347.133983360343</v>
      </c>
      <c r="D42">
        <v>345.29442966015699</v>
      </c>
      <c r="E42">
        <v>349.81349781414502</v>
      </c>
      <c r="F42">
        <v>342.68286151982898</v>
      </c>
      <c r="G42">
        <v>358.43647549419097</v>
      </c>
      <c r="H42">
        <v>340.77539512630699</v>
      </c>
      <c r="I42">
        <v>344.40602909926002</v>
      </c>
      <c r="J42">
        <v>348.682515987626</v>
      </c>
      <c r="K42">
        <v>344.91770180957798</v>
      </c>
      <c r="L42">
        <v>341.89771408660101</v>
      </c>
      <c r="M42">
        <v>343.32547098686399</v>
      </c>
      <c r="N42">
        <v>356.37815845262099</v>
      </c>
      <c r="O42">
        <v>352.844932307237</v>
      </c>
      <c r="P42">
        <v>367.24958763827402</v>
      </c>
      <c r="Q42">
        <v>381.84104495511298</v>
      </c>
      <c r="R42">
        <v>394.33947811701898</v>
      </c>
      <c r="S42">
        <v>396.21320910649303</v>
      </c>
      <c r="T42">
        <v>443.99425042159498</v>
      </c>
      <c r="U42">
        <v>406.61678440757299</v>
      </c>
      <c r="V42">
        <v>435.92931527646698</v>
      </c>
      <c r="W42">
        <v>437.13469157635399</v>
      </c>
      <c r="X42">
        <v>433.37299289440602</v>
      </c>
      <c r="Y42">
        <v>440.76639980360397</v>
      </c>
      <c r="Z42">
        <v>431.61035986066702</v>
      </c>
      <c r="AA42">
        <v>439.49592550877901</v>
      </c>
      <c r="AB42">
        <v>443.704944623274</v>
      </c>
      <c r="AC42">
        <v>418.04826807655701</v>
      </c>
      <c r="AD42">
        <v>408.71682482738498</v>
      </c>
      <c r="AE42">
        <v>422.24016543046901</v>
      </c>
      <c r="AF42">
        <v>416.52184736626998</v>
      </c>
      <c r="AG42">
        <v>403.28788818069501</v>
      </c>
      <c r="AH42">
        <v>394.72259587241399</v>
      </c>
      <c r="AI42">
        <v>376.44470285804101</v>
      </c>
      <c r="AJ42">
        <v>376.70138233223997</v>
      </c>
      <c r="AK42">
        <v>376.42632341709202</v>
      </c>
      <c r="AL42">
        <v>379.25897518165101</v>
      </c>
      <c r="AM42">
        <v>385.59447134681199</v>
      </c>
      <c r="AN42">
        <v>381.79936429939499</v>
      </c>
      <c r="AO42">
        <v>390.27277012928198</v>
      </c>
      <c r="AP42">
        <v>408.26314796040498</v>
      </c>
      <c r="AQ42">
        <v>424.74133465307898</v>
      </c>
      <c r="AR42">
        <v>392.89870031083501</v>
      </c>
      <c r="AS42">
        <v>335.56105865472301</v>
      </c>
      <c r="AT42">
        <v>336.93383511775198</v>
      </c>
      <c r="AU42">
        <v>338.20622413960803</v>
      </c>
      <c r="AV42">
        <v>332.096782762553</v>
      </c>
      <c r="AW42">
        <v>336.73372394337599</v>
      </c>
      <c r="AX42">
        <v>332.59122178418602</v>
      </c>
      <c r="AY42">
        <v>336.21315758067402</v>
      </c>
      <c r="AZ42">
        <v>331.76232886168299</v>
      </c>
      <c r="BA42">
        <v>335.68085254838297</v>
      </c>
      <c r="BB42">
        <v>338.41228518783299</v>
      </c>
      <c r="BC42">
        <v>334.25884948061997</v>
      </c>
      <c r="BD42">
        <v>342.33247394321</v>
      </c>
      <c r="BE42">
        <v>342.003478330517</v>
      </c>
      <c r="BF42">
        <v>332.275054151316</v>
      </c>
      <c r="BG42">
        <v>330.375847073069</v>
      </c>
      <c r="BH42">
        <v>337.03994324222498</v>
      </c>
      <c r="BI42">
        <v>333.05115275369099</v>
      </c>
      <c r="BJ42">
        <v>338.30452874163598</v>
      </c>
      <c r="BK42">
        <v>333.15404391654801</v>
      </c>
      <c r="BL42">
        <v>345.205776042943</v>
      </c>
      <c r="BM42">
        <v>339.68517554984197</v>
      </c>
      <c r="BN42">
        <v>341.90520362377401</v>
      </c>
      <c r="BO42">
        <v>333.36188563781599</v>
      </c>
      <c r="BP42">
        <v>335.02170194745798</v>
      </c>
      <c r="BQ42">
        <v>332.65676995254398</v>
      </c>
      <c r="BR42">
        <v>344.152219197715</v>
      </c>
      <c r="BS42">
        <v>413.71357974767801</v>
      </c>
      <c r="BT42">
        <v>866.45968250146598</v>
      </c>
      <c r="BU42">
        <v>459.938236503989</v>
      </c>
      <c r="BV42">
        <v>399.28832205454501</v>
      </c>
      <c r="BW42">
        <v>386.29874185046202</v>
      </c>
      <c r="BX42">
        <v>376.33020347082498</v>
      </c>
      <c r="BY42">
        <v>381.79694938876997</v>
      </c>
      <c r="BZ42">
        <v>377.34536492304602</v>
      </c>
      <c r="CA42">
        <v>371.40810115465803</v>
      </c>
      <c r="CB42">
        <v>371.72993319903497</v>
      </c>
      <c r="CC42">
        <v>373.35463662456499</v>
      </c>
      <c r="CD42">
        <v>377.70701832184</v>
      </c>
      <c r="CE42">
        <v>369.50037621168502</v>
      </c>
      <c r="CF42">
        <v>375.02449576609303</v>
      </c>
      <c r="CG42">
        <v>374.03083826257301</v>
      </c>
      <c r="CH42">
        <v>373.98877340804898</v>
      </c>
      <c r="CI42">
        <v>375.73639981459598</v>
      </c>
      <c r="CJ42">
        <v>365.86208910007002</v>
      </c>
      <c r="CK42">
        <v>363.54312257368298</v>
      </c>
      <c r="CL42">
        <v>368.25301125690299</v>
      </c>
      <c r="CM42">
        <v>366.295533168654</v>
      </c>
      <c r="CN42">
        <v>365.94343283283899</v>
      </c>
      <c r="CO42">
        <v>370.19722726272897</v>
      </c>
      <c r="CP42">
        <v>368.38352752550202</v>
      </c>
      <c r="CQ42">
        <v>375.29896294027498</v>
      </c>
      <c r="CR42">
        <v>368.86202041332399</v>
      </c>
      <c r="CS42">
        <v>377.05383344724203</v>
      </c>
      <c r="CT42">
        <v>345.34727523021598</v>
      </c>
      <c r="CU42">
        <v>347.067197785654</v>
      </c>
      <c r="CV42">
        <v>344.06215194817599</v>
      </c>
      <c r="CW42">
        <v>341.30737927490401</v>
      </c>
      <c r="CX42">
        <v>350.408425698271</v>
      </c>
      <c r="CY42">
        <v>341.07815045808002</v>
      </c>
      <c r="CZ42">
        <v>350.92220567509401</v>
      </c>
      <c r="DA42">
        <v>343.88307576263998</v>
      </c>
      <c r="DB42">
        <v>342.21503164094702</v>
      </c>
      <c r="DC42">
        <v>349.39265682048398</v>
      </c>
      <c r="DD42">
        <v>350.39799452171798</v>
      </c>
      <c r="DE42">
        <v>336.715481177735</v>
      </c>
      <c r="DF42">
        <v>334.18982032024098</v>
      </c>
      <c r="DG42">
        <v>338.82840894383003</v>
      </c>
      <c r="DH42">
        <v>348.800078127284</v>
      </c>
      <c r="DI42">
        <v>338.83398496356</v>
      </c>
      <c r="DJ42">
        <v>349.75356917531798</v>
      </c>
      <c r="DK42">
        <v>334.365854800558</v>
      </c>
      <c r="DL42">
        <v>339.58480940944798</v>
      </c>
      <c r="DM42">
        <v>338.85111174390801</v>
      </c>
      <c r="DN42">
        <v>344.12176758331799</v>
      </c>
      <c r="DO42">
        <v>335.94638752488601</v>
      </c>
      <c r="DP42">
        <v>333.442081756714</v>
      </c>
      <c r="DQ42">
        <v>348.66430974643703</v>
      </c>
      <c r="DR42">
        <v>340.04209924224602</v>
      </c>
    </row>
    <row r="43" spans="1:122" x14ac:dyDescent="0.25">
      <c r="A43">
        <v>9.8531375166889106</v>
      </c>
      <c r="B43">
        <v>352.86466664089102</v>
      </c>
      <c r="C43">
        <v>348.78861195844399</v>
      </c>
      <c r="D43">
        <v>344.55566617532099</v>
      </c>
      <c r="E43">
        <v>350.20359172221202</v>
      </c>
      <c r="F43">
        <v>344.65978569120699</v>
      </c>
      <c r="G43">
        <v>356.09556604699401</v>
      </c>
      <c r="H43">
        <v>342.24147995850302</v>
      </c>
      <c r="I43">
        <v>346.36263045580802</v>
      </c>
      <c r="J43">
        <v>347.58378361197902</v>
      </c>
      <c r="K43">
        <v>345.684209033522</v>
      </c>
      <c r="L43">
        <v>343.09650440548103</v>
      </c>
      <c r="M43">
        <v>344.24180382459502</v>
      </c>
      <c r="N43">
        <v>358.80224068815397</v>
      </c>
      <c r="O43">
        <v>353.42965482506298</v>
      </c>
      <c r="P43">
        <v>365.56797583387203</v>
      </c>
      <c r="Q43">
        <v>379.353133295558</v>
      </c>
      <c r="R43">
        <v>394.583412921123</v>
      </c>
      <c r="S43">
        <v>396.03032306453503</v>
      </c>
      <c r="T43">
        <v>443.52651731597501</v>
      </c>
      <c r="U43">
        <v>406.475756523548</v>
      </c>
      <c r="V43">
        <v>436.76506847223499</v>
      </c>
      <c r="W43">
        <v>434.84151280925499</v>
      </c>
      <c r="X43">
        <v>434.97340546815002</v>
      </c>
      <c r="Y43">
        <v>440.68871496993103</v>
      </c>
      <c r="Z43">
        <v>428.60089819710703</v>
      </c>
      <c r="AA43">
        <v>438.52109118070501</v>
      </c>
      <c r="AB43">
        <v>440.16377256851598</v>
      </c>
      <c r="AC43">
        <v>414.850490901341</v>
      </c>
      <c r="AD43">
        <v>405.760594469963</v>
      </c>
      <c r="AE43">
        <v>418.31027844820898</v>
      </c>
      <c r="AF43">
        <v>411.79291615387802</v>
      </c>
      <c r="AG43">
        <v>405.92426012916798</v>
      </c>
      <c r="AH43">
        <v>392.60898889275001</v>
      </c>
      <c r="AI43">
        <v>374.64130149707302</v>
      </c>
      <c r="AJ43">
        <v>375.22379987438501</v>
      </c>
      <c r="AK43">
        <v>378.30282967146002</v>
      </c>
      <c r="AL43">
        <v>379.57882534710501</v>
      </c>
      <c r="AM43">
        <v>383.389116166115</v>
      </c>
      <c r="AN43">
        <v>382.94299145397099</v>
      </c>
      <c r="AO43">
        <v>390.75632142518702</v>
      </c>
      <c r="AP43">
        <v>407.89131982831998</v>
      </c>
      <c r="AQ43">
        <v>420.50185179483498</v>
      </c>
      <c r="AR43">
        <v>389.43068086886802</v>
      </c>
      <c r="AS43">
        <v>335.43378031132602</v>
      </c>
      <c r="AT43">
        <v>336.76472120168398</v>
      </c>
      <c r="AU43">
        <v>339.232064604247</v>
      </c>
      <c r="AV43">
        <v>336.02376984344698</v>
      </c>
      <c r="AW43">
        <v>339.44200411908201</v>
      </c>
      <c r="AX43">
        <v>331.08699596491698</v>
      </c>
      <c r="AY43">
        <v>335.86085643018998</v>
      </c>
      <c r="AZ43">
        <v>334.244607201473</v>
      </c>
      <c r="BA43">
        <v>336.58720429435999</v>
      </c>
      <c r="BB43">
        <v>339.51564701307802</v>
      </c>
      <c r="BC43">
        <v>337.07036423465098</v>
      </c>
      <c r="BD43">
        <v>344.746725870072</v>
      </c>
      <c r="BE43">
        <v>339.057616607086</v>
      </c>
      <c r="BF43">
        <v>331.85763561305998</v>
      </c>
      <c r="BG43">
        <v>329.74788178338599</v>
      </c>
      <c r="BH43">
        <v>337.14084108412402</v>
      </c>
      <c r="BI43">
        <v>336.73119073778901</v>
      </c>
      <c r="BJ43">
        <v>336.44201004776397</v>
      </c>
      <c r="BK43">
        <v>334.52144107805901</v>
      </c>
      <c r="BL43">
        <v>346.29927332246098</v>
      </c>
      <c r="BM43">
        <v>339.246407534463</v>
      </c>
      <c r="BN43">
        <v>341.67129949634102</v>
      </c>
      <c r="BO43">
        <v>332.51014816100599</v>
      </c>
      <c r="BP43">
        <v>334.242701295453</v>
      </c>
      <c r="BQ43">
        <v>333.37778400479499</v>
      </c>
      <c r="BR43">
        <v>344.07503681473798</v>
      </c>
      <c r="BS43">
        <v>418.15104148032799</v>
      </c>
      <c r="BT43">
        <v>881.447671322975</v>
      </c>
      <c r="BU43">
        <v>462.053885468722</v>
      </c>
      <c r="BV43">
        <v>395.022052645271</v>
      </c>
      <c r="BW43">
        <v>380.58431541375199</v>
      </c>
      <c r="BX43">
        <v>376.89473467948301</v>
      </c>
      <c r="BY43">
        <v>384.26591514791801</v>
      </c>
      <c r="BZ43">
        <v>379.44087297978803</v>
      </c>
      <c r="CA43">
        <v>367.63376528742498</v>
      </c>
      <c r="CB43">
        <v>371.27647943508299</v>
      </c>
      <c r="CC43">
        <v>371.12784557506399</v>
      </c>
      <c r="CD43">
        <v>374.240489882661</v>
      </c>
      <c r="CE43">
        <v>366.13844492018501</v>
      </c>
      <c r="CF43">
        <v>373.99562007837602</v>
      </c>
      <c r="CG43">
        <v>375.59798831582401</v>
      </c>
      <c r="CH43">
        <v>374.19698457759699</v>
      </c>
      <c r="CI43">
        <v>375.43086511199999</v>
      </c>
      <c r="CJ43">
        <v>362.68261163002597</v>
      </c>
      <c r="CK43">
        <v>360.92553597919903</v>
      </c>
      <c r="CL43">
        <v>366.09330800993399</v>
      </c>
      <c r="CM43">
        <v>366.96196779607101</v>
      </c>
      <c r="CN43">
        <v>368.764090559404</v>
      </c>
      <c r="CO43">
        <v>372.52824486089798</v>
      </c>
      <c r="CP43">
        <v>370.34641883458698</v>
      </c>
      <c r="CQ43">
        <v>373.83960625293702</v>
      </c>
      <c r="CR43">
        <v>368.13540020821699</v>
      </c>
      <c r="CS43">
        <v>377.90389355514498</v>
      </c>
      <c r="CT43">
        <v>349.03325576405302</v>
      </c>
      <c r="CU43">
        <v>350.30479166495701</v>
      </c>
      <c r="CV43">
        <v>343.04980811675301</v>
      </c>
      <c r="CW43">
        <v>344.44110679187202</v>
      </c>
      <c r="CX43">
        <v>352.49420401090703</v>
      </c>
      <c r="CY43">
        <v>340.23893358292003</v>
      </c>
      <c r="CZ43">
        <v>350.26981455420798</v>
      </c>
      <c r="DA43">
        <v>345.35159898749998</v>
      </c>
      <c r="DB43">
        <v>346.75343760098798</v>
      </c>
      <c r="DC43">
        <v>347.97304221642997</v>
      </c>
      <c r="DD43">
        <v>348.54411521317797</v>
      </c>
      <c r="DE43">
        <v>335.63507064284198</v>
      </c>
      <c r="DF43">
        <v>333.93086799232901</v>
      </c>
      <c r="DG43">
        <v>337.82578131361498</v>
      </c>
      <c r="DH43">
        <v>344.33194993648999</v>
      </c>
      <c r="DI43">
        <v>340.401381680763</v>
      </c>
      <c r="DJ43">
        <v>350.256608034713</v>
      </c>
      <c r="DK43">
        <v>336.44933311844699</v>
      </c>
      <c r="DL43">
        <v>342.90563734770899</v>
      </c>
      <c r="DM43">
        <v>341.850054812721</v>
      </c>
      <c r="DN43">
        <v>344.338722832131</v>
      </c>
      <c r="DO43">
        <v>340.16645152022198</v>
      </c>
      <c r="DP43">
        <v>335.01131939882902</v>
      </c>
      <c r="DQ43">
        <v>346.215992960596</v>
      </c>
      <c r="DR43">
        <v>341.05555737250199</v>
      </c>
    </row>
    <row r="44" spans="1:122" x14ac:dyDescent="0.25">
      <c r="A44">
        <v>10.0934579439252</v>
      </c>
      <c r="B44">
        <v>351.294102895962</v>
      </c>
      <c r="C44">
        <v>350.079629016806</v>
      </c>
      <c r="D44">
        <v>345.26242148205802</v>
      </c>
      <c r="E44">
        <v>351.60707295674302</v>
      </c>
      <c r="F44">
        <v>346.16258166027302</v>
      </c>
      <c r="G44">
        <v>353.78459369175903</v>
      </c>
      <c r="H44">
        <v>347.36952893224299</v>
      </c>
      <c r="I44">
        <v>349.421142494055</v>
      </c>
      <c r="J44">
        <v>345.546549061794</v>
      </c>
      <c r="K44">
        <v>352.15563402547798</v>
      </c>
      <c r="L44">
        <v>343.24663608964698</v>
      </c>
      <c r="M44">
        <v>345.76154096965001</v>
      </c>
      <c r="N44">
        <v>361.64382917742398</v>
      </c>
      <c r="O44">
        <v>353.86817776626901</v>
      </c>
      <c r="P44">
        <v>364.31544643201698</v>
      </c>
      <c r="Q44">
        <v>374.54476385832402</v>
      </c>
      <c r="R44">
        <v>395.97238918990303</v>
      </c>
      <c r="S44">
        <v>397.262867585001</v>
      </c>
      <c r="T44">
        <v>443.56446200410301</v>
      </c>
      <c r="U44">
        <v>401.62416998186097</v>
      </c>
      <c r="V44">
        <v>440.16889166302201</v>
      </c>
      <c r="W44">
        <v>438.570569918361</v>
      </c>
      <c r="X44">
        <v>436.67796522915899</v>
      </c>
      <c r="Y44">
        <v>442.97523059775602</v>
      </c>
      <c r="Z44">
        <v>428.161413324877</v>
      </c>
      <c r="AA44">
        <v>441.00532906170702</v>
      </c>
      <c r="AB44">
        <v>440.19850824223198</v>
      </c>
      <c r="AC44">
        <v>415.14484929167099</v>
      </c>
      <c r="AD44">
        <v>404.98838641212399</v>
      </c>
      <c r="AE44">
        <v>416.00549996499097</v>
      </c>
      <c r="AF44">
        <v>407.761528838522</v>
      </c>
      <c r="AG44">
        <v>407.62208507789001</v>
      </c>
      <c r="AH44">
        <v>392.25643835800901</v>
      </c>
      <c r="AI44">
        <v>371.39153936141503</v>
      </c>
      <c r="AJ44">
        <v>373.19244399588098</v>
      </c>
      <c r="AK44">
        <v>374.92593293369498</v>
      </c>
      <c r="AL44">
        <v>374.12726837242201</v>
      </c>
      <c r="AM44">
        <v>383.479415279683</v>
      </c>
      <c r="AN44">
        <v>385.673417739402</v>
      </c>
      <c r="AO44">
        <v>389.56889262778702</v>
      </c>
      <c r="AP44">
        <v>407.66007034413798</v>
      </c>
      <c r="AQ44">
        <v>417.46732605595798</v>
      </c>
      <c r="AR44">
        <v>392.30549469543701</v>
      </c>
      <c r="AS44">
        <v>333.73713317143802</v>
      </c>
      <c r="AT44">
        <v>335.42452149625802</v>
      </c>
      <c r="AU44">
        <v>336.69910268351401</v>
      </c>
      <c r="AV44">
        <v>339.91455916725999</v>
      </c>
      <c r="AW44">
        <v>339.21223285291899</v>
      </c>
      <c r="AX44">
        <v>333.47033219328102</v>
      </c>
      <c r="AY44">
        <v>339.188999550029</v>
      </c>
      <c r="AZ44">
        <v>334.17284822735598</v>
      </c>
      <c r="BA44">
        <v>337.17802682382103</v>
      </c>
      <c r="BB44">
        <v>338.441162950288</v>
      </c>
      <c r="BC44">
        <v>334.98283352446498</v>
      </c>
      <c r="BD44">
        <v>344.277704220624</v>
      </c>
      <c r="BE44">
        <v>335.86269270891802</v>
      </c>
      <c r="BF44">
        <v>333.72812819844802</v>
      </c>
      <c r="BG44">
        <v>327.68835181534001</v>
      </c>
      <c r="BH44">
        <v>339.08102213341101</v>
      </c>
      <c r="BI44">
        <v>337.80698037379301</v>
      </c>
      <c r="BJ44">
        <v>334.61393612026802</v>
      </c>
      <c r="BK44">
        <v>334.80206902704799</v>
      </c>
      <c r="BL44">
        <v>345.66728465350099</v>
      </c>
      <c r="BM44">
        <v>336.56259991192701</v>
      </c>
      <c r="BN44">
        <v>342.12371817464998</v>
      </c>
      <c r="BO44">
        <v>332.33854303664202</v>
      </c>
      <c r="BP44">
        <v>335.69320574289299</v>
      </c>
      <c r="BQ44">
        <v>333.31258514521699</v>
      </c>
      <c r="BR44">
        <v>344.15313975457002</v>
      </c>
      <c r="BS44">
        <v>420.52537570428598</v>
      </c>
      <c r="BT44">
        <v>903.44835331161801</v>
      </c>
      <c r="BU44">
        <v>465.26815608747302</v>
      </c>
      <c r="BV44">
        <v>395.25888503853298</v>
      </c>
      <c r="BW44">
        <v>379.83673163529897</v>
      </c>
      <c r="BX44">
        <v>376.50972063851998</v>
      </c>
      <c r="BY44">
        <v>387.04255261243799</v>
      </c>
      <c r="BZ44">
        <v>379.38527006565698</v>
      </c>
      <c r="CA44">
        <v>370.02075272465402</v>
      </c>
      <c r="CB44">
        <v>370.84994224400401</v>
      </c>
      <c r="CC44">
        <v>369.18372761954703</v>
      </c>
      <c r="CD44">
        <v>373.006797704799</v>
      </c>
      <c r="CE44">
        <v>365.89423909465597</v>
      </c>
      <c r="CF44">
        <v>374.71171645548299</v>
      </c>
      <c r="CG44">
        <v>374.08948795732999</v>
      </c>
      <c r="CH44">
        <v>374.734794376965</v>
      </c>
      <c r="CI44">
        <v>376.29284832344399</v>
      </c>
      <c r="CJ44">
        <v>364.03622133793698</v>
      </c>
      <c r="CK44">
        <v>359.53105086775099</v>
      </c>
      <c r="CL44">
        <v>365.42002160236899</v>
      </c>
      <c r="CM44">
        <v>367.042056335692</v>
      </c>
      <c r="CN44">
        <v>370.61945257380501</v>
      </c>
      <c r="CO44">
        <v>374.85770853746402</v>
      </c>
      <c r="CP44">
        <v>366.11936728842801</v>
      </c>
      <c r="CQ44">
        <v>378.45499181905097</v>
      </c>
      <c r="CR44">
        <v>369.97036964394999</v>
      </c>
      <c r="CS44">
        <v>380.85877251522999</v>
      </c>
      <c r="CT44">
        <v>351.76189016964997</v>
      </c>
      <c r="CU44">
        <v>351.42871332539102</v>
      </c>
      <c r="CV44">
        <v>340.92487956939698</v>
      </c>
      <c r="CW44">
        <v>343.07183620270899</v>
      </c>
      <c r="CX44">
        <v>352.78971687080701</v>
      </c>
      <c r="CY44">
        <v>339.83412965135102</v>
      </c>
      <c r="CZ44">
        <v>351.67137153268698</v>
      </c>
      <c r="DA44">
        <v>343.04183746172998</v>
      </c>
      <c r="DB44">
        <v>347.10085670553701</v>
      </c>
      <c r="DC44">
        <v>343.55013242384302</v>
      </c>
      <c r="DD44">
        <v>345.32532161696901</v>
      </c>
      <c r="DE44">
        <v>336.376173410837</v>
      </c>
      <c r="DF44">
        <v>336.75867059097197</v>
      </c>
      <c r="DG44">
        <v>338.18777932585198</v>
      </c>
      <c r="DH44">
        <v>344.98056185362202</v>
      </c>
      <c r="DI44">
        <v>342.38777196578502</v>
      </c>
      <c r="DJ44">
        <v>353.64680749289499</v>
      </c>
      <c r="DK44">
        <v>335.2998672384</v>
      </c>
      <c r="DL44">
        <v>347.00640562017702</v>
      </c>
      <c r="DM44">
        <v>341.92946262554699</v>
      </c>
      <c r="DN44">
        <v>344.81546286756901</v>
      </c>
      <c r="DO44">
        <v>340.90857825181803</v>
      </c>
      <c r="DP44">
        <v>336.76771419618598</v>
      </c>
      <c r="DQ44">
        <v>343.54487702371</v>
      </c>
      <c r="DR44">
        <v>339.217787043236</v>
      </c>
    </row>
    <row r="45" spans="1:122" x14ac:dyDescent="0.25">
      <c r="A45">
        <v>10.3337783711615</v>
      </c>
      <c r="B45">
        <v>348.87630683679299</v>
      </c>
      <c r="C45">
        <v>346.04420790266801</v>
      </c>
      <c r="D45">
        <v>347.30376012253402</v>
      </c>
      <c r="E45">
        <v>351.98018012718302</v>
      </c>
      <c r="F45">
        <v>345.87385829421299</v>
      </c>
      <c r="G45">
        <v>350.85638619116401</v>
      </c>
      <c r="H45">
        <v>346.798546905102</v>
      </c>
      <c r="I45">
        <v>349.83256367704598</v>
      </c>
      <c r="J45">
        <v>347.71626328297299</v>
      </c>
      <c r="K45">
        <v>351.59408018580098</v>
      </c>
      <c r="L45">
        <v>344.08132397204201</v>
      </c>
      <c r="M45">
        <v>345.07508801920898</v>
      </c>
      <c r="N45">
        <v>359.89736424768802</v>
      </c>
      <c r="O45">
        <v>354.344567476186</v>
      </c>
      <c r="P45">
        <v>364.881535611461</v>
      </c>
      <c r="Q45">
        <v>371.06558978719403</v>
      </c>
      <c r="R45">
        <v>397.58516004325901</v>
      </c>
      <c r="S45">
        <v>398.27448003392101</v>
      </c>
      <c r="T45">
        <v>442.06678979905701</v>
      </c>
      <c r="U45">
        <v>399.630774647794</v>
      </c>
      <c r="V45">
        <v>442.81756874281899</v>
      </c>
      <c r="W45">
        <v>438.69583864500402</v>
      </c>
      <c r="X45">
        <v>433.49348008694102</v>
      </c>
      <c r="Y45">
        <v>445.47320480124699</v>
      </c>
      <c r="Z45">
        <v>426.40999782965702</v>
      </c>
      <c r="AA45">
        <v>439.49418824724597</v>
      </c>
      <c r="AB45">
        <v>437.08554775119302</v>
      </c>
      <c r="AC45">
        <v>412.87303882398498</v>
      </c>
      <c r="AD45">
        <v>404.63839962336698</v>
      </c>
      <c r="AE45">
        <v>415.639420728375</v>
      </c>
      <c r="AF45">
        <v>403.62850530806497</v>
      </c>
      <c r="AG45">
        <v>407.06379204519402</v>
      </c>
      <c r="AH45">
        <v>386.80080980662598</v>
      </c>
      <c r="AI45">
        <v>371.48873334981101</v>
      </c>
      <c r="AJ45">
        <v>374.82179229270901</v>
      </c>
      <c r="AK45">
        <v>375.37235834943499</v>
      </c>
      <c r="AL45">
        <v>371.97454483627598</v>
      </c>
      <c r="AM45">
        <v>385.23273538430198</v>
      </c>
      <c r="AN45">
        <v>384.941103782894</v>
      </c>
      <c r="AO45">
        <v>388.61081451088199</v>
      </c>
      <c r="AP45">
        <v>404.87022100691098</v>
      </c>
      <c r="AQ45">
        <v>413.69360692026697</v>
      </c>
      <c r="AR45">
        <v>391.531839915452</v>
      </c>
      <c r="AS45">
        <v>335.10974066725998</v>
      </c>
      <c r="AT45">
        <v>331.96268367186002</v>
      </c>
      <c r="AU45">
        <v>333.29629657265099</v>
      </c>
      <c r="AV45">
        <v>340.39444125135998</v>
      </c>
      <c r="AW45">
        <v>338.33485202335498</v>
      </c>
      <c r="AX45">
        <v>335.55219682751198</v>
      </c>
      <c r="AY45">
        <v>338.29794121726798</v>
      </c>
      <c r="AZ45">
        <v>333.16928269649202</v>
      </c>
      <c r="BA45">
        <v>337.072671783918</v>
      </c>
      <c r="BB45">
        <v>339.87514042414801</v>
      </c>
      <c r="BC45">
        <v>334.27576546229801</v>
      </c>
      <c r="BD45">
        <v>340.48592199112898</v>
      </c>
      <c r="BE45">
        <v>335.71505573033301</v>
      </c>
      <c r="BF45">
        <v>332.68500700388103</v>
      </c>
      <c r="BG45">
        <v>327.645658252884</v>
      </c>
      <c r="BH45">
        <v>337.74503445797302</v>
      </c>
      <c r="BI45">
        <v>338.15455026650801</v>
      </c>
      <c r="BJ45">
        <v>335.37146424381302</v>
      </c>
      <c r="BK45">
        <v>336.60380606975099</v>
      </c>
      <c r="BL45">
        <v>347.88234018640998</v>
      </c>
      <c r="BM45">
        <v>334.46150060248402</v>
      </c>
      <c r="BN45">
        <v>341.82031727088997</v>
      </c>
      <c r="BO45">
        <v>334.393160306639</v>
      </c>
      <c r="BP45">
        <v>335.65823263207699</v>
      </c>
      <c r="BQ45">
        <v>333.86723336602103</v>
      </c>
      <c r="BR45">
        <v>341.91454452141801</v>
      </c>
      <c r="BS45">
        <v>423.45691330199702</v>
      </c>
      <c r="BT45">
        <v>905.68078614173703</v>
      </c>
      <c r="BU45">
        <v>465.23438938713502</v>
      </c>
      <c r="BV45">
        <v>390.68139709765501</v>
      </c>
      <c r="BW45">
        <v>379.77989243106498</v>
      </c>
      <c r="BX45">
        <v>374.83370108910498</v>
      </c>
      <c r="BY45">
        <v>387.05774758991498</v>
      </c>
      <c r="BZ45">
        <v>379.02092661045498</v>
      </c>
      <c r="CA45">
        <v>371.11050686893498</v>
      </c>
      <c r="CB45">
        <v>370.51219688321999</v>
      </c>
      <c r="CC45">
        <v>368.27407289602797</v>
      </c>
      <c r="CD45">
        <v>369.60178777589698</v>
      </c>
      <c r="CE45">
        <v>365.02591961913799</v>
      </c>
      <c r="CF45">
        <v>375.72247586088201</v>
      </c>
      <c r="CG45">
        <v>371.41916742204802</v>
      </c>
      <c r="CH45">
        <v>374.09188230891198</v>
      </c>
      <c r="CI45">
        <v>377.293108612266</v>
      </c>
      <c r="CJ45">
        <v>365.16430444289699</v>
      </c>
      <c r="CK45">
        <v>364.663235212252</v>
      </c>
      <c r="CL45">
        <v>366.61059693293902</v>
      </c>
      <c r="CM45">
        <v>368.56847522161399</v>
      </c>
      <c r="CN45">
        <v>373.01815788213901</v>
      </c>
      <c r="CO45">
        <v>373.98933270300199</v>
      </c>
      <c r="CP45">
        <v>369.489422801773</v>
      </c>
      <c r="CQ45">
        <v>382.43421777466102</v>
      </c>
      <c r="CR45">
        <v>368.17383633158801</v>
      </c>
      <c r="CS45">
        <v>380.55585274388102</v>
      </c>
      <c r="CT45">
        <v>352.17893532047202</v>
      </c>
      <c r="CU45">
        <v>347.82458546446497</v>
      </c>
      <c r="CV45">
        <v>338.58195930947301</v>
      </c>
      <c r="CW45">
        <v>340.85391078646097</v>
      </c>
      <c r="CX45">
        <v>353.81306715224002</v>
      </c>
      <c r="CY45">
        <v>340.31830402414101</v>
      </c>
      <c r="CZ45">
        <v>350.957268647386</v>
      </c>
      <c r="DA45">
        <v>343.78632007884698</v>
      </c>
      <c r="DB45">
        <v>347.26113965924901</v>
      </c>
      <c r="DC45">
        <v>343.30889330174602</v>
      </c>
      <c r="DD45">
        <v>346.11278591955403</v>
      </c>
      <c r="DE45">
        <v>336.40629563246699</v>
      </c>
      <c r="DF45">
        <v>336.08526117039997</v>
      </c>
      <c r="DG45">
        <v>339.55754111943799</v>
      </c>
      <c r="DH45">
        <v>343.60236596621002</v>
      </c>
      <c r="DI45">
        <v>340.16656540476203</v>
      </c>
      <c r="DJ45">
        <v>352.63008917394802</v>
      </c>
      <c r="DK45">
        <v>335.561833488719</v>
      </c>
      <c r="DL45">
        <v>348.14201076683702</v>
      </c>
      <c r="DM45">
        <v>342.05186853624502</v>
      </c>
      <c r="DN45">
        <v>345.34433468783999</v>
      </c>
      <c r="DO45">
        <v>338.93000480944698</v>
      </c>
      <c r="DP45">
        <v>336.56424694749097</v>
      </c>
      <c r="DQ45">
        <v>342.60152733003702</v>
      </c>
      <c r="DR45">
        <v>337.889098880777</v>
      </c>
    </row>
    <row r="46" spans="1:122" x14ac:dyDescent="0.25">
      <c r="A46">
        <v>10.574098798397801</v>
      </c>
      <c r="B46">
        <v>350.13044890790701</v>
      </c>
      <c r="C46">
        <v>345.793546724571</v>
      </c>
      <c r="D46">
        <v>347.15128527519403</v>
      </c>
      <c r="E46">
        <v>353.19217192876403</v>
      </c>
      <c r="F46">
        <v>345.72281915104998</v>
      </c>
      <c r="G46">
        <v>348.417209333568</v>
      </c>
      <c r="H46">
        <v>346.56804440147801</v>
      </c>
      <c r="I46">
        <v>349.15337008722798</v>
      </c>
      <c r="J46">
        <v>352.261789257874</v>
      </c>
      <c r="K46">
        <v>352.19146073837499</v>
      </c>
      <c r="L46">
        <v>345.73934565577002</v>
      </c>
      <c r="M46">
        <v>345.8849052791</v>
      </c>
      <c r="N46">
        <v>357.831735715695</v>
      </c>
      <c r="O46">
        <v>351.43829394838798</v>
      </c>
      <c r="P46">
        <v>364.65399999454701</v>
      </c>
      <c r="Q46">
        <v>370.35514454876102</v>
      </c>
      <c r="R46">
        <v>391.62951452853298</v>
      </c>
      <c r="S46">
        <v>395.51130645096799</v>
      </c>
      <c r="T46">
        <v>438.67652736779098</v>
      </c>
      <c r="U46">
        <v>398.74300778762</v>
      </c>
      <c r="V46">
        <v>442.83447506452001</v>
      </c>
      <c r="W46">
        <v>441.94612477614203</v>
      </c>
      <c r="X46">
        <v>430.17866470832598</v>
      </c>
      <c r="Y46">
        <v>443.43171985916598</v>
      </c>
      <c r="Z46">
        <v>421.27515065256398</v>
      </c>
      <c r="AA46">
        <v>432.96195241643397</v>
      </c>
      <c r="AB46">
        <v>430.93998782682502</v>
      </c>
      <c r="AC46">
        <v>411.81982730583599</v>
      </c>
      <c r="AD46">
        <v>402.37206283697299</v>
      </c>
      <c r="AE46">
        <v>414.494580508345</v>
      </c>
      <c r="AF46">
        <v>400.39680676204898</v>
      </c>
      <c r="AG46">
        <v>403.26505864151102</v>
      </c>
      <c r="AH46">
        <v>381.405762632544</v>
      </c>
      <c r="AI46">
        <v>369.787863290242</v>
      </c>
      <c r="AJ46">
        <v>371.32146536814003</v>
      </c>
      <c r="AK46">
        <v>373.00394199269198</v>
      </c>
      <c r="AL46">
        <v>369.329178446345</v>
      </c>
      <c r="AM46">
        <v>382.21687815911901</v>
      </c>
      <c r="AN46">
        <v>380.10667799347698</v>
      </c>
      <c r="AO46">
        <v>383.549193679214</v>
      </c>
      <c r="AP46">
        <v>397.92893502986198</v>
      </c>
      <c r="AQ46">
        <v>406.71412515624502</v>
      </c>
      <c r="AR46">
        <v>390.33553536718</v>
      </c>
      <c r="AS46">
        <v>333.10793108559</v>
      </c>
      <c r="AT46">
        <v>333.82382165076302</v>
      </c>
      <c r="AU46">
        <v>328.07909282030499</v>
      </c>
      <c r="AV46">
        <v>340.93001492470302</v>
      </c>
      <c r="AW46">
        <v>337.74745659638</v>
      </c>
      <c r="AX46">
        <v>336.26143645190501</v>
      </c>
      <c r="AY46">
        <v>335.97435485596202</v>
      </c>
      <c r="AZ46">
        <v>334.51840882369601</v>
      </c>
      <c r="BA46">
        <v>337.38898077389598</v>
      </c>
      <c r="BB46">
        <v>341.100806897788</v>
      </c>
      <c r="BC46">
        <v>334.32297657091999</v>
      </c>
      <c r="BD46">
        <v>337.42037047227598</v>
      </c>
      <c r="BE46">
        <v>332.793956012438</v>
      </c>
      <c r="BF46">
        <v>334.240626108215</v>
      </c>
      <c r="BG46">
        <v>326.52112047800102</v>
      </c>
      <c r="BH46">
        <v>336.73868530824598</v>
      </c>
      <c r="BI46">
        <v>339.27138863428002</v>
      </c>
      <c r="BJ46">
        <v>333.18812197443998</v>
      </c>
      <c r="BK46">
        <v>336.98657126120702</v>
      </c>
      <c r="BL46">
        <v>348.97210561219799</v>
      </c>
      <c r="BM46">
        <v>333.14866568602099</v>
      </c>
      <c r="BN46">
        <v>340.40560702715499</v>
      </c>
      <c r="BO46">
        <v>332.69034333956</v>
      </c>
      <c r="BP46">
        <v>336.91832549089298</v>
      </c>
      <c r="BQ46">
        <v>337.47733468975599</v>
      </c>
      <c r="BR46">
        <v>342.44846044571398</v>
      </c>
      <c r="BS46">
        <v>421.00836452437602</v>
      </c>
      <c r="BT46">
        <v>867.40019902404401</v>
      </c>
      <c r="BU46">
        <v>457.55230859584998</v>
      </c>
      <c r="BV46">
        <v>388.58577362532498</v>
      </c>
      <c r="BW46">
        <v>374.19425682042498</v>
      </c>
      <c r="BX46">
        <v>372.80757326599098</v>
      </c>
      <c r="BY46">
        <v>385.33287365817398</v>
      </c>
      <c r="BZ46">
        <v>378.82417500936401</v>
      </c>
      <c r="CA46">
        <v>371.45426258179799</v>
      </c>
      <c r="CB46">
        <v>369.60051391940999</v>
      </c>
      <c r="CC46">
        <v>368.07504827022098</v>
      </c>
      <c r="CD46">
        <v>369.80482699950301</v>
      </c>
      <c r="CE46">
        <v>361.34813834626198</v>
      </c>
      <c r="CF46">
        <v>375.72161838074902</v>
      </c>
      <c r="CG46">
        <v>368.78546078845397</v>
      </c>
      <c r="CH46">
        <v>380.02423326775198</v>
      </c>
      <c r="CI46">
        <v>373.90310687240901</v>
      </c>
      <c r="CJ46">
        <v>360.37423365062301</v>
      </c>
      <c r="CK46">
        <v>367.17262940077001</v>
      </c>
      <c r="CL46">
        <v>367.58284504096599</v>
      </c>
      <c r="CM46">
        <v>369.52493118958898</v>
      </c>
      <c r="CN46">
        <v>371.69079710352901</v>
      </c>
      <c r="CO46">
        <v>373.01496680180401</v>
      </c>
      <c r="CP46">
        <v>371.22127524656901</v>
      </c>
      <c r="CQ46">
        <v>379.03168351715198</v>
      </c>
      <c r="CR46">
        <v>365.41333869484203</v>
      </c>
      <c r="CS46">
        <v>376.20038595454702</v>
      </c>
      <c r="CT46">
        <v>350.84553739207303</v>
      </c>
      <c r="CU46">
        <v>345.70855517522801</v>
      </c>
      <c r="CV46">
        <v>338.390523642875</v>
      </c>
      <c r="CW46">
        <v>342.26912116914099</v>
      </c>
      <c r="CX46">
        <v>353.606658532756</v>
      </c>
      <c r="CY46">
        <v>339.62824175100701</v>
      </c>
      <c r="CZ46">
        <v>346.51104790580501</v>
      </c>
      <c r="DA46">
        <v>339.741388298711</v>
      </c>
      <c r="DB46">
        <v>347.28171388444298</v>
      </c>
      <c r="DC46">
        <v>341.87007179288798</v>
      </c>
      <c r="DD46">
        <v>344.511405841667</v>
      </c>
      <c r="DE46">
        <v>334.76855838693598</v>
      </c>
      <c r="DF46">
        <v>335.44058448308903</v>
      </c>
      <c r="DG46">
        <v>339.17376221447699</v>
      </c>
      <c r="DH46">
        <v>341.32334503284699</v>
      </c>
      <c r="DI46">
        <v>341.95463501400297</v>
      </c>
      <c r="DJ46">
        <v>353.77883051138599</v>
      </c>
      <c r="DK46">
        <v>340.64600443306603</v>
      </c>
      <c r="DL46">
        <v>347.49635152133999</v>
      </c>
      <c r="DM46">
        <v>340.835540583436</v>
      </c>
      <c r="DN46">
        <v>344.55233930163598</v>
      </c>
      <c r="DO46">
        <v>337.38705010915498</v>
      </c>
      <c r="DP46">
        <v>337.69435810266901</v>
      </c>
      <c r="DQ46">
        <v>341.64281825959802</v>
      </c>
      <c r="DR46">
        <v>337.50548363312998</v>
      </c>
    </row>
    <row r="47" spans="1:122" x14ac:dyDescent="0.25">
      <c r="A47">
        <v>10.814419225634101</v>
      </c>
      <c r="B47">
        <v>353.14467543195099</v>
      </c>
      <c r="C47">
        <v>346.97691280982002</v>
      </c>
      <c r="D47">
        <v>350.03289266643498</v>
      </c>
      <c r="E47">
        <v>352.70869418958</v>
      </c>
      <c r="F47">
        <v>344.05302458994697</v>
      </c>
      <c r="G47">
        <v>349.17452439158501</v>
      </c>
      <c r="H47">
        <v>348.60769753808</v>
      </c>
      <c r="I47">
        <v>346.45991273798199</v>
      </c>
      <c r="J47">
        <v>354.50719048294599</v>
      </c>
      <c r="K47">
        <v>346.86601821379003</v>
      </c>
      <c r="L47">
        <v>343.78713332063899</v>
      </c>
      <c r="M47">
        <v>343.60754711874802</v>
      </c>
      <c r="N47">
        <v>357.60696513267601</v>
      </c>
      <c r="O47">
        <v>348.20947715551199</v>
      </c>
      <c r="P47">
        <v>362.75093195186003</v>
      </c>
      <c r="Q47">
        <v>371.68524580982</v>
      </c>
      <c r="R47">
        <v>390.36559374964799</v>
      </c>
      <c r="S47">
        <v>394.76702129375502</v>
      </c>
      <c r="T47">
        <v>432.52017469804099</v>
      </c>
      <c r="U47">
        <v>398.39844592217901</v>
      </c>
      <c r="V47">
        <v>438.014519527294</v>
      </c>
      <c r="W47">
        <v>439.75822668533903</v>
      </c>
      <c r="X47">
        <v>427.529147809356</v>
      </c>
      <c r="Y47">
        <v>436.10705388720299</v>
      </c>
      <c r="Z47">
        <v>417.39761086895902</v>
      </c>
      <c r="AA47">
        <v>424.18649921956899</v>
      </c>
      <c r="AB47">
        <v>419.72432124521401</v>
      </c>
      <c r="AC47">
        <v>411.06844418379001</v>
      </c>
      <c r="AD47">
        <v>398.84927271908998</v>
      </c>
      <c r="AE47">
        <v>412.09848052135698</v>
      </c>
      <c r="AF47">
        <v>392.04511329978197</v>
      </c>
      <c r="AG47">
        <v>397.222095249652</v>
      </c>
      <c r="AH47">
        <v>374.82576738295899</v>
      </c>
      <c r="AI47">
        <v>370.03864906951702</v>
      </c>
      <c r="AJ47">
        <v>366.56627308706999</v>
      </c>
      <c r="AK47">
        <v>372.166141361028</v>
      </c>
      <c r="AL47">
        <v>364.13595228918803</v>
      </c>
      <c r="AM47">
        <v>377.57457938023401</v>
      </c>
      <c r="AN47">
        <v>375.751067023112</v>
      </c>
      <c r="AO47">
        <v>378.83589072248998</v>
      </c>
      <c r="AP47">
        <v>394.63068306522399</v>
      </c>
      <c r="AQ47">
        <v>401.94880958076902</v>
      </c>
      <c r="AR47">
        <v>388.36150871765801</v>
      </c>
      <c r="AS47">
        <v>333.71008727922299</v>
      </c>
      <c r="AT47">
        <v>336.629676622381</v>
      </c>
      <c r="AU47">
        <v>326.36948875392898</v>
      </c>
      <c r="AV47">
        <v>338.07599544823898</v>
      </c>
      <c r="AW47">
        <v>338.30078277703097</v>
      </c>
      <c r="AX47">
        <v>333.00851166948399</v>
      </c>
      <c r="AY47">
        <v>335.09857219206299</v>
      </c>
      <c r="AZ47">
        <v>333.735520489652</v>
      </c>
      <c r="BA47">
        <v>336.27117283767598</v>
      </c>
      <c r="BB47">
        <v>342.883251709109</v>
      </c>
      <c r="BC47">
        <v>335.255973207794</v>
      </c>
      <c r="BD47">
        <v>333.829005840825</v>
      </c>
      <c r="BE47">
        <v>329.86974299252603</v>
      </c>
      <c r="BF47">
        <v>333.06845364293099</v>
      </c>
      <c r="BG47">
        <v>326.79169416957501</v>
      </c>
      <c r="BH47">
        <v>334.43969225326902</v>
      </c>
      <c r="BI47">
        <v>336.79651125675099</v>
      </c>
      <c r="BJ47">
        <v>329.951080357168</v>
      </c>
      <c r="BK47">
        <v>334.85168923246403</v>
      </c>
      <c r="BL47">
        <v>347.570168965535</v>
      </c>
      <c r="BM47">
        <v>332.90981082551002</v>
      </c>
      <c r="BN47">
        <v>340.84893536401802</v>
      </c>
      <c r="BO47">
        <v>333.08661777904501</v>
      </c>
      <c r="BP47">
        <v>340.867560060507</v>
      </c>
      <c r="BQ47">
        <v>337.81724390881999</v>
      </c>
      <c r="BR47">
        <v>343.30063505440899</v>
      </c>
      <c r="BS47">
        <v>413.848099855942</v>
      </c>
      <c r="BT47">
        <v>812.300105886918</v>
      </c>
      <c r="BU47">
        <v>444.62153723331397</v>
      </c>
      <c r="BV47">
        <v>385.72580448385997</v>
      </c>
      <c r="BW47">
        <v>371.70518416594501</v>
      </c>
      <c r="BX47">
        <v>370.40127381086199</v>
      </c>
      <c r="BY47">
        <v>384.32478000077498</v>
      </c>
      <c r="BZ47">
        <v>377.18178456326899</v>
      </c>
      <c r="CA47">
        <v>368.24004066968899</v>
      </c>
      <c r="CB47">
        <v>367.734085297023</v>
      </c>
      <c r="CC47">
        <v>365.69333489055902</v>
      </c>
      <c r="CD47">
        <v>368.608068073239</v>
      </c>
      <c r="CE47">
        <v>358.25701359614601</v>
      </c>
      <c r="CF47">
        <v>374.892951660942</v>
      </c>
      <c r="CG47">
        <v>367.82563640443902</v>
      </c>
      <c r="CH47">
        <v>381.600971799788</v>
      </c>
      <c r="CI47">
        <v>372.49163757067998</v>
      </c>
      <c r="CJ47">
        <v>354.86098395033503</v>
      </c>
      <c r="CK47">
        <v>368.37671187679001</v>
      </c>
      <c r="CL47">
        <v>365.785999620908</v>
      </c>
      <c r="CM47">
        <v>371.578236161907</v>
      </c>
      <c r="CN47">
        <v>368.71491780577901</v>
      </c>
      <c r="CO47">
        <v>374.383779384506</v>
      </c>
      <c r="CP47">
        <v>372.893012478424</v>
      </c>
      <c r="CQ47">
        <v>375.93933303801998</v>
      </c>
      <c r="CR47">
        <v>363.02115649882103</v>
      </c>
      <c r="CS47">
        <v>374.97429832444197</v>
      </c>
      <c r="CT47">
        <v>348.86133980990701</v>
      </c>
      <c r="CU47">
        <v>346.49802124457801</v>
      </c>
      <c r="CV47">
        <v>337.23817912284301</v>
      </c>
      <c r="CW47">
        <v>343.32311353184502</v>
      </c>
      <c r="CX47">
        <v>350.65062195255899</v>
      </c>
      <c r="CY47">
        <v>340.22716108661001</v>
      </c>
      <c r="CZ47">
        <v>340.996090067534</v>
      </c>
      <c r="DA47">
        <v>338.50181392299299</v>
      </c>
      <c r="DB47">
        <v>347.24187005988301</v>
      </c>
      <c r="DC47">
        <v>342.183367440084</v>
      </c>
      <c r="DD47">
        <v>342.20086319673101</v>
      </c>
      <c r="DE47">
        <v>336.58495450139799</v>
      </c>
      <c r="DF47">
        <v>338.67649471611702</v>
      </c>
      <c r="DG47">
        <v>341.43358199047799</v>
      </c>
      <c r="DH47">
        <v>339.02939184937998</v>
      </c>
      <c r="DI47">
        <v>342.69332677144001</v>
      </c>
      <c r="DJ47">
        <v>354.96939822762698</v>
      </c>
      <c r="DK47">
        <v>342.77402727085803</v>
      </c>
      <c r="DL47">
        <v>348.69831578101702</v>
      </c>
      <c r="DM47">
        <v>338.58422348078102</v>
      </c>
      <c r="DN47">
        <v>344.39370609074598</v>
      </c>
      <c r="DO47">
        <v>336.23094010611402</v>
      </c>
      <c r="DP47">
        <v>338.37245775440101</v>
      </c>
      <c r="DQ47">
        <v>342.20651903430701</v>
      </c>
      <c r="DR47">
        <v>338.03158319687498</v>
      </c>
    </row>
    <row r="48" spans="1:122" x14ac:dyDescent="0.25">
      <c r="A48">
        <v>11.054739652870399</v>
      </c>
      <c r="B48">
        <v>351.28443540281302</v>
      </c>
      <c r="C48">
        <v>348.804519259936</v>
      </c>
      <c r="D48">
        <v>353.66123802697501</v>
      </c>
      <c r="E48">
        <v>352.88340825906698</v>
      </c>
      <c r="F48">
        <v>344.23595330376497</v>
      </c>
      <c r="G48">
        <v>346.913261049867</v>
      </c>
      <c r="H48">
        <v>351.45199272738199</v>
      </c>
      <c r="I48">
        <v>342.55110460089497</v>
      </c>
      <c r="J48">
        <v>356.74549245414403</v>
      </c>
      <c r="K48">
        <v>346.10550210830201</v>
      </c>
      <c r="L48">
        <v>347.88653790896097</v>
      </c>
      <c r="M48">
        <v>341.41914411342799</v>
      </c>
      <c r="N48">
        <v>352.530628688619</v>
      </c>
      <c r="O48">
        <v>345.422193027297</v>
      </c>
      <c r="P48">
        <v>363.30696901848302</v>
      </c>
      <c r="Q48">
        <v>375.226390392204</v>
      </c>
      <c r="R48">
        <v>389.19818181230602</v>
      </c>
      <c r="S48">
        <v>398.43905626887801</v>
      </c>
      <c r="T48">
        <v>429.59570970864002</v>
      </c>
      <c r="U48">
        <v>399.950271272637</v>
      </c>
      <c r="V48">
        <v>435.99736853216302</v>
      </c>
      <c r="W48">
        <v>448.08808180058298</v>
      </c>
      <c r="X48">
        <v>424.14150044191302</v>
      </c>
      <c r="Y48">
        <v>430.89948916742702</v>
      </c>
      <c r="Z48">
        <v>416.14996351862197</v>
      </c>
      <c r="AA48">
        <v>427.49574609300799</v>
      </c>
      <c r="AB48">
        <v>416.08217494420001</v>
      </c>
      <c r="AC48">
        <v>412.49783071770003</v>
      </c>
      <c r="AD48">
        <v>397.053015497057</v>
      </c>
      <c r="AE48">
        <v>407.96465805662098</v>
      </c>
      <c r="AF48">
        <v>386.59786833969201</v>
      </c>
      <c r="AG48">
        <v>391.32368487205503</v>
      </c>
      <c r="AH48">
        <v>373.83672016254599</v>
      </c>
      <c r="AI48">
        <v>370.12249122661302</v>
      </c>
      <c r="AJ48">
        <v>367.22046566889998</v>
      </c>
      <c r="AK48">
        <v>375.33020643915</v>
      </c>
      <c r="AL48">
        <v>360.50323332444702</v>
      </c>
      <c r="AM48">
        <v>376.22680396193198</v>
      </c>
      <c r="AN48">
        <v>374.55937660985597</v>
      </c>
      <c r="AO48">
        <v>384.15568520832198</v>
      </c>
      <c r="AP48">
        <v>396.459940747801</v>
      </c>
      <c r="AQ48">
        <v>398.23184277754001</v>
      </c>
      <c r="AR48">
        <v>388.93608382116298</v>
      </c>
      <c r="AS48">
        <v>332.96707918872801</v>
      </c>
      <c r="AT48">
        <v>335.02362037135799</v>
      </c>
      <c r="AU48">
        <v>329.42884217451501</v>
      </c>
      <c r="AV48">
        <v>332.348715206306</v>
      </c>
      <c r="AW48">
        <v>335.00287447614301</v>
      </c>
      <c r="AX48">
        <v>332.65835008327798</v>
      </c>
      <c r="AY48">
        <v>333.97543411919497</v>
      </c>
      <c r="AZ48">
        <v>330.810214251547</v>
      </c>
      <c r="BA48">
        <v>336.334964175447</v>
      </c>
      <c r="BB48">
        <v>341.87107653403598</v>
      </c>
      <c r="BC48">
        <v>334.44486505357798</v>
      </c>
      <c r="BD48">
        <v>330.06755295604501</v>
      </c>
      <c r="BE48">
        <v>329.16652493907401</v>
      </c>
      <c r="BF48">
        <v>333.45611866151302</v>
      </c>
      <c r="BG48">
        <v>324.38276802292802</v>
      </c>
      <c r="BH48">
        <v>331.967900971022</v>
      </c>
      <c r="BI48">
        <v>340.57452796155098</v>
      </c>
      <c r="BJ48">
        <v>328.302658361265</v>
      </c>
      <c r="BK48">
        <v>335.95655877703598</v>
      </c>
      <c r="BL48">
        <v>344.86470700738198</v>
      </c>
      <c r="BM48">
        <v>335.56549022878801</v>
      </c>
      <c r="BN48">
        <v>340.86620262271498</v>
      </c>
      <c r="BO48">
        <v>333.89181830499501</v>
      </c>
      <c r="BP48">
        <v>343.94936481154701</v>
      </c>
      <c r="BQ48">
        <v>342.47149793564603</v>
      </c>
      <c r="BR48">
        <v>342.74110334092001</v>
      </c>
      <c r="BS48">
        <v>412.34837429371697</v>
      </c>
      <c r="BT48">
        <v>792.72415814347505</v>
      </c>
      <c r="BU48">
        <v>440.42042073205499</v>
      </c>
      <c r="BV48">
        <v>380.94870361521401</v>
      </c>
      <c r="BW48">
        <v>370.87049556748201</v>
      </c>
      <c r="BX48">
        <v>370.664147984892</v>
      </c>
      <c r="BY48">
        <v>376.62144527148598</v>
      </c>
      <c r="BZ48">
        <v>370.21936236449102</v>
      </c>
      <c r="CA48">
        <v>369.97967356589101</v>
      </c>
      <c r="CB48">
        <v>370.08783173628899</v>
      </c>
      <c r="CC48">
        <v>368.12150981973599</v>
      </c>
      <c r="CD48">
        <v>371.97936298405699</v>
      </c>
      <c r="CE48">
        <v>362.63600439691697</v>
      </c>
      <c r="CF48">
        <v>373.845643328069</v>
      </c>
      <c r="CG48">
        <v>366.75969833189401</v>
      </c>
      <c r="CH48">
        <v>382.98497251372601</v>
      </c>
      <c r="CI48">
        <v>370.14411829902201</v>
      </c>
      <c r="CJ48">
        <v>358.80414885564198</v>
      </c>
      <c r="CK48">
        <v>366.570552047729</v>
      </c>
      <c r="CL48">
        <v>363.67525440413698</v>
      </c>
      <c r="CM48">
        <v>368.79954776037101</v>
      </c>
      <c r="CN48">
        <v>368.36983477111499</v>
      </c>
      <c r="CO48">
        <v>376.44307178999202</v>
      </c>
      <c r="CP48">
        <v>371.31521820810201</v>
      </c>
      <c r="CQ48">
        <v>374.99788070155103</v>
      </c>
      <c r="CR48">
        <v>363.78173559051203</v>
      </c>
      <c r="CS48">
        <v>380.73150285036797</v>
      </c>
      <c r="CT48">
        <v>345.13287131280998</v>
      </c>
      <c r="CU48">
        <v>345.119341249233</v>
      </c>
      <c r="CV48">
        <v>339.99606734223698</v>
      </c>
      <c r="CW48">
        <v>343.57017221688301</v>
      </c>
      <c r="CX48">
        <v>348.05137841420799</v>
      </c>
      <c r="CY48">
        <v>338.26202159721998</v>
      </c>
      <c r="CZ48">
        <v>339.55908048632602</v>
      </c>
      <c r="DA48">
        <v>337.46765274499899</v>
      </c>
      <c r="DB48">
        <v>344.93287610007098</v>
      </c>
      <c r="DC48">
        <v>343.45423710259797</v>
      </c>
      <c r="DD48">
        <v>344.80402400566197</v>
      </c>
      <c r="DE48">
        <v>338.09363939070101</v>
      </c>
      <c r="DF48">
        <v>339.81869320070098</v>
      </c>
      <c r="DG48">
        <v>341.51965957691601</v>
      </c>
      <c r="DH48">
        <v>338.25695701437797</v>
      </c>
      <c r="DI48">
        <v>339.804458866917</v>
      </c>
      <c r="DJ48">
        <v>355.17102286925501</v>
      </c>
      <c r="DK48">
        <v>342.346228661655</v>
      </c>
      <c r="DL48">
        <v>348.72808235244997</v>
      </c>
      <c r="DM48">
        <v>337.74386978004298</v>
      </c>
      <c r="DN48">
        <v>341.59482231348898</v>
      </c>
      <c r="DO48">
        <v>335.62623558054202</v>
      </c>
      <c r="DP48">
        <v>338.029829889908</v>
      </c>
      <c r="DQ48">
        <v>340.58269625749</v>
      </c>
      <c r="DR48">
        <v>339.34995780350101</v>
      </c>
    </row>
    <row r="49" spans="1:122" x14ac:dyDescent="0.25">
      <c r="A49">
        <v>11.295060080106801</v>
      </c>
      <c r="B49">
        <v>353.69775200771198</v>
      </c>
      <c r="C49">
        <v>347.222215888069</v>
      </c>
      <c r="D49">
        <v>359.86127658209398</v>
      </c>
      <c r="E49">
        <v>352.03704918740402</v>
      </c>
      <c r="F49">
        <v>349.33695765861398</v>
      </c>
      <c r="G49">
        <v>344.04424783431801</v>
      </c>
      <c r="H49">
        <v>349.18517265712597</v>
      </c>
      <c r="I49">
        <v>345.47097667592601</v>
      </c>
      <c r="J49">
        <v>357.93873125186599</v>
      </c>
      <c r="K49">
        <v>347.95127589791798</v>
      </c>
      <c r="L49">
        <v>346.11073958783498</v>
      </c>
      <c r="M49">
        <v>339.88833114169398</v>
      </c>
      <c r="N49">
        <v>346.16065658943899</v>
      </c>
      <c r="O49">
        <v>347.298321923402</v>
      </c>
      <c r="P49">
        <v>367.15537064811298</v>
      </c>
      <c r="Q49">
        <v>374.81810379635903</v>
      </c>
      <c r="R49">
        <v>392.11228159948098</v>
      </c>
      <c r="S49">
        <v>398.49956228090599</v>
      </c>
      <c r="T49">
        <v>423.237238172567</v>
      </c>
      <c r="U49">
        <v>390.91435603693299</v>
      </c>
      <c r="V49">
        <v>433.33054490563501</v>
      </c>
      <c r="W49">
        <v>453.51780493160101</v>
      </c>
      <c r="X49">
        <v>425.50733032641</v>
      </c>
      <c r="Y49">
        <v>435.914454768393</v>
      </c>
      <c r="Z49">
        <v>417.78990794385197</v>
      </c>
      <c r="AA49">
        <v>425.89829333387001</v>
      </c>
      <c r="AB49">
        <v>412.63076984352102</v>
      </c>
      <c r="AC49">
        <v>412.68953732309399</v>
      </c>
      <c r="AD49">
        <v>398.42657344743401</v>
      </c>
      <c r="AE49">
        <v>409.58716580447998</v>
      </c>
      <c r="AF49">
        <v>381.20181674862698</v>
      </c>
      <c r="AG49">
        <v>390.61579254761602</v>
      </c>
      <c r="AH49">
        <v>368.02213748216099</v>
      </c>
      <c r="AI49">
        <v>369.178078084145</v>
      </c>
      <c r="AJ49">
        <v>370.99729577955702</v>
      </c>
      <c r="AK49">
        <v>373.23563991375698</v>
      </c>
      <c r="AL49">
        <v>356.97720604456799</v>
      </c>
      <c r="AM49">
        <v>375.84821175759998</v>
      </c>
      <c r="AN49">
        <v>373.17536646158402</v>
      </c>
      <c r="AO49">
        <v>382.651802180441</v>
      </c>
      <c r="AP49">
        <v>395.35193129196699</v>
      </c>
      <c r="AQ49">
        <v>396.650256997214</v>
      </c>
      <c r="AR49">
        <v>391.63415443372003</v>
      </c>
      <c r="AS49">
        <v>332.07980030794999</v>
      </c>
      <c r="AT49">
        <v>332.29756091539701</v>
      </c>
      <c r="AU49">
        <v>330.77850810580298</v>
      </c>
      <c r="AV49">
        <v>331.428412475963</v>
      </c>
      <c r="AW49">
        <v>331.20012358613502</v>
      </c>
      <c r="AX49">
        <v>332.179744557454</v>
      </c>
      <c r="AY49">
        <v>330.84247555197697</v>
      </c>
      <c r="AZ49">
        <v>329.11097616807598</v>
      </c>
      <c r="BA49">
        <v>334.16133966250402</v>
      </c>
      <c r="BB49">
        <v>341.70004213000402</v>
      </c>
      <c r="BC49">
        <v>329.75657386637499</v>
      </c>
      <c r="BD49">
        <v>327.30872183219799</v>
      </c>
      <c r="BE49">
        <v>329.39089849459401</v>
      </c>
      <c r="BF49">
        <v>331.39352168904099</v>
      </c>
      <c r="BG49">
        <v>327.697469955423</v>
      </c>
      <c r="BH49">
        <v>329.60791186227101</v>
      </c>
      <c r="BI49">
        <v>341.061186747693</v>
      </c>
      <c r="BJ49">
        <v>330.267684403342</v>
      </c>
      <c r="BK49">
        <v>332.20770162798198</v>
      </c>
      <c r="BL49">
        <v>343.94256663347397</v>
      </c>
      <c r="BM49">
        <v>334.47648058520599</v>
      </c>
      <c r="BN49">
        <v>341.20880885703298</v>
      </c>
      <c r="BO49">
        <v>339.180171869079</v>
      </c>
      <c r="BP49">
        <v>345.99299125656103</v>
      </c>
      <c r="BQ49">
        <v>338.81295879224001</v>
      </c>
      <c r="BR49">
        <v>343.03171861604</v>
      </c>
      <c r="BS49">
        <v>408.57503506631099</v>
      </c>
      <c r="BT49">
        <v>796.82193239791695</v>
      </c>
      <c r="BU49">
        <v>436.78834807083501</v>
      </c>
      <c r="BV49">
        <v>377.84307915442798</v>
      </c>
      <c r="BW49">
        <v>370.26685352302201</v>
      </c>
      <c r="BX49">
        <v>367.34997377413202</v>
      </c>
      <c r="BY49">
        <v>374.75067234017803</v>
      </c>
      <c r="BZ49">
        <v>366.656273401546</v>
      </c>
      <c r="CA49">
        <v>373.11305716919401</v>
      </c>
      <c r="CB49">
        <v>372.348619609396</v>
      </c>
      <c r="CC49">
        <v>368.78979291542697</v>
      </c>
      <c r="CD49">
        <v>371.67780224018497</v>
      </c>
      <c r="CE49">
        <v>363.730080374419</v>
      </c>
      <c r="CF49">
        <v>369.38732840063</v>
      </c>
      <c r="CG49">
        <v>366.41108830764199</v>
      </c>
      <c r="CH49">
        <v>384.57768171932798</v>
      </c>
      <c r="CI49">
        <v>369.72698477376002</v>
      </c>
      <c r="CJ49">
        <v>362.26769848182602</v>
      </c>
      <c r="CK49">
        <v>370.340955395457</v>
      </c>
      <c r="CL49">
        <v>365.04615375165099</v>
      </c>
      <c r="CM49">
        <v>367.32021258401699</v>
      </c>
      <c r="CN49">
        <v>361.64618102773801</v>
      </c>
      <c r="CO49">
        <v>375.85263274518098</v>
      </c>
      <c r="CP49">
        <v>371.63615732539398</v>
      </c>
      <c r="CQ49">
        <v>376.06876419053702</v>
      </c>
      <c r="CR49">
        <v>365.73966345605498</v>
      </c>
      <c r="CS49">
        <v>385.84902570833901</v>
      </c>
      <c r="CT49">
        <v>343.426864486353</v>
      </c>
      <c r="CU49">
        <v>341.08143780323297</v>
      </c>
      <c r="CV49">
        <v>342.044988645199</v>
      </c>
      <c r="CW49">
        <v>343.00715271261799</v>
      </c>
      <c r="CX49">
        <v>348.93972475894401</v>
      </c>
      <c r="CY49">
        <v>338.34948930735402</v>
      </c>
      <c r="CZ49">
        <v>338.56915621920001</v>
      </c>
      <c r="DA49">
        <v>336.60499546135202</v>
      </c>
      <c r="DB49">
        <v>341.808784509963</v>
      </c>
      <c r="DC49">
        <v>343.64404245002601</v>
      </c>
      <c r="DD49">
        <v>340.115997880046</v>
      </c>
      <c r="DE49">
        <v>342.56882832828097</v>
      </c>
      <c r="DF49">
        <v>342.163538658574</v>
      </c>
      <c r="DG49">
        <v>341.10726652223502</v>
      </c>
      <c r="DH49">
        <v>337.743961498435</v>
      </c>
      <c r="DI49">
        <v>341.49977771130199</v>
      </c>
      <c r="DJ49">
        <v>355.05579106350899</v>
      </c>
      <c r="DK49">
        <v>344.99782038734901</v>
      </c>
      <c r="DL49">
        <v>346.45917628540798</v>
      </c>
      <c r="DM49">
        <v>340.11815515571499</v>
      </c>
      <c r="DN49">
        <v>338.23939754617697</v>
      </c>
      <c r="DO49">
        <v>340.37918412208802</v>
      </c>
      <c r="DP49">
        <v>339.67039343220301</v>
      </c>
      <c r="DQ49">
        <v>336.46417310787803</v>
      </c>
      <c r="DR49">
        <v>345.13598875274897</v>
      </c>
    </row>
    <row r="50" spans="1:122" x14ac:dyDescent="0.25">
      <c r="A50">
        <v>11.535380507343101</v>
      </c>
      <c r="B50">
        <v>352.62262989441302</v>
      </c>
      <c r="C50">
        <v>343.56804211354103</v>
      </c>
      <c r="D50">
        <v>361.90944621187998</v>
      </c>
      <c r="E50">
        <v>351.10896618337603</v>
      </c>
      <c r="F50">
        <v>353.480562036268</v>
      </c>
      <c r="G50">
        <v>343.20149337173098</v>
      </c>
      <c r="H50">
        <v>349.95735324751001</v>
      </c>
      <c r="I50">
        <v>342.20786299817303</v>
      </c>
      <c r="J50">
        <v>356.418884257988</v>
      </c>
      <c r="K50">
        <v>349.327423354102</v>
      </c>
      <c r="L50">
        <v>347.14453246268101</v>
      </c>
      <c r="M50">
        <v>337.48441629526297</v>
      </c>
      <c r="N50">
        <v>341.212966792499</v>
      </c>
      <c r="O50">
        <v>346.92981306493499</v>
      </c>
      <c r="P50">
        <v>369.00487606023302</v>
      </c>
      <c r="Q50">
        <v>375.56191745031299</v>
      </c>
      <c r="R50">
        <v>392.76571254818299</v>
      </c>
      <c r="S50">
        <v>399.96047858009098</v>
      </c>
      <c r="T50">
        <v>422.832765788703</v>
      </c>
      <c r="U50">
        <v>394.36679271115003</v>
      </c>
      <c r="V50">
        <v>434.65036879984001</v>
      </c>
      <c r="W50">
        <v>453.22457186794298</v>
      </c>
      <c r="X50">
        <v>424.30788347769902</v>
      </c>
      <c r="Y50">
        <v>434.77182747446699</v>
      </c>
      <c r="Z50">
        <v>423.24722331658398</v>
      </c>
      <c r="AA50">
        <v>424.151977310105</v>
      </c>
      <c r="AB50">
        <v>409.396243861139</v>
      </c>
      <c r="AC50">
        <v>407.88529928811801</v>
      </c>
      <c r="AD50">
        <v>396.70745855369199</v>
      </c>
      <c r="AE50">
        <v>412.09902549552902</v>
      </c>
      <c r="AF50">
        <v>377.87959329886797</v>
      </c>
      <c r="AG50">
        <v>388.36107001739703</v>
      </c>
      <c r="AH50">
        <v>364.15882686592499</v>
      </c>
      <c r="AI50">
        <v>369.10495045883403</v>
      </c>
      <c r="AJ50">
        <v>372.829737677916</v>
      </c>
      <c r="AK50">
        <v>375.41203422324202</v>
      </c>
      <c r="AL50">
        <v>357.903759978859</v>
      </c>
      <c r="AM50">
        <v>372.36821486815398</v>
      </c>
      <c r="AN50">
        <v>370.50316469636499</v>
      </c>
      <c r="AO50">
        <v>379.76975081405101</v>
      </c>
      <c r="AP50">
        <v>391.13010278110801</v>
      </c>
      <c r="AQ50">
        <v>397.55799985927098</v>
      </c>
      <c r="AR50">
        <v>391.03634331192899</v>
      </c>
      <c r="AS50">
        <v>331.95449368235501</v>
      </c>
      <c r="AT50">
        <v>335.99887550795</v>
      </c>
      <c r="AU50">
        <v>331.96812579404099</v>
      </c>
      <c r="AV50">
        <v>329.81975474891601</v>
      </c>
      <c r="AW50">
        <v>331.40649754103703</v>
      </c>
      <c r="AX50">
        <v>332.661707669875</v>
      </c>
      <c r="AY50">
        <v>328.96507750473199</v>
      </c>
      <c r="AZ50">
        <v>330.49765961395099</v>
      </c>
      <c r="BA50">
        <v>332.70272016771901</v>
      </c>
      <c r="BB50">
        <v>340.39130457764497</v>
      </c>
      <c r="BC50">
        <v>329.89756905683601</v>
      </c>
      <c r="BD50">
        <v>329.039511367204</v>
      </c>
      <c r="BE50">
        <v>330.61830959827603</v>
      </c>
      <c r="BF50">
        <v>329.10692257173099</v>
      </c>
      <c r="BG50">
        <v>326.70527158353701</v>
      </c>
      <c r="BH50">
        <v>327.78985800746898</v>
      </c>
      <c r="BI50">
        <v>340.27501643294403</v>
      </c>
      <c r="BJ50">
        <v>330.73500601355403</v>
      </c>
      <c r="BK50">
        <v>335.12109956072601</v>
      </c>
      <c r="BL50">
        <v>344.96631775848698</v>
      </c>
      <c r="BM50">
        <v>331.64403902486799</v>
      </c>
      <c r="BN50">
        <v>344.57158083355898</v>
      </c>
      <c r="BO50">
        <v>343.64351481254698</v>
      </c>
      <c r="BP50">
        <v>348.732853655383</v>
      </c>
      <c r="BQ50">
        <v>337.76433255315902</v>
      </c>
      <c r="BR50">
        <v>341.80857292251198</v>
      </c>
      <c r="BS50">
        <v>408.35581603702201</v>
      </c>
      <c r="BT50">
        <v>816.46234984138596</v>
      </c>
      <c r="BU50">
        <v>438.011321390109</v>
      </c>
      <c r="BV50">
        <v>379.26604071634102</v>
      </c>
      <c r="BW50">
        <v>374.16455971271398</v>
      </c>
      <c r="BX50">
        <v>367.83329931921202</v>
      </c>
      <c r="BY50">
        <v>374.863311777234</v>
      </c>
      <c r="BZ50">
        <v>369.60179785532102</v>
      </c>
      <c r="CA50">
        <v>373.75935250958003</v>
      </c>
      <c r="CB50">
        <v>371.86513099596601</v>
      </c>
      <c r="CC50">
        <v>369.14588144922999</v>
      </c>
      <c r="CD50">
        <v>369.859315459985</v>
      </c>
      <c r="CE50">
        <v>365.85739089735898</v>
      </c>
      <c r="CF50">
        <v>370.16054735866902</v>
      </c>
      <c r="CG50">
        <v>365.81657647417899</v>
      </c>
      <c r="CH50">
        <v>383.252233550011</v>
      </c>
      <c r="CI50">
        <v>372.09010866771899</v>
      </c>
      <c r="CJ50">
        <v>360.19051306593502</v>
      </c>
      <c r="CK50">
        <v>370.448336406767</v>
      </c>
      <c r="CL50">
        <v>363.116655584466</v>
      </c>
      <c r="CM50">
        <v>370.39686010550298</v>
      </c>
      <c r="CN50">
        <v>361.596367304176</v>
      </c>
      <c r="CO50">
        <v>376.25011500612902</v>
      </c>
      <c r="CP50">
        <v>375.276222547619</v>
      </c>
      <c r="CQ50">
        <v>377.06825503715601</v>
      </c>
      <c r="CR50">
        <v>365.20641408725601</v>
      </c>
      <c r="CS50">
        <v>395.04386386066602</v>
      </c>
      <c r="CT50">
        <v>341.70694390096901</v>
      </c>
      <c r="CU50">
        <v>339.52567635348697</v>
      </c>
      <c r="CV50">
        <v>341.82828039514601</v>
      </c>
      <c r="CW50">
        <v>343.76135382968101</v>
      </c>
      <c r="CX50">
        <v>350.39271663955401</v>
      </c>
      <c r="CY50">
        <v>339.51469140900599</v>
      </c>
      <c r="CZ50">
        <v>340.78296768980999</v>
      </c>
      <c r="DA50">
        <v>337.77695968222201</v>
      </c>
      <c r="DB50">
        <v>344.44642116229397</v>
      </c>
      <c r="DC50">
        <v>346.669185615495</v>
      </c>
      <c r="DD50">
        <v>341.050891563449</v>
      </c>
      <c r="DE50">
        <v>341.60955374391199</v>
      </c>
      <c r="DF50">
        <v>342.286474564814</v>
      </c>
      <c r="DG50">
        <v>344.73185745192501</v>
      </c>
      <c r="DH50">
        <v>336.44115941840801</v>
      </c>
      <c r="DI50">
        <v>340.57625371138403</v>
      </c>
      <c r="DJ50">
        <v>349.08275806277499</v>
      </c>
      <c r="DK50">
        <v>349.70341177716199</v>
      </c>
      <c r="DL50">
        <v>350.09602812871202</v>
      </c>
      <c r="DM50">
        <v>341.48142535355601</v>
      </c>
      <c r="DN50">
        <v>334.87603097476102</v>
      </c>
      <c r="DO50">
        <v>340.51608613355302</v>
      </c>
      <c r="DP50">
        <v>339.64382303408001</v>
      </c>
      <c r="DQ50">
        <v>338.41633386335798</v>
      </c>
      <c r="DR50">
        <v>345.46055780109799</v>
      </c>
    </row>
    <row r="51" spans="1:122" x14ac:dyDescent="0.25">
      <c r="A51">
        <v>11.775700934579399</v>
      </c>
      <c r="B51">
        <v>353.05468802654099</v>
      </c>
      <c r="C51">
        <v>344.91122142397597</v>
      </c>
      <c r="D51">
        <v>361.973724727351</v>
      </c>
      <c r="E51">
        <v>349.67807252006901</v>
      </c>
      <c r="F51">
        <v>356.18877972656497</v>
      </c>
      <c r="G51">
        <v>346.088941384588</v>
      </c>
      <c r="H51">
        <v>353.678666612283</v>
      </c>
      <c r="I51">
        <v>342.65490153783799</v>
      </c>
      <c r="J51">
        <v>358.286244145436</v>
      </c>
      <c r="K51">
        <v>350.13567709568201</v>
      </c>
      <c r="L51">
        <v>346.10442756080403</v>
      </c>
      <c r="M51">
        <v>339.21028800943998</v>
      </c>
      <c r="N51">
        <v>341.18465801419302</v>
      </c>
      <c r="O51">
        <v>346.267841986956</v>
      </c>
      <c r="P51">
        <v>367.558647196094</v>
      </c>
      <c r="Q51">
        <v>377.09575038307599</v>
      </c>
      <c r="R51">
        <v>388.99800438409898</v>
      </c>
      <c r="S51">
        <v>396.87330306372399</v>
      </c>
      <c r="T51">
        <v>421.39059445833499</v>
      </c>
      <c r="U51">
        <v>393.96756981537999</v>
      </c>
      <c r="V51">
        <v>436.32853131297799</v>
      </c>
      <c r="W51">
        <v>453.61433746733701</v>
      </c>
      <c r="X51">
        <v>423.20537043764301</v>
      </c>
      <c r="Y51">
        <v>434.64755552566697</v>
      </c>
      <c r="Z51">
        <v>422.24450268046002</v>
      </c>
      <c r="AA51">
        <v>421.19180101303698</v>
      </c>
      <c r="AB51">
        <v>409.06578073014202</v>
      </c>
      <c r="AC51">
        <v>406.13901312582698</v>
      </c>
      <c r="AD51">
        <v>395.496803101605</v>
      </c>
      <c r="AE51">
        <v>411.07476862774399</v>
      </c>
      <c r="AF51">
        <v>379.09140675074099</v>
      </c>
      <c r="AG51">
        <v>382.68840507819698</v>
      </c>
      <c r="AH51">
        <v>364.54289012507701</v>
      </c>
      <c r="AI51">
        <v>369.751229342849</v>
      </c>
      <c r="AJ51">
        <v>368.52219065987799</v>
      </c>
      <c r="AK51">
        <v>374.11083783777798</v>
      </c>
      <c r="AL51">
        <v>359.05249318731398</v>
      </c>
      <c r="AM51">
        <v>370.82372281310199</v>
      </c>
      <c r="AN51">
        <v>372.52849989514101</v>
      </c>
      <c r="AO51">
        <v>378.64342235313899</v>
      </c>
      <c r="AP51">
        <v>390.52421826871898</v>
      </c>
      <c r="AQ51">
        <v>393.55189157151102</v>
      </c>
      <c r="AR51">
        <v>390.40573911113398</v>
      </c>
      <c r="AS51">
        <v>332.73864122130499</v>
      </c>
      <c r="AT51">
        <v>338.46319260730399</v>
      </c>
      <c r="AU51">
        <v>336.95758829895101</v>
      </c>
      <c r="AV51">
        <v>327.74942963391601</v>
      </c>
      <c r="AW51">
        <v>330.46919299222202</v>
      </c>
      <c r="AX51">
        <v>332.33692739536701</v>
      </c>
      <c r="AY51">
        <v>328.94528972547897</v>
      </c>
      <c r="AZ51">
        <v>332.26403738780999</v>
      </c>
      <c r="BA51">
        <v>331.864727123183</v>
      </c>
      <c r="BB51">
        <v>341.28182949076</v>
      </c>
      <c r="BC51">
        <v>330.03908653182202</v>
      </c>
      <c r="BD51">
        <v>329.21848277443598</v>
      </c>
      <c r="BE51">
        <v>330.13665698907897</v>
      </c>
      <c r="BF51">
        <v>331.92443346785302</v>
      </c>
      <c r="BG51">
        <v>325.39500081601102</v>
      </c>
      <c r="BH51">
        <v>327.749726835621</v>
      </c>
      <c r="BI51">
        <v>341.42300129975098</v>
      </c>
      <c r="BJ51">
        <v>331.90632731381697</v>
      </c>
      <c r="BK51">
        <v>336.68411825184899</v>
      </c>
      <c r="BL51">
        <v>343.65367681731601</v>
      </c>
      <c r="BM51">
        <v>330.22156309443102</v>
      </c>
      <c r="BN51">
        <v>341.31973712203597</v>
      </c>
      <c r="BO51">
        <v>342.59732715143002</v>
      </c>
      <c r="BP51">
        <v>350.75795497130298</v>
      </c>
      <c r="BQ51">
        <v>338.72256078170398</v>
      </c>
      <c r="BR51">
        <v>343.497117314349</v>
      </c>
      <c r="BS51">
        <v>406.41416110267102</v>
      </c>
      <c r="BT51">
        <v>815.13984096396302</v>
      </c>
      <c r="BU51">
        <v>434.137716035111</v>
      </c>
      <c r="BV51">
        <v>380.53255494259201</v>
      </c>
      <c r="BW51">
        <v>373.78936572055198</v>
      </c>
      <c r="BX51">
        <v>368.146322354181</v>
      </c>
      <c r="BY51">
        <v>377.43711717977601</v>
      </c>
      <c r="BZ51">
        <v>367.57701141010301</v>
      </c>
      <c r="CA51">
        <v>372.72694704563798</v>
      </c>
      <c r="CB51">
        <v>372.45150971652401</v>
      </c>
      <c r="CC51">
        <v>370.37703340430699</v>
      </c>
      <c r="CD51">
        <v>374.058036514702</v>
      </c>
      <c r="CE51">
        <v>367.00387124364403</v>
      </c>
      <c r="CF51">
        <v>371.09402715914803</v>
      </c>
      <c r="CG51">
        <v>366.54422547640098</v>
      </c>
      <c r="CH51">
        <v>379.49489119084302</v>
      </c>
      <c r="CI51">
        <v>365.79841858242702</v>
      </c>
      <c r="CJ51">
        <v>358.843244621986</v>
      </c>
      <c r="CK51">
        <v>369.28081110347699</v>
      </c>
      <c r="CL51">
        <v>362.910738767672</v>
      </c>
      <c r="CM51">
        <v>370.93425324169601</v>
      </c>
      <c r="CN51">
        <v>361.195485927498</v>
      </c>
      <c r="CO51">
        <v>374.93161568988199</v>
      </c>
      <c r="CP51">
        <v>374.59191385248897</v>
      </c>
      <c r="CQ51">
        <v>371.93783914880203</v>
      </c>
      <c r="CR51">
        <v>362.87886737758902</v>
      </c>
      <c r="CS51">
        <v>396.07963704050002</v>
      </c>
      <c r="CT51">
        <v>340.00463570831698</v>
      </c>
      <c r="CU51">
        <v>341.61788551684998</v>
      </c>
      <c r="CV51">
        <v>346.91872137529998</v>
      </c>
      <c r="CW51">
        <v>344.11073034951301</v>
      </c>
      <c r="CX51">
        <v>344.58681787884001</v>
      </c>
      <c r="CY51">
        <v>341.44915676999801</v>
      </c>
      <c r="CZ51">
        <v>338.01930342058398</v>
      </c>
      <c r="DA51">
        <v>336.10023082764098</v>
      </c>
      <c r="DB51">
        <v>343.445016575647</v>
      </c>
      <c r="DC51">
        <v>345.78757523192797</v>
      </c>
      <c r="DD51">
        <v>337.62727054314399</v>
      </c>
      <c r="DE51">
        <v>344.20450961768501</v>
      </c>
      <c r="DF51">
        <v>346.77146836345901</v>
      </c>
      <c r="DG51">
        <v>345.09096001292198</v>
      </c>
      <c r="DH51">
        <v>336.05519194688998</v>
      </c>
      <c r="DI51">
        <v>339.38875444462201</v>
      </c>
      <c r="DJ51">
        <v>348.74521347034403</v>
      </c>
      <c r="DK51">
        <v>350.66716934510703</v>
      </c>
      <c r="DL51">
        <v>346.32682203651501</v>
      </c>
      <c r="DM51">
        <v>342.467435050321</v>
      </c>
      <c r="DN51">
        <v>334.72266427903901</v>
      </c>
      <c r="DO51">
        <v>342.47307703219201</v>
      </c>
      <c r="DP51">
        <v>341.510778864869</v>
      </c>
      <c r="DQ51">
        <v>342.50913917995899</v>
      </c>
      <c r="DR51">
        <v>346.51081483006902</v>
      </c>
    </row>
    <row r="52" spans="1:122" x14ac:dyDescent="0.25">
      <c r="A52">
        <v>12.016021361815699</v>
      </c>
      <c r="B52">
        <v>352.36453230743098</v>
      </c>
      <c r="C52">
        <v>346.55872347923901</v>
      </c>
      <c r="D52">
        <v>363.56379216657098</v>
      </c>
      <c r="E52">
        <v>348.400892066739</v>
      </c>
      <c r="F52">
        <v>357.64490676400197</v>
      </c>
      <c r="G52">
        <v>349.93150993367601</v>
      </c>
      <c r="H52">
        <v>354.36824904273999</v>
      </c>
      <c r="I52">
        <v>342.551112577288</v>
      </c>
      <c r="J52">
        <v>356.81458531218198</v>
      </c>
      <c r="K52">
        <v>350.627840285525</v>
      </c>
      <c r="L52">
        <v>345.39744264945199</v>
      </c>
      <c r="M52">
        <v>340.24175677255101</v>
      </c>
      <c r="N52">
        <v>344.25975410426702</v>
      </c>
      <c r="O52">
        <v>348.12840465268903</v>
      </c>
      <c r="P52">
        <v>364.01992646494398</v>
      </c>
      <c r="Q52">
        <v>377.74841624105301</v>
      </c>
      <c r="R52">
        <v>388.73897916860102</v>
      </c>
      <c r="S52">
        <v>395.22487073018999</v>
      </c>
      <c r="T52">
        <v>416.30347904239301</v>
      </c>
      <c r="U52">
        <v>391.492161775743</v>
      </c>
      <c r="V52">
        <v>428.561049363721</v>
      </c>
      <c r="W52">
        <v>448.516664285942</v>
      </c>
      <c r="X52">
        <v>422.63406833127499</v>
      </c>
      <c r="Y52">
        <v>429.10186943986298</v>
      </c>
      <c r="Z52">
        <v>420.69796920554302</v>
      </c>
      <c r="AA52">
        <v>418.27129898609201</v>
      </c>
      <c r="AB52">
        <v>405.08724178918999</v>
      </c>
      <c r="AC52">
        <v>404.264495401874</v>
      </c>
      <c r="AD52">
        <v>395.78740161224101</v>
      </c>
      <c r="AE52">
        <v>402.31663213939402</v>
      </c>
      <c r="AF52">
        <v>375.75963068831999</v>
      </c>
      <c r="AG52">
        <v>381.802335472913</v>
      </c>
      <c r="AH52">
        <v>364.23619208246402</v>
      </c>
      <c r="AI52">
        <v>370.65959989552999</v>
      </c>
      <c r="AJ52">
        <v>368.28627113116198</v>
      </c>
      <c r="AK52">
        <v>371.46460168839297</v>
      </c>
      <c r="AL52">
        <v>361.62052525864402</v>
      </c>
      <c r="AM52">
        <v>368.35646262534999</v>
      </c>
      <c r="AN52">
        <v>373.36395155083898</v>
      </c>
      <c r="AO52">
        <v>375.30499952363101</v>
      </c>
      <c r="AP52">
        <v>389.75490245382798</v>
      </c>
      <c r="AQ52">
        <v>393.25693142969601</v>
      </c>
      <c r="AR52">
        <v>388.23260266291101</v>
      </c>
      <c r="AS52">
        <v>333.99655283141601</v>
      </c>
      <c r="AT52">
        <v>336.944143790157</v>
      </c>
      <c r="AU52">
        <v>338.89354681894599</v>
      </c>
      <c r="AV52">
        <v>326.40747077339603</v>
      </c>
      <c r="AW52">
        <v>330.495551685669</v>
      </c>
      <c r="AX52">
        <v>330.74557245488302</v>
      </c>
      <c r="AY52">
        <v>328.33653467351297</v>
      </c>
      <c r="AZ52">
        <v>332.38319300548198</v>
      </c>
      <c r="BA52">
        <v>329.11237364720199</v>
      </c>
      <c r="BB52">
        <v>340.13775616769601</v>
      </c>
      <c r="BC52">
        <v>327.33762284727499</v>
      </c>
      <c r="BD52">
        <v>328.24084825031201</v>
      </c>
      <c r="BE52">
        <v>333.358253329212</v>
      </c>
      <c r="BF52">
        <v>332.73479060029501</v>
      </c>
      <c r="BG52">
        <v>326.00345028157102</v>
      </c>
      <c r="BH52">
        <v>330.52647343750101</v>
      </c>
      <c r="BI52">
        <v>339.35483953632098</v>
      </c>
      <c r="BJ52">
        <v>332.48017321261301</v>
      </c>
      <c r="BK52">
        <v>336.02592879236101</v>
      </c>
      <c r="BL52">
        <v>342.82062660355302</v>
      </c>
      <c r="BM52">
        <v>330.40542465577602</v>
      </c>
      <c r="BN52">
        <v>340.42790796173199</v>
      </c>
      <c r="BO52">
        <v>344.18551627391099</v>
      </c>
      <c r="BP52">
        <v>349.95221198625097</v>
      </c>
      <c r="BQ52">
        <v>339.841647472982</v>
      </c>
      <c r="BR52">
        <v>345.86556217282202</v>
      </c>
      <c r="BS52">
        <v>403.639121502639</v>
      </c>
      <c r="BT52">
        <v>779.74504667579902</v>
      </c>
      <c r="BU52">
        <v>425.29130450973202</v>
      </c>
      <c r="BV52">
        <v>378.62097278585702</v>
      </c>
      <c r="BW52">
        <v>374.03737514458999</v>
      </c>
      <c r="BX52">
        <v>369.56413814564303</v>
      </c>
      <c r="BY52">
        <v>380.04376565852499</v>
      </c>
      <c r="BZ52">
        <v>366.071420313734</v>
      </c>
      <c r="CA52">
        <v>370.69376536316003</v>
      </c>
      <c r="CB52">
        <v>370.59545381364597</v>
      </c>
      <c r="CC52">
        <v>369.82467941705499</v>
      </c>
      <c r="CD52">
        <v>373.019614356516</v>
      </c>
      <c r="CE52">
        <v>365.78198922826499</v>
      </c>
      <c r="CF52">
        <v>369.00037344511799</v>
      </c>
      <c r="CG52">
        <v>368.8715325284</v>
      </c>
      <c r="CH52">
        <v>375.06481172906399</v>
      </c>
      <c r="CI52">
        <v>365.36135924464099</v>
      </c>
      <c r="CJ52">
        <v>360.51722773502701</v>
      </c>
      <c r="CK52">
        <v>367.94714815764701</v>
      </c>
      <c r="CL52">
        <v>359.59673490160401</v>
      </c>
      <c r="CM52">
        <v>371.00066910911897</v>
      </c>
      <c r="CN52">
        <v>367.22718854190902</v>
      </c>
      <c r="CO52">
        <v>374.64706282938403</v>
      </c>
      <c r="CP52">
        <v>374.78807415210798</v>
      </c>
      <c r="CQ52">
        <v>373.09729579473702</v>
      </c>
      <c r="CR52">
        <v>360.65985278057002</v>
      </c>
      <c r="CS52">
        <v>396.65673334010199</v>
      </c>
      <c r="CT52">
        <v>339.86921573324702</v>
      </c>
      <c r="CU52">
        <v>340.08342428763001</v>
      </c>
      <c r="CV52">
        <v>346.11312222456399</v>
      </c>
      <c r="CW52">
        <v>343.58187641503901</v>
      </c>
      <c r="CX52">
        <v>339.95069932215699</v>
      </c>
      <c r="CY52">
        <v>338.704153436181</v>
      </c>
      <c r="CZ52">
        <v>335.42326199794798</v>
      </c>
      <c r="DA52">
        <v>339.119181631841</v>
      </c>
      <c r="DB52">
        <v>344.68318042907299</v>
      </c>
      <c r="DC52">
        <v>345.97172834016499</v>
      </c>
      <c r="DD52">
        <v>336.99738975395201</v>
      </c>
      <c r="DE52">
        <v>346.85100481222202</v>
      </c>
      <c r="DF52">
        <v>348.70335840120902</v>
      </c>
      <c r="DG52">
        <v>344.76917795020103</v>
      </c>
      <c r="DH52">
        <v>335.21307498232102</v>
      </c>
      <c r="DI52">
        <v>339.75104895730198</v>
      </c>
      <c r="DJ52">
        <v>346.84268100129498</v>
      </c>
      <c r="DK52">
        <v>347.21003958407101</v>
      </c>
      <c r="DL52">
        <v>348.23558816894399</v>
      </c>
      <c r="DM52">
        <v>341.714266283109</v>
      </c>
      <c r="DN52">
        <v>336.45564486063802</v>
      </c>
      <c r="DO52">
        <v>344.44427055589802</v>
      </c>
      <c r="DP52">
        <v>343.30836809455502</v>
      </c>
      <c r="DQ52">
        <v>344.92677321809202</v>
      </c>
      <c r="DR52">
        <v>344.24520392942998</v>
      </c>
    </row>
    <row r="53" spans="1:122" x14ac:dyDescent="0.25">
      <c r="A53">
        <v>12.256341789052</v>
      </c>
      <c r="B53">
        <v>347.55108017024401</v>
      </c>
      <c r="C53">
        <v>346.70969015428</v>
      </c>
      <c r="D53">
        <v>360.95594908774399</v>
      </c>
      <c r="E53">
        <v>348.04532010501401</v>
      </c>
      <c r="F53">
        <v>359.60860587718997</v>
      </c>
      <c r="G53">
        <v>349.92310233129598</v>
      </c>
      <c r="H53">
        <v>354.65984917998998</v>
      </c>
      <c r="I53">
        <v>344.06252224608397</v>
      </c>
      <c r="J53">
        <v>355.79406231629503</v>
      </c>
      <c r="K53">
        <v>354.325864433709</v>
      </c>
      <c r="L53">
        <v>348.47468361926798</v>
      </c>
      <c r="M53">
        <v>343.371297437252</v>
      </c>
      <c r="N53">
        <v>342.29748131911498</v>
      </c>
      <c r="O53">
        <v>348.37800018783201</v>
      </c>
      <c r="P53">
        <v>363.02969420145001</v>
      </c>
      <c r="Q53">
        <v>379.59713337448801</v>
      </c>
      <c r="R53">
        <v>388.23677920548198</v>
      </c>
      <c r="S53">
        <v>396.22222862056299</v>
      </c>
      <c r="T53">
        <v>415.05251051579</v>
      </c>
      <c r="U53">
        <v>393.69914187174498</v>
      </c>
      <c r="V53">
        <v>428.400898722119</v>
      </c>
      <c r="W53">
        <v>448.75512043516397</v>
      </c>
      <c r="X53">
        <v>424.42698822611402</v>
      </c>
      <c r="Y53">
        <v>429.29227431203202</v>
      </c>
      <c r="Z53">
        <v>422.54653663867703</v>
      </c>
      <c r="AA53">
        <v>418.33791452343701</v>
      </c>
      <c r="AB53">
        <v>407.205485210174</v>
      </c>
      <c r="AC53">
        <v>400.08750702310198</v>
      </c>
      <c r="AD53">
        <v>395.795385687693</v>
      </c>
      <c r="AE53">
        <v>396.37279525359702</v>
      </c>
      <c r="AF53">
        <v>375.02616351215698</v>
      </c>
      <c r="AG53">
        <v>385.39132910228801</v>
      </c>
      <c r="AH53">
        <v>364.99785471075597</v>
      </c>
      <c r="AI53">
        <v>367.42516950266503</v>
      </c>
      <c r="AJ53">
        <v>369.45973021834601</v>
      </c>
      <c r="AK53">
        <v>370.16237858556201</v>
      </c>
      <c r="AL53">
        <v>367.12879949099801</v>
      </c>
      <c r="AM53">
        <v>366.92731855118399</v>
      </c>
      <c r="AN53">
        <v>372.26899117067597</v>
      </c>
      <c r="AO53">
        <v>372.51918216588302</v>
      </c>
      <c r="AP53">
        <v>386.45559436009802</v>
      </c>
      <c r="AQ53">
        <v>389.737650638454</v>
      </c>
      <c r="AR53">
        <v>388.409249739644</v>
      </c>
      <c r="AS53">
        <v>336.25472139864098</v>
      </c>
      <c r="AT53">
        <v>336.64374024711998</v>
      </c>
      <c r="AU53">
        <v>338.347818272197</v>
      </c>
      <c r="AV53">
        <v>327.26522042669001</v>
      </c>
      <c r="AW53">
        <v>329.11996019715701</v>
      </c>
      <c r="AX53">
        <v>333.68207070039</v>
      </c>
      <c r="AY53">
        <v>327.79004756358199</v>
      </c>
      <c r="AZ53">
        <v>333.704915469149</v>
      </c>
      <c r="BA53">
        <v>329.38667555192802</v>
      </c>
      <c r="BB53">
        <v>336.61741563031597</v>
      </c>
      <c r="BC53">
        <v>325.04882706865402</v>
      </c>
      <c r="BD53">
        <v>333.43891429685402</v>
      </c>
      <c r="BE53">
        <v>331.60103848194399</v>
      </c>
      <c r="BF53">
        <v>331.25145628254398</v>
      </c>
      <c r="BG53">
        <v>326.39258771495503</v>
      </c>
      <c r="BH53">
        <v>331.10715332592798</v>
      </c>
      <c r="BI53">
        <v>339.06899188531202</v>
      </c>
      <c r="BJ53">
        <v>334.00610972975198</v>
      </c>
      <c r="BK53">
        <v>335.41611169371402</v>
      </c>
      <c r="BL53">
        <v>339.38996159306203</v>
      </c>
      <c r="BM53">
        <v>333.32884929097003</v>
      </c>
      <c r="BN53">
        <v>339.38081467949701</v>
      </c>
      <c r="BO53">
        <v>344.40461520381098</v>
      </c>
      <c r="BP53">
        <v>343.88832165109301</v>
      </c>
      <c r="BQ53">
        <v>342.99680796337702</v>
      </c>
      <c r="BR53">
        <v>346.22740356927602</v>
      </c>
      <c r="BS53">
        <v>401.85896154613403</v>
      </c>
      <c r="BT53">
        <v>764.92689113405095</v>
      </c>
      <c r="BU53">
        <v>425.91084529779801</v>
      </c>
      <c r="BV53">
        <v>375.39739686416499</v>
      </c>
      <c r="BW53">
        <v>375.777412884255</v>
      </c>
      <c r="BX53">
        <v>373.21838378540701</v>
      </c>
      <c r="BY53">
        <v>382.59513027009501</v>
      </c>
      <c r="BZ53">
        <v>364.987399675875</v>
      </c>
      <c r="CA53">
        <v>373.66952230451301</v>
      </c>
      <c r="CB53">
        <v>371.476053242913</v>
      </c>
      <c r="CC53">
        <v>369.20460892895801</v>
      </c>
      <c r="CD53">
        <v>373.39161790957502</v>
      </c>
      <c r="CE53">
        <v>366.511394277406</v>
      </c>
      <c r="CF53">
        <v>365.49304276912602</v>
      </c>
      <c r="CG53">
        <v>370.59779299581197</v>
      </c>
      <c r="CH53">
        <v>375.25326542428502</v>
      </c>
      <c r="CI53">
        <v>364.70971741692802</v>
      </c>
      <c r="CJ53">
        <v>362.01740287783701</v>
      </c>
      <c r="CK53">
        <v>366.75076740563298</v>
      </c>
      <c r="CL53">
        <v>360.39516272254099</v>
      </c>
      <c r="CM53">
        <v>366.86432836884501</v>
      </c>
      <c r="CN53">
        <v>372.19037370825401</v>
      </c>
      <c r="CO53">
        <v>376.16523018897698</v>
      </c>
      <c r="CP53">
        <v>374.975689543648</v>
      </c>
      <c r="CQ53">
        <v>374.25016268012598</v>
      </c>
      <c r="CR53">
        <v>362.312677364813</v>
      </c>
      <c r="CS53">
        <v>398.027740687853</v>
      </c>
      <c r="CT53">
        <v>340.83415249180001</v>
      </c>
      <c r="CU53">
        <v>339.61851865603199</v>
      </c>
      <c r="CV53">
        <v>348.45429742599902</v>
      </c>
      <c r="CW53">
        <v>342.45027331676101</v>
      </c>
      <c r="CX53">
        <v>337.28729054580901</v>
      </c>
      <c r="CY53">
        <v>336.53124571216898</v>
      </c>
      <c r="CZ53">
        <v>333.058110148688</v>
      </c>
      <c r="DA53">
        <v>341.83503165644402</v>
      </c>
      <c r="DB53">
        <v>346.64855739941299</v>
      </c>
      <c r="DC53">
        <v>344.03432823484798</v>
      </c>
      <c r="DD53">
        <v>336.78210923602802</v>
      </c>
      <c r="DE53">
        <v>347.49156841219201</v>
      </c>
      <c r="DF53">
        <v>346.89150866779897</v>
      </c>
      <c r="DG53">
        <v>341.970270953914</v>
      </c>
      <c r="DH53">
        <v>334.090734320102</v>
      </c>
      <c r="DI53">
        <v>341.11353184448802</v>
      </c>
      <c r="DJ53">
        <v>342.32884076355703</v>
      </c>
      <c r="DK53">
        <v>347.50554258999102</v>
      </c>
      <c r="DL53">
        <v>347.666472434117</v>
      </c>
      <c r="DM53">
        <v>344.20958615466202</v>
      </c>
      <c r="DN53">
        <v>336.98369361943003</v>
      </c>
      <c r="DO53">
        <v>346.55806513336103</v>
      </c>
      <c r="DP53">
        <v>344.518121569046</v>
      </c>
      <c r="DQ53">
        <v>346.01850405324899</v>
      </c>
      <c r="DR53">
        <v>341.77099324448102</v>
      </c>
    </row>
    <row r="54" spans="1:122" x14ac:dyDescent="0.25">
      <c r="A54">
        <v>12.4966622162883</v>
      </c>
      <c r="B54">
        <v>343.320348389652</v>
      </c>
      <c r="C54">
        <v>342.793793321419</v>
      </c>
      <c r="D54">
        <v>356.698039063735</v>
      </c>
      <c r="E54">
        <v>348.022730319446</v>
      </c>
      <c r="F54">
        <v>360.05304150337099</v>
      </c>
      <c r="G54">
        <v>354.15060911023198</v>
      </c>
      <c r="H54">
        <v>354.85415752948199</v>
      </c>
      <c r="I54">
        <v>349.40039374099598</v>
      </c>
      <c r="J54">
        <v>356.44257171259397</v>
      </c>
      <c r="K54">
        <v>354.03370267310402</v>
      </c>
      <c r="L54">
        <v>341.85273478380702</v>
      </c>
      <c r="M54">
        <v>346.68035691618701</v>
      </c>
      <c r="N54">
        <v>345.89103270539198</v>
      </c>
      <c r="O54">
        <v>349.18612268394901</v>
      </c>
      <c r="P54">
        <v>365.24688506671401</v>
      </c>
      <c r="Q54">
        <v>379.61548564505802</v>
      </c>
      <c r="R54">
        <v>389.22511230364199</v>
      </c>
      <c r="S54">
        <v>393.97351600220702</v>
      </c>
      <c r="T54">
        <v>414.65329116783698</v>
      </c>
      <c r="U54">
        <v>393.943091147742</v>
      </c>
      <c r="V54">
        <v>427.05184927688299</v>
      </c>
      <c r="W54">
        <v>443.98842270228999</v>
      </c>
      <c r="X54">
        <v>421.71120611181198</v>
      </c>
      <c r="Y54">
        <v>427.57595832004802</v>
      </c>
      <c r="Z54">
        <v>423.88982807523701</v>
      </c>
      <c r="AA54">
        <v>415.918732118013</v>
      </c>
      <c r="AB54">
        <v>408.32008296363699</v>
      </c>
      <c r="AC54">
        <v>392.79431682821701</v>
      </c>
      <c r="AD54">
        <v>391.51353124110102</v>
      </c>
      <c r="AE54">
        <v>393.10713943897701</v>
      </c>
      <c r="AF54">
        <v>373.15886136715699</v>
      </c>
      <c r="AG54">
        <v>384.240158164467</v>
      </c>
      <c r="AH54">
        <v>364.48347330931</v>
      </c>
      <c r="AI54">
        <v>366.19149460561999</v>
      </c>
      <c r="AJ54">
        <v>370.81898654406001</v>
      </c>
      <c r="AK54">
        <v>367.25284429462101</v>
      </c>
      <c r="AL54">
        <v>370.33535128677602</v>
      </c>
      <c r="AM54">
        <v>370.47945873468399</v>
      </c>
      <c r="AN54">
        <v>371.86593347845098</v>
      </c>
      <c r="AO54">
        <v>367.99957476014998</v>
      </c>
      <c r="AP54">
        <v>383.60545740226001</v>
      </c>
      <c r="AQ54">
        <v>387.82871250083099</v>
      </c>
      <c r="AR54">
        <v>385.45912988523901</v>
      </c>
      <c r="AS54">
        <v>334.31987349386401</v>
      </c>
      <c r="AT54">
        <v>333.72893806235402</v>
      </c>
      <c r="AU54">
        <v>337.50176953766299</v>
      </c>
      <c r="AV54">
        <v>329.42347008782798</v>
      </c>
      <c r="AW54">
        <v>331.63115139084101</v>
      </c>
      <c r="AX54">
        <v>334.77122591755699</v>
      </c>
      <c r="AY54">
        <v>329.39408809828001</v>
      </c>
      <c r="AZ54">
        <v>336.39141008970802</v>
      </c>
      <c r="BA54">
        <v>328.19187368716598</v>
      </c>
      <c r="BB54">
        <v>335.52742335201498</v>
      </c>
      <c r="BC54">
        <v>326.52869480251201</v>
      </c>
      <c r="BD54">
        <v>335.176352385114</v>
      </c>
      <c r="BE54">
        <v>330.18838414716799</v>
      </c>
      <c r="BF54">
        <v>333.72932975043398</v>
      </c>
      <c r="BG54">
        <v>326.30077522023402</v>
      </c>
      <c r="BH54">
        <v>333.14197743827299</v>
      </c>
      <c r="BI54">
        <v>335.74840099145302</v>
      </c>
      <c r="BJ54">
        <v>333.026861600019</v>
      </c>
      <c r="BK54">
        <v>332.793816131548</v>
      </c>
      <c r="BL54">
        <v>336.06180177463</v>
      </c>
      <c r="BM54">
        <v>333.31959101757298</v>
      </c>
      <c r="BN54">
        <v>334.98992613642002</v>
      </c>
      <c r="BO54">
        <v>344.91180327928703</v>
      </c>
      <c r="BP54">
        <v>342.90517664508297</v>
      </c>
      <c r="BQ54">
        <v>342.22732391233001</v>
      </c>
      <c r="BR54">
        <v>343.62379297307598</v>
      </c>
      <c r="BS54">
        <v>397.93184354070797</v>
      </c>
      <c r="BT54">
        <v>752.14191263606699</v>
      </c>
      <c r="BU54">
        <v>421.14072968758302</v>
      </c>
      <c r="BV54">
        <v>372.71781885557402</v>
      </c>
      <c r="BW54">
        <v>376.31052440715001</v>
      </c>
      <c r="BX54">
        <v>377.02052092557602</v>
      </c>
      <c r="BY54">
        <v>382.14489147770098</v>
      </c>
      <c r="BZ54">
        <v>363.22685603892103</v>
      </c>
      <c r="CA54">
        <v>373.09276224283298</v>
      </c>
      <c r="CB54">
        <v>367.49922672825602</v>
      </c>
      <c r="CC54">
        <v>368.67688006264501</v>
      </c>
      <c r="CD54">
        <v>367.56132870952302</v>
      </c>
      <c r="CE54">
        <v>367.69230636369701</v>
      </c>
      <c r="CF54">
        <v>363.19021662857898</v>
      </c>
      <c r="CG54">
        <v>372.11258709114799</v>
      </c>
      <c r="CH54">
        <v>371.05599557682399</v>
      </c>
      <c r="CI54">
        <v>369.42791153279597</v>
      </c>
      <c r="CJ54">
        <v>362.19536814880701</v>
      </c>
      <c r="CK54">
        <v>368.14939978690899</v>
      </c>
      <c r="CL54">
        <v>363.35731756912099</v>
      </c>
      <c r="CM54">
        <v>366.92449585363801</v>
      </c>
      <c r="CN54">
        <v>376.639451749702</v>
      </c>
      <c r="CO54">
        <v>377.882069368207</v>
      </c>
      <c r="CP54">
        <v>373.18373707046402</v>
      </c>
      <c r="CQ54">
        <v>379.23938331479599</v>
      </c>
      <c r="CR54">
        <v>362.23299877465598</v>
      </c>
      <c r="CS54">
        <v>398.02118946991601</v>
      </c>
      <c r="CT54">
        <v>342.95515128985602</v>
      </c>
      <c r="CU54">
        <v>338.69075897755698</v>
      </c>
      <c r="CV54">
        <v>349.75860003223102</v>
      </c>
      <c r="CW54">
        <v>341.03726588663898</v>
      </c>
      <c r="CX54">
        <v>335.11635092767699</v>
      </c>
      <c r="CY54">
        <v>340.604754873057</v>
      </c>
      <c r="CZ54">
        <v>329.31338364195699</v>
      </c>
      <c r="DA54">
        <v>346.064855309135</v>
      </c>
      <c r="DB54">
        <v>347.94061901055699</v>
      </c>
      <c r="DC54">
        <v>341.018064416117</v>
      </c>
      <c r="DD54">
        <v>336.13714744479</v>
      </c>
      <c r="DE54">
        <v>347.24375037503302</v>
      </c>
      <c r="DF54">
        <v>345.55345190071398</v>
      </c>
      <c r="DG54">
        <v>340.77009126068799</v>
      </c>
      <c r="DH54">
        <v>336.928023225267</v>
      </c>
      <c r="DI54">
        <v>339.70252233600002</v>
      </c>
      <c r="DJ54">
        <v>340.44771710351398</v>
      </c>
      <c r="DK54">
        <v>346.31613290576001</v>
      </c>
      <c r="DL54">
        <v>350.58393082530102</v>
      </c>
      <c r="DM54">
        <v>344.91788953747198</v>
      </c>
      <c r="DN54">
        <v>335.17117640170602</v>
      </c>
      <c r="DO54">
        <v>349.34014471512103</v>
      </c>
      <c r="DP54">
        <v>343.116900389367</v>
      </c>
      <c r="DQ54">
        <v>342.46957951101598</v>
      </c>
      <c r="DR54">
        <v>343.02664559758199</v>
      </c>
    </row>
    <row r="55" spans="1:122" x14ac:dyDescent="0.25">
      <c r="A55">
        <v>12.7369826435247</v>
      </c>
      <c r="B55">
        <v>343.914797903156</v>
      </c>
      <c r="C55">
        <v>340.32407196455802</v>
      </c>
      <c r="D55">
        <v>352.62789596611498</v>
      </c>
      <c r="E55">
        <v>347.95075684718699</v>
      </c>
      <c r="F55">
        <v>357.18669200986699</v>
      </c>
      <c r="G55">
        <v>352.73495317119301</v>
      </c>
      <c r="H55">
        <v>354.76362449114703</v>
      </c>
      <c r="I55">
        <v>348.629100973297</v>
      </c>
      <c r="J55">
        <v>356.49236060880401</v>
      </c>
      <c r="K55">
        <v>354.80718820024299</v>
      </c>
      <c r="L55">
        <v>343.31116795753297</v>
      </c>
      <c r="M55">
        <v>346.52794437546402</v>
      </c>
      <c r="N55">
        <v>344.891340596725</v>
      </c>
      <c r="O55">
        <v>349.31048216174702</v>
      </c>
      <c r="P55">
        <v>367.30222466395901</v>
      </c>
      <c r="Q55">
        <v>380.77435396803901</v>
      </c>
      <c r="R55">
        <v>389.09981671453301</v>
      </c>
      <c r="S55">
        <v>394.97886136918601</v>
      </c>
      <c r="T55">
        <v>418.722147092238</v>
      </c>
      <c r="U55">
        <v>398.50173063787003</v>
      </c>
      <c r="V55">
        <v>426.12609463771503</v>
      </c>
      <c r="W55">
        <v>439.71407779963801</v>
      </c>
      <c r="X55">
        <v>420.71440546210999</v>
      </c>
      <c r="Y55">
        <v>426.06897186348402</v>
      </c>
      <c r="Z55">
        <v>422.60796493085002</v>
      </c>
      <c r="AA55">
        <v>415.74064025553702</v>
      </c>
      <c r="AB55">
        <v>408.37903507844499</v>
      </c>
      <c r="AC55">
        <v>389.92253389873002</v>
      </c>
      <c r="AD55">
        <v>390.18897410236798</v>
      </c>
      <c r="AE55">
        <v>395.90960495767098</v>
      </c>
      <c r="AF55">
        <v>375.38725778371099</v>
      </c>
      <c r="AG55">
        <v>378.73611158414502</v>
      </c>
      <c r="AH55">
        <v>367.56900924381603</v>
      </c>
      <c r="AI55">
        <v>367.03803760373802</v>
      </c>
      <c r="AJ55">
        <v>369.41400765836602</v>
      </c>
      <c r="AK55">
        <v>369.39075676271301</v>
      </c>
      <c r="AL55">
        <v>370.62362202378102</v>
      </c>
      <c r="AM55">
        <v>369.99304475640002</v>
      </c>
      <c r="AN55">
        <v>372.31085373282502</v>
      </c>
      <c r="AO55">
        <v>364.83076273663397</v>
      </c>
      <c r="AP55">
        <v>384.44026595285499</v>
      </c>
      <c r="AQ55">
        <v>386.26649462833001</v>
      </c>
      <c r="AR55">
        <v>384.36765018547197</v>
      </c>
      <c r="AS55">
        <v>333.48609271104402</v>
      </c>
      <c r="AT55">
        <v>334.72396908175602</v>
      </c>
      <c r="AU55">
        <v>335.51031686178601</v>
      </c>
      <c r="AV55">
        <v>329.84522689080501</v>
      </c>
      <c r="AW55">
        <v>330.92184980445899</v>
      </c>
      <c r="AX55">
        <v>334.14949504786898</v>
      </c>
      <c r="AY55">
        <v>332.907942380191</v>
      </c>
      <c r="AZ55">
        <v>339.89695357848098</v>
      </c>
      <c r="BA55">
        <v>330.65131708663102</v>
      </c>
      <c r="BB55">
        <v>333.51970746703</v>
      </c>
      <c r="BC55">
        <v>331.11429824788797</v>
      </c>
      <c r="BD55">
        <v>338.203339125642</v>
      </c>
      <c r="BE55">
        <v>331.349839921632</v>
      </c>
      <c r="BF55">
        <v>337.493676800549</v>
      </c>
      <c r="BG55">
        <v>324.09801584215103</v>
      </c>
      <c r="BH55">
        <v>336.877193013556</v>
      </c>
      <c r="BI55">
        <v>334.53588698593802</v>
      </c>
      <c r="BJ55">
        <v>333.088824163639</v>
      </c>
      <c r="BK55">
        <v>338.074841821701</v>
      </c>
      <c r="BL55">
        <v>337.50244859266201</v>
      </c>
      <c r="BM55">
        <v>333.80016065288902</v>
      </c>
      <c r="BN55">
        <v>331.91722681538698</v>
      </c>
      <c r="BO55">
        <v>344.74700608017997</v>
      </c>
      <c r="BP55">
        <v>341.05108834988101</v>
      </c>
      <c r="BQ55">
        <v>347.75240581129702</v>
      </c>
      <c r="BR55">
        <v>341.244358404671</v>
      </c>
      <c r="BS55">
        <v>393.48888239300402</v>
      </c>
      <c r="BT55">
        <v>743.17505877915903</v>
      </c>
      <c r="BU55">
        <v>415.34593038249199</v>
      </c>
      <c r="BV55">
        <v>374.96730294094198</v>
      </c>
      <c r="BW55">
        <v>376.014104986071</v>
      </c>
      <c r="BX55">
        <v>375.38530785029502</v>
      </c>
      <c r="BY55">
        <v>382.01108913652303</v>
      </c>
      <c r="BZ55">
        <v>361.69700785343798</v>
      </c>
      <c r="CA55">
        <v>375.69020355419798</v>
      </c>
      <c r="CB55">
        <v>366.75069005665802</v>
      </c>
      <c r="CC55">
        <v>365.239636177188</v>
      </c>
      <c r="CD55">
        <v>367.49667459474898</v>
      </c>
      <c r="CE55">
        <v>367.64593094140099</v>
      </c>
      <c r="CF55">
        <v>364.04919123785402</v>
      </c>
      <c r="CG55">
        <v>371.24184129405199</v>
      </c>
      <c r="CH55">
        <v>367.74230626218701</v>
      </c>
      <c r="CI55">
        <v>364.93518195958399</v>
      </c>
      <c r="CJ55">
        <v>361.52192275201497</v>
      </c>
      <c r="CK55">
        <v>366.41368792086502</v>
      </c>
      <c r="CL55">
        <v>364.85210102250801</v>
      </c>
      <c r="CM55">
        <v>367.71837619900799</v>
      </c>
      <c r="CN55">
        <v>378.457018478122</v>
      </c>
      <c r="CO55">
        <v>381.98191463849099</v>
      </c>
      <c r="CP55">
        <v>373.98519177115497</v>
      </c>
      <c r="CQ55">
        <v>383.93751605153699</v>
      </c>
      <c r="CR55">
        <v>364.63543857005402</v>
      </c>
      <c r="CS55">
        <v>400.60995623295997</v>
      </c>
      <c r="CT55">
        <v>339.14004923100799</v>
      </c>
      <c r="CU55">
        <v>338.69233433150799</v>
      </c>
      <c r="CV55">
        <v>349.38922208935003</v>
      </c>
      <c r="CW55">
        <v>337.68473173661198</v>
      </c>
      <c r="CX55">
        <v>333.87022195493802</v>
      </c>
      <c r="CY55">
        <v>341.26652537835997</v>
      </c>
      <c r="CZ55">
        <v>328.96203984906901</v>
      </c>
      <c r="DA55">
        <v>346.56842954669997</v>
      </c>
      <c r="DB55">
        <v>346.36170970624897</v>
      </c>
      <c r="DC55">
        <v>342.03407466991598</v>
      </c>
      <c r="DD55">
        <v>336.67497029016698</v>
      </c>
      <c r="DE55">
        <v>346.813266637928</v>
      </c>
      <c r="DF55">
        <v>344.49909596855201</v>
      </c>
      <c r="DG55">
        <v>340.65086923340499</v>
      </c>
      <c r="DH55">
        <v>339.85073423652602</v>
      </c>
      <c r="DI55">
        <v>339.99798374707598</v>
      </c>
      <c r="DJ55">
        <v>339.89632575807002</v>
      </c>
      <c r="DK55">
        <v>345.984560542304</v>
      </c>
      <c r="DL55">
        <v>351.025383169463</v>
      </c>
      <c r="DM55">
        <v>345.04210681945398</v>
      </c>
      <c r="DN55">
        <v>336.27110247425202</v>
      </c>
      <c r="DO55">
        <v>343.92983505762498</v>
      </c>
      <c r="DP55">
        <v>344.80076949021799</v>
      </c>
      <c r="DQ55">
        <v>342.71250582879702</v>
      </c>
      <c r="DR55">
        <v>342.11607947793698</v>
      </c>
    </row>
    <row r="56" spans="1:122" x14ac:dyDescent="0.25">
      <c r="A56">
        <v>12.977303070761</v>
      </c>
      <c r="B56">
        <v>342.837151231353</v>
      </c>
      <c r="C56">
        <v>340.84452257020399</v>
      </c>
      <c r="D56">
        <v>351.69510192474098</v>
      </c>
      <c r="E56">
        <v>346.80124577139401</v>
      </c>
      <c r="F56">
        <v>355.53060719914998</v>
      </c>
      <c r="G56">
        <v>354.62867187936899</v>
      </c>
      <c r="H56">
        <v>354.957191193847</v>
      </c>
      <c r="I56">
        <v>349.05119407895501</v>
      </c>
      <c r="J56">
        <v>357.698026426973</v>
      </c>
      <c r="K56">
        <v>353.20478194062201</v>
      </c>
      <c r="L56">
        <v>343.992551248947</v>
      </c>
      <c r="M56">
        <v>347.15715341081699</v>
      </c>
      <c r="N56">
        <v>346.57934659951002</v>
      </c>
      <c r="O56">
        <v>352.30072183155602</v>
      </c>
      <c r="P56">
        <v>368.61887920919901</v>
      </c>
      <c r="Q56">
        <v>380.02087076224899</v>
      </c>
      <c r="R56">
        <v>390.45943885145499</v>
      </c>
      <c r="S56">
        <v>392.464804771167</v>
      </c>
      <c r="T56">
        <v>418.27755601116399</v>
      </c>
      <c r="U56">
        <v>396.83416204149802</v>
      </c>
      <c r="V56">
        <v>426.39470826322099</v>
      </c>
      <c r="W56">
        <v>438.91501426389101</v>
      </c>
      <c r="X56">
        <v>421.38810636725202</v>
      </c>
      <c r="Y56">
        <v>424.09119430833999</v>
      </c>
      <c r="Z56">
        <v>419.17411469452298</v>
      </c>
      <c r="AA56">
        <v>413.72781867601998</v>
      </c>
      <c r="AB56">
        <v>408.78548251132599</v>
      </c>
      <c r="AC56">
        <v>388.89342987034098</v>
      </c>
      <c r="AD56">
        <v>389.652197638156</v>
      </c>
      <c r="AE56">
        <v>396.29729352612298</v>
      </c>
      <c r="AF56">
        <v>375.97470289649499</v>
      </c>
      <c r="AG56">
        <v>375.95178502540199</v>
      </c>
      <c r="AH56">
        <v>368.444379534375</v>
      </c>
      <c r="AI56">
        <v>367.59922067719299</v>
      </c>
      <c r="AJ56">
        <v>368.65741044298898</v>
      </c>
      <c r="AK56">
        <v>367.74455390019602</v>
      </c>
      <c r="AL56">
        <v>370.994567653091</v>
      </c>
      <c r="AM56">
        <v>368.68908122746501</v>
      </c>
      <c r="AN56">
        <v>372.633786325242</v>
      </c>
      <c r="AO56">
        <v>363.14865798598498</v>
      </c>
      <c r="AP56">
        <v>383.901642354091</v>
      </c>
      <c r="AQ56">
        <v>385.66440469825699</v>
      </c>
      <c r="AR56">
        <v>380.45934753037398</v>
      </c>
      <c r="AS56">
        <v>334.07446197701597</v>
      </c>
      <c r="AT56">
        <v>333.79743851512802</v>
      </c>
      <c r="AU56">
        <v>333.80144891311897</v>
      </c>
      <c r="AV56">
        <v>332.26149663762601</v>
      </c>
      <c r="AW56">
        <v>332.58441183146698</v>
      </c>
      <c r="AX56">
        <v>333.38631680573502</v>
      </c>
      <c r="AY56">
        <v>335.11071582963399</v>
      </c>
      <c r="AZ56">
        <v>336.66392376537999</v>
      </c>
      <c r="BA56">
        <v>330.40573516364901</v>
      </c>
      <c r="BB56">
        <v>336.03831966088501</v>
      </c>
      <c r="BC56">
        <v>332.94803003558798</v>
      </c>
      <c r="BD56">
        <v>338.07801908017399</v>
      </c>
      <c r="BE56">
        <v>333.607364408585</v>
      </c>
      <c r="BF56">
        <v>338.79133009629197</v>
      </c>
      <c r="BG56">
        <v>324.42748257584702</v>
      </c>
      <c r="BH56">
        <v>340.42924213317701</v>
      </c>
      <c r="BI56">
        <v>335.303586599303</v>
      </c>
      <c r="BJ56">
        <v>333.17265458446201</v>
      </c>
      <c r="BK56">
        <v>338.00983341593201</v>
      </c>
      <c r="BL56">
        <v>341.017056193092</v>
      </c>
      <c r="BM56">
        <v>336.95261258890702</v>
      </c>
      <c r="BN56">
        <v>329.59284917006801</v>
      </c>
      <c r="BO56">
        <v>344.39007287817998</v>
      </c>
      <c r="BP56">
        <v>342.08975299966102</v>
      </c>
      <c r="BQ56">
        <v>349.05184881535399</v>
      </c>
      <c r="BR56">
        <v>341.87415634546301</v>
      </c>
      <c r="BS56">
        <v>392.798719004872</v>
      </c>
      <c r="BT56">
        <v>739.59202701114805</v>
      </c>
      <c r="BU56">
        <v>410.88444831328201</v>
      </c>
      <c r="BV56">
        <v>374.74419434300899</v>
      </c>
      <c r="BW56">
        <v>376.70933745683101</v>
      </c>
      <c r="BX56">
        <v>376.08439616961101</v>
      </c>
      <c r="BY56">
        <v>381.37570900439198</v>
      </c>
      <c r="BZ56">
        <v>360.66270623009001</v>
      </c>
      <c r="CA56">
        <v>375.84260887276599</v>
      </c>
      <c r="CB56">
        <v>367.91209802816599</v>
      </c>
      <c r="CC56">
        <v>364.13969624771602</v>
      </c>
      <c r="CD56">
        <v>366.96292672907401</v>
      </c>
      <c r="CE56">
        <v>365.83775694961997</v>
      </c>
      <c r="CF56">
        <v>363.68742407350902</v>
      </c>
      <c r="CG56">
        <v>371.50695860934701</v>
      </c>
      <c r="CH56">
        <v>366.64090128637201</v>
      </c>
      <c r="CI56">
        <v>363.387593154473</v>
      </c>
      <c r="CJ56">
        <v>362.34329915746503</v>
      </c>
      <c r="CK56">
        <v>367.43610093377498</v>
      </c>
      <c r="CL56">
        <v>366.55250176470298</v>
      </c>
      <c r="CM56">
        <v>365.58079532084503</v>
      </c>
      <c r="CN56">
        <v>379.530275184662</v>
      </c>
      <c r="CO56">
        <v>380.49519569406499</v>
      </c>
      <c r="CP56">
        <v>373.14808318422803</v>
      </c>
      <c r="CQ56">
        <v>384.21357323223799</v>
      </c>
      <c r="CR56">
        <v>363.89768535650501</v>
      </c>
      <c r="CS56">
        <v>398.16486929594703</v>
      </c>
      <c r="CT56">
        <v>340.43327918398199</v>
      </c>
      <c r="CU56">
        <v>340.56824981069099</v>
      </c>
      <c r="CV56">
        <v>349.54852497908598</v>
      </c>
      <c r="CW56">
        <v>340.451222080246</v>
      </c>
      <c r="CX56">
        <v>330.88190226507601</v>
      </c>
      <c r="CY56">
        <v>341.49175267264002</v>
      </c>
      <c r="CZ56">
        <v>328.02457090388901</v>
      </c>
      <c r="DA56">
        <v>351.82422641983999</v>
      </c>
      <c r="DB56">
        <v>344.228265676663</v>
      </c>
      <c r="DC56">
        <v>341.778695937289</v>
      </c>
      <c r="DD56">
        <v>337.36302297590402</v>
      </c>
      <c r="DE56">
        <v>346.719720516047</v>
      </c>
      <c r="DF56">
        <v>345.26496989805503</v>
      </c>
      <c r="DG56">
        <v>339.79144910136802</v>
      </c>
      <c r="DH56">
        <v>340.53764958430003</v>
      </c>
      <c r="DI56">
        <v>340.86541821512702</v>
      </c>
      <c r="DJ56">
        <v>341.26085821286699</v>
      </c>
      <c r="DK56">
        <v>346.85609319082602</v>
      </c>
      <c r="DL56">
        <v>347.197967891004</v>
      </c>
      <c r="DM56">
        <v>345.00666109995899</v>
      </c>
      <c r="DN56">
        <v>339.061846890727</v>
      </c>
      <c r="DO56">
        <v>343.06081630575898</v>
      </c>
      <c r="DP56">
        <v>346.06213409165599</v>
      </c>
      <c r="DQ56">
        <v>344.08792684736397</v>
      </c>
      <c r="DR56">
        <v>340.39669313189501</v>
      </c>
    </row>
    <row r="57" spans="1:122" x14ac:dyDescent="0.25">
      <c r="A57">
        <v>13.2176234979973</v>
      </c>
      <c r="B57">
        <v>343.48585905995498</v>
      </c>
      <c r="C57">
        <v>339.12192218150801</v>
      </c>
      <c r="D57">
        <v>349.10776242270703</v>
      </c>
      <c r="E57">
        <v>345.423921588219</v>
      </c>
      <c r="F57">
        <v>351.785627650842</v>
      </c>
      <c r="G57">
        <v>355.76732743740899</v>
      </c>
      <c r="H57">
        <v>353.01041009878901</v>
      </c>
      <c r="I57">
        <v>346.53266096098997</v>
      </c>
      <c r="J57">
        <v>356.043835037642</v>
      </c>
      <c r="K57">
        <v>350.39723951105202</v>
      </c>
      <c r="L57">
        <v>345.52769937521998</v>
      </c>
      <c r="M57">
        <v>347.73813237610199</v>
      </c>
      <c r="N57">
        <v>349.29695061160203</v>
      </c>
      <c r="O57">
        <v>350.598211404567</v>
      </c>
      <c r="P57">
        <v>365.833557472537</v>
      </c>
      <c r="Q57">
        <v>377.641965931404</v>
      </c>
      <c r="R57">
        <v>390.68606628226797</v>
      </c>
      <c r="S57">
        <v>390.862722134862</v>
      </c>
      <c r="T57">
        <v>415.282644284676</v>
      </c>
      <c r="U57">
        <v>393.07277878136</v>
      </c>
      <c r="V57">
        <v>427.18286561276301</v>
      </c>
      <c r="W57">
        <v>438.30015400491601</v>
      </c>
      <c r="X57">
        <v>419.78488150341201</v>
      </c>
      <c r="Y57">
        <v>420.43567209328597</v>
      </c>
      <c r="Z57">
        <v>414.128619723067</v>
      </c>
      <c r="AA57">
        <v>409.96983334386198</v>
      </c>
      <c r="AB57">
        <v>406.14618176072298</v>
      </c>
      <c r="AC57">
        <v>384.92861683021999</v>
      </c>
      <c r="AD57">
        <v>388.29216822472699</v>
      </c>
      <c r="AE57">
        <v>394.62812307272702</v>
      </c>
      <c r="AF57">
        <v>374.88128424005902</v>
      </c>
      <c r="AG57">
        <v>373.89186222460802</v>
      </c>
      <c r="AH57">
        <v>366.23729808438497</v>
      </c>
      <c r="AI57">
        <v>366.840074950396</v>
      </c>
      <c r="AJ57">
        <v>368.35418582006599</v>
      </c>
      <c r="AK57">
        <v>363.38002110492801</v>
      </c>
      <c r="AL57">
        <v>370.17440129222399</v>
      </c>
      <c r="AM57">
        <v>369.719257436161</v>
      </c>
      <c r="AN57">
        <v>368.07920785626402</v>
      </c>
      <c r="AO57">
        <v>364.56035867530898</v>
      </c>
      <c r="AP57">
        <v>380.48147246432302</v>
      </c>
      <c r="AQ57">
        <v>382.25268361841199</v>
      </c>
      <c r="AR57">
        <v>377.59110100834499</v>
      </c>
      <c r="AS57">
        <v>333.79934778785599</v>
      </c>
      <c r="AT57">
        <v>333.97450965502298</v>
      </c>
      <c r="AU57">
        <v>333.13104675187202</v>
      </c>
      <c r="AV57">
        <v>332.21655297351799</v>
      </c>
      <c r="AW57">
        <v>333.39717466026599</v>
      </c>
      <c r="AX57">
        <v>333.30956802474799</v>
      </c>
      <c r="AY57">
        <v>334.067653171377</v>
      </c>
      <c r="AZ57">
        <v>337.02836984974101</v>
      </c>
      <c r="BA57">
        <v>331.49207492823098</v>
      </c>
      <c r="BB57">
        <v>335.75112136902601</v>
      </c>
      <c r="BC57">
        <v>332.62537407634602</v>
      </c>
      <c r="BD57">
        <v>335.831637100237</v>
      </c>
      <c r="BE57">
        <v>333.86700436388298</v>
      </c>
      <c r="BF57">
        <v>340.42058035556198</v>
      </c>
      <c r="BG57">
        <v>327.85748865406902</v>
      </c>
      <c r="BH57">
        <v>342.53155694695198</v>
      </c>
      <c r="BI57">
        <v>335.46250793016299</v>
      </c>
      <c r="BJ57">
        <v>333.61592769220198</v>
      </c>
      <c r="BK57">
        <v>334.57239314631602</v>
      </c>
      <c r="BL57">
        <v>341.682423069724</v>
      </c>
      <c r="BM57">
        <v>339.22101143613003</v>
      </c>
      <c r="BN57">
        <v>330.33064902057401</v>
      </c>
      <c r="BO57">
        <v>343.77538868720001</v>
      </c>
      <c r="BP57">
        <v>341.629486219245</v>
      </c>
      <c r="BQ57">
        <v>349.54664248534198</v>
      </c>
      <c r="BR57">
        <v>344.08771004270801</v>
      </c>
      <c r="BS57">
        <v>394.24442191224603</v>
      </c>
      <c r="BT57">
        <v>736.62843848780597</v>
      </c>
      <c r="BU57">
        <v>404.92369936857</v>
      </c>
      <c r="BV57">
        <v>372.81205391293099</v>
      </c>
      <c r="BW57">
        <v>377.07661984809403</v>
      </c>
      <c r="BX57">
        <v>377.71981572305901</v>
      </c>
      <c r="BY57">
        <v>376.83375669700098</v>
      </c>
      <c r="BZ57">
        <v>359.64608737124399</v>
      </c>
      <c r="CA57">
        <v>377.63579170105601</v>
      </c>
      <c r="CB57">
        <v>368.67472855120002</v>
      </c>
      <c r="CC57">
        <v>360.21085612349299</v>
      </c>
      <c r="CD57">
        <v>365.04823653212998</v>
      </c>
      <c r="CE57">
        <v>361.28085835634198</v>
      </c>
      <c r="CF57">
        <v>364.52028391903201</v>
      </c>
      <c r="CG57">
        <v>370.28109009315898</v>
      </c>
      <c r="CH57">
        <v>364.65704358457702</v>
      </c>
      <c r="CI57">
        <v>362.90057994634901</v>
      </c>
      <c r="CJ57">
        <v>362.38484953221399</v>
      </c>
      <c r="CK57">
        <v>367.07911348165999</v>
      </c>
      <c r="CL57">
        <v>366.21291549550898</v>
      </c>
      <c r="CM57">
        <v>361.001340043303</v>
      </c>
      <c r="CN57">
        <v>380.954818707767</v>
      </c>
      <c r="CO57">
        <v>376.28610931322203</v>
      </c>
      <c r="CP57">
        <v>369.68858795036402</v>
      </c>
      <c r="CQ57">
        <v>385.61404800570102</v>
      </c>
      <c r="CR57">
        <v>363.59102840310402</v>
      </c>
      <c r="CS57">
        <v>392.42777211726599</v>
      </c>
      <c r="CT57">
        <v>342.42671888391999</v>
      </c>
      <c r="CU57">
        <v>341.74996099439699</v>
      </c>
      <c r="CV57">
        <v>348.65110312769701</v>
      </c>
      <c r="CW57">
        <v>342.47168579134399</v>
      </c>
      <c r="CX57">
        <v>330.23488726953502</v>
      </c>
      <c r="CY57">
        <v>341.27011945602601</v>
      </c>
      <c r="CZ57">
        <v>327.394127556277</v>
      </c>
      <c r="DA57">
        <v>355.10974838805799</v>
      </c>
      <c r="DB57">
        <v>343.14781937090601</v>
      </c>
      <c r="DC57">
        <v>340.07641546750898</v>
      </c>
      <c r="DD57">
        <v>341.23761554067698</v>
      </c>
      <c r="DE57">
        <v>345.10462200604297</v>
      </c>
      <c r="DF57">
        <v>343.83857746949298</v>
      </c>
      <c r="DG57">
        <v>341.88052640355102</v>
      </c>
      <c r="DH57">
        <v>343.34919770141698</v>
      </c>
      <c r="DI57">
        <v>340.90038830085501</v>
      </c>
      <c r="DJ57">
        <v>340.07970921604198</v>
      </c>
      <c r="DK57">
        <v>344.79695455237902</v>
      </c>
      <c r="DL57">
        <v>346.29768763576101</v>
      </c>
      <c r="DM57">
        <v>347.14888265441903</v>
      </c>
      <c r="DN57">
        <v>339.25994526019201</v>
      </c>
      <c r="DO57">
        <v>342.94462468898797</v>
      </c>
      <c r="DP57">
        <v>346.28098900996798</v>
      </c>
      <c r="DQ57">
        <v>345.76025537890098</v>
      </c>
      <c r="DR57">
        <v>338.65042277843003</v>
      </c>
    </row>
    <row r="58" spans="1:122" x14ac:dyDescent="0.25">
      <c r="A58">
        <v>13.4579439252336</v>
      </c>
      <c r="B58">
        <v>344.13309471986202</v>
      </c>
      <c r="C58">
        <v>339.08279553970902</v>
      </c>
      <c r="D58">
        <v>345.247169548557</v>
      </c>
      <c r="E58">
        <v>345.83530665630701</v>
      </c>
      <c r="F58">
        <v>349.524213216536</v>
      </c>
      <c r="G58">
        <v>354.79729582576101</v>
      </c>
      <c r="H58">
        <v>353.73256927549897</v>
      </c>
      <c r="I58">
        <v>344.72764825799197</v>
      </c>
      <c r="J58">
        <v>350.95112944087703</v>
      </c>
      <c r="K58">
        <v>349.84721820683001</v>
      </c>
      <c r="L58">
        <v>345.803078744993</v>
      </c>
      <c r="M58">
        <v>347.21668656067197</v>
      </c>
      <c r="N58">
        <v>347.51491841590303</v>
      </c>
      <c r="O58">
        <v>351.16834293831698</v>
      </c>
      <c r="P58">
        <v>365.63680580182699</v>
      </c>
      <c r="Q58">
        <v>375.62064743591799</v>
      </c>
      <c r="R58">
        <v>390.62162118495201</v>
      </c>
      <c r="S58">
        <v>389.296655976164</v>
      </c>
      <c r="T58">
        <v>414.05622430975501</v>
      </c>
      <c r="U58">
        <v>392.38089881847202</v>
      </c>
      <c r="V58">
        <v>428.87006656390901</v>
      </c>
      <c r="W58">
        <v>440.14840924404803</v>
      </c>
      <c r="X58">
        <v>418.18348395729799</v>
      </c>
      <c r="Y58">
        <v>417.99730890177898</v>
      </c>
      <c r="Z58">
        <v>411.74179723337198</v>
      </c>
      <c r="AA58">
        <v>409.12139856301798</v>
      </c>
      <c r="AB58">
        <v>404.71580504302</v>
      </c>
      <c r="AC58">
        <v>384.34967704648199</v>
      </c>
      <c r="AD58">
        <v>386.77046060534002</v>
      </c>
      <c r="AE58">
        <v>394.34491269735901</v>
      </c>
      <c r="AF58">
        <v>375.83402999648803</v>
      </c>
      <c r="AG58">
        <v>375.951310512134</v>
      </c>
      <c r="AH58">
        <v>366.85909605002399</v>
      </c>
      <c r="AI58">
        <v>363.11172942692002</v>
      </c>
      <c r="AJ58">
        <v>370.00199057194601</v>
      </c>
      <c r="AK58">
        <v>361.37425504537299</v>
      </c>
      <c r="AL58">
        <v>366.62177375296199</v>
      </c>
      <c r="AM58">
        <v>370.86483272232402</v>
      </c>
      <c r="AN58">
        <v>366.09038713743303</v>
      </c>
      <c r="AO58">
        <v>367.44683625978303</v>
      </c>
      <c r="AP58">
        <v>379.31048762950797</v>
      </c>
      <c r="AQ58">
        <v>379.36864832233198</v>
      </c>
      <c r="AR58">
        <v>377.75609300504999</v>
      </c>
      <c r="AS58">
        <v>333.91904065904902</v>
      </c>
      <c r="AT58">
        <v>333.48973889529998</v>
      </c>
      <c r="AU58">
        <v>329.322056833609</v>
      </c>
      <c r="AV58">
        <v>330.22268885669598</v>
      </c>
      <c r="AW58">
        <v>334.015866505605</v>
      </c>
      <c r="AX58">
        <v>333.77372659670999</v>
      </c>
      <c r="AY58">
        <v>331.68872951644698</v>
      </c>
      <c r="AZ58">
        <v>335.47623580334601</v>
      </c>
      <c r="BA58">
        <v>332.64139344008299</v>
      </c>
      <c r="BB58">
        <v>333.54309585454899</v>
      </c>
      <c r="BC58">
        <v>332.87832734983903</v>
      </c>
      <c r="BD58">
        <v>336.809854253016</v>
      </c>
      <c r="BE58">
        <v>334.54796200740799</v>
      </c>
      <c r="BF58">
        <v>340.507903308518</v>
      </c>
      <c r="BG58">
        <v>331.38727335492501</v>
      </c>
      <c r="BH58">
        <v>341.730437854005</v>
      </c>
      <c r="BI58">
        <v>335.75991254508199</v>
      </c>
      <c r="BJ58">
        <v>334.04742466338899</v>
      </c>
      <c r="BK58">
        <v>334.59206496770503</v>
      </c>
      <c r="BL58">
        <v>340.44126503735902</v>
      </c>
      <c r="BM58">
        <v>339.41105575040802</v>
      </c>
      <c r="BN58">
        <v>332.49345056082097</v>
      </c>
      <c r="BO58">
        <v>343.16223847196397</v>
      </c>
      <c r="BP58">
        <v>339.59093695787902</v>
      </c>
      <c r="BQ58">
        <v>347.79812047634402</v>
      </c>
      <c r="BR58">
        <v>343.78418523471601</v>
      </c>
      <c r="BS58">
        <v>393.67692651022202</v>
      </c>
      <c r="BT58">
        <v>723.92633838875599</v>
      </c>
      <c r="BU58">
        <v>402.50865052157297</v>
      </c>
      <c r="BV58">
        <v>373.51000704480401</v>
      </c>
      <c r="BW58">
        <v>378.87974778592098</v>
      </c>
      <c r="BX58">
        <v>378.91432824754497</v>
      </c>
      <c r="BY58">
        <v>371.89972773684002</v>
      </c>
      <c r="BZ58">
        <v>359.81770275156202</v>
      </c>
      <c r="CA58">
        <v>377.87531427049203</v>
      </c>
      <c r="CB58">
        <v>368.22187182065699</v>
      </c>
      <c r="CC58">
        <v>359.34654377648701</v>
      </c>
      <c r="CD58">
        <v>364.557511352483</v>
      </c>
      <c r="CE58">
        <v>360.03133234113</v>
      </c>
      <c r="CF58">
        <v>361.94459738336798</v>
      </c>
      <c r="CG58">
        <v>371.53063279097501</v>
      </c>
      <c r="CH58">
        <v>365.72865294476998</v>
      </c>
      <c r="CI58">
        <v>367.22844255202801</v>
      </c>
      <c r="CJ58">
        <v>362.78975634285598</v>
      </c>
      <c r="CK58">
        <v>365.67582334858702</v>
      </c>
      <c r="CL58">
        <v>367.13344378984402</v>
      </c>
      <c r="CM58">
        <v>361.15616015371302</v>
      </c>
      <c r="CN58">
        <v>382.00555662023299</v>
      </c>
      <c r="CO58">
        <v>375.24494038106099</v>
      </c>
      <c r="CP58">
        <v>370.20759066180898</v>
      </c>
      <c r="CQ58">
        <v>389.66556992813003</v>
      </c>
      <c r="CR58">
        <v>364.994228242443</v>
      </c>
      <c r="CS58">
        <v>393.44448345612801</v>
      </c>
      <c r="CT58">
        <v>344.95665265936401</v>
      </c>
      <c r="CU58">
        <v>341.50853475707203</v>
      </c>
      <c r="CV58">
        <v>346.93632499698703</v>
      </c>
      <c r="CW58">
        <v>343.479318082134</v>
      </c>
      <c r="CX58">
        <v>332.79291729883698</v>
      </c>
      <c r="CY58">
        <v>343.46761697545799</v>
      </c>
      <c r="CZ58">
        <v>327.11591423327002</v>
      </c>
      <c r="DA58">
        <v>351.86964948394399</v>
      </c>
      <c r="DB58">
        <v>342.93861202677101</v>
      </c>
      <c r="DC58">
        <v>337.48805246316903</v>
      </c>
      <c r="DD58">
        <v>345.04733451620098</v>
      </c>
      <c r="DE58">
        <v>342.74891347741197</v>
      </c>
      <c r="DF58">
        <v>341.77835833229898</v>
      </c>
      <c r="DG58">
        <v>342.30843544766202</v>
      </c>
      <c r="DH58">
        <v>344.95108476292501</v>
      </c>
      <c r="DI58">
        <v>339.54409994173699</v>
      </c>
      <c r="DJ58">
        <v>340.042212014266</v>
      </c>
      <c r="DK58">
        <v>343.62539165658501</v>
      </c>
      <c r="DL58">
        <v>346.93419940577701</v>
      </c>
      <c r="DM58">
        <v>347.85671704799802</v>
      </c>
      <c r="DN58">
        <v>335.72802012835001</v>
      </c>
      <c r="DO58">
        <v>344.07814459091998</v>
      </c>
      <c r="DP58">
        <v>347.51322539273798</v>
      </c>
      <c r="DQ58">
        <v>345.42909222821402</v>
      </c>
      <c r="DR58">
        <v>338.99513530143201</v>
      </c>
    </row>
    <row r="59" spans="1:122" x14ac:dyDescent="0.25">
      <c r="A59">
        <v>13.6982643524699</v>
      </c>
      <c r="B59">
        <v>344.456682138519</v>
      </c>
      <c r="C59">
        <v>336.75051623218798</v>
      </c>
      <c r="D59">
        <v>344.80846198613699</v>
      </c>
      <c r="E59">
        <v>347.29883478398898</v>
      </c>
      <c r="F59">
        <v>346.88508461054499</v>
      </c>
      <c r="G59">
        <v>357.36012468462098</v>
      </c>
      <c r="H59">
        <v>354.89340677606299</v>
      </c>
      <c r="I59">
        <v>347.14848226241799</v>
      </c>
      <c r="J59">
        <v>348.40824343360799</v>
      </c>
      <c r="K59">
        <v>350.00845895474902</v>
      </c>
      <c r="L59">
        <v>343.61908249232101</v>
      </c>
      <c r="M59">
        <v>343.591516355995</v>
      </c>
      <c r="N59">
        <v>344.56817883907598</v>
      </c>
      <c r="O59">
        <v>354.30864214041299</v>
      </c>
      <c r="P59">
        <v>367.07864344254602</v>
      </c>
      <c r="Q59">
        <v>374.38062069559999</v>
      </c>
      <c r="R59">
        <v>387.649566629378</v>
      </c>
      <c r="S59">
        <v>392.619572612578</v>
      </c>
      <c r="T59">
        <v>410.00300807507602</v>
      </c>
      <c r="U59">
        <v>394.093273258892</v>
      </c>
      <c r="V59">
        <v>430.39081229360301</v>
      </c>
      <c r="W59">
        <v>442.86347957061798</v>
      </c>
      <c r="X59">
        <v>418.18333160597098</v>
      </c>
      <c r="Y59">
        <v>418.25116519380299</v>
      </c>
      <c r="Z59">
        <v>410.72867967335901</v>
      </c>
      <c r="AA59">
        <v>405.93061030257701</v>
      </c>
      <c r="AB59">
        <v>400.85601949782603</v>
      </c>
      <c r="AC59">
        <v>385.648588817237</v>
      </c>
      <c r="AD59">
        <v>387.40051471603999</v>
      </c>
      <c r="AE59">
        <v>394.563825969861</v>
      </c>
      <c r="AF59">
        <v>378.54275490758999</v>
      </c>
      <c r="AG59">
        <v>376.78849149641599</v>
      </c>
      <c r="AH59">
        <v>371.32028715822901</v>
      </c>
      <c r="AI59">
        <v>363.60794150088401</v>
      </c>
      <c r="AJ59">
        <v>369.46832901851297</v>
      </c>
      <c r="AK59">
        <v>362.81580310562998</v>
      </c>
      <c r="AL59">
        <v>362.45942239917599</v>
      </c>
      <c r="AM59">
        <v>371.06771502048502</v>
      </c>
      <c r="AN59">
        <v>366.04519110538598</v>
      </c>
      <c r="AO59">
        <v>370.97041023711103</v>
      </c>
      <c r="AP59">
        <v>379.18342026617</v>
      </c>
      <c r="AQ59">
        <v>378.12661737190302</v>
      </c>
      <c r="AR59">
        <v>378.76488142044599</v>
      </c>
      <c r="AS59">
        <v>332.321213993291</v>
      </c>
      <c r="AT59">
        <v>329.896011675642</v>
      </c>
      <c r="AU59">
        <v>330.67175636175602</v>
      </c>
      <c r="AV59">
        <v>328.44605212577</v>
      </c>
      <c r="AW59">
        <v>332.75032263366597</v>
      </c>
      <c r="AX59">
        <v>332.33636170244398</v>
      </c>
      <c r="AY59">
        <v>334.17390287548</v>
      </c>
      <c r="AZ59">
        <v>332.31839414314499</v>
      </c>
      <c r="BA59">
        <v>335.34241293533199</v>
      </c>
      <c r="BB59">
        <v>332.48131514245699</v>
      </c>
      <c r="BC59">
        <v>335.94939619952999</v>
      </c>
      <c r="BD59">
        <v>333.33909546662699</v>
      </c>
      <c r="BE59">
        <v>335.267046777247</v>
      </c>
      <c r="BF59">
        <v>341.03971426826701</v>
      </c>
      <c r="BG59">
        <v>336.32688010421299</v>
      </c>
      <c r="BH59">
        <v>337.92237543560702</v>
      </c>
      <c r="BI59">
        <v>335.65737694168502</v>
      </c>
      <c r="BJ59">
        <v>333.83695422692898</v>
      </c>
      <c r="BK59">
        <v>337.68712031727802</v>
      </c>
      <c r="BL59">
        <v>339.49539195617598</v>
      </c>
      <c r="BM59">
        <v>338.48092629685402</v>
      </c>
      <c r="BN59">
        <v>332.602693647205</v>
      </c>
      <c r="BO59">
        <v>340.85573328166402</v>
      </c>
      <c r="BP59">
        <v>338.78632449253098</v>
      </c>
      <c r="BQ59">
        <v>345.05372239839198</v>
      </c>
      <c r="BR59">
        <v>341.37685418946802</v>
      </c>
      <c r="BS59">
        <v>392.08052144418099</v>
      </c>
      <c r="BT59">
        <v>718.05432822703904</v>
      </c>
      <c r="BU59">
        <v>397.54510233132601</v>
      </c>
      <c r="BV59">
        <v>373.29878943229699</v>
      </c>
      <c r="BW59">
        <v>379.39926900366402</v>
      </c>
      <c r="BX59">
        <v>379.56704738978698</v>
      </c>
      <c r="BY59">
        <v>368.594667312593</v>
      </c>
      <c r="BZ59">
        <v>357.35215010748198</v>
      </c>
      <c r="CA59">
        <v>376.13993998483102</v>
      </c>
      <c r="CB59">
        <v>369.85388608578199</v>
      </c>
      <c r="CC59">
        <v>362.29603749735401</v>
      </c>
      <c r="CD59">
        <v>366.42409734392902</v>
      </c>
      <c r="CE59">
        <v>363.275625463388</v>
      </c>
      <c r="CF59">
        <v>362.39577651147602</v>
      </c>
      <c r="CG59">
        <v>370.82752010719901</v>
      </c>
      <c r="CH59">
        <v>362.80158109114097</v>
      </c>
      <c r="CI59">
        <v>368.99686358136398</v>
      </c>
      <c r="CJ59">
        <v>365.10663636230203</v>
      </c>
      <c r="CK59">
        <v>363.77499638021999</v>
      </c>
      <c r="CL59">
        <v>366.72065704124998</v>
      </c>
      <c r="CM59">
        <v>363.57496881322101</v>
      </c>
      <c r="CN59">
        <v>381.97304595053299</v>
      </c>
      <c r="CO59">
        <v>373.97094262728501</v>
      </c>
      <c r="CP59">
        <v>374.95361417045001</v>
      </c>
      <c r="CQ59">
        <v>395.14443705702899</v>
      </c>
      <c r="CR59">
        <v>364.91178545885401</v>
      </c>
      <c r="CS59">
        <v>395.54648824473003</v>
      </c>
      <c r="CT59">
        <v>342.53077835715902</v>
      </c>
      <c r="CU59">
        <v>338.25769729476298</v>
      </c>
      <c r="CV59">
        <v>346.09542340500099</v>
      </c>
      <c r="CW59">
        <v>343.71288763305</v>
      </c>
      <c r="CX59">
        <v>332.72496342541001</v>
      </c>
      <c r="CY59">
        <v>344.61284931745797</v>
      </c>
      <c r="CZ59">
        <v>329.57133395126903</v>
      </c>
      <c r="DA59">
        <v>351.740208478223</v>
      </c>
      <c r="DB59">
        <v>340.95041724243703</v>
      </c>
      <c r="DC59">
        <v>339.196700271086</v>
      </c>
      <c r="DD59">
        <v>346.196249757087</v>
      </c>
      <c r="DE59">
        <v>343.848098202713</v>
      </c>
      <c r="DF59">
        <v>340.86184582985999</v>
      </c>
      <c r="DG59">
        <v>341.201489591913</v>
      </c>
      <c r="DH59">
        <v>344.36766945349899</v>
      </c>
      <c r="DI59">
        <v>337.393117846623</v>
      </c>
      <c r="DJ59">
        <v>340.18713209601702</v>
      </c>
      <c r="DK59">
        <v>339.89931926236397</v>
      </c>
      <c r="DL59">
        <v>345.98292912005797</v>
      </c>
      <c r="DM59">
        <v>346.225850978891</v>
      </c>
      <c r="DN59">
        <v>332.14090480129403</v>
      </c>
      <c r="DO59">
        <v>345.17427122412602</v>
      </c>
      <c r="DP59">
        <v>345.62016060897702</v>
      </c>
      <c r="DQ59">
        <v>342.93680420516398</v>
      </c>
      <c r="DR59">
        <v>339.11157175340702</v>
      </c>
    </row>
    <row r="60" spans="1:122" x14ac:dyDescent="0.25">
      <c r="A60">
        <v>13.938584779706201</v>
      </c>
      <c r="B60">
        <v>346.67203469924999</v>
      </c>
      <c r="C60">
        <v>339.09131059156101</v>
      </c>
      <c r="D60">
        <v>349.132037171006</v>
      </c>
      <c r="E60">
        <v>345.166962132717</v>
      </c>
      <c r="F60">
        <v>347.778174737906</v>
      </c>
      <c r="G60">
        <v>355.054806888906</v>
      </c>
      <c r="H60">
        <v>353.46960006800902</v>
      </c>
      <c r="I60">
        <v>341.81994603518899</v>
      </c>
      <c r="J60">
        <v>345.84105837926501</v>
      </c>
      <c r="K60">
        <v>348.613013692099</v>
      </c>
      <c r="L60">
        <v>348.74130709945098</v>
      </c>
      <c r="M60">
        <v>341.76816557659498</v>
      </c>
      <c r="N60">
        <v>344.52917202329098</v>
      </c>
      <c r="O60">
        <v>356.32923744416502</v>
      </c>
      <c r="P60">
        <v>367.98795096082898</v>
      </c>
      <c r="Q60">
        <v>374.18226511844699</v>
      </c>
      <c r="R60">
        <v>388.43661645890001</v>
      </c>
      <c r="S60">
        <v>390.60875486997099</v>
      </c>
      <c r="T60">
        <v>405.17848536976197</v>
      </c>
      <c r="U60">
        <v>392.25622750419598</v>
      </c>
      <c r="V60">
        <v>423.68282557613901</v>
      </c>
      <c r="W60">
        <v>441.19551400561602</v>
      </c>
      <c r="X60">
        <v>413.22442082003198</v>
      </c>
      <c r="Y60">
        <v>414.34105991880199</v>
      </c>
      <c r="Z60">
        <v>407.819907176708</v>
      </c>
      <c r="AA60">
        <v>403.58786090716598</v>
      </c>
      <c r="AB60">
        <v>395.67348976515501</v>
      </c>
      <c r="AC60">
        <v>383.10348637330901</v>
      </c>
      <c r="AD60">
        <v>386.06237756374202</v>
      </c>
      <c r="AE60">
        <v>391.09362634487798</v>
      </c>
      <c r="AF60">
        <v>379.05449917348699</v>
      </c>
      <c r="AG60">
        <v>375.11203071300798</v>
      </c>
      <c r="AH60">
        <v>372.18426241062599</v>
      </c>
      <c r="AI60">
        <v>364.98351053064101</v>
      </c>
      <c r="AJ60">
        <v>368.74484281443898</v>
      </c>
      <c r="AK60">
        <v>365.05966485413097</v>
      </c>
      <c r="AL60">
        <v>363.87874453575301</v>
      </c>
      <c r="AM60">
        <v>368.45095338015602</v>
      </c>
      <c r="AN60">
        <v>367.15244667893802</v>
      </c>
      <c r="AO60">
        <v>369.29776203096901</v>
      </c>
      <c r="AP60">
        <v>376.24045737821803</v>
      </c>
      <c r="AQ60">
        <v>373.11367544582998</v>
      </c>
      <c r="AR60">
        <v>375.35580286630898</v>
      </c>
      <c r="AS60">
        <v>336.92418864982801</v>
      </c>
      <c r="AT60">
        <v>333.968815684015</v>
      </c>
      <c r="AU60">
        <v>330.03121239285298</v>
      </c>
      <c r="AV60">
        <v>326.68671849051901</v>
      </c>
      <c r="AW60">
        <v>332.79564255117702</v>
      </c>
      <c r="AX60">
        <v>331.91062153306501</v>
      </c>
      <c r="AY60">
        <v>332.38759477574303</v>
      </c>
      <c r="AZ60">
        <v>328.75435862970198</v>
      </c>
      <c r="BA60">
        <v>333.600382663679</v>
      </c>
      <c r="BB60">
        <v>333.46288750346099</v>
      </c>
      <c r="BC60">
        <v>337.02968333911701</v>
      </c>
      <c r="BD60">
        <v>334.16208027442002</v>
      </c>
      <c r="BE60">
        <v>334.22436767881698</v>
      </c>
      <c r="BF60">
        <v>341.329767753922</v>
      </c>
      <c r="BG60">
        <v>337.25512556500098</v>
      </c>
      <c r="BH60">
        <v>334.32950059609999</v>
      </c>
      <c r="BI60">
        <v>338.23242192869702</v>
      </c>
      <c r="BJ60">
        <v>335.60463697251703</v>
      </c>
      <c r="BK60">
        <v>340.05213206990101</v>
      </c>
      <c r="BL60">
        <v>339.38907473341499</v>
      </c>
      <c r="BM60">
        <v>336.19957168425998</v>
      </c>
      <c r="BN60">
        <v>335.96859200434199</v>
      </c>
      <c r="BO60">
        <v>337.04709121652297</v>
      </c>
      <c r="BP60">
        <v>342.401431794762</v>
      </c>
      <c r="BQ60">
        <v>340.47865881572801</v>
      </c>
      <c r="BR60">
        <v>340.45721420717501</v>
      </c>
      <c r="BS60">
        <v>388.39374568406998</v>
      </c>
      <c r="BT60">
        <v>693.34835743366</v>
      </c>
      <c r="BU60">
        <v>396.392062826661</v>
      </c>
      <c r="BV60">
        <v>376.28378720672401</v>
      </c>
      <c r="BW60">
        <v>378.29516215665399</v>
      </c>
      <c r="BX60">
        <v>373.97798096784499</v>
      </c>
      <c r="BY60">
        <v>364.82344392928502</v>
      </c>
      <c r="BZ60">
        <v>357.61531817146698</v>
      </c>
      <c r="CA60">
        <v>370.37468394480197</v>
      </c>
      <c r="CB60">
        <v>371.12691782879199</v>
      </c>
      <c r="CC60">
        <v>361.539057348531</v>
      </c>
      <c r="CD60">
        <v>367.75360790492698</v>
      </c>
      <c r="CE60">
        <v>363.84446333995902</v>
      </c>
      <c r="CF60">
        <v>363.42383741536798</v>
      </c>
      <c r="CG60">
        <v>368.36411222089902</v>
      </c>
      <c r="CH60">
        <v>360.10277264641297</v>
      </c>
      <c r="CI60">
        <v>366.16787847132503</v>
      </c>
      <c r="CJ60">
        <v>368.00552915107602</v>
      </c>
      <c r="CK60">
        <v>361.83343964923699</v>
      </c>
      <c r="CL60">
        <v>367.69905191973402</v>
      </c>
      <c r="CM60">
        <v>366.36983188093399</v>
      </c>
      <c r="CN60">
        <v>378.32392859987698</v>
      </c>
      <c r="CO60">
        <v>371.79819531965398</v>
      </c>
      <c r="CP60">
        <v>375.41597269903701</v>
      </c>
      <c r="CQ60">
        <v>392.64099954042899</v>
      </c>
      <c r="CR60">
        <v>365.83275097919102</v>
      </c>
      <c r="CS60">
        <v>395.371536801221</v>
      </c>
      <c r="CT60">
        <v>345.83869243908799</v>
      </c>
      <c r="CU60">
        <v>338.48772309251302</v>
      </c>
      <c r="CV60">
        <v>341.48783185177899</v>
      </c>
      <c r="CW60">
        <v>345.34473119925298</v>
      </c>
      <c r="CX60">
        <v>332.60280280989798</v>
      </c>
      <c r="CY60">
        <v>347.85648999415798</v>
      </c>
      <c r="CZ60">
        <v>330.69885042191601</v>
      </c>
      <c r="DA60">
        <v>348.35890619010002</v>
      </c>
      <c r="DB60">
        <v>342.248749672683</v>
      </c>
      <c r="DC60">
        <v>339.20783009314698</v>
      </c>
      <c r="DD60">
        <v>346.64096186056298</v>
      </c>
      <c r="DE60">
        <v>341.33250922537297</v>
      </c>
      <c r="DF60">
        <v>340.446369627227</v>
      </c>
      <c r="DG60">
        <v>339.79471360373998</v>
      </c>
      <c r="DH60">
        <v>345.74161096073198</v>
      </c>
      <c r="DI60">
        <v>339.22781485940902</v>
      </c>
      <c r="DJ60">
        <v>339.90947129935398</v>
      </c>
      <c r="DK60">
        <v>339.56268322219199</v>
      </c>
      <c r="DL60">
        <v>343.65916476610602</v>
      </c>
      <c r="DM60">
        <v>345.17599883868598</v>
      </c>
      <c r="DN60">
        <v>335.21803418498899</v>
      </c>
      <c r="DO60">
        <v>346.36581525522399</v>
      </c>
      <c r="DP60">
        <v>344.63366520392498</v>
      </c>
      <c r="DQ60">
        <v>343.97611350681501</v>
      </c>
      <c r="DR60">
        <v>339.13144472389001</v>
      </c>
    </row>
    <row r="61" spans="1:122" x14ac:dyDescent="0.25">
      <c r="A61">
        <v>14.178905206942501</v>
      </c>
      <c r="B61">
        <v>346.136808473293</v>
      </c>
      <c r="C61">
        <v>339.15462131803599</v>
      </c>
      <c r="D61">
        <v>350.726994507418</v>
      </c>
      <c r="E61">
        <v>344.37616363110999</v>
      </c>
      <c r="F61">
        <v>347.54462142367998</v>
      </c>
      <c r="G61">
        <v>354.60576741578097</v>
      </c>
      <c r="H61">
        <v>354.95226943457499</v>
      </c>
      <c r="I61">
        <v>340.37017597960102</v>
      </c>
      <c r="J61">
        <v>344.24293103790097</v>
      </c>
      <c r="K61">
        <v>349.42103413810702</v>
      </c>
      <c r="L61">
        <v>349.68249363395302</v>
      </c>
      <c r="M61">
        <v>343.173552855965</v>
      </c>
      <c r="N61">
        <v>344.41614268976099</v>
      </c>
      <c r="O61">
        <v>355.566136885118</v>
      </c>
      <c r="P61">
        <v>367.11157664817603</v>
      </c>
      <c r="Q61">
        <v>374.14752373256903</v>
      </c>
      <c r="R61">
        <v>386.929826083357</v>
      </c>
      <c r="S61">
        <v>388.37697727512102</v>
      </c>
      <c r="T61">
        <v>401.75848681484098</v>
      </c>
      <c r="U61">
        <v>388.98764977709499</v>
      </c>
      <c r="V61">
        <v>421.28559618675501</v>
      </c>
      <c r="W61">
        <v>438.60568499313501</v>
      </c>
      <c r="X61">
        <v>411.326779169274</v>
      </c>
      <c r="Y61">
        <v>411.61541025416102</v>
      </c>
      <c r="Z61">
        <v>405.39624207269202</v>
      </c>
      <c r="AA61">
        <v>398.432896186341</v>
      </c>
      <c r="AB61">
        <v>393.293234789655</v>
      </c>
      <c r="AC61">
        <v>381.24154983216903</v>
      </c>
      <c r="AD61">
        <v>383.56468523352498</v>
      </c>
      <c r="AE61">
        <v>389.95081138714198</v>
      </c>
      <c r="AF61">
        <v>375.76259349272999</v>
      </c>
      <c r="AG61">
        <v>374.56402596527101</v>
      </c>
      <c r="AH61">
        <v>371.40892213253301</v>
      </c>
      <c r="AI61">
        <v>364.485113318667</v>
      </c>
      <c r="AJ61">
        <v>367.071936497933</v>
      </c>
      <c r="AK61">
        <v>363.42080884852498</v>
      </c>
      <c r="AL61">
        <v>362.864377733764</v>
      </c>
      <c r="AM61">
        <v>367.471846666631</v>
      </c>
      <c r="AN61">
        <v>367.10156693277099</v>
      </c>
      <c r="AO61">
        <v>367.98463493676002</v>
      </c>
      <c r="AP61">
        <v>373.49910192839502</v>
      </c>
      <c r="AQ61">
        <v>371.39351836207402</v>
      </c>
      <c r="AR61">
        <v>374.51097543127702</v>
      </c>
      <c r="AS61">
        <v>337.82314966760703</v>
      </c>
      <c r="AT61">
        <v>336.219114359012</v>
      </c>
      <c r="AU61">
        <v>329.11987086991098</v>
      </c>
      <c r="AV61">
        <v>328.83404446678099</v>
      </c>
      <c r="AW61">
        <v>332.55634006965602</v>
      </c>
      <c r="AX61">
        <v>333.03792266846699</v>
      </c>
      <c r="AY61">
        <v>331.57366001362101</v>
      </c>
      <c r="AZ61">
        <v>326.82235382209001</v>
      </c>
      <c r="BA61">
        <v>332.67729282391701</v>
      </c>
      <c r="BB61">
        <v>334.61884566210398</v>
      </c>
      <c r="BC61">
        <v>336.628946642622</v>
      </c>
      <c r="BD61">
        <v>333.52164922785101</v>
      </c>
      <c r="BE61">
        <v>333.97939187517397</v>
      </c>
      <c r="BF61">
        <v>340.93034728179799</v>
      </c>
      <c r="BG61">
        <v>338.41141897857699</v>
      </c>
      <c r="BH61">
        <v>334.05200219047299</v>
      </c>
      <c r="BI61">
        <v>338.12704512792698</v>
      </c>
      <c r="BJ61">
        <v>334.17081447816599</v>
      </c>
      <c r="BK61">
        <v>340.64744996108197</v>
      </c>
      <c r="BL61">
        <v>340.77944474351</v>
      </c>
      <c r="BM61">
        <v>334.553662597006</v>
      </c>
      <c r="BN61">
        <v>337.23775676110102</v>
      </c>
      <c r="BO61">
        <v>336.198227986235</v>
      </c>
      <c r="BP61">
        <v>342.47368380136101</v>
      </c>
      <c r="BQ61">
        <v>337.59029775043501</v>
      </c>
      <c r="BR61">
        <v>339.56716894113998</v>
      </c>
      <c r="BS61">
        <v>387.669080936792</v>
      </c>
      <c r="BT61">
        <v>675.77750371238801</v>
      </c>
      <c r="BU61">
        <v>398.14569330700499</v>
      </c>
      <c r="BV61">
        <v>376.03190158631497</v>
      </c>
      <c r="BW61">
        <v>375.89517055226901</v>
      </c>
      <c r="BX61">
        <v>373.51911830834399</v>
      </c>
      <c r="BY61">
        <v>365.343592598736</v>
      </c>
      <c r="BZ61">
        <v>358.45578966531099</v>
      </c>
      <c r="CA61">
        <v>370.09642960854598</v>
      </c>
      <c r="CB61">
        <v>371.37430812427999</v>
      </c>
      <c r="CC61">
        <v>360.38746344432599</v>
      </c>
      <c r="CD61">
        <v>367.17506089397602</v>
      </c>
      <c r="CE61">
        <v>364.090600788958</v>
      </c>
      <c r="CF61">
        <v>363.33889554122698</v>
      </c>
      <c r="CG61">
        <v>367.70030600086602</v>
      </c>
      <c r="CH61">
        <v>359.58767928255401</v>
      </c>
      <c r="CI61">
        <v>366.45635850384099</v>
      </c>
      <c r="CJ61">
        <v>365.83280459443301</v>
      </c>
      <c r="CK61">
        <v>360.54550304790899</v>
      </c>
      <c r="CL61">
        <v>365.501152531061</v>
      </c>
      <c r="CM61">
        <v>368.16150801139099</v>
      </c>
      <c r="CN61">
        <v>379.123120857782</v>
      </c>
      <c r="CO61">
        <v>370.30168347475097</v>
      </c>
      <c r="CP61">
        <v>375.18624542569302</v>
      </c>
      <c r="CQ61">
        <v>394.40898360104097</v>
      </c>
      <c r="CR61">
        <v>363.79570069796699</v>
      </c>
      <c r="CS61">
        <v>395.78260217525298</v>
      </c>
      <c r="CT61">
        <v>345.28078166042599</v>
      </c>
      <c r="CU61">
        <v>336.97014069370402</v>
      </c>
      <c r="CV61">
        <v>340.729117582409</v>
      </c>
      <c r="CW61">
        <v>347.40081148706901</v>
      </c>
      <c r="CX61">
        <v>334.33579145548902</v>
      </c>
      <c r="CY61">
        <v>346.70341736344602</v>
      </c>
      <c r="CZ61">
        <v>332.67590526276598</v>
      </c>
      <c r="DA61">
        <v>346.369494807038</v>
      </c>
      <c r="DB61">
        <v>341.99592719654601</v>
      </c>
      <c r="DC61">
        <v>341.32692934953798</v>
      </c>
      <c r="DD61">
        <v>346.47337918338599</v>
      </c>
      <c r="DE61">
        <v>340.60981747397199</v>
      </c>
      <c r="DF61">
        <v>341.32917993903402</v>
      </c>
      <c r="DG61">
        <v>343.30388090401698</v>
      </c>
      <c r="DH61">
        <v>342.89487306351401</v>
      </c>
      <c r="DI61">
        <v>340.22618024801397</v>
      </c>
      <c r="DJ61">
        <v>341.06730144777703</v>
      </c>
      <c r="DK61">
        <v>337.98586258205</v>
      </c>
      <c r="DL61">
        <v>343.78440857242902</v>
      </c>
      <c r="DM61">
        <v>342.806139381847</v>
      </c>
      <c r="DN61">
        <v>337.515697407853</v>
      </c>
      <c r="DO61">
        <v>344.99256914777197</v>
      </c>
      <c r="DP61">
        <v>347.079752862764</v>
      </c>
      <c r="DQ61">
        <v>347.539002130239</v>
      </c>
      <c r="DR61">
        <v>339.908590606286</v>
      </c>
    </row>
    <row r="62" spans="1:122" x14ac:dyDescent="0.25">
      <c r="A62">
        <v>14.4192256341789</v>
      </c>
      <c r="B62">
        <v>346.713286661236</v>
      </c>
      <c r="C62">
        <v>340.32913050571</v>
      </c>
      <c r="D62">
        <v>351.06981058810601</v>
      </c>
      <c r="E62">
        <v>344.15331484673999</v>
      </c>
      <c r="F62">
        <v>347.04504903564998</v>
      </c>
      <c r="G62">
        <v>353.79040445253702</v>
      </c>
      <c r="H62">
        <v>356.24027435322</v>
      </c>
      <c r="I62">
        <v>338.40274611914703</v>
      </c>
      <c r="J62">
        <v>343.756687622453</v>
      </c>
      <c r="K62">
        <v>350.28822274990898</v>
      </c>
      <c r="L62">
        <v>349.181471807587</v>
      </c>
      <c r="M62">
        <v>344.08934845609099</v>
      </c>
      <c r="N62">
        <v>343.68235484505499</v>
      </c>
      <c r="O62">
        <v>354.32382928602902</v>
      </c>
      <c r="P62">
        <v>368.165646700183</v>
      </c>
      <c r="Q62">
        <v>372.81624987017199</v>
      </c>
      <c r="R62">
        <v>382.43121397844698</v>
      </c>
      <c r="S62">
        <v>386.68208371044398</v>
      </c>
      <c r="T62">
        <v>397.818143336079</v>
      </c>
      <c r="U62">
        <v>385.76312991689201</v>
      </c>
      <c r="V62">
        <v>419.53691824929001</v>
      </c>
      <c r="W62">
        <v>435.84831793651</v>
      </c>
      <c r="X62">
        <v>407.916073702061</v>
      </c>
      <c r="Y62">
        <v>409.378107614839</v>
      </c>
      <c r="Z62">
        <v>403.30618031805301</v>
      </c>
      <c r="AA62">
        <v>393.60937777967803</v>
      </c>
      <c r="AB62">
        <v>391.33955374468201</v>
      </c>
      <c r="AC62">
        <v>379.92119769117897</v>
      </c>
      <c r="AD62">
        <v>380.154074254264</v>
      </c>
      <c r="AE62">
        <v>388.65354096834</v>
      </c>
      <c r="AF62">
        <v>373.785084043859</v>
      </c>
      <c r="AG62">
        <v>373.53529029433099</v>
      </c>
      <c r="AH62">
        <v>370.40242452491202</v>
      </c>
      <c r="AI62">
        <v>363.67276845431098</v>
      </c>
      <c r="AJ62">
        <v>365.78849907425899</v>
      </c>
      <c r="AK62">
        <v>362.25655262151002</v>
      </c>
      <c r="AL62">
        <v>361.6133024829</v>
      </c>
      <c r="AM62">
        <v>367.261887961855</v>
      </c>
      <c r="AN62">
        <v>366.81792739204298</v>
      </c>
      <c r="AO62">
        <v>366.86698763885698</v>
      </c>
      <c r="AP62">
        <v>371.20258164542997</v>
      </c>
      <c r="AQ62">
        <v>369.62218218048997</v>
      </c>
      <c r="AR62">
        <v>374.56729075767799</v>
      </c>
      <c r="AS62">
        <v>338.46148693871999</v>
      </c>
      <c r="AT62">
        <v>338.500480036228</v>
      </c>
      <c r="AU62">
        <v>329.48295767689001</v>
      </c>
      <c r="AV62">
        <v>330.57726849162702</v>
      </c>
      <c r="AW62">
        <v>331.56336767562499</v>
      </c>
      <c r="AX62">
        <v>334.46653897788298</v>
      </c>
      <c r="AY62">
        <v>330.50665393833401</v>
      </c>
      <c r="AZ62">
        <v>326.41838081092101</v>
      </c>
      <c r="BA62">
        <v>333.75325639324501</v>
      </c>
      <c r="BB62">
        <v>333.59763282782001</v>
      </c>
      <c r="BC62">
        <v>335.59710825296997</v>
      </c>
      <c r="BD62">
        <v>334.81816083386798</v>
      </c>
      <c r="BE62">
        <v>333.27491651657903</v>
      </c>
      <c r="BF62">
        <v>341.12781384469099</v>
      </c>
      <c r="BG62">
        <v>340.059826201671</v>
      </c>
      <c r="BH62">
        <v>334.28025081559798</v>
      </c>
      <c r="BI62">
        <v>337.34915270510101</v>
      </c>
      <c r="BJ62">
        <v>333.53846090126501</v>
      </c>
      <c r="BK62">
        <v>341.05400545851802</v>
      </c>
      <c r="BL62">
        <v>342.639928137857</v>
      </c>
      <c r="BM62">
        <v>333.317633034685</v>
      </c>
      <c r="BN62">
        <v>339.13890852137303</v>
      </c>
      <c r="BO62">
        <v>336.377430258647</v>
      </c>
      <c r="BP62">
        <v>340.80284754933001</v>
      </c>
      <c r="BQ62">
        <v>336.10194633359202</v>
      </c>
      <c r="BR62">
        <v>337.961765259603</v>
      </c>
      <c r="BS62">
        <v>386.384438241277</v>
      </c>
      <c r="BT62">
        <v>658.26275645514295</v>
      </c>
      <c r="BU62">
        <v>398.56629760759</v>
      </c>
      <c r="BV62">
        <v>375.01557607767899</v>
      </c>
      <c r="BW62">
        <v>374.63441743079898</v>
      </c>
      <c r="BX62">
        <v>372.97661938443099</v>
      </c>
      <c r="BY62">
        <v>363.88817708597901</v>
      </c>
      <c r="BZ62">
        <v>359.17502848248</v>
      </c>
      <c r="CA62">
        <v>369.376336020162</v>
      </c>
      <c r="CB62">
        <v>371.455209309108</v>
      </c>
      <c r="CC62">
        <v>360.21499561776898</v>
      </c>
      <c r="CD62">
        <v>367.37585122063899</v>
      </c>
      <c r="CE62">
        <v>363.96546509640899</v>
      </c>
      <c r="CF62">
        <v>363.09640684505098</v>
      </c>
      <c r="CG62">
        <v>367.25616824525503</v>
      </c>
      <c r="CH62">
        <v>360.50880266195003</v>
      </c>
      <c r="CI62">
        <v>366.018221338454</v>
      </c>
      <c r="CJ62">
        <v>363.41214877972698</v>
      </c>
      <c r="CK62">
        <v>360.88492012211498</v>
      </c>
      <c r="CL62">
        <v>362.46305115292802</v>
      </c>
      <c r="CM62">
        <v>370.30163161785998</v>
      </c>
      <c r="CN62">
        <v>379.56020280659197</v>
      </c>
      <c r="CO62">
        <v>371.28882635548803</v>
      </c>
      <c r="CP62">
        <v>375.06294208874101</v>
      </c>
      <c r="CQ62">
        <v>395.54148908365801</v>
      </c>
      <c r="CR62">
        <v>362.64376003721299</v>
      </c>
      <c r="CS62">
        <v>398.06587162217198</v>
      </c>
      <c r="CT62">
        <v>343.88328470342901</v>
      </c>
      <c r="CU62">
        <v>335.04429387230698</v>
      </c>
      <c r="CV62">
        <v>339.38111242956501</v>
      </c>
      <c r="CW62">
        <v>348.05816052398097</v>
      </c>
      <c r="CX62">
        <v>337.34124357372002</v>
      </c>
      <c r="CY62">
        <v>346.237141678797</v>
      </c>
      <c r="CZ62">
        <v>334.492954563328</v>
      </c>
      <c r="DA62">
        <v>343.299787732612</v>
      </c>
      <c r="DB62">
        <v>343.46906029483301</v>
      </c>
      <c r="DC62">
        <v>343.876069262736</v>
      </c>
      <c r="DD62">
        <v>346.349955822521</v>
      </c>
      <c r="DE62">
        <v>340.484583279687</v>
      </c>
      <c r="DF62">
        <v>342.25570331002001</v>
      </c>
      <c r="DG62">
        <v>347.17319979362901</v>
      </c>
      <c r="DH62">
        <v>340.23238578730002</v>
      </c>
      <c r="DI62">
        <v>340.89115295222501</v>
      </c>
      <c r="DJ62">
        <v>342.55295513794402</v>
      </c>
      <c r="DK62">
        <v>337.183019505294</v>
      </c>
      <c r="DL62">
        <v>344.07541764709998</v>
      </c>
      <c r="DM62">
        <v>340.47433004502602</v>
      </c>
      <c r="DN62">
        <v>338.45473982992598</v>
      </c>
      <c r="DO62">
        <v>343.20726121657998</v>
      </c>
      <c r="DP62">
        <v>347.59006320050599</v>
      </c>
      <c r="DQ62">
        <v>348.42637712882998</v>
      </c>
      <c r="DR62">
        <v>341.33016849797002</v>
      </c>
    </row>
    <row r="63" spans="1:122" x14ac:dyDescent="0.25">
      <c r="A63">
        <v>14.659546061415201</v>
      </c>
      <c r="B63">
        <v>346.21634759799002</v>
      </c>
      <c r="C63">
        <v>341.17868834974598</v>
      </c>
      <c r="D63">
        <v>350.45467842882698</v>
      </c>
      <c r="E63">
        <v>344.24680899349897</v>
      </c>
      <c r="F63">
        <v>347.60671438777399</v>
      </c>
      <c r="G63">
        <v>354.88428562889499</v>
      </c>
      <c r="H63">
        <v>354.37407977155698</v>
      </c>
      <c r="I63">
        <v>335.76707442964698</v>
      </c>
      <c r="J63">
        <v>345.44874765727502</v>
      </c>
      <c r="K63">
        <v>346.71364156872301</v>
      </c>
      <c r="L63">
        <v>348.29689524794401</v>
      </c>
      <c r="M63">
        <v>344.881605580231</v>
      </c>
      <c r="N63">
        <v>343.32524415834598</v>
      </c>
      <c r="O63">
        <v>351.65505622326998</v>
      </c>
      <c r="P63">
        <v>368.59291681954198</v>
      </c>
      <c r="Q63">
        <v>369.93552718296098</v>
      </c>
      <c r="R63">
        <v>375.535190621396</v>
      </c>
      <c r="S63">
        <v>384.39832946317802</v>
      </c>
      <c r="T63">
        <v>389.29277972678</v>
      </c>
      <c r="U63">
        <v>386.171104766572</v>
      </c>
      <c r="V63">
        <v>420.28645049849501</v>
      </c>
      <c r="W63">
        <v>433.98999876960602</v>
      </c>
      <c r="X63">
        <v>402.18867026735597</v>
      </c>
      <c r="Y63">
        <v>408.75885613525799</v>
      </c>
      <c r="Z63">
        <v>401.24261158056697</v>
      </c>
      <c r="AA63">
        <v>389.88752208727698</v>
      </c>
      <c r="AB63">
        <v>388.27235157126898</v>
      </c>
      <c r="AC63">
        <v>380.28546138920802</v>
      </c>
      <c r="AD63">
        <v>376.00694190266302</v>
      </c>
      <c r="AE63">
        <v>383.71594170714502</v>
      </c>
      <c r="AF63">
        <v>374.42908998568799</v>
      </c>
      <c r="AG63">
        <v>370.83765744249399</v>
      </c>
      <c r="AH63">
        <v>367.15259263287101</v>
      </c>
      <c r="AI63">
        <v>362.67561512260301</v>
      </c>
      <c r="AJ63">
        <v>365.93614795141298</v>
      </c>
      <c r="AK63">
        <v>362.76771942801997</v>
      </c>
      <c r="AL63">
        <v>360.72697214200298</v>
      </c>
      <c r="AM63">
        <v>367.02591983844599</v>
      </c>
      <c r="AN63">
        <v>364.91355821253097</v>
      </c>
      <c r="AO63">
        <v>368.38710856875701</v>
      </c>
      <c r="AP63">
        <v>367.78964753000599</v>
      </c>
      <c r="AQ63">
        <v>364.889347113707</v>
      </c>
      <c r="AR63">
        <v>374.00188053893402</v>
      </c>
      <c r="AS63">
        <v>339.883397765052</v>
      </c>
      <c r="AT63">
        <v>341.46130044353902</v>
      </c>
      <c r="AU63">
        <v>332.34845273970598</v>
      </c>
      <c r="AV63">
        <v>334.253834152769</v>
      </c>
      <c r="AW63">
        <v>328.61412012913598</v>
      </c>
      <c r="AX63">
        <v>336.96435128028202</v>
      </c>
      <c r="AY63">
        <v>327.88824131003202</v>
      </c>
      <c r="AZ63">
        <v>329.35269394308199</v>
      </c>
      <c r="BA63">
        <v>336.06920898288303</v>
      </c>
      <c r="BB63">
        <v>333.495477888972</v>
      </c>
      <c r="BC63">
        <v>334.65839198863603</v>
      </c>
      <c r="BD63">
        <v>337.161135144399</v>
      </c>
      <c r="BE63">
        <v>332.377500715172</v>
      </c>
      <c r="BF63">
        <v>340.06031107484802</v>
      </c>
      <c r="BG63">
        <v>342.17876371731597</v>
      </c>
      <c r="BH63">
        <v>333.84170895848098</v>
      </c>
      <c r="BI63">
        <v>336.30778618752601</v>
      </c>
      <c r="BJ63">
        <v>333.03832582981198</v>
      </c>
      <c r="BK63">
        <v>340.708633449182</v>
      </c>
      <c r="BL63">
        <v>339.87530441451702</v>
      </c>
      <c r="BM63">
        <v>334.26621436621201</v>
      </c>
      <c r="BN63">
        <v>341.60500285537398</v>
      </c>
      <c r="BO63">
        <v>336.03054582569501</v>
      </c>
      <c r="BP63">
        <v>339.106512748147</v>
      </c>
      <c r="BQ63">
        <v>333.61456075372502</v>
      </c>
      <c r="BR63">
        <v>335.59544616634298</v>
      </c>
      <c r="BS63">
        <v>387.01921121833999</v>
      </c>
      <c r="BT63">
        <v>654.05194219797499</v>
      </c>
      <c r="BU63">
        <v>400.00640600269202</v>
      </c>
      <c r="BV63">
        <v>374.18352325990901</v>
      </c>
      <c r="BW63">
        <v>371.97493429402698</v>
      </c>
      <c r="BX63">
        <v>368.75609244707402</v>
      </c>
      <c r="BY63">
        <v>357.69114894502002</v>
      </c>
      <c r="BZ63">
        <v>360.94595889192101</v>
      </c>
      <c r="CA63">
        <v>364.962650230284</v>
      </c>
      <c r="CB63">
        <v>373.61278775345801</v>
      </c>
      <c r="CC63">
        <v>362.42728137157502</v>
      </c>
      <c r="CD63">
        <v>369.99681708109802</v>
      </c>
      <c r="CE63">
        <v>364.03185593241</v>
      </c>
      <c r="CF63">
        <v>362.68327473820699</v>
      </c>
      <c r="CG63">
        <v>366.25019069373701</v>
      </c>
      <c r="CH63">
        <v>360.74788537125198</v>
      </c>
      <c r="CI63">
        <v>366.387236828445</v>
      </c>
      <c r="CJ63">
        <v>362.19796191430299</v>
      </c>
      <c r="CK63">
        <v>361.06578735118899</v>
      </c>
      <c r="CL63">
        <v>358.32205258220603</v>
      </c>
      <c r="CM63">
        <v>372.83029771777097</v>
      </c>
      <c r="CN63">
        <v>377.43950013693399</v>
      </c>
      <c r="CO63">
        <v>373.356880680345</v>
      </c>
      <c r="CP63">
        <v>377.26790762060898</v>
      </c>
      <c r="CQ63">
        <v>393.72886872661002</v>
      </c>
      <c r="CR63">
        <v>365.039892060201</v>
      </c>
      <c r="CS63">
        <v>402.35241912919201</v>
      </c>
      <c r="CT63">
        <v>342.62609946824801</v>
      </c>
      <c r="CU63">
        <v>335.49561983239403</v>
      </c>
      <c r="CV63">
        <v>335.699764554627</v>
      </c>
      <c r="CW63">
        <v>347.316419313035</v>
      </c>
      <c r="CX63">
        <v>341.23040528832303</v>
      </c>
      <c r="CY63">
        <v>346.98607379877302</v>
      </c>
      <c r="CZ63">
        <v>336.12438167487699</v>
      </c>
      <c r="DA63">
        <v>340.68996413355802</v>
      </c>
      <c r="DB63">
        <v>346.18181980504897</v>
      </c>
      <c r="DC63">
        <v>344.57633052782501</v>
      </c>
      <c r="DD63">
        <v>344.39875292777998</v>
      </c>
      <c r="DE63">
        <v>341.91516484222802</v>
      </c>
      <c r="DF63">
        <v>342.15925479161302</v>
      </c>
      <c r="DG63">
        <v>350.02471624575702</v>
      </c>
      <c r="DH63">
        <v>342.071050623801</v>
      </c>
      <c r="DI63">
        <v>342.04086259657601</v>
      </c>
      <c r="DJ63">
        <v>343.83543976236598</v>
      </c>
      <c r="DK63">
        <v>340.08332912191003</v>
      </c>
      <c r="DL63">
        <v>343.40185130858202</v>
      </c>
      <c r="DM63">
        <v>339.88305295122302</v>
      </c>
      <c r="DN63">
        <v>338.63707135764997</v>
      </c>
      <c r="DO63">
        <v>345.318636423317</v>
      </c>
      <c r="DP63">
        <v>343.68236278863498</v>
      </c>
      <c r="DQ63">
        <v>347.87506641495298</v>
      </c>
      <c r="DR63">
        <v>342.64265012866503</v>
      </c>
    </row>
    <row r="64" spans="1:122" x14ac:dyDescent="0.25">
      <c r="A64">
        <v>14.899866488651501</v>
      </c>
      <c r="B64">
        <v>342.37258938691002</v>
      </c>
      <c r="C64">
        <v>340.44007266195001</v>
      </c>
      <c r="D64">
        <v>355.31169697499303</v>
      </c>
      <c r="E64">
        <v>343.26629918351699</v>
      </c>
      <c r="F64">
        <v>348.315653276207</v>
      </c>
      <c r="G64">
        <v>354.32660308313001</v>
      </c>
      <c r="H64">
        <v>351.10219988531998</v>
      </c>
      <c r="I64">
        <v>336.17907359944002</v>
      </c>
      <c r="J64">
        <v>345.980368058512</v>
      </c>
      <c r="K64">
        <v>343.630697439122</v>
      </c>
      <c r="L64">
        <v>346.267257745135</v>
      </c>
      <c r="M64">
        <v>345.61784290085001</v>
      </c>
      <c r="N64">
        <v>343.839602049907</v>
      </c>
      <c r="O64">
        <v>352.03913695236201</v>
      </c>
      <c r="P64">
        <v>368.253939413708</v>
      </c>
      <c r="Q64">
        <v>371.30205196712802</v>
      </c>
      <c r="R64">
        <v>376.99659833963199</v>
      </c>
      <c r="S64">
        <v>386.36971244891402</v>
      </c>
      <c r="T64">
        <v>386.64620541197701</v>
      </c>
      <c r="U64">
        <v>388.23066197280701</v>
      </c>
      <c r="V64">
        <v>417.55290089175799</v>
      </c>
      <c r="W64">
        <v>434.83020998070998</v>
      </c>
      <c r="X64">
        <v>401.96149220999899</v>
      </c>
      <c r="Y64">
        <v>407.12256771510999</v>
      </c>
      <c r="Z64">
        <v>398.06637387239903</v>
      </c>
      <c r="AA64">
        <v>388.84068996793201</v>
      </c>
      <c r="AB64">
        <v>386.54365174031102</v>
      </c>
      <c r="AC64">
        <v>378.17849429136697</v>
      </c>
      <c r="AD64">
        <v>374.89296647656801</v>
      </c>
      <c r="AE64">
        <v>381.04051454607202</v>
      </c>
      <c r="AF64">
        <v>374.26287064155702</v>
      </c>
      <c r="AG64">
        <v>372.39241426659601</v>
      </c>
      <c r="AH64">
        <v>368.86026311701801</v>
      </c>
      <c r="AI64">
        <v>363.68409070921302</v>
      </c>
      <c r="AJ64">
        <v>362.76908928005201</v>
      </c>
      <c r="AK64">
        <v>362.54390517282297</v>
      </c>
      <c r="AL64">
        <v>364.71093167025202</v>
      </c>
      <c r="AM64">
        <v>364.71586470279999</v>
      </c>
      <c r="AN64">
        <v>364.10488082109703</v>
      </c>
      <c r="AO64">
        <v>368.38986265567701</v>
      </c>
      <c r="AP64">
        <v>365.67865046292798</v>
      </c>
      <c r="AQ64">
        <v>363.867838844478</v>
      </c>
      <c r="AR64">
        <v>373.162246088183</v>
      </c>
      <c r="AS64">
        <v>341.558028481939</v>
      </c>
      <c r="AT64">
        <v>338.06940900463599</v>
      </c>
      <c r="AU64">
        <v>333.78114749747402</v>
      </c>
      <c r="AV64">
        <v>337.90102416324601</v>
      </c>
      <c r="AW64">
        <v>332.120077237808</v>
      </c>
      <c r="AX64">
        <v>334.71618871916701</v>
      </c>
      <c r="AY64">
        <v>332.49656467338502</v>
      </c>
      <c r="AZ64">
        <v>329.16687088797897</v>
      </c>
      <c r="BA64">
        <v>334.04444922762201</v>
      </c>
      <c r="BB64">
        <v>334.21516404471402</v>
      </c>
      <c r="BC64">
        <v>336.64315666255197</v>
      </c>
      <c r="BD64">
        <v>337.63243561106299</v>
      </c>
      <c r="BE64">
        <v>331.344877697323</v>
      </c>
      <c r="BF64">
        <v>337.74218285788697</v>
      </c>
      <c r="BG64">
        <v>339.72504126867898</v>
      </c>
      <c r="BH64">
        <v>330.32944203820699</v>
      </c>
      <c r="BI64">
        <v>333.938391160577</v>
      </c>
      <c r="BJ64">
        <v>328.14824140615201</v>
      </c>
      <c r="BK64">
        <v>343.92239380888799</v>
      </c>
      <c r="BL64">
        <v>337.850622560869</v>
      </c>
      <c r="BM64">
        <v>335.20124275179103</v>
      </c>
      <c r="BN64">
        <v>339.42531043474901</v>
      </c>
      <c r="BO64">
        <v>334.18515673755002</v>
      </c>
      <c r="BP64">
        <v>336.76001725262</v>
      </c>
      <c r="BQ64">
        <v>334.784285972948</v>
      </c>
      <c r="BR64">
        <v>334.96635930547399</v>
      </c>
      <c r="BS64">
        <v>384.70136658893801</v>
      </c>
      <c r="BT64">
        <v>648.49917296551405</v>
      </c>
      <c r="BU64">
        <v>400.23025283140299</v>
      </c>
      <c r="BV64">
        <v>375.70935069128802</v>
      </c>
      <c r="BW64">
        <v>366.35501099701497</v>
      </c>
      <c r="BX64">
        <v>367.21143233796499</v>
      </c>
      <c r="BY64">
        <v>356.61327276092499</v>
      </c>
      <c r="BZ64">
        <v>362.87635952381902</v>
      </c>
      <c r="CA64">
        <v>361.00598321295303</v>
      </c>
      <c r="CB64">
        <v>375.63252274032499</v>
      </c>
      <c r="CC64">
        <v>363.48808382064499</v>
      </c>
      <c r="CD64">
        <v>374.18263240667198</v>
      </c>
      <c r="CE64">
        <v>364.57912108449</v>
      </c>
      <c r="CF64">
        <v>363.613179746578</v>
      </c>
      <c r="CG64">
        <v>366.494439648558</v>
      </c>
      <c r="CH64">
        <v>361.44522280295701</v>
      </c>
      <c r="CI64">
        <v>364.60617135423598</v>
      </c>
      <c r="CJ64">
        <v>362.428844669223</v>
      </c>
      <c r="CK64">
        <v>363.739055865019</v>
      </c>
      <c r="CL64">
        <v>360.14671418961001</v>
      </c>
      <c r="CM64">
        <v>371.17801016668398</v>
      </c>
      <c r="CN64">
        <v>373.38499995146799</v>
      </c>
      <c r="CO64">
        <v>375.609587635884</v>
      </c>
      <c r="CP64">
        <v>380.10095722820898</v>
      </c>
      <c r="CQ64">
        <v>392.092634965326</v>
      </c>
      <c r="CR64">
        <v>362.32770134229202</v>
      </c>
      <c r="CS64">
        <v>403.03971209360998</v>
      </c>
      <c r="CT64">
        <v>341.20629191135203</v>
      </c>
      <c r="CU64">
        <v>337.13121455194897</v>
      </c>
      <c r="CV64">
        <v>338.06857650998103</v>
      </c>
      <c r="CW64">
        <v>347.73807474029297</v>
      </c>
      <c r="CX64">
        <v>340.84126191325601</v>
      </c>
      <c r="CY64">
        <v>343.03514782609801</v>
      </c>
      <c r="CZ64">
        <v>338.88643803061399</v>
      </c>
      <c r="DA64">
        <v>343.25624384695197</v>
      </c>
      <c r="DB64">
        <v>344.282677509216</v>
      </c>
      <c r="DC64">
        <v>347.80764748155298</v>
      </c>
      <c r="DD64">
        <v>342.45170883058302</v>
      </c>
      <c r="DE64">
        <v>344.90851448388599</v>
      </c>
      <c r="DF64">
        <v>345.27914168514098</v>
      </c>
      <c r="DG64">
        <v>349.57195261721898</v>
      </c>
      <c r="DH64">
        <v>341.22322428357899</v>
      </c>
      <c r="DI64">
        <v>344.12251713995801</v>
      </c>
      <c r="DJ64">
        <v>344.86734463048498</v>
      </c>
      <c r="DK64">
        <v>344.605615010539</v>
      </c>
      <c r="DL64">
        <v>341.848426451931</v>
      </c>
      <c r="DM64">
        <v>337.06354836633301</v>
      </c>
      <c r="DN64">
        <v>341.14994498404099</v>
      </c>
      <c r="DO64">
        <v>343.831667772716</v>
      </c>
      <c r="DP64">
        <v>336.66929062755003</v>
      </c>
      <c r="DQ64">
        <v>346.25263380689898</v>
      </c>
      <c r="DR64">
        <v>341.04990451917899</v>
      </c>
    </row>
    <row r="65" spans="1:122" x14ac:dyDescent="0.25">
      <c r="A65">
        <v>15.140186915887799</v>
      </c>
      <c r="B65">
        <v>339.88234137718803</v>
      </c>
      <c r="C65">
        <v>343.96430074428997</v>
      </c>
      <c r="D65">
        <v>353.41964931399502</v>
      </c>
      <c r="E65">
        <v>344.12167278074901</v>
      </c>
      <c r="F65">
        <v>349.33459923078698</v>
      </c>
      <c r="G65">
        <v>354.27137394064999</v>
      </c>
      <c r="H65">
        <v>351.52825463034799</v>
      </c>
      <c r="I65">
        <v>337.04517984183298</v>
      </c>
      <c r="J65">
        <v>346.47653620238799</v>
      </c>
      <c r="K65">
        <v>343.91702055299498</v>
      </c>
      <c r="L65">
        <v>348.15876248304198</v>
      </c>
      <c r="M65">
        <v>349.23671417214302</v>
      </c>
      <c r="N65">
        <v>344.89308518250903</v>
      </c>
      <c r="O65">
        <v>351.85791422665199</v>
      </c>
      <c r="P65">
        <v>368.32362954646197</v>
      </c>
      <c r="Q65">
        <v>371.29559640915102</v>
      </c>
      <c r="R65">
        <v>380.51841678367498</v>
      </c>
      <c r="S65">
        <v>385.64271941094398</v>
      </c>
      <c r="T65">
        <v>384.29571287858602</v>
      </c>
      <c r="U65">
        <v>387.64876328662501</v>
      </c>
      <c r="V65">
        <v>416.77755316541601</v>
      </c>
      <c r="W65">
        <v>433.12624394049402</v>
      </c>
      <c r="X65">
        <v>402.855918548548</v>
      </c>
      <c r="Y65">
        <v>403.14300100967</v>
      </c>
      <c r="Z65">
        <v>396.00207072565797</v>
      </c>
      <c r="AA65">
        <v>387.67878310035297</v>
      </c>
      <c r="AB65">
        <v>389.72860943115199</v>
      </c>
      <c r="AC65">
        <v>377.24289678972599</v>
      </c>
      <c r="AD65">
        <v>373.43657137932502</v>
      </c>
      <c r="AE65">
        <v>379.17150794638502</v>
      </c>
      <c r="AF65">
        <v>373.31875618071803</v>
      </c>
      <c r="AG65">
        <v>370.35777834351398</v>
      </c>
      <c r="AH65">
        <v>366.68371262798098</v>
      </c>
      <c r="AI65">
        <v>361.945984577133</v>
      </c>
      <c r="AJ65">
        <v>361.49631700695397</v>
      </c>
      <c r="AK65">
        <v>359.27886508860598</v>
      </c>
      <c r="AL65">
        <v>363.02466580373903</v>
      </c>
      <c r="AM65">
        <v>360.57714970684202</v>
      </c>
      <c r="AN65">
        <v>364.66873479679299</v>
      </c>
      <c r="AO65">
        <v>369.009597314985</v>
      </c>
      <c r="AP65">
        <v>363.786156653457</v>
      </c>
      <c r="AQ65">
        <v>362.52710707823599</v>
      </c>
      <c r="AR65">
        <v>373.69170753204401</v>
      </c>
      <c r="AS65">
        <v>343.39792606786602</v>
      </c>
      <c r="AT65">
        <v>335.76036224866999</v>
      </c>
      <c r="AU65">
        <v>333.77620171430601</v>
      </c>
      <c r="AV65">
        <v>337.785557936771</v>
      </c>
      <c r="AW65">
        <v>335.542255191452</v>
      </c>
      <c r="AX65">
        <v>333.61942497400298</v>
      </c>
      <c r="AY65">
        <v>333.16022180516802</v>
      </c>
      <c r="AZ65">
        <v>328.33608255292899</v>
      </c>
      <c r="BA65">
        <v>331.417703515558</v>
      </c>
      <c r="BB65">
        <v>333.95001910386799</v>
      </c>
      <c r="BC65">
        <v>336.18029377830698</v>
      </c>
      <c r="BD65">
        <v>339.95017741895401</v>
      </c>
      <c r="BE65">
        <v>329.92820254103299</v>
      </c>
      <c r="BF65">
        <v>336.91622941912601</v>
      </c>
      <c r="BG65">
        <v>336.14163018000897</v>
      </c>
      <c r="BH65">
        <v>333.39891199668898</v>
      </c>
      <c r="BI65">
        <v>334.84349818136099</v>
      </c>
      <c r="BJ65">
        <v>326.638430192898</v>
      </c>
      <c r="BK65">
        <v>345.73697066440701</v>
      </c>
      <c r="BL65">
        <v>337.84925281169001</v>
      </c>
      <c r="BM65">
        <v>333.89012880480999</v>
      </c>
      <c r="BN65">
        <v>337.61344544488202</v>
      </c>
      <c r="BO65">
        <v>334.08189279226599</v>
      </c>
      <c r="BP65">
        <v>337.51603638275799</v>
      </c>
      <c r="BQ65">
        <v>332.83170006167097</v>
      </c>
      <c r="BR65">
        <v>335.88814597213297</v>
      </c>
      <c r="BS65">
        <v>384.328417200194</v>
      </c>
      <c r="BT65">
        <v>643.15827446150399</v>
      </c>
      <c r="BU65">
        <v>401.69182815425899</v>
      </c>
      <c r="BV65">
        <v>380.01684035884</v>
      </c>
      <c r="BW65">
        <v>364.17770772188601</v>
      </c>
      <c r="BX65">
        <v>368.64592653746303</v>
      </c>
      <c r="BY65">
        <v>358.27823288242797</v>
      </c>
      <c r="BZ65">
        <v>365.04016488393597</v>
      </c>
      <c r="CA65">
        <v>358.842049285516</v>
      </c>
      <c r="CB65">
        <v>375.16965544003199</v>
      </c>
      <c r="CC65">
        <v>362.010484880077</v>
      </c>
      <c r="CD65">
        <v>373.92096425363201</v>
      </c>
      <c r="CE65">
        <v>363.20051017438101</v>
      </c>
      <c r="CF65">
        <v>363.21672118981797</v>
      </c>
      <c r="CG65">
        <v>367.79077945521101</v>
      </c>
      <c r="CH65">
        <v>364.08403937228798</v>
      </c>
      <c r="CI65">
        <v>365.850894176471</v>
      </c>
      <c r="CJ65">
        <v>364.76946282272098</v>
      </c>
      <c r="CK65">
        <v>361.08502242723</v>
      </c>
      <c r="CL65">
        <v>363.352403401983</v>
      </c>
      <c r="CM65">
        <v>374.067707155535</v>
      </c>
      <c r="CN65">
        <v>371.451146934078</v>
      </c>
      <c r="CO65">
        <v>374.02039129621397</v>
      </c>
      <c r="CP65">
        <v>380.00371742628698</v>
      </c>
      <c r="CQ65">
        <v>390.959218173664</v>
      </c>
      <c r="CR65">
        <v>361.529468976229</v>
      </c>
      <c r="CS65">
        <v>405.65435664077501</v>
      </c>
      <c r="CT65">
        <v>342.58594062227297</v>
      </c>
      <c r="CU65">
        <v>335.57841683683802</v>
      </c>
      <c r="CV65">
        <v>339.56647501473299</v>
      </c>
      <c r="CW65">
        <v>347.97079928813503</v>
      </c>
      <c r="CX65">
        <v>341.107075291755</v>
      </c>
      <c r="CY65">
        <v>341.22233287160702</v>
      </c>
      <c r="CZ65">
        <v>338.87971618610601</v>
      </c>
      <c r="DA65">
        <v>343.71165664083799</v>
      </c>
      <c r="DB65">
        <v>343.33697416500701</v>
      </c>
      <c r="DC65">
        <v>347.733522627154</v>
      </c>
      <c r="DD65">
        <v>342.90728839290398</v>
      </c>
      <c r="DE65">
        <v>344.75504978536202</v>
      </c>
      <c r="DF65">
        <v>347.62200897442801</v>
      </c>
      <c r="DG65">
        <v>349.73718227857398</v>
      </c>
      <c r="DH65">
        <v>339.29053137533998</v>
      </c>
      <c r="DI65">
        <v>345.60267992450503</v>
      </c>
      <c r="DJ65">
        <v>346.06753624132602</v>
      </c>
      <c r="DK65">
        <v>347.26205692846997</v>
      </c>
      <c r="DL65">
        <v>341.11208821605402</v>
      </c>
      <c r="DM65">
        <v>335.98242238104802</v>
      </c>
      <c r="DN65">
        <v>339.78116487203698</v>
      </c>
      <c r="DO65">
        <v>344.33183625911801</v>
      </c>
      <c r="DP65">
        <v>335.62080985810599</v>
      </c>
      <c r="DQ65">
        <v>346.12985313603201</v>
      </c>
      <c r="DR65">
        <v>341.73295973786401</v>
      </c>
    </row>
    <row r="66" spans="1:122" x14ac:dyDescent="0.25">
      <c r="A66">
        <v>15.3805073431241</v>
      </c>
      <c r="B66">
        <v>340.94223810608997</v>
      </c>
      <c r="C66">
        <v>343.19550504591399</v>
      </c>
      <c r="D66">
        <v>352.82347222341298</v>
      </c>
      <c r="E66">
        <v>345.749484843071</v>
      </c>
      <c r="F66">
        <v>349.24157349218899</v>
      </c>
      <c r="G66">
        <v>352.00138163304098</v>
      </c>
      <c r="H66">
        <v>349.29893613146601</v>
      </c>
      <c r="I66">
        <v>338.93076638395598</v>
      </c>
      <c r="J66">
        <v>346.16159882952599</v>
      </c>
      <c r="K66">
        <v>344.40632932529297</v>
      </c>
      <c r="L66">
        <v>347.11646425107699</v>
      </c>
      <c r="M66">
        <v>348.99280750587798</v>
      </c>
      <c r="N66">
        <v>347.25735366317599</v>
      </c>
      <c r="O66">
        <v>350.87544833284301</v>
      </c>
      <c r="P66">
        <v>368.376297435845</v>
      </c>
      <c r="Q66">
        <v>370.70684622371903</v>
      </c>
      <c r="R66">
        <v>381.96057712866298</v>
      </c>
      <c r="S66">
        <v>384.918294724416</v>
      </c>
      <c r="T66">
        <v>383.29382253304402</v>
      </c>
      <c r="U66">
        <v>385.02497126086899</v>
      </c>
      <c r="V66">
        <v>414.19229492314997</v>
      </c>
      <c r="W66">
        <v>428.340448685534</v>
      </c>
      <c r="X66">
        <v>402.15850389971899</v>
      </c>
      <c r="Y66">
        <v>399.717662280767</v>
      </c>
      <c r="Z66">
        <v>394.15771229999098</v>
      </c>
      <c r="AA66">
        <v>385.56335272433802</v>
      </c>
      <c r="AB66">
        <v>388.47640839041202</v>
      </c>
      <c r="AC66">
        <v>376.358022889675</v>
      </c>
      <c r="AD66">
        <v>368.27797705026302</v>
      </c>
      <c r="AE66">
        <v>378.40979359378503</v>
      </c>
      <c r="AF66">
        <v>370.24953247801301</v>
      </c>
      <c r="AG66">
        <v>369.47937145285101</v>
      </c>
      <c r="AH66">
        <v>366.12065205236399</v>
      </c>
      <c r="AI66">
        <v>360.64073547968599</v>
      </c>
      <c r="AJ66">
        <v>360.20333111060899</v>
      </c>
      <c r="AK66">
        <v>356.62461093431699</v>
      </c>
      <c r="AL66">
        <v>361.39857998616299</v>
      </c>
      <c r="AM66">
        <v>358.43118373728601</v>
      </c>
      <c r="AN66">
        <v>363.07222575337602</v>
      </c>
      <c r="AO66">
        <v>367.55180938549302</v>
      </c>
      <c r="AP66">
        <v>364.458980425974</v>
      </c>
      <c r="AQ66">
        <v>362.811516498554</v>
      </c>
      <c r="AR66">
        <v>371.321837875901</v>
      </c>
      <c r="AS66">
        <v>340.91778132954801</v>
      </c>
      <c r="AT66">
        <v>335.414269848446</v>
      </c>
      <c r="AU66">
        <v>333.784974639327</v>
      </c>
      <c r="AV66">
        <v>339.683603806083</v>
      </c>
      <c r="AW66">
        <v>339.411267142079</v>
      </c>
      <c r="AX66">
        <v>335.06588185689702</v>
      </c>
      <c r="AY66">
        <v>334.55465846521503</v>
      </c>
      <c r="AZ66">
        <v>328.26303115217098</v>
      </c>
      <c r="BA66">
        <v>333.32501906849899</v>
      </c>
      <c r="BB66">
        <v>330.94680611744201</v>
      </c>
      <c r="BC66">
        <v>334.31758352274699</v>
      </c>
      <c r="BD66">
        <v>342.42143256408502</v>
      </c>
      <c r="BE66">
        <v>328.47883083694398</v>
      </c>
      <c r="BF66">
        <v>334.86273814354701</v>
      </c>
      <c r="BG66">
        <v>338.634665393283</v>
      </c>
      <c r="BH66">
        <v>336.49471837045201</v>
      </c>
      <c r="BI66">
        <v>335.30911046347398</v>
      </c>
      <c r="BJ66">
        <v>328.73862054184798</v>
      </c>
      <c r="BK66">
        <v>342.44957979562901</v>
      </c>
      <c r="BL66">
        <v>339.47815298012898</v>
      </c>
      <c r="BM66">
        <v>335.90374908859201</v>
      </c>
      <c r="BN66">
        <v>339.31912432784202</v>
      </c>
      <c r="BO66">
        <v>336.34886442487198</v>
      </c>
      <c r="BP66">
        <v>336.925981484575</v>
      </c>
      <c r="BQ66">
        <v>334.36878530663603</v>
      </c>
      <c r="BR66">
        <v>334.65780591470099</v>
      </c>
      <c r="BS66">
        <v>381.81094610149199</v>
      </c>
      <c r="BT66">
        <v>613.30491696000001</v>
      </c>
      <c r="BU66">
        <v>397.71226238562599</v>
      </c>
      <c r="BV66">
        <v>380.214855243979</v>
      </c>
      <c r="BW66">
        <v>364.470148911178</v>
      </c>
      <c r="BX66">
        <v>365.10712804872298</v>
      </c>
      <c r="BY66">
        <v>360.05088057927099</v>
      </c>
      <c r="BZ66">
        <v>365.106861435224</v>
      </c>
      <c r="CA66">
        <v>359.63375285776198</v>
      </c>
      <c r="CB66">
        <v>375.305113557472</v>
      </c>
      <c r="CC66">
        <v>361.01724767642298</v>
      </c>
      <c r="CD66">
        <v>373.56250550501602</v>
      </c>
      <c r="CE66">
        <v>362.48596194297397</v>
      </c>
      <c r="CF66">
        <v>364.97074573504199</v>
      </c>
      <c r="CG66">
        <v>367.469332395984</v>
      </c>
      <c r="CH66">
        <v>364.64955508170101</v>
      </c>
      <c r="CI66">
        <v>365.95944447536101</v>
      </c>
      <c r="CJ66">
        <v>365.481512365029</v>
      </c>
      <c r="CK66">
        <v>364.05786947125199</v>
      </c>
      <c r="CL66">
        <v>364.94001151689099</v>
      </c>
      <c r="CM66">
        <v>374.31249391381903</v>
      </c>
      <c r="CN66">
        <v>372.66530135557502</v>
      </c>
      <c r="CO66">
        <v>371.49380087549099</v>
      </c>
      <c r="CP66">
        <v>377.99166940930701</v>
      </c>
      <c r="CQ66">
        <v>388.35847997601201</v>
      </c>
      <c r="CR66">
        <v>360.30432828548498</v>
      </c>
      <c r="CS66">
        <v>406.88485383389701</v>
      </c>
      <c r="CT66">
        <v>343.41916031549903</v>
      </c>
      <c r="CU66">
        <v>335.77230141783099</v>
      </c>
      <c r="CV66">
        <v>339.47181110707902</v>
      </c>
      <c r="CW66">
        <v>346.930935610951</v>
      </c>
      <c r="CX66">
        <v>344.31226243055301</v>
      </c>
      <c r="CY66">
        <v>338.33816369868998</v>
      </c>
      <c r="CZ66">
        <v>342.41903034049699</v>
      </c>
      <c r="DA66">
        <v>343.49717431555098</v>
      </c>
      <c r="DB66">
        <v>345.86508532792999</v>
      </c>
      <c r="DC66">
        <v>347.56297278819198</v>
      </c>
      <c r="DD66">
        <v>342.17515781075201</v>
      </c>
      <c r="DE66">
        <v>346.720957607282</v>
      </c>
      <c r="DF66">
        <v>346.63702117960997</v>
      </c>
      <c r="DG66">
        <v>351.74117206990701</v>
      </c>
      <c r="DH66">
        <v>342.72295318841702</v>
      </c>
      <c r="DI66">
        <v>345.666861049408</v>
      </c>
      <c r="DJ66">
        <v>344.05678703426702</v>
      </c>
      <c r="DK66">
        <v>347.58092250672598</v>
      </c>
      <c r="DL66">
        <v>343.92716872250401</v>
      </c>
      <c r="DM66">
        <v>334.065691465518</v>
      </c>
      <c r="DN66">
        <v>338.62353397769999</v>
      </c>
      <c r="DO66">
        <v>342.828671457984</v>
      </c>
      <c r="DP66">
        <v>336.35262624162499</v>
      </c>
      <c r="DQ66">
        <v>344.69965233729903</v>
      </c>
      <c r="DR66">
        <v>342.84107652639199</v>
      </c>
    </row>
    <row r="67" spans="1:122" x14ac:dyDescent="0.25">
      <c r="A67">
        <v>15.6208277703604</v>
      </c>
      <c r="B67">
        <v>342.18627361643797</v>
      </c>
      <c r="C67">
        <v>345.116584329136</v>
      </c>
      <c r="D67">
        <v>349.74520279228602</v>
      </c>
      <c r="E67">
        <v>345.616295140484</v>
      </c>
      <c r="F67">
        <v>349.15252690123299</v>
      </c>
      <c r="G67">
        <v>350.59523617053799</v>
      </c>
      <c r="H67">
        <v>346.39828305660097</v>
      </c>
      <c r="I67">
        <v>341.27516690825303</v>
      </c>
      <c r="J67">
        <v>348.10523995442099</v>
      </c>
      <c r="K67">
        <v>344.03774305502998</v>
      </c>
      <c r="L67">
        <v>345.92708715693999</v>
      </c>
      <c r="M67">
        <v>349.08840526095003</v>
      </c>
      <c r="N67">
        <v>348.82388979801999</v>
      </c>
      <c r="O67">
        <v>349.03808398282803</v>
      </c>
      <c r="P67">
        <v>366.778401379998</v>
      </c>
      <c r="Q67">
        <v>369.62362032943201</v>
      </c>
      <c r="R67">
        <v>381.66853155496602</v>
      </c>
      <c r="S67">
        <v>385.90608703413898</v>
      </c>
      <c r="T67">
        <v>384.001826484513</v>
      </c>
      <c r="U67">
        <v>382.93128299259899</v>
      </c>
      <c r="V67">
        <v>415.51586757013803</v>
      </c>
      <c r="W67">
        <v>425.81949110618001</v>
      </c>
      <c r="X67">
        <v>401.59989785750599</v>
      </c>
      <c r="Y67">
        <v>398.0397853943</v>
      </c>
      <c r="Z67">
        <v>393.126791562552</v>
      </c>
      <c r="AA67">
        <v>385.36932635825502</v>
      </c>
      <c r="AB67">
        <v>387.77635126618202</v>
      </c>
      <c r="AC67">
        <v>373.61763369664197</v>
      </c>
      <c r="AD67">
        <v>370.50172907543299</v>
      </c>
      <c r="AE67">
        <v>375.54013190232399</v>
      </c>
      <c r="AF67">
        <v>370.23390480097203</v>
      </c>
      <c r="AG67">
        <v>367.19664687712299</v>
      </c>
      <c r="AH67">
        <v>365.087085675987</v>
      </c>
      <c r="AI67">
        <v>359.16915075149302</v>
      </c>
      <c r="AJ67">
        <v>361.09773693835899</v>
      </c>
      <c r="AK67">
        <v>356.72519727493898</v>
      </c>
      <c r="AL67">
        <v>361.37059555627201</v>
      </c>
      <c r="AM67">
        <v>358.51225833159498</v>
      </c>
      <c r="AN67">
        <v>362.65809107223498</v>
      </c>
      <c r="AO67">
        <v>365.48078553546998</v>
      </c>
      <c r="AP67">
        <v>364.88351627577498</v>
      </c>
      <c r="AQ67">
        <v>360.23602165959898</v>
      </c>
      <c r="AR67">
        <v>373.130448317564</v>
      </c>
      <c r="AS67">
        <v>340.22580860146002</v>
      </c>
      <c r="AT67">
        <v>334.64003077693701</v>
      </c>
      <c r="AU67">
        <v>335.52518134650899</v>
      </c>
      <c r="AV67">
        <v>339.82017280206401</v>
      </c>
      <c r="AW67">
        <v>341.80944524598902</v>
      </c>
      <c r="AX67">
        <v>333.07610795303998</v>
      </c>
      <c r="AY67">
        <v>332.68783625668698</v>
      </c>
      <c r="AZ67">
        <v>329.61972737503902</v>
      </c>
      <c r="BA67">
        <v>334.40144446154198</v>
      </c>
      <c r="BB67">
        <v>330.52327339386602</v>
      </c>
      <c r="BC67">
        <v>332.15640452050701</v>
      </c>
      <c r="BD67">
        <v>343.79207505318101</v>
      </c>
      <c r="BE67">
        <v>329.67223913113901</v>
      </c>
      <c r="BF67">
        <v>333.04612436157498</v>
      </c>
      <c r="BG67">
        <v>336.86272627277401</v>
      </c>
      <c r="BH67">
        <v>336.03075059229297</v>
      </c>
      <c r="BI67">
        <v>333.59275288858498</v>
      </c>
      <c r="BJ67">
        <v>328.07891789680701</v>
      </c>
      <c r="BK67">
        <v>340.66566220953803</v>
      </c>
      <c r="BL67">
        <v>339.93326503026498</v>
      </c>
      <c r="BM67">
        <v>339.36060992070003</v>
      </c>
      <c r="BN67">
        <v>340.37664683319002</v>
      </c>
      <c r="BO67">
        <v>338.99025322042797</v>
      </c>
      <c r="BP67">
        <v>334.81366756604803</v>
      </c>
      <c r="BQ67">
        <v>338.09380667496799</v>
      </c>
      <c r="BR67">
        <v>335.22075230524302</v>
      </c>
      <c r="BS67">
        <v>380.39185187762502</v>
      </c>
      <c r="BT67">
        <v>600.82557466541596</v>
      </c>
      <c r="BU67">
        <v>395.95523472908798</v>
      </c>
      <c r="BV67">
        <v>380.00861733107098</v>
      </c>
      <c r="BW67">
        <v>365.16849026383397</v>
      </c>
      <c r="BX67">
        <v>365.62326930871399</v>
      </c>
      <c r="BY67">
        <v>360.45844421346499</v>
      </c>
      <c r="BZ67">
        <v>364.22698707486302</v>
      </c>
      <c r="CA67">
        <v>357.50649916894798</v>
      </c>
      <c r="CB67">
        <v>374.75575042757202</v>
      </c>
      <c r="CC67">
        <v>360.55545223570101</v>
      </c>
      <c r="CD67">
        <v>371.19558725185402</v>
      </c>
      <c r="CE67">
        <v>361.23009880829602</v>
      </c>
      <c r="CF67">
        <v>366.96590272828399</v>
      </c>
      <c r="CG67">
        <v>367.89829842151897</v>
      </c>
      <c r="CH67">
        <v>366.37266364307402</v>
      </c>
      <c r="CI67">
        <v>367.10563353933901</v>
      </c>
      <c r="CJ67">
        <v>365.52408169477098</v>
      </c>
      <c r="CK67">
        <v>365.20126194643001</v>
      </c>
      <c r="CL67">
        <v>366.36549134118002</v>
      </c>
      <c r="CM67">
        <v>373.91633431951999</v>
      </c>
      <c r="CN67">
        <v>375.461027193983</v>
      </c>
      <c r="CO67">
        <v>369.30809966011799</v>
      </c>
      <c r="CP67">
        <v>378.54591546260599</v>
      </c>
      <c r="CQ67">
        <v>388.06936621986898</v>
      </c>
      <c r="CR67">
        <v>358.16891709194999</v>
      </c>
      <c r="CS67">
        <v>409.22469503175301</v>
      </c>
      <c r="CT67">
        <v>345.12310948091402</v>
      </c>
      <c r="CU67">
        <v>336.41578693736699</v>
      </c>
      <c r="CV67">
        <v>336.71817558785301</v>
      </c>
      <c r="CW67">
        <v>346.04115207263197</v>
      </c>
      <c r="CX67">
        <v>346.14611774082101</v>
      </c>
      <c r="CY67">
        <v>335.05538593019298</v>
      </c>
      <c r="CZ67">
        <v>344.99073046971</v>
      </c>
      <c r="DA67">
        <v>344.58166041398499</v>
      </c>
      <c r="DB67">
        <v>345.08950287228203</v>
      </c>
      <c r="DC67">
        <v>346.32759451951199</v>
      </c>
      <c r="DD67">
        <v>342.77711014751901</v>
      </c>
      <c r="DE67">
        <v>349.39507295405599</v>
      </c>
      <c r="DF67">
        <v>347.21053478869698</v>
      </c>
      <c r="DG67">
        <v>351.96113169562398</v>
      </c>
      <c r="DH67">
        <v>341.49054184802299</v>
      </c>
      <c r="DI67">
        <v>344.95238062173502</v>
      </c>
      <c r="DJ67">
        <v>342.284823696628</v>
      </c>
      <c r="DK67">
        <v>347.847323432986</v>
      </c>
      <c r="DL67">
        <v>344.16169623214</v>
      </c>
      <c r="DM67">
        <v>333.91898527486501</v>
      </c>
      <c r="DN67">
        <v>339.97355343324102</v>
      </c>
      <c r="DO67">
        <v>341.35774588028102</v>
      </c>
      <c r="DP67">
        <v>334.71499067007898</v>
      </c>
      <c r="DQ67">
        <v>344.53967478968201</v>
      </c>
      <c r="DR67">
        <v>342.64922197628499</v>
      </c>
    </row>
    <row r="68" spans="1:122" x14ac:dyDescent="0.25">
      <c r="A68">
        <v>15.8611481975967</v>
      </c>
      <c r="B68">
        <v>342.35423309944298</v>
      </c>
      <c r="C68">
        <v>348.23044183139098</v>
      </c>
      <c r="D68">
        <v>350.95592495766198</v>
      </c>
      <c r="E68">
        <v>346.05404765762398</v>
      </c>
      <c r="F68">
        <v>350.10366096843001</v>
      </c>
      <c r="G68">
        <v>351.827151415998</v>
      </c>
      <c r="H68">
        <v>346.04155670211202</v>
      </c>
      <c r="I68">
        <v>340.85130982850501</v>
      </c>
      <c r="J68">
        <v>350.85525663670597</v>
      </c>
      <c r="K68">
        <v>342.447100576281</v>
      </c>
      <c r="L68">
        <v>344.28600476722897</v>
      </c>
      <c r="M68">
        <v>348.89377157351498</v>
      </c>
      <c r="N68">
        <v>350.79515047241</v>
      </c>
      <c r="O68">
        <v>347.92959369474102</v>
      </c>
      <c r="P68">
        <v>366.23900463939498</v>
      </c>
      <c r="Q68">
        <v>369.73942143836098</v>
      </c>
      <c r="R68">
        <v>384.18293453963503</v>
      </c>
      <c r="S68">
        <v>384.83436927918399</v>
      </c>
      <c r="T68">
        <v>384.35057986380502</v>
      </c>
      <c r="U68">
        <v>381.569897593799</v>
      </c>
      <c r="V68">
        <v>413.65660120820002</v>
      </c>
      <c r="W68">
        <v>422.95885495090801</v>
      </c>
      <c r="X68">
        <v>398.95404812176298</v>
      </c>
      <c r="Y68">
        <v>398.75452926721198</v>
      </c>
      <c r="Z68">
        <v>392.09061169680598</v>
      </c>
      <c r="AA68">
        <v>387.00786997440701</v>
      </c>
      <c r="AB68">
        <v>384.47092396442503</v>
      </c>
      <c r="AC68">
        <v>372.60893064377802</v>
      </c>
      <c r="AD68">
        <v>373.09910375485902</v>
      </c>
      <c r="AE68">
        <v>371.86379663298402</v>
      </c>
      <c r="AF68">
        <v>370.97627634952102</v>
      </c>
      <c r="AG68">
        <v>365.47691130387</v>
      </c>
      <c r="AH68">
        <v>364.38033704964801</v>
      </c>
      <c r="AI68">
        <v>357.24334043069098</v>
      </c>
      <c r="AJ68">
        <v>360.79822985240997</v>
      </c>
      <c r="AK68">
        <v>357.60494952088902</v>
      </c>
      <c r="AL68">
        <v>361.03475363727301</v>
      </c>
      <c r="AM68">
        <v>358.567692044983</v>
      </c>
      <c r="AN68">
        <v>361.71355003447201</v>
      </c>
      <c r="AO68">
        <v>366.26724916533499</v>
      </c>
      <c r="AP68">
        <v>363.64906237869201</v>
      </c>
      <c r="AQ68">
        <v>362.98602352525199</v>
      </c>
      <c r="AR68">
        <v>376.231699972162</v>
      </c>
      <c r="AS68">
        <v>339.88453304996398</v>
      </c>
      <c r="AT68">
        <v>332.078987183224</v>
      </c>
      <c r="AU68">
        <v>337.31996901031198</v>
      </c>
      <c r="AV68">
        <v>337.21441956782701</v>
      </c>
      <c r="AW68">
        <v>346.429520333092</v>
      </c>
      <c r="AX68">
        <v>330.64536147596402</v>
      </c>
      <c r="AY68">
        <v>332.64643187421899</v>
      </c>
      <c r="AZ68">
        <v>330.45109107349901</v>
      </c>
      <c r="BA68">
        <v>331.68208250589299</v>
      </c>
      <c r="BB68">
        <v>330.495037045103</v>
      </c>
      <c r="BC68">
        <v>329.96522955108702</v>
      </c>
      <c r="BD68">
        <v>344.48466045369503</v>
      </c>
      <c r="BE68">
        <v>329.83339773116398</v>
      </c>
      <c r="BF68">
        <v>333.77851895075003</v>
      </c>
      <c r="BG68">
        <v>336.26283429492599</v>
      </c>
      <c r="BH68">
        <v>332.56717844248499</v>
      </c>
      <c r="BI68">
        <v>332.98400363849498</v>
      </c>
      <c r="BJ68">
        <v>328.284725014142</v>
      </c>
      <c r="BK68">
        <v>339.35387128329802</v>
      </c>
      <c r="BL68">
        <v>337.23512462608898</v>
      </c>
      <c r="BM68">
        <v>339.92276197707997</v>
      </c>
      <c r="BN68">
        <v>343.25965638178701</v>
      </c>
      <c r="BO68">
        <v>338.73748408391901</v>
      </c>
      <c r="BP68">
        <v>332.67233322573401</v>
      </c>
      <c r="BQ68">
        <v>338.040398422961</v>
      </c>
      <c r="BR68">
        <v>335.006122505402</v>
      </c>
      <c r="BS68">
        <v>381.18667538607298</v>
      </c>
      <c r="BT68">
        <v>589.15407660827998</v>
      </c>
      <c r="BU68">
        <v>394.10389846149002</v>
      </c>
      <c r="BV68">
        <v>376.08582451679399</v>
      </c>
      <c r="BW68">
        <v>368.107605551451</v>
      </c>
      <c r="BX68">
        <v>365.21827263380999</v>
      </c>
      <c r="BY68">
        <v>360.99514417988399</v>
      </c>
      <c r="BZ68">
        <v>368.493035442956</v>
      </c>
      <c r="CA68">
        <v>352.687848223157</v>
      </c>
      <c r="CB68">
        <v>373.49320908634297</v>
      </c>
      <c r="CC68">
        <v>361.328628156967</v>
      </c>
      <c r="CD68">
        <v>369.82905374819302</v>
      </c>
      <c r="CE68">
        <v>359.729876171635</v>
      </c>
      <c r="CF68">
        <v>365.715855140119</v>
      </c>
      <c r="CG68">
        <v>365.98639717537401</v>
      </c>
      <c r="CH68">
        <v>366.496908477619</v>
      </c>
      <c r="CI68">
        <v>367.19112125731999</v>
      </c>
      <c r="CJ68">
        <v>364.26955540244097</v>
      </c>
      <c r="CK68">
        <v>369.28228529201101</v>
      </c>
      <c r="CL68">
        <v>366.86816300489198</v>
      </c>
      <c r="CM68">
        <v>374.31886093154299</v>
      </c>
      <c r="CN68">
        <v>374.10684821812202</v>
      </c>
      <c r="CO68">
        <v>370.35098231791102</v>
      </c>
      <c r="CP68">
        <v>377.92835074006399</v>
      </c>
      <c r="CQ68">
        <v>387.98166341580901</v>
      </c>
      <c r="CR68">
        <v>359.07985235156099</v>
      </c>
      <c r="CS68">
        <v>408.723369130675</v>
      </c>
      <c r="CT68">
        <v>347.263323073143</v>
      </c>
      <c r="CU68">
        <v>339.11718250051501</v>
      </c>
      <c r="CV68">
        <v>338.57547982197798</v>
      </c>
      <c r="CW68">
        <v>343.613322725415</v>
      </c>
      <c r="CX68">
        <v>345.62767105110902</v>
      </c>
      <c r="CY68">
        <v>335.782986025762</v>
      </c>
      <c r="CZ68">
        <v>345.05628341724298</v>
      </c>
      <c r="DA68">
        <v>344.27776446040599</v>
      </c>
      <c r="DB68">
        <v>340.81525585239399</v>
      </c>
      <c r="DC68">
        <v>344.43066669868603</v>
      </c>
      <c r="DD68">
        <v>340.47421430526498</v>
      </c>
      <c r="DE68">
        <v>350.82098240497697</v>
      </c>
      <c r="DF68">
        <v>347.146044297316</v>
      </c>
      <c r="DG68">
        <v>350.91467597190302</v>
      </c>
      <c r="DH68">
        <v>341.55569838115798</v>
      </c>
      <c r="DI68">
        <v>345.23164496447299</v>
      </c>
      <c r="DJ68">
        <v>341.76581965975203</v>
      </c>
      <c r="DK68">
        <v>349.730871546998</v>
      </c>
      <c r="DL68">
        <v>342.19155109834998</v>
      </c>
      <c r="DM68">
        <v>335.38217170439702</v>
      </c>
      <c r="DN68">
        <v>338.82505068842499</v>
      </c>
      <c r="DO68">
        <v>340.20771961171198</v>
      </c>
      <c r="DP68">
        <v>332.215114737769</v>
      </c>
      <c r="DQ68">
        <v>341.36150299513901</v>
      </c>
      <c r="DR68">
        <v>340.264900342148</v>
      </c>
    </row>
    <row r="69" spans="1:122" x14ac:dyDescent="0.25">
      <c r="A69">
        <v>16.1014686248331</v>
      </c>
      <c r="B69">
        <v>339.048807546153</v>
      </c>
      <c r="C69">
        <v>348.68046515678998</v>
      </c>
      <c r="D69">
        <v>350.13500216974501</v>
      </c>
      <c r="E69">
        <v>345.21068003206199</v>
      </c>
      <c r="F69">
        <v>349.37877701905001</v>
      </c>
      <c r="G69">
        <v>350.94447587683698</v>
      </c>
      <c r="H69">
        <v>344.42812195372801</v>
      </c>
      <c r="I69">
        <v>344.29108399109703</v>
      </c>
      <c r="J69">
        <v>350.21463316781399</v>
      </c>
      <c r="K69">
        <v>341.415698297338</v>
      </c>
      <c r="L69">
        <v>345.11053808038702</v>
      </c>
      <c r="M69">
        <v>350.42612820343999</v>
      </c>
      <c r="N69">
        <v>353.17539758825399</v>
      </c>
      <c r="O69">
        <v>348.03401131246198</v>
      </c>
      <c r="P69">
        <v>364.28120149724998</v>
      </c>
      <c r="Q69">
        <v>368.952877675823</v>
      </c>
      <c r="R69">
        <v>388.508334914469</v>
      </c>
      <c r="S69">
        <v>383.64814951324098</v>
      </c>
      <c r="T69">
        <v>384.88967926032899</v>
      </c>
      <c r="U69">
        <v>383.11051027120601</v>
      </c>
      <c r="V69">
        <v>415.330550194681</v>
      </c>
      <c r="W69">
        <v>421.54010298294997</v>
      </c>
      <c r="X69">
        <v>400.03756829534001</v>
      </c>
      <c r="Y69">
        <v>399.990848633795</v>
      </c>
      <c r="Z69">
        <v>391.30812587418598</v>
      </c>
      <c r="AA69">
        <v>388.094027580795</v>
      </c>
      <c r="AB69">
        <v>381.68733711806698</v>
      </c>
      <c r="AC69">
        <v>369.78968156892302</v>
      </c>
      <c r="AD69">
        <v>376.24572976738398</v>
      </c>
      <c r="AE69">
        <v>370.62356198851103</v>
      </c>
      <c r="AF69">
        <v>370.94556267864903</v>
      </c>
      <c r="AG69">
        <v>366.84671997741202</v>
      </c>
      <c r="AH69">
        <v>365.15363363783598</v>
      </c>
      <c r="AI69">
        <v>356.08760571351098</v>
      </c>
      <c r="AJ69">
        <v>360.80871348912802</v>
      </c>
      <c r="AK69">
        <v>357.47893921959502</v>
      </c>
      <c r="AL69">
        <v>360.81554103616901</v>
      </c>
      <c r="AM69">
        <v>360.09252222618198</v>
      </c>
      <c r="AN69">
        <v>361.69880833230599</v>
      </c>
      <c r="AO69">
        <v>366.460780600166</v>
      </c>
      <c r="AP69">
        <v>364.88848725531301</v>
      </c>
      <c r="AQ69">
        <v>363.84009328825698</v>
      </c>
      <c r="AR69">
        <v>377.80316140534899</v>
      </c>
      <c r="AS69">
        <v>339.35198139047702</v>
      </c>
      <c r="AT69">
        <v>329.74784919483199</v>
      </c>
      <c r="AU69">
        <v>336.40894403281101</v>
      </c>
      <c r="AV69">
        <v>335.30975555852598</v>
      </c>
      <c r="AW69">
        <v>347.02900094279897</v>
      </c>
      <c r="AX69">
        <v>330.76205934730399</v>
      </c>
      <c r="AY69">
        <v>332.07669493274</v>
      </c>
      <c r="AZ69">
        <v>330.02457374854401</v>
      </c>
      <c r="BA69">
        <v>332.93587543298599</v>
      </c>
      <c r="BB69">
        <v>332.36087339361001</v>
      </c>
      <c r="BC69">
        <v>329.77549829601901</v>
      </c>
      <c r="BD69">
        <v>341.228373625762</v>
      </c>
      <c r="BE69">
        <v>329.880260940433</v>
      </c>
      <c r="BF69">
        <v>331.447430114496</v>
      </c>
      <c r="BG69">
        <v>335.46030097577898</v>
      </c>
      <c r="BH69">
        <v>329.6645846573</v>
      </c>
      <c r="BI69">
        <v>331.89409799537299</v>
      </c>
      <c r="BJ69">
        <v>328.40805536231699</v>
      </c>
      <c r="BK69">
        <v>335.96876153553399</v>
      </c>
      <c r="BL69">
        <v>332.92287467571902</v>
      </c>
      <c r="BM69">
        <v>338.968163496621</v>
      </c>
      <c r="BN69">
        <v>343.11054756736502</v>
      </c>
      <c r="BO69">
        <v>338.46831391432801</v>
      </c>
      <c r="BP69">
        <v>334.05835676220801</v>
      </c>
      <c r="BQ69">
        <v>339.19650566314198</v>
      </c>
      <c r="BR69">
        <v>334.02297959049798</v>
      </c>
      <c r="BS69">
        <v>381.83618236828499</v>
      </c>
      <c r="BT69">
        <v>589.59788843379101</v>
      </c>
      <c r="BU69">
        <v>393.16611758118103</v>
      </c>
      <c r="BV69">
        <v>376.692603445065</v>
      </c>
      <c r="BW69">
        <v>366.92074831798197</v>
      </c>
      <c r="BX69">
        <v>364.60726835934599</v>
      </c>
      <c r="BY69">
        <v>363.709592626149</v>
      </c>
      <c r="BZ69">
        <v>368.43374671518001</v>
      </c>
      <c r="CA69">
        <v>352.35637418911</v>
      </c>
      <c r="CB69">
        <v>372.31213233389798</v>
      </c>
      <c r="CC69">
        <v>361.08035909525802</v>
      </c>
      <c r="CD69">
        <v>369.68140507426102</v>
      </c>
      <c r="CE69">
        <v>362.39367896103801</v>
      </c>
      <c r="CF69">
        <v>363.59050100563798</v>
      </c>
      <c r="CG69">
        <v>366.63880267702598</v>
      </c>
      <c r="CH69">
        <v>364.38086414055101</v>
      </c>
      <c r="CI69">
        <v>366.62316492770299</v>
      </c>
      <c r="CJ69">
        <v>363.16317963870398</v>
      </c>
      <c r="CK69">
        <v>368.40299520701001</v>
      </c>
      <c r="CL69">
        <v>370.56517862175798</v>
      </c>
      <c r="CM69">
        <v>374.74952709633197</v>
      </c>
      <c r="CN69">
        <v>375.29819347735901</v>
      </c>
      <c r="CO69">
        <v>371.10275046583001</v>
      </c>
      <c r="CP69">
        <v>380.29389701498798</v>
      </c>
      <c r="CQ69">
        <v>389.377319504127</v>
      </c>
      <c r="CR69">
        <v>359.20803601972</v>
      </c>
      <c r="CS69">
        <v>408.62734447544102</v>
      </c>
      <c r="CT69">
        <v>349.79751249459099</v>
      </c>
      <c r="CU69">
        <v>339.791990711734</v>
      </c>
      <c r="CV69">
        <v>341.90663196231799</v>
      </c>
      <c r="CW69">
        <v>342.98813397007598</v>
      </c>
      <c r="CX69">
        <v>342.33786471516402</v>
      </c>
      <c r="CY69">
        <v>333.075565762358</v>
      </c>
      <c r="CZ69">
        <v>345.24953113268901</v>
      </c>
      <c r="DA69">
        <v>345.60945622651099</v>
      </c>
      <c r="DB69">
        <v>340.13134005124101</v>
      </c>
      <c r="DC69">
        <v>341.89495069192799</v>
      </c>
      <c r="DD69">
        <v>338.66568490375602</v>
      </c>
      <c r="DE69">
        <v>350.725931215603</v>
      </c>
      <c r="DF69">
        <v>346.02916481400598</v>
      </c>
      <c r="DG69">
        <v>346.88263764641403</v>
      </c>
      <c r="DH69">
        <v>344.15198992821502</v>
      </c>
      <c r="DI69">
        <v>344.59559578464302</v>
      </c>
      <c r="DJ69">
        <v>338.71840270303301</v>
      </c>
      <c r="DK69">
        <v>348.40741337073899</v>
      </c>
      <c r="DL69">
        <v>340.66082239838499</v>
      </c>
      <c r="DM69">
        <v>337.67105923568499</v>
      </c>
      <c r="DN69">
        <v>340.36836000681097</v>
      </c>
      <c r="DO69">
        <v>340.54913937603601</v>
      </c>
      <c r="DP69">
        <v>335.25198839837901</v>
      </c>
      <c r="DQ69">
        <v>340.34960929956901</v>
      </c>
      <c r="DR69">
        <v>340.23643607819298</v>
      </c>
    </row>
    <row r="70" spans="1:122" x14ac:dyDescent="0.25">
      <c r="A70">
        <v>16.341789052069402</v>
      </c>
      <c r="B70">
        <v>341.968932037868</v>
      </c>
      <c r="C70">
        <v>348.89502176996098</v>
      </c>
      <c r="D70">
        <v>348.83748309403597</v>
      </c>
      <c r="E70">
        <v>346.109619313542</v>
      </c>
      <c r="F70">
        <v>350.45666302492202</v>
      </c>
      <c r="G70">
        <v>352.50168215805598</v>
      </c>
      <c r="H70">
        <v>345.35551135451198</v>
      </c>
      <c r="I70">
        <v>345.50056218524003</v>
      </c>
      <c r="J70">
        <v>348.59201879142199</v>
      </c>
      <c r="K70">
        <v>341.706244574263</v>
      </c>
      <c r="L70">
        <v>347.89015509098698</v>
      </c>
      <c r="M70">
        <v>352.27790875706899</v>
      </c>
      <c r="N70">
        <v>352.88395585881398</v>
      </c>
      <c r="O70">
        <v>344.84938157352798</v>
      </c>
      <c r="P70">
        <v>366.437548860025</v>
      </c>
      <c r="Q70">
        <v>364.77259758891603</v>
      </c>
      <c r="R70">
        <v>392.58279611147998</v>
      </c>
      <c r="S70">
        <v>385.34840138075998</v>
      </c>
      <c r="T70">
        <v>385.24789973802001</v>
      </c>
      <c r="U70">
        <v>379.47357009026399</v>
      </c>
      <c r="V70">
        <v>414.95645575248699</v>
      </c>
      <c r="W70">
        <v>418.80599813689997</v>
      </c>
      <c r="X70">
        <v>398.36286192527598</v>
      </c>
      <c r="Y70">
        <v>396.05473369497099</v>
      </c>
      <c r="Z70">
        <v>390.26867748905602</v>
      </c>
      <c r="AA70">
        <v>387.26711142485198</v>
      </c>
      <c r="AB70">
        <v>381.13361733625601</v>
      </c>
      <c r="AC70">
        <v>369.79849937599602</v>
      </c>
      <c r="AD70">
        <v>380.99875272841302</v>
      </c>
      <c r="AE70">
        <v>371.01863808647101</v>
      </c>
      <c r="AF70">
        <v>369.45106086928399</v>
      </c>
      <c r="AG70">
        <v>366.28079267909698</v>
      </c>
      <c r="AH70">
        <v>363.95658892973302</v>
      </c>
      <c r="AI70">
        <v>357.41053440374202</v>
      </c>
      <c r="AJ70">
        <v>358.99006289822802</v>
      </c>
      <c r="AK70">
        <v>352.47918020164599</v>
      </c>
      <c r="AL70">
        <v>358.83148444886598</v>
      </c>
      <c r="AM70">
        <v>360.25340782811202</v>
      </c>
      <c r="AN70">
        <v>363.50250660900701</v>
      </c>
      <c r="AO70">
        <v>364.48191505933403</v>
      </c>
      <c r="AP70">
        <v>362.32536182375901</v>
      </c>
      <c r="AQ70">
        <v>364.45965179375901</v>
      </c>
      <c r="AR70">
        <v>376.55917729024998</v>
      </c>
      <c r="AS70">
        <v>339.39166217467601</v>
      </c>
      <c r="AT70">
        <v>329.41619609145198</v>
      </c>
      <c r="AU70">
        <v>336.01525673433503</v>
      </c>
      <c r="AV70">
        <v>333.61900552678401</v>
      </c>
      <c r="AW70">
        <v>344.18348927244199</v>
      </c>
      <c r="AX70">
        <v>333.98806013050802</v>
      </c>
      <c r="AY70">
        <v>332.47304960854399</v>
      </c>
      <c r="AZ70">
        <v>328.67177936800903</v>
      </c>
      <c r="BA70">
        <v>333.86011922033202</v>
      </c>
      <c r="BB70">
        <v>332.53088248164499</v>
      </c>
      <c r="BC70">
        <v>328.64888174881798</v>
      </c>
      <c r="BD70">
        <v>335.361249639569</v>
      </c>
      <c r="BE70">
        <v>330.82466705223698</v>
      </c>
      <c r="BF70">
        <v>327.55804705371202</v>
      </c>
      <c r="BG70">
        <v>335.94002247055101</v>
      </c>
      <c r="BH70">
        <v>327.723608637702</v>
      </c>
      <c r="BI70">
        <v>334.23721154710103</v>
      </c>
      <c r="BJ70">
        <v>330.82236830824002</v>
      </c>
      <c r="BK70">
        <v>334.56119340679197</v>
      </c>
      <c r="BL70">
        <v>335.39739911441899</v>
      </c>
      <c r="BM70">
        <v>334.48049863637698</v>
      </c>
      <c r="BN70">
        <v>341.05460608066198</v>
      </c>
      <c r="BO70">
        <v>338.53821670567999</v>
      </c>
      <c r="BP70">
        <v>335.92814427665201</v>
      </c>
      <c r="BQ70">
        <v>334.864462064836</v>
      </c>
      <c r="BR70">
        <v>335.479620774968</v>
      </c>
      <c r="BS70">
        <v>378.89421712556299</v>
      </c>
      <c r="BT70">
        <v>578.64464008288098</v>
      </c>
      <c r="BU70">
        <v>391.53363221410001</v>
      </c>
      <c r="BV70">
        <v>375.17497979721799</v>
      </c>
      <c r="BW70">
        <v>369.02835226282201</v>
      </c>
      <c r="BX70">
        <v>367.28598806016601</v>
      </c>
      <c r="BY70">
        <v>363.71354181009599</v>
      </c>
      <c r="BZ70">
        <v>366.77042362422202</v>
      </c>
      <c r="CA70">
        <v>356.22138733415699</v>
      </c>
      <c r="CB70">
        <v>371.37588614001601</v>
      </c>
      <c r="CC70">
        <v>363.509402305354</v>
      </c>
      <c r="CD70">
        <v>367.92923208319598</v>
      </c>
      <c r="CE70">
        <v>365.02310119515602</v>
      </c>
      <c r="CF70">
        <v>364.06951082594702</v>
      </c>
      <c r="CG70">
        <v>367.24192874090301</v>
      </c>
      <c r="CH70">
        <v>364.97338765164801</v>
      </c>
      <c r="CI70">
        <v>366.19061565089697</v>
      </c>
      <c r="CJ70">
        <v>365.29581773825703</v>
      </c>
      <c r="CK70">
        <v>367.26598856632</v>
      </c>
      <c r="CL70">
        <v>373.99452998091698</v>
      </c>
      <c r="CM70">
        <v>375.84870746933098</v>
      </c>
      <c r="CN70">
        <v>378.413304296104</v>
      </c>
      <c r="CO70">
        <v>369.31082973674</v>
      </c>
      <c r="CP70">
        <v>377.733154635934</v>
      </c>
      <c r="CQ70">
        <v>391.146593960068</v>
      </c>
      <c r="CR70">
        <v>362.11883383465403</v>
      </c>
      <c r="CS70">
        <v>406.62034477873999</v>
      </c>
      <c r="CT70">
        <v>350.66214017287899</v>
      </c>
      <c r="CU70">
        <v>340.141220397756</v>
      </c>
      <c r="CV70">
        <v>343.227859690846</v>
      </c>
      <c r="CW70">
        <v>343.49111389958898</v>
      </c>
      <c r="CX70">
        <v>341.01957805850901</v>
      </c>
      <c r="CY70">
        <v>336.190482909781</v>
      </c>
      <c r="CZ70">
        <v>342.85545264655298</v>
      </c>
      <c r="DA70">
        <v>346.73242856693298</v>
      </c>
      <c r="DB70">
        <v>339.538831578604</v>
      </c>
      <c r="DC70">
        <v>339.41321078025101</v>
      </c>
      <c r="DD70">
        <v>341.369747542249</v>
      </c>
      <c r="DE70">
        <v>349.34485679009299</v>
      </c>
      <c r="DF70">
        <v>344.663501430167</v>
      </c>
      <c r="DG70">
        <v>342.83622223536702</v>
      </c>
      <c r="DH70">
        <v>340.40329375344601</v>
      </c>
      <c r="DI70">
        <v>342.23563970657801</v>
      </c>
      <c r="DJ70">
        <v>334.620569542677</v>
      </c>
      <c r="DK70">
        <v>347.405576582452</v>
      </c>
      <c r="DL70">
        <v>339.45689071928899</v>
      </c>
      <c r="DM70">
        <v>334.72135958934501</v>
      </c>
      <c r="DN70">
        <v>341.29081022592902</v>
      </c>
      <c r="DO70">
        <v>339.81584536322799</v>
      </c>
      <c r="DP70">
        <v>335.431902317099</v>
      </c>
      <c r="DQ70">
        <v>341.80509545049301</v>
      </c>
      <c r="DR70">
        <v>340.66332871096</v>
      </c>
    </row>
    <row r="71" spans="1:122" x14ac:dyDescent="0.25">
      <c r="A71">
        <v>16.5821094793057</v>
      </c>
      <c r="B71">
        <v>344.215120176288</v>
      </c>
      <c r="C71">
        <v>350.95258647865899</v>
      </c>
      <c r="D71">
        <v>348.89947117780201</v>
      </c>
      <c r="E71">
        <v>347.11211748637601</v>
      </c>
      <c r="F71">
        <v>349.65163038195601</v>
      </c>
      <c r="G71">
        <v>349.48736201516198</v>
      </c>
      <c r="H71">
        <v>346.27076002933501</v>
      </c>
      <c r="I71">
        <v>346.82853209641002</v>
      </c>
      <c r="J71">
        <v>349.335104581059</v>
      </c>
      <c r="K71">
        <v>342.75453531342998</v>
      </c>
      <c r="L71">
        <v>347.67390979730402</v>
      </c>
      <c r="M71">
        <v>352.00784322811103</v>
      </c>
      <c r="N71">
        <v>355.03858515541799</v>
      </c>
      <c r="O71">
        <v>344.86849249864503</v>
      </c>
      <c r="P71">
        <v>367.17636412360201</v>
      </c>
      <c r="Q71">
        <v>363.967543148353</v>
      </c>
      <c r="R71">
        <v>391.54063050068999</v>
      </c>
      <c r="S71">
        <v>383.93923468332002</v>
      </c>
      <c r="T71">
        <v>388.718305020407</v>
      </c>
      <c r="U71">
        <v>379.370814974712</v>
      </c>
      <c r="V71">
        <v>414.214079665116</v>
      </c>
      <c r="W71">
        <v>419.28513319477003</v>
      </c>
      <c r="X71">
        <v>394.64182327944002</v>
      </c>
      <c r="Y71">
        <v>396.56468808644701</v>
      </c>
      <c r="Z71">
        <v>391.13565160521398</v>
      </c>
      <c r="AA71">
        <v>383.92634457996201</v>
      </c>
      <c r="AB71">
        <v>378.99957052849498</v>
      </c>
      <c r="AC71">
        <v>368.57026378868898</v>
      </c>
      <c r="AD71">
        <v>381.38150369779203</v>
      </c>
      <c r="AE71">
        <v>369.22868423467901</v>
      </c>
      <c r="AF71">
        <v>368.99896633935998</v>
      </c>
      <c r="AG71">
        <v>366.34860131704801</v>
      </c>
      <c r="AH71">
        <v>364.42898927150901</v>
      </c>
      <c r="AI71">
        <v>358.24317384424103</v>
      </c>
      <c r="AJ71">
        <v>359.46344175451497</v>
      </c>
      <c r="AK71">
        <v>354.417167089163</v>
      </c>
      <c r="AL71">
        <v>359.21958480957301</v>
      </c>
      <c r="AM71">
        <v>360.29773854395</v>
      </c>
      <c r="AN71">
        <v>362.03553260839698</v>
      </c>
      <c r="AO71">
        <v>363.32938937958897</v>
      </c>
      <c r="AP71">
        <v>360.90948720764402</v>
      </c>
      <c r="AQ71">
        <v>364.83231227393998</v>
      </c>
      <c r="AR71">
        <v>378.22433571341998</v>
      </c>
      <c r="AS71">
        <v>338.67117669057302</v>
      </c>
      <c r="AT71">
        <v>332.00741767702101</v>
      </c>
      <c r="AU71">
        <v>336.71604714936598</v>
      </c>
      <c r="AV71">
        <v>335.64684094921</v>
      </c>
      <c r="AW71">
        <v>341.62086148684</v>
      </c>
      <c r="AX71">
        <v>333.98164703879098</v>
      </c>
      <c r="AY71">
        <v>331.46403665372299</v>
      </c>
      <c r="AZ71">
        <v>330.29130822996001</v>
      </c>
      <c r="BA71">
        <v>334.79838143305801</v>
      </c>
      <c r="BB71">
        <v>334.48177942580998</v>
      </c>
      <c r="BC71">
        <v>325.982191217364</v>
      </c>
      <c r="BD71">
        <v>334.45990051539502</v>
      </c>
      <c r="BE71">
        <v>332.541640361318</v>
      </c>
      <c r="BF71">
        <v>326.63061618461802</v>
      </c>
      <c r="BG71">
        <v>336.1155779156</v>
      </c>
      <c r="BH71">
        <v>327.31928919704001</v>
      </c>
      <c r="BI71">
        <v>334.176532673434</v>
      </c>
      <c r="BJ71">
        <v>333.96563842995602</v>
      </c>
      <c r="BK71">
        <v>333.74513913175701</v>
      </c>
      <c r="BL71">
        <v>336.36775843713298</v>
      </c>
      <c r="BM71">
        <v>334.732090569408</v>
      </c>
      <c r="BN71">
        <v>341.740394951133</v>
      </c>
      <c r="BO71">
        <v>339.952060199497</v>
      </c>
      <c r="BP71">
        <v>337.68628426560502</v>
      </c>
      <c r="BQ71">
        <v>337.06826712743299</v>
      </c>
      <c r="BR71">
        <v>335.31720035375503</v>
      </c>
      <c r="BS71">
        <v>377.824282907765</v>
      </c>
      <c r="BT71">
        <v>580.66077864490103</v>
      </c>
      <c r="BU71">
        <v>392.96397515046101</v>
      </c>
      <c r="BV71">
        <v>374.00584204094798</v>
      </c>
      <c r="BW71">
        <v>370.09106015431399</v>
      </c>
      <c r="BX71">
        <v>367.63229878111798</v>
      </c>
      <c r="BY71">
        <v>363.84000593173198</v>
      </c>
      <c r="BZ71">
        <v>367.609677122763</v>
      </c>
      <c r="CA71">
        <v>357.47988728813402</v>
      </c>
      <c r="CB71">
        <v>371.39508172132201</v>
      </c>
      <c r="CC71">
        <v>362.44561103457698</v>
      </c>
      <c r="CD71">
        <v>365.42720370885303</v>
      </c>
      <c r="CE71">
        <v>366.85164774419098</v>
      </c>
      <c r="CF71">
        <v>361.58695648320798</v>
      </c>
      <c r="CG71">
        <v>367.41778714125599</v>
      </c>
      <c r="CH71">
        <v>364.49368713348503</v>
      </c>
      <c r="CI71">
        <v>363.32569436016001</v>
      </c>
      <c r="CJ71">
        <v>364.49920752113798</v>
      </c>
      <c r="CK71">
        <v>367.65498272639798</v>
      </c>
      <c r="CL71">
        <v>376.66902601571098</v>
      </c>
      <c r="CM71">
        <v>377.14047581158502</v>
      </c>
      <c r="CN71">
        <v>380.73591179043899</v>
      </c>
      <c r="CO71">
        <v>369.916669368545</v>
      </c>
      <c r="CP71">
        <v>376.64736645675299</v>
      </c>
      <c r="CQ71">
        <v>391.44246123021702</v>
      </c>
      <c r="CR71">
        <v>364.20753842274598</v>
      </c>
      <c r="CS71">
        <v>407.54177672690901</v>
      </c>
      <c r="CT71">
        <v>348.94134855170398</v>
      </c>
      <c r="CU71">
        <v>341.92542802579601</v>
      </c>
      <c r="CV71">
        <v>342.74427998531598</v>
      </c>
      <c r="CW71">
        <v>341.07692980439901</v>
      </c>
      <c r="CX71">
        <v>342.55279611787</v>
      </c>
      <c r="CY71">
        <v>337.20499710550001</v>
      </c>
      <c r="CZ71">
        <v>343.97200033380102</v>
      </c>
      <c r="DA71">
        <v>342.82656764133702</v>
      </c>
      <c r="DB71">
        <v>340.46096536417201</v>
      </c>
      <c r="DC71">
        <v>340.34179029090097</v>
      </c>
      <c r="DD71">
        <v>342.26644921427697</v>
      </c>
      <c r="DE71">
        <v>350.30268828397197</v>
      </c>
      <c r="DF71">
        <v>345.02505310843299</v>
      </c>
      <c r="DG71">
        <v>338.61483292054203</v>
      </c>
      <c r="DH71">
        <v>340.52272952474698</v>
      </c>
      <c r="DI71">
        <v>339.94301066594602</v>
      </c>
      <c r="DJ71">
        <v>333.38724392252101</v>
      </c>
      <c r="DK71">
        <v>345.55381536666999</v>
      </c>
      <c r="DL71">
        <v>339.06758623345399</v>
      </c>
      <c r="DM71">
        <v>335.16345622136299</v>
      </c>
      <c r="DN71">
        <v>342.607309954031</v>
      </c>
      <c r="DO71">
        <v>338.76165522437498</v>
      </c>
      <c r="DP71">
        <v>337.368650934887</v>
      </c>
      <c r="DQ71">
        <v>341.86037742854398</v>
      </c>
      <c r="DR71">
        <v>340.02886397705203</v>
      </c>
    </row>
    <row r="72" spans="1:122" x14ac:dyDescent="0.25">
      <c r="A72">
        <v>16.822429906541998</v>
      </c>
      <c r="B72">
        <v>345.84495868004501</v>
      </c>
      <c r="C72">
        <v>350.53388115798901</v>
      </c>
      <c r="D72">
        <v>352.76010279604498</v>
      </c>
      <c r="E72">
        <v>346.376883734567</v>
      </c>
      <c r="F72">
        <v>351.20684079846302</v>
      </c>
      <c r="G72">
        <v>347.42272841880902</v>
      </c>
      <c r="H72">
        <v>348.529069725574</v>
      </c>
      <c r="I72">
        <v>347.36468823913299</v>
      </c>
      <c r="J72">
        <v>348.094363307278</v>
      </c>
      <c r="K72">
        <v>342.10098877420199</v>
      </c>
      <c r="L72">
        <v>348.598455471764</v>
      </c>
      <c r="M72">
        <v>355.216826569695</v>
      </c>
      <c r="N72">
        <v>359.081358767984</v>
      </c>
      <c r="O72">
        <v>346.95830164418902</v>
      </c>
      <c r="P72">
        <v>365.70223356905097</v>
      </c>
      <c r="Q72">
        <v>363.37613189122197</v>
      </c>
      <c r="R72">
        <v>390.665526466747</v>
      </c>
      <c r="S72">
        <v>381.15332835946799</v>
      </c>
      <c r="T72">
        <v>390.266830374824</v>
      </c>
      <c r="U72">
        <v>375.64863251906797</v>
      </c>
      <c r="V72">
        <v>414.25345123202499</v>
      </c>
      <c r="W72">
        <v>414.17128932097</v>
      </c>
      <c r="X72">
        <v>388.27154502992198</v>
      </c>
      <c r="Y72">
        <v>395.18857946455</v>
      </c>
      <c r="Z72">
        <v>389.88142928896701</v>
      </c>
      <c r="AA72">
        <v>382.18486161399602</v>
      </c>
      <c r="AB72">
        <v>376.695909123033</v>
      </c>
      <c r="AC72">
        <v>364.57475917057002</v>
      </c>
      <c r="AD72">
        <v>376.741456694568</v>
      </c>
      <c r="AE72">
        <v>366.61280444441098</v>
      </c>
      <c r="AF72">
        <v>368.59040752398698</v>
      </c>
      <c r="AG72">
        <v>360.68450761976698</v>
      </c>
      <c r="AH72">
        <v>363.54414675858101</v>
      </c>
      <c r="AI72">
        <v>358.03698600614899</v>
      </c>
      <c r="AJ72">
        <v>357.56752054567897</v>
      </c>
      <c r="AK72">
        <v>357.60950310717499</v>
      </c>
      <c r="AL72">
        <v>359.79903475451403</v>
      </c>
      <c r="AM72">
        <v>358.70776432251802</v>
      </c>
      <c r="AN72">
        <v>358.62660338757797</v>
      </c>
      <c r="AO72">
        <v>361.97701774526001</v>
      </c>
      <c r="AP72">
        <v>360.56927639459502</v>
      </c>
      <c r="AQ72">
        <v>366.17135310426499</v>
      </c>
      <c r="AR72">
        <v>376.65238099067699</v>
      </c>
      <c r="AS72">
        <v>336.03197659632201</v>
      </c>
      <c r="AT72">
        <v>333.85296116331199</v>
      </c>
      <c r="AU72">
        <v>340.35093582177598</v>
      </c>
      <c r="AV72">
        <v>337.64093924585802</v>
      </c>
      <c r="AW72">
        <v>337.81738647732402</v>
      </c>
      <c r="AX72">
        <v>335.87021312163301</v>
      </c>
      <c r="AY72">
        <v>333.00999354184501</v>
      </c>
      <c r="AZ72">
        <v>332.611751198604</v>
      </c>
      <c r="BA72">
        <v>332.76814889088502</v>
      </c>
      <c r="BB72">
        <v>333.76169508155903</v>
      </c>
      <c r="BC72">
        <v>323.85029210493701</v>
      </c>
      <c r="BD72">
        <v>332.23738696149502</v>
      </c>
      <c r="BE72">
        <v>331.07377882403898</v>
      </c>
      <c r="BF72">
        <v>325.810919960891</v>
      </c>
      <c r="BG72">
        <v>334.42576480501901</v>
      </c>
      <c r="BH72">
        <v>327.15439024766999</v>
      </c>
      <c r="BI72">
        <v>332.86206031558498</v>
      </c>
      <c r="BJ72">
        <v>337.784918499073</v>
      </c>
      <c r="BK72">
        <v>331.093294929634</v>
      </c>
      <c r="BL72">
        <v>334.75263050253898</v>
      </c>
      <c r="BM72">
        <v>338.20455669392601</v>
      </c>
      <c r="BN72">
        <v>342.410857378701</v>
      </c>
      <c r="BO72">
        <v>339.53139747801902</v>
      </c>
      <c r="BP72">
        <v>339.96419140637897</v>
      </c>
      <c r="BQ72">
        <v>337.96370255247803</v>
      </c>
      <c r="BR72">
        <v>335.91383831998201</v>
      </c>
      <c r="BS72">
        <v>375.765113119761</v>
      </c>
      <c r="BT72">
        <v>557.319457275795</v>
      </c>
      <c r="BU72">
        <v>390.37094144999202</v>
      </c>
      <c r="BV72">
        <v>372.45664627387799</v>
      </c>
      <c r="BW72">
        <v>372.21217001955603</v>
      </c>
      <c r="BX72">
        <v>365.00623445750801</v>
      </c>
      <c r="BY72">
        <v>363.610807133739</v>
      </c>
      <c r="BZ72">
        <v>366.43822132133499</v>
      </c>
      <c r="CA72">
        <v>357.83941939383999</v>
      </c>
      <c r="CB72">
        <v>368.51771080921299</v>
      </c>
      <c r="CC72">
        <v>366.084725072862</v>
      </c>
      <c r="CD72">
        <v>367.54183752494203</v>
      </c>
      <c r="CE72">
        <v>363.48766605133699</v>
      </c>
      <c r="CF72">
        <v>359.20318918970298</v>
      </c>
      <c r="CG72">
        <v>369.57026133398398</v>
      </c>
      <c r="CH72">
        <v>363.48477520628398</v>
      </c>
      <c r="CI72">
        <v>364.07215034643201</v>
      </c>
      <c r="CJ72">
        <v>362.97110574657898</v>
      </c>
      <c r="CK72">
        <v>371.88180006801502</v>
      </c>
      <c r="CL72">
        <v>377.072805501701</v>
      </c>
      <c r="CM72">
        <v>382.45992467265398</v>
      </c>
      <c r="CN72">
        <v>381.44745118941597</v>
      </c>
      <c r="CO72">
        <v>368.31571101680498</v>
      </c>
      <c r="CP72">
        <v>373.97226404680703</v>
      </c>
      <c r="CQ72">
        <v>389.04393351196398</v>
      </c>
      <c r="CR72">
        <v>366.87113806951203</v>
      </c>
      <c r="CS72">
        <v>406.64807001154099</v>
      </c>
      <c r="CT72">
        <v>345.02436424791102</v>
      </c>
      <c r="CU72">
        <v>349.05794272228798</v>
      </c>
      <c r="CV72">
        <v>342.57543518158798</v>
      </c>
      <c r="CW72">
        <v>340.41005071088898</v>
      </c>
      <c r="CX72">
        <v>345.45989274747302</v>
      </c>
      <c r="CY72">
        <v>338.50290851951303</v>
      </c>
      <c r="CZ72">
        <v>345.041184055266</v>
      </c>
      <c r="DA72">
        <v>340.13360754208497</v>
      </c>
      <c r="DB72">
        <v>340.79599845867602</v>
      </c>
      <c r="DC72">
        <v>338.81609515641998</v>
      </c>
      <c r="DD72">
        <v>345.052026999124</v>
      </c>
      <c r="DE72">
        <v>351.72768372500099</v>
      </c>
      <c r="DF72">
        <v>343.87110423562001</v>
      </c>
      <c r="DG72">
        <v>336.46845685128301</v>
      </c>
      <c r="DH72">
        <v>344.73739015791102</v>
      </c>
      <c r="DI72">
        <v>338.442443382546</v>
      </c>
      <c r="DJ72">
        <v>337.88653118806798</v>
      </c>
      <c r="DK72">
        <v>344.48516903235202</v>
      </c>
      <c r="DL72">
        <v>339.89005513339902</v>
      </c>
      <c r="DM72">
        <v>336.26122326037301</v>
      </c>
      <c r="DN72">
        <v>346.79326598842903</v>
      </c>
      <c r="DO72">
        <v>341.89909198526601</v>
      </c>
      <c r="DP72">
        <v>339.21528704217798</v>
      </c>
      <c r="DQ72">
        <v>343.68676505674102</v>
      </c>
      <c r="DR72">
        <v>338.08528117978699</v>
      </c>
    </row>
    <row r="73" spans="1:122" x14ac:dyDescent="0.25">
      <c r="A73">
        <v>17.0627503337783</v>
      </c>
      <c r="B73">
        <v>348.86461848112401</v>
      </c>
      <c r="C73">
        <v>351.52838961674598</v>
      </c>
      <c r="D73">
        <v>353.03128509496202</v>
      </c>
      <c r="E73">
        <v>349.78328263147398</v>
      </c>
      <c r="F73">
        <v>351.28862777929999</v>
      </c>
      <c r="G73">
        <v>349.105801694609</v>
      </c>
      <c r="H73">
        <v>350.75992262887098</v>
      </c>
      <c r="I73">
        <v>347.73796258192402</v>
      </c>
      <c r="J73">
        <v>350.97069923618801</v>
      </c>
      <c r="K73">
        <v>338.41906430020299</v>
      </c>
      <c r="L73">
        <v>346.82384716863902</v>
      </c>
      <c r="M73">
        <v>354.08707708170903</v>
      </c>
      <c r="N73">
        <v>357.765464174773</v>
      </c>
      <c r="O73">
        <v>348.84153925703703</v>
      </c>
      <c r="P73">
        <v>365.99740417289001</v>
      </c>
      <c r="Q73">
        <v>361.19558753122601</v>
      </c>
      <c r="R73">
        <v>390.32110812177399</v>
      </c>
      <c r="S73">
        <v>385.63874742987599</v>
      </c>
      <c r="T73">
        <v>390.27759005691303</v>
      </c>
      <c r="U73">
        <v>375.61109767888303</v>
      </c>
      <c r="V73">
        <v>413.46643038455102</v>
      </c>
      <c r="W73">
        <v>416.25536229671599</v>
      </c>
      <c r="X73">
        <v>385.42499868439802</v>
      </c>
      <c r="Y73">
        <v>396.89923296517401</v>
      </c>
      <c r="Z73">
        <v>387.22983993281201</v>
      </c>
      <c r="AA73">
        <v>381.71698268671003</v>
      </c>
      <c r="AB73">
        <v>376.39923760083201</v>
      </c>
      <c r="AC73">
        <v>367.38601956167503</v>
      </c>
      <c r="AD73">
        <v>374.03563284940998</v>
      </c>
      <c r="AE73">
        <v>369.334013814451</v>
      </c>
      <c r="AF73">
        <v>368.05934194674501</v>
      </c>
      <c r="AG73">
        <v>360.56185205109301</v>
      </c>
      <c r="AH73">
        <v>363.49714122438502</v>
      </c>
      <c r="AI73">
        <v>357.178083452615</v>
      </c>
      <c r="AJ73">
        <v>358.17693029374698</v>
      </c>
      <c r="AK73">
        <v>359.052861336928</v>
      </c>
      <c r="AL73">
        <v>357.57933239084502</v>
      </c>
      <c r="AM73">
        <v>360.04071546800901</v>
      </c>
      <c r="AN73">
        <v>357.61789830206101</v>
      </c>
      <c r="AO73">
        <v>363.20891080726398</v>
      </c>
      <c r="AP73">
        <v>363.64664969364298</v>
      </c>
      <c r="AQ73">
        <v>372.26394299288802</v>
      </c>
      <c r="AR73">
        <v>380.36668188234802</v>
      </c>
      <c r="AS73">
        <v>336.83049971937902</v>
      </c>
      <c r="AT73">
        <v>332.07129746469099</v>
      </c>
      <c r="AU73">
        <v>338.78924953524802</v>
      </c>
      <c r="AV73">
        <v>333.13240995567401</v>
      </c>
      <c r="AW73">
        <v>335.42318223060101</v>
      </c>
      <c r="AX73">
        <v>335.25184747141998</v>
      </c>
      <c r="AY73">
        <v>334.25947193636603</v>
      </c>
      <c r="AZ73">
        <v>331.98951760836798</v>
      </c>
      <c r="BA73">
        <v>331.01141065590798</v>
      </c>
      <c r="BB73">
        <v>336.83060246910401</v>
      </c>
      <c r="BC73">
        <v>325.3980883575</v>
      </c>
      <c r="BD73">
        <v>331.81307000701702</v>
      </c>
      <c r="BE73">
        <v>332.14818136183402</v>
      </c>
      <c r="BF73">
        <v>328.091886588818</v>
      </c>
      <c r="BG73">
        <v>333.207806689812</v>
      </c>
      <c r="BH73">
        <v>326.831068431294</v>
      </c>
      <c r="BI73">
        <v>334.64624383997</v>
      </c>
      <c r="BJ73">
        <v>338.07135075322901</v>
      </c>
      <c r="BK73">
        <v>331.27487732388897</v>
      </c>
      <c r="BL73">
        <v>336.33512400671998</v>
      </c>
      <c r="BM73">
        <v>336.26736405003498</v>
      </c>
      <c r="BN73">
        <v>343.438054305641</v>
      </c>
      <c r="BO73">
        <v>338.25571327711202</v>
      </c>
      <c r="BP73">
        <v>341.33994170830402</v>
      </c>
      <c r="BQ73">
        <v>336.41387624335198</v>
      </c>
      <c r="BR73">
        <v>338.03827382314603</v>
      </c>
      <c r="BS73">
        <v>375.88690746693999</v>
      </c>
      <c r="BT73">
        <v>559.45822895129004</v>
      </c>
      <c r="BU73">
        <v>389.96655266991002</v>
      </c>
      <c r="BV73">
        <v>374.463473704389</v>
      </c>
      <c r="BW73">
        <v>373.72753646061102</v>
      </c>
      <c r="BX73">
        <v>365.12457145868302</v>
      </c>
      <c r="BY73">
        <v>368.21093657876003</v>
      </c>
      <c r="BZ73">
        <v>366.66551106910202</v>
      </c>
      <c r="CA73">
        <v>359.95431712519598</v>
      </c>
      <c r="CB73">
        <v>371.22165619956701</v>
      </c>
      <c r="CC73">
        <v>363.71163466809099</v>
      </c>
      <c r="CD73">
        <v>367.20971040857501</v>
      </c>
      <c r="CE73">
        <v>363.82430158063602</v>
      </c>
      <c r="CF73">
        <v>355.83879072457597</v>
      </c>
      <c r="CG73">
        <v>372.77948258027601</v>
      </c>
      <c r="CH73">
        <v>360.739453914362</v>
      </c>
      <c r="CI73">
        <v>365.86318315428099</v>
      </c>
      <c r="CJ73">
        <v>361.66126815876902</v>
      </c>
      <c r="CK73">
        <v>370.611413546032</v>
      </c>
      <c r="CL73">
        <v>375.95444859287301</v>
      </c>
      <c r="CM73">
        <v>385.12828204331498</v>
      </c>
      <c r="CN73">
        <v>378.43013015379103</v>
      </c>
      <c r="CO73">
        <v>367.56728218504099</v>
      </c>
      <c r="CP73">
        <v>375.49509835894401</v>
      </c>
      <c r="CQ73">
        <v>386.97372905699098</v>
      </c>
      <c r="CR73">
        <v>369.76387603135402</v>
      </c>
      <c r="CS73">
        <v>405.33702062569802</v>
      </c>
      <c r="CT73">
        <v>342.42430033570997</v>
      </c>
      <c r="CU73">
        <v>351.11207996469301</v>
      </c>
      <c r="CV73">
        <v>345.71472934188102</v>
      </c>
      <c r="CW73">
        <v>339.60970527007203</v>
      </c>
      <c r="CX73">
        <v>343.583589318875</v>
      </c>
      <c r="CY73">
        <v>342.26416590946599</v>
      </c>
      <c r="CZ73">
        <v>344.63498179701202</v>
      </c>
      <c r="DA73">
        <v>337.87754536269102</v>
      </c>
      <c r="DB73">
        <v>342.22722742680202</v>
      </c>
      <c r="DC73">
        <v>339.987493432382</v>
      </c>
      <c r="DD73">
        <v>344.22115375993297</v>
      </c>
      <c r="DE73">
        <v>349.49570242853798</v>
      </c>
      <c r="DF73">
        <v>341.98547060685303</v>
      </c>
      <c r="DG73">
        <v>334.500834495996</v>
      </c>
      <c r="DH73">
        <v>343.59911062868201</v>
      </c>
      <c r="DI73">
        <v>336.65324753729698</v>
      </c>
      <c r="DJ73">
        <v>336.57429930608998</v>
      </c>
      <c r="DK73">
        <v>345.61250063448199</v>
      </c>
      <c r="DL73">
        <v>337.57043777695299</v>
      </c>
      <c r="DM73">
        <v>335.403267322852</v>
      </c>
      <c r="DN73">
        <v>345.839873451573</v>
      </c>
      <c r="DO73">
        <v>342.92482761342598</v>
      </c>
      <c r="DP73">
        <v>341.39522618850401</v>
      </c>
      <c r="DQ73">
        <v>340.03806785906301</v>
      </c>
      <c r="DR73">
        <v>339.45466451027897</v>
      </c>
    </row>
    <row r="74" spans="1:122" x14ac:dyDescent="0.25">
      <c r="A74">
        <v>17.303070761014599</v>
      </c>
      <c r="B74">
        <v>348.77583771727399</v>
      </c>
      <c r="C74">
        <v>351.37643956820699</v>
      </c>
      <c r="D74">
        <v>351.83172229171902</v>
      </c>
      <c r="E74">
        <v>352.61479822495897</v>
      </c>
      <c r="F74">
        <v>349.23939210840399</v>
      </c>
      <c r="G74">
        <v>354.23893649615201</v>
      </c>
      <c r="H74">
        <v>348.54034479687198</v>
      </c>
      <c r="I74">
        <v>349.75396150752903</v>
      </c>
      <c r="J74">
        <v>350.25285784880799</v>
      </c>
      <c r="K74">
        <v>341.148701179125</v>
      </c>
      <c r="L74">
        <v>345.95203588155601</v>
      </c>
      <c r="M74">
        <v>352.612912460313</v>
      </c>
      <c r="N74">
        <v>355.16787894753003</v>
      </c>
      <c r="O74">
        <v>348.105461644591</v>
      </c>
      <c r="P74">
        <v>368.02649211839798</v>
      </c>
      <c r="Q74">
        <v>360.71306870953202</v>
      </c>
      <c r="R74">
        <v>387.632168883031</v>
      </c>
      <c r="S74">
        <v>387.15512394414998</v>
      </c>
      <c r="T74">
        <v>385.99781329477401</v>
      </c>
      <c r="U74">
        <v>373.10017201674901</v>
      </c>
      <c r="V74">
        <v>411.49721642038497</v>
      </c>
      <c r="W74">
        <v>416.28672052273799</v>
      </c>
      <c r="X74">
        <v>382.92762414685802</v>
      </c>
      <c r="Y74">
        <v>396.68878013955299</v>
      </c>
      <c r="Z74">
        <v>385.328176362063</v>
      </c>
      <c r="AA74">
        <v>380.04814195511199</v>
      </c>
      <c r="AB74">
        <v>374.412872793497</v>
      </c>
      <c r="AC74">
        <v>370.50888626916702</v>
      </c>
      <c r="AD74">
        <v>374.90117167034498</v>
      </c>
      <c r="AE74">
        <v>367.96184733002502</v>
      </c>
      <c r="AF74">
        <v>364.70763381198401</v>
      </c>
      <c r="AG74">
        <v>364.41047037826098</v>
      </c>
      <c r="AH74">
        <v>361.426540578995</v>
      </c>
      <c r="AI74">
        <v>359.09070442371899</v>
      </c>
      <c r="AJ74">
        <v>359.96918207745199</v>
      </c>
      <c r="AK74">
        <v>360.436052991895</v>
      </c>
      <c r="AL74">
        <v>358.856446673037</v>
      </c>
      <c r="AM74">
        <v>358.39977618249401</v>
      </c>
      <c r="AN74">
        <v>355.18633042071701</v>
      </c>
      <c r="AO74">
        <v>362.64034782837399</v>
      </c>
      <c r="AP74">
        <v>366.190028974266</v>
      </c>
      <c r="AQ74">
        <v>373.69975528274801</v>
      </c>
      <c r="AR74">
        <v>381.26168508363401</v>
      </c>
      <c r="AS74">
        <v>334.76558933663699</v>
      </c>
      <c r="AT74">
        <v>331.50027109397598</v>
      </c>
      <c r="AU74">
        <v>338.56258598768397</v>
      </c>
      <c r="AV74">
        <v>333.75670085950799</v>
      </c>
      <c r="AW74">
        <v>333.53840591648498</v>
      </c>
      <c r="AX74">
        <v>338.05670605786798</v>
      </c>
      <c r="AY74">
        <v>336.87443498429798</v>
      </c>
      <c r="AZ74">
        <v>330.79396054915298</v>
      </c>
      <c r="BA74">
        <v>331.45855265623101</v>
      </c>
      <c r="BB74">
        <v>339.05542421853198</v>
      </c>
      <c r="BC74">
        <v>327.366780820776</v>
      </c>
      <c r="BD74">
        <v>329.56386150301103</v>
      </c>
      <c r="BE74">
        <v>329.32789018762901</v>
      </c>
      <c r="BF74">
        <v>329.85400567150498</v>
      </c>
      <c r="BG74">
        <v>329.59328690778398</v>
      </c>
      <c r="BH74">
        <v>327.17893815942801</v>
      </c>
      <c r="BI74">
        <v>334.97138913992302</v>
      </c>
      <c r="BJ74">
        <v>340.221900822988</v>
      </c>
      <c r="BK74">
        <v>330.37148267372402</v>
      </c>
      <c r="BL74">
        <v>336.92068201683799</v>
      </c>
      <c r="BM74">
        <v>335.06367667843699</v>
      </c>
      <c r="BN74">
        <v>338.713147237182</v>
      </c>
      <c r="BO74">
        <v>337.35854772786098</v>
      </c>
      <c r="BP74">
        <v>340.72781240838702</v>
      </c>
      <c r="BQ74">
        <v>335.146807695495</v>
      </c>
      <c r="BR74">
        <v>338.51639476685199</v>
      </c>
      <c r="BS74">
        <v>372.43833126642699</v>
      </c>
      <c r="BT74">
        <v>551.579587413323</v>
      </c>
      <c r="BU74">
        <v>388.96267156771501</v>
      </c>
      <c r="BV74">
        <v>376.02059976476801</v>
      </c>
      <c r="BW74">
        <v>370.32570200401301</v>
      </c>
      <c r="BX74">
        <v>361.28176179703098</v>
      </c>
      <c r="BY74">
        <v>367.26476309524998</v>
      </c>
      <c r="BZ74">
        <v>365.725520350615</v>
      </c>
      <c r="CA74">
        <v>360.77957796278503</v>
      </c>
      <c r="CB74">
        <v>369.24410493631399</v>
      </c>
      <c r="CC74">
        <v>360.68157615155599</v>
      </c>
      <c r="CD74">
        <v>366.19289927807603</v>
      </c>
      <c r="CE74">
        <v>364.33430637528699</v>
      </c>
      <c r="CF74">
        <v>356.59687538160898</v>
      </c>
      <c r="CG74">
        <v>373.94444523687702</v>
      </c>
      <c r="CH74">
        <v>357.52163995720502</v>
      </c>
      <c r="CI74">
        <v>365.58603615029398</v>
      </c>
      <c r="CJ74">
        <v>359.57750474966798</v>
      </c>
      <c r="CK74">
        <v>368.68165502455298</v>
      </c>
      <c r="CL74">
        <v>375.17713811940303</v>
      </c>
      <c r="CM74">
        <v>383.51368353767998</v>
      </c>
      <c r="CN74">
        <v>376.61500793478598</v>
      </c>
      <c r="CO74">
        <v>370.32158299948799</v>
      </c>
      <c r="CP74">
        <v>375.17002676650901</v>
      </c>
      <c r="CQ74">
        <v>388.12613664982803</v>
      </c>
      <c r="CR74">
        <v>371.37128968428198</v>
      </c>
      <c r="CS74">
        <v>402.71732201075997</v>
      </c>
      <c r="CT74">
        <v>343.19742809767001</v>
      </c>
      <c r="CU74">
        <v>352.43289761149799</v>
      </c>
      <c r="CV74">
        <v>345.79914071870797</v>
      </c>
      <c r="CW74">
        <v>338.48651879402701</v>
      </c>
      <c r="CX74">
        <v>339.389684609688</v>
      </c>
      <c r="CY74">
        <v>342.05198668228502</v>
      </c>
      <c r="CZ74">
        <v>344.292994395927</v>
      </c>
      <c r="DA74">
        <v>336.81565243851702</v>
      </c>
      <c r="DB74">
        <v>340.84694603539401</v>
      </c>
      <c r="DC74">
        <v>339.526573814225</v>
      </c>
      <c r="DD74">
        <v>343.78160656426297</v>
      </c>
      <c r="DE74">
        <v>349.00366627441002</v>
      </c>
      <c r="DF74">
        <v>343.24197550758498</v>
      </c>
      <c r="DG74">
        <v>335.51051817312702</v>
      </c>
      <c r="DH74">
        <v>342.16412964179199</v>
      </c>
      <c r="DI74">
        <v>337.59250095081899</v>
      </c>
      <c r="DJ74">
        <v>337.40186965786</v>
      </c>
      <c r="DK74">
        <v>347.31302073733099</v>
      </c>
      <c r="DL74">
        <v>336.29128959526702</v>
      </c>
      <c r="DM74">
        <v>336.78346889312598</v>
      </c>
      <c r="DN74">
        <v>344.86862826924499</v>
      </c>
      <c r="DO74">
        <v>343.07382041940002</v>
      </c>
      <c r="DP74">
        <v>344.15796782600501</v>
      </c>
      <c r="DQ74">
        <v>337.76550508482302</v>
      </c>
      <c r="DR74">
        <v>339.37823600324299</v>
      </c>
    </row>
    <row r="75" spans="1:122" x14ac:dyDescent="0.25">
      <c r="A75">
        <v>17.543391188251</v>
      </c>
      <c r="B75">
        <v>350.506882018797</v>
      </c>
      <c r="C75">
        <v>349.91851503035502</v>
      </c>
      <c r="D75">
        <v>351.47684803920203</v>
      </c>
      <c r="E75">
        <v>354.08832031163098</v>
      </c>
      <c r="F75">
        <v>351.65811742153198</v>
      </c>
      <c r="G75">
        <v>354.20307761485401</v>
      </c>
      <c r="H75">
        <v>347.53411266443999</v>
      </c>
      <c r="I75">
        <v>348.14567033248397</v>
      </c>
      <c r="J75">
        <v>349.126497116118</v>
      </c>
      <c r="K75">
        <v>343.45202789924201</v>
      </c>
      <c r="L75">
        <v>345.81372684622301</v>
      </c>
      <c r="M75">
        <v>354.19988064791499</v>
      </c>
      <c r="N75">
        <v>350.23073846528899</v>
      </c>
      <c r="O75">
        <v>350.47500106185601</v>
      </c>
      <c r="P75">
        <v>369.44711282870099</v>
      </c>
      <c r="Q75">
        <v>362.08812256526198</v>
      </c>
      <c r="R75">
        <v>385.98678316962702</v>
      </c>
      <c r="S75">
        <v>389.88053059356298</v>
      </c>
      <c r="T75">
        <v>387.83885079902097</v>
      </c>
      <c r="U75">
        <v>373.57191826031601</v>
      </c>
      <c r="V75">
        <v>414.97058026706702</v>
      </c>
      <c r="W75">
        <v>415.07202680447</v>
      </c>
      <c r="X75">
        <v>383.20952285591</v>
      </c>
      <c r="Y75">
        <v>395.90260471191999</v>
      </c>
      <c r="Z75">
        <v>383.19043989541399</v>
      </c>
      <c r="AA75">
        <v>377.61089176076001</v>
      </c>
      <c r="AB75">
        <v>378.38057846927001</v>
      </c>
      <c r="AC75">
        <v>372.76517300096998</v>
      </c>
      <c r="AD75">
        <v>374.27556309727601</v>
      </c>
      <c r="AE75">
        <v>368.18204800926702</v>
      </c>
      <c r="AF75">
        <v>366.82825524962402</v>
      </c>
      <c r="AG75">
        <v>365.4783976393</v>
      </c>
      <c r="AH75">
        <v>358.78974027170199</v>
      </c>
      <c r="AI75">
        <v>360.94821433617</v>
      </c>
      <c r="AJ75">
        <v>358.04141367365497</v>
      </c>
      <c r="AK75">
        <v>359.252208192132</v>
      </c>
      <c r="AL75">
        <v>359.67864608298498</v>
      </c>
      <c r="AM75">
        <v>357.363840037194</v>
      </c>
      <c r="AN75">
        <v>353.33911278826201</v>
      </c>
      <c r="AO75">
        <v>361.91836583010701</v>
      </c>
      <c r="AP75">
        <v>366.83813244523799</v>
      </c>
      <c r="AQ75">
        <v>376.31692329735398</v>
      </c>
      <c r="AR75">
        <v>382.25735347007799</v>
      </c>
      <c r="AS75">
        <v>336.03578306501299</v>
      </c>
      <c r="AT75">
        <v>332.48506144311602</v>
      </c>
      <c r="AU75">
        <v>334.810330630154</v>
      </c>
      <c r="AV75">
        <v>334.24347707797398</v>
      </c>
      <c r="AW75">
        <v>329.48935409887002</v>
      </c>
      <c r="AX75">
        <v>339.39861087930802</v>
      </c>
      <c r="AY75">
        <v>336.881365394966</v>
      </c>
      <c r="AZ75">
        <v>331.708295648861</v>
      </c>
      <c r="BA75">
        <v>333.62848525647797</v>
      </c>
      <c r="BB75">
        <v>337.19156108015898</v>
      </c>
      <c r="BC75">
        <v>327.66361220843999</v>
      </c>
      <c r="BD75">
        <v>330.50075320010899</v>
      </c>
      <c r="BE75">
        <v>326.05372600485799</v>
      </c>
      <c r="BF75">
        <v>328.91159239736999</v>
      </c>
      <c r="BG75">
        <v>328.764607580936</v>
      </c>
      <c r="BH75">
        <v>328.93149365797501</v>
      </c>
      <c r="BI75">
        <v>334.54218088698201</v>
      </c>
      <c r="BJ75">
        <v>342.91908915976501</v>
      </c>
      <c r="BK75">
        <v>330.23988403303798</v>
      </c>
      <c r="BL75">
        <v>336.79327024883003</v>
      </c>
      <c r="BM75">
        <v>334.757389683837</v>
      </c>
      <c r="BN75">
        <v>336.24544017800901</v>
      </c>
      <c r="BO75">
        <v>338.17973291537299</v>
      </c>
      <c r="BP75">
        <v>340.833903535785</v>
      </c>
      <c r="BQ75">
        <v>333.10385531813802</v>
      </c>
      <c r="BR75">
        <v>339.66338017827002</v>
      </c>
      <c r="BS75">
        <v>373.18001716346498</v>
      </c>
      <c r="BT75">
        <v>553.10529710462299</v>
      </c>
      <c r="BU75">
        <v>395.21016698836598</v>
      </c>
      <c r="BV75">
        <v>380.535042361249</v>
      </c>
      <c r="BW75">
        <v>369.61769995154498</v>
      </c>
      <c r="BX75">
        <v>359.4445543498</v>
      </c>
      <c r="BY75">
        <v>368.06062322285402</v>
      </c>
      <c r="BZ75">
        <v>365.29266981328101</v>
      </c>
      <c r="CA75">
        <v>362.73523257664101</v>
      </c>
      <c r="CB75">
        <v>368.23151857931202</v>
      </c>
      <c r="CC75">
        <v>359.94954676901699</v>
      </c>
      <c r="CD75">
        <v>365.77386122460001</v>
      </c>
      <c r="CE75">
        <v>366.85524011303602</v>
      </c>
      <c r="CF75">
        <v>357.664110870321</v>
      </c>
      <c r="CG75">
        <v>374.46993588771602</v>
      </c>
      <c r="CH75">
        <v>359.23840018227003</v>
      </c>
      <c r="CI75">
        <v>367.23663486382299</v>
      </c>
      <c r="CJ75">
        <v>360.480380642738</v>
      </c>
      <c r="CK75">
        <v>369.11753294446601</v>
      </c>
      <c r="CL75">
        <v>374.97425964068799</v>
      </c>
      <c r="CM75">
        <v>381.31387935359101</v>
      </c>
      <c r="CN75">
        <v>374.27512315979601</v>
      </c>
      <c r="CO75">
        <v>371.297444778537</v>
      </c>
      <c r="CP75">
        <v>375.390560899153</v>
      </c>
      <c r="CQ75">
        <v>387.591776843052</v>
      </c>
      <c r="CR75">
        <v>369.92470435084999</v>
      </c>
      <c r="CS75">
        <v>402.97392687411502</v>
      </c>
      <c r="CT75">
        <v>342.13807543060602</v>
      </c>
      <c r="CU75">
        <v>351.27378052258399</v>
      </c>
      <c r="CV75">
        <v>343.75836587069699</v>
      </c>
      <c r="CW75">
        <v>336.67101349720201</v>
      </c>
      <c r="CX75">
        <v>341.99948962476202</v>
      </c>
      <c r="CY75">
        <v>341.70330256098401</v>
      </c>
      <c r="CZ75">
        <v>344.35611379462</v>
      </c>
      <c r="DA75">
        <v>334.373791115693</v>
      </c>
      <c r="DB75">
        <v>342.10884206432098</v>
      </c>
      <c r="DC75">
        <v>338.59089682063598</v>
      </c>
      <c r="DD75">
        <v>345.99021898126398</v>
      </c>
      <c r="DE75">
        <v>349.14992046811699</v>
      </c>
      <c r="DF75">
        <v>344.46272561568497</v>
      </c>
      <c r="DG75">
        <v>335.26414905201699</v>
      </c>
      <c r="DH75">
        <v>343.64169135376602</v>
      </c>
      <c r="DI75">
        <v>336.98821164315098</v>
      </c>
      <c r="DJ75">
        <v>338.09686500395298</v>
      </c>
      <c r="DK75">
        <v>346.33544421103301</v>
      </c>
      <c r="DL75">
        <v>335.36911904151702</v>
      </c>
      <c r="DM75">
        <v>337.65281189766199</v>
      </c>
      <c r="DN75">
        <v>344.94903749591202</v>
      </c>
      <c r="DO75">
        <v>341.51437748264499</v>
      </c>
      <c r="DP75">
        <v>340.77467941649797</v>
      </c>
      <c r="DQ75">
        <v>337.63919144265998</v>
      </c>
      <c r="DR75">
        <v>338.46767801755601</v>
      </c>
    </row>
    <row r="76" spans="1:122" x14ac:dyDescent="0.25">
      <c r="A76">
        <v>17.783711615487299</v>
      </c>
      <c r="B76">
        <v>349.72966810082301</v>
      </c>
      <c r="C76">
        <v>347.120934014265</v>
      </c>
      <c r="D76">
        <v>351.459651850667</v>
      </c>
      <c r="E76">
        <v>350.35740812369897</v>
      </c>
      <c r="F76">
        <v>349.50113327372497</v>
      </c>
      <c r="G76">
        <v>351.77891122248099</v>
      </c>
      <c r="H76">
        <v>345.60476579571201</v>
      </c>
      <c r="I76">
        <v>347.06061492241002</v>
      </c>
      <c r="J76">
        <v>349.85468670987598</v>
      </c>
      <c r="K76">
        <v>342.91204594233801</v>
      </c>
      <c r="L76">
        <v>345.923325028813</v>
      </c>
      <c r="M76">
        <v>351.98046116137198</v>
      </c>
      <c r="N76">
        <v>348.970946978359</v>
      </c>
      <c r="O76">
        <v>351.11168595750598</v>
      </c>
      <c r="P76">
        <v>369.64384690756401</v>
      </c>
      <c r="Q76">
        <v>360.29872464885</v>
      </c>
      <c r="R76">
        <v>379.97395787087902</v>
      </c>
      <c r="S76">
        <v>389.27892248700601</v>
      </c>
      <c r="T76">
        <v>385.82137040654197</v>
      </c>
      <c r="U76">
        <v>374.71983419669101</v>
      </c>
      <c r="V76">
        <v>408.24971095676801</v>
      </c>
      <c r="W76">
        <v>412.86880815151198</v>
      </c>
      <c r="X76">
        <v>377.36596417237303</v>
      </c>
      <c r="Y76">
        <v>391.84482045008502</v>
      </c>
      <c r="Z76">
        <v>382.13277028641301</v>
      </c>
      <c r="AA76">
        <v>373.28925546263201</v>
      </c>
      <c r="AB76">
        <v>376.91573071929002</v>
      </c>
      <c r="AC76">
        <v>375.48635136901697</v>
      </c>
      <c r="AD76">
        <v>370.72349657396398</v>
      </c>
      <c r="AE76">
        <v>371.147803158361</v>
      </c>
      <c r="AF76">
        <v>366.48130286926602</v>
      </c>
      <c r="AG76">
        <v>363.433100284327</v>
      </c>
      <c r="AH76">
        <v>355.32751577241697</v>
      </c>
      <c r="AI76">
        <v>360.87219240871201</v>
      </c>
      <c r="AJ76">
        <v>357.92619561357299</v>
      </c>
      <c r="AK76">
        <v>359.89245943623501</v>
      </c>
      <c r="AL76">
        <v>361.00483977878599</v>
      </c>
      <c r="AM76">
        <v>354.04614454148498</v>
      </c>
      <c r="AN76">
        <v>349.521983806707</v>
      </c>
      <c r="AO76">
        <v>360.35224477590401</v>
      </c>
      <c r="AP76">
        <v>367.02544259711601</v>
      </c>
      <c r="AQ76">
        <v>376.51034357190201</v>
      </c>
      <c r="AR76">
        <v>379.76120482627101</v>
      </c>
      <c r="AS76">
        <v>334.45276881021601</v>
      </c>
      <c r="AT76">
        <v>332.10462839767803</v>
      </c>
      <c r="AU76">
        <v>332.12568216477803</v>
      </c>
      <c r="AV76">
        <v>333.914727497895</v>
      </c>
      <c r="AW76">
        <v>331.94074620709603</v>
      </c>
      <c r="AX76">
        <v>339.67123796496799</v>
      </c>
      <c r="AY76">
        <v>338.10852022018599</v>
      </c>
      <c r="AZ76">
        <v>330.37050919780398</v>
      </c>
      <c r="BA76">
        <v>331.09973642810399</v>
      </c>
      <c r="BB76">
        <v>336.504456157177</v>
      </c>
      <c r="BC76">
        <v>327.50665920546601</v>
      </c>
      <c r="BD76">
        <v>331.725324482926</v>
      </c>
      <c r="BE76">
        <v>326.28022983788799</v>
      </c>
      <c r="BF76">
        <v>328.96052696858601</v>
      </c>
      <c r="BG76">
        <v>325.92224472841002</v>
      </c>
      <c r="BH76">
        <v>331.96347533226401</v>
      </c>
      <c r="BI76">
        <v>335.23847730118899</v>
      </c>
      <c r="BJ76">
        <v>343.647011002439</v>
      </c>
      <c r="BK76">
        <v>332.86800549045699</v>
      </c>
      <c r="BL76">
        <v>336.91839200328798</v>
      </c>
      <c r="BM76">
        <v>335.26112175732197</v>
      </c>
      <c r="BN76">
        <v>332.73675451435599</v>
      </c>
      <c r="BO76">
        <v>341.50610241675798</v>
      </c>
      <c r="BP76">
        <v>340.90876947022798</v>
      </c>
      <c r="BQ76">
        <v>334.99591315421799</v>
      </c>
      <c r="BR76">
        <v>338.77236446403799</v>
      </c>
      <c r="BS76">
        <v>370.94556599557302</v>
      </c>
      <c r="BT76">
        <v>541.91875808800501</v>
      </c>
      <c r="BU76">
        <v>393.58768350533597</v>
      </c>
      <c r="BV76">
        <v>380.24240054437797</v>
      </c>
      <c r="BW76">
        <v>369.54736909511001</v>
      </c>
      <c r="BX76">
        <v>356.86905434279703</v>
      </c>
      <c r="BY76">
        <v>365.58367734046698</v>
      </c>
      <c r="BZ76">
        <v>360.779495106365</v>
      </c>
      <c r="CA76">
        <v>360.65532853299999</v>
      </c>
      <c r="CB76">
        <v>366.29312267939503</v>
      </c>
      <c r="CC76">
        <v>357.737403004589</v>
      </c>
      <c r="CD76">
        <v>366.860151355428</v>
      </c>
      <c r="CE76">
        <v>365.02337346976799</v>
      </c>
      <c r="CF76">
        <v>360.61059285493599</v>
      </c>
      <c r="CG76">
        <v>370.33043606953697</v>
      </c>
      <c r="CH76">
        <v>361.47370694023903</v>
      </c>
      <c r="CI76">
        <v>366.73749232568701</v>
      </c>
      <c r="CJ76">
        <v>360.90096960033202</v>
      </c>
      <c r="CK76">
        <v>365.43832730957803</v>
      </c>
      <c r="CL76">
        <v>374.981610989572</v>
      </c>
      <c r="CM76">
        <v>381.24832786720202</v>
      </c>
      <c r="CN76">
        <v>373.43499269101397</v>
      </c>
      <c r="CO76">
        <v>367.64851454397098</v>
      </c>
      <c r="CP76">
        <v>375.01340160148601</v>
      </c>
      <c r="CQ76">
        <v>384.207380887417</v>
      </c>
      <c r="CR76">
        <v>372.10125224324503</v>
      </c>
      <c r="CS76">
        <v>399.82573435541599</v>
      </c>
      <c r="CT76">
        <v>340.262636230792</v>
      </c>
      <c r="CU76">
        <v>351.90189130638998</v>
      </c>
      <c r="CV76">
        <v>340.363573201831</v>
      </c>
      <c r="CW76">
        <v>339.85786398577</v>
      </c>
      <c r="CX76">
        <v>344.386575348029</v>
      </c>
      <c r="CY76">
        <v>342.54545000012001</v>
      </c>
      <c r="CZ76">
        <v>343.80117234826798</v>
      </c>
      <c r="DA76">
        <v>333.31564024609901</v>
      </c>
      <c r="DB76">
        <v>342.45250919994498</v>
      </c>
      <c r="DC76">
        <v>340.037653388568</v>
      </c>
      <c r="DD76">
        <v>342.59662325673298</v>
      </c>
      <c r="DE76">
        <v>345.13849038261401</v>
      </c>
      <c r="DF76">
        <v>341.56323071826199</v>
      </c>
      <c r="DG76">
        <v>335.07138329942001</v>
      </c>
      <c r="DH76">
        <v>343.18678198849898</v>
      </c>
      <c r="DI76">
        <v>334.87977799759</v>
      </c>
      <c r="DJ76">
        <v>341.88601286270301</v>
      </c>
      <c r="DK76">
        <v>345.433151730482</v>
      </c>
      <c r="DL76">
        <v>337.221433336399</v>
      </c>
      <c r="DM76">
        <v>336.755183171863</v>
      </c>
      <c r="DN76">
        <v>342.57954467625598</v>
      </c>
      <c r="DO76">
        <v>340.70381987697402</v>
      </c>
      <c r="DP76">
        <v>339.78216279990198</v>
      </c>
      <c r="DQ76">
        <v>339.880230821927</v>
      </c>
      <c r="DR76">
        <v>339.38639800689498</v>
      </c>
    </row>
    <row r="77" spans="1:122" x14ac:dyDescent="0.25">
      <c r="A77">
        <v>18.024032042723601</v>
      </c>
      <c r="B77">
        <v>348.03589482892602</v>
      </c>
      <c r="C77">
        <v>346.13130200318199</v>
      </c>
      <c r="D77">
        <v>351.38798687379301</v>
      </c>
      <c r="E77">
        <v>350.030957048311</v>
      </c>
      <c r="F77">
        <v>347.57115646876701</v>
      </c>
      <c r="G77">
        <v>350.63457731210502</v>
      </c>
      <c r="H77">
        <v>346.01708718219402</v>
      </c>
      <c r="I77">
        <v>347.20363548946801</v>
      </c>
      <c r="J77">
        <v>350.97140915859399</v>
      </c>
      <c r="K77">
        <v>344.28900400470201</v>
      </c>
      <c r="L77">
        <v>344.94282182908103</v>
      </c>
      <c r="M77">
        <v>353.10077347936601</v>
      </c>
      <c r="N77">
        <v>349.171857570827</v>
      </c>
      <c r="O77">
        <v>351.09097774912698</v>
      </c>
      <c r="P77">
        <v>369.34969704715797</v>
      </c>
      <c r="Q77">
        <v>360.29413516159502</v>
      </c>
      <c r="R77">
        <v>376.97302030525799</v>
      </c>
      <c r="S77">
        <v>388.33345333373802</v>
      </c>
      <c r="T77">
        <v>384.30565807886501</v>
      </c>
      <c r="U77">
        <v>374.738886912689</v>
      </c>
      <c r="V77">
        <v>405.89794068123098</v>
      </c>
      <c r="W77">
        <v>412.18985857664097</v>
      </c>
      <c r="X77">
        <v>377.07260255782802</v>
      </c>
      <c r="Y77">
        <v>391.85538010793402</v>
      </c>
      <c r="Z77">
        <v>383.15399745249698</v>
      </c>
      <c r="AA77">
        <v>371.29864181233302</v>
      </c>
      <c r="AB77">
        <v>376.77497723392702</v>
      </c>
      <c r="AC77">
        <v>376.27250250241701</v>
      </c>
      <c r="AD77">
        <v>369.915928169648</v>
      </c>
      <c r="AE77">
        <v>370.80446398052101</v>
      </c>
      <c r="AF77">
        <v>366.41486740666301</v>
      </c>
      <c r="AG77">
        <v>363.14700005311698</v>
      </c>
      <c r="AH77">
        <v>354.14972666333301</v>
      </c>
      <c r="AI77">
        <v>361.367768734263</v>
      </c>
      <c r="AJ77">
        <v>358.62542623957597</v>
      </c>
      <c r="AK77">
        <v>360.95553022181798</v>
      </c>
      <c r="AL77">
        <v>361.30460969882898</v>
      </c>
      <c r="AM77">
        <v>353.67407274212599</v>
      </c>
      <c r="AN77">
        <v>349.16941331102998</v>
      </c>
      <c r="AO77">
        <v>358.82784015877201</v>
      </c>
      <c r="AP77">
        <v>367.65264158025599</v>
      </c>
      <c r="AQ77">
        <v>378.56373286629702</v>
      </c>
      <c r="AR77">
        <v>381.57282403764202</v>
      </c>
      <c r="AS77">
        <v>334.68211860393899</v>
      </c>
      <c r="AT77">
        <v>330.13848722657502</v>
      </c>
      <c r="AU77">
        <v>330.570294738977</v>
      </c>
      <c r="AV77">
        <v>332.58818935497499</v>
      </c>
      <c r="AW77">
        <v>333.41397688898201</v>
      </c>
      <c r="AX77">
        <v>338.57300942099403</v>
      </c>
      <c r="AY77">
        <v>338.546599160634</v>
      </c>
      <c r="AZ77">
        <v>330.38404897546002</v>
      </c>
      <c r="BA77">
        <v>331.41144478130002</v>
      </c>
      <c r="BB77">
        <v>336.15953520990797</v>
      </c>
      <c r="BC77">
        <v>327.99211474883901</v>
      </c>
      <c r="BD77">
        <v>331.458519256275</v>
      </c>
      <c r="BE77">
        <v>327.15199714766499</v>
      </c>
      <c r="BF77">
        <v>329.43757276269201</v>
      </c>
      <c r="BG77">
        <v>326.58696985754699</v>
      </c>
      <c r="BH77">
        <v>333.03920067416999</v>
      </c>
      <c r="BI77">
        <v>334.488157191651</v>
      </c>
      <c r="BJ77">
        <v>344.086678025504</v>
      </c>
      <c r="BK77">
        <v>333.096936386587</v>
      </c>
      <c r="BL77">
        <v>336.53784516789</v>
      </c>
      <c r="BM77">
        <v>335.921551644685</v>
      </c>
      <c r="BN77">
        <v>333.74837150006601</v>
      </c>
      <c r="BO77">
        <v>342.859935658886</v>
      </c>
      <c r="BP77">
        <v>340.02722392537299</v>
      </c>
      <c r="BQ77">
        <v>335.596794330075</v>
      </c>
      <c r="BR77">
        <v>337.538158850716</v>
      </c>
      <c r="BS77">
        <v>370.70595202878098</v>
      </c>
      <c r="BT77">
        <v>540.24045756206397</v>
      </c>
      <c r="BU77">
        <v>393.76360881074697</v>
      </c>
      <c r="BV77">
        <v>380.91858808068599</v>
      </c>
      <c r="BW77">
        <v>369.507055035772</v>
      </c>
      <c r="BX77">
        <v>357.84001349542899</v>
      </c>
      <c r="BY77">
        <v>366.73419302752598</v>
      </c>
      <c r="BZ77">
        <v>359.50927130581903</v>
      </c>
      <c r="CA77">
        <v>360.90424488557102</v>
      </c>
      <c r="CB77">
        <v>365.67142541051902</v>
      </c>
      <c r="CC77">
        <v>356.45382557865702</v>
      </c>
      <c r="CD77">
        <v>366.84569704725902</v>
      </c>
      <c r="CE77">
        <v>365.53959599897001</v>
      </c>
      <c r="CF77">
        <v>359.91955632364898</v>
      </c>
      <c r="CG77">
        <v>369.24162897909002</v>
      </c>
      <c r="CH77">
        <v>362.29549716961998</v>
      </c>
      <c r="CI77">
        <v>368.56568203932397</v>
      </c>
      <c r="CJ77">
        <v>361.58283912457</v>
      </c>
      <c r="CK77">
        <v>366.11795090359402</v>
      </c>
      <c r="CL77">
        <v>374.35560289877702</v>
      </c>
      <c r="CM77">
        <v>381.840131994763</v>
      </c>
      <c r="CN77">
        <v>375.375924155821</v>
      </c>
      <c r="CO77">
        <v>368.69093866120699</v>
      </c>
      <c r="CP77">
        <v>374.26386547409101</v>
      </c>
      <c r="CQ77">
        <v>383.41261151115702</v>
      </c>
      <c r="CR77">
        <v>371.37246926518299</v>
      </c>
      <c r="CS77">
        <v>399.10951112844202</v>
      </c>
      <c r="CT77">
        <v>339.12576775291001</v>
      </c>
      <c r="CU77">
        <v>351.56031342770501</v>
      </c>
      <c r="CV77">
        <v>339.51853379948199</v>
      </c>
      <c r="CW77">
        <v>340.04312247369</v>
      </c>
      <c r="CX77">
        <v>344.91716285727199</v>
      </c>
      <c r="CY77">
        <v>343.24590651562897</v>
      </c>
      <c r="CZ77">
        <v>343.83647595447297</v>
      </c>
      <c r="DA77">
        <v>333.779856233999</v>
      </c>
      <c r="DB77">
        <v>341.57972582260402</v>
      </c>
      <c r="DC77">
        <v>341.35036652991602</v>
      </c>
      <c r="DD77">
        <v>343.36043902063898</v>
      </c>
      <c r="DE77">
        <v>343.76813123293198</v>
      </c>
      <c r="DF77">
        <v>341.82540674142899</v>
      </c>
      <c r="DG77">
        <v>335.988209237533</v>
      </c>
      <c r="DH77">
        <v>343.57444258942797</v>
      </c>
      <c r="DI77">
        <v>333.63271663925002</v>
      </c>
      <c r="DJ77">
        <v>343.37919678205202</v>
      </c>
      <c r="DK77">
        <v>345.41840662597201</v>
      </c>
      <c r="DL77">
        <v>338.59381708882398</v>
      </c>
      <c r="DM77">
        <v>338.06457730242403</v>
      </c>
      <c r="DN77">
        <v>341.085524444984</v>
      </c>
      <c r="DO77">
        <v>340.186442391539</v>
      </c>
      <c r="DP77">
        <v>338.70113106346997</v>
      </c>
      <c r="DQ77">
        <v>340.44383402665801</v>
      </c>
      <c r="DR77">
        <v>341.15274639423001</v>
      </c>
    </row>
    <row r="78" spans="1:122" x14ac:dyDescent="0.25">
      <c r="A78">
        <v>18.264352469959899</v>
      </c>
      <c r="B78">
        <v>346.74488210194102</v>
      </c>
      <c r="C78">
        <v>343.81960156676001</v>
      </c>
      <c r="D78">
        <v>348.26757120448002</v>
      </c>
      <c r="E78">
        <v>351.55390596111101</v>
      </c>
      <c r="F78">
        <v>347.159805201344</v>
      </c>
      <c r="G78">
        <v>352.14799594478302</v>
      </c>
      <c r="H78">
        <v>343.35633332378399</v>
      </c>
      <c r="I78">
        <v>348.38172243251199</v>
      </c>
      <c r="J78">
        <v>351.055779917282</v>
      </c>
      <c r="K78">
        <v>346.166888165697</v>
      </c>
      <c r="L78">
        <v>341.325951657313</v>
      </c>
      <c r="M78">
        <v>350.820909717208</v>
      </c>
      <c r="N78">
        <v>350.50666235712401</v>
      </c>
      <c r="O78">
        <v>350.61674254374702</v>
      </c>
      <c r="P78">
        <v>373.43226003819598</v>
      </c>
      <c r="Q78">
        <v>361.90559961476202</v>
      </c>
      <c r="R78">
        <v>380.57226389846301</v>
      </c>
      <c r="S78">
        <v>391.36949857361401</v>
      </c>
      <c r="T78">
        <v>379.00315930662498</v>
      </c>
      <c r="U78">
        <v>381.65002194478899</v>
      </c>
      <c r="V78">
        <v>399.052295977347</v>
      </c>
      <c r="W78">
        <v>404.91798492256498</v>
      </c>
      <c r="X78">
        <v>378.90242762956899</v>
      </c>
      <c r="Y78">
        <v>391.09997581385801</v>
      </c>
      <c r="Z78">
        <v>379.70127103456701</v>
      </c>
      <c r="AA78">
        <v>369.45338225696798</v>
      </c>
      <c r="AB78">
        <v>374.365114471011</v>
      </c>
      <c r="AC78">
        <v>376.05345786891797</v>
      </c>
      <c r="AD78">
        <v>366.250270536252</v>
      </c>
      <c r="AE78">
        <v>372.58119292009297</v>
      </c>
      <c r="AF78">
        <v>365.24985412437002</v>
      </c>
      <c r="AG78">
        <v>364.08783671803297</v>
      </c>
      <c r="AH78">
        <v>355.19534160116399</v>
      </c>
      <c r="AI78">
        <v>362.32002018121199</v>
      </c>
      <c r="AJ78">
        <v>361.89628776678001</v>
      </c>
      <c r="AK78">
        <v>360.36183031956398</v>
      </c>
      <c r="AL78">
        <v>359.40849750777198</v>
      </c>
      <c r="AM78">
        <v>356.40604859105002</v>
      </c>
      <c r="AN78">
        <v>353.67645097429897</v>
      </c>
      <c r="AO78">
        <v>357.71073089289803</v>
      </c>
      <c r="AP78">
        <v>369.78960380544601</v>
      </c>
      <c r="AQ78">
        <v>379.60433352860503</v>
      </c>
      <c r="AR78">
        <v>381.45657470320401</v>
      </c>
      <c r="AS78">
        <v>334.691052267136</v>
      </c>
      <c r="AT78">
        <v>333.41201976686199</v>
      </c>
      <c r="AU78">
        <v>328.43245208171601</v>
      </c>
      <c r="AV78">
        <v>333.00967679005402</v>
      </c>
      <c r="AW78">
        <v>330.63627040315299</v>
      </c>
      <c r="AX78">
        <v>340.68799172273998</v>
      </c>
      <c r="AY78">
        <v>339.28881652729302</v>
      </c>
      <c r="AZ78">
        <v>329.59784477902298</v>
      </c>
      <c r="BA78">
        <v>329.41749426625501</v>
      </c>
      <c r="BB78">
        <v>333.23460669930898</v>
      </c>
      <c r="BC78">
        <v>327.557894853015</v>
      </c>
      <c r="BD78">
        <v>333.75714066100301</v>
      </c>
      <c r="BE78">
        <v>328.869172355871</v>
      </c>
      <c r="BF78">
        <v>332.06706429398599</v>
      </c>
      <c r="BG78">
        <v>331.40797768500101</v>
      </c>
      <c r="BH78">
        <v>337.30005489444699</v>
      </c>
      <c r="BI78">
        <v>330.57442522422502</v>
      </c>
      <c r="BJ78">
        <v>340.759702007567</v>
      </c>
      <c r="BK78">
        <v>332.60289217047398</v>
      </c>
      <c r="BL78">
        <v>337.75949356580202</v>
      </c>
      <c r="BM78">
        <v>337.18485483095299</v>
      </c>
      <c r="BN78">
        <v>335.92639744371201</v>
      </c>
      <c r="BO78">
        <v>340.74164332047798</v>
      </c>
      <c r="BP78">
        <v>335.37112859098397</v>
      </c>
      <c r="BQ78">
        <v>337.29341441470802</v>
      </c>
      <c r="BR78">
        <v>338.15844883405299</v>
      </c>
      <c r="BS78">
        <v>376.16285241386601</v>
      </c>
      <c r="BT78">
        <v>537.19538698373401</v>
      </c>
      <c r="BU78">
        <v>398.13558544940003</v>
      </c>
      <c r="BV78">
        <v>382.24087202256698</v>
      </c>
      <c r="BW78">
        <v>368.614925946651</v>
      </c>
      <c r="BX78">
        <v>354.68642172607599</v>
      </c>
      <c r="BY78">
        <v>369.77001617539503</v>
      </c>
      <c r="BZ78">
        <v>361.05226579531598</v>
      </c>
      <c r="CA78">
        <v>361.62102709849302</v>
      </c>
      <c r="CB78">
        <v>368.87604333044698</v>
      </c>
      <c r="CC78">
        <v>356.73530094142097</v>
      </c>
      <c r="CD78">
        <v>365.81358128904202</v>
      </c>
      <c r="CE78">
        <v>362.52366497635302</v>
      </c>
      <c r="CF78">
        <v>362.20968765185899</v>
      </c>
      <c r="CG78">
        <v>367.76274760111801</v>
      </c>
      <c r="CH78">
        <v>368.99620274441702</v>
      </c>
      <c r="CI78">
        <v>367.92118034767498</v>
      </c>
      <c r="CJ78">
        <v>359.85056006907098</v>
      </c>
      <c r="CK78">
        <v>368.62597467885797</v>
      </c>
      <c r="CL78">
        <v>375.22944135565399</v>
      </c>
      <c r="CM78">
        <v>379.27821170155602</v>
      </c>
      <c r="CN78">
        <v>374.027363190502</v>
      </c>
      <c r="CO78">
        <v>375.56089713530599</v>
      </c>
      <c r="CP78">
        <v>379.10355518517099</v>
      </c>
      <c r="CQ78">
        <v>381.95749097833198</v>
      </c>
      <c r="CR78">
        <v>370.46236479389898</v>
      </c>
      <c r="CS78">
        <v>395.74826446584302</v>
      </c>
      <c r="CT78">
        <v>343.854465817809</v>
      </c>
      <c r="CU78">
        <v>348.28242665559901</v>
      </c>
      <c r="CV78">
        <v>338.99401609488001</v>
      </c>
      <c r="CW78">
        <v>338.88517466712102</v>
      </c>
      <c r="CX78">
        <v>342.15052577163402</v>
      </c>
      <c r="CY78">
        <v>344.13521939282202</v>
      </c>
      <c r="CZ78">
        <v>345.91640224080197</v>
      </c>
      <c r="DA78">
        <v>335.47590920160701</v>
      </c>
      <c r="DB78">
        <v>339.52281542051401</v>
      </c>
      <c r="DC78">
        <v>343.35180754216299</v>
      </c>
      <c r="DD78">
        <v>345.40389006663099</v>
      </c>
      <c r="DE78">
        <v>339.88281315450303</v>
      </c>
      <c r="DF78">
        <v>341.60702817471201</v>
      </c>
      <c r="DG78">
        <v>334.97009772149198</v>
      </c>
      <c r="DH78">
        <v>348.59005463780102</v>
      </c>
      <c r="DI78">
        <v>334.96850910676602</v>
      </c>
      <c r="DJ78">
        <v>343.75781705391199</v>
      </c>
      <c r="DK78">
        <v>346.56372400227099</v>
      </c>
      <c r="DL78">
        <v>341.61858798722199</v>
      </c>
      <c r="DM78">
        <v>340.82035384644598</v>
      </c>
      <c r="DN78">
        <v>339.71380252672799</v>
      </c>
      <c r="DO78">
        <v>339.40592603297102</v>
      </c>
      <c r="DP78">
        <v>335.65370329973803</v>
      </c>
      <c r="DQ78">
        <v>339.08889010020403</v>
      </c>
      <c r="DR78">
        <v>344.01166097089703</v>
      </c>
    </row>
    <row r="79" spans="1:122" x14ac:dyDescent="0.25">
      <c r="A79">
        <v>18.504672897196201</v>
      </c>
      <c r="B79">
        <v>346.35854743554802</v>
      </c>
      <c r="C79">
        <v>344.02508981795</v>
      </c>
      <c r="D79">
        <v>348.15501385272199</v>
      </c>
      <c r="E79">
        <v>351.51389087560199</v>
      </c>
      <c r="F79">
        <v>346.82831570527901</v>
      </c>
      <c r="G79">
        <v>350.82300655668899</v>
      </c>
      <c r="H79">
        <v>343.22771668021397</v>
      </c>
      <c r="I79">
        <v>347.70672322885002</v>
      </c>
      <c r="J79">
        <v>350.36869119280999</v>
      </c>
      <c r="K79">
        <v>347.47858164216598</v>
      </c>
      <c r="L79">
        <v>341.48905867628002</v>
      </c>
      <c r="M79">
        <v>349.440188155204</v>
      </c>
      <c r="N79">
        <v>350.29901897948099</v>
      </c>
      <c r="O79">
        <v>349.869984621622</v>
      </c>
      <c r="P79">
        <v>372.96390268254697</v>
      </c>
      <c r="Q79">
        <v>362.86079991329302</v>
      </c>
      <c r="R79">
        <v>381.416329508057</v>
      </c>
      <c r="S79">
        <v>391.16732285842397</v>
      </c>
      <c r="T79">
        <v>378.328148416337</v>
      </c>
      <c r="U79">
        <v>383.02512006882199</v>
      </c>
      <c r="V79">
        <v>398.13235232079001</v>
      </c>
      <c r="W79">
        <v>404.22935632862499</v>
      </c>
      <c r="X79">
        <v>379.35335284623602</v>
      </c>
      <c r="Y79">
        <v>390.70607226072099</v>
      </c>
      <c r="Z79">
        <v>380.19563344242101</v>
      </c>
      <c r="AA79">
        <v>369.48696209866301</v>
      </c>
      <c r="AB79">
        <v>374.77025495553602</v>
      </c>
      <c r="AC79">
        <v>376.29014875386503</v>
      </c>
      <c r="AD79">
        <v>366.36526216305498</v>
      </c>
      <c r="AE79">
        <v>372.967130840452</v>
      </c>
      <c r="AF79">
        <v>364.86604929822499</v>
      </c>
      <c r="AG79">
        <v>363.53005604031301</v>
      </c>
      <c r="AH79">
        <v>356.05334147772999</v>
      </c>
      <c r="AI79">
        <v>362.21027482600499</v>
      </c>
      <c r="AJ79">
        <v>361.907169904125</v>
      </c>
      <c r="AK79">
        <v>360.92009227563301</v>
      </c>
      <c r="AL79">
        <v>358.80488948735098</v>
      </c>
      <c r="AM79">
        <v>357.37053025790698</v>
      </c>
      <c r="AN79">
        <v>354.67209587402402</v>
      </c>
      <c r="AO79">
        <v>358.90055221252197</v>
      </c>
      <c r="AP79">
        <v>370.63300413185902</v>
      </c>
      <c r="AQ79">
        <v>378.97326662512199</v>
      </c>
      <c r="AR79">
        <v>382.585472253359</v>
      </c>
      <c r="AS79">
        <v>335.22992363591197</v>
      </c>
      <c r="AT79">
        <v>334.72125247783498</v>
      </c>
      <c r="AU79">
        <v>328.805562835937</v>
      </c>
      <c r="AV79">
        <v>334.133256430855</v>
      </c>
      <c r="AW79">
        <v>330.361346724903</v>
      </c>
      <c r="AX79">
        <v>340.50085097342298</v>
      </c>
      <c r="AY79">
        <v>338.21360493453</v>
      </c>
      <c r="AZ79">
        <v>330.07042555165998</v>
      </c>
      <c r="BA79">
        <v>329.62286846934802</v>
      </c>
      <c r="BB79">
        <v>332.086762864609</v>
      </c>
      <c r="BC79">
        <v>327.54363968230899</v>
      </c>
      <c r="BD79">
        <v>332.51294141707598</v>
      </c>
      <c r="BE79">
        <v>328.63483954707601</v>
      </c>
      <c r="BF79">
        <v>331.97507716522102</v>
      </c>
      <c r="BG79">
        <v>331.99661031504002</v>
      </c>
      <c r="BH79">
        <v>336.62633601485499</v>
      </c>
      <c r="BI79">
        <v>329.92888514293998</v>
      </c>
      <c r="BJ79">
        <v>339.72624018134002</v>
      </c>
      <c r="BK79">
        <v>332.89371376147102</v>
      </c>
      <c r="BL79">
        <v>337.88843926623298</v>
      </c>
      <c r="BM79">
        <v>338.67900304126999</v>
      </c>
      <c r="BN79">
        <v>335.22485768127899</v>
      </c>
      <c r="BO79">
        <v>340.63343296274797</v>
      </c>
      <c r="BP79">
        <v>334.15469403163002</v>
      </c>
      <c r="BQ79">
        <v>336.45726831262198</v>
      </c>
      <c r="BR79">
        <v>337.73620350265998</v>
      </c>
      <c r="BS79">
        <v>375.91797980223203</v>
      </c>
      <c r="BT79">
        <v>537.13408736260396</v>
      </c>
      <c r="BU79">
        <v>400.314924853685</v>
      </c>
      <c r="BV79">
        <v>382.34109314191397</v>
      </c>
      <c r="BW79">
        <v>367.754538692035</v>
      </c>
      <c r="BX79">
        <v>354.55519173132802</v>
      </c>
      <c r="BY79">
        <v>370.3773959362</v>
      </c>
      <c r="BZ79">
        <v>361.01498705083998</v>
      </c>
      <c r="CA79">
        <v>362.060689867598</v>
      </c>
      <c r="CB79">
        <v>368.854989167876</v>
      </c>
      <c r="CC79">
        <v>357.11215030980702</v>
      </c>
      <c r="CD79">
        <v>366.71897790730299</v>
      </c>
      <c r="CE79">
        <v>362.81328765187499</v>
      </c>
      <c r="CF79">
        <v>363.42570602706598</v>
      </c>
      <c r="CG79">
        <v>367.52332994190499</v>
      </c>
      <c r="CH79">
        <v>370.098895345438</v>
      </c>
      <c r="CI79">
        <v>367.65742232985002</v>
      </c>
      <c r="CJ79">
        <v>362.31810100068799</v>
      </c>
      <c r="CK79">
        <v>368.64025244345999</v>
      </c>
      <c r="CL79">
        <v>376.59046184442502</v>
      </c>
      <c r="CM79">
        <v>379.30251849062398</v>
      </c>
      <c r="CN79">
        <v>374.14446465301103</v>
      </c>
      <c r="CO79">
        <v>377.52959893974003</v>
      </c>
      <c r="CP79">
        <v>378.617091874089</v>
      </c>
      <c r="CQ79">
        <v>381.55917940343301</v>
      </c>
      <c r="CR79">
        <v>370.49624510407898</v>
      </c>
      <c r="CS79">
        <v>395.08965866416901</v>
      </c>
      <c r="CT79">
        <v>345.185503042552</v>
      </c>
      <c r="CU79">
        <v>347.58282801959501</v>
      </c>
      <c r="CV79">
        <v>339.52100301724897</v>
      </c>
      <c r="CW79">
        <v>338.88968965623798</v>
      </c>
      <c r="CX79">
        <v>341.12556544468202</v>
      </c>
      <c r="CY79">
        <v>344.56167505011001</v>
      </c>
      <c r="CZ79">
        <v>346.07818206417801</v>
      </c>
      <c r="DA79">
        <v>336.53105310832302</v>
      </c>
      <c r="DB79">
        <v>338.341834800426</v>
      </c>
      <c r="DC79">
        <v>343.17840918341301</v>
      </c>
      <c r="DD79">
        <v>344.79333893758701</v>
      </c>
      <c r="DE79">
        <v>339.90410849269699</v>
      </c>
      <c r="DF79">
        <v>342.21681518777501</v>
      </c>
      <c r="DG79">
        <v>335.72896238244499</v>
      </c>
      <c r="DH79">
        <v>349.66236489102698</v>
      </c>
      <c r="DI79">
        <v>334.965225531302</v>
      </c>
      <c r="DJ79">
        <v>343.73905945234497</v>
      </c>
      <c r="DK79">
        <v>346.26843005679598</v>
      </c>
      <c r="DL79">
        <v>341.690264818081</v>
      </c>
      <c r="DM79">
        <v>343.09996158365402</v>
      </c>
      <c r="DN79">
        <v>339.49622688482202</v>
      </c>
      <c r="DO79">
        <v>338.56443654055403</v>
      </c>
      <c r="DP79">
        <v>334.47788744394899</v>
      </c>
      <c r="DQ79">
        <v>338.93798199597302</v>
      </c>
      <c r="DR79">
        <v>343.63609908188198</v>
      </c>
    </row>
    <row r="80" spans="1:122" x14ac:dyDescent="0.25">
      <c r="A80">
        <v>18.7449933244325</v>
      </c>
      <c r="B80">
        <v>345.86027757588101</v>
      </c>
      <c r="C80">
        <v>344.26073694420597</v>
      </c>
      <c r="D80">
        <v>348.25610511360702</v>
      </c>
      <c r="E80">
        <v>352.286726194712</v>
      </c>
      <c r="F80">
        <v>343.32798370496698</v>
      </c>
      <c r="G80">
        <v>347.64838257023303</v>
      </c>
      <c r="H80">
        <v>341.54621257942699</v>
      </c>
      <c r="I80">
        <v>344.659932026023</v>
      </c>
      <c r="J80">
        <v>349.91538811900102</v>
      </c>
      <c r="K80">
        <v>351.58198467046998</v>
      </c>
      <c r="L80">
        <v>342.27904049899797</v>
      </c>
      <c r="M80">
        <v>345.17609086452001</v>
      </c>
      <c r="N80">
        <v>347.99884535889902</v>
      </c>
      <c r="O80">
        <v>344.55501637387601</v>
      </c>
      <c r="P80">
        <v>369.665542201059</v>
      </c>
      <c r="Q80">
        <v>362.71894854280498</v>
      </c>
      <c r="R80">
        <v>381.465919822025</v>
      </c>
      <c r="S80">
        <v>389.92887337447598</v>
      </c>
      <c r="T80">
        <v>374.62441661412601</v>
      </c>
      <c r="U80">
        <v>384.86235309957601</v>
      </c>
      <c r="V80">
        <v>396.00692301086099</v>
      </c>
      <c r="W80">
        <v>402.44965650339299</v>
      </c>
      <c r="X80">
        <v>379.61559954862997</v>
      </c>
      <c r="Y80">
        <v>387.02387042810398</v>
      </c>
      <c r="Z80">
        <v>384.03594230675901</v>
      </c>
      <c r="AA80">
        <v>369.221926385975</v>
      </c>
      <c r="AB80">
        <v>375.96114416612397</v>
      </c>
      <c r="AC80">
        <v>376.489720485352</v>
      </c>
      <c r="AD80">
        <v>367.71159821131999</v>
      </c>
      <c r="AE80">
        <v>373.48682239849398</v>
      </c>
      <c r="AF80">
        <v>363.04523591696801</v>
      </c>
      <c r="AG80">
        <v>362.12321807349701</v>
      </c>
      <c r="AH80">
        <v>356.622235318896</v>
      </c>
      <c r="AI80">
        <v>360.57309213110102</v>
      </c>
      <c r="AJ80">
        <v>361.23856766797201</v>
      </c>
      <c r="AK80">
        <v>361.02609711729099</v>
      </c>
      <c r="AL80">
        <v>357.44690557477298</v>
      </c>
      <c r="AM80">
        <v>360.59134032949299</v>
      </c>
      <c r="AN80">
        <v>356.82294328204398</v>
      </c>
      <c r="AO80">
        <v>361.15027032625301</v>
      </c>
      <c r="AP80">
        <v>373.51808980418599</v>
      </c>
      <c r="AQ80">
        <v>371.77336528702398</v>
      </c>
      <c r="AR80">
        <v>383.81950296897099</v>
      </c>
      <c r="AS80">
        <v>334.50375589568102</v>
      </c>
      <c r="AT80">
        <v>338.38757136759</v>
      </c>
      <c r="AU80">
        <v>331.26819659840299</v>
      </c>
      <c r="AV80">
        <v>335.53280391399102</v>
      </c>
      <c r="AW80">
        <v>329.32344578166101</v>
      </c>
      <c r="AX80">
        <v>339.11528164419798</v>
      </c>
      <c r="AY80">
        <v>334.98809960062403</v>
      </c>
      <c r="AZ80">
        <v>329.99581229233797</v>
      </c>
      <c r="BA80">
        <v>329.92904742241899</v>
      </c>
      <c r="BB80">
        <v>329.165834834088</v>
      </c>
      <c r="BC80">
        <v>328.66367373302398</v>
      </c>
      <c r="BD80">
        <v>329.49466209118702</v>
      </c>
      <c r="BE80">
        <v>328.55425662954002</v>
      </c>
      <c r="BF80">
        <v>330.08139761015002</v>
      </c>
      <c r="BG80">
        <v>333.17865038513099</v>
      </c>
      <c r="BH80">
        <v>335.04598453546902</v>
      </c>
      <c r="BI80">
        <v>328.649162288588</v>
      </c>
      <c r="BJ80">
        <v>336.06708529858201</v>
      </c>
      <c r="BK80">
        <v>334.57172604968503</v>
      </c>
      <c r="BL80">
        <v>338.51830311958798</v>
      </c>
      <c r="BM80">
        <v>342.51811949484198</v>
      </c>
      <c r="BN80">
        <v>331.90648536275199</v>
      </c>
      <c r="BO80">
        <v>339.58141142705801</v>
      </c>
      <c r="BP80">
        <v>331.55281208106601</v>
      </c>
      <c r="BQ80">
        <v>333.09428110752901</v>
      </c>
      <c r="BR80">
        <v>335.39170599009299</v>
      </c>
      <c r="BS80">
        <v>373.36561901320999</v>
      </c>
      <c r="BT80">
        <v>529.13473165939399</v>
      </c>
      <c r="BU80">
        <v>403.02472967650698</v>
      </c>
      <c r="BV80">
        <v>383.08331035367399</v>
      </c>
      <c r="BW80">
        <v>366.51109755874302</v>
      </c>
      <c r="BX80">
        <v>354.29491476679902</v>
      </c>
      <c r="BY80">
        <v>370.312821941332</v>
      </c>
      <c r="BZ80">
        <v>361.073884431279</v>
      </c>
      <c r="CA80">
        <v>361.09875724947102</v>
      </c>
      <c r="CB80">
        <v>366.24934592115898</v>
      </c>
      <c r="CC80">
        <v>357.32527274999597</v>
      </c>
      <c r="CD80">
        <v>369.09285086112902</v>
      </c>
      <c r="CE80">
        <v>365.60826792742102</v>
      </c>
      <c r="CF80">
        <v>367.34804277213601</v>
      </c>
      <c r="CG80">
        <v>367.50882116506602</v>
      </c>
      <c r="CH80">
        <v>369.88573745337101</v>
      </c>
      <c r="CI80">
        <v>366.44395556477798</v>
      </c>
      <c r="CJ80">
        <v>368.98361157779999</v>
      </c>
      <c r="CK80">
        <v>366.338958019492</v>
      </c>
      <c r="CL80">
        <v>380.29724894717299</v>
      </c>
      <c r="CM80">
        <v>378.18119746499502</v>
      </c>
      <c r="CN80">
        <v>374.50207698301398</v>
      </c>
      <c r="CO80">
        <v>382.74920569302702</v>
      </c>
      <c r="CP80">
        <v>375.25912364318702</v>
      </c>
      <c r="CQ80">
        <v>380.27850021703802</v>
      </c>
      <c r="CR80">
        <v>369.74229907259701</v>
      </c>
      <c r="CS80">
        <v>393.112193711776</v>
      </c>
      <c r="CT80">
        <v>346.34645060966</v>
      </c>
      <c r="CU80">
        <v>347.22114674124299</v>
      </c>
      <c r="CV80">
        <v>340.25067669189502</v>
      </c>
      <c r="CW80">
        <v>339.60634779382701</v>
      </c>
      <c r="CX80">
        <v>337.96302486881302</v>
      </c>
      <c r="CY80">
        <v>345.98159304435097</v>
      </c>
      <c r="CZ80">
        <v>345.81625670440701</v>
      </c>
      <c r="DA80">
        <v>339.37662705022399</v>
      </c>
      <c r="DB80">
        <v>336.00974938418102</v>
      </c>
      <c r="DC80">
        <v>340.05623971671002</v>
      </c>
      <c r="DD80">
        <v>341.67951853320102</v>
      </c>
      <c r="DE80">
        <v>341.667564626103</v>
      </c>
      <c r="DF80">
        <v>344.37979138746499</v>
      </c>
      <c r="DG80">
        <v>339.840077180984</v>
      </c>
      <c r="DH80">
        <v>351.14269267233402</v>
      </c>
      <c r="DI80">
        <v>334.45883665182498</v>
      </c>
      <c r="DJ80">
        <v>342.99671573121901</v>
      </c>
      <c r="DK80">
        <v>344.82165002514699</v>
      </c>
      <c r="DL80">
        <v>342.162860248149</v>
      </c>
      <c r="DM80">
        <v>351.04550844198297</v>
      </c>
      <c r="DN80">
        <v>339.08476394622801</v>
      </c>
      <c r="DO80">
        <v>335.08014285064598</v>
      </c>
      <c r="DP80">
        <v>332.42400770294199</v>
      </c>
      <c r="DQ80">
        <v>338.25254017586599</v>
      </c>
      <c r="DR80">
        <v>341.48108502913499</v>
      </c>
    </row>
    <row r="81" spans="1:122" x14ac:dyDescent="0.25">
      <c r="A81">
        <v>18.985313751668802</v>
      </c>
      <c r="B81">
        <v>345.80256829764198</v>
      </c>
      <c r="C81">
        <v>344.970113425683</v>
      </c>
      <c r="D81">
        <v>347.693860341988</v>
      </c>
      <c r="E81">
        <v>351.669907200311</v>
      </c>
      <c r="F81">
        <v>343.87769658802301</v>
      </c>
      <c r="G81">
        <v>346.708435568683</v>
      </c>
      <c r="H81">
        <v>340.37611862479201</v>
      </c>
      <c r="I81">
        <v>345.98088620311501</v>
      </c>
      <c r="J81">
        <v>350.233929712048</v>
      </c>
      <c r="K81">
        <v>348.882411394901</v>
      </c>
      <c r="L81">
        <v>342.14664839735201</v>
      </c>
      <c r="M81">
        <v>344.02655102775202</v>
      </c>
      <c r="N81">
        <v>351.53303765157102</v>
      </c>
      <c r="O81">
        <v>342.47672970002998</v>
      </c>
      <c r="P81">
        <v>367.62124378657398</v>
      </c>
      <c r="Q81">
        <v>363.945558970506</v>
      </c>
      <c r="R81">
        <v>380.401170607376</v>
      </c>
      <c r="S81">
        <v>389.72562142563601</v>
      </c>
      <c r="T81">
        <v>374.61486945931102</v>
      </c>
      <c r="U81">
        <v>385.522737184216</v>
      </c>
      <c r="V81">
        <v>394.26602360790201</v>
      </c>
      <c r="W81">
        <v>401.54334648456802</v>
      </c>
      <c r="X81">
        <v>376.59408104346602</v>
      </c>
      <c r="Y81">
        <v>386.15860414477902</v>
      </c>
      <c r="Z81">
        <v>385.254924103284</v>
      </c>
      <c r="AA81">
        <v>369.15339088096499</v>
      </c>
      <c r="AB81">
        <v>373.34580749080197</v>
      </c>
      <c r="AC81">
        <v>377.623935002275</v>
      </c>
      <c r="AD81">
        <v>366.99366755082201</v>
      </c>
      <c r="AE81">
        <v>373.59425757882002</v>
      </c>
      <c r="AF81">
        <v>359.673710414639</v>
      </c>
      <c r="AG81">
        <v>359.926535865294</v>
      </c>
      <c r="AH81">
        <v>356.89193600030598</v>
      </c>
      <c r="AI81">
        <v>359.83427667268199</v>
      </c>
      <c r="AJ81">
        <v>360.98250864801997</v>
      </c>
      <c r="AK81">
        <v>363.48171029655799</v>
      </c>
      <c r="AL81">
        <v>356.59374413963099</v>
      </c>
      <c r="AM81">
        <v>360.322924395901</v>
      </c>
      <c r="AN81">
        <v>356.59081273207698</v>
      </c>
      <c r="AO81">
        <v>361.43156188181098</v>
      </c>
      <c r="AP81">
        <v>375.064088470775</v>
      </c>
      <c r="AQ81">
        <v>371.570748385748</v>
      </c>
      <c r="AR81">
        <v>389.24695513824503</v>
      </c>
      <c r="AS81">
        <v>334.41433787602102</v>
      </c>
      <c r="AT81">
        <v>339.36300995628801</v>
      </c>
      <c r="AU81">
        <v>335.12904099571102</v>
      </c>
      <c r="AV81">
        <v>335.80157456615598</v>
      </c>
      <c r="AW81">
        <v>330.87878507182802</v>
      </c>
      <c r="AX81">
        <v>341.01810721274501</v>
      </c>
      <c r="AY81">
        <v>335.12770383926397</v>
      </c>
      <c r="AZ81">
        <v>329.73656828555897</v>
      </c>
      <c r="BA81">
        <v>330.889005153639</v>
      </c>
      <c r="BB81">
        <v>329.48018281761603</v>
      </c>
      <c r="BC81">
        <v>328.35118052176102</v>
      </c>
      <c r="BD81">
        <v>328.31316921300299</v>
      </c>
      <c r="BE81">
        <v>328.92923755273301</v>
      </c>
      <c r="BF81">
        <v>330.53566251183298</v>
      </c>
      <c r="BG81">
        <v>333.02443558592699</v>
      </c>
      <c r="BH81">
        <v>333.161220659587</v>
      </c>
      <c r="BI81">
        <v>330.44312766737102</v>
      </c>
      <c r="BJ81">
        <v>335.59883229518698</v>
      </c>
      <c r="BK81">
        <v>334.56795912476002</v>
      </c>
      <c r="BL81">
        <v>341.32673238653501</v>
      </c>
      <c r="BM81">
        <v>343.01603005981298</v>
      </c>
      <c r="BN81">
        <v>333.14596448654999</v>
      </c>
      <c r="BO81">
        <v>341.27577899237201</v>
      </c>
      <c r="BP81">
        <v>329.879059798176</v>
      </c>
      <c r="BQ81">
        <v>332.44869982787401</v>
      </c>
      <c r="BR81">
        <v>335.47839117147299</v>
      </c>
      <c r="BS81">
        <v>370.72340928717398</v>
      </c>
      <c r="BT81">
        <v>528.97755348646604</v>
      </c>
      <c r="BU81">
        <v>402.60742948297798</v>
      </c>
      <c r="BV81">
        <v>381.14128465129698</v>
      </c>
      <c r="BW81">
        <v>364.49504418439801</v>
      </c>
      <c r="BX81">
        <v>357.23484430359798</v>
      </c>
      <c r="BY81">
        <v>370.64101377251001</v>
      </c>
      <c r="BZ81">
        <v>361.58166203172402</v>
      </c>
      <c r="CA81">
        <v>363.22545245734398</v>
      </c>
      <c r="CB81">
        <v>367.72472761051</v>
      </c>
      <c r="CC81">
        <v>359.35009750949501</v>
      </c>
      <c r="CD81">
        <v>371.93208667442201</v>
      </c>
      <c r="CE81">
        <v>367.00383267235998</v>
      </c>
      <c r="CF81">
        <v>368.44145063641901</v>
      </c>
      <c r="CG81">
        <v>367.09236490324702</v>
      </c>
      <c r="CH81">
        <v>369.24673325689298</v>
      </c>
      <c r="CI81">
        <v>366.38917397665699</v>
      </c>
      <c r="CJ81">
        <v>370.41906325755701</v>
      </c>
      <c r="CK81">
        <v>367.84156587082998</v>
      </c>
      <c r="CL81">
        <v>380.77269386383199</v>
      </c>
      <c r="CM81">
        <v>378.69260868990898</v>
      </c>
      <c r="CN81">
        <v>375.87807066265702</v>
      </c>
      <c r="CO81">
        <v>385.49599747691599</v>
      </c>
      <c r="CP81">
        <v>374.44082038376803</v>
      </c>
      <c r="CQ81">
        <v>378.928618198577</v>
      </c>
      <c r="CR81">
        <v>368.991500415134</v>
      </c>
      <c r="CS81">
        <v>392.14834492464502</v>
      </c>
      <c r="CT81">
        <v>346.671785490334</v>
      </c>
      <c r="CU81">
        <v>349.12266679756402</v>
      </c>
      <c r="CV81">
        <v>341.070608084301</v>
      </c>
      <c r="CW81">
        <v>339.988515105685</v>
      </c>
      <c r="CX81">
        <v>337.62460290976099</v>
      </c>
      <c r="CY81">
        <v>347.20201019782797</v>
      </c>
      <c r="CZ81">
        <v>347.186571242409</v>
      </c>
      <c r="DA81">
        <v>339.98914505524601</v>
      </c>
      <c r="DB81">
        <v>336.18336924481503</v>
      </c>
      <c r="DC81">
        <v>341.303094868166</v>
      </c>
      <c r="DD81">
        <v>340.86047240782102</v>
      </c>
      <c r="DE81">
        <v>340.46848792877398</v>
      </c>
      <c r="DF81">
        <v>343.45248109266902</v>
      </c>
      <c r="DG81">
        <v>339.02349540442202</v>
      </c>
      <c r="DH81">
        <v>350.70197079500201</v>
      </c>
      <c r="DI81">
        <v>334.80056063849599</v>
      </c>
      <c r="DJ81">
        <v>341.73613886309698</v>
      </c>
      <c r="DK81">
        <v>345.07060571741403</v>
      </c>
      <c r="DL81">
        <v>342.28907688840002</v>
      </c>
      <c r="DM81">
        <v>350.78166872492301</v>
      </c>
      <c r="DN81">
        <v>340.04849404695801</v>
      </c>
      <c r="DO81">
        <v>333.87223218671897</v>
      </c>
      <c r="DP81">
        <v>331.57897736959302</v>
      </c>
      <c r="DQ81">
        <v>337.20605766088198</v>
      </c>
      <c r="DR81">
        <v>340.44939946097202</v>
      </c>
    </row>
    <row r="82" spans="1:122" x14ac:dyDescent="0.25">
      <c r="A82">
        <v>19.225634178905199</v>
      </c>
      <c r="B82">
        <v>346.05286665908397</v>
      </c>
      <c r="C82">
        <v>343.77533542370901</v>
      </c>
      <c r="D82">
        <v>348.29624761353398</v>
      </c>
      <c r="E82">
        <v>349.05381238473302</v>
      </c>
      <c r="F82">
        <v>343.30805200096302</v>
      </c>
      <c r="G82">
        <v>345.66396746411601</v>
      </c>
      <c r="H82">
        <v>339.70890697475198</v>
      </c>
      <c r="I82">
        <v>345.58836238924198</v>
      </c>
      <c r="J82">
        <v>350.42423153404002</v>
      </c>
      <c r="K82">
        <v>344.89234382468698</v>
      </c>
      <c r="L82">
        <v>341.16870129710202</v>
      </c>
      <c r="M82">
        <v>342.86353423436901</v>
      </c>
      <c r="N82">
        <v>354.81260452304502</v>
      </c>
      <c r="O82">
        <v>340.89807092550899</v>
      </c>
      <c r="P82">
        <v>365.05229203213298</v>
      </c>
      <c r="Q82">
        <v>361.66017040002401</v>
      </c>
      <c r="R82">
        <v>381.05822406133802</v>
      </c>
      <c r="S82">
        <v>388.12710735162602</v>
      </c>
      <c r="T82">
        <v>372.37693859705399</v>
      </c>
      <c r="U82">
        <v>387.21873700225302</v>
      </c>
      <c r="V82">
        <v>392.09274948706701</v>
      </c>
      <c r="W82">
        <v>396.32873252544101</v>
      </c>
      <c r="X82">
        <v>373.06991037736202</v>
      </c>
      <c r="Y82">
        <v>383.16341435545797</v>
      </c>
      <c r="Z82">
        <v>385.76864005818197</v>
      </c>
      <c r="AA82">
        <v>369.60381069871403</v>
      </c>
      <c r="AB82">
        <v>371.39353971575201</v>
      </c>
      <c r="AC82">
        <v>374.96003753782799</v>
      </c>
      <c r="AD82">
        <v>365.88045939512398</v>
      </c>
      <c r="AE82">
        <v>371.78158402547001</v>
      </c>
      <c r="AF82">
        <v>357.81613179995799</v>
      </c>
      <c r="AG82">
        <v>358.04356908889702</v>
      </c>
      <c r="AH82">
        <v>356.38335247395099</v>
      </c>
      <c r="AI82">
        <v>359.12258127161402</v>
      </c>
      <c r="AJ82">
        <v>356.61315188587599</v>
      </c>
      <c r="AK82">
        <v>362.10420794974198</v>
      </c>
      <c r="AL82">
        <v>355.83390887231099</v>
      </c>
      <c r="AM82">
        <v>361.02550792315998</v>
      </c>
      <c r="AN82">
        <v>355.36836641395399</v>
      </c>
      <c r="AO82">
        <v>363.27544747629798</v>
      </c>
      <c r="AP82">
        <v>375.99724911228998</v>
      </c>
      <c r="AQ82">
        <v>370.63894038954498</v>
      </c>
      <c r="AR82">
        <v>390.26278929613198</v>
      </c>
      <c r="AS82">
        <v>333.91671555292299</v>
      </c>
      <c r="AT82">
        <v>341.45628023939503</v>
      </c>
      <c r="AU82">
        <v>336.04399038647699</v>
      </c>
      <c r="AV82">
        <v>335.287786260796</v>
      </c>
      <c r="AW82">
        <v>331.83921393720402</v>
      </c>
      <c r="AX82">
        <v>341.93243762463402</v>
      </c>
      <c r="AY82">
        <v>332.12287910492699</v>
      </c>
      <c r="AZ82">
        <v>330.50487526488098</v>
      </c>
      <c r="BA82">
        <v>330.77412078667902</v>
      </c>
      <c r="BB82">
        <v>329.40320872299299</v>
      </c>
      <c r="BC82">
        <v>327.21665666873798</v>
      </c>
      <c r="BD82">
        <v>331.01441813126502</v>
      </c>
      <c r="BE82">
        <v>329.19973829684602</v>
      </c>
      <c r="BF82">
        <v>332.16341737118501</v>
      </c>
      <c r="BG82">
        <v>335.22995827270802</v>
      </c>
      <c r="BH82">
        <v>332.919652537822</v>
      </c>
      <c r="BI82">
        <v>330.84201016934298</v>
      </c>
      <c r="BJ82">
        <v>332.74334881457997</v>
      </c>
      <c r="BK82">
        <v>332.68830185835299</v>
      </c>
      <c r="BL82">
        <v>344.90598737695598</v>
      </c>
      <c r="BM82">
        <v>343.25319863522901</v>
      </c>
      <c r="BN82">
        <v>337.49556671296102</v>
      </c>
      <c r="BO82">
        <v>344.08287920395702</v>
      </c>
      <c r="BP82">
        <v>328.602140163993</v>
      </c>
      <c r="BQ82">
        <v>332.169398286724</v>
      </c>
      <c r="BR82">
        <v>338.21536619668598</v>
      </c>
      <c r="BS82">
        <v>367.91719901444799</v>
      </c>
      <c r="BT82">
        <v>522.36669941853302</v>
      </c>
      <c r="BU82">
        <v>401.982582616309</v>
      </c>
      <c r="BV82">
        <v>378.92581865477501</v>
      </c>
      <c r="BW82">
        <v>363.77498758023501</v>
      </c>
      <c r="BX82">
        <v>361.295203479826</v>
      </c>
      <c r="BY82">
        <v>370.88215536812697</v>
      </c>
      <c r="BZ82">
        <v>361.90141216485199</v>
      </c>
      <c r="CA82">
        <v>366.52606078378898</v>
      </c>
      <c r="CB82">
        <v>369.70906116092601</v>
      </c>
      <c r="CC82">
        <v>360.70295347594703</v>
      </c>
      <c r="CD82">
        <v>375.94399341842802</v>
      </c>
      <c r="CE82">
        <v>368.95311695516602</v>
      </c>
      <c r="CF82">
        <v>368.00411475957901</v>
      </c>
      <c r="CG82">
        <v>365.93118722070102</v>
      </c>
      <c r="CH82">
        <v>370.42760245980901</v>
      </c>
      <c r="CI82">
        <v>363.62610007696998</v>
      </c>
      <c r="CJ82">
        <v>369.285504592883</v>
      </c>
      <c r="CK82">
        <v>369.60171198012802</v>
      </c>
      <c r="CL82">
        <v>380.10400614417199</v>
      </c>
      <c r="CM82">
        <v>378.30959452519102</v>
      </c>
      <c r="CN82">
        <v>378.81671417002502</v>
      </c>
      <c r="CO82">
        <v>385.754657355272</v>
      </c>
      <c r="CP82">
        <v>371.588701816259</v>
      </c>
      <c r="CQ82">
        <v>377.36836546728603</v>
      </c>
      <c r="CR82">
        <v>368.87078795785601</v>
      </c>
      <c r="CS82">
        <v>391.126607241177</v>
      </c>
      <c r="CT82">
        <v>344.58982274238599</v>
      </c>
      <c r="CU82">
        <v>348.90535834924202</v>
      </c>
      <c r="CV82">
        <v>344.074849878686</v>
      </c>
      <c r="CW82">
        <v>340.40835143060798</v>
      </c>
      <c r="CX82">
        <v>338.68936506498801</v>
      </c>
      <c r="CY82">
        <v>348.37532488241999</v>
      </c>
      <c r="CZ82">
        <v>348.796367527131</v>
      </c>
      <c r="DA82">
        <v>339.923616981924</v>
      </c>
      <c r="DB82">
        <v>338.785618897007</v>
      </c>
      <c r="DC82">
        <v>342.75158994285601</v>
      </c>
      <c r="DD82">
        <v>340.35620010339198</v>
      </c>
      <c r="DE82">
        <v>341.118575006556</v>
      </c>
      <c r="DF82">
        <v>342.04605083608499</v>
      </c>
      <c r="DG82">
        <v>337.49841892682701</v>
      </c>
      <c r="DH82">
        <v>350.89974616019799</v>
      </c>
      <c r="DI82">
        <v>333.70560869156498</v>
      </c>
      <c r="DJ82">
        <v>342.45824671348299</v>
      </c>
      <c r="DK82">
        <v>344.57870061396602</v>
      </c>
      <c r="DL82">
        <v>341.07164018640498</v>
      </c>
      <c r="DM82">
        <v>350.09163809999501</v>
      </c>
      <c r="DN82">
        <v>341.562039229314</v>
      </c>
      <c r="DO82">
        <v>333.54058653613498</v>
      </c>
      <c r="DP82">
        <v>330.64945711992402</v>
      </c>
      <c r="DQ82">
        <v>336.48619503767202</v>
      </c>
      <c r="DR82">
        <v>338.18403413041699</v>
      </c>
    </row>
    <row r="83" spans="1:122" x14ac:dyDescent="0.25">
      <c r="A83">
        <v>19.465954606141501</v>
      </c>
      <c r="B83">
        <v>348.98242075980198</v>
      </c>
      <c r="C83">
        <v>346.20381655015399</v>
      </c>
      <c r="D83">
        <v>344.760166290987</v>
      </c>
      <c r="E83">
        <v>349.50888685789801</v>
      </c>
      <c r="F83">
        <v>347.60946257308501</v>
      </c>
      <c r="G83">
        <v>346.00556760295001</v>
      </c>
      <c r="H83">
        <v>341.08264824005499</v>
      </c>
      <c r="I83">
        <v>347.670742368128</v>
      </c>
      <c r="J83">
        <v>349.58232133197299</v>
      </c>
      <c r="K83">
        <v>346.48948319012402</v>
      </c>
      <c r="L83">
        <v>342.711983811305</v>
      </c>
      <c r="M83">
        <v>340.798524389237</v>
      </c>
      <c r="N83">
        <v>357.04112182769899</v>
      </c>
      <c r="O83">
        <v>343.59412489544701</v>
      </c>
      <c r="P83">
        <v>366.57562848010002</v>
      </c>
      <c r="Q83">
        <v>365.21072436714098</v>
      </c>
      <c r="R83">
        <v>381.69641596645101</v>
      </c>
      <c r="S83">
        <v>385.50020896004099</v>
      </c>
      <c r="T83">
        <v>371.867871817533</v>
      </c>
      <c r="U83">
        <v>386.84671423284499</v>
      </c>
      <c r="V83">
        <v>390.86830394126099</v>
      </c>
      <c r="W83">
        <v>395.361516624535</v>
      </c>
      <c r="X83">
        <v>372.16995432265497</v>
      </c>
      <c r="Y83">
        <v>380.71555816404498</v>
      </c>
      <c r="Z83">
        <v>384.11622674900201</v>
      </c>
      <c r="AA83">
        <v>372.02293972383501</v>
      </c>
      <c r="AB83">
        <v>369.860508723061</v>
      </c>
      <c r="AC83">
        <v>371.65064451203602</v>
      </c>
      <c r="AD83">
        <v>362.74951420013002</v>
      </c>
      <c r="AE83">
        <v>371.23910703801198</v>
      </c>
      <c r="AF83">
        <v>355.542931117715</v>
      </c>
      <c r="AG83">
        <v>360.69285770174099</v>
      </c>
      <c r="AH83">
        <v>356.62162257638198</v>
      </c>
      <c r="AI83">
        <v>357.321467068978</v>
      </c>
      <c r="AJ83">
        <v>356.65145034522999</v>
      </c>
      <c r="AK83">
        <v>362.88410155648802</v>
      </c>
      <c r="AL83">
        <v>357.86145399180202</v>
      </c>
      <c r="AM83">
        <v>362.20019314744002</v>
      </c>
      <c r="AN83">
        <v>358.57553959541099</v>
      </c>
      <c r="AO83">
        <v>367.75457471932401</v>
      </c>
      <c r="AP83">
        <v>377.95931891710097</v>
      </c>
      <c r="AQ83">
        <v>368.37926497802198</v>
      </c>
      <c r="AR83">
        <v>394.06321861005301</v>
      </c>
      <c r="AS83">
        <v>334.33913640455</v>
      </c>
      <c r="AT83">
        <v>345.24626668464902</v>
      </c>
      <c r="AU83">
        <v>338.708667077786</v>
      </c>
      <c r="AV83">
        <v>339.55840546179201</v>
      </c>
      <c r="AW83">
        <v>332.82081841918301</v>
      </c>
      <c r="AX83">
        <v>340.98648760081801</v>
      </c>
      <c r="AY83">
        <v>330.90033845665198</v>
      </c>
      <c r="AZ83">
        <v>331.18212946638698</v>
      </c>
      <c r="BA83">
        <v>328.99972167366798</v>
      </c>
      <c r="BB83">
        <v>330.03469604282799</v>
      </c>
      <c r="BC83">
        <v>327.90729964692702</v>
      </c>
      <c r="BD83">
        <v>333.63588272466598</v>
      </c>
      <c r="BE83">
        <v>324.77865075082298</v>
      </c>
      <c r="BF83">
        <v>335.42586165606002</v>
      </c>
      <c r="BG83">
        <v>332.18644386957698</v>
      </c>
      <c r="BH83">
        <v>332.85803615986703</v>
      </c>
      <c r="BI83">
        <v>332.70760826331002</v>
      </c>
      <c r="BJ83">
        <v>331.884344286172</v>
      </c>
      <c r="BK83">
        <v>334.16232581644601</v>
      </c>
      <c r="BL83">
        <v>347.31858350106802</v>
      </c>
      <c r="BM83">
        <v>345.02801254760902</v>
      </c>
      <c r="BN83">
        <v>339.92733662831603</v>
      </c>
      <c r="BO83">
        <v>341.446077033319</v>
      </c>
      <c r="BP83">
        <v>328.11955074720402</v>
      </c>
      <c r="BQ83">
        <v>334.468472778305</v>
      </c>
      <c r="BR83">
        <v>343.64275810785898</v>
      </c>
      <c r="BS83">
        <v>363.73897011066998</v>
      </c>
      <c r="BT83">
        <v>517.88367884549598</v>
      </c>
      <c r="BU83">
        <v>404.01442349318398</v>
      </c>
      <c r="BV83">
        <v>379.82561526766301</v>
      </c>
      <c r="BW83">
        <v>363.60553475091098</v>
      </c>
      <c r="BX83">
        <v>366.97327053495798</v>
      </c>
      <c r="BY83">
        <v>370.58421157156999</v>
      </c>
      <c r="BZ83">
        <v>363.48022541114199</v>
      </c>
      <c r="CA83">
        <v>368.88092245398298</v>
      </c>
      <c r="CB83">
        <v>368.12972227738999</v>
      </c>
      <c r="CC83">
        <v>363.93000467444801</v>
      </c>
      <c r="CD83">
        <v>376.64340877431101</v>
      </c>
      <c r="CE83">
        <v>369.95219417483901</v>
      </c>
      <c r="CF83">
        <v>369.99663540887099</v>
      </c>
      <c r="CG83">
        <v>369.335247239833</v>
      </c>
      <c r="CH83">
        <v>370.05594154605302</v>
      </c>
      <c r="CI83">
        <v>361.79305586461498</v>
      </c>
      <c r="CJ83">
        <v>366.87746942899298</v>
      </c>
      <c r="CK83">
        <v>369.815345267071</v>
      </c>
      <c r="CL83">
        <v>382.13197313177602</v>
      </c>
      <c r="CM83">
        <v>379.35904442718498</v>
      </c>
      <c r="CN83">
        <v>376.836029566592</v>
      </c>
      <c r="CO83">
        <v>384.84412753728998</v>
      </c>
      <c r="CP83">
        <v>370.14583100791498</v>
      </c>
      <c r="CQ83">
        <v>377.34452597774902</v>
      </c>
      <c r="CR83">
        <v>370.22782721432998</v>
      </c>
      <c r="CS83">
        <v>392.42329059564997</v>
      </c>
      <c r="CT83">
        <v>347.89164817325099</v>
      </c>
      <c r="CU83">
        <v>348.37992001213701</v>
      </c>
      <c r="CV83">
        <v>346.185914849825</v>
      </c>
      <c r="CW83">
        <v>340.553318993571</v>
      </c>
      <c r="CX83">
        <v>336.60777661509002</v>
      </c>
      <c r="CY83">
        <v>345.836369131737</v>
      </c>
      <c r="CZ83">
        <v>350.13863699436098</v>
      </c>
      <c r="DA83">
        <v>344.707110583879</v>
      </c>
      <c r="DB83">
        <v>335.52328024232202</v>
      </c>
      <c r="DC83">
        <v>342.579293391335</v>
      </c>
      <c r="DD83">
        <v>340.43279445554998</v>
      </c>
      <c r="DE83">
        <v>344.83617485326198</v>
      </c>
      <c r="DF83">
        <v>343.24691239119602</v>
      </c>
      <c r="DG83">
        <v>336.45346967149101</v>
      </c>
      <c r="DH83">
        <v>352.17550944917099</v>
      </c>
      <c r="DI83">
        <v>333.13608899090502</v>
      </c>
      <c r="DJ83">
        <v>341.43565475387902</v>
      </c>
      <c r="DK83">
        <v>341.05338788713698</v>
      </c>
      <c r="DL83">
        <v>340.08045874059798</v>
      </c>
      <c r="DM83">
        <v>347.61948437925201</v>
      </c>
      <c r="DN83">
        <v>343.54096359294698</v>
      </c>
      <c r="DO83">
        <v>333.020419838257</v>
      </c>
      <c r="DP83">
        <v>332.33761634774902</v>
      </c>
      <c r="DQ83">
        <v>337.472404837353</v>
      </c>
      <c r="DR83">
        <v>336.78716964036698</v>
      </c>
    </row>
    <row r="84" spans="1:122" x14ac:dyDescent="0.25">
      <c r="A84">
        <v>19.7062750333778</v>
      </c>
      <c r="B84">
        <v>348.40601812524801</v>
      </c>
      <c r="C84">
        <v>346.15601300679702</v>
      </c>
      <c r="D84">
        <v>343.23396261545599</v>
      </c>
      <c r="E84">
        <v>349.858361453687</v>
      </c>
      <c r="F84">
        <v>347.47452686124501</v>
      </c>
      <c r="G84">
        <v>347.40090624798199</v>
      </c>
      <c r="H84">
        <v>344.36467903605501</v>
      </c>
      <c r="I84">
        <v>346.73613009034398</v>
      </c>
      <c r="J84">
        <v>348.77984963432698</v>
      </c>
      <c r="K84">
        <v>348.14601462931802</v>
      </c>
      <c r="L84">
        <v>342.50180781494203</v>
      </c>
      <c r="M84">
        <v>342.30157924742599</v>
      </c>
      <c r="N84">
        <v>356.64114712061598</v>
      </c>
      <c r="O84">
        <v>342.14822498748703</v>
      </c>
      <c r="P84">
        <v>364.27798890260902</v>
      </c>
      <c r="Q84">
        <v>366.35527085218001</v>
      </c>
      <c r="R84">
        <v>381.85168132945898</v>
      </c>
      <c r="S84">
        <v>383.40944017446702</v>
      </c>
      <c r="T84">
        <v>370.15382851983298</v>
      </c>
      <c r="U84">
        <v>383.62896694779101</v>
      </c>
      <c r="V84">
        <v>388.89176050424402</v>
      </c>
      <c r="W84">
        <v>392.34712241963001</v>
      </c>
      <c r="X84">
        <v>373.767483222453</v>
      </c>
      <c r="Y84">
        <v>380.76667584119099</v>
      </c>
      <c r="Z84">
        <v>384.67498242923699</v>
      </c>
      <c r="AA84">
        <v>372.15736117146201</v>
      </c>
      <c r="AB84">
        <v>368.62953108882903</v>
      </c>
      <c r="AC84">
        <v>370.992987496659</v>
      </c>
      <c r="AD84">
        <v>363.30009875783099</v>
      </c>
      <c r="AE84">
        <v>367.87423835944901</v>
      </c>
      <c r="AF84">
        <v>352.04610479930699</v>
      </c>
      <c r="AG84">
        <v>362.37388271642499</v>
      </c>
      <c r="AH84">
        <v>356.13739327563599</v>
      </c>
      <c r="AI84">
        <v>354.82933020654798</v>
      </c>
      <c r="AJ84">
        <v>356.06342104348198</v>
      </c>
      <c r="AK84">
        <v>362.29875901871901</v>
      </c>
      <c r="AL84">
        <v>359.67434276616399</v>
      </c>
      <c r="AM84">
        <v>363.34019296049797</v>
      </c>
      <c r="AN84">
        <v>361.28931902126402</v>
      </c>
      <c r="AO84">
        <v>368.40976885571899</v>
      </c>
      <c r="AP84">
        <v>378.691632893291</v>
      </c>
      <c r="AQ84">
        <v>370.10515795505398</v>
      </c>
      <c r="AR84">
        <v>399.39095449515901</v>
      </c>
      <c r="AS84">
        <v>335.262217439474</v>
      </c>
      <c r="AT84">
        <v>342.482083159806</v>
      </c>
      <c r="AU84">
        <v>339.27557958019202</v>
      </c>
      <c r="AV84">
        <v>337.83613392559198</v>
      </c>
      <c r="AW84">
        <v>333.06405924368102</v>
      </c>
      <c r="AX84">
        <v>338.38911346315598</v>
      </c>
      <c r="AY84">
        <v>332.33412721280803</v>
      </c>
      <c r="AZ84">
        <v>330.58491030210803</v>
      </c>
      <c r="BA84">
        <v>328.85224513869298</v>
      </c>
      <c r="BB84">
        <v>330.30595460247201</v>
      </c>
      <c r="BC84">
        <v>331.47014126318697</v>
      </c>
      <c r="BD84">
        <v>333.66783111184998</v>
      </c>
      <c r="BE84">
        <v>325.39588277715802</v>
      </c>
      <c r="BF84">
        <v>335.726445328338</v>
      </c>
      <c r="BG84">
        <v>331.901658738322</v>
      </c>
      <c r="BH84">
        <v>329.72223857890998</v>
      </c>
      <c r="BI84">
        <v>332.105606414779</v>
      </c>
      <c r="BJ84">
        <v>329.27250184615502</v>
      </c>
      <c r="BK84">
        <v>334.00801600565802</v>
      </c>
      <c r="BL84">
        <v>348.74655197244601</v>
      </c>
      <c r="BM84">
        <v>346.48982410514202</v>
      </c>
      <c r="BN84">
        <v>343.92629387818499</v>
      </c>
      <c r="BO84">
        <v>341.06016897106099</v>
      </c>
      <c r="BP84">
        <v>327.370529828852</v>
      </c>
      <c r="BQ84">
        <v>333.23065321595698</v>
      </c>
      <c r="BR84">
        <v>343.45380352636403</v>
      </c>
      <c r="BS84">
        <v>359.40763122455002</v>
      </c>
      <c r="BT84">
        <v>514.85441786652495</v>
      </c>
      <c r="BU84">
        <v>403.436479351853</v>
      </c>
      <c r="BV84">
        <v>380.30682182561998</v>
      </c>
      <c r="BW84">
        <v>361.86070888243802</v>
      </c>
      <c r="BX84">
        <v>370.39506117460201</v>
      </c>
      <c r="BY84">
        <v>373.166987616509</v>
      </c>
      <c r="BZ84">
        <v>364.90336563960602</v>
      </c>
      <c r="CA84">
        <v>370.31746182445301</v>
      </c>
      <c r="CB84">
        <v>366.151544805132</v>
      </c>
      <c r="CC84">
        <v>367.25433695182602</v>
      </c>
      <c r="CD84">
        <v>375.72338279168002</v>
      </c>
      <c r="CE84">
        <v>372.23587341569697</v>
      </c>
      <c r="CF84">
        <v>370.35177628192298</v>
      </c>
      <c r="CG84">
        <v>371.08235514052302</v>
      </c>
      <c r="CH84">
        <v>369.13919528410901</v>
      </c>
      <c r="CI84">
        <v>362.12449727272599</v>
      </c>
      <c r="CJ84">
        <v>365.56353902771201</v>
      </c>
      <c r="CK84">
        <v>372.182443237597</v>
      </c>
      <c r="CL84">
        <v>383.69413603866099</v>
      </c>
      <c r="CM84">
        <v>379.66179211089099</v>
      </c>
      <c r="CN84">
        <v>378.747167707529</v>
      </c>
      <c r="CO84">
        <v>384.89668371061299</v>
      </c>
      <c r="CP84">
        <v>369.84454286959402</v>
      </c>
      <c r="CQ84">
        <v>379.51901402141101</v>
      </c>
      <c r="CR84">
        <v>372.274457736643</v>
      </c>
      <c r="CS84">
        <v>394.38990893835501</v>
      </c>
      <c r="CT84">
        <v>347.27576738508498</v>
      </c>
      <c r="CU84">
        <v>349.43501020835299</v>
      </c>
      <c r="CV84">
        <v>348.01811122139299</v>
      </c>
      <c r="CW84">
        <v>339.98918148250499</v>
      </c>
      <c r="CX84">
        <v>336.59193006892002</v>
      </c>
      <c r="CY84">
        <v>346.01664280430498</v>
      </c>
      <c r="CZ84">
        <v>350.55347930651902</v>
      </c>
      <c r="DA84">
        <v>348.55861456851397</v>
      </c>
      <c r="DB84">
        <v>334.689256258635</v>
      </c>
      <c r="DC84">
        <v>343.34912753617402</v>
      </c>
      <c r="DD84">
        <v>341.43671130967999</v>
      </c>
      <c r="DE84">
        <v>347.36366124654103</v>
      </c>
      <c r="DF84">
        <v>344.68565030262499</v>
      </c>
      <c r="DG84">
        <v>338.67548875230301</v>
      </c>
      <c r="DH84">
        <v>350.40166252150902</v>
      </c>
      <c r="DI84">
        <v>333.85993286001502</v>
      </c>
      <c r="DJ84">
        <v>339.02722050607201</v>
      </c>
      <c r="DK84">
        <v>339.87474881883497</v>
      </c>
      <c r="DL84">
        <v>340.43168439784699</v>
      </c>
      <c r="DM84">
        <v>347.21498088790798</v>
      </c>
      <c r="DN84">
        <v>342.773239573502</v>
      </c>
      <c r="DO84">
        <v>332.64049124664501</v>
      </c>
      <c r="DP84">
        <v>334.54079195536002</v>
      </c>
      <c r="DQ84">
        <v>337.75576621466598</v>
      </c>
      <c r="DR84">
        <v>337.14688163849098</v>
      </c>
    </row>
    <row r="85" spans="1:122" x14ac:dyDescent="0.25">
      <c r="A85">
        <v>19.946595460614098</v>
      </c>
      <c r="B85">
        <v>349.35001364667602</v>
      </c>
      <c r="C85">
        <v>348.74253728965402</v>
      </c>
      <c r="D85">
        <v>343.996656338158</v>
      </c>
      <c r="E85">
        <v>348.064485775501</v>
      </c>
      <c r="F85">
        <v>350.79608538922702</v>
      </c>
      <c r="G85">
        <v>349.76619869494198</v>
      </c>
      <c r="H85">
        <v>347.331391376368</v>
      </c>
      <c r="I85">
        <v>346.16785572746602</v>
      </c>
      <c r="J85">
        <v>348.30856044171901</v>
      </c>
      <c r="K85">
        <v>348.74090753771998</v>
      </c>
      <c r="L85">
        <v>344.25479395760499</v>
      </c>
      <c r="M85">
        <v>343.24848639943099</v>
      </c>
      <c r="N85">
        <v>355.318481964282</v>
      </c>
      <c r="O85">
        <v>340.67439427651999</v>
      </c>
      <c r="P85">
        <v>363.00851447409599</v>
      </c>
      <c r="Q85">
        <v>364.90404380387503</v>
      </c>
      <c r="R85">
        <v>378.73263294757402</v>
      </c>
      <c r="S85">
        <v>381.89711951564999</v>
      </c>
      <c r="T85">
        <v>369.59220553392601</v>
      </c>
      <c r="U85">
        <v>380.59792139839698</v>
      </c>
      <c r="V85">
        <v>389.91804413508498</v>
      </c>
      <c r="W85">
        <v>391.96550328865197</v>
      </c>
      <c r="X85">
        <v>376.23017713203899</v>
      </c>
      <c r="Y85">
        <v>380.47820361844498</v>
      </c>
      <c r="Z85">
        <v>383.63533062302599</v>
      </c>
      <c r="AA85">
        <v>374.48528644149599</v>
      </c>
      <c r="AB85">
        <v>370.20520600681101</v>
      </c>
      <c r="AC85">
        <v>371.721574164809</v>
      </c>
      <c r="AD85">
        <v>364.66000859296099</v>
      </c>
      <c r="AE85">
        <v>368.33551340826102</v>
      </c>
      <c r="AF85">
        <v>351.85878524166299</v>
      </c>
      <c r="AG85">
        <v>362.64421075110602</v>
      </c>
      <c r="AH85">
        <v>354.90127976305098</v>
      </c>
      <c r="AI85">
        <v>352.89837922605699</v>
      </c>
      <c r="AJ85">
        <v>355.27363480085103</v>
      </c>
      <c r="AK85">
        <v>360.616445398677</v>
      </c>
      <c r="AL85">
        <v>362.76326370055801</v>
      </c>
      <c r="AM85">
        <v>363.74396050564701</v>
      </c>
      <c r="AN85">
        <v>363.44195991314803</v>
      </c>
      <c r="AO85">
        <v>372.25331651328298</v>
      </c>
      <c r="AP85">
        <v>379.63024220422199</v>
      </c>
      <c r="AQ85">
        <v>373.56453689495999</v>
      </c>
      <c r="AR85">
        <v>404.96753401781098</v>
      </c>
      <c r="AS85">
        <v>334.58856904125003</v>
      </c>
      <c r="AT85">
        <v>341.77159329598402</v>
      </c>
      <c r="AU85">
        <v>341.15400822463602</v>
      </c>
      <c r="AV85">
        <v>336.92155519984601</v>
      </c>
      <c r="AW85">
        <v>336.48192747620101</v>
      </c>
      <c r="AX85">
        <v>334.67146922657599</v>
      </c>
      <c r="AY85">
        <v>332.09031922640003</v>
      </c>
      <c r="AZ85">
        <v>331.99998533343802</v>
      </c>
      <c r="BA85">
        <v>329.07021215090498</v>
      </c>
      <c r="BB85">
        <v>333.30620060418698</v>
      </c>
      <c r="BC85">
        <v>333.17587830150399</v>
      </c>
      <c r="BD85">
        <v>333.57036897151397</v>
      </c>
      <c r="BE85">
        <v>325.62861611373597</v>
      </c>
      <c r="BF85">
        <v>335.66587281506901</v>
      </c>
      <c r="BG85">
        <v>329.52360840690199</v>
      </c>
      <c r="BH85">
        <v>327.47828198131498</v>
      </c>
      <c r="BI85">
        <v>335.69930077294902</v>
      </c>
      <c r="BJ85">
        <v>329.15365989674302</v>
      </c>
      <c r="BK85">
        <v>331.41917948486503</v>
      </c>
      <c r="BL85">
        <v>348.42589970349297</v>
      </c>
      <c r="BM85">
        <v>349.07091238446998</v>
      </c>
      <c r="BN85">
        <v>343.02349110717</v>
      </c>
      <c r="BO85">
        <v>340.67138449821402</v>
      </c>
      <c r="BP85">
        <v>330.32456198504002</v>
      </c>
      <c r="BQ85">
        <v>333.97635215679998</v>
      </c>
      <c r="BR85">
        <v>343.88931385857802</v>
      </c>
      <c r="BS85">
        <v>356.52027769520998</v>
      </c>
      <c r="BT85">
        <v>510.81927109354001</v>
      </c>
      <c r="BU85">
        <v>405.45332711575901</v>
      </c>
      <c r="BV85">
        <v>382.03925741356301</v>
      </c>
      <c r="BW85">
        <v>362.03151032840901</v>
      </c>
      <c r="BX85">
        <v>374.40462002029801</v>
      </c>
      <c r="BY85">
        <v>374.31337551753001</v>
      </c>
      <c r="BZ85">
        <v>364.46165613582002</v>
      </c>
      <c r="CA85">
        <v>371.49969534621903</v>
      </c>
      <c r="CB85">
        <v>364.60061950411199</v>
      </c>
      <c r="CC85">
        <v>368.60757200435302</v>
      </c>
      <c r="CD85">
        <v>375.12785352880701</v>
      </c>
      <c r="CE85">
        <v>375.530236660654</v>
      </c>
      <c r="CF85">
        <v>370.56642519771998</v>
      </c>
      <c r="CG85">
        <v>370.15210166624797</v>
      </c>
      <c r="CH85">
        <v>368.25092863471099</v>
      </c>
      <c r="CI85">
        <v>361.32829039022101</v>
      </c>
      <c r="CJ85">
        <v>367.23388436463301</v>
      </c>
      <c r="CK85">
        <v>375.84927592419399</v>
      </c>
      <c r="CL85">
        <v>382.938644672213</v>
      </c>
      <c r="CM85">
        <v>377.03422339953403</v>
      </c>
      <c r="CN85">
        <v>380.15740982680501</v>
      </c>
      <c r="CO85">
        <v>380.88665005374997</v>
      </c>
      <c r="CP85">
        <v>370.59518430467699</v>
      </c>
      <c r="CQ85">
        <v>380.357868889874</v>
      </c>
      <c r="CR85">
        <v>372.40057275842901</v>
      </c>
      <c r="CS85">
        <v>395.90472103814</v>
      </c>
      <c r="CT85">
        <v>347.810436883286</v>
      </c>
      <c r="CU85">
        <v>351.95309618747802</v>
      </c>
      <c r="CV85">
        <v>350.18190540207797</v>
      </c>
      <c r="CW85">
        <v>340.36224352155699</v>
      </c>
      <c r="CX85">
        <v>335.832234028264</v>
      </c>
      <c r="CY85">
        <v>345.79708466391997</v>
      </c>
      <c r="CZ85">
        <v>350.15892582181198</v>
      </c>
      <c r="DA85">
        <v>348.61522083351099</v>
      </c>
      <c r="DB85">
        <v>334.91772775238599</v>
      </c>
      <c r="DC85">
        <v>342.32394056724502</v>
      </c>
      <c r="DD85">
        <v>339.75508223556699</v>
      </c>
      <c r="DE85">
        <v>348.18481769240299</v>
      </c>
      <c r="DF85">
        <v>343.20021693858803</v>
      </c>
      <c r="DG85">
        <v>342.11882752774301</v>
      </c>
      <c r="DH85">
        <v>346.67520772122998</v>
      </c>
      <c r="DI85">
        <v>338.67679993173601</v>
      </c>
      <c r="DJ85">
        <v>337.64798141753198</v>
      </c>
      <c r="DK85">
        <v>339.82519268862598</v>
      </c>
      <c r="DL85">
        <v>342.99406256242003</v>
      </c>
      <c r="DM85">
        <v>346.10800022784099</v>
      </c>
      <c r="DN85">
        <v>340.21902186912001</v>
      </c>
      <c r="DO85">
        <v>331.453909230774</v>
      </c>
      <c r="DP85">
        <v>337.272084710424</v>
      </c>
      <c r="DQ85">
        <v>339.393297154224</v>
      </c>
      <c r="DR85">
        <v>339.30094125474602</v>
      </c>
    </row>
    <row r="86" spans="1:122" x14ac:dyDescent="0.25">
      <c r="A86">
        <v>20.1869158878504</v>
      </c>
      <c r="B86">
        <v>349.55186314754599</v>
      </c>
      <c r="C86">
        <v>350.29545181885698</v>
      </c>
      <c r="D86">
        <v>343.13428459276599</v>
      </c>
      <c r="E86">
        <v>349.07139522245598</v>
      </c>
      <c r="F86">
        <v>350.514159458785</v>
      </c>
      <c r="G86">
        <v>349.49647581114198</v>
      </c>
      <c r="H86">
        <v>349.70767615070599</v>
      </c>
      <c r="I86">
        <v>348.54650922889198</v>
      </c>
      <c r="J86">
        <v>349.56264715706197</v>
      </c>
      <c r="K86">
        <v>345.83602525457002</v>
      </c>
      <c r="L86">
        <v>345.06970094141502</v>
      </c>
      <c r="M86">
        <v>343.89367585881803</v>
      </c>
      <c r="N86">
        <v>355.14259676796701</v>
      </c>
      <c r="O86">
        <v>342.56894807066999</v>
      </c>
      <c r="P86">
        <v>362.69909289860101</v>
      </c>
      <c r="Q86">
        <v>361.95472032631102</v>
      </c>
      <c r="R86">
        <v>378.41111670162798</v>
      </c>
      <c r="S86">
        <v>378.02898940637999</v>
      </c>
      <c r="T86">
        <v>370.883419381951</v>
      </c>
      <c r="U86">
        <v>378.95196014355503</v>
      </c>
      <c r="V86">
        <v>392.04953681040303</v>
      </c>
      <c r="W86">
        <v>392.00367877372901</v>
      </c>
      <c r="X86">
        <v>375.543115248807</v>
      </c>
      <c r="Y86">
        <v>377.92402916410299</v>
      </c>
      <c r="Z86">
        <v>382.36467120688297</v>
      </c>
      <c r="AA86">
        <v>374.82030486864198</v>
      </c>
      <c r="AB86">
        <v>370.27658801546499</v>
      </c>
      <c r="AC86">
        <v>371.27387028499101</v>
      </c>
      <c r="AD86">
        <v>366.16971278429298</v>
      </c>
      <c r="AE86">
        <v>368.17626149796098</v>
      </c>
      <c r="AF86">
        <v>354.39739230336602</v>
      </c>
      <c r="AG86">
        <v>359.77261104039297</v>
      </c>
      <c r="AH86">
        <v>356.374358286448</v>
      </c>
      <c r="AI86">
        <v>352.902690426795</v>
      </c>
      <c r="AJ86">
        <v>354.60392161816497</v>
      </c>
      <c r="AK86">
        <v>358.51400399456003</v>
      </c>
      <c r="AL86">
        <v>361.91419255532202</v>
      </c>
      <c r="AM86">
        <v>360.22985158512103</v>
      </c>
      <c r="AN86">
        <v>364.84048018954297</v>
      </c>
      <c r="AO86">
        <v>371.703454251415</v>
      </c>
      <c r="AP86">
        <v>378.91396967380899</v>
      </c>
      <c r="AQ86">
        <v>376.52351203587199</v>
      </c>
      <c r="AR86">
        <v>412.42374570773302</v>
      </c>
      <c r="AS86">
        <v>335.47442691133602</v>
      </c>
      <c r="AT86">
        <v>338.83198209605001</v>
      </c>
      <c r="AU86">
        <v>340.69475517716597</v>
      </c>
      <c r="AV86">
        <v>336.60267342572399</v>
      </c>
      <c r="AW86">
        <v>340.205301394424</v>
      </c>
      <c r="AX86">
        <v>335.13762536958501</v>
      </c>
      <c r="AY86">
        <v>330.96987114964298</v>
      </c>
      <c r="AZ86">
        <v>333.32947396903302</v>
      </c>
      <c r="BA86">
        <v>330.89811611713799</v>
      </c>
      <c r="BB86">
        <v>333.59943416803702</v>
      </c>
      <c r="BC86">
        <v>332.54734385292102</v>
      </c>
      <c r="BD86">
        <v>335.55914431949299</v>
      </c>
      <c r="BE86">
        <v>325.08245210453299</v>
      </c>
      <c r="BF86">
        <v>335.40981269804098</v>
      </c>
      <c r="BG86">
        <v>328.29292225226499</v>
      </c>
      <c r="BH86">
        <v>332.82300559145602</v>
      </c>
      <c r="BI86">
        <v>337.09878252694602</v>
      </c>
      <c r="BJ86">
        <v>326.89294484027999</v>
      </c>
      <c r="BK86">
        <v>331.95234813866199</v>
      </c>
      <c r="BL86">
        <v>346.12883743203997</v>
      </c>
      <c r="BM86">
        <v>349.20748732249899</v>
      </c>
      <c r="BN86">
        <v>340.96174367274602</v>
      </c>
      <c r="BO86">
        <v>338.555056335323</v>
      </c>
      <c r="BP86">
        <v>330.73450769370402</v>
      </c>
      <c r="BQ86">
        <v>336.23721412102799</v>
      </c>
      <c r="BR86">
        <v>343.69280731734301</v>
      </c>
      <c r="BS86">
        <v>357.04635895185999</v>
      </c>
      <c r="BT86">
        <v>507.61927035583699</v>
      </c>
      <c r="BU86">
        <v>410.89152553455398</v>
      </c>
      <c r="BV86">
        <v>380.70788245980702</v>
      </c>
      <c r="BW86">
        <v>362.44987365070699</v>
      </c>
      <c r="BX86">
        <v>376.20436677340803</v>
      </c>
      <c r="BY86">
        <v>375.88019535565701</v>
      </c>
      <c r="BZ86">
        <v>369.67614560013101</v>
      </c>
      <c r="CA86">
        <v>371.17119670679898</v>
      </c>
      <c r="CB86">
        <v>364.31328947592402</v>
      </c>
      <c r="CC86">
        <v>369.32609318364302</v>
      </c>
      <c r="CD86">
        <v>373.63386352221602</v>
      </c>
      <c r="CE86">
        <v>374.51413009697598</v>
      </c>
      <c r="CF86">
        <v>373.95602384846501</v>
      </c>
      <c r="CG86">
        <v>370.06304365618001</v>
      </c>
      <c r="CH86">
        <v>365.74085937989997</v>
      </c>
      <c r="CI86">
        <v>365.20985963348602</v>
      </c>
      <c r="CJ86">
        <v>364.74271363224301</v>
      </c>
      <c r="CK86">
        <v>380.10076016093899</v>
      </c>
      <c r="CL86">
        <v>382.34501620508502</v>
      </c>
      <c r="CM86">
        <v>379.24497946797999</v>
      </c>
      <c r="CN86">
        <v>382.77375504178298</v>
      </c>
      <c r="CO86">
        <v>379.845246142625</v>
      </c>
      <c r="CP86">
        <v>371.11719082337498</v>
      </c>
      <c r="CQ86">
        <v>380.39599507791098</v>
      </c>
      <c r="CR86">
        <v>373.12345882725998</v>
      </c>
      <c r="CS86">
        <v>398.56933447258399</v>
      </c>
      <c r="CT86">
        <v>346.98320596474002</v>
      </c>
      <c r="CU86">
        <v>349.62849255257498</v>
      </c>
      <c r="CV86">
        <v>351.53380081149601</v>
      </c>
      <c r="CW86">
        <v>339.878035104692</v>
      </c>
      <c r="CX86">
        <v>335.00695167697899</v>
      </c>
      <c r="CY86">
        <v>346.40879611673103</v>
      </c>
      <c r="CZ86">
        <v>350.324920295808</v>
      </c>
      <c r="DA86">
        <v>349.206750560373</v>
      </c>
      <c r="DB86">
        <v>336.33261978392801</v>
      </c>
      <c r="DC86">
        <v>339.92732289218998</v>
      </c>
      <c r="DD86">
        <v>340.03786720307602</v>
      </c>
      <c r="DE86">
        <v>346.84862081906101</v>
      </c>
      <c r="DF86">
        <v>343.68400586125301</v>
      </c>
      <c r="DG86">
        <v>343.65487351102598</v>
      </c>
      <c r="DH86">
        <v>344.75961793017899</v>
      </c>
      <c r="DI86">
        <v>341.66123896927201</v>
      </c>
      <c r="DJ86">
        <v>338.98890195640001</v>
      </c>
      <c r="DK86">
        <v>340.42809424218098</v>
      </c>
      <c r="DL86">
        <v>340.43174219720697</v>
      </c>
      <c r="DM86">
        <v>345.93516078684701</v>
      </c>
      <c r="DN86">
        <v>340.454929654767</v>
      </c>
      <c r="DO86">
        <v>334.28681841947002</v>
      </c>
      <c r="DP86">
        <v>337.71487825444899</v>
      </c>
      <c r="DQ86">
        <v>342.90273504313001</v>
      </c>
      <c r="DR86">
        <v>340.586547242324</v>
      </c>
    </row>
    <row r="87" spans="1:122" x14ac:dyDescent="0.25">
      <c r="A87">
        <v>20.427236315086699</v>
      </c>
      <c r="B87">
        <v>350.63058244098897</v>
      </c>
      <c r="C87">
        <v>352.98289319478499</v>
      </c>
      <c r="D87">
        <v>343.15795866352897</v>
      </c>
      <c r="E87">
        <v>350.05607999650601</v>
      </c>
      <c r="F87">
        <v>351.27242500981703</v>
      </c>
      <c r="G87">
        <v>350.123112631212</v>
      </c>
      <c r="H87">
        <v>349.614361484803</v>
      </c>
      <c r="I87">
        <v>349.06458422846498</v>
      </c>
      <c r="J87">
        <v>348.21055180221299</v>
      </c>
      <c r="K87">
        <v>346.60318362351899</v>
      </c>
      <c r="L87">
        <v>344.75441368461799</v>
      </c>
      <c r="M87">
        <v>347.68334294166101</v>
      </c>
      <c r="N87">
        <v>355.46895780229499</v>
      </c>
      <c r="O87">
        <v>345.39959422305401</v>
      </c>
      <c r="P87">
        <v>365.25189618667002</v>
      </c>
      <c r="Q87">
        <v>361.020086280263</v>
      </c>
      <c r="R87">
        <v>379.12092161839399</v>
      </c>
      <c r="S87">
        <v>377.49691682620499</v>
      </c>
      <c r="T87">
        <v>368.78007597502602</v>
      </c>
      <c r="U87">
        <v>376.38531160754502</v>
      </c>
      <c r="V87">
        <v>392.02282238675201</v>
      </c>
      <c r="W87">
        <v>391.43152297322399</v>
      </c>
      <c r="X87">
        <v>376.102173643453</v>
      </c>
      <c r="Y87">
        <v>376.19214954951099</v>
      </c>
      <c r="Z87">
        <v>380.23599681184601</v>
      </c>
      <c r="AA87">
        <v>374.24568816206499</v>
      </c>
      <c r="AB87">
        <v>369.288928575071</v>
      </c>
      <c r="AC87">
        <v>369.82422060430702</v>
      </c>
      <c r="AD87">
        <v>365.24719610974398</v>
      </c>
      <c r="AE87">
        <v>363.68187664287899</v>
      </c>
      <c r="AF87">
        <v>357.02682633857802</v>
      </c>
      <c r="AG87">
        <v>359.99623668746199</v>
      </c>
      <c r="AH87">
        <v>355.677701994892</v>
      </c>
      <c r="AI87">
        <v>352.01763815308601</v>
      </c>
      <c r="AJ87">
        <v>355.93204007834998</v>
      </c>
      <c r="AK87">
        <v>357.72691972974297</v>
      </c>
      <c r="AL87">
        <v>362.29953996053399</v>
      </c>
      <c r="AM87">
        <v>359.91363420062203</v>
      </c>
      <c r="AN87">
        <v>364.71287935555199</v>
      </c>
      <c r="AO87">
        <v>369.77804798301401</v>
      </c>
      <c r="AP87">
        <v>379.17169882824902</v>
      </c>
      <c r="AQ87">
        <v>376.95598141474801</v>
      </c>
      <c r="AR87">
        <v>413.72679770931302</v>
      </c>
      <c r="AS87">
        <v>336.58530090272598</v>
      </c>
      <c r="AT87">
        <v>337.06033282742601</v>
      </c>
      <c r="AU87">
        <v>339.42755489160299</v>
      </c>
      <c r="AV87">
        <v>336.02836133403599</v>
      </c>
      <c r="AW87">
        <v>341.34725434765801</v>
      </c>
      <c r="AX87">
        <v>334.53402935749199</v>
      </c>
      <c r="AY87">
        <v>332.20408203935199</v>
      </c>
      <c r="AZ87">
        <v>333.305029814938</v>
      </c>
      <c r="BA87">
        <v>330.03119935865101</v>
      </c>
      <c r="BB87">
        <v>335.14955094228901</v>
      </c>
      <c r="BC87">
        <v>333.08797559133001</v>
      </c>
      <c r="BD87">
        <v>334.98184656697703</v>
      </c>
      <c r="BE87">
        <v>327.80209263306</v>
      </c>
      <c r="BF87">
        <v>336.76971373210603</v>
      </c>
      <c r="BG87">
        <v>325.815405019921</v>
      </c>
      <c r="BH87">
        <v>335.76081214502102</v>
      </c>
      <c r="BI87">
        <v>339.01180034716202</v>
      </c>
      <c r="BJ87">
        <v>328.462543428701</v>
      </c>
      <c r="BK87">
        <v>331.52512321054297</v>
      </c>
      <c r="BL87">
        <v>346.80932683122302</v>
      </c>
      <c r="BM87">
        <v>347.509749491371</v>
      </c>
      <c r="BN87">
        <v>339.38734262649803</v>
      </c>
      <c r="BO87">
        <v>337.65749681480997</v>
      </c>
      <c r="BP87">
        <v>331.72725747019803</v>
      </c>
      <c r="BQ87">
        <v>338.62700508199401</v>
      </c>
      <c r="BR87">
        <v>344.48387805354798</v>
      </c>
      <c r="BS87">
        <v>358.23918197297701</v>
      </c>
      <c r="BT87">
        <v>503.56412412257703</v>
      </c>
      <c r="BU87">
        <v>413.57494713014898</v>
      </c>
      <c r="BV87">
        <v>380.479606326468</v>
      </c>
      <c r="BW87">
        <v>364.41069173291203</v>
      </c>
      <c r="BX87">
        <v>377.83087211720402</v>
      </c>
      <c r="BY87">
        <v>375.18253887567602</v>
      </c>
      <c r="BZ87">
        <v>369.67322228865902</v>
      </c>
      <c r="CA87">
        <v>370.75699876240498</v>
      </c>
      <c r="CB87">
        <v>366.21528839294598</v>
      </c>
      <c r="CC87">
        <v>371.853054654093</v>
      </c>
      <c r="CD87">
        <v>371.05850614949497</v>
      </c>
      <c r="CE87">
        <v>374.717651896213</v>
      </c>
      <c r="CF87">
        <v>374.35819267097997</v>
      </c>
      <c r="CG87">
        <v>370.24769704691897</v>
      </c>
      <c r="CH87">
        <v>366.45324793833498</v>
      </c>
      <c r="CI87">
        <v>365.08329287937403</v>
      </c>
      <c r="CJ87">
        <v>362.74789824369299</v>
      </c>
      <c r="CK87">
        <v>382.07139399689402</v>
      </c>
      <c r="CL87">
        <v>387.64853731073401</v>
      </c>
      <c r="CM87">
        <v>379.58490498514601</v>
      </c>
      <c r="CN87">
        <v>385.236456962548</v>
      </c>
      <c r="CO87">
        <v>376.54838709962303</v>
      </c>
      <c r="CP87">
        <v>374.31666139177202</v>
      </c>
      <c r="CQ87">
        <v>380.851802551682</v>
      </c>
      <c r="CR87">
        <v>373.07864093415299</v>
      </c>
      <c r="CS87">
        <v>401.37461784616698</v>
      </c>
      <c r="CT87">
        <v>345.81508186197402</v>
      </c>
      <c r="CU87">
        <v>350.10233731842197</v>
      </c>
      <c r="CV87">
        <v>353.65148590014502</v>
      </c>
      <c r="CW87">
        <v>341.073704790205</v>
      </c>
      <c r="CX87">
        <v>336.53668266292402</v>
      </c>
      <c r="CY87">
        <v>345.61706771563399</v>
      </c>
      <c r="CZ87">
        <v>349.05966712991602</v>
      </c>
      <c r="DA87">
        <v>351.82952472228101</v>
      </c>
      <c r="DB87">
        <v>336.588331841686</v>
      </c>
      <c r="DC87">
        <v>338.80164937593298</v>
      </c>
      <c r="DD87">
        <v>340.245345627988</v>
      </c>
      <c r="DE87">
        <v>347.52402700712599</v>
      </c>
      <c r="DF87">
        <v>342.63506680923399</v>
      </c>
      <c r="DG87">
        <v>341.83748780553702</v>
      </c>
      <c r="DH87">
        <v>344.73818655110199</v>
      </c>
      <c r="DI87">
        <v>340.50083252748499</v>
      </c>
      <c r="DJ87">
        <v>339.29586717629201</v>
      </c>
      <c r="DK87">
        <v>340.31506958102398</v>
      </c>
      <c r="DL87">
        <v>342.967731859053</v>
      </c>
      <c r="DM87">
        <v>342.537274761503</v>
      </c>
      <c r="DN87">
        <v>338.61168538175099</v>
      </c>
      <c r="DO87">
        <v>338.20436000515002</v>
      </c>
      <c r="DP87">
        <v>337.91557998112103</v>
      </c>
      <c r="DQ87">
        <v>344.04446438142702</v>
      </c>
      <c r="DR87">
        <v>341.33715300344301</v>
      </c>
    </row>
    <row r="88" spans="1:122" x14ac:dyDescent="0.25">
      <c r="A88">
        <v>20.667556742323001</v>
      </c>
      <c r="B88">
        <v>349.30678691852</v>
      </c>
      <c r="C88">
        <v>352.505466196366</v>
      </c>
      <c r="D88">
        <v>344.75455564637701</v>
      </c>
      <c r="E88">
        <v>349.35546172141699</v>
      </c>
      <c r="F88">
        <v>351.54736606649499</v>
      </c>
      <c r="G88">
        <v>352.38252964356002</v>
      </c>
      <c r="H88">
        <v>351.19443407362502</v>
      </c>
      <c r="I88">
        <v>348.97005168735399</v>
      </c>
      <c r="J88">
        <v>349.55193298162601</v>
      </c>
      <c r="K88">
        <v>348.360907600855</v>
      </c>
      <c r="L88">
        <v>345.581454318841</v>
      </c>
      <c r="M88">
        <v>349.74391305786997</v>
      </c>
      <c r="N88">
        <v>353.28859540049501</v>
      </c>
      <c r="O88">
        <v>349.87797020395101</v>
      </c>
      <c r="P88">
        <v>367.43631899611302</v>
      </c>
      <c r="Q88">
        <v>360.41525757457401</v>
      </c>
      <c r="R88">
        <v>381.09693327321702</v>
      </c>
      <c r="S88">
        <v>375.51310106909602</v>
      </c>
      <c r="T88">
        <v>367.95192532776798</v>
      </c>
      <c r="U88">
        <v>376.72361064564399</v>
      </c>
      <c r="V88">
        <v>390.49433085696</v>
      </c>
      <c r="W88">
        <v>390.33533349266901</v>
      </c>
      <c r="X88">
        <v>376.74991839758502</v>
      </c>
      <c r="Y88">
        <v>374.270529567815</v>
      </c>
      <c r="Z88">
        <v>378.70098242049897</v>
      </c>
      <c r="AA88">
        <v>374.10517957903198</v>
      </c>
      <c r="AB88">
        <v>370.46513500053999</v>
      </c>
      <c r="AC88">
        <v>366.91444852367101</v>
      </c>
      <c r="AD88">
        <v>366.81044678471301</v>
      </c>
      <c r="AE88">
        <v>360.19650461905502</v>
      </c>
      <c r="AF88">
        <v>362.96772455463798</v>
      </c>
      <c r="AG88">
        <v>360.83196047827198</v>
      </c>
      <c r="AH88">
        <v>355.99608296062502</v>
      </c>
      <c r="AI88">
        <v>354.19037015355599</v>
      </c>
      <c r="AJ88">
        <v>357.58115935457403</v>
      </c>
      <c r="AK88">
        <v>358.32178746210502</v>
      </c>
      <c r="AL88">
        <v>367.99668896412999</v>
      </c>
      <c r="AM88">
        <v>361.69476508251</v>
      </c>
      <c r="AN88">
        <v>366.01098339765298</v>
      </c>
      <c r="AO88">
        <v>367.80029226314798</v>
      </c>
      <c r="AP88">
        <v>377.52053109136398</v>
      </c>
      <c r="AQ88">
        <v>385.05664137215098</v>
      </c>
      <c r="AR88">
        <v>416.61821808661102</v>
      </c>
      <c r="AS88">
        <v>337.56412826776699</v>
      </c>
      <c r="AT88">
        <v>334.083180646811</v>
      </c>
      <c r="AU88">
        <v>336.99771217843301</v>
      </c>
      <c r="AV88">
        <v>333.15528039619602</v>
      </c>
      <c r="AW88">
        <v>342.51954370593</v>
      </c>
      <c r="AX88">
        <v>332.03431010240803</v>
      </c>
      <c r="AY88">
        <v>329.52334065059603</v>
      </c>
      <c r="AZ88">
        <v>333.51361164587598</v>
      </c>
      <c r="BA88">
        <v>325.16953244753898</v>
      </c>
      <c r="BB88">
        <v>336.20252516571099</v>
      </c>
      <c r="BC88">
        <v>333.59540359309</v>
      </c>
      <c r="BD88">
        <v>333.36068787009799</v>
      </c>
      <c r="BE88">
        <v>330.12736414718103</v>
      </c>
      <c r="BF88">
        <v>338.88946702422999</v>
      </c>
      <c r="BG88">
        <v>326.079275838478</v>
      </c>
      <c r="BH88">
        <v>334.18122160188898</v>
      </c>
      <c r="BI88">
        <v>336.99609905743</v>
      </c>
      <c r="BJ88">
        <v>327.69806910129802</v>
      </c>
      <c r="BK88">
        <v>329.36120016414998</v>
      </c>
      <c r="BL88">
        <v>346.91657081620002</v>
      </c>
      <c r="BM88">
        <v>343.26369793126599</v>
      </c>
      <c r="BN88">
        <v>340.455818500036</v>
      </c>
      <c r="BO88">
        <v>335.77148840901498</v>
      </c>
      <c r="BP88">
        <v>333.81701538754601</v>
      </c>
      <c r="BQ88">
        <v>338.396380583427</v>
      </c>
      <c r="BR88">
        <v>341.32605365450098</v>
      </c>
      <c r="BS88">
        <v>360.04514355036702</v>
      </c>
      <c r="BT88">
        <v>494.27314802339498</v>
      </c>
      <c r="BU88">
        <v>414.83663007811498</v>
      </c>
      <c r="BV88">
        <v>382.39879820091897</v>
      </c>
      <c r="BW88">
        <v>367.14623836613498</v>
      </c>
      <c r="BX88">
        <v>380.15210818266303</v>
      </c>
      <c r="BY88">
        <v>374.46085909053602</v>
      </c>
      <c r="BZ88">
        <v>368.19749649656399</v>
      </c>
      <c r="CA88">
        <v>372.04756998568399</v>
      </c>
      <c r="CB88">
        <v>368.37343170479102</v>
      </c>
      <c r="CC88">
        <v>373.89651181600902</v>
      </c>
      <c r="CD88">
        <v>365.798265126079</v>
      </c>
      <c r="CE88">
        <v>375.07792370460902</v>
      </c>
      <c r="CF88">
        <v>371.89613591151499</v>
      </c>
      <c r="CG88">
        <v>370.078234707295</v>
      </c>
      <c r="CH88">
        <v>367.997296626528</v>
      </c>
      <c r="CI88">
        <v>365.43244970546698</v>
      </c>
      <c r="CJ88">
        <v>361.48932793604598</v>
      </c>
      <c r="CK88">
        <v>382.39949473084999</v>
      </c>
      <c r="CL88">
        <v>389.64770068622897</v>
      </c>
      <c r="CM88">
        <v>381.24392232523002</v>
      </c>
      <c r="CN88">
        <v>382.22966661710598</v>
      </c>
      <c r="CO88">
        <v>373.778257412355</v>
      </c>
      <c r="CP88">
        <v>373.05937598899902</v>
      </c>
      <c r="CQ88">
        <v>376.16785377212699</v>
      </c>
      <c r="CR88">
        <v>375.24623899127101</v>
      </c>
      <c r="CS88">
        <v>401.77084845697499</v>
      </c>
      <c r="CT88">
        <v>345.28364803475898</v>
      </c>
      <c r="CU88">
        <v>349.20798235918397</v>
      </c>
      <c r="CV88">
        <v>355.38926987734402</v>
      </c>
      <c r="CW88">
        <v>343.548617732271</v>
      </c>
      <c r="CX88">
        <v>335.32592794132501</v>
      </c>
      <c r="CY88">
        <v>344.26370815083698</v>
      </c>
      <c r="CZ88">
        <v>345.202536756423</v>
      </c>
      <c r="DA88">
        <v>351.94377963443299</v>
      </c>
      <c r="DB88">
        <v>333.68110671821199</v>
      </c>
      <c r="DC88">
        <v>337.53399202859202</v>
      </c>
      <c r="DD88">
        <v>339.08580936902399</v>
      </c>
      <c r="DE88">
        <v>346.26706947420797</v>
      </c>
      <c r="DF88">
        <v>341.429296079133</v>
      </c>
      <c r="DG88">
        <v>339.74421246261102</v>
      </c>
      <c r="DH88">
        <v>344.81553814374001</v>
      </c>
      <c r="DI88">
        <v>340.72950901117503</v>
      </c>
      <c r="DJ88">
        <v>342.58767208056901</v>
      </c>
      <c r="DK88">
        <v>339.37818682012801</v>
      </c>
      <c r="DL88">
        <v>345.30616312328698</v>
      </c>
      <c r="DM88">
        <v>339.41983513476703</v>
      </c>
      <c r="DN88">
        <v>338.193070951658</v>
      </c>
      <c r="DO88">
        <v>339.53257889093601</v>
      </c>
      <c r="DP88">
        <v>338.43847944742498</v>
      </c>
      <c r="DQ88">
        <v>342.71239136191002</v>
      </c>
      <c r="DR88">
        <v>341.31234103513901</v>
      </c>
    </row>
    <row r="89" spans="1:122" x14ac:dyDescent="0.25">
      <c r="A89">
        <v>20.907877169559399</v>
      </c>
      <c r="B89">
        <v>348.16861534520802</v>
      </c>
      <c r="C89">
        <v>352.057268340137</v>
      </c>
      <c r="D89">
        <v>346.90546310478902</v>
      </c>
      <c r="E89">
        <v>349.83120649987302</v>
      </c>
      <c r="F89">
        <v>348.537274391197</v>
      </c>
      <c r="G89">
        <v>352.22778065475597</v>
      </c>
      <c r="H89">
        <v>349.10817582301502</v>
      </c>
      <c r="I89">
        <v>348.11604403807701</v>
      </c>
      <c r="J89">
        <v>350.21331978120003</v>
      </c>
      <c r="K89">
        <v>349.78070287475799</v>
      </c>
      <c r="L89">
        <v>344.04787713028799</v>
      </c>
      <c r="M89">
        <v>352.47128448912503</v>
      </c>
      <c r="N89">
        <v>351.90935413063301</v>
      </c>
      <c r="O89">
        <v>349.890134122311</v>
      </c>
      <c r="P89">
        <v>368.77630423233001</v>
      </c>
      <c r="Q89">
        <v>360.07312313833899</v>
      </c>
      <c r="R89">
        <v>383.60111738804</v>
      </c>
      <c r="S89">
        <v>376.72938941300202</v>
      </c>
      <c r="T89">
        <v>368.08409031853</v>
      </c>
      <c r="U89">
        <v>377.25654066290099</v>
      </c>
      <c r="V89">
        <v>390.60134463823903</v>
      </c>
      <c r="W89">
        <v>392.22801488205101</v>
      </c>
      <c r="X89">
        <v>375.35396490854498</v>
      </c>
      <c r="Y89">
        <v>374.827942555589</v>
      </c>
      <c r="Z89">
        <v>377.589132325533</v>
      </c>
      <c r="AA89">
        <v>373.14048765883098</v>
      </c>
      <c r="AB89">
        <v>368.56606506726098</v>
      </c>
      <c r="AC89">
        <v>367.78858726976398</v>
      </c>
      <c r="AD89">
        <v>365.37366128200802</v>
      </c>
      <c r="AE89">
        <v>357.51339762348698</v>
      </c>
      <c r="AF89">
        <v>364.37130291634401</v>
      </c>
      <c r="AG89">
        <v>359.46537813302302</v>
      </c>
      <c r="AH89">
        <v>356.69319996599</v>
      </c>
      <c r="AI89">
        <v>354.24637191910102</v>
      </c>
      <c r="AJ89">
        <v>357.72972208314798</v>
      </c>
      <c r="AK89">
        <v>358.92588969713898</v>
      </c>
      <c r="AL89">
        <v>368.46993521161301</v>
      </c>
      <c r="AM89">
        <v>365.14223414657698</v>
      </c>
      <c r="AN89">
        <v>366.97632944125297</v>
      </c>
      <c r="AO89">
        <v>366.15121803153698</v>
      </c>
      <c r="AP89">
        <v>378.090510620722</v>
      </c>
      <c r="AQ89">
        <v>386.03536202364398</v>
      </c>
      <c r="AR89">
        <v>422.01140552087202</v>
      </c>
      <c r="AS89">
        <v>337.67465117940498</v>
      </c>
      <c r="AT89">
        <v>334.03016154405401</v>
      </c>
      <c r="AU89">
        <v>334.83299058419402</v>
      </c>
      <c r="AV89">
        <v>332.18588729495502</v>
      </c>
      <c r="AW89">
        <v>342.40681203341802</v>
      </c>
      <c r="AX89">
        <v>328.83481014892698</v>
      </c>
      <c r="AY89">
        <v>329.99804798312698</v>
      </c>
      <c r="AZ89">
        <v>336.47126745388402</v>
      </c>
      <c r="BA89">
        <v>325.70802547532401</v>
      </c>
      <c r="BB89">
        <v>336.63872654077397</v>
      </c>
      <c r="BC89">
        <v>335.20197724026701</v>
      </c>
      <c r="BD89">
        <v>335.72841666750099</v>
      </c>
      <c r="BE89">
        <v>330.12088156342901</v>
      </c>
      <c r="BF89">
        <v>338.831510229191</v>
      </c>
      <c r="BG89">
        <v>324.79271449989301</v>
      </c>
      <c r="BH89">
        <v>334.76681085049</v>
      </c>
      <c r="BI89">
        <v>335.34652597151899</v>
      </c>
      <c r="BJ89">
        <v>329.63223479237502</v>
      </c>
      <c r="BK89">
        <v>330.16630315255401</v>
      </c>
      <c r="BL89">
        <v>345.87777348409799</v>
      </c>
      <c r="BM89">
        <v>341.02419313027798</v>
      </c>
      <c r="BN89">
        <v>335.36583083649703</v>
      </c>
      <c r="BO89">
        <v>336.23032568881098</v>
      </c>
      <c r="BP89">
        <v>334.25771045709899</v>
      </c>
      <c r="BQ89">
        <v>338.69141664542201</v>
      </c>
      <c r="BR89">
        <v>338.945283308885</v>
      </c>
      <c r="BS89">
        <v>360.121244199187</v>
      </c>
      <c r="BT89">
        <v>494.42623050911499</v>
      </c>
      <c r="BU89">
        <v>416.79064770938902</v>
      </c>
      <c r="BV89">
        <v>382.34777312876798</v>
      </c>
      <c r="BW89">
        <v>369.50794091824201</v>
      </c>
      <c r="BX89">
        <v>381.011351690136</v>
      </c>
      <c r="BY89">
        <v>378.41197804273003</v>
      </c>
      <c r="BZ89">
        <v>369.68610208926202</v>
      </c>
      <c r="CA89">
        <v>370.69613877240801</v>
      </c>
      <c r="CB89">
        <v>370.25488553021103</v>
      </c>
      <c r="CC89">
        <v>377.49166567214502</v>
      </c>
      <c r="CD89">
        <v>365.33692355706398</v>
      </c>
      <c r="CE89">
        <v>371.80725842764502</v>
      </c>
      <c r="CF89">
        <v>370.51289189133001</v>
      </c>
      <c r="CG89">
        <v>370.31968302251602</v>
      </c>
      <c r="CH89">
        <v>366.788271696165</v>
      </c>
      <c r="CI89">
        <v>367.772365497007</v>
      </c>
      <c r="CJ89">
        <v>366.62635126996798</v>
      </c>
      <c r="CK89">
        <v>385.50891374385702</v>
      </c>
      <c r="CL89">
        <v>395.152030244461</v>
      </c>
      <c r="CM89">
        <v>382.31911589522599</v>
      </c>
      <c r="CN89">
        <v>381.98065912439398</v>
      </c>
      <c r="CO89">
        <v>374.97020862676999</v>
      </c>
      <c r="CP89">
        <v>374.08622219645099</v>
      </c>
      <c r="CQ89">
        <v>378.09917465583999</v>
      </c>
      <c r="CR89">
        <v>371.89053146665401</v>
      </c>
      <c r="CS89">
        <v>402.72660424675098</v>
      </c>
      <c r="CT89">
        <v>345.39552891943998</v>
      </c>
      <c r="CU89">
        <v>346.840331010932</v>
      </c>
      <c r="CV89">
        <v>353.75353983898998</v>
      </c>
      <c r="CW89">
        <v>343.89069669188302</v>
      </c>
      <c r="CX89">
        <v>335.87347332388902</v>
      </c>
      <c r="CY89">
        <v>346.05668140276998</v>
      </c>
      <c r="CZ89">
        <v>345.03617823715899</v>
      </c>
      <c r="DA89">
        <v>349.43592001450702</v>
      </c>
      <c r="DB89">
        <v>333.10770663845398</v>
      </c>
      <c r="DC89">
        <v>332.62208044791799</v>
      </c>
      <c r="DD89">
        <v>341.74663466976199</v>
      </c>
      <c r="DE89">
        <v>348.14521849347801</v>
      </c>
      <c r="DF89">
        <v>341.463845835455</v>
      </c>
      <c r="DG89">
        <v>339.20302796374</v>
      </c>
      <c r="DH89">
        <v>342.22186649951698</v>
      </c>
      <c r="DI89">
        <v>340.95138090941202</v>
      </c>
      <c r="DJ89">
        <v>343.348197404774</v>
      </c>
      <c r="DK89">
        <v>340.708371422651</v>
      </c>
      <c r="DL89">
        <v>344.62189173057402</v>
      </c>
      <c r="DM89">
        <v>337.17636288151601</v>
      </c>
      <c r="DN89">
        <v>338.594906645283</v>
      </c>
      <c r="DO89">
        <v>343.14368432076202</v>
      </c>
      <c r="DP89">
        <v>338.92958455930699</v>
      </c>
      <c r="DQ89">
        <v>346.40055067022098</v>
      </c>
      <c r="DR89">
        <v>340.18686479563303</v>
      </c>
    </row>
    <row r="90" spans="1:122" x14ac:dyDescent="0.25">
      <c r="A90">
        <v>21.148197596795701</v>
      </c>
      <c r="B90">
        <v>348.069775589762</v>
      </c>
      <c r="C90">
        <v>350.98453843994099</v>
      </c>
      <c r="D90">
        <v>348.08281297181099</v>
      </c>
      <c r="E90">
        <v>350.670167086726</v>
      </c>
      <c r="F90">
        <v>347.79968796727599</v>
      </c>
      <c r="G90">
        <v>352.42885231463498</v>
      </c>
      <c r="H90">
        <v>349.11307664384799</v>
      </c>
      <c r="I90">
        <v>345.76754641628702</v>
      </c>
      <c r="J90">
        <v>348.43706013958399</v>
      </c>
      <c r="K90">
        <v>350.510236472987</v>
      </c>
      <c r="L90">
        <v>345.49587021230701</v>
      </c>
      <c r="M90">
        <v>353.68390597862498</v>
      </c>
      <c r="N90">
        <v>349.76092260233901</v>
      </c>
      <c r="O90">
        <v>349.43151530263998</v>
      </c>
      <c r="P90">
        <v>368.30570755779399</v>
      </c>
      <c r="Q90">
        <v>359.27286551799898</v>
      </c>
      <c r="R90">
        <v>385.85028644598799</v>
      </c>
      <c r="S90">
        <v>377.86128846943899</v>
      </c>
      <c r="T90">
        <v>368.16326719759297</v>
      </c>
      <c r="U90">
        <v>377.162880033904</v>
      </c>
      <c r="V90">
        <v>389.26365728088803</v>
      </c>
      <c r="W90">
        <v>391.82622460021503</v>
      </c>
      <c r="X90">
        <v>374.668150097563</v>
      </c>
      <c r="Y90">
        <v>375.058312133546</v>
      </c>
      <c r="Z90">
        <v>377.52559019297701</v>
      </c>
      <c r="AA90">
        <v>369.02996841575799</v>
      </c>
      <c r="AB90">
        <v>367.58639579560298</v>
      </c>
      <c r="AC90">
        <v>370.37662127572401</v>
      </c>
      <c r="AD90">
        <v>367.00588761245098</v>
      </c>
      <c r="AE90">
        <v>358.63761823665698</v>
      </c>
      <c r="AF90">
        <v>363.088255431758</v>
      </c>
      <c r="AG90">
        <v>358.03533609750298</v>
      </c>
      <c r="AH90">
        <v>357.21638323627201</v>
      </c>
      <c r="AI90">
        <v>353.08730167692198</v>
      </c>
      <c r="AJ90">
        <v>358.361293664274</v>
      </c>
      <c r="AK90">
        <v>358.37443293997597</v>
      </c>
      <c r="AL90">
        <v>366.61981076795399</v>
      </c>
      <c r="AM90">
        <v>365.74965178039201</v>
      </c>
      <c r="AN90">
        <v>367.78476061437999</v>
      </c>
      <c r="AO90">
        <v>363.79124134960603</v>
      </c>
      <c r="AP90">
        <v>378.37924223105898</v>
      </c>
      <c r="AQ90">
        <v>386.74051261633599</v>
      </c>
      <c r="AR90">
        <v>424.92715163724603</v>
      </c>
      <c r="AS90">
        <v>338.62044768430798</v>
      </c>
      <c r="AT90">
        <v>332.249573217462</v>
      </c>
      <c r="AU90">
        <v>334.96697272454702</v>
      </c>
      <c r="AV90">
        <v>331.04729780225102</v>
      </c>
      <c r="AW90">
        <v>342.38179307202</v>
      </c>
      <c r="AX90">
        <v>328.05823792500701</v>
      </c>
      <c r="AY90">
        <v>330.13671769258599</v>
      </c>
      <c r="AZ90">
        <v>336.87872440953703</v>
      </c>
      <c r="BA90">
        <v>326.87980089790398</v>
      </c>
      <c r="BB90">
        <v>336.553130644053</v>
      </c>
      <c r="BC90">
        <v>335.48567866381501</v>
      </c>
      <c r="BD90">
        <v>334.74834370467499</v>
      </c>
      <c r="BE90">
        <v>333.34956390088598</v>
      </c>
      <c r="BF90">
        <v>334.48767784305699</v>
      </c>
      <c r="BG90">
        <v>327.18559968389201</v>
      </c>
      <c r="BH90">
        <v>332.81100816837898</v>
      </c>
      <c r="BI90">
        <v>333.15250986923502</v>
      </c>
      <c r="BJ90">
        <v>327.95150179563097</v>
      </c>
      <c r="BK90">
        <v>333.26125747078203</v>
      </c>
      <c r="BL90">
        <v>343.19780211187998</v>
      </c>
      <c r="BM90">
        <v>339.35751838331498</v>
      </c>
      <c r="BN90">
        <v>332.15002819234701</v>
      </c>
      <c r="BO90">
        <v>337.51880250534498</v>
      </c>
      <c r="BP90">
        <v>336.95205003177</v>
      </c>
      <c r="BQ90">
        <v>338.96434156183801</v>
      </c>
      <c r="BR90">
        <v>333.40334563210899</v>
      </c>
      <c r="BS90">
        <v>360.236513143406</v>
      </c>
      <c r="BT90">
        <v>491.72927675227498</v>
      </c>
      <c r="BU90">
        <v>416.71166218142702</v>
      </c>
      <c r="BV90">
        <v>382.34437720465297</v>
      </c>
      <c r="BW90">
        <v>373.11500576344702</v>
      </c>
      <c r="BX90">
        <v>381.31613778983501</v>
      </c>
      <c r="BY90">
        <v>375.83091226872199</v>
      </c>
      <c r="BZ90">
        <v>368.886753017991</v>
      </c>
      <c r="CA90">
        <v>367.069724296971</v>
      </c>
      <c r="CB90">
        <v>372.33229618756098</v>
      </c>
      <c r="CC90">
        <v>376.31418371262401</v>
      </c>
      <c r="CD90">
        <v>363.53531850453498</v>
      </c>
      <c r="CE90">
        <v>371.15932938031102</v>
      </c>
      <c r="CF90">
        <v>370.40417550047198</v>
      </c>
      <c r="CG90">
        <v>371.78438369875602</v>
      </c>
      <c r="CH90">
        <v>367.572759473963</v>
      </c>
      <c r="CI90">
        <v>370.935272896166</v>
      </c>
      <c r="CJ90">
        <v>368.97312686279298</v>
      </c>
      <c r="CK90">
        <v>387.07778220715801</v>
      </c>
      <c r="CL90">
        <v>395.77963704050399</v>
      </c>
      <c r="CM90">
        <v>379.97670198569699</v>
      </c>
      <c r="CN90">
        <v>380.28529750712897</v>
      </c>
      <c r="CO90">
        <v>374.60907879493999</v>
      </c>
      <c r="CP90">
        <v>375.27511268631298</v>
      </c>
      <c r="CQ90">
        <v>378.08380639278403</v>
      </c>
      <c r="CR90">
        <v>369.357325574566</v>
      </c>
      <c r="CS90">
        <v>402.48708255169402</v>
      </c>
      <c r="CT90">
        <v>346.12326268581199</v>
      </c>
      <c r="CU90">
        <v>344.22493153392702</v>
      </c>
      <c r="CV90">
        <v>353.06812799128699</v>
      </c>
      <c r="CW90">
        <v>343.68259921355798</v>
      </c>
      <c r="CX90">
        <v>337.72476266820598</v>
      </c>
      <c r="CY90">
        <v>347.93071817782999</v>
      </c>
      <c r="CZ90">
        <v>343.69744086933298</v>
      </c>
      <c r="DA90">
        <v>348.564296253127</v>
      </c>
      <c r="DB90">
        <v>335.20685869363001</v>
      </c>
      <c r="DC90">
        <v>332.62377863654001</v>
      </c>
      <c r="DD90">
        <v>341.94665606381102</v>
      </c>
      <c r="DE90">
        <v>345.94264600620801</v>
      </c>
      <c r="DF90">
        <v>341.346969797687</v>
      </c>
      <c r="DG90">
        <v>340.27258188601701</v>
      </c>
      <c r="DH90">
        <v>341.92990580804701</v>
      </c>
      <c r="DI90">
        <v>341.65959160508999</v>
      </c>
      <c r="DJ90">
        <v>340.16404987306998</v>
      </c>
      <c r="DK90">
        <v>341.67832449708698</v>
      </c>
      <c r="DL90">
        <v>349.85188859532002</v>
      </c>
      <c r="DM90">
        <v>337.10057624627001</v>
      </c>
      <c r="DN90">
        <v>339.347005242367</v>
      </c>
      <c r="DO90">
        <v>345.59021543975399</v>
      </c>
      <c r="DP90">
        <v>337.81593989543597</v>
      </c>
      <c r="DQ90">
        <v>343.80354856465198</v>
      </c>
      <c r="DR90">
        <v>340.353329487064</v>
      </c>
    </row>
    <row r="91" spans="1:122" x14ac:dyDescent="0.25">
      <c r="A91">
        <v>21.388518024031999</v>
      </c>
      <c r="B91">
        <v>346.53161564607899</v>
      </c>
      <c r="C91">
        <v>348.90174262524403</v>
      </c>
      <c r="D91">
        <v>350.19305365538003</v>
      </c>
      <c r="E91">
        <v>348.934063392165</v>
      </c>
      <c r="F91">
        <v>346.96911421927098</v>
      </c>
      <c r="G91">
        <v>351.79527276219898</v>
      </c>
      <c r="H91">
        <v>345.72974467012301</v>
      </c>
      <c r="I91">
        <v>346.20755294638599</v>
      </c>
      <c r="J91">
        <v>347.14328365571703</v>
      </c>
      <c r="K91">
        <v>351.60952845428602</v>
      </c>
      <c r="L91">
        <v>344.69585624089302</v>
      </c>
      <c r="M91">
        <v>354.06807710089998</v>
      </c>
      <c r="N91">
        <v>353.78232754516199</v>
      </c>
      <c r="O91">
        <v>349.31356878653997</v>
      </c>
      <c r="P91">
        <v>366.45408057219601</v>
      </c>
      <c r="Q91">
        <v>359.30520780313901</v>
      </c>
      <c r="R91">
        <v>389.70290163181897</v>
      </c>
      <c r="S91">
        <v>377.820925094708</v>
      </c>
      <c r="T91">
        <v>370.20094054833299</v>
      </c>
      <c r="U91">
        <v>375.50071061980799</v>
      </c>
      <c r="V91">
        <v>386.60648153997101</v>
      </c>
      <c r="W91">
        <v>392.20257858131998</v>
      </c>
      <c r="X91">
        <v>375.647301590501</v>
      </c>
      <c r="Y91">
        <v>374.274176451529</v>
      </c>
      <c r="Z91">
        <v>374.70327577093099</v>
      </c>
      <c r="AA91">
        <v>367.03444372771099</v>
      </c>
      <c r="AB91">
        <v>367.74125102198502</v>
      </c>
      <c r="AC91">
        <v>370.02213346547802</v>
      </c>
      <c r="AD91">
        <v>369.05150471946399</v>
      </c>
      <c r="AE91">
        <v>360.85637864494902</v>
      </c>
      <c r="AF91">
        <v>369.03299948633799</v>
      </c>
      <c r="AG91">
        <v>355.26900617220201</v>
      </c>
      <c r="AH91">
        <v>358.61046588595502</v>
      </c>
      <c r="AI91">
        <v>356.73971275291001</v>
      </c>
      <c r="AJ91">
        <v>358.49487413063298</v>
      </c>
      <c r="AK91">
        <v>360.86535952451499</v>
      </c>
      <c r="AL91">
        <v>367.89022010768701</v>
      </c>
      <c r="AM91">
        <v>366.21141491621501</v>
      </c>
      <c r="AN91">
        <v>371.32144513794299</v>
      </c>
      <c r="AO91">
        <v>364.82978469982697</v>
      </c>
      <c r="AP91">
        <v>377.80461357762499</v>
      </c>
      <c r="AQ91">
        <v>387.00765628752902</v>
      </c>
      <c r="AR91">
        <v>432.78587509207199</v>
      </c>
      <c r="AS91">
        <v>340.29220025971199</v>
      </c>
      <c r="AT91">
        <v>331.98758868428899</v>
      </c>
      <c r="AU91">
        <v>334.320970076479</v>
      </c>
      <c r="AV91">
        <v>331.68575262918802</v>
      </c>
      <c r="AW91">
        <v>342.23947610602897</v>
      </c>
      <c r="AX91">
        <v>328.32976138648399</v>
      </c>
      <c r="AY91">
        <v>329.067818190602</v>
      </c>
      <c r="AZ91">
        <v>336.19148325499299</v>
      </c>
      <c r="BA91">
        <v>327.34228033028501</v>
      </c>
      <c r="BB91">
        <v>335.85774948123498</v>
      </c>
      <c r="BC91">
        <v>336.66050379004099</v>
      </c>
      <c r="BD91">
        <v>332.46353151506497</v>
      </c>
      <c r="BE91">
        <v>333.944211397701</v>
      </c>
      <c r="BF91">
        <v>332.68614039293499</v>
      </c>
      <c r="BG91">
        <v>328.98323303252801</v>
      </c>
      <c r="BH91">
        <v>335.818495816797</v>
      </c>
      <c r="BI91">
        <v>333.52490457589801</v>
      </c>
      <c r="BJ91">
        <v>329.74204762716403</v>
      </c>
      <c r="BK91">
        <v>334.44394892506699</v>
      </c>
      <c r="BL91">
        <v>342.93214331061</v>
      </c>
      <c r="BM91">
        <v>336.44433554400302</v>
      </c>
      <c r="BN91">
        <v>332.66494462255901</v>
      </c>
      <c r="BO91">
        <v>336.50990009074002</v>
      </c>
      <c r="BP91">
        <v>336.37042340118597</v>
      </c>
      <c r="BQ91">
        <v>338.747583557327</v>
      </c>
      <c r="BR91">
        <v>332.49417018992301</v>
      </c>
      <c r="BS91">
        <v>360.18651763036701</v>
      </c>
      <c r="BT91">
        <v>493.39152810127302</v>
      </c>
      <c r="BU91">
        <v>423.06280858590998</v>
      </c>
      <c r="BV91">
        <v>384.87368823006199</v>
      </c>
      <c r="BW91">
        <v>378.83110280723798</v>
      </c>
      <c r="BX91">
        <v>380.18153512334698</v>
      </c>
      <c r="BY91">
        <v>374.713239997919</v>
      </c>
      <c r="BZ91">
        <v>366.74449507145903</v>
      </c>
      <c r="CA91">
        <v>368.70895793776299</v>
      </c>
      <c r="CB91">
        <v>377.50208324303998</v>
      </c>
      <c r="CC91">
        <v>376.69171198517398</v>
      </c>
      <c r="CD91">
        <v>363.84556351684</v>
      </c>
      <c r="CE91">
        <v>367.38359490939803</v>
      </c>
      <c r="CF91">
        <v>370.03164061073898</v>
      </c>
      <c r="CG91">
        <v>374.32596171217102</v>
      </c>
      <c r="CH91">
        <v>368.907675982927</v>
      </c>
      <c r="CI91">
        <v>373.903101681066</v>
      </c>
      <c r="CJ91">
        <v>370.78945842550701</v>
      </c>
      <c r="CK91">
        <v>388.07636082058298</v>
      </c>
      <c r="CL91">
        <v>395.04903317249602</v>
      </c>
      <c r="CM91">
        <v>380.60489566110999</v>
      </c>
      <c r="CN91">
        <v>380.526923783055</v>
      </c>
      <c r="CO91">
        <v>375.36771471505801</v>
      </c>
      <c r="CP91">
        <v>373.489522591943</v>
      </c>
      <c r="CQ91">
        <v>377.48314516341901</v>
      </c>
      <c r="CR91">
        <v>368.17731744363698</v>
      </c>
      <c r="CS91">
        <v>405.54093399148599</v>
      </c>
      <c r="CT91">
        <v>345.96500559658801</v>
      </c>
      <c r="CU91">
        <v>344.05045194346701</v>
      </c>
      <c r="CV91">
        <v>349.56228776550898</v>
      </c>
      <c r="CW91">
        <v>343.02452065699498</v>
      </c>
      <c r="CX91">
        <v>334.965045877384</v>
      </c>
      <c r="CY91">
        <v>344.13203421916398</v>
      </c>
      <c r="CZ91">
        <v>340.68987041869701</v>
      </c>
      <c r="DA91">
        <v>346.41355424704602</v>
      </c>
      <c r="DB91">
        <v>337.12160142122798</v>
      </c>
      <c r="DC91">
        <v>331.94180433914499</v>
      </c>
      <c r="DD91">
        <v>340.23213558143698</v>
      </c>
      <c r="DE91">
        <v>341.83032579544403</v>
      </c>
      <c r="DF91">
        <v>342.06313877525599</v>
      </c>
      <c r="DG91">
        <v>339.120365397152</v>
      </c>
      <c r="DH91">
        <v>342.16768221963702</v>
      </c>
      <c r="DI91">
        <v>342.88429264685902</v>
      </c>
      <c r="DJ91">
        <v>339.70590644378302</v>
      </c>
      <c r="DK91">
        <v>340.66312212346901</v>
      </c>
      <c r="DL91">
        <v>351.43444343918901</v>
      </c>
      <c r="DM91">
        <v>337.73053987430802</v>
      </c>
      <c r="DN91">
        <v>340.703110135364</v>
      </c>
      <c r="DO91">
        <v>346.81775272225502</v>
      </c>
      <c r="DP91">
        <v>339.80454759360202</v>
      </c>
      <c r="DQ91">
        <v>339.00519780153701</v>
      </c>
      <c r="DR91">
        <v>338.82038148884101</v>
      </c>
    </row>
    <row r="92" spans="1:122" x14ac:dyDescent="0.25">
      <c r="A92">
        <v>21.628838451268301</v>
      </c>
      <c r="B92">
        <v>346.89236281825799</v>
      </c>
      <c r="C92">
        <v>346.23770355817999</v>
      </c>
      <c r="D92">
        <v>349.85114678252899</v>
      </c>
      <c r="E92">
        <v>347.20655642034501</v>
      </c>
      <c r="F92">
        <v>344.89126057871999</v>
      </c>
      <c r="G92">
        <v>350.71761893417403</v>
      </c>
      <c r="H92">
        <v>345.50668702509</v>
      </c>
      <c r="I92">
        <v>345.22952708627997</v>
      </c>
      <c r="J92">
        <v>347.28541610928198</v>
      </c>
      <c r="K92">
        <v>352.45533703800203</v>
      </c>
      <c r="L92">
        <v>345.65363578058702</v>
      </c>
      <c r="M92">
        <v>353.79614248982398</v>
      </c>
      <c r="N92">
        <v>352.105259263986</v>
      </c>
      <c r="O92">
        <v>346.797931820337</v>
      </c>
      <c r="P92">
        <v>368.23651041760502</v>
      </c>
      <c r="Q92">
        <v>359.24994179298602</v>
      </c>
      <c r="R92">
        <v>389.55956123519297</v>
      </c>
      <c r="S92">
        <v>379.86913879379199</v>
      </c>
      <c r="T92">
        <v>368.404616449451</v>
      </c>
      <c r="U92">
        <v>375.60676175627799</v>
      </c>
      <c r="V92">
        <v>384.46509183405601</v>
      </c>
      <c r="W92">
        <v>390.95222036466299</v>
      </c>
      <c r="X92">
        <v>372.20415163683202</v>
      </c>
      <c r="Y92">
        <v>373.441633060431</v>
      </c>
      <c r="Z92">
        <v>371.79912507786003</v>
      </c>
      <c r="AA92">
        <v>365.78625051080098</v>
      </c>
      <c r="AB92">
        <v>367.61559822487197</v>
      </c>
      <c r="AC92">
        <v>372.33071120939297</v>
      </c>
      <c r="AD92">
        <v>367.90039867173698</v>
      </c>
      <c r="AE92">
        <v>362.05062292585097</v>
      </c>
      <c r="AF92">
        <v>365.97029309581001</v>
      </c>
      <c r="AG92">
        <v>355.49230197228798</v>
      </c>
      <c r="AH92">
        <v>357.297772779654</v>
      </c>
      <c r="AI92">
        <v>358.98169399686401</v>
      </c>
      <c r="AJ92">
        <v>358.308533246384</v>
      </c>
      <c r="AK92">
        <v>360.66608245006603</v>
      </c>
      <c r="AL92">
        <v>369.26869996563403</v>
      </c>
      <c r="AM92">
        <v>366.288089584202</v>
      </c>
      <c r="AN92">
        <v>369.76656918870202</v>
      </c>
      <c r="AO92">
        <v>365.41620600059599</v>
      </c>
      <c r="AP92">
        <v>378.34633007047501</v>
      </c>
      <c r="AQ92">
        <v>387.55464338236402</v>
      </c>
      <c r="AR92">
        <v>433.337235531776</v>
      </c>
      <c r="AS92">
        <v>340.27436827356098</v>
      </c>
      <c r="AT92">
        <v>334.35824622701199</v>
      </c>
      <c r="AU92">
        <v>333.09806092734402</v>
      </c>
      <c r="AV92">
        <v>331.91347921108297</v>
      </c>
      <c r="AW92">
        <v>340.75343504790101</v>
      </c>
      <c r="AX92">
        <v>330.28208645388298</v>
      </c>
      <c r="AY92">
        <v>329.712886691672</v>
      </c>
      <c r="AZ92">
        <v>335.58757536911202</v>
      </c>
      <c r="BA92">
        <v>329.28424107479702</v>
      </c>
      <c r="BB92">
        <v>335.08034077424901</v>
      </c>
      <c r="BC92">
        <v>337.02464023624901</v>
      </c>
      <c r="BD92">
        <v>331.59399008844099</v>
      </c>
      <c r="BE92">
        <v>332.50493939764198</v>
      </c>
      <c r="BF92">
        <v>332.76691355059199</v>
      </c>
      <c r="BG92">
        <v>331.81432419566102</v>
      </c>
      <c r="BH92">
        <v>335.76627277848797</v>
      </c>
      <c r="BI92">
        <v>331.98754238346299</v>
      </c>
      <c r="BJ92">
        <v>331.28288850419398</v>
      </c>
      <c r="BK92">
        <v>335.15900827544698</v>
      </c>
      <c r="BL92">
        <v>341.79546380280601</v>
      </c>
      <c r="BM92">
        <v>335.10213483791699</v>
      </c>
      <c r="BN92">
        <v>334.59566941728099</v>
      </c>
      <c r="BO92">
        <v>338.72059011257198</v>
      </c>
      <c r="BP92">
        <v>336.50303888208202</v>
      </c>
      <c r="BQ92">
        <v>339.53186327714201</v>
      </c>
      <c r="BR92">
        <v>332.339297116772</v>
      </c>
      <c r="BS92">
        <v>360.26093043860402</v>
      </c>
      <c r="BT92">
        <v>490.95080360245203</v>
      </c>
      <c r="BU92">
        <v>423.067589810171</v>
      </c>
      <c r="BV92">
        <v>386.27900799023797</v>
      </c>
      <c r="BW92">
        <v>379.79608578903998</v>
      </c>
      <c r="BX92">
        <v>383.06988810906103</v>
      </c>
      <c r="BY92">
        <v>374.51233738785902</v>
      </c>
      <c r="BZ92">
        <v>368.56328631517101</v>
      </c>
      <c r="CA92">
        <v>371.33806171107199</v>
      </c>
      <c r="CB92">
        <v>378.34065543338602</v>
      </c>
      <c r="CC92">
        <v>374.44783267460201</v>
      </c>
      <c r="CD92">
        <v>363.528239901841</v>
      </c>
      <c r="CE92">
        <v>368.76678370050399</v>
      </c>
      <c r="CF92">
        <v>371.40076192932901</v>
      </c>
      <c r="CG92">
        <v>376.983981133866</v>
      </c>
      <c r="CH92">
        <v>369.422848585118</v>
      </c>
      <c r="CI92">
        <v>375.79429400512601</v>
      </c>
      <c r="CJ92">
        <v>370.39650003383201</v>
      </c>
      <c r="CK92">
        <v>387.33117757245702</v>
      </c>
      <c r="CL92">
        <v>395.43304930645297</v>
      </c>
      <c r="CM92">
        <v>382.63053655489</v>
      </c>
      <c r="CN92">
        <v>383.32468036525103</v>
      </c>
      <c r="CO92">
        <v>376.97243044193402</v>
      </c>
      <c r="CP92">
        <v>372.94922999885301</v>
      </c>
      <c r="CQ92">
        <v>377.167075481739</v>
      </c>
      <c r="CR92">
        <v>366.09943474596201</v>
      </c>
      <c r="CS92">
        <v>403.53599958047801</v>
      </c>
      <c r="CT92">
        <v>346.37565176996702</v>
      </c>
      <c r="CU92">
        <v>343.213159473188</v>
      </c>
      <c r="CV92">
        <v>351.502262788878</v>
      </c>
      <c r="CW92">
        <v>343.37298639949603</v>
      </c>
      <c r="CX92">
        <v>334.81791026440197</v>
      </c>
      <c r="CY92">
        <v>344.22982095073297</v>
      </c>
      <c r="CZ92">
        <v>338.723642591594</v>
      </c>
      <c r="DA92">
        <v>344.23159156153099</v>
      </c>
      <c r="DB92">
        <v>337.825695778831</v>
      </c>
      <c r="DC92">
        <v>332.94865153379902</v>
      </c>
      <c r="DD92">
        <v>340.07345553556002</v>
      </c>
      <c r="DE92">
        <v>342.99847456972702</v>
      </c>
      <c r="DF92">
        <v>342.762471971803</v>
      </c>
      <c r="DG92">
        <v>338.92423993437399</v>
      </c>
      <c r="DH92">
        <v>342.67727281459901</v>
      </c>
      <c r="DI92">
        <v>340.82501883857901</v>
      </c>
      <c r="DJ92">
        <v>341.40234078481302</v>
      </c>
      <c r="DK92">
        <v>338.63828470285398</v>
      </c>
      <c r="DL92">
        <v>348.48756893381</v>
      </c>
      <c r="DM92">
        <v>337.47217766405203</v>
      </c>
      <c r="DN92">
        <v>342.41454903224798</v>
      </c>
      <c r="DO92">
        <v>346.74197112833798</v>
      </c>
      <c r="DP92">
        <v>338.99381866220801</v>
      </c>
      <c r="DQ92">
        <v>335.856124338923</v>
      </c>
      <c r="DR92">
        <v>336.731363268275</v>
      </c>
    </row>
    <row r="93" spans="1:122" x14ac:dyDescent="0.25">
      <c r="A93">
        <v>21.869158878504599</v>
      </c>
      <c r="B93">
        <v>346.16389895335499</v>
      </c>
      <c r="C93">
        <v>343.717068145506</v>
      </c>
      <c r="D93">
        <v>349.58667401769799</v>
      </c>
      <c r="E93">
        <v>348.96412172513601</v>
      </c>
      <c r="F93">
        <v>342.15478137985502</v>
      </c>
      <c r="G93">
        <v>346.47547388647399</v>
      </c>
      <c r="H93">
        <v>343.42162656528001</v>
      </c>
      <c r="I93">
        <v>344.45950792892597</v>
      </c>
      <c r="J93">
        <v>348.00389612291798</v>
      </c>
      <c r="K93">
        <v>352.27586122991897</v>
      </c>
      <c r="L93">
        <v>347.21662116270102</v>
      </c>
      <c r="M93">
        <v>353.87209956486703</v>
      </c>
      <c r="N93">
        <v>351.20826472656302</v>
      </c>
      <c r="O93">
        <v>347.36726825487602</v>
      </c>
      <c r="P93">
        <v>365.549539496536</v>
      </c>
      <c r="Q93">
        <v>359.00245379656002</v>
      </c>
      <c r="R93">
        <v>391.30999737630998</v>
      </c>
      <c r="S93">
        <v>382.72054827252799</v>
      </c>
      <c r="T93">
        <v>364.77485603333798</v>
      </c>
      <c r="U93">
        <v>380.51303414880101</v>
      </c>
      <c r="V93">
        <v>386.83289862963699</v>
      </c>
      <c r="W93">
        <v>390.23344104416799</v>
      </c>
      <c r="X93">
        <v>372.04319729414601</v>
      </c>
      <c r="Y93">
        <v>374.40840884127601</v>
      </c>
      <c r="Z93">
        <v>370.62630974530902</v>
      </c>
      <c r="AA93">
        <v>362.59550928107399</v>
      </c>
      <c r="AB93">
        <v>368.91542416361</v>
      </c>
      <c r="AC93">
        <v>373.84613094367103</v>
      </c>
      <c r="AD93">
        <v>365.65302468391099</v>
      </c>
      <c r="AE93">
        <v>357.923541563345</v>
      </c>
      <c r="AF93">
        <v>365.118695684567</v>
      </c>
      <c r="AG93">
        <v>358.01684174951498</v>
      </c>
      <c r="AH93">
        <v>359.19399783613898</v>
      </c>
      <c r="AI93">
        <v>362.28915884123398</v>
      </c>
      <c r="AJ93">
        <v>357.69924067055899</v>
      </c>
      <c r="AK93">
        <v>363.91621770311201</v>
      </c>
      <c r="AL93">
        <v>372.23628639740599</v>
      </c>
      <c r="AM93">
        <v>367.579386612608</v>
      </c>
      <c r="AN93">
        <v>370.16195934508403</v>
      </c>
      <c r="AO93">
        <v>369.67838656373402</v>
      </c>
      <c r="AP93">
        <v>382.88761030503099</v>
      </c>
      <c r="AQ93">
        <v>390.048823966589</v>
      </c>
      <c r="AR93">
        <v>442.908403179169</v>
      </c>
      <c r="AS93">
        <v>339.61572453905399</v>
      </c>
      <c r="AT93">
        <v>334.03005187302699</v>
      </c>
      <c r="AU93">
        <v>333.41624165191899</v>
      </c>
      <c r="AV93">
        <v>331.11315226700998</v>
      </c>
      <c r="AW93">
        <v>339.52169143937601</v>
      </c>
      <c r="AX93">
        <v>331.42227257059301</v>
      </c>
      <c r="AY93">
        <v>331.56398089853599</v>
      </c>
      <c r="AZ93">
        <v>340.29178669733199</v>
      </c>
      <c r="BA93">
        <v>330.483900135157</v>
      </c>
      <c r="BB93">
        <v>334.92961196788298</v>
      </c>
      <c r="BC93">
        <v>335.70697183938802</v>
      </c>
      <c r="BD93">
        <v>332.40405827941402</v>
      </c>
      <c r="BE93">
        <v>330.41300965585299</v>
      </c>
      <c r="BF93">
        <v>332.71120231141703</v>
      </c>
      <c r="BG93">
        <v>334.07960612534202</v>
      </c>
      <c r="BH93">
        <v>334.96595799844602</v>
      </c>
      <c r="BI93">
        <v>331.03043653596097</v>
      </c>
      <c r="BJ93">
        <v>331.64996447140197</v>
      </c>
      <c r="BK93">
        <v>337.77442853761499</v>
      </c>
      <c r="BL93">
        <v>341.66779814073999</v>
      </c>
      <c r="BM93">
        <v>334.63001723575502</v>
      </c>
      <c r="BN93">
        <v>334.64102867794401</v>
      </c>
      <c r="BO93">
        <v>339.39176540131399</v>
      </c>
      <c r="BP93">
        <v>337.31880825667503</v>
      </c>
      <c r="BQ93">
        <v>338.76366450727102</v>
      </c>
      <c r="BR93">
        <v>334.49520823095997</v>
      </c>
      <c r="BS93">
        <v>357.06368487126502</v>
      </c>
      <c r="BT93">
        <v>493.84247960517598</v>
      </c>
      <c r="BU93">
        <v>430.76038343425802</v>
      </c>
      <c r="BV93">
        <v>392.15110882917799</v>
      </c>
      <c r="BW93">
        <v>384.94640638012697</v>
      </c>
      <c r="BX93">
        <v>386.07148319163502</v>
      </c>
      <c r="BY93">
        <v>377.165862494208</v>
      </c>
      <c r="BZ93">
        <v>369.00695249036102</v>
      </c>
      <c r="CA93">
        <v>374.12304879097798</v>
      </c>
      <c r="CB93">
        <v>379.52330157069599</v>
      </c>
      <c r="CC93">
        <v>373.78057054119</v>
      </c>
      <c r="CD93">
        <v>366.33242387177501</v>
      </c>
      <c r="CE93">
        <v>373.57458459694902</v>
      </c>
      <c r="CF93">
        <v>373.69649138311598</v>
      </c>
      <c r="CG93">
        <v>380.98755678905002</v>
      </c>
      <c r="CH93">
        <v>371.54443802537202</v>
      </c>
      <c r="CI93">
        <v>376.19337686618098</v>
      </c>
      <c r="CJ93">
        <v>369.95142086264798</v>
      </c>
      <c r="CK93">
        <v>386.56989867728697</v>
      </c>
      <c r="CL93">
        <v>398.16098724608401</v>
      </c>
      <c r="CM93">
        <v>384.29667871528</v>
      </c>
      <c r="CN93">
        <v>383.06530985562898</v>
      </c>
      <c r="CO93">
        <v>375.46446054824901</v>
      </c>
      <c r="CP93">
        <v>374.73195938333799</v>
      </c>
      <c r="CQ93">
        <v>378.13133228484497</v>
      </c>
      <c r="CR93">
        <v>362.80218030225501</v>
      </c>
      <c r="CS93">
        <v>405.73084372878702</v>
      </c>
      <c r="CT93">
        <v>346.89589994737202</v>
      </c>
      <c r="CU93">
        <v>340.40541068944702</v>
      </c>
      <c r="CV93">
        <v>351.61138246130599</v>
      </c>
      <c r="CW93">
        <v>343.58166953710401</v>
      </c>
      <c r="CX93">
        <v>338.63534308023702</v>
      </c>
      <c r="CY93">
        <v>344.41483175994</v>
      </c>
      <c r="CZ93">
        <v>336.55759863396202</v>
      </c>
      <c r="DA93">
        <v>342.795199630654</v>
      </c>
      <c r="DB93">
        <v>339.30178525957098</v>
      </c>
      <c r="DC93">
        <v>334.31043321609502</v>
      </c>
      <c r="DD93">
        <v>339.721670630971</v>
      </c>
      <c r="DE93">
        <v>345.15644245463102</v>
      </c>
      <c r="DF93">
        <v>343.68354833523398</v>
      </c>
      <c r="DG93">
        <v>340.05455873270103</v>
      </c>
      <c r="DH93">
        <v>344.862374485055</v>
      </c>
      <c r="DI93">
        <v>339.25846942119801</v>
      </c>
      <c r="DJ93">
        <v>343.96478684427598</v>
      </c>
      <c r="DK93">
        <v>336.81132386250101</v>
      </c>
      <c r="DL93">
        <v>346.40470389085601</v>
      </c>
      <c r="DM93">
        <v>335.92349370012403</v>
      </c>
      <c r="DN93">
        <v>343.79899960848297</v>
      </c>
      <c r="DO93">
        <v>348.580492687853</v>
      </c>
      <c r="DP93">
        <v>338.742001754287</v>
      </c>
      <c r="DQ93">
        <v>335.29905913180602</v>
      </c>
      <c r="DR93">
        <v>334.30128657795501</v>
      </c>
    </row>
    <row r="94" spans="1:122" x14ac:dyDescent="0.25">
      <c r="A94">
        <v>22.109479305740901</v>
      </c>
      <c r="B94">
        <v>346.22871393698398</v>
      </c>
      <c r="C94">
        <v>343.477964987934</v>
      </c>
      <c r="D94">
        <v>348.78464987680599</v>
      </c>
      <c r="E94">
        <v>352.339051470946</v>
      </c>
      <c r="F94">
        <v>342.89976424827199</v>
      </c>
      <c r="G94">
        <v>342.92472123201298</v>
      </c>
      <c r="H94">
        <v>341.12418622592998</v>
      </c>
      <c r="I94">
        <v>340.23840844155302</v>
      </c>
      <c r="J94">
        <v>346.80802009951998</v>
      </c>
      <c r="K94">
        <v>353.185927373124</v>
      </c>
      <c r="L94">
        <v>346.031324364336</v>
      </c>
      <c r="M94">
        <v>351.02399883236302</v>
      </c>
      <c r="N94">
        <v>351.23425433856897</v>
      </c>
      <c r="O94">
        <v>346.75259334953802</v>
      </c>
      <c r="P94">
        <v>367.74931138807898</v>
      </c>
      <c r="Q94">
        <v>359.69804391133403</v>
      </c>
      <c r="R94">
        <v>393.79156290887698</v>
      </c>
      <c r="S94">
        <v>384.73512198476101</v>
      </c>
      <c r="T94">
        <v>363.46652314055802</v>
      </c>
      <c r="U94">
        <v>381.657320174993</v>
      </c>
      <c r="V94">
        <v>381.70405497717701</v>
      </c>
      <c r="W94">
        <v>388.95894116719199</v>
      </c>
      <c r="X94">
        <v>371.26140200792702</v>
      </c>
      <c r="Y94">
        <v>376.57910210901002</v>
      </c>
      <c r="Z94">
        <v>369.00258009494303</v>
      </c>
      <c r="AA94">
        <v>360.87055852420502</v>
      </c>
      <c r="AB94">
        <v>366.78641597751198</v>
      </c>
      <c r="AC94">
        <v>371.953526709681</v>
      </c>
      <c r="AD94">
        <v>361.80196985673899</v>
      </c>
      <c r="AE94">
        <v>358.31620927169701</v>
      </c>
      <c r="AF94">
        <v>365.19264813969397</v>
      </c>
      <c r="AG94">
        <v>359.076563586232</v>
      </c>
      <c r="AH94">
        <v>359.20569014396898</v>
      </c>
      <c r="AI94">
        <v>364.957370406162</v>
      </c>
      <c r="AJ94">
        <v>359.87195899492201</v>
      </c>
      <c r="AK94">
        <v>363.33856895341</v>
      </c>
      <c r="AL94">
        <v>372.24995082916098</v>
      </c>
      <c r="AM94">
        <v>366.83284001122701</v>
      </c>
      <c r="AN94">
        <v>370.422772043458</v>
      </c>
      <c r="AO94">
        <v>372.44257101243198</v>
      </c>
      <c r="AP94">
        <v>383.68024530511502</v>
      </c>
      <c r="AQ94">
        <v>391.748868231004</v>
      </c>
      <c r="AR94">
        <v>445.93013112813298</v>
      </c>
      <c r="AS94">
        <v>339.54818013491598</v>
      </c>
      <c r="AT94">
        <v>333.79948190711798</v>
      </c>
      <c r="AU94">
        <v>334.22720645626799</v>
      </c>
      <c r="AV94">
        <v>334.86194333880502</v>
      </c>
      <c r="AW94">
        <v>337.38595089934</v>
      </c>
      <c r="AX94">
        <v>332.14643401027098</v>
      </c>
      <c r="AY94">
        <v>330.84991438780702</v>
      </c>
      <c r="AZ94">
        <v>340.591595163612</v>
      </c>
      <c r="BA94">
        <v>331.775007191584</v>
      </c>
      <c r="BB94">
        <v>334.80244825912098</v>
      </c>
      <c r="BC94">
        <v>335.97431497833298</v>
      </c>
      <c r="BD94">
        <v>336.12408875299701</v>
      </c>
      <c r="BE94">
        <v>328.64918558152698</v>
      </c>
      <c r="BF94">
        <v>330.08388835806898</v>
      </c>
      <c r="BG94">
        <v>337.85370204100002</v>
      </c>
      <c r="BH94">
        <v>332.88878107278299</v>
      </c>
      <c r="BI94">
        <v>329.70270029310802</v>
      </c>
      <c r="BJ94">
        <v>336.117907261835</v>
      </c>
      <c r="BK94">
        <v>334.925836859745</v>
      </c>
      <c r="BL94">
        <v>337.92140482376902</v>
      </c>
      <c r="BM94">
        <v>334.39335147542698</v>
      </c>
      <c r="BN94">
        <v>334.11981734306403</v>
      </c>
      <c r="BO94">
        <v>342.67804430505601</v>
      </c>
      <c r="BP94">
        <v>337.75673842203798</v>
      </c>
      <c r="BQ94">
        <v>338.84150593375603</v>
      </c>
      <c r="BR94">
        <v>336.79125498599802</v>
      </c>
      <c r="BS94">
        <v>358.39218930125497</v>
      </c>
      <c r="BT94">
        <v>495.09868006260501</v>
      </c>
      <c r="BU94">
        <v>429.669630180463</v>
      </c>
      <c r="BV94">
        <v>396.845899343599</v>
      </c>
      <c r="BW94">
        <v>388.31744061771099</v>
      </c>
      <c r="BX94">
        <v>390.15506340969</v>
      </c>
      <c r="BY94">
        <v>376.262360249582</v>
      </c>
      <c r="BZ94">
        <v>374.84480003310199</v>
      </c>
      <c r="CA94">
        <v>373.98157475955003</v>
      </c>
      <c r="CB94">
        <v>378.581143947859</v>
      </c>
      <c r="CC94">
        <v>375.29419598832902</v>
      </c>
      <c r="CD94">
        <v>368.70842297781701</v>
      </c>
      <c r="CE94">
        <v>377.48552308405101</v>
      </c>
      <c r="CF94">
        <v>372.88702287126398</v>
      </c>
      <c r="CG94">
        <v>383.25084446827498</v>
      </c>
      <c r="CH94">
        <v>373.206937030213</v>
      </c>
      <c r="CI94">
        <v>378.999802027557</v>
      </c>
      <c r="CJ94">
        <v>372.56354566799303</v>
      </c>
      <c r="CK94">
        <v>387.48905140863098</v>
      </c>
      <c r="CL94">
        <v>396.92228135125299</v>
      </c>
      <c r="CM94">
        <v>380.04007824702501</v>
      </c>
      <c r="CN94">
        <v>381.680372741062</v>
      </c>
      <c r="CO94">
        <v>375.95701202259499</v>
      </c>
      <c r="CP94">
        <v>377.07339572940299</v>
      </c>
      <c r="CQ94">
        <v>375.40879575390397</v>
      </c>
      <c r="CR94">
        <v>362.87096359694198</v>
      </c>
      <c r="CS94">
        <v>404.29067649586699</v>
      </c>
      <c r="CT94">
        <v>346.232807102984</v>
      </c>
      <c r="CU94">
        <v>341.011545576174</v>
      </c>
      <c r="CV94">
        <v>347.50550568795899</v>
      </c>
      <c r="CW94">
        <v>346.24962320640702</v>
      </c>
      <c r="CX94">
        <v>342.18708387306799</v>
      </c>
      <c r="CY94">
        <v>342.96337465146598</v>
      </c>
      <c r="CZ94">
        <v>337.42878455533997</v>
      </c>
      <c r="DA94">
        <v>343.519738598007</v>
      </c>
      <c r="DB94">
        <v>337.58097882795897</v>
      </c>
      <c r="DC94">
        <v>335.16082853954703</v>
      </c>
      <c r="DD94">
        <v>340.50879019002298</v>
      </c>
      <c r="DE94">
        <v>345.41470393540902</v>
      </c>
      <c r="DF94">
        <v>344.36877308886199</v>
      </c>
      <c r="DG94">
        <v>340.73079787634799</v>
      </c>
      <c r="DH94">
        <v>345.27480428535102</v>
      </c>
      <c r="DI94">
        <v>338.77736181940702</v>
      </c>
      <c r="DJ94">
        <v>341.87889523666303</v>
      </c>
      <c r="DK94">
        <v>333.79007964071599</v>
      </c>
      <c r="DL94">
        <v>342.33100502317399</v>
      </c>
      <c r="DM94">
        <v>335.57056471081398</v>
      </c>
      <c r="DN94">
        <v>343.65794270880701</v>
      </c>
      <c r="DO94">
        <v>346.80839490533799</v>
      </c>
      <c r="DP94">
        <v>335.02893046607898</v>
      </c>
      <c r="DQ94">
        <v>332.969188040007</v>
      </c>
      <c r="DR94">
        <v>335.80734549453803</v>
      </c>
    </row>
    <row r="95" spans="1:122" x14ac:dyDescent="0.25">
      <c r="A95">
        <v>22.349799732977299</v>
      </c>
      <c r="B95">
        <v>344.25716659069201</v>
      </c>
      <c r="C95">
        <v>342.00183590773003</v>
      </c>
      <c r="D95">
        <v>347.675774482642</v>
      </c>
      <c r="E95">
        <v>349.49602362362498</v>
      </c>
      <c r="F95">
        <v>341.09705956264401</v>
      </c>
      <c r="G95">
        <v>343.37373956392298</v>
      </c>
      <c r="H95">
        <v>341.67407947802201</v>
      </c>
      <c r="I95">
        <v>340.12169220262598</v>
      </c>
      <c r="J95">
        <v>345.82835345320598</v>
      </c>
      <c r="K95">
        <v>351.17868735499098</v>
      </c>
      <c r="L95">
        <v>346.60511257334201</v>
      </c>
      <c r="M95">
        <v>349.28053522268601</v>
      </c>
      <c r="N95">
        <v>350.02721739031398</v>
      </c>
      <c r="O95">
        <v>346.91990299719902</v>
      </c>
      <c r="P95">
        <v>366.84277905417503</v>
      </c>
      <c r="Q95">
        <v>360.66054581274398</v>
      </c>
      <c r="R95">
        <v>389.884935772983</v>
      </c>
      <c r="S95">
        <v>381.36983915905199</v>
      </c>
      <c r="T95">
        <v>365.42598328571199</v>
      </c>
      <c r="U95">
        <v>381.61515687827898</v>
      </c>
      <c r="V95">
        <v>379.608591024276</v>
      </c>
      <c r="W95">
        <v>387.96945331089597</v>
      </c>
      <c r="X95">
        <v>369.32211155851701</v>
      </c>
      <c r="Y95">
        <v>375.62881680323102</v>
      </c>
      <c r="Z95">
        <v>368.81977707628801</v>
      </c>
      <c r="AA95">
        <v>360.67178209946201</v>
      </c>
      <c r="AB95">
        <v>366.62656068437002</v>
      </c>
      <c r="AC95">
        <v>367.25785395714098</v>
      </c>
      <c r="AD95">
        <v>359.16539217463702</v>
      </c>
      <c r="AE95">
        <v>360.845626806697</v>
      </c>
      <c r="AF95">
        <v>362.78073210412799</v>
      </c>
      <c r="AG95">
        <v>359.51355298836103</v>
      </c>
      <c r="AH95">
        <v>361.30636766919503</v>
      </c>
      <c r="AI95">
        <v>365.718277884744</v>
      </c>
      <c r="AJ95">
        <v>356.753369254635</v>
      </c>
      <c r="AK95">
        <v>361.73068509715603</v>
      </c>
      <c r="AL95">
        <v>370.64049980078101</v>
      </c>
      <c r="AM95">
        <v>365.29209734179801</v>
      </c>
      <c r="AN95">
        <v>373.60604943306902</v>
      </c>
      <c r="AO95">
        <v>376.67304242258501</v>
      </c>
      <c r="AP95">
        <v>382.36978454178302</v>
      </c>
      <c r="AQ95">
        <v>393.123888687261</v>
      </c>
      <c r="AR95">
        <v>454.45001716082601</v>
      </c>
      <c r="AS95">
        <v>340.33390545600201</v>
      </c>
      <c r="AT95">
        <v>332.67902743299999</v>
      </c>
      <c r="AU95">
        <v>334.13337295213699</v>
      </c>
      <c r="AV95">
        <v>336.42006431441098</v>
      </c>
      <c r="AW95">
        <v>334.26184894178698</v>
      </c>
      <c r="AX95">
        <v>332.26943989363502</v>
      </c>
      <c r="AY95">
        <v>332.99962531791903</v>
      </c>
      <c r="AZ95">
        <v>342.98329173009103</v>
      </c>
      <c r="BA95">
        <v>332.813228254769</v>
      </c>
      <c r="BB95">
        <v>335.58467010742999</v>
      </c>
      <c r="BC95">
        <v>334.043125814733</v>
      </c>
      <c r="BD95">
        <v>339.18756590470002</v>
      </c>
      <c r="BE95">
        <v>327.95435517340798</v>
      </c>
      <c r="BF95">
        <v>330.36851906413102</v>
      </c>
      <c r="BG95">
        <v>339.66066750259898</v>
      </c>
      <c r="BH95">
        <v>332.176938547406</v>
      </c>
      <c r="BI95">
        <v>327.40610257094897</v>
      </c>
      <c r="BJ95">
        <v>336.29044053062</v>
      </c>
      <c r="BK95">
        <v>334.16441326625699</v>
      </c>
      <c r="BL95">
        <v>337.70150645825498</v>
      </c>
      <c r="BM95">
        <v>335.60161740293103</v>
      </c>
      <c r="BN95">
        <v>333.98257200785599</v>
      </c>
      <c r="BO95">
        <v>346.19454384212298</v>
      </c>
      <c r="BP95">
        <v>338.21774403228198</v>
      </c>
      <c r="BQ95">
        <v>337.84997013798301</v>
      </c>
      <c r="BR95">
        <v>336.93796816172897</v>
      </c>
      <c r="BS95">
        <v>360.13145896440801</v>
      </c>
      <c r="BT95">
        <v>495.04367468899602</v>
      </c>
      <c r="BU95">
        <v>433.38591797999402</v>
      </c>
      <c r="BV95">
        <v>398.89288642680202</v>
      </c>
      <c r="BW95">
        <v>387.709997988444</v>
      </c>
      <c r="BX95">
        <v>392.05185762590202</v>
      </c>
      <c r="BY95">
        <v>379.06764086931901</v>
      </c>
      <c r="BZ95">
        <v>376.36436386086899</v>
      </c>
      <c r="CA95">
        <v>375.24544477704802</v>
      </c>
      <c r="CB95">
        <v>378.03374925454801</v>
      </c>
      <c r="CC95">
        <v>372.22261647958499</v>
      </c>
      <c r="CD95">
        <v>370.36115920072399</v>
      </c>
      <c r="CE95">
        <v>379.08326299899699</v>
      </c>
      <c r="CF95">
        <v>375.61367224495899</v>
      </c>
      <c r="CG95">
        <v>381.898258461556</v>
      </c>
      <c r="CH95">
        <v>375.27601599371701</v>
      </c>
      <c r="CI95">
        <v>378.78853286486901</v>
      </c>
      <c r="CJ95">
        <v>371.86642485772501</v>
      </c>
      <c r="CK95">
        <v>390.86042588818401</v>
      </c>
      <c r="CL95">
        <v>394.58673090696902</v>
      </c>
      <c r="CM95">
        <v>376.43642804033698</v>
      </c>
      <c r="CN95">
        <v>383.37460227230002</v>
      </c>
      <c r="CO95">
        <v>373.55097317883798</v>
      </c>
      <c r="CP95">
        <v>374.95148880811399</v>
      </c>
      <c r="CQ95">
        <v>376.89497284206999</v>
      </c>
      <c r="CR95">
        <v>365.91257642348501</v>
      </c>
      <c r="CS95">
        <v>402.92809356816701</v>
      </c>
      <c r="CT95">
        <v>343.00367598673199</v>
      </c>
      <c r="CU95">
        <v>337.87646093214801</v>
      </c>
      <c r="CV95">
        <v>344.308754809231</v>
      </c>
      <c r="CW95">
        <v>342.40262765315703</v>
      </c>
      <c r="CX95">
        <v>343.524903104217</v>
      </c>
      <c r="CY95">
        <v>342.78075398344998</v>
      </c>
      <c r="CZ95">
        <v>337.07836170181798</v>
      </c>
      <c r="DA95">
        <v>341.847338061512</v>
      </c>
      <c r="DB95">
        <v>339.39264139855101</v>
      </c>
      <c r="DC95">
        <v>336.78677605182401</v>
      </c>
      <c r="DD95">
        <v>340.48469514181397</v>
      </c>
      <c r="DE95">
        <v>342.85486789368298</v>
      </c>
      <c r="DF95">
        <v>346.96694964117302</v>
      </c>
      <c r="DG95">
        <v>340.39902241741999</v>
      </c>
      <c r="DH95">
        <v>345.22735053627201</v>
      </c>
      <c r="DI95">
        <v>340.604031703597</v>
      </c>
      <c r="DJ95">
        <v>341.87644397397202</v>
      </c>
      <c r="DK95">
        <v>332.65033901020701</v>
      </c>
      <c r="DL95">
        <v>339.99316294233199</v>
      </c>
      <c r="DM95">
        <v>334.04771484653401</v>
      </c>
      <c r="DN95">
        <v>344.224156920327</v>
      </c>
      <c r="DO95">
        <v>346.45600170850901</v>
      </c>
      <c r="DP95">
        <v>333.23986040080399</v>
      </c>
      <c r="DQ95">
        <v>335.31063251047101</v>
      </c>
      <c r="DR95">
        <v>339.73915042037299</v>
      </c>
    </row>
    <row r="96" spans="1:122" x14ac:dyDescent="0.25">
      <c r="A96">
        <v>22.590120160213601</v>
      </c>
      <c r="B96">
        <v>344.705875056504</v>
      </c>
      <c r="C96">
        <v>342.768806742739</v>
      </c>
      <c r="D96">
        <v>346.927011739622</v>
      </c>
      <c r="E96">
        <v>349.37776068946101</v>
      </c>
      <c r="F96">
        <v>341.3837764127</v>
      </c>
      <c r="G96">
        <v>345.598175783393</v>
      </c>
      <c r="H96">
        <v>342.67819955106302</v>
      </c>
      <c r="I96">
        <v>344.70654238846703</v>
      </c>
      <c r="J96">
        <v>345.026506778559</v>
      </c>
      <c r="K96">
        <v>350.36224768169399</v>
      </c>
      <c r="L96">
        <v>345.74002836445197</v>
      </c>
      <c r="M96">
        <v>350.160858821349</v>
      </c>
      <c r="N96">
        <v>352.70010349776499</v>
      </c>
      <c r="O96">
        <v>348.61663075898502</v>
      </c>
      <c r="P96">
        <v>365.39166169527698</v>
      </c>
      <c r="Q96">
        <v>359.72280684346299</v>
      </c>
      <c r="R96">
        <v>389.188877912679</v>
      </c>
      <c r="S96">
        <v>384.307668939895</v>
      </c>
      <c r="T96">
        <v>362.82329463746601</v>
      </c>
      <c r="U96">
        <v>382.64953146084503</v>
      </c>
      <c r="V96">
        <v>378.97437306811401</v>
      </c>
      <c r="W96">
        <v>386.75300892733202</v>
      </c>
      <c r="X96">
        <v>367.88956639998003</v>
      </c>
      <c r="Y96">
        <v>377.37128982155298</v>
      </c>
      <c r="Z96">
        <v>366.63298605559498</v>
      </c>
      <c r="AA96">
        <v>359.33591402963702</v>
      </c>
      <c r="AB96">
        <v>366.60670107278997</v>
      </c>
      <c r="AC96">
        <v>366.69031133465199</v>
      </c>
      <c r="AD96">
        <v>357.27271357033999</v>
      </c>
      <c r="AE96">
        <v>360.18376860499399</v>
      </c>
      <c r="AF96">
        <v>364.13408179816503</v>
      </c>
      <c r="AG96">
        <v>357.55021979678099</v>
      </c>
      <c r="AH96">
        <v>361.83182146280399</v>
      </c>
      <c r="AI96">
        <v>365.97390311387102</v>
      </c>
      <c r="AJ96">
        <v>358.23516561489203</v>
      </c>
      <c r="AK96">
        <v>361.30098577927799</v>
      </c>
      <c r="AL96">
        <v>370.26241459356299</v>
      </c>
      <c r="AM96">
        <v>361.89905793926903</v>
      </c>
      <c r="AN96">
        <v>373.64125298867299</v>
      </c>
      <c r="AO96">
        <v>380.60084356534702</v>
      </c>
      <c r="AP96">
        <v>382.65387097230303</v>
      </c>
      <c r="AQ96">
        <v>398.690607392289</v>
      </c>
      <c r="AR96">
        <v>458.26870625820499</v>
      </c>
      <c r="AS96">
        <v>341.42963111217699</v>
      </c>
      <c r="AT96">
        <v>329.04343024741598</v>
      </c>
      <c r="AU96">
        <v>334.49046838921703</v>
      </c>
      <c r="AV96">
        <v>335.96339721468598</v>
      </c>
      <c r="AW96">
        <v>332.86008217457601</v>
      </c>
      <c r="AX96">
        <v>330.56423924930999</v>
      </c>
      <c r="AY96">
        <v>330.971915285318</v>
      </c>
      <c r="AZ96">
        <v>340.99721568100199</v>
      </c>
      <c r="BA96">
        <v>335.98784740253598</v>
      </c>
      <c r="BB96">
        <v>335.34803014417997</v>
      </c>
      <c r="BC96">
        <v>333.77236928379699</v>
      </c>
      <c r="BD96">
        <v>336.92951747666501</v>
      </c>
      <c r="BE96">
        <v>329.96141770102099</v>
      </c>
      <c r="BF96">
        <v>331.67130334770201</v>
      </c>
      <c r="BG96">
        <v>338.37757111619601</v>
      </c>
      <c r="BH96">
        <v>333.35543250478798</v>
      </c>
      <c r="BI96">
        <v>329.33134100593702</v>
      </c>
      <c r="BJ96">
        <v>335.97471409071801</v>
      </c>
      <c r="BK96">
        <v>334.85829952929203</v>
      </c>
      <c r="BL96">
        <v>337.534256329568</v>
      </c>
      <c r="BM96">
        <v>338.74583076019798</v>
      </c>
      <c r="BN96">
        <v>334.12274737538701</v>
      </c>
      <c r="BO96">
        <v>345.80524518143397</v>
      </c>
      <c r="BP96">
        <v>339.65841895686299</v>
      </c>
      <c r="BQ96">
        <v>340.834962260005</v>
      </c>
      <c r="BR96">
        <v>336.434338563018</v>
      </c>
      <c r="BS96">
        <v>362.93582210743699</v>
      </c>
      <c r="BT96">
        <v>499.89951003300001</v>
      </c>
      <c r="BU96">
        <v>441.76492702699301</v>
      </c>
      <c r="BV96">
        <v>401.99994701492</v>
      </c>
      <c r="BW96">
        <v>389.20819514330498</v>
      </c>
      <c r="BX96">
        <v>392.474893953969</v>
      </c>
      <c r="BY96">
        <v>380.60882880176899</v>
      </c>
      <c r="BZ96">
        <v>380.660966656754</v>
      </c>
      <c r="CA96">
        <v>376.56552409992599</v>
      </c>
      <c r="CB96">
        <v>378.56400033767801</v>
      </c>
      <c r="CC96">
        <v>371.788371341073</v>
      </c>
      <c r="CD96">
        <v>371.08195725628201</v>
      </c>
      <c r="CE96">
        <v>380.54434149504698</v>
      </c>
      <c r="CF96">
        <v>376.98604450538301</v>
      </c>
      <c r="CG96">
        <v>382.23638765976398</v>
      </c>
      <c r="CH96">
        <v>377.23959438381303</v>
      </c>
      <c r="CI96">
        <v>378.21112060889601</v>
      </c>
      <c r="CJ96">
        <v>371.70676619623799</v>
      </c>
      <c r="CK96">
        <v>392.55286432146499</v>
      </c>
      <c r="CL96">
        <v>390.86638931469901</v>
      </c>
      <c r="CM96">
        <v>376.87691755664503</v>
      </c>
      <c r="CN96">
        <v>382.02512305242698</v>
      </c>
      <c r="CO96">
        <v>370.68179383169303</v>
      </c>
      <c r="CP96">
        <v>374.73755773950199</v>
      </c>
      <c r="CQ96">
        <v>373.89128483173801</v>
      </c>
      <c r="CR96">
        <v>365.05085294379199</v>
      </c>
      <c r="CS96">
        <v>402.55960262843701</v>
      </c>
      <c r="CT96">
        <v>340.66782936970799</v>
      </c>
      <c r="CU96">
        <v>338.00430971940898</v>
      </c>
      <c r="CV96">
        <v>343.95252185712798</v>
      </c>
      <c r="CW96">
        <v>340.96405130332198</v>
      </c>
      <c r="CX96">
        <v>343.31035278206099</v>
      </c>
      <c r="CY96">
        <v>338.21404095825602</v>
      </c>
      <c r="CZ96">
        <v>337.78142758499598</v>
      </c>
      <c r="DA96">
        <v>341.66765153960398</v>
      </c>
      <c r="DB96">
        <v>343.14837117709402</v>
      </c>
      <c r="DC96">
        <v>337.97885321098801</v>
      </c>
      <c r="DD96">
        <v>340.464502560818</v>
      </c>
      <c r="DE96">
        <v>342.515970901652</v>
      </c>
      <c r="DF96">
        <v>347.05670465097302</v>
      </c>
      <c r="DG96">
        <v>342.53015188326401</v>
      </c>
      <c r="DH96">
        <v>343.688029898465</v>
      </c>
      <c r="DI96">
        <v>340.15525464417198</v>
      </c>
      <c r="DJ96">
        <v>340.92358906625702</v>
      </c>
      <c r="DK96">
        <v>334.68114729247998</v>
      </c>
      <c r="DL96">
        <v>339.97105272948602</v>
      </c>
      <c r="DM96">
        <v>333.68120833759201</v>
      </c>
      <c r="DN96">
        <v>342.863729436325</v>
      </c>
      <c r="DO96">
        <v>344.87818500543</v>
      </c>
      <c r="DP96">
        <v>332.35173900018498</v>
      </c>
      <c r="DQ96">
        <v>330.33620354477898</v>
      </c>
      <c r="DR96">
        <v>343.31856037716199</v>
      </c>
    </row>
    <row r="97" spans="1:122" x14ac:dyDescent="0.25">
      <c r="A97">
        <v>22.8304405874499</v>
      </c>
      <c r="B97">
        <v>344.284500772223</v>
      </c>
      <c r="C97">
        <v>344.79007500908602</v>
      </c>
      <c r="D97">
        <v>348.19655763904098</v>
      </c>
      <c r="E97">
        <v>350.07912327242502</v>
      </c>
      <c r="F97">
        <v>341.57736213307902</v>
      </c>
      <c r="G97">
        <v>344.76129658538201</v>
      </c>
      <c r="H97">
        <v>342.95921771367301</v>
      </c>
      <c r="I97">
        <v>346.95822735320098</v>
      </c>
      <c r="J97">
        <v>345.841900744258</v>
      </c>
      <c r="K97">
        <v>351.437298883393</v>
      </c>
      <c r="L97">
        <v>346.46490147609501</v>
      </c>
      <c r="M97">
        <v>351.29959155066501</v>
      </c>
      <c r="N97">
        <v>350.65001180543999</v>
      </c>
      <c r="O97">
        <v>349.080507444315</v>
      </c>
      <c r="P97">
        <v>365.013011274051</v>
      </c>
      <c r="Q97">
        <v>359.39588256781002</v>
      </c>
      <c r="R97">
        <v>388.808131705736</v>
      </c>
      <c r="S97">
        <v>384.074399875415</v>
      </c>
      <c r="T97">
        <v>360.44537891969901</v>
      </c>
      <c r="U97">
        <v>383.46089381168099</v>
      </c>
      <c r="V97">
        <v>378.50770772977302</v>
      </c>
      <c r="W97">
        <v>386.36629923304201</v>
      </c>
      <c r="X97">
        <v>366.396388959055</v>
      </c>
      <c r="Y97">
        <v>376.30616551149501</v>
      </c>
      <c r="Z97">
        <v>364.88059881641601</v>
      </c>
      <c r="AA97">
        <v>359.16195194540802</v>
      </c>
      <c r="AB97">
        <v>368.211773731562</v>
      </c>
      <c r="AC97">
        <v>365.89828914161302</v>
      </c>
      <c r="AD97">
        <v>354.05516930068302</v>
      </c>
      <c r="AE97">
        <v>360.39114557117898</v>
      </c>
      <c r="AF97">
        <v>366.13214342357799</v>
      </c>
      <c r="AG97">
        <v>357.12842562400499</v>
      </c>
      <c r="AH97">
        <v>361.61254093730099</v>
      </c>
      <c r="AI97">
        <v>364.241808219912</v>
      </c>
      <c r="AJ97">
        <v>358.56173332545097</v>
      </c>
      <c r="AK97">
        <v>360.48470182448301</v>
      </c>
      <c r="AL97">
        <v>366.72588569515301</v>
      </c>
      <c r="AM97">
        <v>363.747057733568</v>
      </c>
      <c r="AN97">
        <v>374.67607493517897</v>
      </c>
      <c r="AO97">
        <v>380.78980574363402</v>
      </c>
      <c r="AP97">
        <v>382.83299544690999</v>
      </c>
      <c r="AQ97">
        <v>402.61594124231698</v>
      </c>
      <c r="AR97">
        <v>461.09665725693901</v>
      </c>
      <c r="AS97">
        <v>339.64388275821602</v>
      </c>
      <c r="AT97">
        <v>327.18934967114001</v>
      </c>
      <c r="AU97">
        <v>335.84171667873198</v>
      </c>
      <c r="AV97">
        <v>337.23619707268102</v>
      </c>
      <c r="AW97">
        <v>332.46440535288002</v>
      </c>
      <c r="AX97">
        <v>330.21853452266498</v>
      </c>
      <c r="AY97">
        <v>329.22205946213001</v>
      </c>
      <c r="AZ97">
        <v>339.06241225505602</v>
      </c>
      <c r="BA97">
        <v>335.27704523092501</v>
      </c>
      <c r="BB97">
        <v>337.44434261566698</v>
      </c>
      <c r="BC97">
        <v>334.06050582658497</v>
      </c>
      <c r="BD97">
        <v>336.12773022700702</v>
      </c>
      <c r="BE97">
        <v>328.44457636037299</v>
      </c>
      <c r="BF97">
        <v>333.274578568023</v>
      </c>
      <c r="BG97">
        <v>337.306057239415</v>
      </c>
      <c r="BH97">
        <v>332.97420167251698</v>
      </c>
      <c r="BI97">
        <v>330.09926153518398</v>
      </c>
      <c r="BJ97">
        <v>335.81848179550798</v>
      </c>
      <c r="BK97">
        <v>335.75308934175303</v>
      </c>
      <c r="BL97">
        <v>336.116466340074</v>
      </c>
      <c r="BM97">
        <v>340.68976993541997</v>
      </c>
      <c r="BN97">
        <v>334.34279786900402</v>
      </c>
      <c r="BO97">
        <v>344.89524248885999</v>
      </c>
      <c r="BP97">
        <v>340.41803631313098</v>
      </c>
      <c r="BQ97">
        <v>341.56234927334799</v>
      </c>
      <c r="BR97">
        <v>339.81366212239601</v>
      </c>
      <c r="BS97">
        <v>364.85496946918403</v>
      </c>
      <c r="BT97">
        <v>498.67263468959999</v>
      </c>
      <c r="BU97">
        <v>444.65270168283001</v>
      </c>
      <c r="BV97">
        <v>404.66471411989801</v>
      </c>
      <c r="BW97">
        <v>389.93016829588402</v>
      </c>
      <c r="BX97">
        <v>393.27337586611299</v>
      </c>
      <c r="BY97">
        <v>382.989303457559</v>
      </c>
      <c r="BZ97">
        <v>385.68012209133201</v>
      </c>
      <c r="CA97">
        <v>378.23358597114299</v>
      </c>
      <c r="CB97">
        <v>376.041221013084</v>
      </c>
      <c r="CC97">
        <v>373.565062167588</v>
      </c>
      <c r="CD97">
        <v>371.991817023458</v>
      </c>
      <c r="CE97">
        <v>382.53154467605498</v>
      </c>
      <c r="CF97">
        <v>376.80077371553102</v>
      </c>
      <c r="CG97">
        <v>381.02485990343303</v>
      </c>
      <c r="CH97">
        <v>377.97429632712101</v>
      </c>
      <c r="CI97">
        <v>377.08730801521602</v>
      </c>
      <c r="CJ97">
        <v>372.91478854413901</v>
      </c>
      <c r="CK97">
        <v>392.41720461538199</v>
      </c>
      <c r="CL97">
        <v>387.80056273766098</v>
      </c>
      <c r="CM97">
        <v>379.93034107567502</v>
      </c>
      <c r="CN97">
        <v>380.53387313832098</v>
      </c>
      <c r="CO97">
        <v>367.945887697405</v>
      </c>
      <c r="CP97">
        <v>375.87857433651197</v>
      </c>
      <c r="CQ97">
        <v>371.70716424115699</v>
      </c>
      <c r="CR97">
        <v>366.58292214142801</v>
      </c>
      <c r="CS97">
        <v>398.64895938943903</v>
      </c>
      <c r="CT97">
        <v>339.915330764911</v>
      </c>
      <c r="CU97">
        <v>337.56470735385898</v>
      </c>
      <c r="CV97">
        <v>341.98793267507801</v>
      </c>
      <c r="CW97">
        <v>342.271880406359</v>
      </c>
      <c r="CX97">
        <v>346.23231989720102</v>
      </c>
      <c r="CY97">
        <v>338.62604849319899</v>
      </c>
      <c r="CZ97">
        <v>337.48694562564299</v>
      </c>
      <c r="DA97">
        <v>340.39327955203902</v>
      </c>
      <c r="DB97">
        <v>341.41883339635899</v>
      </c>
      <c r="DC97">
        <v>338.06313560190301</v>
      </c>
      <c r="DD97">
        <v>340.59534854264899</v>
      </c>
      <c r="DE97">
        <v>343.20563470138802</v>
      </c>
      <c r="DF97">
        <v>347.373433168948</v>
      </c>
      <c r="DG97">
        <v>342.02232999537</v>
      </c>
      <c r="DH97">
        <v>341.74127972882599</v>
      </c>
      <c r="DI97">
        <v>342.03711392937498</v>
      </c>
      <c r="DJ97">
        <v>341.12338067528202</v>
      </c>
      <c r="DK97">
        <v>335.97053025686603</v>
      </c>
      <c r="DL97">
        <v>340.02451895787402</v>
      </c>
      <c r="DM97">
        <v>335.46726091198201</v>
      </c>
      <c r="DN97">
        <v>342.445385765818</v>
      </c>
      <c r="DO97">
        <v>344.39664461958603</v>
      </c>
      <c r="DP97">
        <v>332.64576526503402</v>
      </c>
      <c r="DQ97">
        <v>330.642764627688</v>
      </c>
      <c r="DR97">
        <v>344.07596583370002</v>
      </c>
    </row>
    <row r="98" spans="1:122" x14ac:dyDescent="0.25">
      <c r="A98">
        <v>23.070761014686202</v>
      </c>
      <c r="B98">
        <v>344.61143122170802</v>
      </c>
      <c r="C98">
        <v>345.68235641250101</v>
      </c>
      <c r="D98">
        <v>344.70126389471301</v>
      </c>
      <c r="E98">
        <v>351.147305416123</v>
      </c>
      <c r="F98">
        <v>342.31444564830502</v>
      </c>
      <c r="G98">
        <v>343.48739279668501</v>
      </c>
      <c r="H98">
        <v>346.35803183539099</v>
      </c>
      <c r="I98">
        <v>347.13633873274898</v>
      </c>
      <c r="J98">
        <v>346.50102335512702</v>
      </c>
      <c r="K98">
        <v>351.14263190208499</v>
      </c>
      <c r="L98">
        <v>349.08742426851097</v>
      </c>
      <c r="M98">
        <v>350.746067899769</v>
      </c>
      <c r="N98">
        <v>348.85549088415598</v>
      </c>
      <c r="O98">
        <v>348.455259536688</v>
      </c>
      <c r="P98">
        <v>364.00731682225398</v>
      </c>
      <c r="Q98">
        <v>360.841398603009</v>
      </c>
      <c r="R98">
        <v>389.703774851096</v>
      </c>
      <c r="S98">
        <v>386.71571000692398</v>
      </c>
      <c r="T98">
        <v>360.66090929213402</v>
      </c>
      <c r="U98">
        <v>382.85384616463301</v>
      </c>
      <c r="V98">
        <v>380.41912000923497</v>
      </c>
      <c r="W98">
        <v>384.66129947964299</v>
      </c>
      <c r="X98">
        <v>363.72307212206999</v>
      </c>
      <c r="Y98">
        <v>372.88590687884903</v>
      </c>
      <c r="Z98">
        <v>365.56408693599099</v>
      </c>
      <c r="AA98">
        <v>360.41938675148401</v>
      </c>
      <c r="AB98">
        <v>367.93346203380202</v>
      </c>
      <c r="AC98">
        <v>361.760288009107</v>
      </c>
      <c r="AD98">
        <v>349.52553543083201</v>
      </c>
      <c r="AE98">
        <v>360.262066833696</v>
      </c>
      <c r="AF98">
        <v>363.00673315434801</v>
      </c>
      <c r="AG98">
        <v>356.47756861576499</v>
      </c>
      <c r="AH98">
        <v>359.942505746488</v>
      </c>
      <c r="AI98">
        <v>364.30296266846898</v>
      </c>
      <c r="AJ98">
        <v>358.29506333972199</v>
      </c>
      <c r="AK98">
        <v>360.88562420627397</v>
      </c>
      <c r="AL98">
        <v>362.03202126316802</v>
      </c>
      <c r="AM98">
        <v>367.87838620360702</v>
      </c>
      <c r="AN98">
        <v>377.58509287656699</v>
      </c>
      <c r="AO98">
        <v>384.30942252409199</v>
      </c>
      <c r="AP98">
        <v>388.25205979859999</v>
      </c>
      <c r="AQ98">
        <v>408.89761001410801</v>
      </c>
      <c r="AR98">
        <v>468.74104845548499</v>
      </c>
      <c r="AS98">
        <v>338.80128471494299</v>
      </c>
      <c r="AT98">
        <v>325.24565222523398</v>
      </c>
      <c r="AU98">
        <v>337.45591332654101</v>
      </c>
      <c r="AV98">
        <v>337.16689518533502</v>
      </c>
      <c r="AW98">
        <v>332.55919502085402</v>
      </c>
      <c r="AX98">
        <v>330.69763857645398</v>
      </c>
      <c r="AY98">
        <v>327.36115429139602</v>
      </c>
      <c r="AZ98">
        <v>338.43926462504601</v>
      </c>
      <c r="BA98">
        <v>337.75719600451998</v>
      </c>
      <c r="BB98">
        <v>339.00728827453497</v>
      </c>
      <c r="BC98">
        <v>333.01882375595198</v>
      </c>
      <c r="BD98">
        <v>334.23799053898898</v>
      </c>
      <c r="BE98">
        <v>328.870158521821</v>
      </c>
      <c r="BF98">
        <v>335.97509510808499</v>
      </c>
      <c r="BG98">
        <v>335.41674468423901</v>
      </c>
      <c r="BH98">
        <v>331.30484077806102</v>
      </c>
      <c r="BI98">
        <v>328.36051960972702</v>
      </c>
      <c r="BJ98">
        <v>338.81347287745098</v>
      </c>
      <c r="BK98">
        <v>336.59948136372702</v>
      </c>
      <c r="BL98">
        <v>336.81800628595403</v>
      </c>
      <c r="BM98">
        <v>343.254587858354</v>
      </c>
      <c r="BN98">
        <v>333.04018816615701</v>
      </c>
      <c r="BO98">
        <v>345.83776341689099</v>
      </c>
      <c r="BP98">
        <v>339.60907719993497</v>
      </c>
      <c r="BQ98">
        <v>344.103333568099</v>
      </c>
      <c r="BR98">
        <v>341.49194599751002</v>
      </c>
      <c r="BS98">
        <v>366.81667434531499</v>
      </c>
      <c r="BT98">
        <v>502.90099844857502</v>
      </c>
      <c r="BU98">
        <v>452.82813004602099</v>
      </c>
      <c r="BV98">
        <v>411.71489160080398</v>
      </c>
      <c r="BW98">
        <v>394.72746488295599</v>
      </c>
      <c r="BX98">
        <v>393.26005263532801</v>
      </c>
      <c r="BY98">
        <v>386.46983767693098</v>
      </c>
      <c r="BZ98">
        <v>391.57609925021501</v>
      </c>
      <c r="CA98">
        <v>380.47913488075699</v>
      </c>
      <c r="CB98">
        <v>374.53500496215702</v>
      </c>
      <c r="CC98">
        <v>377.57713948343201</v>
      </c>
      <c r="CD98">
        <v>374.475983841713</v>
      </c>
      <c r="CE98">
        <v>387.04361853865203</v>
      </c>
      <c r="CF98">
        <v>378.697743801907</v>
      </c>
      <c r="CG98">
        <v>382.96197759919602</v>
      </c>
      <c r="CH98">
        <v>382.45286172275502</v>
      </c>
      <c r="CI98">
        <v>379.86756218720802</v>
      </c>
      <c r="CJ98">
        <v>379.30067164092401</v>
      </c>
      <c r="CK98">
        <v>392.87739846189498</v>
      </c>
      <c r="CL98">
        <v>388.17506481751099</v>
      </c>
      <c r="CM98">
        <v>383.62591487617902</v>
      </c>
      <c r="CN98">
        <v>383.30042866912203</v>
      </c>
      <c r="CO98">
        <v>365.133405807168</v>
      </c>
      <c r="CP98">
        <v>375.96054229602299</v>
      </c>
      <c r="CQ98">
        <v>372.21255437305399</v>
      </c>
      <c r="CR98">
        <v>367.84246630313498</v>
      </c>
      <c r="CS98">
        <v>399.19309832655</v>
      </c>
      <c r="CT98">
        <v>341.73065610445201</v>
      </c>
      <c r="CU98">
        <v>336.96826846781198</v>
      </c>
      <c r="CV98">
        <v>341.814723521129</v>
      </c>
      <c r="CW98">
        <v>344.029567461326</v>
      </c>
      <c r="CX98">
        <v>348.446993161573</v>
      </c>
      <c r="CY98">
        <v>342.25002144223203</v>
      </c>
      <c r="CZ98">
        <v>338.19384390037902</v>
      </c>
      <c r="DA98">
        <v>337.18614556741898</v>
      </c>
      <c r="DB98">
        <v>341.96890893566399</v>
      </c>
      <c r="DC98">
        <v>337.205872589644</v>
      </c>
      <c r="DD98">
        <v>341.59270277518601</v>
      </c>
      <c r="DE98">
        <v>343.50053471602502</v>
      </c>
      <c r="DF98">
        <v>347.25824657691902</v>
      </c>
      <c r="DG98">
        <v>338.78632285910902</v>
      </c>
      <c r="DH98">
        <v>339.27088214265802</v>
      </c>
      <c r="DI98">
        <v>343.35513517115299</v>
      </c>
      <c r="DJ98">
        <v>341.77616984635603</v>
      </c>
      <c r="DK98">
        <v>335.75546638572598</v>
      </c>
      <c r="DL98">
        <v>341.27226875445001</v>
      </c>
      <c r="DM98">
        <v>333.84973816320098</v>
      </c>
      <c r="DN98">
        <v>343.50711189241298</v>
      </c>
      <c r="DO98">
        <v>344.70253306316999</v>
      </c>
      <c r="DP98">
        <v>330.85781413359399</v>
      </c>
      <c r="DQ98">
        <v>330.420401127079</v>
      </c>
      <c r="DR98">
        <v>348.47996671549703</v>
      </c>
    </row>
    <row r="99" spans="1:122" x14ac:dyDescent="0.25">
      <c r="A99">
        <v>23.3110814419225</v>
      </c>
      <c r="B99">
        <v>346.53661022796899</v>
      </c>
      <c r="C99">
        <v>346.785481347082</v>
      </c>
      <c r="D99">
        <v>346.07008292125698</v>
      </c>
      <c r="E99">
        <v>353.326514295734</v>
      </c>
      <c r="F99">
        <v>343.01372308539101</v>
      </c>
      <c r="G99">
        <v>343.48666901187403</v>
      </c>
      <c r="H99">
        <v>346.21851262980999</v>
      </c>
      <c r="I99">
        <v>347.40739776548901</v>
      </c>
      <c r="J99">
        <v>347.613517743692</v>
      </c>
      <c r="K99">
        <v>351.661408731145</v>
      </c>
      <c r="L99">
        <v>348.796438107867</v>
      </c>
      <c r="M99">
        <v>351.557574736915</v>
      </c>
      <c r="N99">
        <v>348.97573136093098</v>
      </c>
      <c r="O99">
        <v>348.58640128797998</v>
      </c>
      <c r="P99">
        <v>362.363717100195</v>
      </c>
      <c r="Q99">
        <v>360.78375126479602</v>
      </c>
      <c r="R99">
        <v>389.72161121450699</v>
      </c>
      <c r="S99">
        <v>386.21504392629498</v>
      </c>
      <c r="T99">
        <v>361.25727368056801</v>
      </c>
      <c r="U99">
        <v>382.32990479371603</v>
      </c>
      <c r="V99">
        <v>377.49961754729202</v>
      </c>
      <c r="W99">
        <v>383.55710381704898</v>
      </c>
      <c r="X99">
        <v>364.69818259011799</v>
      </c>
      <c r="Y99">
        <v>371.695501266897</v>
      </c>
      <c r="Z99">
        <v>367.13688827621701</v>
      </c>
      <c r="AA99">
        <v>362.33246385515702</v>
      </c>
      <c r="AB99">
        <v>366.01810244236799</v>
      </c>
      <c r="AC99">
        <v>360.815215806504</v>
      </c>
      <c r="AD99">
        <v>349.323123833907</v>
      </c>
      <c r="AE99">
        <v>360.71347575227099</v>
      </c>
      <c r="AF99">
        <v>363.27953306440401</v>
      </c>
      <c r="AG99">
        <v>356.42347414469299</v>
      </c>
      <c r="AH99">
        <v>360.233785028265</v>
      </c>
      <c r="AI99">
        <v>365.50848915184503</v>
      </c>
      <c r="AJ99">
        <v>359.91284343845001</v>
      </c>
      <c r="AK99">
        <v>361.93676868157701</v>
      </c>
      <c r="AL99">
        <v>363.59165237862697</v>
      </c>
      <c r="AM99">
        <v>370.24453476727598</v>
      </c>
      <c r="AN99">
        <v>379.32592848799902</v>
      </c>
      <c r="AO99">
        <v>385.23074237250597</v>
      </c>
      <c r="AP99">
        <v>387.66566917846001</v>
      </c>
      <c r="AQ99">
        <v>412.73966695550098</v>
      </c>
      <c r="AR99">
        <v>472.91515403837002</v>
      </c>
      <c r="AS99">
        <v>340.28230496111001</v>
      </c>
      <c r="AT99">
        <v>326.00148873610601</v>
      </c>
      <c r="AU99">
        <v>337.63967280695903</v>
      </c>
      <c r="AV99">
        <v>337.87231076056901</v>
      </c>
      <c r="AW99">
        <v>330.68608460335503</v>
      </c>
      <c r="AX99">
        <v>329.40838915167802</v>
      </c>
      <c r="AY99">
        <v>325.46878219074603</v>
      </c>
      <c r="AZ99">
        <v>337.36510496784803</v>
      </c>
      <c r="BA99">
        <v>335.85392548675202</v>
      </c>
      <c r="BB99">
        <v>340.283887867967</v>
      </c>
      <c r="BC99">
        <v>335.67930125047701</v>
      </c>
      <c r="BD99">
        <v>337.148982049577</v>
      </c>
      <c r="BE99">
        <v>328.80230801447999</v>
      </c>
      <c r="BF99">
        <v>336.21580990987701</v>
      </c>
      <c r="BG99">
        <v>335.79821156616202</v>
      </c>
      <c r="BH99">
        <v>329.54513166542199</v>
      </c>
      <c r="BI99">
        <v>328.50633837067397</v>
      </c>
      <c r="BJ99">
        <v>340.31598444114297</v>
      </c>
      <c r="BK99">
        <v>337.33216197279103</v>
      </c>
      <c r="BL99">
        <v>337.28801520951799</v>
      </c>
      <c r="BM99">
        <v>342.688887583775</v>
      </c>
      <c r="BN99">
        <v>331.69828730880602</v>
      </c>
      <c r="BO99">
        <v>344.945690463684</v>
      </c>
      <c r="BP99">
        <v>339.301305816065</v>
      </c>
      <c r="BQ99">
        <v>342.223935496644</v>
      </c>
      <c r="BR99">
        <v>340.200324302117</v>
      </c>
      <c r="BS99">
        <v>368.62583665559998</v>
      </c>
      <c r="BT99">
        <v>501.31906737030698</v>
      </c>
      <c r="BU99">
        <v>454.69446850205401</v>
      </c>
      <c r="BV99">
        <v>414.63612799525498</v>
      </c>
      <c r="BW99">
        <v>399.13284385766298</v>
      </c>
      <c r="BX99">
        <v>394.62070376714303</v>
      </c>
      <c r="BY99">
        <v>390.00901814131299</v>
      </c>
      <c r="BZ99">
        <v>392.83245836002999</v>
      </c>
      <c r="CA99">
        <v>383.02793194371998</v>
      </c>
      <c r="CB99">
        <v>373.78485335919299</v>
      </c>
      <c r="CC99">
        <v>380.45520516776702</v>
      </c>
      <c r="CD99">
        <v>375.914938369097</v>
      </c>
      <c r="CE99">
        <v>386.91594326982198</v>
      </c>
      <c r="CF99">
        <v>380.06798260203999</v>
      </c>
      <c r="CG99">
        <v>385.62241344256199</v>
      </c>
      <c r="CH99">
        <v>382.63886117388103</v>
      </c>
      <c r="CI99">
        <v>379.99726624763503</v>
      </c>
      <c r="CJ99">
        <v>382.82771731998002</v>
      </c>
      <c r="CK99">
        <v>394.49654641691001</v>
      </c>
      <c r="CL99">
        <v>386.227151974756</v>
      </c>
      <c r="CM99">
        <v>386.54456264827701</v>
      </c>
      <c r="CN99">
        <v>382.533711830953</v>
      </c>
      <c r="CO99">
        <v>363.49657612423101</v>
      </c>
      <c r="CP99">
        <v>378.663556267719</v>
      </c>
      <c r="CQ99">
        <v>372.299633328901</v>
      </c>
      <c r="CR99">
        <v>367.65839372225003</v>
      </c>
      <c r="CS99">
        <v>397.92938024169899</v>
      </c>
      <c r="CT99">
        <v>344.80033551243798</v>
      </c>
      <c r="CU99">
        <v>338.92695929486598</v>
      </c>
      <c r="CV99">
        <v>340.73722733611299</v>
      </c>
      <c r="CW99">
        <v>346.60585785097999</v>
      </c>
      <c r="CX99">
        <v>351.37431944644101</v>
      </c>
      <c r="CY99">
        <v>344.35862731630601</v>
      </c>
      <c r="CZ99">
        <v>338.60299377919898</v>
      </c>
      <c r="DA99">
        <v>338.097884080894</v>
      </c>
      <c r="DB99">
        <v>341.14390965962002</v>
      </c>
      <c r="DC99">
        <v>335.54316710403901</v>
      </c>
      <c r="DD99">
        <v>343.66646691507299</v>
      </c>
      <c r="DE99">
        <v>341.60327521708302</v>
      </c>
      <c r="DF99">
        <v>346.31590513017397</v>
      </c>
      <c r="DG99">
        <v>335.73849017547701</v>
      </c>
      <c r="DH99">
        <v>338.81841514888498</v>
      </c>
      <c r="DI99">
        <v>343.982991674446</v>
      </c>
      <c r="DJ99">
        <v>340.54720218923802</v>
      </c>
      <c r="DK99">
        <v>337.60272548246598</v>
      </c>
      <c r="DL99">
        <v>339.91753833951202</v>
      </c>
      <c r="DM99">
        <v>333.50006974920302</v>
      </c>
      <c r="DN99">
        <v>343.37216891644198</v>
      </c>
      <c r="DO99">
        <v>342.45610727829802</v>
      </c>
      <c r="DP99">
        <v>331.93235188023601</v>
      </c>
      <c r="DQ99">
        <v>330.03480297200099</v>
      </c>
      <c r="DR99">
        <v>348.75885412812602</v>
      </c>
    </row>
    <row r="100" spans="1:122" x14ac:dyDescent="0.25">
      <c r="A100">
        <v>23.551401869158799</v>
      </c>
      <c r="B100">
        <v>346.96547383883899</v>
      </c>
      <c r="C100">
        <v>345.19923268716599</v>
      </c>
      <c r="D100">
        <v>346.68002458533601</v>
      </c>
      <c r="E100">
        <v>353.4336407957</v>
      </c>
      <c r="F100">
        <v>345.27823156647497</v>
      </c>
      <c r="G100">
        <v>347.56878405167703</v>
      </c>
      <c r="H100">
        <v>347.977957660144</v>
      </c>
      <c r="I100">
        <v>350.03234399393102</v>
      </c>
      <c r="J100">
        <v>347.20893255292299</v>
      </c>
      <c r="K100">
        <v>354.08621621636502</v>
      </c>
      <c r="L100">
        <v>350.09910321824998</v>
      </c>
      <c r="M100">
        <v>348.28637198196901</v>
      </c>
      <c r="N100">
        <v>348.072193540027</v>
      </c>
      <c r="O100">
        <v>346.59156884865098</v>
      </c>
      <c r="P100">
        <v>363.23366019878699</v>
      </c>
      <c r="Q100">
        <v>361.93685400568302</v>
      </c>
      <c r="R100">
        <v>385.16869858789897</v>
      </c>
      <c r="S100">
        <v>384.28778932307898</v>
      </c>
      <c r="T100">
        <v>363.09957897442501</v>
      </c>
      <c r="U100">
        <v>381.33683801309598</v>
      </c>
      <c r="V100">
        <v>374.68744115457298</v>
      </c>
      <c r="W100">
        <v>380.04928984932099</v>
      </c>
      <c r="X100">
        <v>363.29897446886298</v>
      </c>
      <c r="Y100">
        <v>372.15707379592999</v>
      </c>
      <c r="Z100">
        <v>367.68309550084501</v>
      </c>
      <c r="AA100">
        <v>364.67799261694603</v>
      </c>
      <c r="AB100">
        <v>364.133679058327</v>
      </c>
      <c r="AC100">
        <v>359.556289610742</v>
      </c>
      <c r="AD100">
        <v>349.64125627684399</v>
      </c>
      <c r="AE100">
        <v>361.99877506357001</v>
      </c>
      <c r="AF100">
        <v>362.42294751639599</v>
      </c>
      <c r="AG100">
        <v>358.69769888266501</v>
      </c>
      <c r="AH100">
        <v>360.44400795712198</v>
      </c>
      <c r="AI100">
        <v>363.22648302111497</v>
      </c>
      <c r="AJ100">
        <v>360.32349203306899</v>
      </c>
      <c r="AK100">
        <v>361.28510081191598</v>
      </c>
      <c r="AL100">
        <v>366.10854709057298</v>
      </c>
      <c r="AM100">
        <v>370.56700754451202</v>
      </c>
      <c r="AN100">
        <v>383.99037145448699</v>
      </c>
      <c r="AO100">
        <v>386.474357746598</v>
      </c>
      <c r="AP100">
        <v>390.06875411947101</v>
      </c>
      <c r="AQ100">
        <v>422.11192419388902</v>
      </c>
      <c r="AR100">
        <v>482.02889179825598</v>
      </c>
      <c r="AS100">
        <v>341.58530213029201</v>
      </c>
      <c r="AT100">
        <v>329.776991203009</v>
      </c>
      <c r="AU100">
        <v>335.48615765190902</v>
      </c>
      <c r="AV100">
        <v>335.00686599672599</v>
      </c>
      <c r="AW100">
        <v>332.24921850586901</v>
      </c>
      <c r="AX100">
        <v>329.96129797371799</v>
      </c>
      <c r="AY100">
        <v>326.63711690890301</v>
      </c>
      <c r="AZ100">
        <v>337.608609157952</v>
      </c>
      <c r="BA100">
        <v>335.01663448542803</v>
      </c>
      <c r="BB100">
        <v>339.13233497436698</v>
      </c>
      <c r="BC100">
        <v>334.75837268715901</v>
      </c>
      <c r="BD100">
        <v>339.77721282334301</v>
      </c>
      <c r="BE100">
        <v>332.225922259409</v>
      </c>
      <c r="BF100">
        <v>336.14574173101801</v>
      </c>
      <c r="BG100">
        <v>334.05063622251799</v>
      </c>
      <c r="BH100">
        <v>329.05169770487402</v>
      </c>
      <c r="BI100">
        <v>328.49713133960103</v>
      </c>
      <c r="BJ100">
        <v>339.313036866939</v>
      </c>
      <c r="BK100">
        <v>338.77005572894399</v>
      </c>
      <c r="BL100">
        <v>337.97929187782103</v>
      </c>
      <c r="BM100">
        <v>343.26358126040998</v>
      </c>
      <c r="BN100">
        <v>331.98792004537898</v>
      </c>
      <c r="BO100">
        <v>342.85787116985301</v>
      </c>
      <c r="BP100">
        <v>339.20121540599598</v>
      </c>
      <c r="BQ100">
        <v>340.419637717863</v>
      </c>
      <c r="BR100">
        <v>337.64213746335599</v>
      </c>
      <c r="BS100">
        <v>371.91589409258</v>
      </c>
      <c r="BT100">
        <v>500.04415565148901</v>
      </c>
      <c r="BU100">
        <v>456.78789645951099</v>
      </c>
      <c r="BV100">
        <v>422.702007950829</v>
      </c>
      <c r="BW100">
        <v>405.02844939265202</v>
      </c>
      <c r="BX100">
        <v>396.97739234441502</v>
      </c>
      <c r="BY100">
        <v>390.83773530777398</v>
      </c>
      <c r="BZ100">
        <v>391.59874406051102</v>
      </c>
      <c r="CA100">
        <v>383.57698311222401</v>
      </c>
      <c r="CB100">
        <v>377.24161896164401</v>
      </c>
      <c r="CC100">
        <v>386.223387147631</v>
      </c>
      <c r="CD100">
        <v>377.28774270169203</v>
      </c>
      <c r="CE100">
        <v>386.51034517481901</v>
      </c>
      <c r="CF100">
        <v>383.50799721262098</v>
      </c>
      <c r="CG100">
        <v>388.25548533763401</v>
      </c>
      <c r="CH100">
        <v>383.21084471911098</v>
      </c>
      <c r="CI100">
        <v>382.606609765131</v>
      </c>
      <c r="CJ100">
        <v>387.26882814950699</v>
      </c>
      <c r="CK100">
        <v>397.71014845163103</v>
      </c>
      <c r="CL100">
        <v>386.68353063574199</v>
      </c>
      <c r="CM100">
        <v>386.45980068987302</v>
      </c>
      <c r="CN100">
        <v>381.198399180416</v>
      </c>
      <c r="CO100">
        <v>365.19927512064697</v>
      </c>
      <c r="CP100">
        <v>378.01416155458901</v>
      </c>
      <c r="CQ100">
        <v>372.53686488538102</v>
      </c>
      <c r="CR100">
        <v>368.62455352915902</v>
      </c>
      <c r="CS100">
        <v>396.088325747135</v>
      </c>
      <c r="CT100">
        <v>345.90759244857497</v>
      </c>
      <c r="CU100">
        <v>340.87995343257302</v>
      </c>
      <c r="CV100">
        <v>340.39446905253601</v>
      </c>
      <c r="CW100">
        <v>343.09684279214298</v>
      </c>
      <c r="CX100">
        <v>351.10380066240998</v>
      </c>
      <c r="CY100">
        <v>344.39234164036799</v>
      </c>
      <c r="CZ100">
        <v>337.36952359077497</v>
      </c>
      <c r="DA100">
        <v>340.46745140015298</v>
      </c>
      <c r="DB100">
        <v>338.270444152312</v>
      </c>
      <c r="DC100">
        <v>336.59984598579501</v>
      </c>
      <c r="DD100">
        <v>344.61187009489799</v>
      </c>
      <c r="DE100">
        <v>339.12898329050699</v>
      </c>
      <c r="DF100">
        <v>344.07843166794697</v>
      </c>
      <c r="DG100">
        <v>333.67577113603699</v>
      </c>
      <c r="DH100">
        <v>342.00314777124601</v>
      </c>
      <c r="DI100">
        <v>343.02037509861401</v>
      </c>
      <c r="DJ100">
        <v>337.70903552089499</v>
      </c>
      <c r="DK100">
        <v>339.07822471432002</v>
      </c>
      <c r="DL100">
        <v>344.41283349985099</v>
      </c>
      <c r="DM100">
        <v>333.56660716457401</v>
      </c>
      <c r="DN100">
        <v>344.50635378385698</v>
      </c>
      <c r="DO100">
        <v>340.05406509343698</v>
      </c>
      <c r="DP100">
        <v>333.40391811076603</v>
      </c>
      <c r="DQ100">
        <v>331.91169694525001</v>
      </c>
      <c r="DR100">
        <v>348.26521513135498</v>
      </c>
    </row>
    <row r="101" spans="1:122" x14ac:dyDescent="0.25">
      <c r="A101">
        <v>23.7917222963951</v>
      </c>
      <c r="B101">
        <v>348.344547622741</v>
      </c>
      <c r="C101">
        <v>346.36837265607102</v>
      </c>
      <c r="D101">
        <v>349.40245723430701</v>
      </c>
      <c r="E101">
        <v>352.89929837767198</v>
      </c>
      <c r="F101">
        <v>345.33692445580198</v>
      </c>
      <c r="G101">
        <v>349.70627002917701</v>
      </c>
      <c r="H101">
        <v>347.245354824522</v>
      </c>
      <c r="I101">
        <v>352.20480408920702</v>
      </c>
      <c r="J101">
        <v>347.36935677865699</v>
      </c>
      <c r="K101">
        <v>353.40342923091401</v>
      </c>
      <c r="L101">
        <v>348.63359745442699</v>
      </c>
      <c r="M101">
        <v>347.34188823153102</v>
      </c>
      <c r="N101">
        <v>348.07666187312702</v>
      </c>
      <c r="O101">
        <v>343.72612325588398</v>
      </c>
      <c r="P101">
        <v>364.13278674606897</v>
      </c>
      <c r="Q101">
        <v>360.83887045805</v>
      </c>
      <c r="R101">
        <v>383.93675249374002</v>
      </c>
      <c r="S101">
        <v>382.51572907450299</v>
      </c>
      <c r="T101">
        <v>361.79686411150698</v>
      </c>
      <c r="U101">
        <v>379.72695692334997</v>
      </c>
      <c r="V101">
        <v>373.09669242746003</v>
      </c>
      <c r="W101">
        <v>377.759724989706</v>
      </c>
      <c r="X101">
        <v>363.586879978902</v>
      </c>
      <c r="Y101">
        <v>371.60791027318197</v>
      </c>
      <c r="Z101">
        <v>367.74370020612201</v>
      </c>
      <c r="AA101">
        <v>366.31875054804999</v>
      </c>
      <c r="AB101">
        <v>362.67001022560601</v>
      </c>
      <c r="AC101">
        <v>359.89944047905499</v>
      </c>
      <c r="AD101">
        <v>352.00479063165199</v>
      </c>
      <c r="AE101">
        <v>362.442924178878</v>
      </c>
      <c r="AF101">
        <v>361.01397266078101</v>
      </c>
      <c r="AG101">
        <v>359.152000584733</v>
      </c>
      <c r="AH101">
        <v>359.80311258936899</v>
      </c>
      <c r="AI101">
        <v>361.88493828172301</v>
      </c>
      <c r="AJ101">
        <v>356.67460074859702</v>
      </c>
      <c r="AK101">
        <v>360.92312619074801</v>
      </c>
      <c r="AL101">
        <v>366.38841921295699</v>
      </c>
      <c r="AM101">
        <v>370.36322624870598</v>
      </c>
      <c r="AN101">
        <v>383.43147309704699</v>
      </c>
      <c r="AO101">
        <v>384.62116307383701</v>
      </c>
      <c r="AP101">
        <v>388.57161584967901</v>
      </c>
      <c r="AQ101">
        <v>424.47550555954098</v>
      </c>
      <c r="AR101">
        <v>483.18605789383599</v>
      </c>
      <c r="AS101">
        <v>341.44810855178599</v>
      </c>
      <c r="AT101">
        <v>332.06238792398898</v>
      </c>
      <c r="AU101">
        <v>334.804986231768</v>
      </c>
      <c r="AV101">
        <v>334.59661259682002</v>
      </c>
      <c r="AW101">
        <v>335.17719101774799</v>
      </c>
      <c r="AX101">
        <v>327.96390083576</v>
      </c>
      <c r="AY101">
        <v>326.47030000409802</v>
      </c>
      <c r="AZ101">
        <v>334.32981861570403</v>
      </c>
      <c r="BA101">
        <v>335.40994935243401</v>
      </c>
      <c r="BB101">
        <v>340.09162601635802</v>
      </c>
      <c r="BC101">
        <v>335.65187643400498</v>
      </c>
      <c r="BD101">
        <v>338.656840436837</v>
      </c>
      <c r="BE101">
        <v>332.53689487698801</v>
      </c>
      <c r="BF101">
        <v>334.66677599995</v>
      </c>
      <c r="BG101">
        <v>331.969721205094</v>
      </c>
      <c r="BH101">
        <v>327.75982098983098</v>
      </c>
      <c r="BI101">
        <v>327.32005008187298</v>
      </c>
      <c r="BJ101">
        <v>338.16569712812299</v>
      </c>
      <c r="BK101">
        <v>339.86205454504699</v>
      </c>
      <c r="BL101">
        <v>337.656916926294</v>
      </c>
      <c r="BM101">
        <v>344.05660609860399</v>
      </c>
      <c r="BN101">
        <v>332.06553969689702</v>
      </c>
      <c r="BO101">
        <v>342.213105951557</v>
      </c>
      <c r="BP101">
        <v>338.89722352684402</v>
      </c>
      <c r="BQ101">
        <v>338.797223482601</v>
      </c>
      <c r="BR101">
        <v>336.80521902086798</v>
      </c>
      <c r="BS101">
        <v>371.53862327451202</v>
      </c>
      <c r="BT101">
        <v>499.78441092226501</v>
      </c>
      <c r="BU101">
        <v>460.06530855088198</v>
      </c>
      <c r="BV101">
        <v>423.16923219832597</v>
      </c>
      <c r="BW101">
        <v>405.40169295056103</v>
      </c>
      <c r="BX101">
        <v>397.27040406415102</v>
      </c>
      <c r="BY101">
        <v>390.96949560622301</v>
      </c>
      <c r="BZ101">
        <v>390.76987948598997</v>
      </c>
      <c r="CA101">
        <v>381.13709488165301</v>
      </c>
      <c r="CB101">
        <v>378.68138602192698</v>
      </c>
      <c r="CC101">
        <v>388.67724362775402</v>
      </c>
      <c r="CD101">
        <v>375.70113268850702</v>
      </c>
      <c r="CE101">
        <v>384.50461053541699</v>
      </c>
      <c r="CF101">
        <v>386.04532623807</v>
      </c>
      <c r="CG101">
        <v>387.45937443267502</v>
      </c>
      <c r="CH101">
        <v>383.20623454976499</v>
      </c>
      <c r="CI101">
        <v>384.39943347539798</v>
      </c>
      <c r="CJ101">
        <v>385.76387805130599</v>
      </c>
      <c r="CK101">
        <v>399.13971494993098</v>
      </c>
      <c r="CL101">
        <v>389.08240074566697</v>
      </c>
      <c r="CM101">
        <v>388.03080846937002</v>
      </c>
      <c r="CN101">
        <v>381.95719312343601</v>
      </c>
      <c r="CO101">
        <v>365.74292038362802</v>
      </c>
      <c r="CP101">
        <v>377.30853344131901</v>
      </c>
      <c r="CQ101">
        <v>370.75173826490101</v>
      </c>
      <c r="CR101">
        <v>367.82687397042503</v>
      </c>
      <c r="CS101">
        <v>395.94453978852499</v>
      </c>
      <c r="CT101">
        <v>345.38624603965002</v>
      </c>
      <c r="CU101">
        <v>340.030180201382</v>
      </c>
      <c r="CV101">
        <v>341.98448575694499</v>
      </c>
      <c r="CW101">
        <v>341.705523101148</v>
      </c>
      <c r="CX101">
        <v>348.89123525841899</v>
      </c>
      <c r="CY101">
        <v>346.01577432318697</v>
      </c>
      <c r="CZ101">
        <v>336.29616574514802</v>
      </c>
      <c r="DA101">
        <v>339.56254919804599</v>
      </c>
      <c r="DB101">
        <v>340.44381571809998</v>
      </c>
      <c r="DC101">
        <v>338.03985527161302</v>
      </c>
      <c r="DD101">
        <v>344.15658760450702</v>
      </c>
      <c r="DE101">
        <v>339.44108253621403</v>
      </c>
      <c r="DF101">
        <v>344.75961466894103</v>
      </c>
      <c r="DG101">
        <v>333.28308569508903</v>
      </c>
      <c r="DH101">
        <v>343.886266365761</v>
      </c>
      <c r="DI101">
        <v>341.15670039061399</v>
      </c>
      <c r="DJ101">
        <v>335.22786575242202</v>
      </c>
      <c r="DK101">
        <v>343.59076668638801</v>
      </c>
      <c r="DL101">
        <v>346.82481931223498</v>
      </c>
      <c r="DM101">
        <v>334.17770079911497</v>
      </c>
      <c r="DN101">
        <v>343.17130221054498</v>
      </c>
      <c r="DO101">
        <v>338.16609185423903</v>
      </c>
      <c r="DP101">
        <v>335.19027157621503</v>
      </c>
      <c r="DQ101">
        <v>334.01951931034199</v>
      </c>
      <c r="DR101">
        <v>348.01248729325602</v>
      </c>
    </row>
    <row r="102" spans="1:122" x14ac:dyDescent="0.25">
      <c r="A102">
        <v>24.032042723631498</v>
      </c>
      <c r="B102">
        <v>349.02613655124799</v>
      </c>
      <c r="C102">
        <v>345.54328899824702</v>
      </c>
      <c r="D102">
        <v>347.75611965142798</v>
      </c>
      <c r="E102">
        <v>351.65291643253897</v>
      </c>
      <c r="F102">
        <v>344.112727905768</v>
      </c>
      <c r="G102">
        <v>349.06320340713802</v>
      </c>
      <c r="H102">
        <v>347.86727916996603</v>
      </c>
      <c r="I102">
        <v>353.07620961242702</v>
      </c>
      <c r="J102">
        <v>346.485305152325</v>
      </c>
      <c r="K102">
        <v>354.122514355639</v>
      </c>
      <c r="L102">
        <v>346.66357773078499</v>
      </c>
      <c r="M102">
        <v>345.95624693910099</v>
      </c>
      <c r="N102">
        <v>345.989606513485</v>
      </c>
      <c r="O102">
        <v>340.74985522922401</v>
      </c>
      <c r="P102">
        <v>364.91343342259199</v>
      </c>
      <c r="Q102">
        <v>361.51566066260801</v>
      </c>
      <c r="R102">
        <v>383.04999932895799</v>
      </c>
      <c r="S102">
        <v>381.73879069500902</v>
      </c>
      <c r="T102">
        <v>361.85622248809602</v>
      </c>
      <c r="U102">
        <v>379.13494191037</v>
      </c>
      <c r="V102">
        <v>375.59939025884398</v>
      </c>
      <c r="W102">
        <v>373.31626477252502</v>
      </c>
      <c r="X102">
        <v>362.55788539980102</v>
      </c>
      <c r="Y102">
        <v>371.48872956513799</v>
      </c>
      <c r="Z102">
        <v>366.68340923252299</v>
      </c>
      <c r="AA102">
        <v>367.43916704445797</v>
      </c>
      <c r="AB102">
        <v>363.50015789193299</v>
      </c>
      <c r="AC102">
        <v>362.24653983229899</v>
      </c>
      <c r="AD102">
        <v>354.43668901739898</v>
      </c>
      <c r="AE102">
        <v>362.67549903879399</v>
      </c>
      <c r="AF102">
        <v>359.30381277246499</v>
      </c>
      <c r="AG102">
        <v>362.09491758273998</v>
      </c>
      <c r="AH102">
        <v>360.03816833825101</v>
      </c>
      <c r="AI102">
        <v>366.49896663737297</v>
      </c>
      <c r="AJ102">
        <v>356.69101586157802</v>
      </c>
      <c r="AK102">
        <v>364.18101947003498</v>
      </c>
      <c r="AL102">
        <v>370.57146830930901</v>
      </c>
      <c r="AM102">
        <v>373.14001834482002</v>
      </c>
      <c r="AN102">
        <v>389.39237275006099</v>
      </c>
      <c r="AO102">
        <v>390.712982827313</v>
      </c>
      <c r="AP102">
        <v>396.81004224965397</v>
      </c>
      <c r="AQ102">
        <v>432.42882852053799</v>
      </c>
      <c r="AR102">
        <v>493.366908408315</v>
      </c>
      <c r="AS102">
        <v>342.84568423657601</v>
      </c>
      <c r="AT102">
        <v>332.28877490066799</v>
      </c>
      <c r="AU102">
        <v>333.25049642569098</v>
      </c>
      <c r="AV102">
        <v>333.91240075954602</v>
      </c>
      <c r="AW102">
        <v>335.32075902115503</v>
      </c>
      <c r="AX102">
        <v>330.43826422414401</v>
      </c>
      <c r="AY102">
        <v>327.49512283968102</v>
      </c>
      <c r="AZ102">
        <v>331.53099187236302</v>
      </c>
      <c r="BA102">
        <v>340.16315512966401</v>
      </c>
      <c r="BB102">
        <v>337.46861586405299</v>
      </c>
      <c r="BC102">
        <v>336.23723628280101</v>
      </c>
      <c r="BD102">
        <v>337.86823077643299</v>
      </c>
      <c r="BE102">
        <v>330.89024311813603</v>
      </c>
      <c r="BF102">
        <v>333.76914140378699</v>
      </c>
      <c r="BG102">
        <v>333.5131670646</v>
      </c>
      <c r="BH102">
        <v>325.09648899629298</v>
      </c>
      <c r="BI102">
        <v>326.59290849501002</v>
      </c>
      <c r="BJ102">
        <v>334.41396274629199</v>
      </c>
      <c r="BK102">
        <v>340.76949588517999</v>
      </c>
      <c r="BL102">
        <v>336.12659348163498</v>
      </c>
      <c r="BM102">
        <v>344.53831795799698</v>
      </c>
      <c r="BN102">
        <v>333.90272534368899</v>
      </c>
      <c r="BO102">
        <v>341.36662155575902</v>
      </c>
      <c r="BP102">
        <v>337.50877882682602</v>
      </c>
      <c r="BQ102">
        <v>337.380044311375</v>
      </c>
      <c r="BR102">
        <v>337.58306987037901</v>
      </c>
      <c r="BS102">
        <v>369.59019001952601</v>
      </c>
      <c r="BT102">
        <v>503.08630853659099</v>
      </c>
      <c r="BU102">
        <v>471.30542473216502</v>
      </c>
      <c r="BV102">
        <v>432.10080149622303</v>
      </c>
      <c r="BW102">
        <v>412.78544069235102</v>
      </c>
      <c r="BX102">
        <v>400.30464756121501</v>
      </c>
      <c r="BY102">
        <v>394.67387147237997</v>
      </c>
      <c r="BZ102">
        <v>392.39065273610402</v>
      </c>
      <c r="CA102">
        <v>385.45890386517402</v>
      </c>
      <c r="CB102">
        <v>382.06289614958598</v>
      </c>
      <c r="CC102">
        <v>391.95425507545798</v>
      </c>
      <c r="CD102">
        <v>379.516987224601</v>
      </c>
      <c r="CE102">
        <v>386.66594103704102</v>
      </c>
      <c r="CF102">
        <v>389.29539025209198</v>
      </c>
      <c r="CG102">
        <v>392.46515971555698</v>
      </c>
      <c r="CH102">
        <v>385.76928680116703</v>
      </c>
      <c r="CI102">
        <v>388.25129471622699</v>
      </c>
      <c r="CJ102">
        <v>389.956851125838</v>
      </c>
      <c r="CK102">
        <v>404.08288937264399</v>
      </c>
      <c r="CL102">
        <v>390.24111684847799</v>
      </c>
      <c r="CM102">
        <v>389.639351235726</v>
      </c>
      <c r="CN102">
        <v>382.917951640198</v>
      </c>
      <c r="CO102">
        <v>366.65409447722999</v>
      </c>
      <c r="CP102">
        <v>378.70613139321</v>
      </c>
      <c r="CQ102">
        <v>367.567173384613</v>
      </c>
      <c r="CR102">
        <v>366.78632343914001</v>
      </c>
      <c r="CS102">
        <v>391.45438969444899</v>
      </c>
      <c r="CT102">
        <v>348.708193770089</v>
      </c>
      <c r="CU102">
        <v>342.98914678514598</v>
      </c>
      <c r="CV102">
        <v>344.46322928725499</v>
      </c>
      <c r="CW102">
        <v>339.81859747991598</v>
      </c>
      <c r="CX102">
        <v>347.15769969503998</v>
      </c>
      <c r="CY102">
        <v>347.87639101275897</v>
      </c>
      <c r="CZ102">
        <v>336.12004534514301</v>
      </c>
      <c r="DA102">
        <v>341.78392173413403</v>
      </c>
      <c r="DB102">
        <v>341.85868428051901</v>
      </c>
      <c r="DC102">
        <v>338.49244694222699</v>
      </c>
      <c r="DD102">
        <v>343.03897530547601</v>
      </c>
      <c r="DE102">
        <v>338.65767151956999</v>
      </c>
      <c r="DF102">
        <v>342.13609724197602</v>
      </c>
      <c r="DG102">
        <v>333.948186224506</v>
      </c>
      <c r="DH102">
        <v>342.80067091108299</v>
      </c>
      <c r="DI102">
        <v>339.31956311577301</v>
      </c>
      <c r="DJ102">
        <v>335.72244269528699</v>
      </c>
      <c r="DK102">
        <v>344.70853098057103</v>
      </c>
      <c r="DL102">
        <v>348.87271691568401</v>
      </c>
      <c r="DM102">
        <v>335.13005090963497</v>
      </c>
      <c r="DN102">
        <v>341.365501009242</v>
      </c>
      <c r="DO102">
        <v>337.80743167794498</v>
      </c>
      <c r="DP102">
        <v>335.62513092955498</v>
      </c>
      <c r="DQ102">
        <v>334.83319741863897</v>
      </c>
      <c r="DR102">
        <v>347.05848617358401</v>
      </c>
    </row>
    <row r="103" spans="1:122" x14ac:dyDescent="0.25">
      <c r="A103">
        <v>24.2723631508678</v>
      </c>
      <c r="B103">
        <v>348.55943902266</v>
      </c>
      <c r="C103">
        <v>345.85530899185198</v>
      </c>
      <c r="D103">
        <v>346.20602175789497</v>
      </c>
      <c r="E103">
        <v>350.67402934609203</v>
      </c>
      <c r="F103">
        <v>346.89218906752399</v>
      </c>
      <c r="G103">
        <v>347.18326801855198</v>
      </c>
      <c r="H103">
        <v>348.62620982259</v>
      </c>
      <c r="I103">
        <v>350.020228249669</v>
      </c>
      <c r="J103">
        <v>346.87983327280898</v>
      </c>
      <c r="K103">
        <v>353.40192921284103</v>
      </c>
      <c r="L103">
        <v>342.91079208376698</v>
      </c>
      <c r="M103">
        <v>346.63380202012399</v>
      </c>
      <c r="N103">
        <v>343.86458949265102</v>
      </c>
      <c r="O103">
        <v>338.89102252707897</v>
      </c>
      <c r="P103">
        <v>365.09936717357402</v>
      </c>
      <c r="Q103">
        <v>361.50570888378201</v>
      </c>
      <c r="R103">
        <v>380.362815968478</v>
      </c>
      <c r="S103">
        <v>381.25354713341198</v>
      </c>
      <c r="T103">
        <v>362.71337495093297</v>
      </c>
      <c r="U103">
        <v>377.10137711262001</v>
      </c>
      <c r="V103">
        <v>372.02431413585498</v>
      </c>
      <c r="W103">
        <v>370.484889118946</v>
      </c>
      <c r="X103">
        <v>361.64157606610502</v>
      </c>
      <c r="Y103">
        <v>371.32189648528498</v>
      </c>
      <c r="Z103">
        <v>364.47402080219098</v>
      </c>
      <c r="AA103">
        <v>367.764241474865</v>
      </c>
      <c r="AB103">
        <v>362.246641578398</v>
      </c>
      <c r="AC103">
        <v>361.52719728311803</v>
      </c>
      <c r="AD103">
        <v>356.57644582398302</v>
      </c>
      <c r="AE103">
        <v>363.70655291246902</v>
      </c>
      <c r="AF103">
        <v>357.29500927436101</v>
      </c>
      <c r="AG103">
        <v>362.101619667097</v>
      </c>
      <c r="AH103">
        <v>361.77898134112399</v>
      </c>
      <c r="AI103">
        <v>366.26819505044699</v>
      </c>
      <c r="AJ103">
        <v>357.90765545394402</v>
      </c>
      <c r="AK103">
        <v>364.95010607642502</v>
      </c>
      <c r="AL103">
        <v>372.63584963654398</v>
      </c>
      <c r="AM103">
        <v>374.50211567203701</v>
      </c>
      <c r="AN103">
        <v>392.310944755121</v>
      </c>
      <c r="AO103">
        <v>390.72800546567203</v>
      </c>
      <c r="AP103">
        <v>403.68720050442101</v>
      </c>
      <c r="AQ103">
        <v>435.632591421933</v>
      </c>
      <c r="AR103">
        <v>495.90879057242802</v>
      </c>
      <c r="AS103">
        <v>341.27820037647399</v>
      </c>
      <c r="AT103">
        <v>334.83373587788401</v>
      </c>
      <c r="AU103">
        <v>331.12627824088497</v>
      </c>
      <c r="AV103">
        <v>333.33255940688099</v>
      </c>
      <c r="AW103">
        <v>335.70950096161403</v>
      </c>
      <c r="AX103">
        <v>333.72517781585299</v>
      </c>
      <c r="AY103">
        <v>327.68762954576499</v>
      </c>
      <c r="AZ103">
        <v>332.49527137895001</v>
      </c>
      <c r="BA103">
        <v>340.74028120595801</v>
      </c>
      <c r="BB103">
        <v>336.52280651258201</v>
      </c>
      <c r="BC103">
        <v>335.82505068200697</v>
      </c>
      <c r="BD103">
        <v>336.56089718701099</v>
      </c>
      <c r="BE103">
        <v>329.51099492653998</v>
      </c>
      <c r="BF103">
        <v>331.56749985209802</v>
      </c>
      <c r="BG103">
        <v>335.44332324292901</v>
      </c>
      <c r="BH103">
        <v>323.76254777770703</v>
      </c>
      <c r="BI103">
        <v>328.46793840723598</v>
      </c>
      <c r="BJ103">
        <v>332.54508007843998</v>
      </c>
      <c r="BK103">
        <v>341.48823585358298</v>
      </c>
      <c r="BL103">
        <v>335.10020720651698</v>
      </c>
      <c r="BM103">
        <v>346.46901504405702</v>
      </c>
      <c r="BN103">
        <v>337.09480271936502</v>
      </c>
      <c r="BO103">
        <v>340.98575601962699</v>
      </c>
      <c r="BP103">
        <v>337.322270926344</v>
      </c>
      <c r="BQ103">
        <v>338.27081414749898</v>
      </c>
      <c r="BR103">
        <v>338.40983680465399</v>
      </c>
      <c r="BS103">
        <v>367.81736260591498</v>
      </c>
      <c r="BT103">
        <v>499.09657620344802</v>
      </c>
      <c r="BU103">
        <v>476.202630325965</v>
      </c>
      <c r="BV103">
        <v>435.51622949886502</v>
      </c>
      <c r="BW103">
        <v>414.87241331618799</v>
      </c>
      <c r="BX103">
        <v>402.00312229401999</v>
      </c>
      <c r="BY103">
        <v>399.03694817983097</v>
      </c>
      <c r="BZ103">
        <v>393.79875656145401</v>
      </c>
      <c r="CA103">
        <v>388.11971927111802</v>
      </c>
      <c r="CB103">
        <v>379.62660734231298</v>
      </c>
      <c r="CC103">
        <v>393.79302961759902</v>
      </c>
      <c r="CD103">
        <v>381.69296516178599</v>
      </c>
      <c r="CE103">
        <v>387.83992194844598</v>
      </c>
      <c r="CF103">
        <v>390.387837067509</v>
      </c>
      <c r="CG103">
        <v>397.71858547972499</v>
      </c>
      <c r="CH103">
        <v>386.30419531429601</v>
      </c>
      <c r="CI103">
        <v>387.82091347594002</v>
      </c>
      <c r="CJ103">
        <v>392.91396352706499</v>
      </c>
      <c r="CK103">
        <v>406.11066224872098</v>
      </c>
      <c r="CL103">
        <v>390.43454541278902</v>
      </c>
      <c r="CM103">
        <v>390.97562867420999</v>
      </c>
      <c r="CN103">
        <v>384.43917951992103</v>
      </c>
      <c r="CO103">
        <v>367.54682672752398</v>
      </c>
      <c r="CP103">
        <v>379.50240982809402</v>
      </c>
      <c r="CQ103">
        <v>367.23888473299598</v>
      </c>
      <c r="CR103">
        <v>366.406449533022</v>
      </c>
      <c r="CS103">
        <v>386.87336759454701</v>
      </c>
      <c r="CT103">
        <v>350.59793890562997</v>
      </c>
      <c r="CU103">
        <v>344.290881016512</v>
      </c>
      <c r="CV103">
        <v>344.00693978284698</v>
      </c>
      <c r="CW103">
        <v>339.87707591415898</v>
      </c>
      <c r="CX103">
        <v>346.96672641076799</v>
      </c>
      <c r="CY103">
        <v>348.39134312974898</v>
      </c>
      <c r="CZ103">
        <v>341.45932253776999</v>
      </c>
      <c r="DA103">
        <v>343.45046112900297</v>
      </c>
      <c r="DB103">
        <v>338.96689577672498</v>
      </c>
      <c r="DC103">
        <v>339.90065647918402</v>
      </c>
      <c r="DD103">
        <v>345.32148142321103</v>
      </c>
      <c r="DE103">
        <v>338.96332110106499</v>
      </c>
      <c r="DF103">
        <v>340.88196681588403</v>
      </c>
      <c r="DG103">
        <v>336.23212474545198</v>
      </c>
      <c r="DH103">
        <v>341.63541295668801</v>
      </c>
      <c r="DI103">
        <v>340.79558723866802</v>
      </c>
      <c r="DJ103">
        <v>334.30027853109902</v>
      </c>
      <c r="DK103">
        <v>342.50054458397102</v>
      </c>
      <c r="DL103">
        <v>348.16286299435399</v>
      </c>
      <c r="DM103">
        <v>336.884707572813</v>
      </c>
      <c r="DN103">
        <v>341.682871302183</v>
      </c>
      <c r="DO103">
        <v>337.07916976480101</v>
      </c>
      <c r="DP103">
        <v>337.71524670482398</v>
      </c>
      <c r="DQ103">
        <v>333.96212024217101</v>
      </c>
      <c r="DR103">
        <v>345.10440713626002</v>
      </c>
    </row>
    <row r="104" spans="1:122" x14ac:dyDescent="0.25">
      <c r="A104">
        <v>24.512683578104099</v>
      </c>
      <c r="B104">
        <v>347.15709754186702</v>
      </c>
      <c r="C104">
        <v>344.14264640640101</v>
      </c>
      <c r="D104">
        <v>345.620876366527</v>
      </c>
      <c r="E104">
        <v>347.62452781608403</v>
      </c>
      <c r="F104">
        <v>347.093587642079</v>
      </c>
      <c r="G104">
        <v>346.51533859063699</v>
      </c>
      <c r="H104">
        <v>347.40172855530898</v>
      </c>
      <c r="I104">
        <v>348.87156931061401</v>
      </c>
      <c r="J104">
        <v>347.53799591455697</v>
      </c>
      <c r="K104">
        <v>351.73577089435298</v>
      </c>
      <c r="L104">
        <v>342.86168769378799</v>
      </c>
      <c r="M104">
        <v>346.41841040574798</v>
      </c>
      <c r="N104">
        <v>342.26182428375199</v>
      </c>
      <c r="O104">
        <v>339.11223092403401</v>
      </c>
      <c r="P104">
        <v>367.89698607758203</v>
      </c>
      <c r="Q104">
        <v>364.35648660472998</v>
      </c>
      <c r="R104">
        <v>380.56166677153999</v>
      </c>
      <c r="S104">
        <v>380.99238184737402</v>
      </c>
      <c r="T104">
        <v>364.701826173276</v>
      </c>
      <c r="U104">
        <v>379.51225032717099</v>
      </c>
      <c r="V104">
        <v>373.70636989662103</v>
      </c>
      <c r="W104">
        <v>369.64961001289703</v>
      </c>
      <c r="X104">
        <v>363.56181801818298</v>
      </c>
      <c r="Y104">
        <v>371.00358160165098</v>
      </c>
      <c r="Z104">
        <v>362.67373060067899</v>
      </c>
      <c r="AA104">
        <v>366.13143001638599</v>
      </c>
      <c r="AB104">
        <v>364.17028924212099</v>
      </c>
      <c r="AC104">
        <v>363.42508268921603</v>
      </c>
      <c r="AD104">
        <v>359.51426137902001</v>
      </c>
      <c r="AE104">
        <v>362.858545793129</v>
      </c>
      <c r="AF104">
        <v>355.64599231826998</v>
      </c>
      <c r="AG104">
        <v>363.59437519055098</v>
      </c>
      <c r="AH104">
        <v>363.10729029550203</v>
      </c>
      <c r="AI104">
        <v>369.91573912117002</v>
      </c>
      <c r="AJ104">
        <v>358.599401227638</v>
      </c>
      <c r="AK104">
        <v>366.83447411176201</v>
      </c>
      <c r="AL104">
        <v>376.011322416425</v>
      </c>
      <c r="AM104">
        <v>377.37591886717098</v>
      </c>
      <c r="AN104">
        <v>398.04328922982899</v>
      </c>
      <c r="AO104">
        <v>396.65933405891099</v>
      </c>
      <c r="AP104">
        <v>410.41037958621598</v>
      </c>
      <c r="AQ104">
        <v>441.79651481736101</v>
      </c>
      <c r="AR104">
        <v>504.78086060803099</v>
      </c>
      <c r="AS104">
        <v>344.13831861329299</v>
      </c>
      <c r="AT104">
        <v>335.95708989249101</v>
      </c>
      <c r="AU104">
        <v>329.77334030468899</v>
      </c>
      <c r="AV104">
        <v>333.36356776193497</v>
      </c>
      <c r="AW104">
        <v>336.21901465782003</v>
      </c>
      <c r="AX104">
        <v>335.38248559034798</v>
      </c>
      <c r="AY104">
        <v>330.14710496490301</v>
      </c>
      <c r="AZ104">
        <v>331.19304277619199</v>
      </c>
      <c r="BA104">
        <v>340.75819146806299</v>
      </c>
      <c r="BB104">
        <v>337.87737607574599</v>
      </c>
      <c r="BC104">
        <v>335.30707031088099</v>
      </c>
      <c r="BD104">
        <v>339.34212048825299</v>
      </c>
      <c r="BE104">
        <v>329.92897079469401</v>
      </c>
      <c r="BF104">
        <v>328.60649895245598</v>
      </c>
      <c r="BG104">
        <v>336.18811607877097</v>
      </c>
      <c r="BH104">
        <v>324.671840020876</v>
      </c>
      <c r="BI104">
        <v>330.00627992479599</v>
      </c>
      <c r="BJ104">
        <v>330.75900984285198</v>
      </c>
      <c r="BK104">
        <v>341.54593001700101</v>
      </c>
      <c r="BL104">
        <v>336.49800201759302</v>
      </c>
      <c r="BM104">
        <v>346.33749592940597</v>
      </c>
      <c r="BN104">
        <v>336.97406443902298</v>
      </c>
      <c r="BO104">
        <v>339.67421851964099</v>
      </c>
      <c r="BP104">
        <v>339.84157285434799</v>
      </c>
      <c r="BQ104">
        <v>338.95087130160402</v>
      </c>
      <c r="BR104">
        <v>338.91939429826698</v>
      </c>
      <c r="BS104">
        <v>365.92298452618701</v>
      </c>
      <c r="BT104">
        <v>496.02111448848001</v>
      </c>
      <c r="BU104">
        <v>475.722702530118</v>
      </c>
      <c r="BV104">
        <v>439.67345215845199</v>
      </c>
      <c r="BW104">
        <v>416.47665437228397</v>
      </c>
      <c r="BX104">
        <v>406.66410138840303</v>
      </c>
      <c r="BY104">
        <v>401.82143383049601</v>
      </c>
      <c r="BZ104">
        <v>397.314908869568</v>
      </c>
      <c r="CA104">
        <v>391.56834237345998</v>
      </c>
      <c r="CB104">
        <v>383.00864238700001</v>
      </c>
      <c r="CC104">
        <v>394.64703892043298</v>
      </c>
      <c r="CD104">
        <v>382.41395968015399</v>
      </c>
      <c r="CE104">
        <v>391.38477120298199</v>
      </c>
      <c r="CF104">
        <v>395.91134715594097</v>
      </c>
      <c r="CG104">
        <v>398.05650569220001</v>
      </c>
      <c r="CH104">
        <v>387.22632017530799</v>
      </c>
      <c r="CI104">
        <v>389.903193724522</v>
      </c>
      <c r="CJ104">
        <v>395.25782726499699</v>
      </c>
      <c r="CK104">
        <v>406.37226785825902</v>
      </c>
      <c r="CL104">
        <v>392.99718283336398</v>
      </c>
      <c r="CM104">
        <v>388.58080257540598</v>
      </c>
      <c r="CN104">
        <v>385.363510535898</v>
      </c>
      <c r="CO104">
        <v>369.49258818881998</v>
      </c>
      <c r="CP104">
        <v>381.11900542761703</v>
      </c>
      <c r="CQ104">
        <v>366.80216064774697</v>
      </c>
      <c r="CR104">
        <v>366.28413089338898</v>
      </c>
      <c r="CS104">
        <v>388.58585380745501</v>
      </c>
      <c r="CT104">
        <v>348.35872408611601</v>
      </c>
      <c r="CU104">
        <v>346.87267425335301</v>
      </c>
      <c r="CV104">
        <v>343.43429880030999</v>
      </c>
      <c r="CW104">
        <v>336.91489557542297</v>
      </c>
      <c r="CX104">
        <v>345.94381888850501</v>
      </c>
      <c r="CY104">
        <v>349.69790483641998</v>
      </c>
      <c r="CZ104">
        <v>340.33111135251698</v>
      </c>
      <c r="DA104">
        <v>342.39133879507102</v>
      </c>
      <c r="DB104">
        <v>338.83918584367001</v>
      </c>
      <c r="DC104">
        <v>340.218059847186</v>
      </c>
      <c r="DD104">
        <v>343.34619548339901</v>
      </c>
      <c r="DE104">
        <v>337.81982694031302</v>
      </c>
      <c r="DF104">
        <v>339.69386573171198</v>
      </c>
      <c r="DG104">
        <v>339.27008948327898</v>
      </c>
      <c r="DH104">
        <v>344.838703631432</v>
      </c>
      <c r="DI104">
        <v>338.99500271823803</v>
      </c>
      <c r="DJ104">
        <v>335.21029026487798</v>
      </c>
      <c r="DK104">
        <v>340.93207337766501</v>
      </c>
      <c r="DL104">
        <v>347.09172386909</v>
      </c>
      <c r="DM104">
        <v>340.17898057645499</v>
      </c>
      <c r="DN104">
        <v>340.76090355510098</v>
      </c>
      <c r="DO104">
        <v>337.047866595095</v>
      </c>
      <c r="DP104">
        <v>336.86706734305</v>
      </c>
      <c r="DQ104">
        <v>335.13146792373601</v>
      </c>
      <c r="DR104">
        <v>343.72976737608701</v>
      </c>
    </row>
    <row r="105" spans="1:122" x14ac:dyDescent="0.25">
      <c r="A105">
        <v>24.753004005340401</v>
      </c>
      <c r="B105">
        <v>347.02032478010602</v>
      </c>
      <c r="C105">
        <v>344.70166590614099</v>
      </c>
      <c r="D105">
        <v>348.14416621739099</v>
      </c>
      <c r="E105">
        <v>345.99284557124201</v>
      </c>
      <c r="F105">
        <v>347.49822402580497</v>
      </c>
      <c r="G105">
        <v>347.16338379303897</v>
      </c>
      <c r="H105">
        <v>346.47185838797498</v>
      </c>
      <c r="I105">
        <v>348.73126877855299</v>
      </c>
      <c r="J105">
        <v>351.49719130235002</v>
      </c>
      <c r="K105">
        <v>353.240121892773</v>
      </c>
      <c r="L105">
        <v>343.659277867951</v>
      </c>
      <c r="M105">
        <v>345.30514154609102</v>
      </c>
      <c r="N105">
        <v>339.667634434197</v>
      </c>
      <c r="O105">
        <v>337.96095136900698</v>
      </c>
      <c r="P105">
        <v>373.30531823636198</v>
      </c>
      <c r="Q105">
        <v>367.116086153938</v>
      </c>
      <c r="R105">
        <v>380.19490948636098</v>
      </c>
      <c r="S105">
        <v>382.40761196723702</v>
      </c>
      <c r="T105">
        <v>369.83421027061797</v>
      </c>
      <c r="U105">
        <v>379.87423812248397</v>
      </c>
      <c r="V105">
        <v>374.39548043929</v>
      </c>
      <c r="W105">
        <v>366.45782343172903</v>
      </c>
      <c r="X105">
        <v>362.81086691801698</v>
      </c>
      <c r="Y105">
        <v>369.12583858820301</v>
      </c>
      <c r="Z105">
        <v>360.94799895620002</v>
      </c>
      <c r="AA105">
        <v>362.73307668330801</v>
      </c>
      <c r="AB105">
        <v>362.93772395814</v>
      </c>
      <c r="AC105">
        <v>367.28468367972698</v>
      </c>
      <c r="AD105">
        <v>359.78085170046899</v>
      </c>
      <c r="AE105">
        <v>357.80118571426101</v>
      </c>
      <c r="AF105">
        <v>357.00608273683099</v>
      </c>
      <c r="AG105">
        <v>366.61175843680797</v>
      </c>
      <c r="AH105">
        <v>364.61455130815398</v>
      </c>
      <c r="AI105">
        <v>373.82895113009403</v>
      </c>
      <c r="AJ105">
        <v>364.40599551477902</v>
      </c>
      <c r="AK105">
        <v>370.80590367574302</v>
      </c>
      <c r="AL105">
        <v>384.61270127313702</v>
      </c>
      <c r="AM105">
        <v>382.77549058806397</v>
      </c>
      <c r="AN105">
        <v>409.17458420841899</v>
      </c>
      <c r="AO105">
        <v>404.44413670487899</v>
      </c>
      <c r="AP105">
        <v>418.15076256292798</v>
      </c>
      <c r="AQ105">
        <v>450.90554609067698</v>
      </c>
      <c r="AR105">
        <v>515.14219643884701</v>
      </c>
      <c r="AS105">
        <v>343.55601515685998</v>
      </c>
      <c r="AT105">
        <v>337.49330380758897</v>
      </c>
      <c r="AU105">
        <v>331.419430071671</v>
      </c>
      <c r="AV105">
        <v>335.306712793033</v>
      </c>
      <c r="AW105">
        <v>336.54934861540301</v>
      </c>
      <c r="AX105">
        <v>337.92259655885402</v>
      </c>
      <c r="AY105">
        <v>332.36235934868699</v>
      </c>
      <c r="AZ105">
        <v>333.39502621693202</v>
      </c>
      <c r="BA105">
        <v>338.65505607165602</v>
      </c>
      <c r="BB105">
        <v>336.48710392328201</v>
      </c>
      <c r="BC105">
        <v>336.692571197718</v>
      </c>
      <c r="BD105">
        <v>342.82947615998398</v>
      </c>
      <c r="BE105">
        <v>329.17799494071699</v>
      </c>
      <c r="BF105">
        <v>330.274620034137</v>
      </c>
      <c r="BG105">
        <v>335.33140819812297</v>
      </c>
      <c r="BH105">
        <v>327.04887138816298</v>
      </c>
      <c r="BI105">
        <v>329.595173951893</v>
      </c>
      <c r="BJ105">
        <v>328.58508881358898</v>
      </c>
      <c r="BK105">
        <v>342.97831826335101</v>
      </c>
      <c r="BL105">
        <v>336.55384752440102</v>
      </c>
      <c r="BM105">
        <v>345.03177072861303</v>
      </c>
      <c r="BN105">
        <v>334.132587820943</v>
      </c>
      <c r="BO105">
        <v>338.31069122980102</v>
      </c>
      <c r="BP105">
        <v>343.543554678254</v>
      </c>
      <c r="BQ105">
        <v>338.70092588637601</v>
      </c>
      <c r="BR105">
        <v>337.67743817519602</v>
      </c>
      <c r="BS105">
        <v>366.16194073464902</v>
      </c>
      <c r="BT105">
        <v>499.37503408215201</v>
      </c>
      <c r="BU105">
        <v>491.78241360868299</v>
      </c>
      <c r="BV105">
        <v>456.31337978632502</v>
      </c>
      <c r="BW105">
        <v>424.67110006949599</v>
      </c>
      <c r="BX105">
        <v>415.35717941823401</v>
      </c>
      <c r="BY105">
        <v>408.055101555482</v>
      </c>
      <c r="BZ105">
        <v>402.21594365023901</v>
      </c>
      <c r="CA105">
        <v>396.74258623552998</v>
      </c>
      <c r="CB105">
        <v>387.455390468075</v>
      </c>
      <c r="CC105">
        <v>397.75329357234801</v>
      </c>
      <c r="CD105">
        <v>389.16651049836099</v>
      </c>
      <c r="CE105">
        <v>395.34098150524699</v>
      </c>
      <c r="CF105">
        <v>405.90292462182401</v>
      </c>
      <c r="CG105">
        <v>402.28336456679898</v>
      </c>
      <c r="CH105">
        <v>391.07418956755703</v>
      </c>
      <c r="CI105">
        <v>395.02447072356699</v>
      </c>
      <c r="CJ105">
        <v>403.166283249419</v>
      </c>
      <c r="CK105">
        <v>408.23605220915499</v>
      </c>
      <c r="CL105">
        <v>400.42585939867303</v>
      </c>
      <c r="CM105">
        <v>386.88977727986997</v>
      </c>
      <c r="CN105">
        <v>383.67032149198297</v>
      </c>
      <c r="CO105">
        <v>370.41835194405797</v>
      </c>
      <c r="CP105">
        <v>384.21565501466199</v>
      </c>
      <c r="CQ105">
        <v>366.862690426835</v>
      </c>
      <c r="CR105">
        <v>366.35382927171003</v>
      </c>
      <c r="CS105">
        <v>389.63448004883099</v>
      </c>
      <c r="CT105">
        <v>347.65675424525602</v>
      </c>
      <c r="CU105">
        <v>351.31373485711498</v>
      </c>
      <c r="CV105">
        <v>344.21877744362502</v>
      </c>
      <c r="CW105">
        <v>333.964780655867</v>
      </c>
      <c r="CX105">
        <v>347.50170408791797</v>
      </c>
      <c r="CY105">
        <v>349.995873747693</v>
      </c>
      <c r="CZ105">
        <v>343.357919936565</v>
      </c>
      <c r="DA105">
        <v>343.355385042416</v>
      </c>
      <c r="DB105">
        <v>338.34628095175202</v>
      </c>
      <c r="DC105">
        <v>341.14719784765401</v>
      </c>
      <c r="DD105">
        <v>343.57440423388499</v>
      </c>
      <c r="DE105">
        <v>338.05681532353799</v>
      </c>
      <c r="DF105">
        <v>340.48041575286697</v>
      </c>
      <c r="DG105">
        <v>338.84383290448699</v>
      </c>
      <c r="DH105">
        <v>345.59837802626402</v>
      </c>
      <c r="DI105">
        <v>337.58911966092899</v>
      </c>
      <c r="DJ105">
        <v>334.98387227695702</v>
      </c>
      <c r="DK105">
        <v>337.781657330212</v>
      </c>
      <c r="DL105">
        <v>345.32081585849102</v>
      </c>
      <c r="DM105">
        <v>339.95163715936098</v>
      </c>
      <c r="DN105">
        <v>342.23556742086498</v>
      </c>
      <c r="DO105">
        <v>336.65942922125998</v>
      </c>
      <c r="DP105">
        <v>338.85276569910599</v>
      </c>
      <c r="DQ105">
        <v>336.754357128739</v>
      </c>
      <c r="DR105">
        <v>341.371656450545</v>
      </c>
    </row>
    <row r="106" spans="1:122" x14ac:dyDescent="0.25">
      <c r="A106">
        <v>24.993324432576699</v>
      </c>
      <c r="B106">
        <v>349.335836998334</v>
      </c>
      <c r="C106">
        <v>347.23102292150799</v>
      </c>
      <c r="D106">
        <v>351.00617811000097</v>
      </c>
      <c r="E106">
        <v>346.77874746261398</v>
      </c>
      <c r="F106">
        <v>347.362455908887</v>
      </c>
      <c r="G106">
        <v>349.43119800391901</v>
      </c>
      <c r="H106">
        <v>344.702172058283</v>
      </c>
      <c r="I106">
        <v>348.07892080372</v>
      </c>
      <c r="J106">
        <v>354.85726692224301</v>
      </c>
      <c r="K106">
        <v>349.52323251704797</v>
      </c>
      <c r="L106">
        <v>340.60913800850699</v>
      </c>
      <c r="M106">
        <v>344.80756691053699</v>
      </c>
      <c r="N106">
        <v>341.269634245563</v>
      </c>
      <c r="O106">
        <v>338.364511975396</v>
      </c>
      <c r="P106">
        <v>373.56824443473101</v>
      </c>
      <c r="Q106">
        <v>365.294636740393</v>
      </c>
      <c r="R106">
        <v>378.96652605400902</v>
      </c>
      <c r="S106">
        <v>381.43287809659302</v>
      </c>
      <c r="T106">
        <v>372.44459673436802</v>
      </c>
      <c r="U106">
        <v>379.92051038131098</v>
      </c>
      <c r="V106">
        <v>375.87042755373699</v>
      </c>
      <c r="W106">
        <v>367.15805077988898</v>
      </c>
      <c r="X106">
        <v>362.55812982177702</v>
      </c>
      <c r="Y106">
        <v>369.141724678836</v>
      </c>
      <c r="Z106">
        <v>359.136317062003</v>
      </c>
      <c r="AA106">
        <v>363.35180824188302</v>
      </c>
      <c r="AB106">
        <v>363.90922827005602</v>
      </c>
      <c r="AC106">
        <v>368.53462931389402</v>
      </c>
      <c r="AD106">
        <v>362.74585121758003</v>
      </c>
      <c r="AE106">
        <v>358.033957874946</v>
      </c>
      <c r="AF106">
        <v>358.63187056367798</v>
      </c>
      <c r="AG106">
        <v>363.45634729188703</v>
      </c>
      <c r="AH106">
        <v>360.64674125616801</v>
      </c>
      <c r="AI106">
        <v>375.492305752513</v>
      </c>
      <c r="AJ106">
        <v>366.469015788013</v>
      </c>
      <c r="AK106">
        <v>372.234212273943</v>
      </c>
      <c r="AL106">
        <v>389.09673244287899</v>
      </c>
      <c r="AM106">
        <v>383.98799003099901</v>
      </c>
      <c r="AN106">
        <v>410.67080793729599</v>
      </c>
      <c r="AO106">
        <v>403.99863543968598</v>
      </c>
      <c r="AP106">
        <v>421.17056790824103</v>
      </c>
      <c r="AQ106">
        <v>452.88762227567099</v>
      </c>
      <c r="AR106">
        <v>513.88534040810805</v>
      </c>
      <c r="AS106">
        <v>342.65480859123898</v>
      </c>
      <c r="AT106">
        <v>335.48188374671003</v>
      </c>
      <c r="AU106">
        <v>328.90907790451701</v>
      </c>
      <c r="AV106">
        <v>333.35156269657398</v>
      </c>
      <c r="AW106">
        <v>339.07696104038803</v>
      </c>
      <c r="AX106">
        <v>337.10538084748401</v>
      </c>
      <c r="AY106">
        <v>334.20030768864501</v>
      </c>
      <c r="AZ106">
        <v>332.722186174336</v>
      </c>
      <c r="BA106">
        <v>338.69565094779603</v>
      </c>
      <c r="BB106">
        <v>336.12292950790498</v>
      </c>
      <c r="BC106">
        <v>335.774698020203</v>
      </c>
      <c r="BD106">
        <v>343.22146694466102</v>
      </c>
      <c r="BE106">
        <v>329.74670717659302</v>
      </c>
      <c r="BF106">
        <v>329.38578181813398</v>
      </c>
      <c r="BG106">
        <v>333.15786388261103</v>
      </c>
      <c r="BH106">
        <v>328.66115162523602</v>
      </c>
      <c r="BI106">
        <v>329.51652862017102</v>
      </c>
      <c r="BJ106">
        <v>326.27571038898799</v>
      </c>
      <c r="BK106">
        <v>342.11601285965298</v>
      </c>
      <c r="BL106">
        <v>336.65931851512198</v>
      </c>
      <c r="BM106">
        <v>344.82407723398899</v>
      </c>
      <c r="BN106">
        <v>333.739779882486</v>
      </c>
      <c r="BO106">
        <v>340.38863457731298</v>
      </c>
      <c r="BP106">
        <v>343.70436402995801</v>
      </c>
      <c r="BQ106">
        <v>337.57702508477001</v>
      </c>
      <c r="BR106">
        <v>337.88200279602802</v>
      </c>
      <c r="BS106">
        <v>363.18033498510601</v>
      </c>
      <c r="BT106">
        <v>498.33276375814199</v>
      </c>
      <c r="BU106">
        <v>493.25706564671498</v>
      </c>
      <c r="BV106">
        <v>458.36872064827202</v>
      </c>
      <c r="BW106">
        <v>422.61807618224498</v>
      </c>
      <c r="BX106">
        <v>418.14293785612699</v>
      </c>
      <c r="BY106">
        <v>406.47050281563702</v>
      </c>
      <c r="BZ106">
        <v>403.80947408883799</v>
      </c>
      <c r="CA106">
        <v>398.04975486305898</v>
      </c>
      <c r="CB106">
        <v>391.10017511604798</v>
      </c>
      <c r="CC106">
        <v>397.43376403398298</v>
      </c>
      <c r="CD106">
        <v>389.55981011855999</v>
      </c>
      <c r="CE106">
        <v>397.363024999223</v>
      </c>
      <c r="CF106">
        <v>404.85563794103001</v>
      </c>
      <c r="CG106">
        <v>403.198655777689</v>
      </c>
      <c r="CH106">
        <v>391.34702594472498</v>
      </c>
      <c r="CI106">
        <v>395.51213821379503</v>
      </c>
      <c r="CJ106">
        <v>402.91445397553099</v>
      </c>
      <c r="CK106">
        <v>409.52198974661098</v>
      </c>
      <c r="CL106">
        <v>399.32793631179601</v>
      </c>
      <c r="CM106">
        <v>385.11496758195602</v>
      </c>
      <c r="CN106">
        <v>381.33891070751298</v>
      </c>
      <c r="CO106">
        <v>371.79594622281098</v>
      </c>
      <c r="CP106">
        <v>380.29539492052299</v>
      </c>
      <c r="CQ106">
        <v>368.29456670194702</v>
      </c>
      <c r="CR106">
        <v>366.29651065273799</v>
      </c>
      <c r="CS106">
        <v>390.48756849944903</v>
      </c>
      <c r="CT106">
        <v>344.56731547011202</v>
      </c>
      <c r="CU106">
        <v>350.71865122544301</v>
      </c>
      <c r="CV106">
        <v>341.14912931960703</v>
      </c>
      <c r="CW106">
        <v>332.44940762973999</v>
      </c>
      <c r="CX106">
        <v>344.27843596470802</v>
      </c>
      <c r="CY106">
        <v>349.09651451091099</v>
      </c>
      <c r="CZ106">
        <v>343.13101140818202</v>
      </c>
      <c r="DA106">
        <v>343.76023992467401</v>
      </c>
      <c r="DB106">
        <v>339.89023392328198</v>
      </c>
      <c r="DC106">
        <v>343.10261241136902</v>
      </c>
      <c r="DD106">
        <v>342.888866006184</v>
      </c>
      <c r="DE106">
        <v>340.38634681210402</v>
      </c>
      <c r="DF106">
        <v>339.518490389683</v>
      </c>
      <c r="DG106">
        <v>343.18758601968602</v>
      </c>
      <c r="DH106">
        <v>347.05315009991</v>
      </c>
      <c r="DI106">
        <v>336.55570359315197</v>
      </c>
      <c r="DJ106">
        <v>336.74884015298602</v>
      </c>
      <c r="DK106">
        <v>333.48583395026202</v>
      </c>
      <c r="DL106">
        <v>345.29153391951002</v>
      </c>
      <c r="DM106">
        <v>339.75988527041301</v>
      </c>
      <c r="DN106">
        <v>341.92397373361803</v>
      </c>
      <c r="DO106">
        <v>337.89697192776498</v>
      </c>
      <c r="DP106">
        <v>338.82444206522399</v>
      </c>
      <c r="DQ106">
        <v>339.83746653588202</v>
      </c>
      <c r="DR106">
        <v>339.82441691926402</v>
      </c>
    </row>
    <row r="107" spans="1:122" x14ac:dyDescent="0.25">
      <c r="A107">
        <v>25.233644859813001</v>
      </c>
      <c r="B107">
        <v>350.63741166665801</v>
      </c>
      <c r="C107">
        <v>346.57425613137599</v>
      </c>
      <c r="D107">
        <v>351.834353436605</v>
      </c>
      <c r="E107">
        <v>348.724526863346</v>
      </c>
      <c r="F107">
        <v>349.50524120480901</v>
      </c>
      <c r="G107">
        <v>347.26584484519498</v>
      </c>
      <c r="H107">
        <v>343.82688761514697</v>
      </c>
      <c r="I107">
        <v>347.069383786728</v>
      </c>
      <c r="J107">
        <v>358.27697123441999</v>
      </c>
      <c r="K107">
        <v>348.14077696278201</v>
      </c>
      <c r="L107">
        <v>339.84757027192597</v>
      </c>
      <c r="M107">
        <v>343.89905432752499</v>
      </c>
      <c r="N107">
        <v>343.756100158121</v>
      </c>
      <c r="O107">
        <v>341.87927077962797</v>
      </c>
      <c r="P107">
        <v>374.73486399255501</v>
      </c>
      <c r="Q107">
        <v>367.62587899024402</v>
      </c>
      <c r="R107">
        <v>380.97066423075501</v>
      </c>
      <c r="S107">
        <v>386.58119387077301</v>
      </c>
      <c r="T107">
        <v>373.93311000792698</v>
      </c>
      <c r="U107">
        <v>379.32789746681402</v>
      </c>
      <c r="V107">
        <v>378.912098581311</v>
      </c>
      <c r="W107">
        <v>369.08764411090601</v>
      </c>
      <c r="X107">
        <v>364.75971825895402</v>
      </c>
      <c r="Y107">
        <v>369.36973185336302</v>
      </c>
      <c r="Z107">
        <v>356.68333239331002</v>
      </c>
      <c r="AA107">
        <v>362.219587514598</v>
      </c>
      <c r="AB107">
        <v>368.81279047448299</v>
      </c>
      <c r="AC107">
        <v>369.62316304469198</v>
      </c>
      <c r="AD107">
        <v>366.62179373624502</v>
      </c>
      <c r="AE107">
        <v>358.71036372942802</v>
      </c>
      <c r="AF107">
        <v>357.33360646605502</v>
      </c>
      <c r="AG107">
        <v>360.51240542671297</v>
      </c>
      <c r="AH107">
        <v>357.89528770617602</v>
      </c>
      <c r="AI107">
        <v>380.868334357197</v>
      </c>
      <c r="AJ107">
        <v>371.19472597176599</v>
      </c>
      <c r="AK107">
        <v>377.429178420038</v>
      </c>
      <c r="AL107">
        <v>394.01014797174599</v>
      </c>
      <c r="AM107">
        <v>391.51808182434002</v>
      </c>
      <c r="AN107">
        <v>421.10532963951601</v>
      </c>
      <c r="AO107">
        <v>413.60458305442199</v>
      </c>
      <c r="AP107">
        <v>432.84771685340201</v>
      </c>
      <c r="AQ107">
        <v>465.663466467067</v>
      </c>
      <c r="AR107">
        <v>522.75752947093099</v>
      </c>
      <c r="AS107">
        <v>340.06753542355398</v>
      </c>
      <c r="AT107">
        <v>331.96442087702098</v>
      </c>
      <c r="AU107">
        <v>328.73081763988</v>
      </c>
      <c r="AV107">
        <v>334.37185814161899</v>
      </c>
      <c r="AW107">
        <v>340.16750846297901</v>
      </c>
      <c r="AX107">
        <v>335.81238540618301</v>
      </c>
      <c r="AY107">
        <v>333.72160275477302</v>
      </c>
      <c r="AZ107">
        <v>330.87947007243002</v>
      </c>
      <c r="BA107">
        <v>338.911706231126</v>
      </c>
      <c r="BB107">
        <v>338.14655859248501</v>
      </c>
      <c r="BC107">
        <v>334.77527794588798</v>
      </c>
      <c r="BD107">
        <v>339.891225563798</v>
      </c>
      <c r="BE107">
        <v>333.277579255619</v>
      </c>
      <c r="BF107">
        <v>331.00302372899898</v>
      </c>
      <c r="BG107">
        <v>330.98622026308902</v>
      </c>
      <c r="BH107">
        <v>328.69509552262298</v>
      </c>
      <c r="BI107">
        <v>327.10533568435301</v>
      </c>
      <c r="BJ107">
        <v>325.98306780159902</v>
      </c>
      <c r="BK107">
        <v>343.10453375597899</v>
      </c>
      <c r="BL107">
        <v>335.01722206149299</v>
      </c>
      <c r="BM107">
        <v>342.133991561421</v>
      </c>
      <c r="BN107">
        <v>333.39012504004802</v>
      </c>
      <c r="BO107">
        <v>339.225830884804</v>
      </c>
      <c r="BP107">
        <v>347.40023562718102</v>
      </c>
      <c r="BQ107">
        <v>335.20704901118501</v>
      </c>
      <c r="BR107">
        <v>337.47037164982402</v>
      </c>
      <c r="BS107">
        <v>363.82245395062898</v>
      </c>
      <c r="BT107">
        <v>504.44953323876001</v>
      </c>
      <c r="BU107">
        <v>510.319805180613</v>
      </c>
      <c r="BV107">
        <v>472.406901167527</v>
      </c>
      <c r="BW107">
        <v>429.85021020438001</v>
      </c>
      <c r="BX107">
        <v>426.62760839889199</v>
      </c>
      <c r="BY107">
        <v>411.96107132960202</v>
      </c>
      <c r="BZ107">
        <v>413.06683575802202</v>
      </c>
      <c r="CA107">
        <v>405.01674459732499</v>
      </c>
      <c r="CB107">
        <v>399.437548643615</v>
      </c>
      <c r="CC107">
        <v>401.60777935852599</v>
      </c>
      <c r="CD107">
        <v>396.95805454240099</v>
      </c>
      <c r="CE107">
        <v>404.26512597577499</v>
      </c>
      <c r="CF107">
        <v>410.273125301721</v>
      </c>
      <c r="CG107">
        <v>406.42529541667398</v>
      </c>
      <c r="CH107">
        <v>396.37870301868702</v>
      </c>
      <c r="CI107">
        <v>398.196293564965</v>
      </c>
      <c r="CJ107">
        <v>408.850528905847</v>
      </c>
      <c r="CK107">
        <v>410.69392834843802</v>
      </c>
      <c r="CL107">
        <v>401.12249601113001</v>
      </c>
      <c r="CM107">
        <v>385.19520187633401</v>
      </c>
      <c r="CN107">
        <v>378.25431612458499</v>
      </c>
      <c r="CO107">
        <v>370.061083716692</v>
      </c>
      <c r="CP107">
        <v>377.35935054533797</v>
      </c>
      <c r="CQ107">
        <v>369.54970053127897</v>
      </c>
      <c r="CR107">
        <v>365.96608024872398</v>
      </c>
      <c r="CS107">
        <v>389.52884074016498</v>
      </c>
      <c r="CT107">
        <v>340.92598485579401</v>
      </c>
      <c r="CU107">
        <v>348.40660588462202</v>
      </c>
      <c r="CV107">
        <v>341.51326508155103</v>
      </c>
      <c r="CW107">
        <v>332.24091700197198</v>
      </c>
      <c r="CX107">
        <v>344.553581164425</v>
      </c>
      <c r="CY107">
        <v>346.664941113471</v>
      </c>
      <c r="CZ107">
        <v>344.82935050206203</v>
      </c>
      <c r="DA107">
        <v>341.79211058061998</v>
      </c>
      <c r="DB107">
        <v>341.99057819686197</v>
      </c>
      <c r="DC107">
        <v>343.26096589524701</v>
      </c>
      <c r="DD107">
        <v>338.36052517687602</v>
      </c>
      <c r="DE107">
        <v>341.46697741455</v>
      </c>
      <c r="DF107">
        <v>339.03448150406899</v>
      </c>
      <c r="DG107">
        <v>345.50985570164698</v>
      </c>
      <c r="DH107">
        <v>346.61018009858401</v>
      </c>
      <c r="DI107">
        <v>339.16240001704801</v>
      </c>
      <c r="DJ107">
        <v>339.68047588398701</v>
      </c>
      <c r="DK107">
        <v>334.563137801518</v>
      </c>
      <c r="DL107">
        <v>344.65542663778302</v>
      </c>
      <c r="DM107">
        <v>340.648902364577</v>
      </c>
      <c r="DN107">
        <v>340.69353985106397</v>
      </c>
      <c r="DO107">
        <v>337.39713396260998</v>
      </c>
      <c r="DP107">
        <v>337.890369674802</v>
      </c>
      <c r="DQ107">
        <v>340.01910343359299</v>
      </c>
      <c r="DR107">
        <v>341.33081377568601</v>
      </c>
    </row>
    <row r="108" spans="1:122" x14ac:dyDescent="0.25">
      <c r="A108">
        <v>25.473965287049399</v>
      </c>
      <c r="B108">
        <v>351.39589626732698</v>
      </c>
      <c r="C108">
        <v>345.89651625027301</v>
      </c>
      <c r="D108">
        <v>351.07293628478999</v>
      </c>
      <c r="E108">
        <v>349.597295690615</v>
      </c>
      <c r="F108">
        <v>347.71876248267301</v>
      </c>
      <c r="G108">
        <v>346.261266132728</v>
      </c>
      <c r="H108">
        <v>343.29618437225901</v>
      </c>
      <c r="I108">
        <v>346.694030622512</v>
      </c>
      <c r="J108">
        <v>356.44618871606099</v>
      </c>
      <c r="K108">
        <v>346.19645469474102</v>
      </c>
      <c r="L108">
        <v>339.61038404057501</v>
      </c>
      <c r="M108">
        <v>344.72445630521401</v>
      </c>
      <c r="N108">
        <v>344.50875431861499</v>
      </c>
      <c r="O108">
        <v>344.05520539726803</v>
      </c>
      <c r="P108">
        <v>372.86852961430702</v>
      </c>
      <c r="Q108">
        <v>369.055940700701</v>
      </c>
      <c r="R108">
        <v>381.70459337826799</v>
      </c>
      <c r="S108">
        <v>386.67455599081899</v>
      </c>
      <c r="T108">
        <v>376.00233662802702</v>
      </c>
      <c r="U108">
        <v>377.35626330505897</v>
      </c>
      <c r="V108">
        <v>380.27605428885602</v>
      </c>
      <c r="W108">
        <v>369.49907574806201</v>
      </c>
      <c r="X108">
        <v>364.08713916008202</v>
      </c>
      <c r="Y108">
        <v>371.17153429595197</v>
      </c>
      <c r="Z108">
        <v>356.94569426093199</v>
      </c>
      <c r="AA108">
        <v>360.71319193957902</v>
      </c>
      <c r="AB108">
        <v>368.91412503383299</v>
      </c>
      <c r="AC108">
        <v>368.488469608419</v>
      </c>
      <c r="AD108">
        <v>365.58210334079899</v>
      </c>
      <c r="AE108">
        <v>359.62843265644398</v>
      </c>
      <c r="AF108">
        <v>356.34856690407003</v>
      </c>
      <c r="AG108">
        <v>358.94257591594101</v>
      </c>
      <c r="AH108">
        <v>359.57583330606798</v>
      </c>
      <c r="AI108">
        <v>381.92664006385797</v>
      </c>
      <c r="AJ108">
        <v>371.96458449849302</v>
      </c>
      <c r="AK108">
        <v>378.30147544559998</v>
      </c>
      <c r="AL108">
        <v>392.946786895873</v>
      </c>
      <c r="AM108">
        <v>392.74782574087698</v>
      </c>
      <c r="AN108">
        <v>421.25091439490501</v>
      </c>
      <c r="AO108">
        <v>415.64928892792199</v>
      </c>
      <c r="AP108">
        <v>433.97828023622901</v>
      </c>
      <c r="AQ108">
        <v>466.79378837304699</v>
      </c>
      <c r="AR108">
        <v>524.84994217853603</v>
      </c>
      <c r="AS108">
        <v>339.892270853333</v>
      </c>
      <c r="AT108">
        <v>330.09485480846803</v>
      </c>
      <c r="AU108">
        <v>327.69186037734698</v>
      </c>
      <c r="AV108">
        <v>335.474360273846</v>
      </c>
      <c r="AW108">
        <v>340.63410668318397</v>
      </c>
      <c r="AX108">
        <v>334.70057420372098</v>
      </c>
      <c r="AY108">
        <v>334.56042431838199</v>
      </c>
      <c r="AZ108">
        <v>329.93037748872803</v>
      </c>
      <c r="BA108">
        <v>337.55684540879901</v>
      </c>
      <c r="BB108">
        <v>340.31771137330702</v>
      </c>
      <c r="BC108">
        <v>334.15968732507997</v>
      </c>
      <c r="BD108">
        <v>337.419698443085</v>
      </c>
      <c r="BE108">
        <v>330.739878289167</v>
      </c>
      <c r="BF108">
        <v>331.19751823905801</v>
      </c>
      <c r="BG108">
        <v>332.17980776267501</v>
      </c>
      <c r="BH108">
        <v>331.89931283220102</v>
      </c>
      <c r="BI108">
        <v>327.49611701546701</v>
      </c>
      <c r="BJ108">
        <v>326.99097099494799</v>
      </c>
      <c r="BK108">
        <v>340.25410093113101</v>
      </c>
      <c r="BL108">
        <v>335.32086906187499</v>
      </c>
      <c r="BM108">
        <v>341.22978078867698</v>
      </c>
      <c r="BN108">
        <v>335.59255813114498</v>
      </c>
      <c r="BO108">
        <v>341.96803329997903</v>
      </c>
      <c r="BP108">
        <v>347.59506636419098</v>
      </c>
      <c r="BQ108">
        <v>336.78838537654701</v>
      </c>
      <c r="BR108">
        <v>337.00552708869202</v>
      </c>
      <c r="BS108">
        <v>363.63817105523202</v>
      </c>
      <c r="BT108">
        <v>504.26680064771699</v>
      </c>
      <c r="BU108">
        <v>514.78997042210597</v>
      </c>
      <c r="BV108">
        <v>473.91793538246799</v>
      </c>
      <c r="BW108">
        <v>432.73201253162102</v>
      </c>
      <c r="BX108">
        <v>429.31824546643298</v>
      </c>
      <c r="BY108">
        <v>413.82598700464001</v>
      </c>
      <c r="BZ108">
        <v>415.10028863963402</v>
      </c>
      <c r="CA108">
        <v>403.20505060051897</v>
      </c>
      <c r="CB108">
        <v>398.96570657162903</v>
      </c>
      <c r="CC108">
        <v>401.12030675022902</v>
      </c>
      <c r="CD108">
        <v>398.45150642461601</v>
      </c>
      <c r="CE108">
        <v>404.31357494148102</v>
      </c>
      <c r="CF108">
        <v>411.44575096243602</v>
      </c>
      <c r="CG108">
        <v>402.804147519899</v>
      </c>
      <c r="CH108">
        <v>396.68553072757902</v>
      </c>
      <c r="CI108">
        <v>397.822305464983</v>
      </c>
      <c r="CJ108">
        <v>411.17455692411897</v>
      </c>
      <c r="CK108">
        <v>413.12039405040002</v>
      </c>
      <c r="CL108">
        <v>398.39065430881101</v>
      </c>
      <c r="CM108">
        <v>384.79907643929198</v>
      </c>
      <c r="CN108">
        <v>375.86082802724701</v>
      </c>
      <c r="CO108">
        <v>370.427967813262</v>
      </c>
      <c r="CP108">
        <v>376.041968317157</v>
      </c>
      <c r="CQ108">
        <v>368.33660960224603</v>
      </c>
      <c r="CR108">
        <v>365.986821395118</v>
      </c>
      <c r="CS108">
        <v>389.75381864567203</v>
      </c>
      <c r="CT108">
        <v>340.39551276197</v>
      </c>
      <c r="CU108">
        <v>348.47960079781899</v>
      </c>
      <c r="CV108">
        <v>340.75839187791399</v>
      </c>
      <c r="CW108">
        <v>334.004030470109</v>
      </c>
      <c r="CX108">
        <v>342.88699339172001</v>
      </c>
      <c r="CY108">
        <v>345.703900897484</v>
      </c>
      <c r="CZ108">
        <v>346.43507072915099</v>
      </c>
      <c r="DA108">
        <v>340.70893895834502</v>
      </c>
      <c r="DB108">
        <v>342.48742407159602</v>
      </c>
      <c r="DC108">
        <v>341.44637793412198</v>
      </c>
      <c r="DD108">
        <v>336.06936228734003</v>
      </c>
      <c r="DE108">
        <v>340.10281598345603</v>
      </c>
      <c r="DF108">
        <v>341.367037474516</v>
      </c>
      <c r="DG108">
        <v>345.00925996009198</v>
      </c>
      <c r="DH108">
        <v>343.72969235415502</v>
      </c>
      <c r="DI108">
        <v>342.23745878169899</v>
      </c>
      <c r="DJ108">
        <v>341.18563765394299</v>
      </c>
      <c r="DK108">
        <v>335.78538040160203</v>
      </c>
      <c r="DL108">
        <v>341.13990014402901</v>
      </c>
      <c r="DM108">
        <v>340.47132753838099</v>
      </c>
      <c r="DN108">
        <v>340.08369247689598</v>
      </c>
      <c r="DO108">
        <v>337.54144907090699</v>
      </c>
      <c r="DP108">
        <v>339.07135842315301</v>
      </c>
      <c r="DQ108">
        <v>340.065897944178</v>
      </c>
      <c r="DR108">
        <v>341.78151464964998</v>
      </c>
    </row>
    <row r="109" spans="1:122" x14ac:dyDescent="0.25">
      <c r="A109">
        <v>25.714285714285701</v>
      </c>
      <c r="B109">
        <v>350.12392277254099</v>
      </c>
      <c r="C109">
        <v>347.64320524742999</v>
      </c>
      <c r="D109">
        <v>351.66138531189603</v>
      </c>
      <c r="E109">
        <v>348.00274288153003</v>
      </c>
      <c r="F109">
        <v>348.80540257748203</v>
      </c>
      <c r="G109">
        <v>347.43466967298701</v>
      </c>
      <c r="H109">
        <v>342.406031022192</v>
      </c>
      <c r="I109">
        <v>347.777841517985</v>
      </c>
      <c r="J109">
        <v>354.99791398594903</v>
      </c>
      <c r="K109">
        <v>343.53721839098301</v>
      </c>
      <c r="L109">
        <v>340.302324215895</v>
      </c>
      <c r="M109">
        <v>345.17990009868998</v>
      </c>
      <c r="N109">
        <v>345.12189480637301</v>
      </c>
      <c r="O109">
        <v>348.12395806887997</v>
      </c>
      <c r="P109">
        <v>372.42480250086999</v>
      </c>
      <c r="Q109">
        <v>373.16840008966801</v>
      </c>
      <c r="R109">
        <v>382.57922449015001</v>
      </c>
      <c r="S109">
        <v>391.35216752802302</v>
      </c>
      <c r="T109">
        <v>378.57358270181197</v>
      </c>
      <c r="U109">
        <v>380.44780317054699</v>
      </c>
      <c r="V109">
        <v>380.292425814269</v>
      </c>
      <c r="W109">
        <v>373.48257456379599</v>
      </c>
      <c r="X109">
        <v>365.77876632659002</v>
      </c>
      <c r="Y109">
        <v>370.65988878372701</v>
      </c>
      <c r="Z109">
        <v>355.83303684912698</v>
      </c>
      <c r="AA109">
        <v>361.22721332314097</v>
      </c>
      <c r="AB109">
        <v>370.25669412960099</v>
      </c>
      <c r="AC109">
        <v>367.80485664081698</v>
      </c>
      <c r="AD109">
        <v>365.620050806883</v>
      </c>
      <c r="AE109">
        <v>359.91284904551901</v>
      </c>
      <c r="AF109">
        <v>355.129764151914</v>
      </c>
      <c r="AG109">
        <v>360.59043833566199</v>
      </c>
      <c r="AH109">
        <v>361.642527794876</v>
      </c>
      <c r="AI109">
        <v>388.86227017308801</v>
      </c>
      <c r="AJ109">
        <v>380.38726195457798</v>
      </c>
      <c r="AK109">
        <v>383.57066755639102</v>
      </c>
      <c r="AL109">
        <v>400.06951364769401</v>
      </c>
      <c r="AM109">
        <v>405.77476752301698</v>
      </c>
      <c r="AN109">
        <v>437.02348881181399</v>
      </c>
      <c r="AO109">
        <v>430.15369991255</v>
      </c>
      <c r="AP109">
        <v>443.01867161968403</v>
      </c>
      <c r="AQ109">
        <v>479.48703849821402</v>
      </c>
      <c r="AR109">
        <v>534.43285597311501</v>
      </c>
      <c r="AS109">
        <v>337.89074380907698</v>
      </c>
      <c r="AT109">
        <v>328.92433676487701</v>
      </c>
      <c r="AU109">
        <v>327.24866573022302</v>
      </c>
      <c r="AV109">
        <v>337.95113788697398</v>
      </c>
      <c r="AW109">
        <v>338.63090306817901</v>
      </c>
      <c r="AX109">
        <v>331.68141043258402</v>
      </c>
      <c r="AY109">
        <v>334.80415029266902</v>
      </c>
      <c r="AZ109">
        <v>329.630387632196</v>
      </c>
      <c r="BA109">
        <v>336.600518642162</v>
      </c>
      <c r="BB109">
        <v>343.56896121846802</v>
      </c>
      <c r="BC109">
        <v>333.58795834415798</v>
      </c>
      <c r="BD109">
        <v>335.42183611827198</v>
      </c>
      <c r="BE109">
        <v>334.35636072660498</v>
      </c>
      <c r="BF109">
        <v>330.45861916720099</v>
      </c>
      <c r="BG109">
        <v>331.350981194307</v>
      </c>
      <c r="BH109">
        <v>336.81869843021599</v>
      </c>
      <c r="BI109">
        <v>329.77485399816999</v>
      </c>
      <c r="BJ109">
        <v>330.858077703905</v>
      </c>
      <c r="BK109">
        <v>338.70393399496402</v>
      </c>
      <c r="BL109">
        <v>337.13473029813201</v>
      </c>
      <c r="BM109">
        <v>336.90828017688602</v>
      </c>
      <c r="BN109">
        <v>341.02137464717703</v>
      </c>
      <c r="BO109">
        <v>341.58491974648098</v>
      </c>
      <c r="BP109">
        <v>346.18419585190998</v>
      </c>
      <c r="BQ109">
        <v>340.28806130110303</v>
      </c>
      <c r="BR109">
        <v>335.59608212925701</v>
      </c>
      <c r="BS109">
        <v>364.29368092150298</v>
      </c>
      <c r="BT109">
        <v>504.94708882119801</v>
      </c>
      <c r="BU109">
        <v>523.49157474879803</v>
      </c>
      <c r="BV109">
        <v>491.53254109381999</v>
      </c>
      <c r="BW109">
        <v>445.65883080195698</v>
      </c>
      <c r="BX109">
        <v>439.68060316185102</v>
      </c>
      <c r="BY109">
        <v>422.33766442872297</v>
      </c>
      <c r="BZ109">
        <v>423.20010585580297</v>
      </c>
      <c r="CA109">
        <v>411.99995557065603</v>
      </c>
      <c r="CB109">
        <v>407.27515655743099</v>
      </c>
      <c r="CC109">
        <v>408.098531837883</v>
      </c>
      <c r="CD109">
        <v>406.42719062807299</v>
      </c>
      <c r="CE109">
        <v>409.69425590611303</v>
      </c>
      <c r="CF109">
        <v>418.27912894183697</v>
      </c>
      <c r="CG109">
        <v>405.049710066145</v>
      </c>
      <c r="CH109">
        <v>401.546205953477</v>
      </c>
      <c r="CI109">
        <v>405.57302372632</v>
      </c>
      <c r="CJ109">
        <v>415.78803016131201</v>
      </c>
      <c r="CK109">
        <v>414.60625584265603</v>
      </c>
      <c r="CL109">
        <v>395.86871968025099</v>
      </c>
      <c r="CM109">
        <v>379.76419787941001</v>
      </c>
      <c r="CN109">
        <v>375.206508528668</v>
      </c>
      <c r="CO109">
        <v>370.21699226640902</v>
      </c>
      <c r="CP109">
        <v>374.16197595836002</v>
      </c>
      <c r="CQ109">
        <v>369.467667357099</v>
      </c>
      <c r="CR109">
        <v>365.80227465360201</v>
      </c>
      <c r="CS109">
        <v>392.75885711311099</v>
      </c>
      <c r="CT109">
        <v>338.438505243858</v>
      </c>
      <c r="CU109">
        <v>344.464433820544</v>
      </c>
      <c r="CV109">
        <v>338.47350428618199</v>
      </c>
      <c r="CW109">
        <v>336.43374475295201</v>
      </c>
      <c r="CX109">
        <v>340.868633004022</v>
      </c>
      <c r="CY109">
        <v>343.79549729835799</v>
      </c>
      <c r="CZ109">
        <v>348.29741218426898</v>
      </c>
      <c r="DA109">
        <v>337.72755745365401</v>
      </c>
      <c r="DB109">
        <v>341.02302145701299</v>
      </c>
      <c r="DC109">
        <v>342.28934962613101</v>
      </c>
      <c r="DD109">
        <v>334.52604371328999</v>
      </c>
      <c r="DE109">
        <v>340.46292886050401</v>
      </c>
      <c r="DF109">
        <v>340.244790066424</v>
      </c>
      <c r="DG109">
        <v>341.68191858146997</v>
      </c>
      <c r="DH109">
        <v>337.19344512324199</v>
      </c>
      <c r="DI109">
        <v>346.73652130723599</v>
      </c>
      <c r="DJ109">
        <v>343.75444882479798</v>
      </c>
      <c r="DK109">
        <v>335.65849908215398</v>
      </c>
      <c r="DL109">
        <v>337.36574825232202</v>
      </c>
      <c r="DM109">
        <v>336.51032941652397</v>
      </c>
      <c r="DN109">
        <v>340.20910243795498</v>
      </c>
      <c r="DO109">
        <v>336.05575677575001</v>
      </c>
      <c r="DP109">
        <v>341.76374947879901</v>
      </c>
      <c r="DQ109">
        <v>341.52089825011302</v>
      </c>
      <c r="DR109">
        <v>341.85972238835501</v>
      </c>
    </row>
    <row r="110" spans="1:122" x14ac:dyDescent="0.25">
      <c r="A110">
        <v>25.954606141522</v>
      </c>
      <c r="B110">
        <v>349.59218484210197</v>
      </c>
      <c r="C110">
        <v>348.07545376269701</v>
      </c>
      <c r="D110">
        <v>351.79016866299798</v>
      </c>
      <c r="E110">
        <v>347.765657196132</v>
      </c>
      <c r="F110">
        <v>348.58560332563297</v>
      </c>
      <c r="G110">
        <v>347.95953875911999</v>
      </c>
      <c r="H110">
        <v>342.16273597414897</v>
      </c>
      <c r="I110">
        <v>348.05795553334798</v>
      </c>
      <c r="J110">
        <v>354.82710596594097</v>
      </c>
      <c r="K110">
        <v>343.34723773475599</v>
      </c>
      <c r="L110">
        <v>340.35917146017499</v>
      </c>
      <c r="M110">
        <v>345.25744798348899</v>
      </c>
      <c r="N110">
        <v>344.94572220469502</v>
      </c>
      <c r="O110">
        <v>348.35121143220698</v>
      </c>
      <c r="P110">
        <v>372.42414004287099</v>
      </c>
      <c r="Q110">
        <v>373.26616245033802</v>
      </c>
      <c r="R110">
        <v>382.76223471450601</v>
      </c>
      <c r="S110">
        <v>391.76452506824802</v>
      </c>
      <c r="T110">
        <v>378.92588029029798</v>
      </c>
      <c r="U110">
        <v>381.02410550656202</v>
      </c>
      <c r="V110">
        <v>379.93318989623498</v>
      </c>
      <c r="W110">
        <v>373.195088434431</v>
      </c>
      <c r="X110">
        <v>366.03672176830997</v>
      </c>
      <c r="Y110">
        <v>370.05833848069102</v>
      </c>
      <c r="Z110">
        <v>355.59779220694003</v>
      </c>
      <c r="AA110">
        <v>361.38227379634401</v>
      </c>
      <c r="AB110">
        <v>369.502534470071</v>
      </c>
      <c r="AC110">
        <v>367.81740024142698</v>
      </c>
      <c r="AD110">
        <v>365.48661214178799</v>
      </c>
      <c r="AE110">
        <v>359.91464117579</v>
      </c>
      <c r="AF110">
        <v>354.94582914546902</v>
      </c>
      <c r="AG110">
        <v>360.58570782922601</v>
      </c>
      <c r="AH110">
        <v>361.54451547567999</v>
      </c>
      <c r="AI110">
        <v>389.860821107844</v>
      </c>
      <c r="AJ110">
        <v>381.22446756299701</v>
      </c>
      <c r="AK110">
        <v>384.27813198310702</v>
      </c>
      <c r="AL110">
        <v>401.33742459971302</v>
      </c>
      <c r="AM110">
        <v>407.21181016016902</v>
      </c>
      <c r="AN110">
        <v>439.56389639346003</v>
      </c>
      <c r="AO110">
        <v>432.03247741298401</v>
      </c>
      <c r="AP110">
        <v>444.49165290301403</v>
      </c>
      <c r="AQ110">
        <v>481.64743453640102</v>
      </c>
      <c r="AR110">
        <v>535.76813060436496</v>
      </c>
      <c r="AS110">
        <v>338.099216112161</v>
      </c>
      <c r="AT110">
        <v>328.79429722354399</v>
      </c>
      <c r="AU110">
        <v>327.76033551297098</v>
      </c>
      <c r="AV110">
        <v>338.848545330501</v>
      </c>
      <c r="AW110">
        <v>338.70530332547702</v>
      </c>
      <c r="AX110">
        <v>331.34086748848699</v>
      </c>
      <c r="AY110">
        <v>335.08232233779103</v>
      </c>
      <c r="AZ110">
        <v>329.19640118509102</v>
      </c>
      <c r="BA110">
        <v>336.29988422685898</v>
      </c>
      <c r="BB110">
        <v>344.13576606222199</v>
      </c>
      <c r="BC110">
        <v>333.94382364360303</v>
      </c>
      <c r="BD110">
        <v>335.95981372986898</v>
      </c>
      <c r="BE110">
        <v>334.867932936594</v>
      </c>
      <c r="BF110">
        <v>330.44500067697197</v>
      </c>
      <c r="BG110">
        <v>331.06288487197202</v>
      </c>
      <c r="BH110">
        <v>337.29713762841601</v>
      </c>
      <c r="BI110">
        <v>330.49442343758102</v>
      </c>
      <c r="BJ110">
        <v>331.39930728818899</v>
      </c>
      <c r="BK110">
        <v>338.43763936492599</v>
      </c>
      <c r="BL110">
        <v>337.09664975447203</v>
      </c>
      <c r="BM110">
        <v>336.63542236363497</v>
      </c>
      <c r="BN110">
        <v>341.45447319879997</v>
      </c>
      <c r="BO110">
        <v>341.36191355521999</v>
      </c>
      <c r="BP110">
        <v>346.62271083795798</v>
      </c>
      <c r="BQ110">
        <v>340.35447050628699</v>
      </c>
      <c r="BR110">
        <v>335.67566436158302</v>
      </c>
      <c r="BS110">
        <v>364.70351921071199</v>
      </c>
      <c r="BT110">
        <v>506.38723480957299</v>
      </c>
      <c r="BU110">
        <v>526.06808104209699</v>
      </c>
      <c r="BV110">
        <v>494.95690035233798</v>
      </c>
      <c r="BW110">
        <v>448.481735347111</v>
      </c>
      <c r="BX110">
        <v>441.41687076508703</v>
      </c>
      <c r="BY110">
        <v>423.76656857727698</v>
      </c>
      <c r="BZ110">
        <v>425.00549607287797</v>
      </c>
      <c r="CA110">
        <v>414.148338946092</v>
      </c>
      <c r="CB110">
        <v>408.61015365732601</v>
      </c>
      <c r="CC110">
        <v>409.67103418920999</v>
      </c>
      <c r="CD110">
        <v>407.99826476241202</v>
      </c>
      <c r="CE110">
        <v>411.42888346265499</v>
      </c>
      <c r="CF110">
        <v>420.24619383214099</v>
      </c>
      <c r="CG110">
        <v>406.562711711541</v>
      </c>
      <c r="CH110">
        <v>402.67824084762498</v>
      </c>
      <c r="CI110">
        <v>407.619966513257</v>
      </c>
      <c r="CJ110">
        <v>417.12157556938899</v>
      </c>
      <c r="CK110">
        <v>415.236489258505</v>
      </c>
      <c r="CL110">
        <v>396.13166584777701</v>
      </c>
      <c r="CM110">
        <v>379.73003423350002</v>
      </c>
      <c r="CN110">
        <v>375.18343544040403</v>
      </c>
      <c r="CO110">
        <v>370.84214051375602</v>
      </c>
      <c r="CP110">
        <v>373.92349652629503</v>
      </c>
      <c r="CQ110">
        <v>369.911490958304</v>
      </c>
      <c r="CR110">
        <v>365.88697835101601</v>
      </c>
      <c r="CS110">
        <v>393.46843990092998</v>
      </c>
      <c r="CT110">
        <v>338.31100581772802</v>
      </c>
      <c r="CU110">
        <v>344.13359642109901</v>
      </c>
      <c r="CV110">
        <v>338.51561712740897</v>
      </c>
      <c r="CW110">
        <v>336.33057495322402</v>
      </c>
      <c r="CX110">
        <v>340.78030137522899</v>
      </c>
      <c r="CY110">
        <v>343.89183449206502</v>
      </c>
      <c r="CZ110">
        <v>347.483588817417</v>
      </c>
      <c r="DA110">
        <v>337.53268180611701</v>
      </c>
      <c r="DB110">
        <v>341.17664169599101</v>
      </c>
      <c r="DC110">
        <v>342.33923648068298</v>
      </c>
      <c r="DD110">
        <v>334.38229650577301</v>
      </c>
      <c r="DE110">
        <v>340.609304162245</v>
      </c>
      <c r="DF110">
        <v>340.24842034963501</v>
      </c>
      <c r="DG110">
        <v>341.155591915287</v>
      </c>
      <c r="DH110">
        <v>336.56262100752701</v>
      </c>
      <c r="DI110">
        <v>346.83546071420699</v>
      </c>
      <c r="DJ110">
        <v>343.41761601572898</v>
      </c>
      <c r="DK110">
        <v>335.86456440375599</v>
      </c>
      <c r="DL110">
        <v>337.13325887268297</v>
      </c>
      <c r="DM110">
        <v>336.24934349175498</v>
      </c>
      <c r="DN110">
        <v>339.86327632448598</v>
      </c>
      <c r="DO110">
        <v>335.284532979034</v>
      </c>
      <c r="DP110">
        <v>342.36344948153197</v>
      </c>
      <c r="DQ110">
        <v>341.90043142376902</v>
      </c>
      <c r="DR110">
        <v>341.66972625931601</v>
      </c>
    </row>
    <row r="111" spans="1:122" x14ac:dyDescent="0.25">
      <c r="A111">
        <v>26.194926568758301</v>
      </c>
      <c r="B111">
        <v>350.0036319189</v>
      </c>
      <c r="C111">
        <v>346.67014636381498</v>
      </c>
      <c r="D111">
        <v>349.26520577563798</v>
      </c>
      <c r="E111">
        <v>347.28882688267697</v>
      </c>
      <c r="F111">
        <v>352.869071576284</v>
      </c>
      <c r="G111">
        <v>351.270230365359</v>
      </c>
      <c r="H111">
        <v>345.68447344833299</v>
      </c>
      <c r="I111">
        <v>353.61461183289998</v>
      </c>
      <c r="J111">
        <v>352.44594293095503</v>
      </c>
      <c r="K111">
        <v>340.52579765450702</v>
      </c>
      <c r="L111">
        <v>342.34949451450302</v>
      </c>
      <c r="M111">
        <v>343.303266197325</v>
      </c>
      <c r="N111">
        <v>345.83752659624702</v>
      </c>
      <c r="O111">
        <v>349.19299295820099</v>
      </c>
      <c r="P111">
        <v>370.52278286093599</v>
      </c>
      <c r="Q111">
        <v>368.81170417092801</v>
      </c>
      <c r="R111">
        <v>380.897749038276</v>
      </c>
      <c r="S111">
        <v>393.63086687918502</v>
      </c>
      <c r="T111">
        <v>374.01365165280703</v>
      </c>
      <c r="U111">
        <v>376.26198529736598</v>
      </c>
      <c r="V111">
        <v>376.99443277618099</v>
      </c>
      <c r="W111">
        <v>372.353960498915</v>
      </c>
      <c r="X111">
        <v>370.98171938207201</v>
      </c>
      <c r="Y111">
        <v>375.40521147568302</v>
      </c>
      <c r="Z111">
        <v>354.36040287055602</v>
      </c>
      <c r="AA111">
        <v>363.83998441029303</v>
      </c>
      <c r="AB111">
        <v>364.21737570970799</v>
      </c>
      <c r="AC111">
        <v>363.49575743614298</v>
      </c>
      <c r="AD111">
        <v>366.48162024858402</v>
      </c>
      <c r="AE111">
        <v>361.18755733718302</v>
      </c>
      <c r="AF111">
        <v>358.472603358122</v>
      </c>
      <c r="AG111">
        <v>358.35654257301002</v>
      </c>
      <c r="AH111">
        <v>359.24710420388601</v>
      </c>
      <c r="AI111">
        <v>391.05909078111699</v>
      </c>
      <c r="AJ111">
        <v>387.02535741805798</v>
      </c>
      <c r="AK111">
        <v>388.630828072089</v>
      </c>
      <c r="AL111">
        <v>406.11980225231702</v>
      </c>
      <c r="AM111">
        <v>414.217345731455</v>
      </c>
      <c r="AN111">
        <v>448.858929341269</v>
      </c>
      <c r="AO111">
        <v>435.42439170153102</v>
      </c>
      <c r="AP111">
        <v>451.60099403155999</v>
      </c>
      <c r="AQ111">
        <v>488.40576511813299</v>
      </c>
      <c r="AR111">
        <v>536.91772037812996</v>
      </c>
      <c r="AS111">
        <v>339.04492037223201</v>
      </c>
      <c r="AT111">
        <v>328.92160129344899</v>
      </c>
      <c r="AU111">
        <v>332.02145131900102</v>
      </c>
      <c r="AV111">
        <v>337.47875133766701</v>
      </c>
      <c r="AW111">
        <v>336.278389037816</v>
      </c>
      <c r="AX111">
        <v>330.230260118844</v>
      </c>
      <c r="AY111">
        <v>336.49444780982998</v>
      </c>
      <c r="AZ111">
        <v>327.35806951696202</v>
      </c>
      <c r="BA111">
        <v>334.23288287360202</v>
      </c>
      <c r="BB111">
        <v>342.06211531677201</v>
      </c>
      <c r="BC111">
        <v>333.91451663141299</v>
      </c>
      <c r="BD111">
        <v>336.45547243311199</v>
      </c>
      <c r="BE111">
        <v>341.73938862743898</v>
      </c>
      <c r="BF111">
        <v>332.56408576089802</v>
      </c>
      <c r="BG111">
        <v>328.86442916082899</v>
      </c>
      <c r="BH111">
        <v>341.01161800019099</v>
      </c>
      <c r="BI111">
        <v>333.68865439981698</v>
      </c>
      <c r="BJ111">
        <v>333.95709624683002</v>
      </c>
      <c r="BK111">
        <v>335.55481009200702</v>
      </c>
      <c r="BL111">
        <v>335.36176843000499</v>
      </c>
      <c r="BM111">
        <v>334.56519765405301</v>
      </c>
      <c r="BN111">
        <v>340.79711197463303</v>
      </c>
      <c r="BO111">
        <v>339.809049077476</v>
      </c>
      <c r="BP111">
        <v>340.39205502336603</v>
      </c>
      <c r="BQ111">
        <v>337.31462817621599</v>
      </c>
      <c r="BR111">
        <v>332.63237378130998</v>
      </c>
      <c r="BS111">
        <v>363.40543539370799</v>
      </c>
      <c r="BT111">
        <v>508.57658955437199</v>
      </c>
      <c r="BU111">
        <v>531.54765754203504</v>
      </c>
      <c r="BV111">
        <v>507.73754540585702</v>
      </c>
      <c r="BW111">
        <v>459.44145017167398</v>
      </c>
      <c r="BX111">
        <v>448.47015860122002</v>
      </c>
      <c r="BY111">
        <v>430.16683224751699</v>
      </c>
      <c r="BZ111">
        <v>429.36516784294702</v>
      </c>
      <c r="CA111">
        <v>417.75549235779403</v>
      </c>
      <c r="CB111">
        <v>411.85671064707702</v>
      </c>
      <c r="CC111">
        <v>411.863096959431</v>
      </c>
      <c r="CD111">
        <v>418.49977729339798</v>
      </c>
      <c r="CE111">
        <v>418.32949648979599</v>
      </c>
      <c r="CF111">
        <v>426.52903805794102</v>
      </c>
      <c r="CG111">
        <v>412.73814442572802</v>
      </c>
      <c r="CH111">
        <v>406.81455055841599</v>
      </c>
      <c r="CI111">
        <v>411.371950848143</v>
      </c>
      <c r="CJ111">
        <v>421.11269313932797</v>
      </c>
      <c r="CK111">
        <v>414.92014110197499</v>
      </c>
      <c r="CL111">
        <v>392.275753318716</v>
      </c>
      <c r="CM111">
        <v>379.33153019094902</v>
      </c>
      <c r="CN111">
        <v>371.735445923631</v>
      </c>
      <c r="CO111">
        <v>369.69660277878802</v>
      </c>
      <c r="CP111">
        <v>372.02197728538403</v>
      </c>
      <c r="CQ111">
        <v>369.535084161729</v>
      </c>
      <c r="CR111">
        <v>367.02728358677598</v>
      </c>
      <c r="CS111">
        <v>394.68331814915001</v>
      </c>
      <c r="CT111">
        <v>341.30846157872099</v>
      </c>
      <c r="CU111">
        <v>342.86924820372099</v>
      </c>
      <c r="CV111">
        <v>341.40954926085999</v>
      </c>
      <c r="CW111">
        <v>337.96116119389302</v>
      </c>
      <c r="CX111">
        <v>336.36914530351601</v>
      </c>
      <c r="CY111">
        <v>341.94405670203099</v>
      </c>
      <c r="CZ111">
        <v>345.72766459504999</v>
      </c>
      <c r="DA111">
        <v>338.38265270711503</v>
      </c>
      <c r="DB111">
        <v>343.32810019546901</v>
      </c>
      <c r="DC111">
        <v>340.91288875814797</v>
      </c>
      <c r="DD111">
        <v>332.43717735751602</v>
      </c>
      <c r="DE111">
        <v>344.45092999505101</v>
      </c>
      <c r="DF111">
        <v>339.17725417436998</v>
      </c>
      <c r="DG111">
        <v>335.90551954032497</v>
      </c>
      <c r="DH111">
        <v>338.22264027095599</v>
      </c>
      <c r="DI111">
        <v>344.25404111861502</v>
      </c>
      <c r="DJ111">
        <v>345.22527268341202</v>
      </c>
      <c r="DK111">
        <v>341.94124241576799</v>
      </c>
      <c r="DL111">
        <v>338.36123667223302</v>
      </c>
      <c r="DM111">
        <v>333.37953707779701</v>
      </c>
      <c r="DN111">
        <v>340.185602843955</v>
      </c>
      <c r="DO111">
        <v>334.82657678720398</v>
      </c>
      <c r="DP111">
        <v>344.294775740011</v>
      </c>
      <c r="DQ111">
        <v>341.290683806353</v>
      </c>
      <c r="DR111">
        <v>339.64404555593597</v>
      </c>
    </row>
    <row r="112" spans="1:122" x14ac:dyDescent="0.25">
      <c r="A112">
        <v>26.4352469959946</v>
      </c>
      <c r="B112">
        <v>350.27147819006899</v>
      </c>
      <c r="C112">
        <v>345.75148485842902</v>
      </c>
      <c r="D112">
        <v>348.068098631895</v>
      </c>
      <c r="E112">
        <v>347.27911004845703</v>
      </c>
      <c r="F112">
        <v>354.25306953190102</v>
      </c>
      <c r="G112">
        <v>352.13956732560001</v>
      </c>
      <c r="H112">
        <v>347.07758532411702</v>
      </c>
      <c r="I112">
        <v>354.78560164062401</v>
      </c>
      <c r="J112">
        <v>351.66647664941701</v>
      </c>
      <c r="K112">
        <v>339.07165995445501</v>
      </c>
      <c r="L112">
        <v>342.22716520182303</v>
      </c>
      <c r="M112">
        <v>342.194048692835</v>
      </c>
      <c r="N112">
        <v>346.16185148936199</v>
      </c>
      <c r="O112">
        <v>349.21832712330797</v>
      </c>
      <c r="P112">
        <v>369.94560639710602</v>
      </c>
      <c r="Q112">
        <v>368.40639550871703</v>
      </c>
      <c r="R112">
        <v>379.21266737764699</v>
      </c>
      <c r="S112">
        <v>394.32529239131702</v>
      </c>
      <c r="T112">
        <v>372.59674640545001</v>
      </c>
      <c r="U112">
        <v>374.99862716758201</v>
      </c>
      <c r="V112">
        <v>376.910140908637</v>
      </c>
      <c r="W112">
        <v>373.26204281610399</v>
      </c>
      <c r="X112">
        <v>372.26975899677001</v>
      </c>
      <c r="Y112">
        <v>375.77184863737</v>
      </c>
      <c r="Z112">
        <v>354.247758176319</v>
      </c>
      <c r="AA112">
        <v>365.52925505217502</v>
      </c>
      <c r="AB112">
        <v>362.83807418058598</v>
      </c>
      <c r="AC112">
        <v>361.76317938006099</v>
      </c>
      <c r="AD112">
        <v>367.07915573525798</v>
      </c>
      <c r="AE112">
        <v>362.04723747332702</v>
      </c>
      <c r="AF112">
        <v>359.04446565868801</v>
      </c>
      <c r="AG112">
        <v>358.99259193147998</v>
      </c>
      <c r="AH112">
        <v>359.89991059557599</v>
      </c>
      <c r="AI112">
        <v>392.108491838921</v>
      </c>
      <c r="AJ112">
        <v>388.82617599330501</v>
      </c>
      <c r="AK112">
        <v>389.78073537270501</v>
      </c>
      <c r="AL112">
        <v>409.64521821531599</v>
      </c>
      <c r="AM112">
        <v>419.34297342224801</v>
      </c>
      <c r="AN112">
        <v>455.851052227026</v>
      </c>
      <c r="AO112">
        <v>440.54498468658397</v>
      </c>
      <c r="AP112">
        <v>457.41197099532701</v>
      </c>
      <c r="AQ112">
        <v>494.07201062358303</v>
      </c>
      <c r="AR112">
        <v>539.62576586852902</v>
      </c>
      <c r="AS112">
        <v>339.23215715140901</v>
      </c>
      <c r="AT112">
        <v>328.90275393070101</v>
      </c>
      <c r="AU112">
        <v>332.00039951367899</v>
      </c>
      <c r="AV112">
        <v>336.71078013671797</v>
      </c>
      <c r="AW112">
        <v>335.48134656653099</v>
      </c>
      <c r="AX112">
        <v>329.78079133067303</v>
      </c>
      <c r="AY112">
        <v>335.69694654048499</v>
      </c>
      <c r="AZ112">
        <v>327.54050156312798</v>
      </c>
      <c r="BA112">
        <v>333.90478402401197</v>
      </c>
      <c r="BB112">
        <v>341.95134302293701</v>
      </c>
      <c r="BC112">
        <v>333.78196148247503</v>
      </c>
      <c r="BD112">
        <v>336.179987235635</v>
      </c>
      <c r="BE112">
        <v>343.076701551403</v>
      </c>
      <c r="BF112">
        <v>332.14716977565899</v>
      </c>
      <c r="BG112">
        <v>328.48119535745099</v>
      </c>
      <c r="BH112">
        <v>342.27535353915198</v>
      </c>
      <c r="BI112">
        <v>334.52669574145398</v>
      </c>
      <c r="BJ112">
        <v>335.575492920773</v>
      </c>
      <c r="BK112">
        <v>334.84327044940301</v>
      </c>
      <c r="BL112">
        <v>334.998402530428</v>
      </c>
      <c r="BM112">
        <v>333.66524170466198</v>
      </c>
      <c r="BN112">
        <v>340.41099033297297</v>
      </c>
      <c r="BO112">
        <v>339.63267395492397</v>
      </c>
      <c r="BP112">
        <v>338.77893276920003</v>
      </c>
      <c r="BQ112">
        <v>336.35167860184703</v>
      </c>
      <c r="BR112">
        <v>331.87896645314498</v>
      </c>
      <c r="BS112">
        <v>363.55075801557001</v>
      </c>
      <c r="BT112">
        <v>512.37830623181799</v>
      </c>
      <c r="BU112">
        <v>537.62885076611201</v>
      </c>
      <c r="BV112">
        <v>515.44187133721198</v>
      </c>
      <c r="BW112">
        <v>466.48402274079098</v>
      </c>
      <c r="BX112">
        <v>453.11598043760199</v>
      </c>
      <c r="BY112">
        <v>435.00351448490397</v>
      </c>
      <c r="BZ112">
        <v>432.62748440113</v>
      </c>
      <c r="CA112">
        <v>420.63027112765502</v>
      </c>
      <c r="CB112">
        <v>414.48055282128098</v>
      </c>
      <c r="CC112">
        <v>413.83112100988399</v>
      </c>
      <c r="CD112">
        <v>424.74992115458099</v>
      </c>
      <c r="CE112">
        <v>421.04132504819302</v>
      </c>
      <c r="CF112">
        <v>431.65296653658601</v>
      </c>
      <c r="CG112">
        <v>417.77872759953499</v>
      </c>
      <c r="CH112">
        <v>409.16549399943699</v>
      </c>
      <c r="CI112">
        <v>414.269362197698</v>
      </c>
      <c r="CJ112">
        <v>422.44933515639298</v>
      </c>
      <c r="CK112">
        <v>416.90740691764501</v>
      </c>
      <c r="CL112">
        <v>391.02198439052</v>
      </c>
      <c r="CM112">
        <v>378.46396505797298</v>
      </c>
      <c r="CN112">
        <v>371.334606128014</v>
      </c>
      <c r="CO112">
        <v>368.358156540989</v>
      </c>
      <c r="CP112">
        <v>371.33781751618102</v>
      </c>
      <c r="CQ112">
        <v>369.224418409343</v>
      </c>
      <c r="CR112">
        <v>367.44841121973701</v>
      </c>
      <c r="CS112">
        <v>393.59112300529199</v>
      </c>
      <c r="CT112">
        <v>341.610868529188</v>
      </c>
      <c r="CU112">
        <v>342.82208942573197</v>
      </c>
      <c r="CV112">
        <v>342.29579306505099</v>
      </c>
      <c r="CW112">
        <v>338.81826103948998</v>
      </c>
      <c r="CX112">
        <v>335.05973115064802</v>
      </c>
      <c r="CY112">
        <v>339.80263546332202</v>
      </c>
      <c r="CZ112">
        <v>345.13476682509003</v>
      </c>
      <c r="DA112">
        <v>339.08231847775602</v>
      </c>
      <c r="DB112">
        <v>344.00605717652297</v>
      </c>
      <c r="DC112">
        <v>340.73765212535801</v>
      </c>
      <c r="DD112">
        <v>332.28385128554299</v>
      </c>
      <c r="DE112">
        <v>344.45483269620098</v>
      </c>
      <c r="DF112">
        <v>338.96392971082599</v>
      </c>
      <c r="DG112">
        <v>335.832827391151</v>
      </c>
      <c r="DH112">
        <v>337.810594591778</v>
      </c>
      <c r="DI112">
        <v>344.40696968312301</v>
      </c>
      <c r="DJ112">
        <v>345.41333583982703</v>
      </c>
      <c r="DK112">
        <v>344.28415328417998</v>
      </c>
      <c r="DL112">
        <v>339.01495869960598</v>
      </c>
      <c r="DM112">
        <v>332.562700812679</v>
      </c>
      <c r="DN112">
        <v>340.84602593680302</v>
      </c>
      <c r="DO112">
        <v>335.67595953579303</v>
      </c>
      <c r="DP112">
        <v>344.404110185896</v>
      </c>
      <c r="DQ112">
        <v>341.548560007547</v>
      </c>
      <c r="DR112">
        <v>338.64686547771498</v>
      </c>
    </row>
    <row r="113" spans="1:122" x14ac:dyDescent="0.25">
      <c r="A113">
        <v>26.675567423230898</v>
      </c>
      <c r="B113">
        <v>348.38802257349897</v>
      </c>
      <c r="C113">
        <v>346.51504287537699</v>
      </c>
      <c r="D113">
        <v>347.73495368054103</v>
      </c>
      <c r="E113">
        <v>347.48008882187798</v>
      </c>
      <c r="F113">
        <v>353.981996407547</v>
      </c>
      <c r="G113">
        <v>352.38638641862298</v>
      </c>
      <c r="H113">
        <v>346.75883889743199</v>
      </c>
      <c r="I113">
        <v>354.52610132297099</v>
      </c>
      <c r="J113">
        <v>349.79435108187499</v>
      </c>
      <c r="K113">
        <v>340.510781481896</v>
      </c>
      <c r="L113">
        <v>342.81296333049198</v>
      </c>
      <c r="M113">
        <v>342.72453364751902</v>
      </c>
      <c r="N113">
        <v>345.899336789838</v>
      </c>
      <c r="O113">
        <v>349.36360120105297</v>
      </c>
      <c r="P113">
        <v>369.51774683285299</v>
      </c>
      <c r="Q113">
        <v>367.60850651579</v>
      </c>
      <c r="R113">
        <v>379.67340867852698</v>
      </c>
      <c r="S113">
        <v>393.178681616978</v>
      </c>
      <c r="T113">
        <v>371.43637256654802</v>
      </c>
      <c r="U113">
        <v>374.86814328376602</v>
      </c>
      <c r="V113">
        <v>377.37829437438103</v>
      </c>
      <c r="W113">
        <v>371.84901625785199</v>
      </c>
      <c r="X113">
        <v>371.01126951650798</v>
      </c>
      <c r="Y113">
        <v>374.53242965139702</v>
      </c>
      <c r="Z113">
        <v>354.754630791941</v>
      </c>
      <c r="AA113">
        <v>365.01058336073601</v>
      </c>
      <c r="AB113">
        <v>361.968442590282</v>
      </c>
      <c r="AC113">
        <v>360.576991304025</v>
      </c>
      <c r="AD113">
        <v>366.81255809118898</v>
      </c>
      <c r="AE113">
        <v>362.51647283662101</v>
      </c>
      <c r="AF113">
        <v>359.469660066909</v>
      </c>
      <c r="AG113">
        <v>359.807178333526</v>
      </c>
      <c r="AH113">
        <v>362.55220383787002</v>
      </c>
      <c r="AI113">
        <v>392.69897844393802</v>
      </c>
      <c r="AJ113">
        <v>390.98493996710698</v>
      </c>
      <c r="AK113">
        <v>392.61707937347001</v>
      </c>
      <c r="AL113">
        <v>415.08610699973099</v>
      </c>
      <c r="AM113">
        <v>426.547132007534</v>
      </c>
      <c r="AN113">
        <v>463.67737366270001</v>
      </c>
      <c r="AO113">
        <v>448.81700829778799</v>
      </c>
      <c r="AP113">
        <v>462.81511117324902</v>
      </c>
      <c r="AQ113">
        <v>500.96596140067101</v>
      </c>
      <c r="AR113">
        <v>543.86511562481496</v>
      </c>
      <c r="AS113">
        <v>340.50092941297601</v>
      </c>
      <c r="AT113">
        <v>328.79838954818899</v>
      </c>
      <c r="AU113">
        <v>332.64487509513998</v>
      </c>
      <c r="AV113">
        <v>336.95298701960201</v>
      </c>
      <c r="AW113">
        <v>334.19002328166403</v>
      </c>
      <c r="AX113">
        <v>328.76206674853597</v>
      </c>
      <c r="AY113">
        <v>334.77284720653199</v>
      </c>
      <c r="AZ113">
        <v>328.13427841184603</v>
      </c>
      <c r="BA113">
        <v>334.907585354677</v>
      </c>
      <c r="BB113">
        <v>340.69554386642199</v>
      </c>
      <c r="BC113">
        <v>333.86132993255302</v>
      </c>
      <c r="BD113">
        <v>336.07851037181501</v>
      </c>
      <c r="BE113">
        <v>341.65346621511998</v>
      </c>
      <c r="BF113">
        <v>332.80758680725899</v>
      </c>
      <c r="BG113">
        <v>329.86062009665397</v>
      </c>
      <c r="BH113">
        <v>341.76190683471498</v>
      </c>
      <c r="BI113">
        <v>335.63329797522402</v>
      </c>
      <c r="BJ113">
        <v>336.83848674053201</v>
      </c>
      <c r="BK113">
        <v>334.85641183418198</v>
      </c>
      <c r="BL113">
        <v>335.04189897577697</v>
      </c>
      <c r="BM113">
        <v>334.18263409310998</v>
      </c>
      <c r="BN113">
        <v>341.6513131831</v>
      </c>
      <c r="BO113">
        <v>339.977792996353</v>
      </c>
      <c r="BP113">
        <v>337.00255715398703</v>
      </c>
      <c r="BQ113">
        <v>339.21746228626102</v>
      </c>
      <c r="BR113">
        <v>332.35770189641897</v>
      </c>
      <c r="BS113">
        <v>364.89955345576101</v>
      </c>
      <c r="BT113">
        <v>513.35318997837305</v>
      </c>
      <c r="BU113">
        <v>541.77140570983795</v>
      </c>
      <c r="BV113">
        <v>522.27782837873997</v>
      </c>
      <c r="BW113">
        <v>473.55168049042499</v>
      </c>
      <c r="BX113">
        <v>459.13008187857201</v>
      </c>
      <c r="BY113">
        <v>439.70105277104699</v>
      </c>
      <c r="BZ113">
        <v>435.29600480711599</v>
      </c>
      <c r="CA113">
        <v>424.47299604400399</v>
      </c>
      <c r="CB113">
        <v>416.379094139394</v>
      </c>
      <c r="CC113">
        <v>417.68271445623799</v>
      </c>
      <c r="CD113">
        <v>428.353730882376</v>
      </c>
      <c r="CE113">
        <v>424.86374836510299</v>
      </c>
      <c r="CF113">
        <v>435.67863790044601</v>
      </c>
      <c r="CG113">
        <v>419.50662359935501</v>
      </c>
      <c r="CH113">
        <v>410.88372271519103</v>
      </c>
      <c r="CI113">
        <v>416.155727926113</v>
      </c>
      <c r="CJ113">
        <v>422.69817090957201</v>
      </c>
      <c r="CK113">
        <v>416.37193697257698</v>
      </c>
      <c r="CL113">
        <v>390.65474117631402</v>
      </c>
      <c r="CM113">
        <v>378.18589173716299</v>
      </c>
      <c r="CN113">
        <v>372.162797881899</v>
      </c>
      <c r="CO113">
        <v>369.04284870510099</v>
      </c>
      <c r="CP113">
        <v>372.67664317072399</v>
      </c>
      <c r="CQ113">
        <v>368.49819379323401</v>
      </c>
      <c r="CR113">
        <v>368.81501420730899</v>
      </c>
      <c r="CS113">
        <v>394.442154326874</v>
      </c>
      <c r="CT113">
        <v>342.216163492009</v>
      </c>
      <c r="CU113">
        <v>342.30810107441698</v>
      </c>
      <c r="CV113">
        <v>341.79145631793699</v>
      </c>
      <c r="CW113">
        <v>340.035685809239</v>
      </c>
      <c r="CX113">
        <v>336.205761140844</v>
      </c>
      <c r="CY113">
        <v>339.99784469113598</v>
      </c>
      <c r="CZ113">
        <v>344.55130888047302</v>
      </c>
      <c r="DA113">
        <v>338.66972873134398</v>
      </c>
      <c r="DB113">
        <v>342.27127805608598</v>
      </c>
      <c r="DC113">
        <v>340.102559458153</v>
      </c>
      <c r="DD113">
        <v>333.24418489687702</v>
      </c>
      <c r="DE113">
        <v>344.43169653921001</v>
      </c>
      <c r="DF113">
        <v>338.66574738509399</v>
      </c>
      <c r="DG113">
        <v>336.15002776395198</v>
      </c>
      <c r="DH113">
        <v>337.01046446628499</v>
      </c>
      <c r="DI113">
        <v>343.99221146515902</v>
      </c>
      <c r="DJ113">
        <v>344.17175878164699</v>
      </c>
      <c r="DK113">
        <v>344.40913683664598</v>
      </c>
      <c r="DL113">
        <v>338.67880499088699</v>
      </c>
      <c r="DM113">
        <v>332.51543249012701</v>
      </c>
      <c r="DN113">
        <v>340.95357028407898</v>
      </c>
      <c r="DO113">
        <v>335.71158939787603</v>
      </c>
      <c r="DP113">
        <v>344.80696825083101</v>
      </c>
      <c r="DQ113">
        <v>341.01992721540199</v>
      </c>
      <c r="DR113">
        <v>337.61276693665798</v>
      </c>
    </row>
    <row r="114" spans="1:122" x14ac:dyDescent="0.25">
      <c r="A114">
        <v>26.9158878504672</v>
      </c>
      <c r="B114">
        <v>343.17281141911599</v>
      </c>
      <c r="C114">
        <v>348.10705766415703</v>
      </c>
      <c r="D114">
        <v>346.56830802719799</v>
      </c>
      <c r="E114">
        <v>348.49266982990599</v>
      </c>
      <c r="F114">
        <v>353.48804702742399</v>
      </c>
      <c r="G114">
        <v>352.02324166668399</v>
      </c>
      <c r="H114">
        <v>345.14594171620399</v>
      </c>
      <c r="I114">
        <v>353.43652805819602</v>
      </c>
      <c r="J114">
        <v>343.93653555292002</v>
      </c>
      <c r="K114">
        <v>344.244510272409</v>
      </c>
      <c r="L114">
        <v>343.74803372623097</v>
      </c>
      <c r="M114">
        <v>343.69917097822503</v>
      </c>
      <c r="N114">
        <v>345.24750446745298</v>
      </c>
      <c r="O114">
        <v>351.18952257413298</v>
      </c>
      <c r="P114">
        <v>367.81826800099202</v>
      </c>
      <c r="Q114">
        <v>365.08087472723003</v>
      </c>
      <c r="R114">
        <v>380.656836669538</v>
      </c>
      <c r="S114">
        <v>390.42912662563202</v>
      </c>
      <c r="T114">
        <v>368.35714396157402</v>
      </c>
      <c r="U114">
        <v>374.24507071645297</v>
      </c>
      <c r="V114">
        <v>376.55846055384097</v>
      </c>
      <c r="W114">
        <v>367.33631856682598</v>
      </c>
      <c r="X114">
        <v>368.087698736996</v>
      </c>
      <c r="Y114">
        <v>372.42151542808898</v>
      </c>
      <c r="Z114">
        <v>353.73576664461302</v>
      </c>
      <c r="AA114">
        <v>363.96492511456597</v>
      </c>
      <c r="AB114">
        <v>359.89067628256799</v>
      </c>
      <c r="AC114">
        <v>356.71465398230998</v>
      </c>
      <c r="AD114">
        <v>366.666539312559</v>
      </c>
      <c r="AE114">
        <v>364.26438722233502</v>
      </c>
      <c r="AF114">
        <v>359.84933411027998</v>
      </c>
      <c r="AG114">
        <v>362.681106465764</v>
      </c>
      <c r="AH114">
        <v>369.20434502751198</v>
      </c>
      <c r="AI114">
        <v>393.05443154096099</v>
      </c>
      <c r="AJ114">
        <v>394.87278427362003</v>
      </c>
      <c r="AK114">
        <v>399.24820095643702</v>
      </c>
      <c r="AL114">
        <v>424.99759595849298</v>
      </c>
      <c r="AM114">
        <v>442.14895281676598</v>
      </c>
      <c r="AN114">
        <v>480.775006676945</v>
      </c>
      <c r="AO114">
        <v>468.49697465006801</v>
      </c>
      <c r="AP114">
        <v>474.49368039680098</v>
      </c>
      <c r="AQ114">
        <v>516.93511702712101</v>
      </c>
      <c r="AR114">
        <v>552.85946527510703</v>
      </c>
      <c r="AS114">
        <v>342.49085914995197</v>
      </c>
      <c r="AT114">
        <v>329.26099325592003</v>
      </c>
      <c r="AU114">
        <v>333.47266789816302</v>
      </c>
      <c r="AV114">
        <v>338.32146514676299</v>
      </c>
      <c r="AW114">
        <v>330.49113322878998</v>
      </c>
      <c r="AX114">
        <v>326.38373337738398</v>
      </c>
      <c r="AY114">
        <v>332.52898338151903</v>
      </c>
      <c r="AZ114">
        <v>328.44416000773901</v>
      </c>
      <c r="BA114">
        <v>335.83613414895802</v>
      </c>
      <c r="BB114">
        <v>338.80929391370603</v>
      </c>
      <c r="BC114">
        <v>333.799222250105</v>
      </c>
      <c r="BD114">
        <v>335.51072771136597</v>
      </c>
      <c r="BE114">
        <v>338.89834325836</v>
      </c>
      <c r="BF114">
        <v>334.50743649890097</v>
      </c>
      <c r="BG114">
        <v>333.39235532244697</v>
      </c>
      <c r="BH114">
        <v>338.47957706741499</v>
      </c>
      <c r="BI114">
        <v>338.14445607546998</v>
      </c>
      <c r="BJ114">
        <v>339.604134349856</v>
      </c>
      <c r="BK114">
        <v>334.49304509520402</v>
      </c>
      <c r="BL114">
        <v>334.75810054491899</v>
      </c>
      <c r="BM114">
        <v>335.43682609250101</v>
      </c>
      <c r="BN114">
        <v>345.78319980112002</v>
      </c>
      <c r="BO114">
        <v>339.55552454246299</v>
      </c>
      <c r="BP114">
        <v>331.61473193125801</v>
      </c>
      <c r="BQ114">
        <v>346.18282856055799</v>
      </c>
      <c r="BR114">
        <v>333.06995220349501</v>
      </c>
      <c r="BS114">
        <v>367.47480727225297</v>
      </c>
      <c r="BT114">
        <v>513.16438795008798</v>
      </c>
      <c r="BU114">
        <v>549.75467446807295</v>
      </c>
      <c r="BV114">
        <v>536.97192116642395</v>
      </c>
      <c r="BW114">
        <v>488.87612420140903</v>
      </c>
      <c r="BX114">
        <v>471.960840710838</v>
      </c>
      <c r="BY114">
        <v>449.85014806862398</v>
      </c>
      <c r="BZ114">
        <v>440.61543446779098</v>
      </c>
      <c r="CA114">
        <v>432.02550699744802</v>
      </c>
      <c r="CB114">
        <v>421.31298232083901</v>
      </c>
      <c r="CC114">
        <v>423.82083745240402</v>
      </c>
      <c r="CD114">
        <v>436.12151786752401</v>
      </c>
      <c r="CE114">
        <v>433.441413439455</v>
      </c>
      <c r="CF114">
        <v>443.63224261205499</v>
      </c>
      <c r="CG114">
        <v>422.511356070994</v>
      </c>
      <c r="CH114">
        <v>412.75293417259201</v>
      </c>
      <c r="CI114">
        <v>420.11953834749397</v>
      </c>
      <c r="CJ114">
        <v>423.454517693421</v>
      </c>
      <c r="CK114">
        <v>414.90606477811798</v>
      </c>
      <c r="CL114">
        <v>389.87781517441499</v>
      </c>
      <c r="CM114">
        <v>378.31957647925299</v>
      </c>
      <c r="CN114">
        <v>374.92251060070402</v>
      </c>
      <c r="CO114">
        <v>371.26255697897199</v>
      </c>
      <c r="CP114">
        <v>376.04262823540802</v>
      </c>
      <c r="CQ114">
        <v>366.07328511320799</v>
      </c>
      <c r="CR114">
        <v>372.99184042424702</v>
      </c>
      <c r="CS114">
        <v>396.77203233428099</v>
      </c>
      <c r="CT114">
        <v>343.07987741331499</v>
      </c>
      <c r="CU114">
        <v>339.70453728041201</v>
      </c>
      <c r="CV114">
        <v>341.78804409531398</v>
      </c>
      <c r="CW114">
        <v>343.62714359166802</v>
      </c>
      <c r="CX114">
        <v>339.01592206006001</v>
      </c>
      <c r="CY114">
        <v>340.58383753888199</v>
      </c>
      <c r="CZ114">
        <v>342.81591946680197</v>
      </c>
      <c r="DA114">
        <v>337.63920694341198</v>
      </c>
      <c r="DB114">
        <v>338.07361410969901</v>
      </c>
      <c r="DC114">
        <v>338.88002708348802</v>
      </c>
      <c r="DD114">
        <v>335.12127162697402</v>
      </c>
      <c r="DE114">
        <v>344.26458208481699</v>
      </c>
      <c r="DF114">
        <v>336.95610799797998</v>
      </c>
      <c r="DG114">
        <v>336.31596433213798</v>
      </c>
      <c r="DH114">
        <v>336.48948426572201</v>
      </c>
      <c r="DI114">
        <v>342.63857153369599</v>
      </c>
      <c r="DJ114">
        <v>341.64527475556201</v>
      </c>
      <c r="DK114">
        <v>344.66790780748897</v>
      </c>
      <c r="DL114">
        <v>337.412144157135</v>
      </c>
      <c r="DM114">
        <v>331.96209079730602</v>
      </c>
      <c r="DN114">
        <v>340.89017546018403</v>
      </c>
      <c r="DO114">
        <v>334.99047849714498</v>
      </c>
      <c r="DP114">
        <v>345.28337680260802</v>
      </c>
      <c r="DQ114">
        <v>339.62912045164899</v>
      </c>
      <c r="DR114">
        <v>335.38700549196199</v>
      </c>
    </row>
    <row r="115" spans="1:122" x14ac:dyDescent="0.25">
      <c r="A115">
        <v>27.156208277703598</v>
      </c>
      <c r="B115">
        <v>343.55629471998998</v>
      </c>
      <c r="C115">
        <v>347.88901053664398</v>
      </c>
      <c r="D115">
        <v>346.588486124437</v>
      </c>
      <c r="E115">
        <v>348.74534270016397</v>
      </c>
      <c r="F115">
        <v>353.579777204648</v>
      </c>
      <c r="G115">
        <v>351.93696349817901</v>
      </c>
      <c r="H115">
        <v>345.15321267623398</v>
      </c>
      <c r="I115">
        <v>353.66642170396102</v>
      </c>
      <c r="J115">
        <v>344.03716478523302</v>
      </c>
      <c r="K115">
        <v>344.30220149324998</v>
      </c>
      <c r="L115">
        <v>343.82563579865501</v>
      </c>
      <c r="M115">
        <v>343.37519990150599</v>
      </c>
      <c r="N115">
        <v>345.60931419025098</v>
      </c>
      <c r="O115">
        <v>350.85181202662301</v>
      </c>
      <c r="P115">
        <v>368.38285136729598</v>
      </c>
      <c r="Q115">
        <v>365.25784975079398</v>
      </c>
      <c r="R115">
        <v>381.01938669739798</v>
      </c>
      <c r="S115">
        <v>390.65513882301298</v>
      </c>
      <c r="T115">
        <v>368.19392887759398</v>
      </c>
      <c r="U115">
        <v>374.27008202004498</v>
      </c>
      <c r="V115">
        <v>376.697189936717</v>
      </c>
      <c r="W115">
        <v>367.56412348548298</v>
      </c>
      <c r="X115">
        <v>367.968436633853</v>
      </c>
      <c r="Y115">
        <v>372.69157448935601</v>
      </c>
      <c r="Z115">
        <v>353.810800396937</v>
      </c>
      <c r="AA115">
        <v>363.98887343855</v>
      </c>
      <c r="AB115">
        <v>360.37142220204402</v>
      </c>
      <c r="AC115">
        <v>356.747415279427</v>
      </c>
      <c r="AD115">
        <v>367.25555880036097</v>
      </c>
      <c r="AE115">
        <v>364.51712532626402</v>
      </c>
      <c r="AF115">
        <v>360.05648323009501</v>
      </c>
      <c r="AG115">
        <v>363.07690083220598</v>
      </c>
      <c r="AH115">
        <v>369.71751236629001</v>
      </c>
      <c r="AI115">
        <v>393.24615650316099</v>
      </c>
      <c r="AJ115">
        <v>395.08821368570102</v>
      </c>
      <c r="AK115">
        <v>400.03651022257702</v>
      </c>
      <c r="AL115">
        <v>426.23069971270002</v>
      </c>
      <c r="AM115">
        <v>443.82542445718099</v>
      </c>
      <c r="AN115">
        <v>483.01063555078798</v>
      </c>
      <c r="AO115">
        <v>470.49323455966402</v>
      </c>
      <c r="AP115">
        <v>476.08132722996498</v>
      </c>
      <c r="AQ115">
        <v>519.22017424644503</v>
      </c>
      <c r="AR115">
        <v>553.97902122282198</v>
      </c>
      <c r="AS115">
        <v>342.27989795797203</v>
      </c>
      <c r="AT115">
        <v>329.35924370459202</v>
      </c>
      <c r="AU115">
        <v>333.40917362388802</v>
      </c>
      <c r="AV115">
        <v>338.16397542612799</v>
      </c>
      <c r="AW115">
        <v>330.45688433429399</v>
      </c>
      <c r="AX115">
        <v>326.30049553765099</v>
      </c>
      <c r="AY115">
        <v>332.42033694238103</v>
      </c>
      <c r="AZ115">
        <v>328.613432796994</v>
      </c>
      <c r="BA115">
        <v>335.99986551887901</v>
      </c>
      <c r="BB115">
        <v>338.55522301689001</v>
      </c>
      <c r="BC115">
        <v>333.80613782542298</v>
      </c>
      <c r="BD115">
        <v>335.26045699143401</v>
      </c>
      <c r="BE115">
        <v>338.97704541213898</v>
      </c>
      <c r="BF115">
        <v>334.4661560399</v>
      </c>
      <c r="BG115">
        <v>333.44297738961598</v>
      </c>
      <c r="BH115">
        <v>338.64912549433899</v>
      </c>
      <c r="BI115">
        <v>338.23325814845998</v>
      </c>
      <c r="BJ115">
        <v>339.61698954532199</v>
      </c>
      <c r="BK115">
        <v>334.52701275248501</v>
      </c>
      <c r="BL115">
        <v>334.71000730924499</v>
      </c>
      <c r="BM115">
        <v>335.25941737319101</v>
      </c>
      <c r="BN115">
        <v>345.65368575877102</v>
      </c>
      <c r="BO115">
        <v>339.39470754101598</v>
      </c>
      <c r="BP115">
        <v>331.63461100408603</v>
      </c>
      <c r="BQ115">
        <v>346.09764782232401</v>
      </c>
      <c r="BR115">
        <v>333.40987467103997</v>
      </c>
      <c r="BS115">
        <v>367.03926168934498</v>
      </c>
      <c r="BT115">
        <v>514.039681264357</v>
      </c>
      <c r="BU115">
        <v>551.99968752868097</v>
      </c>
      <c r="BV115">
        <v>539.57406340790806</v>
      </c>
      <c r="BW115">
        <v>491.10767191234697</v>
      </c>
      <c r="BX115">
        <v>474.26349054559</v>
      </c>
      <c r="BY115">
        <v>451.73175920179102</v>
      </c>
      <c r="BZ115">
        <v>442.18077110776699</v>
      </c>
      <c r="CA115">
        <v>433.501597344841</v>
      </c>
      <c r="CB115">
        <v>423.39996976473202</v>
      </c>
      <c r="CC115">
        <v>425.643384131738</v>
      </c>
      <c r="CD115">
        <v>437.16748323162102</v>
      </c>
      <c r="CE115">
        <v>434.67016939704899</v>
      </c>
      <c r="CF115">
        <v>444.81192440296502</v>
      </c>
      <c r="CG115">
        <v>423.42449069842399</v>
      </c>
      <c r="CH115">
        <v>413.946232473831</v>
      </c>
      <c r="CI115">
        <v>420.79071305012599</v>
      </c>
      <c r="CJ115">
        <v>424.015555549167</v>
      </c>
      <c r="CK115">
        <v>415.47885839885703</v>
      </c>
      <c r="CL115">
        <v>390.098958316699</v>
      </c>
      <c r="CM115">
        <v>378.62743642832402</v>
      </c>
      <c r="CN115">
        <v>374.60076176994397</v>
      </c>
      <c r="CO115">
        <v>371.30316294316498</v>
      </c>
      <c r="CP115">
        <v>376.28468794403199</v>
      </c>
      <c r="CQ115">
        <v>365.91146288215901</v>
      </c>
      <c r="CR115">
        <v>373.41982294048699</v>
      </c>
      <c r="CS115">
        <v>396.65560096530101</v>
      </c>
      <c r="CT115">
        <v>342.85914917319298</v>
      </c>
      <c r="CU115">
        <v>339.94897966849402</v>
      </c>
      <c r="CV115">
        <v>341.71183468018199</v>
      </c>
      <c r="CW115">
        <v>343.79264923274201</v>
      </c>
      <c r="CX115">
        <v>339.19605898669897</v>
      </c>
      <c r="CY115">
        <v>340.58538525275401</v>
      </c>
      <c r="CZ115">
        <v>343.00502370623599</v>
      </c>
      <c r="DA115">
        <v>337.89040914750399</v>
      </c>
      <c r="DB115">
        <v>337.98743860091702</v>
      </c>
      <c r="DC115">
        <v>339.157956356157</v>
      </c>
      <c r="DD115">
        <v>335.17899806429199</v>
      </c>
      <c r="DE115">
        <v>344.145269435773</v>
      </c>
      <c r="DF115">
        <v>336.97446072777598</v>
      </c>
      <c r="DG115">
        <v>336.10248129229802</v>
      </c>
      <c r="DH115">
        <v>336.860992276312</v>
      </c>
      <c r="DI115">
        <v>342.55497511342998</v>
      </c>
      <c r="DJ115">
        <v>341.75918375433599</v>
      </c>
      <c r="DK115">
        <v>344.82866096126702</v>
      </c>
      <c r="DL115">
        <v>337.613534335503</v>
      </c>
      <c r="DM115">
        <v>331.955646241252</v>
      </c>
      <c r="DN115">
        <v>341.07651795050401</v>
      </c>
      <c r="DO115">
        <v>335.26997370367201</v>
      </c>
      <c r="DP115">
        <v>344.568964953668</v>
      </c>
      <c r="DQ115">
        <v>339.35847540397202</v>
      </c>
      <c r="DR115">
        <v>335.10454483230598</v>
      </c>
    </row>
    <row r="116" spans="1:122" x14ac:dyDescent="0.25">
      <c r="A116">
        <v>27.3965287049399</v>
      </c>
      <c r="B116">
        <v>345.26886012223002</v>
      </c>
      <c r="C116">
        <v>345.79519865514499</v>
      </c>
      <c r="D116">
        <v>347.40788622348299</v>
      </c>
      <c r="E116">
        <v>349.49108292718302</v>
      </c>
      <c r="F116">
        <v>353.28010200122901</v>
      </c>
      <c r="G116">
        <v>349.01569521527301</v>
      </c>
      <c r="H116">
        <v>342.621132852318</v>
      </c>
      <c r="I116">
        <v>351.58342945893003</v>
      </c>
      <c r="J116">
        <v>348.32017416219099</v>
      </c>
      <c r="K116">
        <v>344.46819000067097</v>
      </c>
      <c r="L116">
        <v>346.657705062123</v>
      </c>
      <c r="M116">
        <v>341.26671501460601</v>
      </c>
      <c r="N116">
        <v>346.57424075519299</v>
      </c>
      <c r="O116">
        <v>345.31746475944402</v>
      </c>
      <c r="P116">
        <v>370.88985429600001</v>
      </c>
      <c r="Q116">
        <v>362.96897534221699</v>
      </c>
      <c r="R116">
        <v>382.15257339034503</v>
      </c>
      <c r="S116">
        <v>391.47904248904501</v>
      </c>
      <c r="T116">
        <v>365.51747260051201</v>
      </c>
      <c r="U116">
        <v>373.011843637445</v>
      </c>
      <c r="V116">
        <v>377.103815235105</v>
      </c>
      <c r="W116">
        <v>363.90165149880897</v>
      </c>
      <c r="X116">
        <v>365.96891790664301</v>
      </c>
      <c r="Y116">
        <v>370.844118726673</v>
      </c>
      <c r="Z116">
        <v>358.277411251633</v>
      </c>
      <c r="AA116">
        <v>362.00346635332397</v>
      </c>
      <c r="AB116">
        <v>362.48278188997301</v>
      </c>
      <c r="AC116">
        <v>359.749108174274</v>
      </c>
      <c r="AD116">
        <v>372.05677388796602</v>
      </c>
      <c r="AE116">
        <v>366.421345565146</v>
      </c>
      <c r="AF116">
        <v>362.40139667559998</v>
      </c>
      <c r="AG116">
        <v>364.137855629336</v>
      </c>
      <c r="AH116">
        <v>373.916490912038</v>
      </c>
      <c r="AI116">
        <v>397.28819552512101</v>
      </c>
      <c r="AJ116">
        <v>397.08313503057298</v>
      </c>
      <c r="AK116">
        <v>410.81729250017401</v>
      </c>
      <c r="AL116">
        <v>440.10991809467498</v>
      </c>
      <c r="AM116">
        <v>461.98569217817698</v>
      </c>
      <c r="AN116">
        <v>504.00403402370699</v>
      </c>
      <c r="AO116">
        <v>490.20779803417599</v>
      </c>
      <c r="AP116">
        <v>489.60287513512799</v>
      </c>
      <c r="AQ116">
        <v>537.50282537326598</v>
      </c>
      <c r="AR116">
        <v>553.73695154665495</v>
      </c>
      <c r="AS116">
        <v>342.89135785882002</v>
      </c>
      <c r="AT116">
        <v>329.576567643994</v>
      </c>
      <c r="AU116">
        <v>334.22673541272502</v>
      </c>
      <c r="AV116">
        <v>338.34364531209201</v>
      </c>
      <c r="AW116">
        <v>330.53371709298801</v>
      </c>
      <c r="AX116">
        <v>326.47946709934803</v>
      </c>
      <c r="AY116">
        <v>334.21007405739601</v>
      </c>
      <c r="AZ116">
        <v>330.12654404404799</v>
      </c>
      <c r="BA116">
        <v>334.599147965214</v>
      </c>
      <c r="BB116">
        <v>336.33598348417001</v>
      </c>
      <c r="BC116">
        <v>334.54337589252299</v>
      </c>
      <c r="BD116">
        <v>334.71421676600301</v>
      </c>
      <c r="BE116">
        <v>334.323478122376</v>
      </c>
      <c r="BF116">
        <v>333.69426710671701</v>
      </c>
      <c r="BG116">
        <v>333.76274235143001</v>
      </c>
      <c r="BH116">
        <v>339.74980556628498</v>
      </c>
      <c r="BI116">
        <v>342.97035379841401</v>
      </c>
      <c r="BJ116">
        <v>338.99682752163699</v>
      </c>
      <c r="BK116">
        <v>335.90394667191902</v>
      </c>
      <c r="BL116">
        <v>335.58760105583002</v>
      </c>
      <c r="BM116">
        <v>335.57794580074801</v>
      </c>
      <c r="BN116">
        <v>341.37753766099701</v>
      </c>
      <c r="BO116">
        <v>337.55168479594897</v>
      </c>
      <c r="BP116">
        <v>332.13481563704403</v>
      </c>
      <c r="BQ116">
        <v>345.01862833952703</v>
      </c>
      <c r="BR116">
        <v>336.15908354966803</v>
      </c>
      <c r="BS116">
        <v>364.87494099497798</v>
      </c>
      <c r="BT116">
        <v>518.27211219803803</v>
      </c>
      <c r="BU116">
        <v>566.52938433772795</v>
      </c>
      <c r="BV116">
        <v>558.71602018549095</v>
      </c>
      <c r="BW116">
        <v>508.437163023425</v>
      </c>
      <c r="BX116">
        <v>492.00053332568501</v>
      </c>
      <c r="BY116">
        <v>464.97111314561403</v>
      </c>
      <c r="BZ116">
        <v>455.56666319528</v>
      </c>
      <c r="CA116">
        <v>447.16796878612598</v>
      </c>
      <c r="CB116">
        <v>436.40654883924799</v>
      </c>
      <c r="CC116">
        <v>436.96273706866202</v>
      </c>
      <c r="CD116">
        <v>443.388696038028</v>
      </c>
      <c r="CE116">
        <v>444.93102574568002</v>
      </c>
      <c r="CF116">
        <v>454.53865034367999</v>
      </c>
      <c r="CG116">
        <v>429.935310721039</v>
      </c>
      <c r="CH116">
        <v>421.48442443980298</v>
      </c>
      <c r="CI116">
        <v>423.47308901530499</v>
      </c>
      <c r="CJ116">
        <v>423.00806063850303</v>
      </c>
      <c r="CK116">
        <v>414.12727436435199</v>
      </c>
      <c r="CL116">
        <v>390.90359529946602</v>
      </c>
      <c r="CM116">
        <v>380.30128766298401</v>
      </c>
      <c r="CN116">
        <v>371.01549720428898</v>
      </c>
      <c r="CO116">
        <v>370.95531243752299</v>
      </c>
      <c r="CP116">
        <v>374.77919814676397</v>
      </c>
      <c r="CQ116">
        <v>364.24545471537903</v>
      </c>
      <c r="CR116">
        <v>379.11367523669099</v>
      </c>
      <c r="CS116">
        <v>396.227635208469</v>
      </c>
      <c r="CT116">
        <v>342.53403671036102</v>
      </c>
      <c r="CU116">
        <v>342.51565123610101</v>
      </c>
      <c r="CV116">
        <v>342.49050103399799</v>
      </c>
      <c r="CW116">
        <v>344.263186684564</v>
      </c>
      <c r="CX116">
        <v>342.90923531879298</v>
      </c>
      <c r="CY116">
        <v>340.37118415134199</v>
      </c>
      <c r="CZ116">
        <v>341.55510104358001</v>
      </c>
      <c r="DA116">
        <v>340.04572456913201</v>
      </c>
      <c r="DB116">
        <v>339.61191484637499</v>
      </c>
      <c r="DC116">
        <v>342.85515913742</v>
      </c>
      <c r="DD116">
        <v>338.01983572741199</v>
      </c>
      <c r="DE116">
        <v>343.59427492621398</v>
      </c>
      <c r="DF116">
        <v>335.32301739357803</v>
      </c>
      <c r="DG116">
        <v>336.85501626017498</v>
      </c>
      <c r="DH116">
        <v>339.41692060538003</v>
      </c>
      <c r="DI116">
        <v>341.902555450921</v>
      </c>
      <c r="DJ116">
        <v>341.21098756043301</v>
      </c>
      <c r="DK116">
        <v>347.20442400013701</v>
      </c>
      <c r="DL116">
        <v>340.89218666128698</v>
      </c>
      <c r="DM116">
        <v>333.936298421186</v>
      </c>
      <c r="DN116">
        <v>343.73440435847499</v>
      </c>
      <c r="DO116">
        <v>338.19819086211601</v>
      </c>
      <c r="DP116">
        <v>341.28463257741902</v>
      </c>
      <c r="DQ116">
        <v>335.24371744704001</v>
      </c>
      <c r="DR116">
        <v>328.95851432785901</v>
      </c>
    </row>
    <row r="117" spans="1:122" x14ac:dyDescent="0.25">
      <c r="A117">
        <v>27.636849132176199</v>
      </c>
      <c r="B117">
        <v>344.13856738839598</v>
      </c>
      <c r="C117">
        <v>344.04270815079002</v>
      </c>
      <c r="D117">
        <v>347.34223407819002</v>
      </c>
      <c r="E117">
        <v>346.177130024071</v>
      </c>
      <c r="F117">
        <v>351.68563922387199</v>
      </c>
      <c r="G117">
        <v>349.17603239241498</v>
      </c>
      <c r="H117">
        <v>341.528463397439</v>
      </c>
      <c r="I117">
        <v>349.38041095780801</v>
      </c>
      <c r="J117">
        <v>349.74808564285502</v>
      </c>
      <c r="K117">
        <v>343.903307714373</v>
      </c>
      <c r="L117">
        <v>346.96868765938501</v>
      </c>
      <c r="M117">
        <v>340.74757768837497</v>
      </c>
      <c r="N117">
        <v>345.13846988482697</v>
      </c>
      <c r="O117">
        <v>343.16971050919602</v>
      </c>
      <c r="P117">
        <v>372.08290086133297</v>
      </c>
      <c r="Q117">
        <v>360.82188335213198</v>
      </c>
      <c r="R117">
        <v>382.50349457453302</v>
      </c>
      <c r="S117">
        <v>391.338441775766</v>
      </c>
      <c r="T117">
        <v>363.39771781167002</v>
      </c>
      <c r="U117">
        <v>372.957868944258</v>
      </c>
      <c r="V117">
        <v>374.806276130105</v>
      </c>
      <c r="W117">
        <v>363.45922401208401</v>
      </c>
      <c r="X117">
        <v>366.09893870877897</v>
      </c>
      <c r="Y117">
        <v>366.82553245909401</v>
      </c>
      <c r="Z117">
        <v>358.53676078362002</v>
      </c>
      <c r="AA117">
        <v>361.31358746871598</v>
      </c>
      <c r="AB117">
        <v>363.571546059409</v>
      </c>
      <c r="AC117">
        <v>359.82653288327998</v>
      </c>
      <c r="AD117">
        <v>372.79568738407198</v>
      </c>
      <c r="AE117">
        <v>365.23550752800497</v>
      </c>
      <c r="AF117">
        <v>362.30627567822802</v>
      </c>
      <c r="AG117">
        <v>366.29633571609497</v>
      </c>
      <c r="AH117">
        <v>372.88307204272797</v>
      </c>
      <c r="AI117">
        <v>398.468015025949</v>
      </c>
      <c r="AJ117">
        <v>397.98726842699602</v>
      </c>
      <c r="AK117">
        <v>410.397457504888</v>
      </c>
      <c r="AL117">
        <v>438.83062550138902</v>
      </c>
      <c r="AM117">
        <v>461.47038100479301</v>
      </c>
      <c r="AN117">
        <v>502.91161059020601</v>
      </c>
      <c r="AO117">
        <v>492.19515823943601</v>
      </c>
      <c r="AP117">
        <v>488.51736065489803</v>
      </c>
      <c r="AQ117">
        <v>538.27029617405401</v>
      </c>
      <c r="AR117">
        <v>552.35707021328801</v>
      </c>
      <c r="AS117">
        <v>342.450456767324</v>
      </c>
      <c r="AT117">
        <v>330.23486464657998</v>
      </c>
      <c r="AU117">
        <v>334.76357559029998</v>
      </c>
      <c r="AV117">
        <v>339.01446327068697</v>
      </c>
      <c r="AW117">
        <v>330.47859656937499</v>
      </c>
      <c r="AX117">
        <v>326.15478167989397</v>
      </c>
      <c r="AY117">
        <v>334.24549053563902</v>
      </c>
      <c r="AZ117">
        <v>329.62913731942001</v>
      </c>
      <c r="BA117">
        <v>334.21259346794102</v>
      </c>
      <c r="BB117">
        <v>335.581236841296</v>
      </c>
      <c r="BC117">
        <v>334.702514399569</v>
      </c>
      <c r="BD117">
        <v>335.05721324269899</v>
      </c>
      <c r="BE117">
        <v>334.07649950909899</v>
      </c>
      <c r="BF117">
        <v>334.05732436142301</v>
      </c>
      <c r="BG117">
        <v>333.64949895790801</v>
      </c>
      <c r="BH117">
        <v>338.79439459584103</v>
      </c>
      <c r="BI117">
        <v>344.64138386374401</v>
      </c>
      <c r="BJ117">
        <v>338.40883267930002</v>
      </c>
      <c r="BK117">
        <v>338.17123647612902</v>
      </c>
      <c r="BL117">
        <v>336.89606300452601</v>
      </c>
      <c r="BM117">
        <v>334.77346181286202</v>
      </c>
      <c r="BN117">
        <v>340.34863780826902</v>
      </c>
      <c r="BO117">
        <v>337.17591727515003</v>
      </c>
      <c r="BP117">
        <v>332.96228052004102</v>
      </c>
      <c r="BQ117">
        <v>344.474595485897</v>
      </c>
      <c r="BR117">
        <v>337.61419116770099</v>
      </c>
      <c r="BS117">
        <v>364.64283950404001</v>
      </c>
      <c r="BT117">
        <v>517.46145287544698</v>
      </c>
      <c r="BU117">
        <v>566.61917640228705</v>
      </c>
      <c r="BV117">
        <v>557.14583066165301</v>
      </c>
      <c r="BW117">
        <v>507.11208735677599</v>
      </c>
      <c r="BX117">
        <v>489.66447350318799</v>
      </c>
      <c r="BY117">
        <v>464.86323434066202</v>
      </c>
      <c r="BZ117">
        <v>455.058075872009</v>
      </c>
      <c r="CA117">
        <v>448.09078073673999</v>
      </c>
      <c r="CB117">
        <v>434.70309696996702</v>
      </c>
      <c r="CC117">
        <v>435.19021566698399</v>
      </c>
      <c r="CD117">
        <v>443.70147734729198</v>
      </c>
      <c r="CE117">
        <v>444.69905253743701</v>
      </c>
      <c r="CF117">
        <v>453.60518008277103</v>
      </c>
      <c r="CG117">
        <v>430.19423861184902</v>
      </c>
      <c r="CH117">
        <v>422.17425173520797</v>
      </c>
      <c r="CI117">
        <v>425.21597095230999</v>
      </c>
      <c r="CJ117">
        <v>421.42048305634199</v>
      </c>
      <c r="CK117">
        <v>411.51501340982998</v>
      </c>
      <c r="CL117">
        <v>391.68256394727098</v>
      </c>
      <c r="CM117">
        <v>380.464360925748</v>
      </c>
      <c r="CN117">
        <v>372.53836051181997</v>
      </c>
      <c r="CO117">
        <v>370.16278040132897</v>
      </c>
      <c r="CP117">
        <v>373.44060760715098</v>
      </c>
      <c r="CQ117">
        <v>365.29561808750202</v>
      </c>
      <c r="CR117">
        <v>380.18917968493798</v>
      </c>
      <c r="CS117">
        <v>396.83326681700402</v>
      </c>
      <c r="CT117">
        <v>342.376502755768</v>
      </c>
      <c r="CU117">
        <v>342.390380435135</v>
      </c>
      <c r="CV117">
        <v>343.69515597773699</v>
      </c>
      <c r="CW117">
        <v>344.61087234557698</v>
      </c>
      <c r="CX117">
        <v>344.417980490574</v>
      </c>
      <c r="CY117">
        <v>341.06015752961002</v>
      </c>
      <c r="CZ117">
        <v>340.18262209900098</v>
      </c>
      <c r="DA117">
        <v>340.574427061096</v>
      </c>
      <c r="DB117">
        <v>339.83105451328498</v>
      </c>
      <c r="DC117">
        <v>344.33355830036697</v>
      </c>
      <c r="DD117">
        <v>340.67443179060098</v>
      </c>
      <c r="DE117">
        <v>345.099492911141</v>
      </c>
      <c r="DF117">
        <v>333.41069679356002</v>
      </c>
      <c r="DG117">
        <v>337.45373174514702</v>
      </c>
      <c r="DH117">
        <v>338.52713454303699</v>
      </c>
      <c r="DI117">
        <v>340.46823000881199</v>
      </c>
      <c r="DJ117">
        <v>341.39588022135501</v>
      </c>
      <c r="DK117">
        <v>346.66051745360102</v>
      </c>
      <c r="DL117">
        <v>343.33673194771302</v>
      </c>
      <c r="DM117">
        <v>334.73289541241598</v>
      </c>
      <c r="DN117">
        <v>345.21579394738097</v>
      </c>
      <c r="DO117">
        <v>339.49794644140297</v>
      </c>
      <c r="DP117">
        <v>341.06184257099102</v>
      </c>
      <c r="DQ117">
        <v>334.32200325644101</v>
      </c>
      <c r="DR117">
        <v>327.23327914688599</v>
      </c>
    </row>
    <row r="118" spans="1:122" x14ac:dyDescent="0.25">
      <c r="A118">
        <v>27.877169559412501</v>
      </c>
      <c r="B118">
        <v>345.08931385853202</v>
      </c>
      <c r="C118">
        <v>346.060976359108</v>
      </c>
      <c r="D118">
        <v>346.59136130357302</v>
      </c>
      <c r="E118">
        <v>345.43272145943502</v>
      </c>
      <c r="F118">
        <v>349.49510132776498</v>
      </c>
      <c r="G118">
        <v>346.408198623045</v>
      </c>
      <c r="H118">
        <v>339.61098462919199</v>
      </c>
      <c r="I118">
        <v>348.75363615953898</v>
      </c>
      <c r="J118">
        <v>349.75556930735002</v>
      </c>
      <c r="K118">
        <v>347.19923140580403</v>
      </c>
      <c r="L118">
        <v>347.45047591314398</v>
      </c>
      <c r="M118">
        <v>341.62543505852898</v>
      </c>
      <c r="N118">
        <v>345.89172208563201</v>
      </c>
      <c r="O118">
        <v>343.92020282462897</v>
      </c>
      <c r="P118">
        <v>373.54060586485502</v>
      </c>
      <c r="Q118">
        <v>363.72249911337701</v>
      </c>
      <c r="R118">
        <v>385.96861356929298</v>
      </c>
      <c r="S118">
        <v>393.65475826375598</v>
      </c>
      <c r="T118">
        <v>363.71640074258801</v>
      </c>
      <c r="U118">
        <v>374.81028452174098</v>
      </c>
      <c r="V118">
        <v>373.63090694955599</v>
      </c>
      <c r="W118">
        <v>361.628219029793</v>
      </c>
      <c r="X118">
        <v>365.13745959054501</v>
      </c>
      <c r="Y118">
        <v>368.41901298058201</v>
      </c>
      <c r="Z118">
        <v>360.00964977155598</v>
      </c>
      <c r="AA118">
        <v>360.88143470919101</v>
      </c>
      <c r="AB118">
        <v>365.188164824838</v>
      </c>
      <c r="AC118">
        <v>362.22107826982398</v>
      </c>
      <c r="AD118">
        <v>371.94054821520399</v>
      </c>
      <c r="AE118">
        <v>366.47731536700599</v>
      </c>
      <c r="AF118">
        <v>362.31036487166</v>
      </c>
      <c r="AG118">
        <v>365.78080430369602</v>
      </c>
      <c r="AH118">
        <v>379.349342677945</v>
      </c>
      <c r="AI118">
        <v>402.81788216736601</v>
      </c>
      <c r="AJ118">
        <v>404.81803348201498</v>
      </c>
      <c r="AK118">
        <v>421.77556997922801</v>
      </c>
      <c r="AL118">
        <v>456.40952404307501</v>
      </c>
      <c r="AM118">
        <v>481.13116815580298</v>
      </c>
      <c r="AN118">
        <v>524.59314801558503</v>
      </c>
      <c r="AO118">
        <v>513.19929558603098</v>
      </c>
      <c r="AP118">
        <v>506.41748704913903</v>
      </c>
      <c r="AQ118">
        <v>556.95494724003697</v>
      </c>
      <c r="AR118">
        <v>564.74296215973698</v>
      </c>
      <c r="AS118">
        <v>342.42913669509801</v>
      </c>
      <c r="AT118">
        <v>330.772768006457</v>
      </c>
      <c r="AU118">
        <v>335.84968804170302</v>
      </c>
      <c r="AV118">
        <v>340.75310332127901</v>
      </c>
      <c r="AW118">
        <v>331.48941484203999</v>
      </c>
      <c r="AX118">
        <v>325.035305393432</v>
      </c>
      <c r="AY118">
        <v>334.76997130762999</v>
      </c>
      <c r="AZ118">
        <v>331.43422894244299</v>
      </c>
      <c r="BA118">
        <v>334.60029206621999</v>
      </c>
      <c r="BB118">
        <v>335.13714838488397</v>
      </c>
      <c r="BC118">
        <v>335.10202176198499</v>
      </c>
      <c r="BD118">
        <v>333.646409214367</v>
      </c>
      <c r="BE118">
        <v>332.63908787484399</v>
      </c>
      <c r="BF118">
        <v>334.64956486451899</v>
      </c>
      <c r="BG118">
        <v>333.36639881546699</v>
      </c>
      <c r="BH118">
        <v>336.59797614429101</v>
      </c>
      <c r="BI118">
        <v>342.02969097120899</v>
      </c>
      <c r="BJ118">
        <v>335.05246307708501</v>
      </c>
      <c r="BK118">
        <v>338.532035388336</v>
      </c>
      <c r="BL118">
        <v>338.92433738308699</v>
      </c>
      <c r="BM118">
        <v>335.41250329797799</v>
      </c>
      <c r="BN118">
        <v>341.43017807875799</v>
      </c>
      <c r="BO118">
        <v>337.813384257346</v>
      </c>
      <c r="BP118">
        <v>332.62899743321401</v>
      </c>
      <c r="BQ118">
        <v>343.55011569345697</v>
      </c>
      <c r="BR118">
        <v>338.60640140304599</v>
      </c>
      <c r="BS118">
        <v>365.59955738112097</v>
      </c>
      <c r="BT118">
        <v>521.99935134435395</v>
      </c>
      <c r="BU118">
        <v>585.60880553259301</v>
      </c>
      <c r="BV118">
        <v>575.95002144645196</v>
      </c>
      <c r="BW118">
        <v>521.56175850075999</v>
      </c>
      <c r="BX118">
        <v>505.85405481450198</v>
      </c>
      <c r="BY118">
        <v>475.39888978361199</v>
      </c>
      <c r="BZ118">
        <v>465.50930696915799</v>
      </c>
      <c r="CA118">
        <v>461.65439131293698</v>
      </c>
      <c r="CB118">
        <v>449.22117859209402</v>
      </c>
      <c r="CC118">
        <v>449.31570386642602</v>
      </c>
      <c r="CD118">
        <v>451.39372128941</v>
      </c>
      <c r="CE118">
        <v>452.59335758387999</v>
      </c>
      <c r="CF118">
        <v>456.21130310390299</v>
      </c>
      <c r="CG118">
        <v>430.572076830149</v>
      </c>
      <c r="CH118">
        <v>429.14194966660398</v>
      </c>
      <c r="CI118">
        <v>429.07780075012101</v>
      </c>
      <c r="CJ118">
        <v>423.68936010121399</v>
      </c>
      <c r="CK118">
        <v>412.24077328580699</v>
      </c>
      <c r="CL118">
        <v>392.73093192638402</v>
      </c>
      <c r="CM118">
        <v>380.12323967218299</v>
      </c>
      <c r="CN118">
        <v>373.10835154121401</v>
      </c>
      <c r="CO118">
        <v>369.70673233758799</v>
      </c>
      <c r="CP118">
        <v>371.44790084405798</v>
      </c>
      <c r="CQ118">
        <v>366.36369914880203</v>
      </c>
      <c r="CR118">
        <v>379.48341745410698</v>
      </c>
      <c r="CS118">
        <v>397.20142789949898</v>
      </c>
      <c r="CT118">
        <v>343.71479719185697</v>
      </c>
      <c r="CU118">
        <v>341.97382631454002</v>
      </c>
      <c r="CV118">
        <v>343.61262066085601</v>
      </c>
      <c r="CW118">
        <v>345.853632409743</v>
      </c>
      <c r="CX118">
        <v>345.91208066648397</v>
      </c>
      <c r="CY118">
        <v>341.24174853661998</v>
      </c>
      <c r="CZ118">
        <v>340.35307250247098</v>
      </c>
      <c r="DA118">
        <v>340.86271956066003</v>
      </c>
      <c r="DB118">
        <v>339.27758380931999</v>
      </c>
      <c r="DC118">
        <v>345.99938695889801</v>
      </c>
      <c r="DD118">
        <v>341.81687171270198</v>
      </c>
      <c r="DE118">
        <v>347.03886025520802</v>
      </c>
      <c r="DF118">
        <v>334.22533464331701</v>
      </c>
      <c r="DG118">
        <v>336.99411030316298</v>
      </c>
      <c r="DH118">
        <v>337.56323210026801</v>
      </c>
      <c r="DI118">
        <v>339.00585982341499</v>
      </c>
      <c r="DJ118">
        <v>340.57391299556599</v>
      </c>
      <c r="DK118">
        <v>346.98389110191698</v>
      </c>
      <c r="DL118">
        <v>344.68550312746299</v>
      </c>
      <c r="DM118">
        <v>339.06622734261799</v>
      </c>
      <c r="DN118">
        <v>344.79492813322003</v>
      </c>
      <c r="DO118">
        <v>337.52467228620901</v>
      </c>
      <c r="DP118">
        <v>342.640343517068</v>
      </c>
      <c r="DQ118">
        <v>332.844170459917</v>
      </c>
      <c r="DR118">
        <v>327.59528358927798</v>
      </c>
    </row>
    <row r="119" spans="1:122" x14ac:dyDescent="0.25">
      <c r="A119">
        <v>28.117489986648799</v>
      </c>
      <c r="B119">
        <v>347.54913412648</v>
      </c>
      <c r="C119">
        <v>345.66635592905698</v>
      </c>
      <c r="D119">
        <v>344.63004773478701</v>
      </c>
      <c r="E119">
        <v>346.92907718736302</v>
      </c>
      <c r="F119">
        <v>347.44007304711198</v>
      </c>
      <c r="G119">
        <v>346.75475092699099</v>
      </c>
      <c r="H119">
        <v>337.69329241501799</v>
      </c>
      <c r="I119">
        <v>346.88506999173597</v>
      </c>
      <c r="J119">
        <v>351.49141192516902</v>
      </c>
      <c r="K119">
        <v>346.30506007745601</v>
      </c>
      <c r="L119">
        <v>349.30953631689601</v>
      </c>
      <c r="M119">
        <v>340.92208991405101</v>
      </c>
      <c r="N119">
        <v>345.641970179895</v>
      </c>
      <c r="O119">
        <v>343.930527118577</v>
      </c>
      <c r="P119">
        <v>376.64153879880803</v>
      </c>
      <c r="Q119">
        <v>365.854119006394</v>
      </c>
      <c r="R119">
        <v>392.278369524222</v>
      </c>
      <c r="S119">
        <v>392.82476581295202</v>
      </c>
      <c r="T119">
        <v>361.376693805044</v>
      </c>
      <c r="U119">
        <v>376.982206892872</v>
      </c>
      <c r="V119">
        <v>373.158451093172</v>
      </c>
      <c r="W119">
        <v>364.78731021290798</v>
      </c>
      <c r="X119">
        <v>359.41053250268101</v>
      </c>
      <c r="Y119">
        <v>365.38676742096698</v>
      </c>
      <c r="Z119">
        <v>362.029456802374</v>
      </c>
      <c r="AA119">
        <v>361.07587860471</v>
      </c>
      <c r="AB119">
        <v>367.32135991220099</v>
      </c>
      <c r="AC119">
        <v>365.015661727485</v>
      </c>
      <c r="AD119">
        <v>369.93890375811799</v>
      </c>
      <c r="AE119">
        <v>368.00879229211699</v>
      </c>
      <c r="AF119">
        <v>359.857090722875</v>
      </c>
      <c r="AG119">
        <v>363.52240472963803</v>
      </c>
      <c r="AH119">
        <v>379.06088025807702</v>
      </c>
      <c r="AI119">
        <v>402.54881666903799</v>
      </c>
      <c r="AJ119">
        <v>404.37226201788201</v>
      </c>
      <c r="AK119">
        <v>424.64266520385502</v>
      </c>
      <c r="AL119">
        <v>461.84948385734401</v>
      </c>
      <c r="AM119">
        <v>487.67582459972499</v>
      </c>
      <c r="AN119">
        <v>529.42093288854699</v>
      </c>
      <c r="AO119">
        <v>520.82384839429005</v>
      </c>
      <c r="AP119">
        <v>511.60923458070801</v>
      </c>
      <c r="AQ119">
        <v>563.17512918342595</v>
      </c>
      <c r="AR119">
        <v>566.17628617600406</v>
      </c>
      <c r="AS119">
        <v>342.85380808281298</v>
      </c>
      <c r="AT119">
        <v>329.37317112615398</v>
      </c>
      <c r="AU119">
        <v>336.54297424069699</v>
      </c>
      <c r="AV119">
        <v>342.251508009323</v>
      </c>
      <c r="AW119">
        <v>335.15529580933202</v>
      </c>
      <c r="AX119">
        <v>324.29118792949299</v>
      </c>
      <c r="AY119">
        <v>333.78803042893099</v>
      </c>
      <c r="AZ119">
        <v>333.15347606065501</v>
      </c>
      <c r="BA119">
        <v>333.23927368004701</v>
      </c>
      <c r="BB119">
        <v>334.75383461162602</v>
      </c>
      <c r="BC119">
        <v>336.57978290001199</v>
      </c>
      <c r="BD119">
        <v>332.34858419236201</v>
      </c>
      <c r="BE119">
        <v>329.80432406401002</v>
      </c>
      <c r="BF119">
        <v>331.48505514651202</v>
      </c>
      <c r="BG119">
        <v>335.15801492776899</v>
      </c>
      <c r="BH119">
        <v>334.56446645582503</v>
      </c>
      <c r="BI119">
        <v>338.80157309766503</v>
      </c>
      <c r="BJ119">
        <v>331.93636040299702</v>
      </c>
      <c r="BK119">
        <v>340.99992029459202</v>
      </c>
      <c r="BL119">
        <v>342.60016706707802</v>
      </c>
      <c r="BM119">
        <v>335.47929246654797</v>
      </c>
      <c r="BN119">
        <v>340.78107184821101</v>
      </c>
      <c r="BO119">
        <v>338.56743900179703</v>
      </c>
      <c r="BP119">
        <v>334.54071795852099</v>
      </c>
      <c r="BQ119">
        <v>344.187265290222</v>
      </c>
      <c r="BR119">
        <v>338.48630635223401</v>
      </c>
      <c r="BS119">
        <v>364.81756038593602</v>
      </c>
      <c r="BT119">
        <v>524.90980487944796</v>
      </c>
      <c r="BU119">
        <v>592.94416704508103</v>
      </c>
      <c r="BV119">
        <v>577.29523418611802</v>
      </c>
      <c r="BW119">
        <v>526.49948310855302</v>
      </c>
      <c r="BX119">
        <v>509.58404851365799</v>
      </c>
      <c r="BY119">
        <v>474.25326232404302</v>
      </c>
      <c r="BZ119">
        <v>466.95750890198002</v>
      </c>
      <c r="CA119">
        <v>463.497040963004</v>
      </c>
      <c r="CB119">
        <v>453.95917242522199</v>
      </c>
      <c r="CC119">
        <v>456.25473026013299</v>
      </c>
      <c r="CD119">
        <v>454.18743770408003</v>
      </c>
      <c r="CE119">
        <v>452.60644033040001</v>
      </c>
      <c r="CF119">
        <v>458.36220308319099</v>
      </c>
      <c r="CG119">
        <v>428.71372954440801</v>
      </c>
      <c r="CH119">
        <v>432.41737580979998</v>
      </c>
      <c r="CI119">
        <v>430.94477207841101</v>
      </c>
      <c r="CJ119">
        <v>421.82275165240401</v>
      </c>
      <c r="CK119">
        <v>413.29300848343399</v>
      </c>
      <c r="CL119">
        <v>394.14668149609599</v>
      </c>
      <c r="CM119">
        <v>379.87261131851398</v>
      </c>
      <c r="CN119">
        <v>374.75882935969702</v>
      </c>
      <c r="CO119">
        <v>371.61478121796301</v>
      </c>
      <c r="CP119">
        <v>370.11269828714001</v>
      </c>
      <c r="CQ119">
        <v>368.49996572972202</v>
      </c>
      <c r="CR119">
        <v>378.72072139563198</v>
      </c>
      <c r="CS119">
        <v>399.07943997994198</v>
      </c>
      <c r="CT119">
        <v>341.87655408052501</v>
      </c>
      <c r="CU119">
        <v>341.83662487058001</v>
      </c>
      <c r="CV119">
        <v>344.57267606008298</v>
      </c>
      <c r="CW119">
        <v>348.92412878868703</v>
      </c>
      <c r="CX119">
        <v>347.03292594517802</v>
      </c>
      <c r="CY119">
        <v>338.37802709213503</v>
      </c>
      <c r="CZ119">
        <v>337.76264244087503</v>
      </c>
      <c r="DA119">
        <v>341.46675559083002</v>
      </c>
      <c r="DB119">
        <v>337.75799663694499</v>
      </c>
      <c r="DC119">
        <v>345.74367101945199</v>
      </c>
      <c r="DD119">
        <v>341.49472464256098</v>
      </c>
      <c r="DE119">
        <v>346.17729917606499</v>
      </c>
      <c r="DF119">
        <v>335.60084700034901</v>
      </c>
      <c r="DG119">
        <v>340.600651695723</v>
      </c>
      <c r="DH119">
        <v>336.41115830816898</v>
      </c>
      <c r="DI119">
        <v>337.75234068502198</v>
      </c>
      <c r="DJ119">
        <v>338.82355749106398</v>
      </c>
      <c r="DK119">
        <v>349.757681746554</v>
      </c>
      <c r="DL119">
        <v>343.31986008141001</v>
      </c>
      <c r="DM119">
        <v>341.32816436194997</v>
      </c>
      <c r="DN119">
        <v>345.31174145775401</v>
      </c>
      <c r="DO119">
        <v>340.239387173517</v>
      </c>
      <c r="DP119">
        <v>343.20634033697797</v>
      </c>
      <c r="DQ119">
        <v>332.733773221619</v>
      </c>
      <c r="DR119">
        <v>329.94341069150101</v>
      </c>
    </row>
    <row r="120" spans="1:122" x14ac:dyDescent="0.25">
      <c r="A120">
        <v>28.357810413885101</v>
      </c>
      <c r="B120">
        <v>347.44101857140299</v>
      </c>
      <c r="C120">
        <v>345.951861240634</v>
      </c>
      <c r="D120">
        <v>345.63243870742701</v>
      </c>
      <c r="E120">
        <v>345.510574387791</v>
      </c>
      <c r="F120">
        <v>347.58317193241498</v>
      </c>
      <c r="G120">
        <v>346.69336789084099</v>
      </c>
      <c r="H120">
        <v>340.39444460476398</v>
      </c>
      <c r="I120">
        <v>347.61622212559701</v>
      </c>
      <c r="J120">
        <v>351.83784282128403</v>
      </c>
      <c r="K120">
        <v>345.121353022074</v>
      </c>
      <c r="L120">
        <v>350.66793479133997</v>
      </c>
      <c r="M120">
        <v>340.04620632997103</v>
      </c>
      <c r="N120">
        <v>344.98493498084599</v>
      </c>
      <c r="O120">
        <v>344.103685521035</v>
      </c>
      <c r="P120">
        <v>379.60192324367898</v>
      </c>
      <c r="Q120">
        <v>369.23898499989099</v>
      </c>
      <c r="R120">
        <v>393.59731309416998</v>
      </c>
      <c r="S120">
        <v>395.22129632064099</v>
      </c>
      <c r="T120">
        <v>364.89906400009301</v>
      </c>
      <c r="U120">
        <v>377.65349895767503</v>
      </c>
      <c r="V120">
        <v>373.142365382327</v>
      </c>
      <c r="W120">
        <v>364.20298686510301</v>
      </c>
      <c r="X120">
        <v>360.13495475744497</v>
      </c>
      <c r="Y120">
        <v>364.69909718070198</v>
      </c>
      <c r="Z120">
        <v>359.46468508929598</v>
      </c>
      <c r="AA120">
        <v>360.81969199154997</v>
      </c>
      <c r="AB120">
        <v>368.80789843110199</v>
      </c>
      <c r="AC120">
        <v>367.10661864235999</v>
      </c>
      <c r="AD120">
        <v>369.94446308809898</v>
      </c>
      <c r="AE120">
        <v>367.76147922854602</v>
      </c>
      <c r="AF120">
        <v>358.68694581785701</v>
      </c>
      <c r="AG120">
        <v>368.09824941353099</v>
      </c>
      <c r="AH120">
        <v>380.960890244442</v>
      </c>
      <c r="AI120">
        <v>404.445602759422</v>
      </c>
      <c r="AJ120">
        <v>406.41085337175099</v>
      </c>
      <c r="AK120">
        <v>430.35793245416602</v>
      </c>
      <c r="AL120">
        <v>470.06111640837202</v>
      </c>
      <c r="AM120">
        <v>499.97777480150398</v>
      </c>
      <c r="AN120">
        <v>543.59845145551401</v>
      </c>
      <c r="AO120">
        <v>535.64095870322706</v>
      </c>
      <c r="AP120">
        <v>524.04970893871598</v>
      </c>
      <c r="AQ120">
        <v>572.91880384460899</v>
      </c>
      <c r="AR120">
        <v>564.19594496615503</v>
      </c>
      <c r="AS120">
        <v>339.09797279923703</v>
      </c>
      <c r="AT120">
        <v>329.23625823540499</v>
      </c>
      <c r="AU120">
        <v>336.97454223699998</v>
      </c>
      <c r="AV120">
        <v>342.04010529271</v>
      </c>
      <c r="AW120">
        <v>335.85506923425601</v>
      </c>
      <c r="AX120">
        <v>324.85368059924298</v>
      </c>
      <c r="AY120">
        <v>332.77176185834799</v>
      </c>
      <c r="AZ120">
        <v>333.26869355158198</v>
      </c>
      <c r="BA120">
        <v>331.32169944591601</v>
      </c>
      <c r="BB120">
        <v>335.491354608959</v>
      </c>
      <c r="BC120">
        <v>338.74172415190299</v>
      </c>
      <c r="BD120">
        <v>332.44484054133397</v>
      </c>
      <c r="BE120">
        <v>330.19465560598297</v>
      </c>
      <c r="BF120">
        <v>331.133649271259</v>
      </c>
      <c r="BG120">
        <v>333.68474633660497</v>
      </c>
      <c r="BH120">
        <v>334.11646593594202</v>
      </c>
      <c r="BI120">
        <v>337.77668150145303</v>
      </c>
      <c r="BJ120">
        <v>327.916632959678</v>
      </c>
      <c r="BK120">
        <v>340.67796965873498</v>
      </c>
      <c r="BL120">
        <v>342.577809145635</v>
      </c>
      <c r="BM120">
        <v>334.46508877781901</v>
      </c>
      <c r="BN120">
        <v>337.91798748928699</v>
      </c>
      <c r="BO120">
        <v>339.91215213661502</v>
      </c>
      <c r="BP120">
        <v>336.381732034442</v>
      </c>
      <c r="BQ120">
        <v>342.64486721396003</v>
      </c>
      <c r="BR120">
        <v>339.06798639662799</v>
      </c>
      <c r="BS120">
        <v>363.47151741818499</v>
      </c>
      <c r="BT120">
        <v>532.88319358561898</v>
      </c>
      <c r="BU120">
        <v>609.28105179479201</v>
      </c>
      <c r="BV120">
        <v>595.69848919752997</v>
      </c>
      <c r="BW120">
        <v>542.442094815828</v>
      </c>
      <c r="BX120">
        <v>523.68464748540998</v>
      </c>
      <c r="BY120">
        <v>487.643374717688</v>
      </c>
      <c r="BZ120">
        <v>479.81049774550598</v>
      </c>
      <c r="CA120">
        <v>474.46486645542802</v>
      </c>
      <c r="CB120">
        <v>469.520116159846</v>
      </c>
      <c r="CC120">
        <v>466.46149283676402</v>
      </c>
      <c r="CD120">
        <v>468.412207567748</v>
      </c>
      <c r="CE120">
        <v>459.49215255329398</v>
      </c>
      <c r="CF120">
        <v>466.63881265968399</v>
      </c>
      <c r="CG120">
        <v>436.46051389681799</v>
      </c>
      <c r="CH120">
        <v>439.33100957553302</v>
      </c>
      <c r="CI120">
        <v>437.64396302520697</v>
      </c>
      <c r="CJ120">
        <v>427.46950821789301</v>
      </c>
      <c r="CK120">
        <v>417.90750856827799</v>
      </c>
      <c r="CL120">
        <v>395.51348119296802</v>
      </c>
      <c r="CM120">
        <v>379.30550398827501</v>
      </c>
      <c r="CN120">
        <v>373.61812325107701</v>
      </c>
      <c r="CO120">
        <v>370.49193300342603</v>
      </c>
      <c r="CP120">
        <v>369.19679854855599</v>
      </c>
      <c r="CQ120">
        <v>368.71719156794001</v>
      </c>
      <c r="CR120">
        <v>376.53098286569701</v>
      </c>
      <c r="CS120">
        <v>397.66800214907101</v>
      </c>
      <c r="CT120">
        <v>340.28376790779998</v>
      </c>
      <c r="CU120">
        <v>341.88519652319098</v>
      </c>
      <c r="CV120">
        <v>347.56996620328601</v>
      </c>
      <c r="CW120">
        <v>349.90234768449801</v>
      </c>
      <c r="CX120">
        <v>349.233896984181</v>
      </c>
      <c r="CY120">
        <v>336.614286201445</v>
      </c>
      <c r="CZ120">
        <v>337.25628069741401</v>
      </c>
      <c r="DA120">
        <v>340.00615238083202</v>
      </c>
      <c r="DB120">
        <v>338.86606760806302</v>
      </c>
      <c r="DC120">
        <v>348.40132853898598</v>
      </c>
      <c r="DD120">
        <v>340.96975196778698</v>
      </c>
      <c r="DE120">
        <v>347.27815000339899</v>
      </c>
      <c r="DF120">
        <v>336.34334424946798</v>
      </c>
      <c r="DG120">
        <v>341.683674694285</v>
      </c>
      <c r="DH120">
        <v>340.04585911566198</v>
      </c>
      <c r="DI120">
        <v>337.68973920283298</v>
      </c>
      <c r="DJ120">
        <v>339.08941242362403</v>
      </c>
      <c r="DK120">
        <v>351.188822128928</v>
      </c>
      <c r="DL120">
        <v>341.424466557968</v>
      </c>
      <c r="DM120">
        <v>344.17197722295498</v>
      </c>
      <c r="DN120">
        <v>345.916042710059</v>
      </c>
      <c r="DO120">
        <v>341.23846706392902</v>
      </c>
      <c r="DP120">
        <v>345.34988235247602</v>
      </c>
      <c r="DQ120">
        <v>334.36748904704501</v>
      </c>
      <c r="DR120">
        <v>331.65979655710498</v>
      </c>
    </row>
    <row r="121" spans="1:122" x14ac:dyDescent="0.25">
      <c r="A121">
        <v>28.598130841121399</v>
      </c>
      <c r="B121">
        <v>348.61169677465898</v>
      </c>
      <c r="C121">
        <v>344.28791751072998</v>
      </c>
      <c r="D121">
        <v>344.66167898641203</v>
      </c>
      <c r="E121">
        <v>342.439858911204</v>
      </c>
      <c r="F121">
        <v>346.77171563937799</v>
      </c>
      <c r="G121">
        <v>344.704472885374</v>
      </c>
      <c r="H121">
        <v>342.79455601749402</v>
      </c>
      <c r="I121">
        <v>347.61100883448103</v>
      </c>
      <c r="J121">
        <v>353.57785387461598</v>
      </c>
      <c r="K121">
        <v>343.90870693361501</v>
      </c>
      <c r="L121">
        <v>351.78202297757701</v>
      </c>
      <c r="M121">
        <v>340.31003325742398</v>
      </c>
      <c r="N121">
        <v>344.10535774239099</v>
      </c>
      <c r="O121">
        <v>343.41887007341501</v>
      </c>
      <c r="P121">
        <v>379.12226128907997</v>
      </c>
      <c r="Q121">
        <v>372.76184114145002</v>
      </c>
      <c r="R121">
        <v>395.96340450533103</v>
      </c>
      <c r="S121">
        <v>398.13997327920498</v>
      </c>
      <c r="T121">
        <v>366.22807261016101</v>
      </c>
      <c r="U121">
        <v>380.29774997965399</v>
      </c>
      <c r="V121">
        <v>370.948310295049</v>
      </c>
      <c r="W121">
        <v>363.78816945310399</v>
      </c>
      <c r="X121">
        <v>361.58831139640301</v>
      </c>
      <c r="Y121">
        <v>366.78726320565403</v>
      </c>
      <c r="Z121">
        <v>358.06538432639599</v>
      </c>
      <c r="AA121">
        <v>361.23931941036199</v>
      </c>
      <c r="AB121">
        <v>370.618219000934</v>
      </c>
      <c r="AC121">
        <v>367.79837543908297</v>
      </c>
      <c r="AD121">
        <v>370.07283348885898</v>
      </c>
      <c r="AE121">
        <v>366.94558079365601</v>
      </c>
      <c r="AF121">
        <v>357.81105884162901</v>
      </c>
      <c r="AG121">
        <v>371.03116248063702</v>
      </c>
      <c r="AH121">
        <v>383.30922937947901</v>
      </c>
      <c r="AI121">
        <v>408.04588439395701</v>
      </c>
      <c r="AJ121">
        <v>404.78599345917098</v>
      </c>
      <c r="AK121">
        <v>435.71255768930803</v>
      </c>
      <c r="AL121">
        <v>471.10665208919602</v>
      </c>
      <c r="AM121">
        <v>503.90889645090499</v>
      </c>
      <c r="AN121">
        <v>550.02140342844496</v>
      </c>
      <c r="AO121">
        <v>538.97936232418203</v>
      </c>
      <c r="AP121">
        <v>527.10970535483204</v>
      </c>
      <c r="AQ121">
        <v>572.95599654805699</v>
      </c>
      <c r="AR121">
        <v>556.87795482844297</v>
      </c>
      <c r="AS121">
        <v>335.54106077592797</v>
      </c>
      <c r="AT121">
        <v>331.28689739229799</v>
      </c>
      <c r="AU121">
        <v>336.55040954672899</v>
      </c>
      <c r="AV121">
        <v>341.50883839346301</v>
      </c>
      <c r="AW121">
        <v>338.03263939404098</v>
      </c>
      <c r="AX121">
        <v>323.62169227773597</v>
      </c>
      <c r="AY121">
        <v>332.32557230971003</v>
      </c>
      <c r="AZ121">
        <v>336.864952461266</v>
      </c>
      <c r="BA121">
        <v>329.561836086499</v>
      </c>
      <c r="BB121">
        <v>335.34386186980498</v>
      </c>
      <c r="BC121">
        <v>339.47351853297602</v>
      </c>
      <c r="BD121">
        <v>332.50193694669201</v>
      </c>
      <c r="BE121">
        <v>330.84427873099003</v>
      </c>
      <c r="BF121">
        <v>330.56211932426498</v>
      </c>
      <c r="BG121">
        <v>332.95067269270601</v>
      </c>
      <c r="BH121">
        <v>333.75011299296</v>
      </c>
      <c r="BI121">
        <v>338.00819194657203</v>
      </c>
      <c r="BJ121">
        <v>325.50094141847899</v>
      </c>
      <c r="BK121">
        <v>340.78609517619498</v>
      </c>
      <c r="BL121">
        <v>343.46901863380401</v>
      </c>
      <c r="BM121">
        <v>333.53582074445302</v>
      </c>
      <c r="BN121">
        <v>335.64056658436601</v>
      </c>
      <c r="BO121">
        <v>339.97942660718098</v>
      </c>
      <c r="BP121">
        <v>336.48342296649798</v>
      </c>
      <c r="BQ121">
        <v>340.04570168891598</v>
      </c>
      <c r="BR121">
        <v>343.14087316615797</v>
      </c>
      <c r="BS121">
        <v>359.27445422343902</v>
      </c>
      <c r="BT121">
        <v>525.10040141926902</v>
      </c>
      <c r="BU121">
        <v>609.41846787398697</v>
      </c>
      <c r="BV121">
        <v>598.6016301459</v>
      </c>
      <c r="BW121">
        <v>545.44565681844699</v>
      </c>
      <c r="BX121">
        <v>525.93270830434801</v>
      </c>
      <c r="BY121">
        <v>489.74868926793198</v>
      </c>
      <c r="BZ121">
        <v>481.939012198076</v>
      </c>
      <c r="CA121">
        <v>477.423530889299</v>
      </c>
      <c r="CB121">
        <v>474.88352126440202</v>
      </c>
      <c r="CC121">
        <v>470.015883898673</v>
      </c>
      <c r="CD121">
        <v>469.69665796374198</v>
      </c>
      <c r="CE121">
        <v>460.03363448406498</v>
      </c>
      <c r="CF121">
        <v>464.387295865689</v>
      </c>
      <c r="CG121">
        <v>441.57229323316199</v>
      </c>
      <c r="CH121">
        <v>440.526371547434</v>
      </c>
      <c r="CI121">
        <v>438.36992227186602</v>
      </c>
      <c r="CJ121">
        <v>427.773213019872</v>
      </c>
      <c r="CK121">
        <v>421.00332891160502</v>
      </c>
      <c r="CL121">
        <v>395.87461490779799</v>
      </c>
      <c r="CM121">
        <v>377.565821590106</v>
      </c>
      <c r="CN121">
        <v>372.708259467289</v>
      </c>
      <c r="CO121">
        <v>370.168903320087</v>
      </c>
      <c r="CP121">
        <v>368.597697802901</v>
      </c>
      <c r="CQ121">
        <v>370.36304651907801</v>
      </c>
      <c r="CR121">
        <v>372.84850286444799</v>
      </c>
      <c r="CS121">
        <v>398.23506211559697</v>
      </c>
      <c r="CT121">
        <v>342.73104374146902</v>
      </c>
      <c r="CU121">
        <v>342.01407357783103</v>
      </c>
      <c r="CV121">
        <v>349.017417312497</v>
      </c>
      <c r="CW121">
        <v>349.70222871086497</v>
      </c>
      <c r="CX121">
        <v>348.870047419088</v>
      </c>
      <c r="CY121">
        <v>334.91866186034599</v>
      </c>
      <c r="CZ121">
        <v>337.36966179192899</v>
      </c>
      <c r="DA121">
        <v>339.457725416931</v>
      </c>
      <c r="DB121">
        <v>342.346109466298</v>
      </c>
      <c r="DC121">
        <v>351.54295872438502</v>
      </c>
      <c r="DD121">
        <v>341.45460216030102</v>
      </c>
      <c r="DE121">
        <v>347.31429998423903</v>
      </c>
      <c r="DF121">
        <v>336.986951031648</v>
      </c>
      <c r="DG121">
        <v>340.487923050299</v>
      </c>
      <c r="DH121">
        <v>340.88272128545498</v>
      </c>
      <c r="DI121">
        <v>335.64732250310698</v>
      </c>
      <c r="DJ121">
        <v>340.03011909570898</v>
      </c>
      <c r="DK121">
        <v>350.284806619851</v>
      </c>
      <c r="DL121">
        <v>342.09509104260701</v>
      </c>
      <c r="DM121">
        <v>343.63354320483</v>
      </c>
      <c r="DN121">
        <v>345.16801642662</v>
      </c>
      <c r="DO121">
        <v>341.006853154032</v>
      </c>
      <c r="DP121">
        <v>344.020974511183</v>
      </c>
      <c r="DQ121">
        <v>333.957677798112</v>
      </c>
      <c r="DR121">
        <v>332.220666197752</v>
      </c>
    </row>
    <row r="122" spans="1:122" x14ac:dyDescent="0.25">
      <c r="A122">
        <v>28.838451268357801</v>
      </c>
      <c r="B122">
        <v>350.77336409014703</v>
      </c>
      <c r="C122">
        <v>343.680793547608</v>
      </c>
      <c r="D122">
        <v>346.939385811835</v>
      </c>
      <c r="E122">
        <v>338.14522448405899</v>
      </c>
      <c r="F122">
        <v>346.57497868762403</v>
      </c>
      <c r="G122">
        <v>343.93784212192497</v>
      </c>
      <c r="H122">
        <v>342.741129654102</v>
      </c>
      <c r="I122">
        <v>346.98700251881297</v>
      </c>
      <c r="J122">
        <v>353.31745049396699</v>
      </c>
      <c r="K122">
        <v>340.12771338766498</v>
      </c>
      <c r="L122">
        <v>352.94568457288898</v>
      </c>
      <c r="M122">
        <v>340.69480775487301</v>
      </c>
      <c r="N122">
        <v>342.50827090399201</v>
      </c>
      <c r="O122">
        <v>344.45828293489501</v>
      </c>
      <c r="P122">
        <v>378.384907624432</v>
      </c>
      <c r="Q122">
        <v>376.01772034029801</v>
      </c>
      <c r="R122">
        <v>396.06172682786001</v>
      </c>
      <c r="S122">
        <v>402.164576952765</v>
      </c>
      <c r="T122">
        <v>368.58609273196203</v>
      </c>
      <c r="U122">
        <v>380.21125218205401</v>
      </c>
      <c r="V122">
        <v>370.01338048187603</v>
      </c>
      <c r="W122">
        <v>361.688252692817</v>
      </c>
      <c r="X122">
        <v>360.95026986027801</v>
      </c>
      <c r="Y122">
        <v>365.763983588401</v>
      </c>
      <c r="Z122">
        <v>361.16374805433298</v>
      </c>
      <c r="AA122">
        <v>359.315032506801</v>
      </c>
      <c r="AB122">
        <v>371.88479112427802</v>
      </c>
      <c r="AC122">
        <v>369.75121961617998</v>
      </c>
      <c r="AD122">
        <v>368.046645060169</v>
      </c>
      <c r="AE122">
        <v>366.71228934236501</v>
      </c>
      <c r="AF122">
        <v>357.22132263673598</v>
      </c>
      <c r="AG122">
        <v>369.08717327082201</v>
      </c>
      <c r="AH122">
        <v>386.07340908973703</v>
      </c>
      <c r="AI122">
        <v>413.573830716879</v>
      </c>
      <c r="AJ122">
        <v>407.48249099181402</v>
      </c>
      <c r="AK122">
        <v>442.21984018110999</v>
      </c>
      <c r="AL122">
        <v>479.549065097388</v>
      </c>
      <c r="AM122">
        <v>511.84213757143499</v>
      </c>
      <c r="AN122">
        <v>561.98110825990398</v>
      </c>
      <c r="AO122">
        <v>548.42299210566</v>
      </c>
      <c r="AP122">
        <v>533.145370393966</v>
      </c>
      <c r="AQ122">
        <v>577.51326279052103</v>
      </c>
      <c r="AR122">
        <v>562.02613073721</v>
      </c>
      <c r="AS122">
        <v>335.07899264349601</v>
      </c>
      <c r="AT122">
        <v>332.94430552479599</v>
      </c>
      <c r="AU122">
        <v>336.54755022094702</v>
      </c>
      <c r="AV122">
        <v>341.40893539328999</v>
      </c>
      <c r="AW122">
        <v>339.05952724923202</v>
      </c>
      <c r="AX122">
        <v>322.46804763435102</v>
      </c>
      <c r="AY122">
        <v>334.79375420450401</v>
      </c>
      <c r="AZ122">
        <v>337.48336143296399</v>
      </c>
      <c r="BA122">
        <v>331.871715738381</v>
      </c>
      <c r="BB122">
        <v>332.701858864759</v>
      </c>
      <c r="BC122">
        <v>339.41869590752901</v>
      </c>
      <c r="BD122">
        <v>331.834384681328</v>
      </c>
      <c r="BE122">
        <v>329.45095495001698</v>
      </c>
      <c r="BF122">
        <v>329.02950296454401</v>
      </c>
      <c r="BG122">
        <v>334.29072917905302</v>
      </c>
      <c r="BH122">
        <v>332.39157281217001</v>
      </c>
      <c r="BI122">
        <v>336.99631268793001</v>
      </c>
      <c r="BJ122">
        <v>323.76525040263101</v>
      </c>
      <c r="BK122">
        <v>340.54816123966901</v>
      </c>
      <c r="BL122">
        <v>343.75101768860401</v>
      </c>
      <c r="BM122">
        <v>335.02945994247699</v>
      </c>
      <c r="BN122">
        <v>336.00850565969102</v>
      </c>
      <c r="BO122">
        <v>341.447297968714</v>
      </c>
      <c r="BP122">
        <v>340.296956351598</v>
      </c>
      <c r="BQ122">
        <v>337.16262531123903</v>
      </c>
      <c r="BR122">
        <v>345.18000239714797</v>
      </c>
      <c r="BS122">
        <v>361.42552595131298</v>
      </c>
      <c r="BT122">
        <v>527.403131294579</v>
      </c>
      <c r="BU122">
        <v>622.95465221250697</v>
      </c>
      <c r="BV122">
        <v>608.36328580245902</v>
      </c>
      <c r="BW122">
        <v>558.49070752250395</v>
      </c>
      <c r="BX122">
        <v>533.23634773153594</v>
      </c>
      <c r="BY122">
        <v>495.27921795792901</v>
      </c>
      <c r="BZ122">
        <v>485.97032356912098</v>
      </c>
      <c r="CA122">
        <v>484.309831618342</v>
      </c>
      <c r="CB122">
        <v>477.15708957375199</v>
      </c>
      <c r="CC122">
        <v>477.34349513794501</v>
      </c>
      <c r="CD122">
        <v>475.33199074950397</v>
      </c>
      <c r="CE122">
        <v>461.889821800432</v>
      </c>
      <c r="CF122">
        <v>467.39432259611499</v>
      </c>
      <c r="CG122">
        <v>446.12298417596497</v>
      </c>
      <c r="CH122">
        <v>441.81017186463998</v>
      </c>
      <c r="CI122">
        <v>437.26795427316898</v>
      </c>
      <c r="CJ122">
        <v>426.92727413799997</v>
      </c>
      <c r="CK122">
        <v>420.482337468011</v>
      </c>
      <c r="CL122">
        <v>395.22560574376399</v>
      </c>
      <c r="CM122">
        <v>374.63237216272199</v>
      </c>
      <c r="CN122">
        <v>374.814622789091</v>
      </c>
      <c r="CO122">
        <v>371.07908589376899</v>
      </c>
      <c r="CP122">
        <v>368.864524554669</v>
      </c>
      <c r="CQ122">
        <v>370.67242551030898</v>
      </c>
      <c r="CR122">
        <v>372.79679996944498</v>
      </c>
      <c r="CS122">
        <v>396.44159746952698</v>
      </c>
      <c r="CT122">
        <v>344.80995302502402</v>
      </c>
      <c r="CU122">
        <v>341.55032480311098</v>
      </c>
      <c r="CV122">
        <v>346.30428409436797</v>
      </c>
      <c r="CW122">
        <v>349.35667555920702</v>
      </c>
      <c r="CX122">
        <v>347.26533064671099</v>
      </c>
      <c r="CY122">
        <v>334.80577396516702</v>
      </c>
      <c r="CZ122">
        <v>336.80777393898802</v>
      </c>
      <c r="DA122">
        <v>338.716910361918</v>
      </c>
      <c r="DB122">
        <v>342.095262738776</v>
      </c>
      <c r="DC122">
        <v>352.89389708422601</v>
      </c>
      <c r="DD122">
        <v>341.788919408222</v>
      </c>
      <c r="DE122">
        <v>345.20919204579099</v>
      </c>
      <c r="DF122">
        <v>336.17148556095998</v>
      </c>
      <c r="DG122">
        <v>341.47655014712802</v>
      </c>
      <c r="DH122">
        <v>339.66373036856601</v>
      </c>
      <c r="DI122">
        <v>337.40242116163898</v>
      </c>
      <c r="DJ122">
        <v>341.11034694359898</v>
      </c>
      <c r="DK122">
        <v>351.80184636490901</v>
      </c>
      <c r="DL122">
        <v>343.93642429814003</v>
      </c>
      <c r="DM122">
        <v>345.20775374380798</v>
      </c>
      <c r="DN122">
        <v>345.592767084282</v>
      </c>
      <c r="DO122">
        <v>341.86490210906902</v>
      </c>
      <c r="DP122">
        <v>343.46052278742098</v>
      </c>
      <c r="DQ122">
        <v>336.123011303498</v>
      </c>
      <c r="DR122">
        <v>333.51302975299399</v>
      </c>
    </row>
    <row r="123" spans="1:122" x14ac:dyDescent="0.25">
      <c r="A123">
        <v>29.078771695594099</v>
      </c>
      <c r="B123">
        <v>350.314205849551</v>
      </c>
      <c r="C123">
        <v>341.85064908317497</v>
      </c>
      <c r="D123">
        <v>346.64454372039802</v>
      </c>
      <c r="E123">
        <v>337.00918531858099</v>
      </c>
      <c r="F123">
        <v>344.554043460294</v>
      </c>
      <c r="G123">
        <v>347.05481607123102</v>
      </c>
      <c r="H123">
        <v>344.16045322108403</v>
      </c>
      <c r="I123">
        <v>346.48296942820099</v>
      </c>
      <c r="J123">
        <v>349.84064899527601</v>
      </c>
      <c r="K123">
        <v>339.32550326391498</v>
      </c>
      <c r="L123">
        <v>349.66700833951899</v>
      </c>
      <c r="M123">
        <v>339.571285518769</v>
      </c>
      <c r="N123">
        <v>340.52283594382402</v>
      </c>
      <c r="O123">
        <v>344.86378248960398</v>
      </c>
      <c r="P123">
        <v>380.56785049611699</v>
      </c>
      <c r="Q123">
        <v>376.97868217564098</v>
      </c>
      <c r="R123">
        <v>396.77632438152898</v>
      </c>
      <c r="S123">
        <v>404.96992599034002</v>
      </c>
      <c r="T123">
        <v>374.19714536443303</v>
      </c>
      <c r="U123">
        <v>383.68116586388601</v>
      </c>
      <c r="V123">
        <v>367.79000476560702</v>
      </c>
      <c r="W123">
        <v>362.19341787827301</v>
      </c>
      <c r="X123">
        <v>360.22376684663902</v>
      </c>
      <c r="Y123">
        <v>365.47408436656599</v>
      </c>
      <c r="Z123">
        <v>363.45358512322002</v>
      </c>
      <c r="AA123">
        <v>360.980374583387</v>
      </c>
      <c r="AB123">
        <v>373.95515212322601</v>
      </c>
      <c r="AC123">
        <v>372.81878676047501</v>
      </c>
      <c r="AD123">
        <v>365.95383305656998</v>
      </c>
      <c r="AE123">
        <v>368.430238548332</v>
      </c>
      <c r="AF123">
        <v>357.368571813453</v>
      </c>
      <c r="AG123">
        <v>372.67332775721002</v>
      </c>
      <c r="AH123">
        <v>393.26854322905098</v>
      </c>
      <c r="AI123">
        <v>423.701758447884</v>
      </c>
      <c r="AJ123">
        <v>417.67072036373298</v>
      </c>
      <c r="AK123">
        <v>457.01293870981999</v>
      </c>
      <c r="AL123">
        <v>501.303999698442</v>
      </c>
      <c r="AM123">
        <v>537.14595580006005</v>
      </c>
      <c r="AN123">
        <v>589.96359946661005</v>
      </c>
      <c r="AO123">
        <v>574.91904766423397</v>
      </c>
      <c r="AP123">
        <v>554.30284359576001</v>
      </c>
      <c r="AQ123">
        <v>595.06953598099699</v>
      </c>
      <c r="AR123">
        <v>569.72070176746001</v>
      </c>
      <c r="AS123">
        <v>336.77085907874903</v>
      </c>
      <c r="AT123">
        <v>334.31456812344697</v>
      </c>
      <c r="AU123">
        <v>338.17240972185198</v>
      </c>
      <c r="AV123">
        <v>341.69694079270801</v>
      </c>
      <c r="AW123">
        <v>338.96712561642403</v>
      </c>
      <c r="AX123">
        <v>321.29688081549801</v>
      </c>
      <c r="AY123">
        <v>335.75423305162002</v>
      </c>
      <c r="AZ123">
        <v>336.24546066789702</v>
      </c>
      <c r="BA123">
        <v>334.902589116684</v>
      </c>
      <c r="BB123">
        <v>330.65073928585099</v>
      </c>
      <c r="BC123">
        <v>339.18745100377799</v>
      </c>
      <c r="BD123">
        <v>330.86578924674501</v>
      </c>
      <c r="BE123">
        <v>329.950837266836</v>
      </c>
      <c r="BF123">
        <v>329.97343339445399</v>
      </c>
      <c r="BG123">
        <v>333.83898808523298</v>
      </c>
      <c r="BH123">
        <v>331.14581269589098</v>
      </c>
      <c r="BI123">
        <v>334.775457144146</v>
      </c>
      <c r="BJ123">
        <v>321.88492169546299</v>
      </c>
      <c r="BK123">
        <v>341.297400244193</v>
      </c>
      <c r="BL123">
        <v>344.114934256298</v>
      </c>
      <c r="BM123">
        <v>335.70077796903001</v>
      </c>
      <c r="BN123">
        <v>334.78585415910101</v>
      </c>
      <c r="BO123">
        <v>342.37478905839203</v>
      </c>
      <c r="BP123">
        <v>342.03713689776703</v>
      </c>
      <c r="BQ123">
        <v>337.93044445450602</v>
      </c>
      <c r="BR123">
        <v>343.06488963799399</v>
      </c>
      <c r="BS123">
        <v>366.39892156979602</v>
      </c>
      <c r="BT123">
        <v>535.09564661230695</v>
      </c>
      <c r="BU123">
        <v>644.93316626477804</v>
      </c>
      <c r="BV123">
        <v>634.22862441945199</v>
      </c>
      <c r="BW123">
        <v>583.86724934248105</v>
      </c>
      <c r="BX123">
        <v>547.47801075371501</v>
      </c>
      <c r="BY123">
        <v>510.86152049064901</v>
      </c>
      <c r="BZ123">
        <v>497.28537077929798</v>
      </c>
      <c r="CA123">
        <v>495.99776570535897</v>
      </c>
      <c r="CB123">
        <v>486.55564015868498</v>
      </c>
      <c r="CC123">
        <v>490.94197679179598</v>
      </c>
      <c r="CD123">
        <v>494.10472021762899</v>
      </c>
      <c r="CE123">
        <v>470.41930298062601</v>
      </c>
      <c r="CF123">
        <v>472.941490911183</v>
      </c>
      <c r="CG123">
        <v>457.05916023669198</v>
      </c>
      <c r="CH123">
        <v>450.12946143178999</v>
      </c>
      <c r="CI123">
        <v>440.80788360548598</v>
      </c>
      <c r="CJ123">
        <v>430.009133071696</v>
      </c>
      <c r="CK123">
        <v>416.58144532531202</v>
      </c>
      <c r="CL123">
        <v>396.36461340887098</v>
      </c>
      <c r="CM123">
        <v>374.15535861413099</v>
      </c>
      <c r="CN123">
        <v>376.57629002354201</v>
      </c>
      <c r="CO123">
        <v>372.06067445679997</v>
      </c>
      <c r="CP123">
        <v>367.76587695031702</v>
      </c>
      <c r="CQ123">
        <v>374.23759369994099</v>
      </c>
      <c r="CR123">
        <v>369.442099240922</v>
      </c>
      <c r="CS123">
        <v>398.98417007923399</v>
      </c>
      <c r="CT123">
        <v>348.77276768067298</v>
      </c>
      <c r="CU123">
        <v>342.60383152844298</v>
      </c>
      <c r="CV123">
        <v>347.11906807589401</v>
      </c>
      <c r="CW123">
        <v>351.00959695269501</v>
      </c>
      <c r="CX123">
        <v>345.91442652128302</v>
      </c>
      <c r="CY123">
        <v>336.599007022835</v>
      </c>
      <c r="CZ123">
        <v>336.09148276919899</v>
      </c>
      <c r="DA123">
        <v>340.60680737736402</v>
      </c>
      <c r="DB123">
        <v>341.99082423801099</v>
      </c>
      <c r="DC123">
        <v>350.47178871409898</v>
      </c>
      <c r="DD123">
        <v>342.04902776535801</v>
      </c>
      <c r="DE123">
        <v>345.76296482531802</v>
      </c>
      <c r="DF123">
        <v>337.83814485306601</v>
      </c>
      <c r="DG123">
        <v>343.83087915106501</v>
      </c>
      <c r="DH123">
        <v>341.45946133120498</v>
      </c>
      <c r="DI123">
        <v>338.29442584178997</v>
      </c>
      <c r="DJ123">
        <v>342.29387082011698</v>
      </c>
      <c r="DK123">
        <v>351.39051780830602</v>
      </c>
      <c r="DL123">
        <v>345.23540037728702</v>
      </c>
      <c r="DM123">
        <v>347.04207599042797</v>
      </c>
      <c r="DN123">
        <v>346.430655250987</v>
      </c>
      <c r="DO123">
        <v>343.40071162090601</v>
      </c>
      <c r="DP123">
        <v>345.96865050813</v>
      </c>
      <c r="DQ123">
        <v>337.89502946193301</v>
      </c>
      <c r="DR123">
        <v>334.55083021450201</v>
      </c>
    </row>
    <row r="124" spans="1:122" x14ac:dyDescent="0.25">
      <c r="A124">
        <v>29.319092122830401</v>
      </c>
      <c r="B124">
        <v>350.779590780592</v>
      </c>
      <c r="C124">
        <v>343.50034229325303</v>
      </c>
      <c r="D124">
        <v>347.021912668742</v>
      </c>
      <c r="E124">
        <v>339.37434557607997</v>
      </c>
      <c r="F124">
        <v>344.51743658125599</v>
      </c>
      <c r="G124">
        <v>348.63181986538802</v>
      </c>
      <c r="H124">
        <v>344.07932817523101</v>
      </c>
      <c r="I124">
        <v>347.644251797999</v>
      </c>
      <c r="J124">
        <v>351.45149076281001</v>
      </c>
      <c r="K124">
        <v>342.397050403712</v>
      </c>
      <c r="L124">
        <v>348.11557617486301</v>
      </c>
      <c r="M124">
        <v>340.23527778122798</v>
      </c>
      <c r="N124">
        <v>339.835019717987</v>
      </c>
      <c r="O124">
        <v>344.75463803575298</v>
      </c>
      <c r="P124">
        <v>377.30901506828201</v>
      </c>
      <c r="Q124">
        <v>378.98834027919298</v>
      </c>
      <c r="R124">
        <v>397.274755274352</v>
      </c>
      <c r="S124">
        <v>404.57658896892201</v>
      </c>
      <c r="T124">
        <v>377.52101980587798</v>
      </c>
      <c r="U124">
        <v>381.76285856450801</v>
      </c>
      <c r="V124">
        <v>366.28393800164503</v>
      </c>
      <c r="W124">
        <v>361.36797252091702</v>
      </c>
      <c r="X124">
        <v>359.38264495025101</v>
      </c>
      <c r="Y124">
        <v>363.62081089738899</v>
      </c>
      <c r="Z124">
        <v>362.47287327985799</v>
      </c>
      <c r="AA124">
        <v>361.42280224366198</v>
      </c>
      <c r="AB124">
        <v>372.75844663984299</v>
      </c>
      <c r="AC124">
        <v>369.02519759472898</v>
      </c>
      <c r="AD124">
        <v>365.29434502053903</v>
      </c>
      <c r="AE124">
        <v>367.45343130538799</v>
      </c>
      <c r="AF124">
        <v>358.80389881388697</v>
      </c>
      <c r="AG124">
        <v>374.71296778310602</v>
      </c>
      <c r="AH124">
        <v>391.74390168345502</v>
      </c>
      <c r="AI124">
        <v>423.37254151039099</v>
      </c>
      <c r="AJ124">
        <v>417.66542797519298</v>
      </c>
      <c r="AK124">
        <v>457.20502166859802</v>
      </c>
      <c r="AL124">
        <v>501.45349818980299</v>
      </c>
      <c r="AM124">
        <v>540.08332069214805</v>
      </c>
      <c r="AN124">
        <v>590.86087108459799</v>
      </c>
      <c r="AO124">
        <v>574.85130046650397</v>
      </c>
      <c r="AP124">
        <v>554.24022202595199</v>
      </c>
      <c r="AQ124">
        <v>594.61468029702201</v>
      </c>
      <c r="AR124">
        <v>567.13211983754604</v>
      </c>
      <c r="AS124">
        <v>335.31001275011602</v>
      </c>
      <c r="AT124">
        <v>333.16481896410301</v>
      </c>
      <c r="AU124">
        <v>338.91925536142003</v>
      </c>
      <c r="AV124">
        <v>342.15790706372297</v>
      </c>
      <c r="AW124">
        <v>337.78008473361598</v>
      </c>
      <c r="AX124">
        <v>320.79502204319698</v>
      </c>
      <c r="AY124">
        <v>334.708833876185</v>
      </c>
      <c r="AZ124">
        <v>333.35875891078399</v>
      </c>
      <c r="BA124">
        <v>334.166219465555</v>
      </c>
      <c r="BB124">
        <v>330.21402161890398</v>
      </c>
      <c r="BC124">
        <v>338.12354549684898</v>
      </c>
      <c r="BD124">
        <v>330.70346145556402</v>
      </c>
      <c r="BE124">
        <v>332.906807506674</v>
      </c>
      <c r="BF124">
        <v>329.45089557834302</v>
      </c>
      <c r="BG124">
        <v>334.28906466329198</v>
      </c>
      <c r="BH124">
        <v>329.199289795033</v>
      </c>
      <c r="BI124">
        <v>333.26310302073301</v>
      </c>
      <c r="BJ124">
        <v>321.85426402381802</v>
      </c>
      <c r="BK124">
        <v>340.74043400536198</v>
      </c>
      <c r="BL124">
        <v>342.88064924768003</v>
      </c>
      <c r="BM124">
        <v>337.192306036074</v>
      </c>
      <c r="BN124">
        <v>334.52035302798703</v>
      </c>
      <c r="BO124">
        <v>344.14387256369798</v>
      </c>
      <c r="BP124">
        <v>340.07109591986102</v>
      </c>
      <c r="BQ124">
        <v>338.62800231620503</v>
      </c>
      <c r="BR124">
        <v>344.62672615088701</v>
      </c>
      <c r="BS124">
        <v>368.47884711555298</v>
      </c>
      <c r="BT124">
        <v>534.36223736695399</v>
      </c>
      <c r="BU124">
        <v>650.61432881402698</v>
      </c>
      <c r="BV124">
        <v>635.44771947014794</v>
      </c>
      <c r="BW124">
        <v>589.82582746801995</v>
      </c>
      <c r="BX124">
        <v>548.83533309987604</v>
      </c>
      <c r="BY124">
        <v>514.61164572883604</v>
      </c>
      <c r="BZ124">
        <v>499.97784836597702</v>
      </c>
      <c r="CA124">
        <v>496.43580036546501</v>
      </c>
      <c r="CB124">
        <v>490.53820817717701</v>
      </c>
      <c r="CC124">
        <v>496.184939402883</v>
      </c>
      <c r="CD124">
        <v>497.02467627460601</v>
      </c>
      <c r="CE124">
        <v>473.63604440783303</v>
      </c>
      <c r="CF124">
        <v>475.33435893857501</v>
      </c>
      <c r="CG124">
        <v>457.09766756298598</v>
      </c>
      <c r="CH124">
        <v>452.66104666634197</v>
      </c>
      <c r="CI124">
        <v>444.12858009393102</v>
      </c>
      <c r="CJ124">
        <v>432.32146755115502</v>
      </c>
      <c r="CK124">
        <v>415.79093404926903</v>
      </c>
      <c r="CL124">
        <v>395.886517055149</v>
      </c>
      <c r="CM124">
        <v>376.55684156531498</v>
      </c>
      <c r="CN124">
        <v>375.73062416870698</v>
      </c>
      <c r="CO124">
        <v>373.16816432947599</v>
      </c>
      <c r="CP124">
        <v>368.61520849340599</v>
      </c>
      <c r="CQ124">
        <v>375.303525684053</v>
      </c>
      <c r="CR124">
        <v>368.11293135984999</v>
      </c>
      <c r="CS124">
        <v>399.27542490115502</v>
      </c>
      <c r="CT124">
        <v>347.37859968545598</v>
      </c>
      <c r="CU124">
        <v>343.98620779657898</v>
      </c>
      <c r="CV124">
        <v>347.64600025795102</v>
      </c>
      <c r="CW124">
        <v>350.34094350158603</v>
      </c>
      <c r="CX124">
        <v>345.73992594220601</v>
      </c>
      <c r="CY124">
        <v>336.92372460635499</v>
      </c>
      <c r="CZ124">
        <v>334.29423613955998</v>
      </c>
      <c r="DA124">
        <v>338.73803783422301</v>
      </c>
      <c r="DB124">
        <v>341.27494158731901</v>
      </c>
      <c r="DC124">
        <v>346.58006969064797</v>
      </c>
      <c r="DD124">
        <v>340.78809294016901</v>
      </c>
      <c r="DE124">
        <v>345.01956396445502</v>
      </c>
      <c r="DF124">
        <v>338.17083192485597</v>
      </c>
      <c r="DG124">
        <v>344.58532653361902</v>
      </c>
      <c r="DH124">
        <v>341.59952744067999</v>
      </c>
      <c r="DI124">
        <v>337.89453661119802</v>
      </c>
      <c r="DJ124">
        <v>341.27826234257901</v>
      </c>
      <c r="DK124">
        <v>348.81867251066399</v>
      </c>
      <c r="DL124">
        <v>344.94832220363202</v>
      </c>
      <c r="DM124">
        <v>348.15193364578897</v>
      </c>
      <c r="DN124">
        <v>349.08217938178598</v>
      </c>
      <c r="DO124">
        <v>342.230649829161</v>
      </c>
      <c r="DP124">
        <v>343.30323730971202</v>
      </c>
      <c r="DQ124">
        <v>336.79373505866198</v>
      </c>
      <c r="DR124">
        <v>336.16733066733798</v>
      </c>
    </row>
    <row r="125" spans="1:122" x14ac:dyDescent="0.25">
      <c r="A125">
        <v>29.5594125500667</v>
      </c>
      <c r="B125">
        <v>351.13447199701397</v>
      </c>
      <c r="C125">
        <v>344.54040797274899</v>
      </c>
      <c r="D125">
        <v>348.92220520042099</v>
      </c>
      <c r="E125">
        <v>341.025068590329</v>
      </c>
      <c r="F125">
        <v>345.43755691361798</v>
      </c>
      <c r="G125">
        <v>349.25464133991898</v>
      </c>
      <c r="H125">
        <v>345.45344132376101</v>
      </c>
      <c r="I125">
        <v>350.392195563786</v>
      </c>
      <c r="J125">
        <v>349.751829916269</v>
      </c>
      <c r="K125">
        <v>344.33726876969899</v>
      </c>
      <c r="L125">
        <v>346.08045718368902</v>
      </c>
      <c r="M125">
        <v>345.15713264969799</v>
      </c>
      <c r="N125">
        <v>341.25017138665498</v>
      </c>
      <c r="O125">
        <v>346.38784999268501</v>
      </c>
      <c r="P125">
        <v>376.62921118746902</v>
      </c>
      <c r="Q125">
        <v>378.48403972491798</v>
      </c>
      <c r="R125">
        <v>397.84208326738798</v>
      </c>
      <c r="S125">
        <v>406.41239235542702</v>
      </c>
      <c r="T125">
        <v>382.10737753114898</v>
      </c>
      <c r="U125">
        <v>381.926611677111</v>
      </c>
      <c r="V125">
        <v>368.70048427394897</v>
      </c>
      <c r="W125">
        <v>361.72071144728699</v>
      </c>
      <c r="X125">
        <v>356.98764633100899</v>
      </c>
      <c r="Y125">
        <v>363.85538161692102</v>
      </c>
      <c r="Z125">
        <v>367.23552928803798</v>
      </c>
      <c r="AA125">
        <v>363.75529489646698</v>
      </c>
      <c r="AB125">
        <v>370.05047480781002</v>
      </c>
      <c r="AC125">
        <v>371.601887818298</v>
      </c>
      <c r="AD125">
        <v>368.01666944592398</v>
      </c>
      <c r="AE125">
        <v>370.50262675913501</v>
      </c>
      <c r="AF125">
        <v>359.08528470270198</v>
      </c>
      <c r="AG125">
        <v>376.48195479526998</v>
      </c>
      <c r="AH125">
        <v>392.01256521157597</v>
      </c>
      <c r="AI125">
        <v>426.31098831453897</v>
      </c>
      <c r="AJ125">
        <v>422.36368510055303</v>
      </c>
      <c r="AK125">
        <v>466.51623607478302</v>
      </c>
      <c r="AL125">
        <v>508.39658819829498</v>
      </c>
      <c r="AM125">
        <v>549.59376115678299</v>
      </c>
      <c r="AN125">
        <v>598.55739055940398</v>
      </c>
      <c r="AO125">
        <v>579.29931261146203</v>
      </c>
      <c r="AP125">
        <v>556.63981543189095</v>
      </c>
      <c r="AQ125">
        <v>588.59741010019502</v>
      </c>
      <c r="AR125">
        <v>558.34787276632096</v>
      </c>
      <c r="AS125">
        <v>333.92726273441298</v>
      </c>
      <c r="AT125">
        <v>332.27519302749403</v>
      </c>
      <c r="AU125">
        <v>341.39463062596798</v>
      </c>
      <c r="AV125">
        <v>344.851289359188</v>
      </c>
      <c r="AW125">
        <v>339.08233668475498</v>
      </c>
      <c r="AX125">
        <v>321.446998115356</v>
      </c>
      <c r="AY125">
        <v>333.27800083776998</v>
      </c>
      <c r="AZ125">
        <v>331.48732101441101</v>
      </c>
      <c r="BA125">
        <v>336.28300508226999</v>
      </c>
      <c r="BB125">
        <v>328.06393170834002</v>
      </c>
      <c r="BC125">
        <v>336.52695416814697</v>
      </c>
      <c r="BD125">
        <v>329.45860166085902</v>
      </c>
      <c r="BE125">
        <v>337.13292429378998</v>
      </c>
      <c r="BF125">
        <v>326.556981065728</v>
      </c>
      <c r="BG125">
        <v>333.73009650793398</v>
      </c>
      <c r="BH125">
        <v>331.09314725582601</v>
      </c>
      <c r="BI125">
        <v>335.04421713930299</v>
      </c>
      <c r="BJ125">
        <v>324.217010554978</v>
      </c>
      <c r="BK125">
        <v>340.96875651659298</v>
      </c>
      <c r="BL125">
        <v>341.27012793148799</v>
      </c>
      <c r="BM125">
        <v>337.79689318619</v>
      </c>
      <c r="BN125">
        <v>333.20839709853999</v>
      </c>
      <c r="BO125">
        <v>341.89261378571899</v>
      </c>
      <c r="BP125">
        <v>339.223881396259</v>
      </c>
      <c r="BQ125">
        <v>339.08184404003902</v>
      </c>
      <c r="BR125">
        <v>343.30730120470997</v>
      </c>
      <c r="BS125">
        <v>368.15673182423097</v>
      </c>
      <c r="BT125">
        <v>530.47741165278001</v>
      </c>
      <c r="BU125">
        <v>647.12365830510601</v>
      </c>
      <c r="BV125">
        <v>639.24318775824599</v>
      </c>
      <c r="BW125">
        <v>601.19871224513304</v>
      </c>
      <c r="BX125">
        <v>552.90575277507503</v>
      </c>
      <c r="BY125">
        <v>521.39812655738297</v>
      </c>
      <c r="BZ125">
        <v>506.445809814423</v>
      </c>
      <c r="CA125">
        <v>502.26436342627198</v>
      </c>
      <c r="CB125">
        <v>495.568341949569</v>
      </c>
      <c r="CC125">
        <v>507.36954962843998</v>
      </c>
      <c r="CD125">
        <v>503.48266756901398</v>
      </c>
      <c r="CE125">
        <v>478.37869378590398</v>
      </c>
      <c r="CF125">
        <v>479.49366451118999</v>
      </c>
      <c r="CG125">
        <v>462.25038948001799</v>
      </c>
      <c r="CH125">
        <v>451.82158499471001</v>
      </c>
      <c r="CI125">
        <v>444.86350843333901</v>
      </c>
      <c r="CJ125">
        <v>430.69944422119602</v>
      </c>
      <c r="CK125">
        <v>413.62028467015699</v>
      </c>
      <c r="CL125">
        <v>392.76959675916498</v>
      </c>
      <c r="CM125">
        <v>379.69094647579902</v>
      </c>
      <c r="CN125">
        <v>374.32529532911099</v>
      </c>
      <c r="CO125">
        <v>375.948240798646</v>
      </c>
      <c r="CP125">
        <v>371.61038982476498</v>
      </c>
      <c r="CQ125">
        <v>374.37684030855098</v>
      </c>
      <c r="CR125">
        <v>367.22732926929302</v>
      </c>
      <c r="CS125">
        <v>397.743348340164</v>
      </c>
      <c r="CT125">
        <v>344.05970962115799</v>
      </c>
      <c r="CU125">
        <v>342.53446083528303</v>
      </c>
      <c r="CV125">
        <v>350.01934104373498</v>
      </c>
      <c r="CW125">
        <v>352.22616779499998</v>
      </c>
      <c r="CX125">
        <v>344.90368983372798</v>
      </c>
      <c r="CY125">
        <v>336.15515723373102</v>
      </c>
      <c r="CZ125">
        <v>335.09657305112501</v>
      </c>
      <c r="DA125">
        <v>340.48611551022498</v>
      </c>
      <c r="DB125">
        <v>342.17545904668202</v>
      </c>
      <c r="DC125">
        <v>343.70822561951201</v>
      </c>
      <c r="DD125">
        <v>337.520496739794</v>
      </c>
      <c r="DE125">
        <v>343.36649911911701</v>
      </c>
      <c r="DF125">
        <v>338.71268082897399</v>
      </c>
      <c r="DG125">
        <v>344.40034667558598</v>
      </c>
      <c r="DH125">
        <v>341.64636018862097</v>
      </c>
      <c r="DI125">
        <v>338.34026464868401</v>
      </c>
      <c r="DJ125">
        <v>342.87354358158501</v>
      </c>
      <c r="DK125">
        <v>345.84219644625898</v>
      </c>
      <c r="DL125">
        <v>344.969202376552</v>
      </c>
      <c r="DM125">
        <v>345.33231072075603</v>
      </c>
      <c r="DN125">
        <v>346.59785807678702</v>
      </c>
      <c r="DO125">
        <v>342.04366545079</v>
      </c>
      <c r="DP125">
        <v>340.46814977507199</v>
      </c>
      <c r="DQ125">
        <v>337.92912849344299</v>
      </c>
      <c r="DR125">
        <v>338.45703635844001</v>
      </c>
    </row>
    <row r="126" spans="1:122" x14ac:dyDescent="0.25">
      <c r="A126">
        <v>29.799732977303002</v>
      </c>
      <c r="B126">
        <v>350.88865608263399</v>
      </c>
      <c r="C126">
        <v>346.35958624295102</v>
      </c>
      <c r="D126">
        <v>346.53930242465702</v>
      </c>
      <c r="E126">
        <v>342.03570100900203</v>
      </c>
      <c r="F126">
        <v>343.97760637544701</v>
      </c>
      <c r="G126">
        <v>349.25609908634601</v>
      </c>
      <c r="H126">
        <v>344.47169165761699</v>
      </c>
      <c r="I126">
        <v>354.16177541565003</v>
      </c>
      <c r="J126">
        <v>348.12095603436597</v>
      </c>
      <c r="K126">
        <v>345.42142136011898</v>
      </c>
      <c r="L126">
        <v>342.20306959953803</v>
      </c>
      <c r="M126">
        <v>347.15083171577299</v>
      </c>
      <c r="N126">
        <v>342.35192205444798</v>
      </c>
      <c r="O126">
        <v>346.78525202586599</v>
      </c>
      <c r="P126">
        <v>379.01187385394098</v>
      </c>
      <c r="Q126">
        <v>378.55509247490602</v>
      </c>
      <c r="R126">
        <v>394.88440773344001</v>
      </c>
      <c r="S126">
        <v>404.92204964075</v>
      </c>
      <c r="T126">
        <v>384.31407070533498</v>
      </c>
      <c r="U126">
        <v>381.000685992603</v>
      </c>
      <c r="V126">
        <v>368.003608850641</v>
      </c>
      <c r="W126">
        <v>362.58285261020097</v>
      </c>
      <c r="X126">
        <v>356.35264581450099</v>
      </c>
      <c r="Y126">
        <v>364.60448724807998</v>
      </c>
      <c r="Z126">
        <v>367.99149525479299</v>
      </c>
      <c r="AA126">
        <v>364.87672454700601</v>
      </c>
      <c r="AB126">
        <v>368.02908808577098</v>
      </c>
      <c r="AC126">
        <v>371.14432589259201</v>
      </c>
      <c r="AD126">
        <v>367.05678752370397</v>
      </c>
      <c r="AE126">
        <v>369.78815411124998</v>
      </c>
      <c r="AF126">
        <v>360.47574608069402</v>
      </c>
      <c r="AG126">
        <v>376.17545359872702</v>
      </c>
      <c r="AH126">
        <v>391.71288003448302</v>
      </c>
      <c r="AI126">
        <v>426.923351688259</v>
      </c>
      <c r="AJ126">
        <v>422.671361584301</v>
      </c>
      <c r="AK126">
        <v>468.99980057762798</v>
      </c>
      <c r="AL126">
        <v>509.43558662656102</v>
      </c>
      <c r="AM126">
        <v>549.39867121101395</v>
      </c>
      <c r="AN126">
        <v>600.03606803143305</v>
      </c>
      <c r="AO126">
        <v>576.44935713937696</v>
      </c>
      <c r="AP126">
        <v>554.29544224630195</v>
      </c>
      <c r="AQ126">
        <v>584.21262710689405</v>
      </c>
      <c r="AR126">
        <v>548.58760075204395</v>
      </c>
      <c r="AS126">
        <v>334.38191491380502</v>
      </c>
      <c r="AT126">
        <v>333.07407219062799</v>
      </c>
      <c r="AU126">
        <v>342.00833063744801</v>
      </c>
      <c r="AV126">
        <v>346.25469959423799</v>
      </c>
      <c r="AW126">
        <v>340.107330044918</v>
      </c>
      <c r="AX126">
        <v>322.73904774951097</v>
      </c>
      <c r="AY126">
        <v>332.88999817681997</v>
      </c>
      <c r="AZ126">
        <v>332.82013881115199</v>
      </c>
      <c r="BA126">
        <v>337.05751542107703</v>
      </c>
      <c r="BB126">
        <v>329.069338667306</v>
      </c>
      <c r="BC126">
        <v>335.949806250135</v>
      </c>
      <c r="BD126">
        <v>328.10007433189202</v>
      </c>
      <c r="BE126">
        <v>339.89828020331299</v>
      </c>
      <c r="BF126">
        <v>326.48917172983897</v>
      </c>
      <c r="BG126">
        <v>335.20514519697298</v>
      </c>
      <c r="BH126">
        <v>330.33136362284398</v>
      </c>
      <c r="BI126">
        <v>337.51897462022902</v>
      </c>
      <c r="BJ126">
        <v>327.41733943302501</v>
      </c>
      <c r="BK126">
        <v>340.07418522385802</v>
      </c>
      <c r="BL126">
        <v>338.87303320387099</v>
      </c>
      <c r="BM126">
        <v>340.12703794713099</v>
      </c>
      <c r="BN126">
        <v>330.95875938833598</v>
      </c>
      <c r="BO126">
        <v>339.03966086050298</v>
      </c>
      <c r="BP126">
        <v>340.83945609646901</v>
      </c>
      <c r="BQ126">
        <v>339.58612786045398</v>
      </c>
      <c r="BR126">
        <v>343.35707674484303</v>
      </c>
      <c r="BS126">
        <v>369.267278467908</v>
      </c>
      <c r="BT126">
        <v>527.23165909333602</v>
      </c>
      <c r="BU126">
        <v>638.91233219875699</v>
      </c>
      <c r="BV126">
        <v>635.00632017285602</v>
      </c>
      <c r="BW126">
        <v>596.16561246833601</v>
      </c>
      <c r="BX126">
        <v>550.80828098943402</v>
      </c>
      <c r="BY126">
        <v>522.59450209099896</v>
      </c>
      <c r="BZ126">
        <v>506.709005790368</v>
      </c>
      <c r="CA126">
        <v>502.672097752968</v>
      </c>
      <c r="CB126">
        <v>492.26523329041203</v>
      </c>
      <c r="CC126">
        <v>512.264674607345</v>
      </c>
      <c r="CD126">
        <v>502.67677915425401</v>
      </c>
      <c r="CE126">
        <v>481.99748537369999</v>
      </c>
      <c r="CF126">
        <v>478.64484799062802</v>
      </c>
      <c r="CG126">
        <v>463.43064796417201</v>
      </c>
      <c r="CH126">
        <v>447.71058594780101</v>
      </c>
      <c r="CI126">
        <v>442.04254724049599</v>
      </c>
      <c r="CJ126">
        <v>428.23258347349201</v>
      </c>
      <c r="CK126">
        <v>411.487758510204</v>
      </c>
      <c r="CL126">
        <v>390.77462514502002</v>
      </c>
      <c r="CM126">
        <v>380.28784219455798</v>
      </c>
      <c r="CN126">
        <v>371.81909847405302</v>
      </c>
      <c r="CO126">
        <v>377.946949627837</v>
      </c>
      <c r="CP126">
        <v>372.09552141829403</v>
      </c>
      <c r="CQ126">
        <v>373.216218089996</v>
      </c>
      <c r="CR126">
        <v>364.13553023024701</v>
      </c>
      <c r="CS126">
        <v>398.67259939464401</v>
      </c>
      <c r="CT126">
        <v>342.59430950703103</v>
      </c>
      <c r="CU126">
        <v>339.59163437304102</v>
      </c>
      <c r="CV126">
        <v>348.64779117868602</v>
      </c>
      <c r="CW126">
        <v>353.72940065536397</v>
      </c>
      <c r="CX126">
        <v>347.54566626565997</v>
      </c>
      <c r="CY126">
        <v>335.59597321831899</v>
      </c>
      <c r="CZ126">
        <v>335.47963132647999</v>
      </c>
      <c r="DA126">
        <v>342.430128559423</v>
      </c>
      <c r="DB126">
        <v>341.73925702990601</v>
      </c>
      <c r="DC126">
        <v>341.252448819807</v>
      </c>
      <c r="DD126">
        <v>336.55598572536201</v>
      </c>
      <c r="DE126">
        <v>342.37072589062001</v>
      </c>
      <c r="DF126">
        <v>340.390586501104</v>
      </c>
      <c r="DG126">
        <v>342.71715815085003</v>
      </c>
      <c r="DH126">
        <v>341.555917825601</v>
      </c>
      <c r="DI126">
        <v>339.488080173534</v>
      </c>
      <c r="DJ126">
        <v>344.07846601035101</v>
      </c>
      <c r="DK126">
        <v>343.23272521496898</v>
      </c>
      <c r="DL126">
        <v>342.29063329708202</v>
      </c>
      <c r="DM126">
        <v>343.695990601951</v>
      </c>
      <c r="DN126">
        <v>344.557842266455</v>
      </c>
      <c r="DO126">
        <v>341.57480011088501</v>
      </c>
      <c r="DP126">
        <v>339.64894021515897</v>
      </c>
      <c r="DQ126">
        <v>340.10904426950299</v>
      </c>
      <c r="DR126">
        <v>338.91128654673201</v>
      </c>
    </row>
    <row r="127" spans="1:122" x14ac:dyDescent="0.25">
      <c r="A127">
        <v>30.0400534045393</v>
      </c>
      <c r="B127">
        <v>351.398453021644</v>
      </c>
      <c r="C127">
        <v>345.74923943044899</v>
      </c>
      <c r="D127">
        <v>347.133260744822</v>
      </c>
      <c r="E127">
        <v>343.77959678255598</v>
      </c>
      <c r="F127">
        <v>342.53522381283301</v>
      </c>
      <c r="G127">
        <v>345.95952652469799</v>
      </c>
      <c r="H127">
        <v>340.81784681425103</v>
      </c>
      <c r="I127">
        <v>356.56608896745502</v>
      </c>
      <c r="J127">
        <v>347.302051871797</v>
      </c>
      <c r="K127">
        <v>350.46390811843099</v>
      </c>
      <c r="L127">
        <v>340.78616099599498</v>
      </c>
      <c r="M127">
        <v>348.67130871750101</v>
      </c>
      <c r="N127">
        <v>343.25763577100798</v>
      </c>
      <c r="O127">
        <v>344.998652605188</v>
      </c>
      <c r="P127">
        <v>374.850896752604</v>
      </c>
      <c r="Q127">
        <v>381.21719011933197</v>
      </c>
      <c r="R127">
        <v>394.69938189073298</v>
      </c>
      <c r="S127">
        <v>412.467075754517</v>
      </c>
      <c r="T127">
        <v>389.84305616873797</v>
      </c>
      <c r="U127">
        <v>384.25713402379199</v>
      </c>
      <c r="V127">
        <v>369.79799506605701</v>
      </c>
      <c r="W127">
        <v>362.51184553123397</v>
      </c>
      <c r="X127">
        <v>357.29932497580899</v>
      </c>
      <c r="Y127">
        <v>363.74178706757999</v>
      </c>
      <c r="Z127">
        <v>367.34451076469799</v>
      </c>
      <c r="AA127">
        <v>365.43438232650698</v>
      </c>
      <c r="AB127">
        <v>370.43471387723901</v>
      </c>
      <c r="AC127">
        <v>372.54229846460203</v>
      </c>
      <c r="AD127">
        <v>369.57997808718102</v>
      </c>
      <c r="AE127">
        <v>370.61257711320701</v>
      </c>
      <c r="AF127">
        <v>360.43416132678402</v>
      </c>
      <c r="AG127">
        <v>380.68331865232199</v>
      </c>
      <c r="AH127">
        <v>401.74117469610297</v>
      </c>
      <c r="AI127">
        <v>438.94862976070698</v>
      </c>
      <c r="AJ127">
        <v>438.27092965569398</v>
      </c>
      <c r="AK127">
        <v>483.633612510906</v>
      </c>
      <c r="AL127">
        <v>530.42894114535602</v>
      </c>
      <c r="AM127">
        <v>579.36326504417104</v>
      </c>
      <c r="AN127">
        <v>631.50399829459604</v>
      </c>
      <c r="AO127">
        <v>600.92361415251401</v>
      </c>
      <c r="AP127">
        <v>574.91438963019505</v>
      </c>
      <c r="AQ127">
        <v>599.558381860385</v>
      </c>
      <c r="AR127">
        <v>559.97913453123294</v>
      </c>
      <c r="AS127">
        <v>337.14099805983301</v>
      </c>
      <c r="AT127">
        <v>336.02258184200201</v>
      </c>
      <c r="AU127">
        <v>338.76593726779402</v>
      </c>
      <c r="AV127">
        <v>346.60611059719798</v>
      </c>
      <c r="AW127">
        <v>339.29547555915599</v>
      </c>
      <c r="AX127">
        <v>324.04064289451998</v>
      </c>
      <c r="AY127">
        <v>334.03478574711198</v>
      </c>
      <c r="AZ127">
        <v>333.21515304421001</v>
      </c>
      <c r="BA127">
        <v>340.04422360228801</v>
      </c>
      <c r="BB127">
        <v>329.31024442496698</v>
      </c>
      <c r="BC127">
        <v>336.79914617511002</v>
      </c>
      <c r="BD127">
        <v>325.52161923971198</v>
      </c>
      <c r="BE127">
        <v>339.360086428643</v>
      </c>
      <c r="BF127">
        <v>327.31535334778198</v>
      </c>
      <c r="BG127">
        <v>335.85372980906402</v>
      </c>
      <c r="BH127">
        <v>327.59479528072598</v>
      </c>
      <c r="BI127">
        <v>336.32557936266602</v>
      </c>
      <c r="BJ127">
        <v>330.96561035801602</v>
      </c>
      <c r="BK127">
        <v>342.37086911796001</v>
      </c>
      <c r="BL127">
        <v>337.47689917517403</v>
      </c>
      <c r="BM127">
        <v>340.83819712747902</v>
      </c>
      <c r="BN127">
        <v>332.26240316977601</v>
      </c>
      <c r="BO127">
        <v>336.65507470302902</v>
      </c>
      <c r="BP127">
        <v>339.946061387947</v>
      </c>
      <c r="BQ127">
        <v>340.799336390831</v>
      </c>
      <c r="BR127">
        <v>345.00071781960099</v>
      </c>
      <c r="BS127">
        <v>370.81493323910701</v>
      </c>
      <c r="BT127">
        <v>533.39538029916298</v>
      </c>
      <c r="BU127">
        <v>665.14856408658204</v>
      </c>
      <c r="BV127">
        <v>658.23416535790705</v>
      </c>
      <c r="BW127">
        <v>619.54897716603398</v>
      </c>
      <c r="BX127">
        <v>571.25072017594505</v>
      </c>
      <c r="BY127">
        <v>542.79319617880105</v>
      </c>
      <c r="BZ127">
        <v>527.83568681659199</v>
      </c>
      <c r="CA127">
        <v>521.859003055176</v>
      </c>
      <c r="CB127">
        <v>507.32031646655099</v>
      </c>
      <c r="CC127">
        <v>533.17543991805201</v>
      </c>
      <c r="CD127">
        <v>517.48309573286201</v>
      </c>
      <c r="CE127">
        <v>489.52010915232199</v>
      </c>
      <c r="CF127">
        <v>489.28182502954098</v>
      </c>
      <c r="CG127">
        <v>472.20142907049097</v>
      </c>
      <c r="CH127">
        <v>450.93149093717801</v>
      </c>
      <c r="CI127">
        <v>448.78596268747498</v>
      </c>
      <c r="CJ127">
        <v>430.02026843419998</v>
      </c>
      <c r="CK127">
        <v>407.834347817072</v>
      </c>
      <c r="CL127">
        <v>390.72455499377401</v>
      </c>
      <c r="CM127">
        <v>381.57745452067297</v>
      </c>
      <c r="CN127">
        <v>372.2060774441</v>
      </c>
      <c r="CO127">
        <v>377.03912569358602</v>
      </c>
      <c r="CP127">
        <v>371.16198920928599</v>
      </c>
      <c r="CQ127">
        <v>373.85595893757801</v>
      </c>
      <c r="CR127">
        <v>364.17297837445398</v>
      </c>
      <c r="CS127">
        <v>401.72414482725799</v>
      </c>
      <c r="CT127">
        <v>340.755469465114</v>
      </c>
      <c r="CU127">
        <v>337.83232262899202</v>
      </c>
      <c r="CV127">
        <v>346.67119236258202</v>
      </c>
      <c r="CW127">
        <v>351.67879877444398</v>
      </c>
      <c r="CX127">
        <v>350.46781427303398</v>
      </c>
      <c r="CY127">
        <v>336.077261462205</v>
      </c>
      <c r="CZ127">
        <v>335.38760791466399</v>
      </c>
      <c r="DA127">
        <v>346.63211568711</v>
      </c>
      <c r="DB127">
        <v>341.48853842035402</v>
      </c>
      <c r="DC127">
        <v>342.44118639403598</v>
      </c>
      <c r="DD127">
        <v>338.501623789338</v>
      </c>
      <c r="DE127">
        <v>342.13542686456299</v>
      </c>
      <c r="DF127">
        <v>341.71380527049701</v>
      </c>
      <c r="DG127">
        <v>340.82933259414301</v>
      </c>
      <c r="DH127">
        <v>339.148801468785</v>
      </c>
      <c r="DI127">
        <v>341.376953342864</v>
      </c>
      <c r="DJ127">
        <v>342.64816703951601</v>
      </c>
      <c r="DK127">
        <v>342.286413080795</v>
      </c>
      <c r="DL127">
        <v>341.51067041080898</v>
      </c>
      <c r="DM127">
        <v>343.49553376801998</v>
      </c>
      <c r="DN127">
        <v>343.823325377061</v>
      </c>
      <c r="DO127">
        <v>342.45556697282098</v>
      </c>
      <c r="DP127">
        <v>336.590417987509</v>
      </c>
      <c r="DQ127">
        <v>341.82942033581702</v>
      </c>
      <c r="DR127">
        <v>338.36297145229702</v>
      </c>
    </row>
    <row r="128" spans="1:122" x14ac:dyDescent="0.25">
      <c r="A128">
        <v>30.280373831775702</v>
      </c>
      <c r="B128">
        <v>350.06237403689499</v>
      </c>
      <c r="C128">
        <v>346.46977284179002</v>
      </c>
      <c r="D128">
        <v>350.65390104992298</v>
      </c>
      <c r="E128">
        <v>343.91299194206402</v>
      </c>
      <c r="F128">
        <v>344.28907239597601</v>
      </c>
      <c r="G128">
        <v>347.18071916310902</v>
      </c>
      <c r="H128">
        <v>339.35248683164502</v>
      </c>
      <c r="I128">
        <v>354.43791714719498</v>
      </c>
      <c r="J128">
        <v>345.73778751805901</v>
      </c>
      <c r="K128">
        <v>351.42064315206699</v>
      </c>
      <c r="L128">
        <v>339.77421253461398</v>
      </c>
      <c r="M128">
        <v>350.412782667545</v>
      </c>
      <c r="N128">
        <v>344.35970157896901</v>
      </c>
      <c r="O128">
        <v>343.61546803581803</v>
      </c>
      <c r="P128">
        <v>375.01721991324001</v>
      </c>
      <c r="Q128">
        <v>380.84861278888502</v>
      </c>
      <c r="R128">
        <v>392.64920700011902</v>
      </c>
      <c r="S128">
        <v>415.094029208297</v>
      </c>
      <c r="T128">
        <v>389.65036829452498</v>
      </c>
      <c r="U128">
        <v>383.708169986467</v>
      </c>
      <c r="V128">
        <v>369.67757356919799</v>
      </c>
      <c r="W128">
        <v>360.48546227021399</v>
      </c>
      <c r="X128">
        <v>360.56644607497401</v>
      </c>
      <c r="Y128">
        <v>362.71335460840203</v>
      </c>
      <c r="Z128">
        <v>368.56191250071902</v>
      </c>
      <c r="AA128">
        <v>369.231619980966</v>
      </c>
      <c r="AB128">
        <v>369.97414064011298</v>
      </c>
      <c r="AC128">
        <v>374.82406661784597</v>
      </c>
      <c r="AD128">
        <v>367.83894189798599</v>
      </c>
      <c r="AE128">
        <v>370.65484048936997</v>
      </c>
      <c r="AF128">
        <v>362.93784886999998</v>
      </c>
      <c r="AG128">
        <v>382.62016471742203</v>
      </c>
      <c r="AH128">
        <v>402.37185764858401</v>
      </c>
      <c r="AI128">
        <v>441.23667834417802</v>
      </c>
      <c r="AJ128">
        <v>445.09895151405698</v>
      </c>
      <c r="AK128">
        <v>489.05546395611299</v>
      </c>
      <c r="AL128">
        <v>534.36145648870797</v>
      </c>
      <c r="AM128">
        <v>584.40739546201496</v>
      </c>
      <c r="AN128">
        <v>636.26192646371805</v>
      </c>
      <c r="AO128">
        <v>602.648040557645</v>
      </c>
      <c r="AP128">
        <v>578.65476098178499</v>
      </c>
      <c r="AQ128">
        <v>597.92409748529496</v>
      </c>
      <c r="AR128">
        <v>557.47454798001297</v>
      </c>
      <c r="AS128">
        <v>335.95241776980998</v>
      </c>
      <c r="AT128">
        <v>338.43325090824402</v>
      </c>
      <c r="AU128">
        <v>336.37556786104602</v>
      </c>
      <c r="AV128">
        <v>347.14868411690998</v>
      </c>
      <c r="AW128">
        <v>339.60707518277201</v>
      </c>
      <c r="AX128">
        <v>326.81297660489503</v>
      </c>
      <c r="AY128">
        <v>333.87566753160002</v>
      </c>
      <c r="AZ128">
        <v>332.03612622010201</v>
      </c>
      <c r="BA128">
        <v>340.461548318045</v>
      </c>
      <c r="BB128">
        <v>326.61870473252998</v>
      </c>
      <c r="BC128">
        <v>335.85509416052702</v>
      </c>
      <c r="BD128">
        <v>325.41851253889303</v>
      </c>
      <c r="BE128">
        <v>338.11420209092302</v>
      </c>
      <c r="BF128">
        <v>325.868641051846</v>
      </c>
      <c r="BG128">
        <v>334.915146187647</v>
      </c>
      <c r="BH128">
        <v>328.294777879425</v>
      </c>
      <c r="BI128">
        <v>337.56865454091201</v>
      </c>
      <c r="BJ128">
        <v>333.37602405160197</v>
      </c>
      <c r="BK128">
        <v>341.91833741922102</v>
      </c>
      <c r="BL128">
        <v>337.44259181962798</v>
      </c>
      <c r="BM128">
        <v>341.35338031621302</v>
      </c>
      <c r="BN128">
        <v>332.95942950381601</v>
      </c>
      <c r="BO128">
        <v>335.197845736396</v>
      </c>
      <c r="BP128">
        <v>343.04095628360301</v>
      </c>
      <c r="BQ128">
        <v>339.57359739838301</v>
      </c>
      <c r="BR128">
        <v>343.10960848393597</v>
      </c>
      <c r="BS128">
        <v>371.29184599103098</v>
      </c>
      <c r="BT128">
        <v>533.71420166182202</v>
      </c>
      <c r="BU128">
        <v>664.73915518746105</v>
      </c>
      <c r="BV128">
        <v>662.92726632856602</v>
      </c>
      <c r="BW128">
        <v>621.73353917328996</v>
      </c>
      <c r="BX128">
        <v>570.10075428085497</v>
      </c>
      <c r="BY128">
        <v>545.29445161254102</v>
      </c>
      <c r="BZ128">
        <v>532.12455980444304</v>
      </c>
      <c r="CA128">
        <v>523.65213492335101</v>
      </c>
      <c r="CB128">
        <v>509.69865994221198</v>
      </c>
      <c r="CC128">
        <v>534.58475284616702</v>
      </c>
      <c r="CD128">
        <v>517.17618005391898</v>
      </c>
      <c r="CE128">
        <v>488.06104276098102</v>
      </c>
      <c r="CF128">
        <v>489.16054462168597</v>
      </c>
      <c r="CG128">
        <v>473.23115232351</v>
      </c>
      <c r="CH128">
        <v>447.32282534722702</v>
      </c>
      <c r="CI128">
        <v>449.17801186933599</v>
      </c>
      <c r="CJ128">
        <v>427.85873409029602</v>
      </c>
      <c r="CK128">
        <v>404.418135671752</v>
      </c>
      <c r="CL128">
        <v>387.95700180594702</v>
      </c>
      <c r="CM128">
        <v>381.81248715444502</v>
      </c>
      <c r="CN128">
        <v>370.86369937546101</v>
      </c>
      <c r="CO128">
        <v>376.29875598977299</v>
      </c>
      <c r="CP128">
        <v>371.05316261591003</v>
      </c>
      <c r="CQ128">
        <v>372.766074900533</v>
      </c>
      <c r="CR128">
        <v>365.43305365246198</v>
      </c>
      <c r="CS128">
        <v>400.245097935415</v>
      </c>
      <c r="CT128">
        <v>339.49771136003801</v>
      </c>
      <c r="CU128">
        <v>338.05757880802798</v>
      </c>
      <c r="CV128">
        <v>346.39792838940502</v>
      </c>
      <c r="CW128">
        <v>352.71489387839398</v>
      </c>
      <c r="CX128">
        <v>350.98528918693802</v>
      </c>
      <c r="CY128">
        <v>337.706047143229</v>
      </c>
      <c r="CZ128">
        <v>334.66836905964198</v>
      </c>
      <c r="DA128">
        <v>345.66753731073499</v>
      </c>
      <c r="DB128">
        <v>343.01143647249597</v>
      </c>
      <c r="DC128">
        <v>342.191248830397</v>
      </c>
      <c r="DD128">
        <v>339.061275642922</v>
      </c>
      <c r="DE128">
        <v>339.46063387541</v>
      </c>
      <c r="DF128">
        <v>343.30738329795201</v>
      </c>
      <c r="DG128">
        <v>340.69098252259698</v>
      </c>
      <c r="DH128">
        <v>339.036570509613</v>
      </c>
      <c r="DI128">
        <v>338.86625482061697</v>
      </c>
      <c r="DJ128">
        <v>341.68256602069101</v>
      </c>
      <c r="DK128">
        <v>341.226635835065</v>
      </c>
      <c r="DL128">
        <v>341.98291333501697</v>
      </c>
      <c r="DM128">
        <v>342.21123194122299</v>
      </c>
      <c r="DN128">
        <v>342.262904871508</v>
      </c>
      <c r="DO128">
        <v>341.88043639266499</v>
      </c>
      <c r="DP128">
        <v>334.77339688664603</v>
      </c>
      <c r="DQ128">
        <v>342.021020531045</v>
      </c>
      <c r="DR128">
        <v>339.96154799637799</v>
      </c>
    </row>
    <row r="129" spans="1:122" x14ac:dyDescent="0.25">
      <c r="A129">
        <v>30.520694259012</v>
      </c>
      <c r="B129">
        <v>348.371324484958</v>
      </c>
      <c r="C129">
        <v>347.06011287346098</v>
      </c>
      <c r="D129">
        <v>349.98007006518498</v>
      </c>
      <c r="E129">
        <v>346.57233298313702</v>
      </c>
      <c r="F129">
        <v>345.832218686781</v>
      </c>
      <c r="G129">
        <v>346.74334462529799</v>
      </c>
      <c r="H129">
        <v>339.89208040754698</v>
      </c>
      <c r="I129">
        <v>352.48335303666602</v>
      </c>
      <c r="J129">
        <v>346.02601954959198</v>
      </c>
      <c r="K129">
        <v>352.836581113092</v>
      </c>
      <c r="L129">
        <v>339.09986021868701</v>
      </c>
      <c r="M129">
        <v>352.56004705816503</v>
      </c>
      <c r="N129">
        <v>344.698600303744</v>
      </c>
      <c r="O129">
        <v>339.34420214115198</v>
      </c>
      <c r="P129">
        <v>376.78186799886402</v>
      </c>
      <c r="Q129">
        <v>380.75125082186099</v>
      </c>
      <c r="R129">
        <v>392.34788124521901</v>
      </c>
      <c r="S129">
        <v>415.27653975902899</v>
      </c>
      <c r="T129">
        <v>390.85743929496698</v>
      </c>
      <c r="U129">
        <v>383.02236070455803</v>
      </c>
      <c r="V129">
        <v>371.77049477059802</v>
      </c>
      <c r="W129">
        <v>362.19924718923801</v>
      </c>
      <c r="X129">
        <v>361.72449025055698</v>
      </c>
      <c r="Y129">
        <v>362.46788006642902</v>
      </c>
      <c r="Z129">
        <v>368.968947117288</v>
      </c>
      <c r="AA129">
        <v>372.48644796992699</v>
      </c>
      <c r="AB129">
        <v>369.162076072736</v>
      </c>
      <c r="AC129">
        <v>374.87974683528699</v>
      </c>
      <c r="AD129">
        <v>368.89909407873898</v>
      </c>
      <c r="AE129">
        <v>371.47742992426402</v>
      </c>
      <c r="AF129">
        <v>365.279504615858</v>
      </c>
      <c r="AG129">
        <v>384.08828127048099</v>
      </c>
      <c r="AH129">
        <v>406.302425145249</v>
      </c>
      <c r="AI129">
        <v>441.16079828700498</v>
      </c>
      <c r="AJ129">
        <v>451.648454330324</v>
      </c>
      <c r="AK129">
        <v>490.50871408819199</v>
      </c>
      <c r="AL129">
        <v>538.07292117716395</v>
      </c>
      <c r="AM129">
        <v>590.24273555601803</v>
      </c>
      <c r="AN129">
        <v>639.27054778162903</v>
      </c>
      <c r="AO129">
        <v>610.13601021278498</v>
      </c>
      <c r="AP129">
        <v>588.33220332139297</v>
      </c>
      <c r="AQ129">
        <v>595.81439018970002</v>
      </c>
      <c r="AR129">
        <v>556.269955701806</v>
      </c>
      <c r="AS129">
        <v>334.37238172321003</v>
      </c>
      <c r="AT129">
        <v>340.98927219827499</v>
      </c>
      <c r="AU129">
        <v>336.52899190764299</v>
      </c>
      <c r="AV129">
        <v>348.51873818000399</v>
      </c>
      <c r="AW129">
        <v>337.46632035145302</v>
      </c>
      <c r="AX129">
        <v>331.28282021918801</v>
      </c>
      <c r="AY129">
        <v>333.91482298862599</v>
      </c>
      <c r="AZ129">
        <v>331.217739703669</v>
      </c>
      <c r="BA129">
        <v>337.34311257520397</v>
      </c>
      <c r="BB129">
        <v>327.187995192985</v>
      </c>
      <c r="BC129">
        <v>336.19691822250502</v>
      </c>
      <c r="BD129">
        <v>325.972850544023</v>
      </c>
      <c r="BE129">
        <v>338.14037265824498</v>
      </c>
      <c r="BF129">
        <v>325.067974110828</v>
      </c>
      <c r="BG129">
        <v>334.39540341897401</v>
      </c>
      <c r="BH129">
        <v>327.80041676636603</v>
      </c>
      <c r="BI129">
        <v>337.54872017755298</v>
      </c>
      <c r="BJ129">
        <v>333.82781755319201</v>
      </c>
      <c r="BK129">
        <v>341.22755322414599</v>
      </c>
      <c r="BL129">
        <v>336.38300325739101</v>
      </c>
      <c r="BM129">
        <v>341.58342518798298</v>
      </c>
      <c r="BN129">
        <v>333.02009742451799</v>
      </c>
      <c r="BO129">
        <v>333.84613911897998</v>
      </c>
      <c r="BP129">
        <v>342.640816902155</v>
      </c>
      <c r="BQ129">
        <v>340.92107723475698</v>
      </c>
      <c r="BR129">
        <v>342.344526038727</v>
      </c>
      <c r="BS129">
        <v>370.78539785293799</v>
      </c>
      <c r="BT129">
        <v>535.29196407697304</v>
      </c>
      <c r="BU129">
        <v>664.34965752164896</v>
      </c>
      <c r="BV129">
        <v>664.44403072384102</v>
      </c>
      <c r="BW129">
        <v>618.35684498503599</v>
      </c>
      <c r="BX129">
        <v>572.48640289207196</v>
      </c>
      <c r="BY129">
        <v>550.61124723043395</v>
      </c>
      <c r="BZ129">
        <v>536.40532141995595</v>
      </c>
      <c r="CA129">
        <v>525.15959097540804</v>
      </c>
      <c r="CB129">
        <v>514.78187183950502</v>
      </c>
      <c r="CC129">
        <v>536.66059193684703</v>
      </c>
      <c r="CD129">
        <v>521.75996660235796</v>
      </c>
      <c r="CE129">
        <v>489.295371006626</v>
      </c>
      <c r="CF129">
        <v>490.065028349611</v>
      </c>
      <c r="CG129">
        <v>471.72572141558999</v>
      </c>
      <c r="CH129">
        <v>448.42713410099901</v>
      </c>
      <c r="CI129">
        <v>451.66910124891899</v>
      </c>
      <c r="CJ129">
        <v>425.75028156920303</v>
      </c>
      <c r="CK129">
        <v>401.48474117053797</v>
      </c>
      <c r="CL129">
        <v>386.513961676919</v>
      </c>
      <c r="CM129">
        <v>380.07906557977498</v>
      </c>
      <c r="CN129">
        <v>370.301973045333</v>
      </c>
      <c r="CO129">
        <v>376.44521829385701</v>
      </c>
      <c r="CP129">
        <v>369.210991694749</v>
      </c>
      <c r="CQ129">
        <v>372.954599611476</v>
      </c>
      <c r="CR129">
        <v>365.48862032961102</v>
      </c>
      <c r="CS129">
        <v>401.60844236273999</v>
      </c>
      <c r="CT129">
        <v>340.06558636796802</v>
      </c>
      <c r="CU129">
        <v>337.745585867015</v>
      </c>
      <c r="CV129">
        <v>346.09798312660598</v>
      </c>
      <c r="CW129">
        <v>351.49607347594798</v>
      </c>
      <c r="CX129">
        <v>349.46670687680597</v>
      </c>
      <c r="CY129">
        <v>338.57950749958201</v>
      </c>
      <c r="CZ129">
        <v>335.13365946457401</v>
      </c>
      <c r="DA129">
        <v>346.660180909232</v>
      </c>
      <c r="DB129">
        <v>343.346493233535</v>
      </c>
      <c r="DC129">
        <v>342.13894558632899</v>
      </c>
      <c r="DD129">
        <v>338.95081157742101</v>
      </c>
      <c r="DE129">
        <v>340.54933274255399</v>
      </c>
      <c r="DF129">
        <v>345.382609282575</v>
      </c>
      <c r="DG129">
        <v>339.91962175809402</v>
      </c>
      <c r="DH129">
        <v>340.76941092169</v>
      </c>
      <c r="DI129">
        <v>338.35224716432202</v>
      </c>
      <c r="DJ129">
        <v>340.69321528815101</v>
      </c>
      <c r="DK129">
        <v>340.877401866019</v>
      </c>
      <c r="DL129">
        <v>339.13967468924898</v>
      </c>
      <c r="DM129">
        <v>342.22593548680101</v>
      </c>
      <c r="DN129">
        <v>342.03430871656002</v>
      </c>
      <c r="DO129">
        <v>341.33058932957903</v>
      </c>
      <c r="DP129">
        <v>335.91258794440398</v>
      </c>
      <c r="DQ129">
        <v>343.68303287482598</v>
      </c>
      <c r="DR129">
        <v>340.39863701791597</v>
      </c>
    </row>
    <row r="130" spans="1:122" x14ac:dyDescent="0.25">
      <c r="A130">
        <v>30.761014686248298</v>
      </c>
      <c r="B130">
        <v>348.31672739051299</v>
      </c>
      <c r="C130">
        <v>347.16513444359498</v>
      </c>
      <c r="D130">
        <v>350.40662112432898</v>
      </c>
      <c r="E130">
        <v>347.22656540501799</v>
      </c>
      <c r="F130">
        <v>348.311386749615</v>
      </c>
      <c r="G130">
        <v>346.31403149025903</v>
      </c>
      <c r="H130">
        <v>341.62253469772799</v>
      </c>
      <c r="I130">
        <v>350.93885806798301</v>
      </c>
      <c r="J130">
        <v>347.16336999729202</v>
      </c>
      <c r="K130">
        <v>353.89838388935601</v>
      </c>
      <c r="L130">
        <v>339.85892617458302</v>
      </c>
      <c r="M130">
        <v>351.80372164472698</v>
      </c>
      <c r="N130">
        <v>346.40760185307403</v>
      </c>
      <c r="O130">
        <v>336.16142365230297</v>
      </c>
      <c r="P130">
        <v>374.96166586109399</v>
      </c>
      <c r="Q130">
        <v>380.62922356589399</v>
      </c>
      <c r="R130">
        <v>393.54063307408001</v>
      </c>
      <c r="S130">
        <v>414.000716148484</v>
      </c>
      <c r="T130">
        <v>389.240518009526</v>
      </c>
      <c r="U130">
        <v>383.42641083457403</v>
      </c>
      <c r="V130">
        <v>373.05615761581299</v>
      </c>
      <c r="W130">
        <v>365.310947542279</v>
      </c>
      <c r="X130">
        <v>364.7609308186</v>
      </c>
      <c r="Y130">
        <v>362.25934502202898</v>
      </c>
      <c r="Z130">
        <v>367.86929451444502</v>
      </c>
      <c r="AA130">
        <v>371.86685814539601</v>
      </c>
      <c r="AB130">
        <v>369.71599357705799</v>
      </c>
      <c r="AC130">
        <v>376.95382896769701</v>
      </c>
      <c r="AD130">
        <v>373.57450471569302</v>
      </c>
      <c r="AE130">
        <v>376.41781975323602</v>
      </c>
      <c r="AF130">
        <v>368.50370926392497</v>
      </c>
      <c r="AG130">
        <v>385.08502248643299</v>
      </c>
      <c r="AH130">
        <v>410.007308886224</v>
      </c>
      <c r="AI130">
        <v>440.41532235481498</v>
      </c>
      <c r="AJ130">
        <v>452.92901303301602</v>
      </c>
      <c r="AK130">
        <v>485.849402486808</v>
      </c>
      <c r="AL130">
        <v>535.17083599165005</v>
      </c>
      <c r="AM130">
        <v>588.81628918543299</v>
      </c>
      <c r="AN130">
        <v>629.31880583484804</v>
      </c>
      <c r="AO130">
        <v>604.07318068696804</v>
      </c>
      <c r="AP130">
        <v>584.61671722321501</v>
      </c>
      <c r="AQ130">
        <v>584.63341834532605</v>
      </c>
      <c r="AR130">
        <v>547.95781395048698</v>
      </c>
      <c r="AS130">
        <v>337.16499063058501</v>
      </c>
      <c r="AT130">
        <v>339.86182536938298</v>
      </c>
      <c r="AU130">
        <v>335.44752113654198</v>
      </c>
      <c r="AV130">
        <v>347.71020979189399</v>
      </c>
      <c r="AW130">
        <v>335.76504924917998</v>
      </c>
      <c r="AX130">
        <v>332.833045146796</v>
      </c>
      <c r="AY130">
        <v>333.83426319825298</v>
      </c>
      <c r="AZ130">
        <v>329.51755473788199</v>
      </c>
      <c r="BA130">
        <v>337.06049915779698</v>
      </c>
      <c r="BB130">
        <v>329.491421787344</v>
      </c>
      <c r="BC130">
        <v>336.23962221260302</v>
      </c>
      <c r="BD130">
        <v>325.56694550571001</v>
      </c>
      <c r="BE130">
        <v>339.20848643874399</v>
      </c>
      <c r="BF130">
        <v>327.37350555265402</v>
      </c>
      <c r="BG130">
        <v>334.783508803296</v>
      </c>
      <c r="BH130">
        <v>328.80798895001601</v>
      </c>
      <c r="BI130">
        <v>337.58885771818399</v>
      </c>
      <c r="BJ130">
        <v>335.987569908061</v>
      </c>
      <c r="BK130">
        <v>340.53686705305199</v>
      </c>
      <c r="BL130">
        <v>338.31228977296598</v>
      </c>
      <c r="BM130">
        <v>341.76968253524097</v>
      </c>
      <c r="BN130">
        <v>334.31165051675299</v>
      </c>
      <c r="BO130">
        <v>335.02819102704302</v>
      </c>
      <c r="BP130">
        <v>339.97503876713699</v>
      </c>
      <c r="BQ130">
        <v>340.21863616520801</v>
      </c>
      <c r="BR130">
        <v>343.38195503491397</v>
      </c>
      <c r="BS130">
        <v>370.22658818580902</v>
      </c>
      <c r="BT130">
        <v>533.59831986579195</v>
      </c>
      <c r="BU130">
        <v>652.75514599611699</v>
      </c>
      <c r="BV130">
        <v>649.57537973050205</v>
      </c>
      <c r="BW130">
        <v>607.08035644838003</v>
      </c>
      <c r="BX130">
        <v>565.46609816513399</v>
      </c>
      <c r="BY130">
        <v>549.76802886226596</v>
      </c>
      <c r="BZ130">
        <v>533.90020988936499</v>
      </c>
      <c r="CA130">
        <v>519.96699618980995</v>
      </c>
      <c r="CB130">
        <v>512.23702784084503</v>
      </c>
      <c r="CC130">
        <v>533.04274246102102</v>
      </c>
      <c r="CD130">
        <v>517.170030183667</v>
      </c>
      <c r="CE130">
        <v>482.83915096760597</v>
      </c>
      <c r="CF130">
        <v>485.87126868155298</v>
      </c>
      <c r="CG130">
        <v>463.247005810198</v>
      </c>
      <c r="CH130">
        <v>446.04548824711901</v>
      </c>
      <c r="CI130">
        <v>448.44030197565098</v>
      </c>
      <c r="CJ130">
        <v>421.91231461387201</v>
      </c>
      <c r="CK130">
        <v>401.174492419508</v>
      </c>
      <c r="CL130">
        <v>387.08564920718601</v>
      </c>
      <c r="CM130">
        <v>378.21113696591601</v>
      </c>
      <c r="CN130">
        <v>368.11791125149699</v>
      </c>
      <c r="CO130">
        <v>372.73220132842698</v>
      </c>
      <c r="CP130">
        <v>368.56286370713701</v>
      </c>
      <c r="CQ130">
        <v>372.40209193910101</v>
      </c>
      <c r="CR130">
        <v>365.28484507862203</v>
      </c>
      <c r="CS130">
        <v>402.86496217441902</v>
      </c>
      <c r="CT130">
        <v>337.87412589910798</v>
      </c>
      <c r="CU130">
        <v>339.21846090622802</v>
      </c>
      <c r="CV130">
        <v>346.43283618299802</v>
      </c>
      <c r="CW130">
        <v>347.625774654586</v>
      </c>
      <c r="CX130">
        <v>350.08471446273302</v>
      </c>
      <c r="CY130">
        <v>337.92122141462897</v>
      </c>
      <c r="CZ130">
        <v>339.40029166004302</v>
      </c>
      <c r="DA130">
        <v>345.93998679942302</v>
      </c>
      <c r="DB130">
        <v>343.24753523876899</v>
      </c>
      <c r="DC130">
        <v>341.72088599285001</v>
      </c>
      <c r="DD130">
        <v>339.73784923426302</v>
      </c>
      <c r="DE130">
        <v>340.049178970649</v>
      </c>
      <c r="DF130">
        <v>346.04658359239801</v>
      </c>
      <c r="DG130">
        <v>336.80358313558401</v>
      </c>
      <c r="DH130">
        <v>340.99236270806398</v>
      </c>
      <c r="DI130">
        <v>336.891887501491</v>
      </c>
      <c r="DJ130">
        <v>339.50699970556099</v>
      </c>
      <c r="DK130">
        <v>339.16714049741199</v>
      </c>
      <c r="DL130">
        <v>337.99312671673101</v>
      </c>
      <c r="DM130">
        <v>340.02242094408001</v>
      </c>
      <c r="DN130">
        <v>340.74273253959302</v>
      </c>
      <c r="DO130">
        <v>341.07458267640902</v>
      </c>
      <c r="DP130">
        <v>336.56442977630701</v>
      </c>
      <c r="DQ130">
        <v>344.98695794581897</v>
      </c>
      <c r="DR130">
        <v>340.26548237619102</v>
      </c>
    </row>
    <row r="131" spans="1:122" x14ac:dyDescent="0.25">
      <c r="A131">
        <v>31.0013351134846</v>
      </c>
      <c r="B131">
        <v>348.50250052649801</v>
      </c>
      <c r="C131">
        <v>345.15519510227398</v>
      </c>
      <c r="D131">
        <v>348.289680342449</v>
      </c>
      <c r="E131">
        <v>346.883045675419</v>
      </c>
      <c r="F131">
        <v>348.05596456231802</v>
      </c>
      <c r="G131">
        <v>347.50712036019502</v>
      </c>
      <c r="H131">
        <v>339.37665519904698</v>
      </c>
      <c r="I131">
        <v>348.67539551066801</v>
      </c>
      <c r="J131">
        <v>347.210859839737</v>
      </c>
      <c r="K131">
        <v>353.35604450701601</v>
      </c>
      <c r="L131">
        <v>343.49223579007901</v>
      </c>
      <c r="M131">
        <v>352.67769092756498</v>
      </c>
      <c r="N131">
        <v>346.76422472711897</v>
      </c>
      <c r="O131">
        <v>339.62293038052798</v>
      </c>
      <c r="P131">
        <v>379.10816050378997</v>
      </c>
      <c r="Q131">
        <v>381.01185366378598</v>
      </c>
      <c r="R131">
        <v>392.56727913594199</v>
      </c>
      <c r="S131">
        <v>409.59063552654601</v>
      </c>
      <c r="T131">
        <v>387.07651327167702</v>
      </c>
      <c r="U131">
        <v>386.98646910684198</v>
      </c>
      <c r="V131">
        <v>373.28788600545499</v>
      </c>
      <c r="W131">
        <v>368.02026899897203</v>
      </c>
      <c r="X131">
        <v>370.608699266342</v>
      </c>
      <c r="Y131">
        <v>363.19408603233001</v>
      </c>
      <c r="Z131">
        <v>368.17217969361599</v>
      </c>
      <c r="AA131">
        <v>371.44438451981898</v>
      </c>
      <c r="AB131">
        <v>372.05512881814599</v>
      </c>
      <c r="AC131">
        <v>382.08768787850499</v>
      </c>
      <c r="AD131">
        <v>378.886285161579</v>
      </c>
      <c r="AE131">
        <v>380.32755505164999</v>
      </c>
      <c r="AF131">
        <v>369.46608822967499</v>
      </c>
      <c r="AG131">
        <v>386.97074785213601</v>
      </c>
      <c r="AH131">
        <v>410.673755900701</v>
      </c>
      <c r="AI131">
        <v>445.77821106450301</v>
      </c>
      <c r="AJ131">
        <v>462.10351695162501</v>
      </c>
      <c r="AK131">
        <v>487.93884223654698</v>
      </c>
      <c r="AL131">
        <v>542.44881249677906</v>
      </c>
      <c r="AM131">
        <v>598.51791567800399</v>
      </c>
      <c r="AN131">
        <v>639.78287738124095</v>
      </c>
      <c r="AO131">
        <v>614.91164388670802</v>
      </c>
      <c r="AP131">
        <v>592.67773935591595</v>
      </c>
      <c r="AQ131">
        <v>590.08356960297897</v>
      </c>
      <c r="AR131">
        <v>544.15288489030002</v>
      </c>
      <c r="AS131">
        <v>339.02305272092099</v>
      </c>
      <c r="AT131">
        <v>340.27402334176099</v>
      </c>
      <c r="AU131">
        <v>334.84072840532502</v>
      </c>
      <c r="AV131">
        <v>345.50637327186701</v>
      </c>
      <c r="AW131">
        <v>334.42598929626598</v>
      </c>
      <c r="AX131">
        <v>336.38417012136301</v>
      </c>
      <c r="AY131">
        <v>332.47800915076999</v>
      </c>
      <c r="AZ131">
        <v>331.40320472806701</v>
      </c>
      <c r="BA131">
        <v>337.08163259321401</v>
      </c>
      <c r="BB131">
        <v>326.80615882286298</v>
      </c>
      <c r="BC131">
        <v>334.73597235916799</v>
      </c>
      <c r="BD131">
        <v>326.198140130448</v>
      </c>
      <c r="BE131">
        <v>337.74985055958399</v>
      </c>
      <c r="BF131">
        <v>326.202261995757</v>
      </c>
      <c r="BG131">
        <v>331.66230426237303</v>
      </c>
      <c r="BH131">
        <v>329.11633878465301</v>
      </c>
      <c r="BI131">
        <v>335.418850381119</v>
      </c>
      <c r="BJ131">
        <v>339.36877822368598</v>
      </c>
      <c r="BK131">
        <v>340.59192490606199</v>
      </c>
      <c r="BL131">
        <v>337.93086049008599</v>
      </c>
      <c r="BM131">
        <v>341.11519096157599</v>
      </c>
      <c r="BN131">
        <v>337.79248162047401</v>
      </c>
      <c r="BO131">
        <v>335.88852210187298</v>
      </c>
      <c r="BP131">
        <v>339.06133915331799</v>
      </c>
      <c r="BQ131">
        <v>342.04163986681999</v>
      </c>
      <c r="BR131">
        <v>345.78502230705499</v>
      </c>
      <c r="BS131">
        <v>370.16147232929598</v>
      </c>
      <c r="BT131">
        <v>541.89655150084695</v>
      </c>
      <c r="BU131">
        <v>666.37560703341398</v>
      </c>
      <c r="BV131">
        <v>660.18781717443096</v>
      </c>
      <c r="BW131">
        <v>622.11231676947705</v>
      </c>
      <c r="BX131">
        <v>581.06038912703298</v>
      </c>
      <c r="BY131">
        <v>561.49212160198795</v>
      </c>
      <c r="BZ131">
        <v>542.03630130500903</v>
      </c>
      <c r="CA131">
        <v>534.536742746767</v>
      </c>
      <c r="CB131">
        <v>523.05839853914404</v>
      </c>
      <c r="CC131">
        <v>543.47434256613701</v>
      </c>
      <c r="CD131">
        <v>529.70192396396396</v>
      </c>
      <c r="CE131">
        <v>485.64385600793997</v>
      </c>
      <c r="CF131">
        <v>488.792250527193</v>
      </c>
      <c r="CG131">
        <v>471.28538315070699</v>
      </c>
      <c r="CH131">
        <v>453.66150833582702</v>
      </c>
      <c r="CI131">
        <v>451.24248010742298</v>
      </c>
      <c r="CJ131">
        <v>428.37745709792</v>
      </c>
      <c r="CK131">
        <v>404.63701720514501</v>
      </c>
      <c r="CL131">
        <v>389.705235013314</v>
      </c>
      <c r="CM131">
        <v>378.24956801127797</v>
      </c>
      <c r="CN131">
        <v>368.87330027728302</v>
      </c>
      <c r="CO131">
        <v>369.39641162427199</v>
      </c>
      <c r="CP131">
        <v>371.28880796711701</v>
      </c>
      <c r="CQ131">
        <v>372.33426582257403</v>
      </c>
      <c r="CR131">
        <v>365.97165087466499</v>
      </c>
      <c r="CS131">
        <v>403.853665484381</v>
      </c>
      <c r="CT131">
        <v>335.905259025036</v>
      </c>
      <c r="CU131">
        <v>340.71479420147301</v>
      </c>
      <c r="CV131">
        <v>346.98167952929998</v>
      </c>
      <c r="CW131">
        <v>350.08894609373903</v>
      </c>
      <c r="CX131">
        <v>348.84924848081801</v>
      </c>
      <c r="CY131">
        <v>339.43069994722498</v>
      </c>
      <c r="CZ131">
        <v>337.862453160249</v>
      </c>
      <c r="DA131">
        <v>343.42597459650398</v>
      </c>
      <c r="DB131">
        <v>343.72974293966701</v>
      </c>
      <c r="DC131">
        <v>341.56337925253098</v>
      </c>
      <c r="DD131">
        <v>337.87149766272597</v>
      </c>
      <c r="DE131">
        <v>339.17546012031301</v>
      </c>
      <c r="DF131">
        <v>348.531373377335</v>
      </c>
      <c r="DG131">
        <v>337.16625088884302</v>
      </c>
      <c r="DH131">
        <v>341.98731475808398</v>
      </c>
      <c r="DI131">
        <v>335.32037273777701</v>
      </c>
      <c r="DJ131">
        <v>343.46799588496498</v>
      </c>
      <c r="DK131">
        <v>340.73108435620298</v>
      </c>
      <c r="DL131">
        <v>336.27298205781801</v>
      </c>
      <c r="DM131">
        <v>340.718863624959</v>
      </c>
      <c r="DN131">
        <v>339.15968778847503</v>
      </c>
      <c r="DO131">
        <v>339.96995265154101</v>
      </c>
      <c r="DP131">
        <v>339.33629473683402</v>
      </c>
      <c r="DQ131">
        <v>345.88612439871798</v>
      </c>
      <c r="DR131">
        <v>336.53839629297198</v>
      </c>
    </row>
    <row r="132" spans="1:122" x14ac:dyDescent="0.25">
      <c r="A132">
        <v>31.241655540720899</v>
      </c>
      <c r="B132">
        <v>346.89517271776498</v>
      </c>
      <c r="C132">
        <v>346.65362000242698</v>
      </c>
      <c r="D132">
        <v>346.23711333997397</v>
      </c>
      <c r="E132">
        <v>347.771926606818</v>
      </c>
      <c r="F132">
        <v>352.46511109789299</v>
      </c>
      <c r="G132">
        <v>344.62826079438503</v>
      </c>
      <c r="H132">
        <v>341.96601038369698</v>
      </c>
      <c r="I132">
        <v>347.69980160794</v>
      </c>
      <c r="J132">
        <v>346.79040769447499</v>
      </c>
      <c r="K132">
        <v>352.94345186240702</v>
      </c>
      <c r="L132">
        <v>345.342162801163</v>
      </c>
      <c r="M132">
        <v>351.04518977775803</v>
      </c>
      <c r="N132">
        <v>348.38929738820298</v>
      </c>
      <c r="O132">
        <v>340.23362418449699</v>
      </c>
      <c r="P132">
        <v>381.31945167638099</v>
      </c>
      <c r="Q132">
        <v>383.22176426956599</v>
      </c>
      <c r="R132">
        <v>394.33465571904401</v>
      </c>
      <c r="S132">
        <v>408.82174596853599</v>
      </c>
      <c r="T132">
        <v>388.75699411296199</v>
      </c>
      <c r="U132">
        <v>391.52447258760299</v>
      </c>
      <c r="V132">
        <v>375.33495682406101</v>
      </c>
      <c r="W132">
        <v>368.59117824157403</v>
      </c>
      <c r="X132">
        <v>371.91934920430901</v>
      </c>
      <c r="Y132">
        <v>364.57509655828898</v>
      </c>
      <c r="Z132">
        <v>367.399147626787</v>
      </c>
      <c r="AA132">
        <v>372.20386261239099</v>
      </c>
      <c r="AB132">
        <v>372.23961230435702</v>
      </c>
      <c r="AC132">
        <v>387.70426759030198</v>
      </c>
      <c r="AD132">
        <v>378.46326448750898</v>
      </c>
      <c r="AE132">
        <v>382.14577177050802</v>
      </c>
      <c r="AF132">
        <v>371.59850270879599</v>
      </c>
      <c r="AG132">
        <v>391.74376397850301</v>
      </c>
      <c r="AH132">
        <v>413.49504291242903</v>
      </c>
      <c r="AI132">
        <v>450.11712964564401</v>
      </c>
      <c r="AJ132">
        <v>471.23315705224297</v>
      </c>
      <c r="AK132">
        <v>493.435170955307</v>
      </c>
      <c r="AL132">
        <v>554.67573170720698</v>
      </c>
      <c r="AM132">
        <v>609.44355396037201</v>
      </c>
      <c r="AN132">
        <v>655.67366202662504</v>
      </c>
      <c r="AO132">
        <v>632.204009363507</v>
      </c>
      <c r="AP132">
        <v>609.59212788197397</v>
      </c>
      <c r="AQ132">
        <v>596.90657549853199</v>
      </c>
      <c r="AR132">
        <v>546.40195328113498</v>
      </c>
      <c r="AS132">
        <v>340.62994254323701</v>
      </c>
      <c r="AT132">
        <v>340.20744364586301</v>
      </c>
      <c r="AU132">
        <v>331.17817729302698</v>
      </c>
      <c r="AV132">
        <v>344.17851624188802</v>
      </c>
      <c r="AW132">
        <v>332.67061695131002</v>
      </c>
      <c r="AX132">
        <v>337.95301894716903</v>
      </c>
      <c r="AY132">
        <v>332.56247872638102</v>
      </c>
      <c r="AZ132">
        <v>334.01749014624698</v>
      </c>
      <c r="BA132">
        <v>336.43509597731997</v>
      </c>
      <c r="BB132">
        <v>328.04169945339999</v>
      </c>
      <c r="BC132">
        <v>334.74574420209399</v>
      </c>
      <c r="BD132">
        <v>326.95092219018198</v>
      </c>
      <c r="BE132">
        <v>336.349328643121</v>
      </c>
      <c r="BF132">
        <v>326.52562545811901</v>
      </c>
      <c r="BG132">
        <v>332.04193969274297</v>
      </c>
      <c r="BH132">
        <v>331.05928940997899</v>
      </c>
      <c r="BI132">
        <v>334.20431097861399</v>
      </c>
      <c r="BJ132">
        <v>340.27780159480301</v>
      </c>
      <c r="BK132">
        <v>338.48679982300001</v>
      </c>
      <c r="BL132">
        <v>339.085964408292</v>
      </c>
      <c r="BM132">
        <v>339.16929029295801</v>
      </c>
      <c r="BN132">
        <v>338.47571197361799</v>
      </c>
      <c r="BO132">
        <v>336.17034135634901</v>
      </c>
      <c r="BP132">
        <v>338.939289221953</v>
      </c>
      <c r="BQ132">
        <v>343.00997157374002</v>
      </c>
      <c r="BR132">
        <v>346.19053290853901</v>
      </c>
      <c r="BS132">
        <v>372.11191278104099</v>
      </c>
      <c r="BT132">
        <v>546.07818355334598</v>
      </c>
      <c r="BU132">
        <v>672.23204315364501</v>
      </c>
      <c r="BV132">
        <v>666.44516938780305</v>
      </c>
      <c r="BW132">
        <v>628.83299485525902</v>
      </c>
      <c r="BX132">
        <v>591.01346317043306</v>
      </c>
      <c r="BY132">
        <v>573.75422416651099</v>
      </c>
      <c r="BZ132">
        <v>547.291399036342</v>
      </c>
      <c r="CA132">
        <v>536.96851775713901</v>
      </c>
      <c r="CB132">
        <v>532.617966560936</v>
      </c>
      <c r="CC132">
        <v>545.86282662327096</v>
      </c>
      <c r="CD132">
        <v>534.38828271586499</v>
      </c>
      <c r="CE132">
        <v>486.96236650629299</v>
      </c>
      <c r="CF132">
        <v>491.205110002352</v>
      </c>
      <c r="CG132">
        <v>470.590762083882</v>
      </c>
      <c r="CH132">
        <v>452.623056707697</v>
      </c>
      <c r="CI132">
        <v>449.52007655708599</v>
      </c>
      <c r="CJ132">
        <v>428.076873625475</v>
      </c>
      <c r="CK132">
        <v>405.23977208793298</v>
      </c>
      <c r="CL132">
        <v>390.24263262646798</v>
      </c>
      <c r="CM132">
        <v>376.987562065492</v>
      </c>
      <c r="CN132">
        <v>369.28732597095302</v>
      </c>
      <c r="CO132">
        <v>365.34371870582999</v>
      </c>
      <c r="CP132">
        <v>370.89781980432099</v>
      </c>
      <c r="CQ132">
        <v>374.77699185407999</v>
      </c>
      <c r="CR132">
        <v>365.46591951031701</v>
      </c>
      <c r="CS132">
        <v>403.40274777622102</v>
      </c>
      <c r="CT132">
        <v>337.57218390100502</v>
      </c>
      <c r="CU132">
        <v>339.20197153949903</v>
      </c>
      <c r="CV132">
        <v>348.73432268354702</v>
      </c>
      <c r="CW132">
        <v>349.76651289717302</v>
      </c>
      <c r="CX132">
        <v>349.69215325699599</v>
      </c>
      <c r="CY132">
        <v>337.59107115470499</v>
      </c>
      <c r="CZ132">
        <v>338.74857093410498</v>
      </c>
      <c r="DA132">
        <v>342.88103957612299</v>
      </c>
      <c r="DB132">
        <v>343.16945729782202</v>
      </c>
      <c r="DC132">
        <v>341.34020264640299</v>
      </c>
      <c r="DD132">
        <v>336.74597100770598</v>
      </c>
      <c r="DE132">
        <v>337.48607725612499</v>
      </c>
      <c r="DF132">
        <v>347.223268246396</v>
      </c>
      <c r="DG132">
        <v>337.35235316236799</v>
      </c>
      <c r="DH132">
        <v>344.03558757223698</v>
      </c>
      <c r="DI132">
        <v>336.13139808955998</v>
      </c>
      <c r="DJ132">
        <v>344.908325891674</v>
      </c>
      <c r="DK132">
        <v>341.11698600490399</v>
      </c>
      <c r="DL132">
        <v>335.90433041909699</v>
      </c>
      <c r="DM132">
        <v>342.74126847717201</v>
      </c>
      <c r="DN132">
        <v>338.40596123290197</v>
      </c>
      <c r="DO132">
        <v>343.76027712197902</v>
      </c>
      <c r="DP132">
        <v>339.24821483998301</v>
      </c>
      <c r="DQ132">
        <v>346.94985302611201</v>
      </c>
      <c r="DR132">
        <v>337.25390909732698</v>
      </c>
    </row>
    <row r="133" spans="1:122" x14ac:dyDescent="0.25">
      <c r="A133">
        <v>31.481975967957201</v>
      </c>
      <c r="B133">
        <v>344.97392465328898</v>
      </c>
      <c r="C133">
        <v>345.37149778417103</v>
      </c>
      <c r="D133">
        <v>349.12521700707902</v>
      </c>
      <c r="E133">
        <v>348.63410848682099</v>
      </c>
      <c r="F133">
        <v>352.490992643369</v>
      </c>
      <c r="G133">
        <v>342.80549614019901</v>
      </c>
      <c r="H133">
        <v>345.436892774196</v>
      </c>
      <c r="I133">
        <v>345.38337057818501</v>
      </c>
      <c r="J133">
        <v>347.62840746956198</v>
      </c>
      <c r="K133">
        <v>351.83318627761798</v>
      </c>
      <c r="L133">
        <v>346.80211353813797</v>
      </c>
      <c r="M133">
        <v>348.81215421451998</v>
      </c>
      <c r="N133">
        <v>351.221717646527</v>
      </c>
      <c r="O133">
        <v>338.96524180839799</v>
      </c>
      <c r="P133">
        <v>381.26760833218498</v>
      </c>
      <c r="Q133">
        <v>382.16793933747499</v>
      </c>
      <c r="R133">
        <v>396.79828949501399</v>
      </c>
      <c r="S133">
        <v>410.209754765247</v>
      </c>
      <c r="T133">
        <v>387.80642780227703</v>
      </c>
      <c r="U133">
        <v>389.80254534002501</v>
      </c>
      <c r="V133">
        <v>372.94667565095602</v>
      </c>
      <c r="W133">
        <v>368.87224929130099</v>
      </c>
      <c r="X133">
        <v>370.340369079308</v>
      </c>
      <c r="Y133">
        <v>365.67804381807099</v>
      </c>
      <c r="Z133">
        <v>368.66925676119303</v>
      </c>
      <c r="AA133">
        <v>372.12273913353101</v>
      </c>
      <c r="AB133">
        <v>373.50157200061398</v>
      </c>
      <c r="AC133">
        <v>383.79299203868601</v>
      </c>
      <c r="AD133">
        <v>381.56435228029</v>
      </c>
      <c r="AE133">
        <v>386.26583510186902</v>
      </c>
      <c r="AF133">
        <v>370.17546977536801</v>
      </c>
      <c r="AG133">
        <v>391.86143735147999</v>
      </c>
      <c r="AH133">
        <v>415.79862928670502</v>
      </c>
      <c r="AI133">
        <v>448.39711636324398</v>
      </c>
      <c r="AJ133">
        <v>472.76815533590297</v>
      </c>
      <c r="AK133">
        <v>491.32662236344999</v>
      </c>
      <c r="AL133">
        <v>549.52094745820705</v>
      </c>
      <c r="AM133">
        <v>604.88474664765397</v>
      </c>
      <c r="AN133">
        <v>648.12310441954401</v>
      </c>
      <c r="AO133">
        <v>629.63807333182103</v>
      </c>
      <c r="AP133">
        <v>607.28625769595203</v>
      </c>
      <c r="AQ133">
        <v>593.63856791520504</v>
      </c>
      <c r="AR133">
        <v>539.72313526611902</v>
      </c>
      <c r="AS133">
        <v>341.194357826903</v>
      </c>
      <c r="AT133">
        <v>340.33819114337803</v>
      </c>
      <c r="AU133">
        <v>330.09988384114803</v>
      </c>
      <c r="AV133">
        <v>341.07750126956199</v>
      </c>
      <c r="AW133">
        <v>329.83604206525001</v>
      </c>
      <c r="AX133">
        <v>339.325386362637</v>
      </c>
      <c r="AY133">
        <v>331.81758150461201</v>
      </c>
      <c r="AZ133">
        <v>334.63622068344102</v>
      </c>
      <c r="BA133">
        <v>335.839526760789</v>
      </c>
      <c r="BB133">
        <v>329.31384523826603</v>
      </c>
      <c r="BC133">
        <v>332.97537612733203</v>
      </c>
      <c r="BD133">
        <v>330.68810242847701</v>
      </c>
      <c r="BE133">
        <v>330.889960438721</v>
      </c>
      <c r="BF133">
        <v>326.55241247182101</v>
      </c>
      <c r="BG133">
        <v>331.85100128820102</v>
      </c>
      <c r="BH133">
        <v>330.92615830561198</v>
      </c>
      <c r="BI133">
        <v>334.27624500480403</v>
      </c>
      <c r="BJ133">
        <v>336.66035588874001</v>
      </c>
      <c r="BK133">
        <v>337.61036603931302</v>
      </c>
      <c r="BL133">
        <v>338.23615210990698</v>
      </c>
      <c r="BM133">
        <v>337.186053165114</v>
      </c>
      <c r="BN133">
        <v>337.157015100065</v>
      </c>
      <c r="BO133">
        <v>337.59516265966198</v>
      </c>
      <c r="BP133">
        <v>340.34628259238298</v>
      </c>
      <c r="BQ133">
        <v>342.64663409632999</v>
      </c>
      <c r="BR133">
        <v>345.84655292090503</v>
      </c>
      <c r="BS133">
        <v>371.39284633883301</v>
      </c>
      <c r="BT133">
        <v>541.74074089197597</v>
      </c>
      <c r="BU133">
        <v>670.47515589578495</v>
      </c>
      <c r="BV133">
        <v>661.01552533096196</v>
      </c>
      <c r="BW133">
        <v>626.86047356349798</v>
      </c>
      <c r="BX133">
        <v>589.15246289386698</v>
      </c>
      <c r="BY133">
        <v>570.122643624685</v>
      </c>
      <c r="BZ133">
        <v>544.93685315925097</v>
      </c>
      <c r="CA133">
        <v>531.37666891235699</v>
      </c>
      <c r="CB133">
        <v>532.52528811948605</v>
      </c>
      <c r="CC133">
        <v>542.83934124588905</v>
      </c>
      <c r="CD133">
        <v>533.53789718733799</v>
      </c>
      <c r="CE133">
        <v>481.03947823327297</v>
      </c>
      <c r="CF133">
        <v>489.01944986661698</v>
      </c>
      <c r="CG133">
        <v>470.04585097058498</v>
      </c>
      <c r="CH133">
        <v>453.35222665477301</v>
      </c>
      <c r="CI133">
        <v>446.03028196466499</v>
      </c>
      <c r="CJ133">
        <v>425.15297302404701</v>
      </c>
      <c r="CK133">
        <v>405.07105421654001</v>
      </c>
      <c r="CL133">
        <v>389.45534753225502</v>
      </c>
      <c r="CM133">
        <v>375.14167299890198</v>
      </c>
      <c r="CN133">
        <v>367.56574032190298</v>
      </c>
      <c r="CO133">
        <v>365.64193576675598</v>
      </c>
      <c r="CP133">
        <v>367.543671000693</v>
      </c>
      <c r="CQ133">
        <v>374.515907604012</v>
      </c>
      <c r="CR133">
        <v>365.534519042341</v>
      </c>
      <c r="CS133">
        <v>401.12711181051299</v>
      </c>
      <c r="CT133">
        <v>338.16844715100899</v>
      </c>
      <c r="CU133">
        <v>338.39085204688899</v>
      </c>
      <c r="CV133">
        <v>348.355858820126</v>
      </c>
      <c r="CW133">
        <v>342.99947938455898</v>
      </c>
      <c r="CX133">
        <v>346.86623306122999</v>
      </c>
      <c r="CY133">
        <v>341.081216779295</v>
      </c>
      <c r="CZ133">
        <v>337.038070736549</v>
      </c>
      <c r="DA133">
        <v>343.338223723971</v>
      </c>
      <c r="DB133">
        <v>344.63144987184802</v>
      </c>
      <c r="DC133">
        <v>340.39499387546499</v>
      </c>
      <c r="DD133">
        <v>338.35015521136899</v>
      </c>
      <c r="DE133">
        <v>335.62008683777299</v>
      </c>
      <c r="DF133">
        <v>346.31617214937597</v>
      </c>
      <c r="DG133">
        <v>338.99895936279501</v>
      </c>
      <c r="DH133">
        <v>348.66790848877599</v>
      </c>
      <c r="DI133">
        <v>335.587338774405</v>
      </c>
      <c r="DJ133">
        <v>340.88114720728203</v>
      </c>
      <c r="DK133">
        <v>342.82486458975399</v>
      </c>
      <c r="DL133">
        <v>337.474932799849</v>
      </c>
      <c r="DM133">
        <v>342.821630733863</v>
      </c>
      <c r="DN133">
        <v>338.90587647708401</v>
      </c>
      <c r="DO133">
        <v>347.10303031537302</v>
      </c>
      <c r="DP133">
        <v>340.837800389976</v>
      </c>
      <c r="DQ133">
        <v>345.17732434839797</v>
      </c>
      <c r="DR133">
        <v>335.32168052169197</v>
      </c>
    </row>
    <row r="134" spans="1:122" x14ac:dyDescent="0.25">
      <c r="A134">
        <v>31.722296395193499</v>
      </c>
      <c r="B134">
        <v>347.44019303094802</v>
      </c>
      <c r="C134">
        <v>345.528755218269</v>
      </c>
      <c r="D134">
        <v>350.67852884533897</v>
      </c>
      <c r="E134">
        <v>349.243933696216</v>
      </c>
      <c r="F134">
        <v>353.238162321922</v>
      </c>
      <c r="G134">
        <v>347.477400336247</v>
      </c>
      <c r="H134">
        <v>347.38792176253997</v>
      </c>
      <c r="I134">
        <v>342.23819607788499</v>
      </c>
      <c r="J134">
        <v>346.35225325332198</v>
      </c>
      <c r="K134">
        <v>347.92587431900199</v>
      </c>
      <c r="L134">
        <v>348.39191883733997</v>
      </c>
      <c r="M134">
        <v>346.28184288398199</v>
      </c>
      <c r="N134">
        <v>351.31481356859899</v>
      </c>
      <c r="O134">
        <v>341.68431399150899</v>
      </c>
      <c r="P134">
        <v>380.89649930222703</v>
      </c>
      <c r="Q134">
        <v>382.37114770211201</v>
      </c>
      <c r="R134">
        <v>399.30941372092298</v>
      </c>
      <c r="S134">
        <v>412.33149142773198</v>
      </c>
      <c r="T134">
        <v>389.14668845349399</v>
      </c>
      <c r="U134">
        <v>394.79410663945799</v>
      </c>
      <c r="V134">
        <v>370.59976051565002</v>
      </c>
      <c r="W134">
        <v>368.92571690373597</v>
      </c>
      <c r="X134">
        <v>371.95335460648801</v>
      </c>
      <c r="Y134">
        <v>366.303259486017</v>
      </c>
      <c r="Z134">
        <v>369.06383134153799</v>
      </c>
      <c r="AA134">
        <v>375.18666579272798</v>
      </c>
      <c r="AB134">
        <v>375.31501092897997</v>
      </c>
      <c r="AC134">
        <v>384.583483217837</v>
      </c>
      <c r="AD134">
        <v>387.99370480845101</v>
      </c>
      <c r="AE134">
        <v>385.62263325951898</v>
      </c>
      <c r="AF134">
        <v>369.32882850470298</v>
      </c>
      <c r="AG134">
        <v>393.64517660505999</v>
      </c>
      <c r="AH134">
        <v>417.82965859436598</v>
      </c>
      <c r="AI134">
        <v>449.492645221256</v>
      </c>
      <c r="AJ134">
        <v>476.72662811632102</v>
      </c>
      <c r="AK134">
        <v>492.37865618540502</v>
      </c>
      <c r="AL134">
        <v>547.27041371141502</v>
      </c>
      <c r="AM134">
        <v>603.79738224985294</v>
      </c>
      <c r="AN134">
        <v>645.84014935025004</v>
      </c>
      <c r="AO134">
        <v>630.54397595323701</v>
      </c>
      <c r="AP134">
        <v>608.59785986144198</v>
      </c>
      <c r="AQ134">
        <v>592.946639272776</v>
      </c>
      <c r="AR134">
        <v>535.40442655056802</v>
      </c>
      <c r="AS134">
        <v>337.50064940265298</v>
      </c>
      <c r="AT134">
        <v>343.126858034988</v>
      </c>
      <c r="AU134">
        <v>328.672471931063</v>
      </c>
      <c r="AV134">
        <v>337.35755037174698</v>
      </c>
      <c r="AW134">
        <v>331.96293352877001</v>
      </c>
      <c r="AX134">
        <v>337.86386457239797</v>
      </c>
      <c r="AY134">
        <v>333.91913574628802</v>
      </c>
      <c r="AZ134">
        <v>336.15885801479601</v>
      </c>
      <c r="BA134">
        <v>334.36728086560498</v>
      </c>
      <c r="BB134">
        <v>329.87025137529298</v>
      </c>
      <c r="BC134">
        <v>329.83154609468602</v>
      </c>
      <c r="BD134">
        <v>334.63872649296002</v>
      </c>
      <c r="BE134">
        <v>328.50650326807101</v>
      </c>
      <c r="BF134">
        <v>329.31458505438002</v>
      </c>
      <c r="BG134">
        <v>331.64801424098999</v>
      </c>
      <c r="BH134">
        <v>333.62786209125801</v>
      </c>
      <c r="BI134">
        <v>333.23766135186798</v>
      </c>
      <c r="BJ134">
        <v>336.16126314419199</v>
      </c>
      <c r="BK134">
        <v>335.12560484738901</v>
      </c>
      <c r="BL134">
        <v>337.69915241574301</v>
      </c>
      <c r="BM134">
        <v>337.28782079140399</v>
      </c>
      <c r="BN134">
        <v>339.140110057502</v>
      </c>
      <c r="BO134">
        <v>338.13417198639797</v>
      </c>
      <c r="BP134">
        <v>340.15376901369501</v>
      </c>
      <c r="BQ134">
        <v>344.51833134002197</v>
      </c>
      <c r="BR134">
        <v>344.07634873927702</v>
      </c>
      <c r="BS134">
        <v>371.58331698171099</v>
      </c>
      <c r="BT134">
        <v>541.62431322402404</v>
      </c>
      <c r="BU134">
        <v>669.118498819146</v>
      </c>
      <c r="BV134">
        <v>655.30425808498603</v>
      </c>
      <c r="BW134">
        <v>621.60043980441003</v>
      </c>
      <c r="BX134">
        <v>586.21795784943595</v>
      </c>
      <c r="BY134">
        <v>566.19308214201999</v>
      </c>
      <c r="BZ134">
        <v>539.902551161254</v>
      </c>
      <c r="CA134">
        <v>527.70903478257299</v>
      </c>
      <c r="CB134">
        <v>533.10969663887204</v>
      </c>
      <c r="CC134">
        <v>535.04296005570302</v>
      </c>
      <c r="CD134">
        <v>532.246893704527</v>
      </c>
      <c r="CE134">
        <v>478.77500458851199</v>
      </c>
      <c r="CF134">
        <v>481.48437759562302</v>
      </c>
      <c r="CG134">
        <v>466.45564544958597</v>
      </c>
      <c r="CH134">
        <v>455.22740055392001</v>
      </c>
      <c r="CI134">
        <v>439.03776332892699</v>
      </c>
      <c r="CJ134">
        <v>420.99458929434599</v>
      </c>
      <c r="CK134">
        <v>402.85386226080499</v>
      </c>
      <c r="CL134">
        <v>387.83356576208598</v>
      </c>
      <c r="CM134">
        <v>372.56663884683798</v>
      </c>
      <c r="CN134">
        <v>366.68421959208598</v>
      </c>
      <c r="CO134">
        <v>365.16838950319999</v>
      </c>
      <c r="CP134">
        <v>369.165009361665</v>
      </c>
      <c r="CQ134">
        <v>376.78200458197398</v>
      </c>
      <c r="CR134">
        <v>366.32221492492499</v>
      </c>
      <c r="CS134">
        <v>403.219024983331</v>
      </c>
      <c r="CT134">
        <v>340.45530626511999</v>
      </c>
      <c r="CU134">
        <v>341.60996154472701</v>
      </c>
      <c r="CV134">
        <v>347.25267300647698</v>
      </c>
      <c r="CW134">
        <v>338.10316855228098</v>
      </c>
      <c r="CX134">
        <v>340.16004781206698</v>
      </c>
      <c r="CY134">
        <v>341.526200258019</v>
      </c>
      <c r="CZ134">
        <v>338.79604826106703</v>
      </c>
      <c r="DA134">
        <v>341.55119534104</v>
      </c>
      <c r="DB134">
        <v>345.33547785269201</v>
      </c>
      <c r="DC134">
        <v>339.06316462931801</v>
      </c>
      <c r="DD134">
        <v>338.05015394473497</v>
      </c>
      <c r="DE134">
        <v>335.41697397864601</v>
      </c>
      <c r="DF134">
        <v>345.72900126997899</v>
      </c>
      <c r="DG134">
        <v>339.18827238494902</v>
      </c>
      <c r="DH134">
        <v>348.58584057942699</v>
      </c>
      <c r="DI134">
        <v>334.51379272343598</v>
      </c>
      <c r="DJ134">
        <v>343.22537790765</v>
      </c>
      <c r="DK134">
        <v>342.706027155953</v>
      </c>
      <c r="DL134">
        <v>340.43627909214098</v>
      </c>
      <c r="DM134">
        <v>342.99862474043903</v>
      </c>
      <c r="DN134">
        <v>339.63726673177803</v>
      </c>
      <c r="DO134">
        <v>345.95506063558901</v>
      </c>
      <c r="DP134">
        <v>339.28918684231098</v>
      </c>
      <c r="DQ134">
        <v>343.02613619183302</v>
      </c>
      <c r="DR134">
        <v>334.83269881285702</v>
      </c>
    </row>
    <row r="135" spans="1:122" x14ac:dyDescent="0.25">
      <c r="A135">
        <v>31.962616822429901</v>
      </c>
      <c r="B135">
        <v>348.31703416557099</v>
      </c>
      <c r="C135">
        <v>346.757113919429</v>
      </c>
      <c r="D135">
        <v>349.49821470244501</v>
      </c>
      <c r="E135">
        <v>351.02413458630798</v>
      </c>
      <c r="F135">
        <v>352.62365574414298</v>
      </c>
      <c r="G135">
        <v>349.798401696349</v>
      </c>
      <c r="H135">
        <v>349.34994379573101</v>
      </c>
      <c r="I135">
        <v>342.00478505383199</v>
      </c>
      <c r="J135">
        <v>345.51176572096102</v>
      </c>
      <c r="K135">
        <v>346.03735443211201</v>
      </c>
      <c r="L135">
        <v>348.81198011538402</v>
      </c>
      <c r="M135">
        <v>345.77648826171298</v>
      </c>
      <c r="N135">
        <v>349.98130143007</v>
      </c>
      <c r="O135">
        <v>344.73074950282802</v>
      </c>
      <c r="P135">
        <v>381.17983939331498</v>
      </c>
      <c r="Q135">
        <v>384.42879573395697</v>
      </c>
      <c r="R135">
        <v>402.18623697703799</v>
      </c>
      <c r="S135">
        <v>411.37241011275302</v>
      </c>
      <c r="T135">
        <v>389.46063754049999</v>
      </c>
      <c r="U135">
        <v>401.17924457122001</v>
      </c>
      <c r="V135">
        <v>367.92939754657198</v>
      </c>
      <c r="W135">
        <v>369.56788042625999</v>
      </c>
      <c r="X135">
        <v>375.16955678993997</v>
      </c>
      <c r="Y135">
        <v>367.90933365321501</v>
      </c>
      <c r="Z135">
        <v>369.437233171836</v>
      </c>
      <c r="AA135">
        <v>375.94001850640001</v>
      </c>
      <c r="AB135">
        <v>376.38686766111698</v>
      </c>
      <c r="AC135">
        <v>386.68385859313798</v>
      </c>
      <c r="AD135">
        <v>390.56530628497501</v>
      </c>
      <c r="AE135">
        <v>384.33362730571002</v>
      </c>
      <c r="AF135">
        <v>371.01856494543102</v>
      </c>
      <c r="AG135">
        <v>393.70446720959598</v>
      </c>
      <c r="AH135">
        <v>418.06892650318099</v>
      </c>
      <c r="AI135">
        <v>448.53907847360102</v>
      </c>
      <c r="AJ135">
        <v>474.20769221004201</v>
      </c>
      <c r="AK135">
        <v>494.46618842762598</v>
      </c>
      <c r="AL135">
        <v>545.43112567871003</v>
      </c>
      <c r="AM135">
        <v>596.86321355515099</v>
      </c>
      <c r="AN135">
        <v>640.65469876810403</v>
      </c>
      <c r="AO135">
        <v>625.85885271055395</v>
      </c>
      <c r="AP135">
        <v>603.85871585383904</v>
      </c>
      <c r="AQ135">
        <v>586.95224170284098</v>
      </c>
      <c r="AR135">
        <v>530.80223183013402</v>
      </c>
      <c r="AS135">
        <v>337.49724942844</v>
      </c>
      <c r="AT135">
        <v>342.49069695943501</v>
      </c>
      <c r="AU135">
        <v>330.187140611031</v>
      </c>
      <c r="AV135">
        <v>335.84434084981302</v>
      </c>
      <c r="AW135">
        <v>331.39323841363398</v>
      </c>
      <c r="AX135">
        <v>337.37273954715403</v>
      </c>
      <c r="AY135">
        <v>335.42569572380802</v>
      </c>
      <c r="AZ135">
        <v>338.088179021722</v>
      </c>
      <c r="BA135">
        <v>331.60852961923098</v>
      </c>
      <c r="BB135">
        <v>328.82323370166603</v>
      </c>
      <c r="BC135">
        <v>327.52992808042598</v>
      </c>
      <c r="BD135">
        <v>336.27455006746999</v>
      </c>
      <c r="BE135">
        <v>327.85978198752002</v>
      </c>
      <c r="BF135">
        <v>331.56539466068699</v>
      </c>
      <c r="BG135">
        <v>329.86971339887401</v>
      </c>
      <c r="BH135">
        <v>336.18523182434598</v>
      </c>
      <c r="BI135">
        <v>332.01675709042001</v>
      </c>
      <c r="BJ135">
        <v>336.48053241914101</v>
      </c>
      <c r="BK135">
        <v>334.15058858514101</v>
      </c>
      <c r="BL135">
        <v>336.43586358539198</v>
      </c>
      <c r="BM135">
        <v>338.50011867744701</v>
      </c>
      <c r="BN135">
        <v>338.05215501552902</v>
      </c>
      <c r="BO135">
        <v>340.15996219624702</v>
      </c>
      <c r="BP135">
        <v>339.29128111462899</v>
      </c>
      <c r="BQ135">
        <v>346.00516120909799</v>
      </c>
      <c r="BR135">
        <v>344.41360710827598</v>
      </c>
      <c r="BS135">
        <v>371.52205533458903</v>
      </c>
      <c r="BT135">
        <v>542.49350946885704</v>
      </c>
      <c r="BU135">
        <v>664.60720733971903</v>
      </c>
      <c r="BV135">
        <v>646.69998409738798</v>
      </c>
      <c r="BW135">
        <v>614.34330948389504</v>
      </c>
      <c r="BX135">
        <v>584.03199626927596</v>
      </c>
      <c r="BY135">
        <v>563.315849610898</v>
      </c>
      <c r="BZ135">
        <v>535.84299412736698</v>
      </c>
      <c r="CA135">
        <v>522.89876147161704</v>
      </c>
      <c r="CB135">
        <v>531.97175057180402</v>
      </c>
      <c r="CC135">
        <v>532.37940559034496</v>
      </c>
      <c r="CD135">
        <v>529.13973810515904</v>
      </c>
      <c r="CE135">
        <v>478.41299239975802</v>
      </c>
      <c r="CF135">
        <v>475.38057916305701</v>
      </c>
      <c r="CG135">
        <v>464.918226709858</v>
      </c>
      <c r="CH135">
        <v>453.911218133403</v>
      </c>
      <c r="CI135">
        <v>434.80525265219001</v>
      </c>
      <c r="CJ135">
        <v>420.71944809536598</v>
      </c>
      <c r="CK135">
        <v>403.07882054831799</v>
      </c>
      <c r="CL135">
        <v>384.990910193785</v>
      </c>
      <c r="CM135">
        <v>370.73662947361998</v>
      </c>
      <c r="CN135">
        <v>367.43466249095297</v>
      </c>
      <c r="CO135">
        <v>364.03117064998099</v>
      </c>
      <c r="CP135">
        <v>369.07151153536</v>
      </c>
      <c r="CQ135">
        <v>377.80566739434801</v>
      </c>
      <c r="CR135">
        <v>366.205376224117</v>
      </c>
      <c r="CS135">
        <v>402.24537104838402</v>
      </c>
      <c r="CT135">
        <v>341.40062796972899</v>
      </c>
      <c r="CU135">
        <v>342.02709390149499</v>
      </c>
      <c r="CV135">
        <v>349.89485564570998</v>
      </c>
      <c r="CW135">
        <v>335.46990148318702</v>
      </c>
      <c r="CX135">
        <v>335.98463285673</v>
      </c>
      <c r="CY135">
        <v>340.643560661832</v>
      </c>
      <c r="CZ135">
        <v>339.29819021061098</v>
      </c>
      <c r="DA135">
        <v>339.94603835501999</v>
      </c>
      <c r="DB135">
        <v>346.73998934217798</v>
      </c>
      <c r="DC135">
        <v>337.931304914348</v>
      </c>
      <c r="DD135">
        <v>338.201463251348</v>
      </c>
      <c r="DE135">
        <v>334.77803384450903</v>
      </c>
      <c r="DF135">
        <v>344.37117622336899</v>
      </c>
      <c r="DG135">
        <v>338.58428142738097</v>
      </c>
      <c r="DH135">
        <v>349.93426027407702</v>
      </c>
      <c r="DI135">
        <v>335.50684705163201</v>
      </c>
      <c r="DJ135">
        <v>346.25497341888098</v>
      </c>
      <c r="DK135">
        <v>342.41994152444801</v>
      </c>
      <c r="DL135">
        <v>340.377735848854</v>
      </c>
      <c r="DM135">
        <v>341.79283578670601</v>
      </c>
      <c r="DN135">
        <v>340.48877298065202</v>
      </c>
      <c r="DO135">
        <v>346.146879698237</v>
      </c>
      <c r="DP135">
        <v>340.82359323598803</v>
      </c>
      <c r="DQ135">
        <v>343.24783580056999</v>
      </c>
      <c r="DR135">
        <v>333.51117946611203</v>
      </c>
    </row>
    <row r="136" spans="1:122" x14ac:dyDescent="0.25">
      <c r="A136">
        <v>32.202937249666199</v>
      </c>
      <c r="B136">
        <v>348.47212378046601</v>
      </c>
      <c r="C136">
        <v>344.30371648471902</v>
      </c>
      <c r="D136">
        <v>348.61583316987202</v>
      </c>
      <c r="E136">
        <v>351.770935861027</v>
      </c>
      <c r="F136">
        <v>350.48211320550001</v>
      </c>
      <c r="G136">
        <v>349.52150324530697</v>
      </c>
      <c r="H136">
        <v>346.55002800565597</v>
      </c>
      <c r="I136">
        <v>340.766014047993</v>
      </c>
      <c r="J136">
        <v>344.32564472245599</v>
      </c>
      <c r="K136">
        <v>343.74172954399597</v>
      </c>
      <c r="L136">
        <v>346.21709431955298</v>
      </c>
      <c r="M136">
        <v>344.31799230015002</v>
      </c>
      <c r="N136">
        <v>348.67656349175502</v>
      </c>
      <c r="O136">
        <v>346.195035510232</v>
      </c>
      <c r="P136">
        <v>378.08244056829801</v>
      </c>
      <c r="Q136">
        <v>383.26994407515701</v>
      </c>
      <c r="R136">
        <v>403.45399789800001</v>
      </c>
      <c r="S136">
        <v>411.86650867207902</v>
      </c>
      <c r="T136">
        <v>395.51336057434702</v>
      </c>
      <c r="U136">
        <v>403.86205656633598</v>
      </c>
      <c r="V136">
        <v>368.05507305395099</v>
      </c>
      <c r="W136">
        <v>370.69196785349999</v>
      </c>
      <c r="X136">
        <v>372.81850436207401</v>
      </c>
      <c r="Y136">
        <v>368.86308463594901</v>
      </c>
      <c r="Z136">
        <v>372.53989997740803</v>
      </c>
      <c r="AA136">
        <v>378.37717150200098</v>
      </c>
      <c r="AB136">
        <v>376.39337066687898</v>
      </c>
      <c r="AC136">
        <v>387.89260415145901</v>
      </c>
      <c r="AD136">
        <v>394.55352236968002</v>
      </c>
      <c r="AE136">
        <v>386.99010915740701</v>
      </c>
      <c r="AF136">
        <v>369.67180716579099</v>
      </c>
      <c r="AG136">
        <v>397.18313549208602</v>
      </c>
      <c r="AH136">
        <v>422.53761845713802</v>
      </c>
      <c r="AI136">
        <v>448.479134984881</v>
      </c>
      <c r="AJ136">
        <v>476.98883573943903</v>
      </c>
      <c r="AK136">
        <v>498.38931127439599</v>
      </c>
      <c r="AL136">
        <v>546.04442523187197</v>
      </c>
      <c r="AM136">
        <v>598.40200251973602</v>
      </c>
      <c r="AN136">
        <v>642.61042961665601</v>
      </c>
      <c r="AO136">
        <v>629.61552751541103</v>
      </c>
      <c r="AP136">
        <v>603.69843655799605</v>
      </c>
      <c r="AQ136">
        <v>588.13247701611999</v>
      </c>
      <c r="AR136">
        <v>523.44282710567495</v>
      </c>
      <c r="AS136">
        <v>337.33626305152899</v>
      </c>
      <c r="AT136">
        <v>342.99067511901399</v>
      </c>
      <c r="AU136">
        <v>332.62039860898898</v>
      </c>
      <c r="AV136">
        <v>334.09466190627199</v>
      </c>
      <c r="AW136">
        <v>333.75508044224802</v>
      </c>
      <c r="AX136">
        <v>335.655316888698</v>
      </c>
      <c r="AY136">
        <v>336.43886042406302</v>
      </c>
      <c r="AZ136">
        <v>336.00928880252297</v>
      </c>
      <c r="BA136">
        <v>333.28533013806498</v>
      </c>
      <c r="BB136">
        <v>328.02396704528002</v>
      </c>
      <c r="BC136">
        <v>326.54307488176403</v>
      </c>
      <c r="BD136">
        <v>334.49783490662799</v>
      </c>
      <c r="BE136">
        <v>324.911295829545</v>
      </c>
      <c r="BF136">
        <v>331.919216842938</v>
      </c>
      <c r="BG136">
        <v>331.24067372908098</v>
      </c>
      <c r="BH136">
        <v>337.14761719419698</v>
      </c>
      <c r="BI136">
        <v>331.05452451909201</v>
      </c>
      <c r="BJ136">
        <v>336.01283795652301</v>
      </c>
      <c r="BK136">
        <v>334.67580826793397</v>
      </c>
      <c r="BL136">
        <v>336.602526530663</v>
      </c>
      <c r="BM136">
        <v>337.2553322023</v>
      </c>
      <c r="BN136">
        <v>336.552853606844</v>
      </c>
      <c r="BO136">
        <v>342.23493073783101</v>
      </c>
      <c r="BP136">
        <v>335.46837585288898</v>
      </c>
      <c r="BQ136">
        <v>345.686643577197</v>
      </c>
      <c r="BR136">
        <v>342.90950671992698</v>
      </c>
      <c r="BS136">
        <v>371.64722984072</v>
      </c>
      <c r="BT136">
        <v>546.12031032054699</v>
      </c>
      <c r="BU136">
        <v>670.498235651919</v>
      </c>
      <c r="BV136">
        <v>648.31194463370798</v>
      </c>
      <c r="BW136">
        <v>618.79947476796599</v>
      </c>
      <c r="BX136">
        <v>588.19056103037406</v>
      </c>
      <c r="BY136">
        <v>565.467105770545</v>
      </c>
      <c r="BZ136">
        <v>537.13256010620296</v>
      </c>
      <c r="CA136">
        <v>524.98284316960996</v>
      </c>
      <c r="CB136">
        <v>534.11237097091305</v>
      </c>
      <c r="CC136">
        <v>536.54480837770802</v>
      </c>
      <c r="CD136">
        <v>530.32644696976001</v>
      </c>
      <c r="CE136">
        <v>477.63315459761799</v>
      </c>
      <c r="CF136">
        <v>474.91519608400603</v>
      </c>
      <c r="CG136">
        <v>464.55844392486802</v>
      </c>
      <c r="CH136">
        <v>458.03505905864102</v>
      </c>
      <c r="CI136">
        <v>430.70119187378202</v>
      </c>
      <c r="CJ136">
        <v>416.826687211246</v>
      </c>
      <c r="CK136">
        <v>401.98108211432498</v>
      </c>
      <c r="CL136">
        <v>384.33661399446402</v>
      </c>
      <c r="CM136">
        <v>367.37044680380097</v>
      </c>
      <c r="CN136">
        <v>367.856442987349</v>
      </c>
      <c r="CO136">
        <v>362.78182604307602</v>
      </c>
      <c r="CP136">
        <v>370.20623679899597</v>
      </c>
      <c r="CQ136">
        <v>376.88371249378901</v>
      </c>
      <c r="CR136">
        <v>367.61302525636103</v>
      </c>
      <c r="CS136">
        <v>402.71684977457898</v>
      </c>
      <c r="CT136">
        <v>338.38670642597401</v>
      </c>
      <c r="CU136">
        <v>342.15650838397698</v>
      </c>
      <c r="CV136">
        <v>350.78767799019101</v>
      </c>
      <c r="CW136">
        <v>334.92832795675099</v>
      </c>
      <c r="CX136">
        <v>334.05916638139502</v>
      </c>
      <c r="CY136">
        <v>340.08773150775102</v>
      </c>
      <c r="CZ136">
        <v>340.17703092878202</v>
      </c>
      <c r="DA136">
        <v>341.92881372910603</v>
      </c>
      <c r="DB136">
        <v>345.62301650778397</v>
      </c>
      <c r="DC136">
        <v>337.81376714906997</v>
      </c>
      <c r="DD136">
        <v>336.77916867275098</v>
      </c>
      <c r="DE136">
        <v>333.82053399249799</v>
      </c>
      <c r="DF136">
        <v>345.439100983738</v>
      </c>
      <c r="DG136">
        <v>340.637049285964</v>
      </c>
      <c r="DH136">
        <v>346.77651647561999</v>
      </c>
      <c r="DI136">
        <v>336.21770641733298</v>
      </c>
      <c r="DJ136">
        <v>347.68583416433501</v>
      </c>
      <c r="DK136">
        <v>341.29149273423502</v>
      </c>
      <c r="DL136">
        <v>340.979982375926</v>
      </c>
      <c r="DM136">
        <v>337.92448736667097</v>
      </c>
      <c r="DN136">
        <v>337.75842035817197</v>
      </c>
      <c r="DO136">
        <v>344.91553587457997</v>
      </c>
      <c r="DP136">
        <v>342.91991211158899</v>
      </c>
      <c r="DQ136">
        <v>342.57992756955298</v>
      </c>
      <c r="DR136">
        <v>331.91335816028698</v>
      </c>
    </row>
    <row r="137" spans="1:122" x14ac:dyDescent="0.25">
      <c r="A137">
        <v>32.443257676902498</v>
      </c>
      <c r="B137">
        <v>347.381286609352</v>
      </c>
      <c r="C137">
        <v>344.39238266105099</v>
      </c>
      <c r="D137">
        <v>349.45635350430501</v>
      </c>
      <c r="E137">
        <v>353.78927467682701</v>
      </c>
      <c r="F137">
        <v>348.733255778483</v>
      </c>
      <c r="G137">
        <v>349.22380143692402</v>
      </c>
      <c r="H137">
        <v>345.79452707264898</v>
      </c>
      <c r="I137">
        <v>342.39113158260602</v>
      </c>
      <c r="J137">
        <v>345.707316390595</v>
      </c>
      <c r="K137">
        <v>344.046544313749</v>
      </c>
      <c r="L137">
        <v>345.30607740551602</v>
      </c>
      <c r="M137">
        <v>343.52629661958503</v>
      </c>
      <c r="N137">
        <v>351.161465321918</v>
      </c>
      <c r="O137">
        <v>348.69041328170999</v>
      </c>
      <c r="P137">
        <v>379.09756727709402</v>
      </c>
      <c r="Q137">
        <v>384.73515717151002</v>
      </c>
      <c r="R137">
        <v>406.18112635038898</v>
      </c>
      <c r="S137">
        <v>413.17459536752699</v>
      </c>
      <c r="T137">
        <v>398.54234889166798</v>
      </c>
      <c r="U137">
        <v>406.3002025779</v>
      </c>
      <c r="V137">
        <v>367.60503581040098</v>
      </c>
      <c r="W137">
        <v>369.10045692845802</v>
      </c>
      <c r="X137">
        <v>369.79161156970201</v>
      </c>
      <c r="Y137">
        <v>368.17702032000102</v>
      </c>
      <c r="Z137">
        <v>371.37497477970601</v>
      </c>
      <c r="AA137">
        <v>379.63382546006898</v>
      </c>
      <c r="AB137">
        <v>378.59572871289299</v>
      </c>
      <c r="AC137">
        <v>388.35602645265197</v>
      </c>
      <c r="AD137">
        <v>395.640184896417</v>
      </c>
      <c r="AE137">
        <v>386.19857986058099</v>
      </c>
      <c r="AF137">
        <v>370.18490990987499</v>
      </c>
      <c r="AG137">
        <v>398.02739051913102</v>
      </c>
      <c r="AH137">
        <v>424.181139528156</v>
      </c>
      <c r="AI137">
        <v>450.06059228984299</v>
      </c>
      <c r="AJ137">
        <v>475.81657844896802</v>
      </c>
      <c r="AK137">
        <v>500.758914398157</v>
      </c>
      <c r="AL137">
        <v>544.50826397016101</v>
      </c>
      <c r="AM137">
        <v>592.04384407947202</v>
      </c>
      <c r="AN137">
        <v>638.49134790413598</v>
      </c>
      <c r="AO137">
        <v>627.83473298760703</v>
      </c>
      <c r="AP137">
        <v>601.810462667504</v>
      </c>
      <c r="AQ137">
        <v>589.19115655549001</v>
      </c>
      <c r="AR137">
        <v>518.42949591507602</v>
      </c>
      <c r="AS137">
        <v>339.74493034801401</v>
      </c>
      <c r="AT137">
        <v>344.96063042680601</v>
      </c>
      <c r="AU137">
        <v>331.57666272901503</v>
      </c>
      <c r="AV137">
        <v>331.71687744433899</v>
      </c>
      <c r="AW137">
        <v>336.39548091023198</v>
      </c>
      <c r="AX137">
        <v>335.68287401668698</v>
      </c>
      <c r="AY137">
        <v>338.67204298635602</v>
      </c>
      <c r="AZ137">
        <v>334.65334811451299</v>
      </c>
      <c r="BA137">
        <v>334.05702678071998</v>
      </c>
      <c r="BB137">
        <v>328.81600426502803</v>
      </c>
      <c r="BC137">
        <v>325.52624836077302</v>
      </c>
      <c r="BD137">
        <v>331.85957373857002</v>
      </c>
      <c r="BE137">
        <v>323.89499403886799</v>
      </c>
      <c r="BF137">
        <v>332.49323816748102</v>
      </c>
      <c r="BG137">
        <v>331.34760175576298</v>
      </c>
      <c r="BH137">
        <v>338.23802776222499</v>
      </c>
      <c r="BI137">
        <v>332.20982352198598</v>
      </c>
      <c r="BJ137">
        <v>336.13210840632399</v>
      </c>
      <c r="BK137">
        <v>333.67489500380702</v>
      </c>
      <c r="BL137">
        <v>338.15311628804801</v>
      </c>
      <c r="BM137">
        <v>335.53666848714897</v>
      </c>
      <c r="BN137">
        <v>334.966672659361</v>
      </c>
      <c r="BO137">
        <v>342.89570027343302</v>
      </c>
      <c r="BP137">
        <v>333.61236609329899</v>
      </c>
      <c r="BQ137">
        <v>348.686272906721</v>
      </c>
      <c r="BR137">
        <v>341.73460937925302</v>
      </c>
      <c r="BS137">
        <v>373.80308600717501</v>
      </c>
      <c r="BT137">
        <v>547.38614416999496</v>
      </c>
      <c r="BU137">
        <v>667.92568009010802</v>
      </c>
      <c r="BV137">
        <v>647.20562269808102</v>
      </c>
      <c r="BW137">
        <v>616.91668814070397</v>
      </c>
      <c r="BX137">
        <v>585.87831463079306</v>
      </c>
      <c r="BY137">
        <v>563.61890692248801</v>
      </c>
      <c r="BZ137">
        <v>534.70089097286302</v>
      </c>
      <c r="CA137">
        <v>525.24960210487302</v>
      </c>
      <c r="CB137">
        <v>530.574598014304</v>
      </c>
      <c r="CC137">
        <v>534.29326504474295</v>
      </c>
      <c r="CD137">
        <v>528.03358291682503</v>
      </c>
      <c r="CE137">
        <v>477.72477850455499</v>
      </c>
      <c r="CF137">
        <v>473.00776786761099</v>
      </c>
      <c r="CG137">
        <v>466.22216582786803</v>
      </c>
      <c r="CH137">
        <v>458.17866557214302</v>
      </c>
      <c r="CI137">
        <v>427.26145168158399</v>
      </c>
      <c r="CJ137">
        <v>416.73403553120301</v>
      </c>
      <c r="CK137">
        <v>401.96530167958798</v>
      </c>
      <c r="CL137">
        <v>384.31784208035498</v>
      </c>
      <c r="CM137">
        <v>367.11773445635799</v>
      </c>
      <c r="CN137">
        <v>366.352282503867</v>
      </c>
      <c r="CO137">
        <v>361.242514676285</v>
      </c>
      <c r="CP137">
        <v>373.52542538505401</v>
      </c>
      <c r="CQ137">
        <v>378.43138251864701</v>
      </c>
      <c r="CR137">
        <v>366.83800779273201</v>
      </c>
      <c r="CS137">
        <v>402.86215217215698</v>
      </c>
      <c r="CT137">
        <v>338.13036764256202</v>
      </c>
      <c r="CU137">
        <v>343.321790698288</v>
      </c>
      <c r="CV137">
        <v>352.313145744758</v>
      </c>
      <c r="CW137">
        <v>334.250532277643</v>
      </c>
      <c r="CX137">
        <v>334.11543743459401</v>
      </c>
      <c r="CY137">
        <v>338.54705290833903</v>
      </c>
      <c r="CZ137">
        <v>338.93022018527103</v>
      </c>
      <c r="DA137">
        <v>340.428237781679</v>
      </c>
      <c r="DB137">
        <v>344.266977001859</v>
      </c>
      <c r="DC137">
        <v>336.56808378721098</v>
      </c>
      <c r="DD137">
        <v>337.20685888160699</v>
      </c>
      <c r="DE137">
        <v>332.76210377523398</v>
      </c>
      <c r="DF137">
        <v>342.94854869368601</v>
      </c>
      <c r="DG137">
        <v>341.62364590257403</v>
      </c>
      <c r="DH137">
        <v>344.57545455591702</v>
      </c>
      <c r="DI137">
        <v>337.33351907115201</v>
      </c>
      <c r="DJ137">
        <v>346.55258131128699</v>
      </c>
      <c r="DK137">
        <v>342.76526915918498</v>
      </c>
      <c r="DL137">
        <v>340.92340695216097</v>
      </c>
      <c r="DM137">
        <v>336.20299750898198</v>
      </c>
      <c r="DN137">
        <v>338.99015634066097</v>
      </c>
      <c r="DO137">
        <v>346.34004025589201</v>
      </c>
      <c r="DP137">
        <v>343.03247194268698</v>
      </c>
      <c r="DQ137">
        <v>341.96599472515101</v>
      </c>
      <c r="DR137">
        <v>334.120797951969</v>
      </c>
    </row>
    <row r="138" spans="1:122" x14ac:dyDescent="0.25">
      <c r="A138">
        <v>32.683578104138803</v>
      </c>
      <c r="B138">
        <v>346.289058094366</v>
      </c>
      <c r="C138">
        <v>346.22081940157801</v>
      </c>
      <c r="D138">
        <v>347.25976391190801</v>
      </c>
      <c r="E138">
        <v>353.10815805112901</v>
      </c>
      <c r="F138">
        <v>348.39344708629699</v>
      </c>
      <c r="G138">
        <v>348.29977793193598</v>
      </c>
      <c r="H138">
        <v>346.53204938322398</v>
      </c>
      <c r="I138">
        <v>345.78641934971603</v>
      </c>
      <c r="J138">
        <v>347.59831409896498</v>
      </c>
      <c r="K138">
        <v>347.225334958757</v>
      </c>
      <c r="L138">
        <v>343.69025164627101</v>
      </c>
      <c r="M138">
        <v>344.759424019373</v>
      </c>
      <c r="N138">
        <v>352.08278386137698</v>
      </c>
      <c r="O138">
        <v>350.17814364643698</v>
      </c>
      <c r="P138">
        <v>379.17927810963801</v>
      </c>
      <c r="Q138">
        <v>386.396945237181</v>
      </c>
      <c r="R138">
        <v>406.38947323362902</v>
      </c>
      <c r="S138">
        <v>417.44959233204202</v>
      </c>
      <c r="T138">
        <v>404.22436536728799</v>
      </c>
      <c r="U138">
        <v>410.42381473828101</v>
      </c>
      <c r="V138">
        <v>369.88138851070198</v>
      </c>
      <c r="W138">
        <v>365.41765019877801</v>
      </c>
      <c r="X138">
        <v>367.38310754710301</v>
      </c>
      <c r="Y138">
        <v>369.34659117977498</v>
      </c>
      <c r="Z138">
        <v>369.93477923050199</v>
      </c>
      <c r="AA138">
        <v>381.71585048969098</v>
      </c>
      <c r="AB138">
        <v>378.44359131198098</v>
      </c>
      <c r="AC138">
        <v>390.13780439705101</v>
      </c>
      <c r="AD138">
        <v>398.80839786524803</v>
      </c>
      <c r="AE138">
        <v>384.97378858214103</v>
      </c>
      <c r="AF138">
        <v>372.567881580792</v>
      </c>
      <c r="AG138">
        <v>400.46821304476401</v>
      </c>
      <c r="AH138">
        <v>426.066957794053</v>
      </c>
      <c r="AI138">
        <v>451.778732409143</v>
      </c>
      <c r="AJ138">
        <v>477.78156733627901</v>
      </c>
      <c r="AK138">
        <v>507.39427626122102</v>
      </c>
      <c r="AL138">
        <v>543.710768247695</v>
      </c>
      <c r="AM138">
        <v>590.59351481190095</v>
      </c>
      <c r="AN138">
        <v>636.497647312249</v>
      </c>
      <c r="AO138">
        <v>628.811879506281</v>
      </c>
      <c r="AP138">
        <v>605.69274397170898</v>
      </c>
      <c r="AQ138">
        <v>587.84703707320705</v>
      </c>
      <c r="AR138">
        <v>514.68961996421899</v>
      </c>
      <c r="AS138">
        <v>339.755817063113</v>
      </c>
      <c r="AT138">
        <v>344.45100218930901</v>
      </c>
      <c r="AU138">
        <v>332.787409779835</v>
      </c>
      <c r="AV138">
        <v>331.10082775035897</v>
      </c>
      <c r="AW138">
        <v>336.46084836330903</v>
      </c>
      <c r="AX138">
        <v>335.53377841316097</v>
      </c>
      <c r="AY138">
        <v>338.76681494890897</v>
      </c>
      <c r="AZ138">
        <v>334.50657595491703</v>
      </c>
      <c r="BA138">
        <v>334.62851816513802</v>
      </c>
      <c r="BB138">
        <v>328.22313800063199</v>
      </c>
      <c r="BC138">
        <v>327.40685756215998</v>
      </c>
      <c r="BD138">
        <v>332.67522864714999</v>
      </c>
      <c r="BE138">
        <v>324.65102484632399</v>
      </c>
      <c r="BF138">
        <v>332.53910557501302</v>
      </c>
      <c r="BG138">
        <v>333.19363662670298</v>
      </c>
      <c r="BH138">
        <v>336.90662471996399</v>
      </c>
      <c r="BI138">
        <v>332.30845726016997</v>
      </c>
      <c r="BJ138">
        <v>333.59212082838599</v>
      </c>
      <c r="BK138">
        <v>333.47436412748903</v>
      </c>
      <c r="BL138">
        <v>338.62986784899601</v>
      </c>
      <c r="BM138">
        <v>336.43870645076601</v>
      </c>
      <c r="BN138">
        <v>334.183780407352</v>
      </c>
      <c r="BO138">
        <v>342.28095467304797</v>
      </c>
      <c r="BP138">
        <v>334.45222759789402</v>
      </c>
      <c r="BQ138">
        <v>349.62725618933803</v>
      </c>
      <c r="BR138">
        <v>340.162391044282</v>
      </c>
      <c r="BS138">
        <v>372.99110494628098</v>
      </c>
      <c r="BT138">
        <v>552.37577815698501</v>
      </c>
      <c r="BU138">
        <v>668.01791300397997</v>
      </c>
      <c r="BV138">
        <v>647.32566028349299</v>
      </c>
      <c r="BW138">
        <v>617.84355885538901</v>
      </c>
      <c r="BX138">
        <v>581.73922861768597</v>
      </c>
      <c r="BY138">
        <v>562.68189600697997</v>
      </c>
      <c r="BZ138">
        <v>533.19929945257002</v>
      </c>
      <c r="CA138">
        <v>525.94136648268204</v>
      </c>
      <c r="CB138">
        <v>531.18958456464804</v>
      </c>
      <c r="CC138">
        <v>530.997052749418</v>
      </c>
      <c r="CD138">
        <v>525.679400535274</v>
      </c>
      <c r="CE138">
        <v>479.28326865546001</v>
      </c>
      <c r="CF138">
        <v>471.34044371111003</v>
      </c>
      <c r="CG138">
        <v>467.25112900814997</v>
      </c>
      <c r="CH138">
        <v>455.13748031347899</v>
      </c>
      <c r="CI138">
        <v>426.61249327692502</v>
      </c>
      <c r="CJ138">
        <v>415.15939976755902</v>
      </c>
      <c r="CK138">
        <v>399.79884671110898</v>
      </c>
      <c r="CL138">
        <v>381.831601251866</v>
      </c>
      <c r="CM138">
        <v>370.151722249491</v>
      </c>
      <c r="CN138">
        <v>365.54782971136001</v>
      </c>
      <c r="CO138">
        <v>362.34920039941301</v>
      </c>
      <c r="CP138">
        <v>373.341528684823</v>
      </c>
      <c r="CQ138">
        <v>379.65368434142101</v>
      </c>
      <c r="CR138">
        <v>365.63560876795401</v>
      </c>
      <c r="CS138">
        <v>403.60922569946399</v>
      </c>
      <c r="CT138">
        <v>338.00718595016798</v>
      </c>
      <c r="CU138">
        <v>341.442791649328</v>
      </c>
      <c r="CV138">
        <v>353.27584787813998</v>
      </c>
      <c r="CW138">
        <v>334.69583058711697</v>
      </c>
      <c r="CX138">
        <v>336.66349400015099</v>
      </c>
      <c r="CY138">
        <v>337.94482417662999</v>
      </c>
      <c r="CZ138">
        <v>336.64601209034299</v>
      </c>
      <c r="DA138">
        <v>341.56913410378797</v>
      </c>
      <c r="DB138">
        <v>343.541410686684</v>
      </c>
      <c r="DC138">
        <v>335.39966519141001</v>
      </c>
      <c r="DD138">
        <v>337.48999740922102</v>
      </c>
      <c r="DE138">
        <v>334.593742915723</v>
      </c>
      <c r="DF138">
        <v>341.74402209857601</v>
      </c>
      <c r="DG138">
        <v>342.865934659711</v>
      </c>
      <c r="DH138">
        <v>342.31358775241301</v>
      </c>
      <c r="DI138">
        <v>337.94238933187302</v>
      </c>
      <c r="DJ138">
        <v>345.03922274237601</v>
      </c>
      <c r="DK138">
        <v>345.23948894323303</v>
      </c>
      <c r="DL138">
        <v>341.12480034395099</v>
      </c>
      <c r="DM138">
        <v>334.39510336067599</v>
      </c>
      <c r="DN138">
        <v>338.71059928780301</v>
      </c>
      <c r="DO138">
        <v>345.43691674847298</v>
      </c>
      <c r="DP138">
        <v>341.87885407150799</v>
      </c>
      <c r="DQ138">
        <v>342.21385870322501</v>
      </c>
      <c r="DR138">
        <v>335.889876568906</v>
      </c>
    </row>
    <row r="139" spans="1:122" x14ac:dyDescent="0.25">
      <c r="A139">
        <v>32.923898531375102</v>
      </c>
      <c r="B139">
        <v>348.15871173004302</v>
      </c>
      <c r="C139">
        <v>348.21476006728398</v>
      </c>
      <c r="D139">
        <v>346.20839280409803</v>
      </c>
      <c r="E139">
        <v>352.861490243817</v>
      </c>
      <c r="F139">
        <v>347.128506882897</v>
      </c>
      <c r="G139">
        <v>351.54679176836498</v>
      </c>
      <c r="H139">
        <v>344.633275243875</v>
      </c>
      <c r="I139">
        <v>350.05011145533803</v>
      </c>
      <c r="J139">
        <v>345.89276471839003</v>
      </c>
      <c r="K139">
        <v>348.744193837078</v>
      </c>
      <c r="L139">
        <v>344.35810185191099</v>
      </c>
      <c r="M139">
        <v>347.74376945334802</v>
      </c>
      <c r="N139">
        <v>350.67808450282701</v>
      </c>
      <c r="O139">
        <v>351.45010198705199</v>
      </c>
      <c r="P139">
        <v>377.82639312216003</v>
      </c>
      <c r="Q139">
        <v>386.67408340889301</v>
      </c>
      <c r="R139">
        <v>407.59328174253898</v>
      </c>
      <c r="S139">
        <v>418.61702233227999</v>
      </c>
      <c r="T139">
        <v>408.11989490762801</v>
      </c>
      <c r="U139">
        <v>414.32426855457197</v>
      </c>
      <c r="V139">
        <v>368.15830644957299</v>
      </c>
      <c r="W139">
        <v>364.447214263577</v>
      </c>
      <c r="X139">
        <v>366.98695816321799</v>
      </c>
      <c r="Y139">
        <v>368.81671753124499</v>
      </c>
      <c r="Z139">
        <v>369.20376148426601</v>
      </c>
      <c r="AA139">
        <v>383.66655657399099</v>
      </c>
      <c r="AB139">
        <v>378.508299160739</v>
      </c>
      <c r="AC139">
        <v>392.17685916922397</v>
      </c>
      <c r="AD139">
        <v>406.098899496743</v>
      </c>
      <c r="AE139">
        <v>385.40985281957597</v>
      </c>
      <c r="AF139">
        <v>378.74124763360601</v>
      </c>
      <c r="AG139">
        <v>400.76681830229001</v>
      </c>
      <c r="AH139">
        <v>430.38904101178798</v>
      </c>
      <c r="AI139">
        <v>449.46858888567402</v>
      </c>
      <c r="AJ139">
        <v>476.77185300858099</v>
      </c>
      <c r="AK139">
        <v>503.844894131888</v>
      </c>
      <c r="AL139">
        <v>533.35013740267698</v>
      </c>
      <c r="AM139">
        <v>580.74489545987103</v>
      </c>
      <c r="AN139">
        <v>615.25322387270103</v>
      </c>
      <c r="AO139">
        <v>615.07756689937503</v>
      </c>
      <c r="AP139">
        <v>591.51211018949402</v>
      </c>
      <c r="AQ139">
        <v>575.48097453862999</v>
      </c>
      <c r="AR139">
        <v>508.72326922673301</v>
      </c>
      <c r="AS139">
        <v>340.47824811919799</v>
      </c>
      <c r="AT139">
        <v>342.69911057198698</v>
      </c>
      <c r="AU139">
        <v>334.83390820926502</v>
      </c>
      <c r="AV139">
        <v>332.510811381797</v>
      </c>
      <c r="AW139">
        <v>335.44982632536897</v>
      </c>
      <c r="AX139">
        <v>336.27427433155202</v>
      </c>
      <c r="AY139">
        <v>338.14626534125</v>
      </c>
      <c r="AZ139">
        <v>336.26154442903402</v>
      </c>
      <c r="BA139">
        <v>334.55485254256502</v>
      </c>
      <c r="BB139">
        <v>327.74613455469199</v>
      </c>
      <c r="BC139">
        <v>328.81934890769401</v>
      </c>
      <c r="BD139">
        <v>333.35138661522501</v>
      </c>
      <c r="BE139">
        <v>328.43804970015901</v>
      </c>
      <c r="BF139">
        <v>331.96483200022197</v>
      </c>
      <c r="BG139">
        <v>334.59352326321903</v>
      </c>
      <c r="BH139">
        <v>337.38045044276902</v>
      </c>
      <c r="BI139">
        <v>330.40315422133</v>
      </c>
      <c r="BJ139">
        <v>332.36177742682997</v>
      </c>
      <c r="BK139">
        <v>335.39674744590701</v>
      </c>
      <c r="BL139">
        <v>338.47491378616701</v>
      </c>
      <c r="BM139">
        <v>336.90385001955201</v>
      </c>
      <c r="BN139">
        <v>332.866656736469</v>
      </c>
      <c r="BO139">
        <v>343.18744443801398</v>
      </c>
      <c r="BP139">
        <v>334.374688798053</v>
      </c>
      <c r="BQ139">
        <v>348.51807047761298</v>
      </c>
      <c r="BR139">
        <v>337.701913632931</v>
      </c>
      <c r="BS139">
        <v>370.50735833576903</v>
      </c>
      <c r="BT139">
        <v>549.86264854410604</v>
      </c>
      <c r="BU139">
        <v>653.49649825127699</v>
      </c>
      <c r="BV139">
        <v>625.49548538924296</v>
      </c>
      <c r="BW139">
        <v>596.47383932606203</v>
      </c>
      <c r="BX139">
        <v>564.35148258561298</v>
      </c>
      <c r="BY139">
        <v>545.47486552149996</v>
      </c>
      <c r="BZ139">
        <v>520.03385250202098</v>
      </c>
      <c r="CA139">
        <v>518.80635478801196</v>
      </c>
      <c r="CB139">
        <v>521.85357501857902</v>
      </c>
      <c r="CC139">
        <v>517.55061396875999</v>
      </c>
      <c r="CD139">
        <v>512.420874293152</v>
      </c>
      <c r="CE139">
        <v>469.453805602258</v>
      </c>
      <c r="CF139">
        <v>461.53286798013397</v>
      </c>
      <c r="CG139">
        <v>460.46470251615301</v>
      </c>
      <c r="CH139">
        <v>447.61573817376802</v>
      </c>
      <c r="CI139">
        <v>421.97358092268098</v>
      </c>
      <c r="CJ139">
        <v>408.756537441332</v>
      </c>
      <c r="CK139">
        <v>395.03448131565398</v>
      </c>
      <c r="CL139">
        <v>376.386514960228</v>
      </c>
      <c r="CM139">
        <v>369.63443567275402</v>
      </c>
      <c r="CN139">
        <v>365.36518797407501</v>
      </c>
      <c r="CO139">
        <v>366.42724991496902</v>
      </c>
      <c r="CP139">
        <v>376.69782246634099</v>
      </c>
      <c r="CQ139">
        <v>382.97823967739299</v>
      </c>
      <c r="CR139">
        <v>362.72832073703302</v>
      </c>
      <c r="CS139">
        <v>406.59899468992199</v>
      </c>
      <c r="CT139">
        <v>338.45529889212702</v>
      </c>
      <c r="CU139">
        <v>341.69264843271299</v>
      </c>
      <c r="CV139">
        <v>353.26777260847803</v>
      </c>
      <c r="CW139">
        <v>334.06937118661602</v>
      </c>
      <c r="CX139">
        <v>336.53029169172402</v>
      </c>
      <c r="CY139">
        <v>337.354643643386</v>
      </c>
      <c r="CZ139">
        <v>336.474869582363</v>
      </c>
      <c r="DA139">
        <v>340.68322688179398</v>
      </c>
      <c r="DB139">
        <v>344.812012134675</v>
      </c>
      <c r="DC139">
        <v>335.446551476455</v>
      </c>
      <c r="DD139">
        <v>335.041623674493</v>
      </c>
      <c r="DE139">
        <v>336.03792161269001</v>
      </c>
      <c r="DF139">
        <v>341.06772147067301</v>
      </c>
      <c r="DG139">
        <v>343.14473149593601</v>
      </c>
      <c r="DH139">
        <v>341.88574361638501</v>
      </c>
      <c r="DI139">
        <v>338.56635928038799</v>
      </c>
      <c r="DJ139">
        <v>344.12163022647701</v>
      </c>
      <c r="DK139">
        <v>345.99461850882</v>
      </c>
      <c r="DL139">
        <v>343.08223551530102</v>
      </c>
      <c r="DM139">
        <v>333.78495053787702</v>
      </c>
      <c r="DN139">
        <v>339.17423504276201</v>
      </c>
      <c r="DO139">
        <v>342.00046668250701</v>
      </c>
      <c r="DP139">
        <v>341.023645116686</v>
      </c>
      <c r="DQ139">
        <v>338.64976610917398</v>
      </c>
      <c r="DR139">
        <v>335.64976957843902</v>
      </c>
    </row>
    <row r="140" spans="1:122" x14ac:dyDescent="0.25">
      <c r="A140">
        <v>33.1642189586114</v>
      </c>
      <c r="B140">
        <v>346.91242710845</v>
      </c>
      <c r="C140">
        <v>347.38610233517602</v>
      </c>
      <c r="D140">
        <v>345.79224597169701</v>
      </c>
      <c r="E140">
        <v>355.07982519170298</v>
      </c>
      <c r="F140">
        <v>345.20129512957601</v>
      </c>
      <c r="G140">
        <v>351.04547306608401</v>
      </c>
      <c r="H140">
        <v>346.53978274142401</v>
      </c>
      <c r="I140">
        <v>351.66983990014398</v>
      </c>
      <c r="J140">
        <v>346.366637039453</v>
      </c>
      <c r="K140">
        <v>344.88386615640201</v>
      </c>
      <c r="L140">
        <v>344.46864502505798</v>
      </c>
      <c r="M140">
        <v>346.44816612920101</v>
      </c>
      <c r="N140">
        <v>348.50201999885599</v>
      </c>
      <c r="O140">
        <v>350.50251063018601</v>
      </c>
      <c r="P140">
        <v>377.14828646877697</v>
      </c>
      <c r="Q140">
        <v>387.37953386240201</v>
      </c>
      <c r="R140">
        <v>406.380124344347</v>
      </c>
      <c r="S140">
        <v>419.62161188874398</v>
      </c>
      <c r="T140">
        <v>407.80517599105599</v>
      </c>
      <c r="U140">
        <v>416.06243829990399</v>
      </c>
      <c r="V140">
        <v>366.098558151997</v>
      </c>
      <c r="W140">
        <v>364.64082235273702</v>
      </c>
      <c r="X140">
        <v>365.91274894294401</v>
      </c>
      <c r="Y140">
        <v>367.59997353400797</v>
      </c>
      <c r="Z140">
        <v>371.05835593627199</v>
      </c>
      <c r="AA140">
        <v>380.69071628521101</v>
      </c>
      <c r="AB140">
        <v>377.31385604836601</v>
      </c>
      <c r="AC140">
        <v>392.38124570551099</v>
      </c>
      <c r="AD140">
        <v>405.44152126901997</v>
      </c>
      <c r="AE140">
        <v>384.26052346689499</v>
      </c>
      <c r="AF140">
        <v>380.73406295679001</v>
      </c>
      <c r="AG140">
        <v>400.53731223639801</v>
      </c>
      <c r="AH140">
        <v>432.84487798261603</v>
      </c>
      <c r="AI140">
        <v>445.44151428061798</v>
      </c>
      <c r="AJ140">
        <v>472.05916761123899</v>
      </c>
      <c r="AK140">
        <v>502.71473862553398</v>
      </c>
      <c r="AL140">
        <v>527.30886425061999</v>
      </c>
      <c r="AM140">
        <v>576.54110528082197</v>
      </c>
      <c r="AN140">
        <v>610.784068481183</v>
      </c>
      <c r="AO140">
        <v>610.49957917413496</v>
      </c>
      <c r="AP140">
        <v>586.73554399071895</v>
      </c>
      <c r="AQ140">
        <v>567.90652755927294</v>
      </c>
      <c r="AR140">
        <v>502.66131467605402</v>
      </c>
      <c r="AS140">
        <v>338.67188960580302</v>
      </c>
      <c r="AT140">
        <v>342.59474825053297</v>
      </c>
      <c r="AU140">
        <v>334.30123998184598</v>
      </c>
      <c r="AV140">
        <v>333.40481108883</v>
      </c>
      <c r="AW140">
        <v>337.20890858143599</v>
      </c>
      <c r="AX140">
        <v>335.43870307967597</v>
      </c>
      <c r="AY140">
        <v>341.02770324306101</v>
      </c>
      <c r="AZ140">
        <v>338.50552174929601</v>
      </c>
      <c r="BA140">
        <v>332.95495459333301</v>
      </c>
      <c r="BB140">
        <v>327.443946160829</v>
      </c>
      <c r="BC140">
        <v>329.17786678497299</v>
      </c>
      <c r="BD140">
        <v>333.44039784056599</v>
      </c>
      <c r="BE140">
        <v>329.95762458610699</v>
      </c>
      <c r="BF140">
        <v>334.812265144241</v>
      </c>
      <c r="BG140">
        <v>333.83455316431298</v>
      </c>
      <c r="BH140">
        <v>336.11381611384297</v>
      </c>
      <c r="BI140">
        <v>330.469145165356</v>
      </c>
      <c r="BJ140">
        <v>332.61474664805201</v>
      </c>
      <c r="BK140">
        <v>335.39508070563198</v>
      </c>
      <c r="BL140">
        <v>340.04379881491002</v>
      </c>
      <c r="BM140">
        <v>337.645581862136</v>
      </c>
      <c r="BN140">
        <v>335.53919179750102</v>
      </c>
      <c r="BO140">
        <v>342.71583683564398</v>
      </c>
      <c r="BP140">
        <v>334.183846982592</v>
      </c>
      <c r="BQ140">
        <v>350.36830659997798</v>
      </c>
      <c r="BR140">
        <v>338.01627234517599</v>
      </c>
      <c r="BS140">
        <v>368.61540935430003</v>
      </c>
      <c r="BT140">
        <v>556.395365504766</v>
      </c>
      <c r="BU140">
        <v>645.81468030757298</v>
      </c>
      <c r="BV140">
        <v>618.85788483127897</v>
      </c>
      <c r="BW140">
        <v>590.02365275558896</v>
      </c>
      <c r="BX140">
        <v>559.99310779688597</v>
      </c>
      <c r="BY140">
        <v>536.64175547078696</v>
      </c>
      <c r="BZ140">
        <v>516.407089120303</v>
      </c>
      <c r="CA140">
        <v>516.99924427406597</v>
      </c>
      <c r="CB140">
        <v>517.83627918622096</v>
      </c>
      <c r="CC140">
        <v>514.19186845994602</v>
      </c>
      <c r="CD140">
        <v>507.50571223703702</v>
      </c>
      <c r="CE140">
        <v>465.56117607954297</v>
      </c>
      <c r="CF140">
        <v>458.49780141872998</v>
      </c>
      <c r="CG140">
        <v>457.28859961546198</v>
      </c>
      <c r="CH140">
        <v>444.76021763995698</v>
      </c>
      <c r="CI140">
        <v>422.04268573415999</v>
      </c>
      <c r="CJ140">
        <v>403.44953592583403</v>
      </c>
      <c r="CK140">
        <v>386.88735820861302</v>
      </c>
      <c r="CL140">
        <v>372.19164899633398</v>
      </c>
      <c r="CM140">
        <v>368.56701659855003</v>
      </c>
      <c r="CN140">
        <v>366.23416028087701</v>
      </c>
      <c r="CO140">
        <v>369.85443488043097</v>
      </c>
      <c r="CP140">
        <v>375.42328406662199</v>
      </c>
      <c r="CQ140">
        <v>383.96490970258202</v>
      </c>
      <c r="CR140">
        <v>366.66013138518599</v>
      </c>
      <c r="CS140">
        <v>409.52397976203201</v>
      </c>
      <c r="CT140">
        <v>339.12819233357499</v>
      </c>
      <c r="CU140">
        <v>342.27075861322999</v>
      </c>
      <c r="CV140">
        <v>348.56765956124701</v>
      </c>
      <c r="CW140">
        <v>335.66841208245</v>
      </c>
      <c r="CX140">
        <v>337.87834432693802</v>
      </c>
      <c r="CY140">
        <v>334.06958352546502</v>
      </c>
      <c r="CZ140">
        <v>338.71040175036399</v>
      </c>
      <c r="DA140">
        <v>342.29806767124398</v>
      </c>
      <c r="DB140">
        <v>345.48320358294802</v>
      </c>
      <c r="DC140">
        <v>339.49371693210003</v>
      </c>
      <c r="DD140">
        <v>335.80923358484603</v>
      </c>
      <c r="DE140">
        <v>335.70111386833997</v>
      </c>
      <c r="DF140">
        <v>342.33743236535901</v>
      </c>
      <c r="DG140">
        <v>340.73152698139802</v>
      </c>
      <c r="DH140">
        <v>340.980894285381</v>
      </c>
      <c r="DI140">
        <v>338.26054109666399</v>
      </c>
      <c r="DJ140">
        <v>341.77174271760703</v>
      </c>
      <c r="DK140">
        <v>347.17583255821899</v>
      </c>
      <c r="DL140">
        <v>340.71866163794101</v>
      </c>
      <c r="DM140">
        <v>330.13852306768803</v>
      </c>
      <c r="DN140">
        <v>338.54385836681598</v>
      </c>
      <c r="DO140">
        <v>340.45525844192201</v>
      </c>
      <c r="DP140">
        <v>341.29008579024401</v>
      </c>
      <c r="DQ140">
        <v>339.65316809324099</v>
      </c>
      <c r="DR140">
        <v>338.18464831788299</v>
      </c>
    </row>
    <row r="141" spans="1:122" x14ac:dyDescent="0.25">
      <c r="A141">
        <v>33.404539385847798</v>
      </c>
      <c r="B141">
        <v>346.85041453452698</v>
      </c>
      <c r="C141">
        <v>347.47344076963498</v>
      </c>
      <c r="D141">
        <v>344.18144495526298</v>
      </c>
      <c r="E141">
        <v>354.86029294711301</v>
      </c>
      <c r="F141">
        <v>344.40131685006799</v>
      </c>
      <c r="G141">
        <v>351.148650674365</v>
      </c>
      <c r="H141">
        <v>348.620710771159</v>
      </c>
      <c r="I141">
        <v>352.97618624099499</v>
      </c>
      <c r="J141">
        <v>347.12306536649697</v>
      </c>
      <c r="K141">
        <v>345.34100012102903</v>
      </c>
      <c r="L141">
        <v>344.20900960987302</v>
      </c>
      <c r="M141">
        <v>345.94869717726198</v>
      </c>
      <c r="N141">
        <v>347.71074637942701</v>
      </c>
      <c r="O141">
        <v>350.15269106348899</v>
      </c>
      <c r="P141">
        <v>377.79410725813898</v>
      </c>
      <c r="Q141">
        <v>386.687576904217</v>
      </c>
      <c r="R141">
        <v>406.34263703677499</v>
      </c>
      <c r="S141">
        <v>419.37364107682998</v>
      </c>
      <c r="T141">
        <v>409.02908063512501</v>
      </c>
      <c r="U141">
        <v>417.83221588876</v>
      </c>
      <c r="V141">
        <v>366.145866792525</v>
      </c>
      <c r="W141">
        <v>363.68552839217</v>
      </c>
      <c r="X141">
        <v>366.41482485036897</v>
      </c>
      <c r="Y141">
        <v>367.20276744883802</v>
      </c>
      <c r="Z141">
        <v>371.43682595178899</v>
      </c>
      <c r="AA141">
        <v>378.90511026736903</v>
      </c>
      <c r="AB141">
        <v>376.95885935964799</v>
      </c>
      <c r="AC141">
        <v>395.58441026018102</v>
      </c>
      <c r="AD141">
        <v>404.67888992133601</v>
      </c>
      <c r="AE141">
        <v>384.14704510566997</v>
      </c>
      <c r="AF141">
        <v>383.90758759604302</v>
      </c>
      <c r="AG141">
        <v>402.18656480740498</v>
      </c>
      <c r="AH141">
        <v>434.90759004303601</v>
      </c>
      <c r="AI141">
        <v>444.80213131714902</v>
      </c>
      <c r="AJ141">
        <v>469.61363561752898</v>
      </c>
      <c r="AK141">
        <v>502.06787184336002</v>
      </c>
      <c r="AL141">
        <v>524.13335524479601</v>
      </c>
      <c r="AM141">
        <v>573.206694863341</v>
      </c>
      <c r="AN141">
        <v>606.21469106030895</v>
      </c>
      <c r="AO141">
        <v>607.42028803071298</v>
      </c>
      <c r="AP141">
        <v>583.377534112033</v>
      </c>
      <c r="AQ141">
        <v>564.19483183755096</v>
      </c>
      <c r="AR141">
        <v>497.87727982665302</v>
      </c>
      <c r="AS141">
        <v>338.06143201596399</v>
      </c>
      <c r="AT141">
        <v>341.86095012169898</v>
      </c>
      <c r="AU141">
        <v>334.933524477655</v>
      </c>
      <c r="AV141">
        <v>334.37242368220802</v>
      </c>
      <c r="AW141">
        <v>336.779079885481</v>
      </c>
      <c r="AX141">
        <v>335.58920003418598</v>
      </c>
      <c r="AY141">
        <v>342.07436935299899</v>
      </c>
      <c r="AZ141">
        <v>338.317809467681</v>
      </c>
      <c r="BA141">
        <v>333.25083336203897</v>
      </c>
      <c r="BB141">
        <v>326.61547494502202</v>
      </c>
      <c r="BC141">
        <v>329.22072135055402</v>
      </c>
      <c r="BD141">
        <v>333.00370875420998</v>
      </c>
      <c r="BE141">
        <v>331.51154109793401</v>
      </c>
      <c r="BF141">
        <v>334.99129222361699</v>
      </c>
      <c r="BG141">
        <v>333.82182826256297</v>
      </c>
      <c r="BH141">
        <v>334.62150179335902</v>
      </c>
      <c r="BI141">
        <v>329.69526309973998</v>
      </c>
      <c r="BJ141">
        <v>331.59377130670902</v>
      </c>
      <c r="BK141">
        <v>335.04606298158501</v>
      </c>
      <c r="BL141">
        <v>340.617435664352</v>
      </c>
      <c r="BM141">
        <v>337.73330351912301</v>
      </c>
      <c r="BN141">
        <v>337.12113168833599</v>
      </c>
      <c r="BO141">
        <v>342.41226897196202</v>
      </c>
      <c r="BP141">
        <v>333.78700572204701</v>
      </c>
      <c r="BQ141">
        <v>351.06471381451303</v>
      </c>
      <c r="BR141">
        <v>338.25339493078201</v>
      </c>
      <c r="BS141">
        <v>368.15331371850601</v>
      </c>
      <c r="BT141">
        <v>562.19719514032795</v>
      </c>
      <c r="BU141">
        <v>641.51643629358205</v>
      </c>
      <c r="BV141">
        <v>615.65379566432102</v>
      </c>
      <c r="BW141">
        <v>586.74285035121</v>
      </c>
      <c r="BX141">
        <v>553.92905182132495</v>
      </c>
      <c r="BY141">
        <v>531.80711351230298</v>
      </c>
      <c r="BZ141">
        <v>513.51621241472105</v>
      </c>
      <c r="CA141">
        <v>514.851170850377</v>
      </c>
      <c r="CB141">
        <v>515.22828431921505</v>
      </c>
      <c r="CC141">
        <v>510.49549406649498</v>
      </c>
      <c r="CD141">
        <v>503.86154254606799</v>
      </c>
      <c r="CE141">
        <v>463.85069896589602</v>
      </c>
      <c r="CF141">
        <v>455.307431687139</v>
      </c>
      <c r="CG141">
        <v>456.07313440857502</v>
      </c>
      <c r="CH141">
        <v>442.29046206971498</v>
      </c>
      <c r="CI141">
        <v>421.80669450268198</v>
      </c>
      <c r="CJ141">
        <v>399.53235050180501</v>
      </c>
      <c r="CK141">
        <v>382.827160923419</v>
      </c>
      <c r="CL141">
        <v>369.930283754784</v>
      </c>
      <c r="CM141">
        <v>368.00170789502602</v>
      </c>
      <c r="CN141">
        <v>366.08626005557102</v>
      </c>
      <c r="CO141">
        <v>371.084351629558</v>
      </c>
      <c r="CP141">
        <v>374.17172888503598</v>
      </c>
      <c r="CQ141">
        <v>383.86866111889299</v>
      </c>
      <c r="CR141">
        <v>367.94672923705701</v>
      </c>
      <c r="CS141">
        <v>410.53440491582199</v>
      </c>
      <c r="CT141">
        <v>339.69724226241698</v>
      </c>
      <c r="CU141">
        <v>342.02580280844802</v>
      </c>
      <c r="CV141">
        <v>346.79200639357401</v>
      </c>
      <c r="CW141">
        <v>337.61118308420498</v>
      </c>
      <c r="CX141">
        <v>339.66987463727099</v>
      </c>
      <c r="CY141">
        <v>333.47480315381802</v>
      </c>
      <c r="CZ141">
        <v>338.77523257953698</v>
      </c>
      <c r="DA141">
        <v>342.45126577416301</v>
      </c>
      <c r="DB141">
        <v>345.63397912943401</v>
      </c>
      <c r="DC141">
        <v>339.12157969360601</v>
      </c>
      <c r="DD141">
        <v>336.94921088240397</v>
      </c>
      <c r="DE141">
        <v>337.00506600837599</v>
      </c>
      <c r="DF141">
        <v>343.205184622964</v>
      </c>
      <c r="DG141">
        <v>339.09991671186299</v>
      </c>
      <c r="DH141">
        <v>339.46630977148698</v>
      </c>
      <c r="DI141">
        <v>337.45663527086703</v>
      </c>
      <c r="DJ141">
        <v>342.10394843942299</v>
      </c>
      <c r="DK141">
        <v>348.05719233615702</v>
      </c>
      <c r="DL141">
        <v>340.105187595102</v>
      </c>
      <c r="DM141">
        <v>328.131427781463</v>
      </c>
      <c r="DN141">
        <v>339.05327830439802</v>
      </c>
      <c r="DO141">
        <v>339.20330742134098</v>
      </c>
      <c r="DP141">
        <v>340.88713524247299</v>
      </c>
      <c r="DQ141">
        <v>339.53516563811201</v>
      </c>
      <c r="DR141">
        <v>339.14243423040801</v>
      </c>
    </row>
    <row r="142" spans="1:122" x14ac:dyDescent="0.25">
      <c r="A142">
        <v>33.644859813084103</v>
      </c>
      <c r="B142">
        <v>348.01777004296002</v>
      </c>
      <c r="C142">
        <v>343.55939037656498</v>
      </c>
      <c r="D142">
        <v>342.78183513038903</v>
      </c>
      <c r="E142">
        <v>353.00828810156003</v>
      </c>
      <c r="F142">
        <v>346.71174667103298</v>
      </c>
      <c r="G142">
        <v>347.36799125864599</v>
      </c>
      <c r="H142">
        <v>348.73526847581098</v>
      </c>
      <c r="I142">
        <v>355.752195537354</v>
      </c>
      <c r="J142">
        <v>349.39503173147699</v>
      </c>
      <c r="K142">
        <v>346.681055211954</v>
      </c>
      <c r="L142">
        <v>345.35394437098603</v>
      </c>
      <c r="M142">
        <v>343.31398743474898</v>
      </c>
      <c r="N142">
        <v>346.72881265395102</v>
      </c>
      <c r="O142">
        <v>348.197329177298</v>
      </c>
      <c r="P142">
        <v>376.03370016449901</v>
      </c>
      <c r="Q142">
        <v>381.44068514326398</v>
      </c>
      <c r="R142">
        <v>407.89788861776901</v>
      </c>
      <c r="S142">
        <v>414.80517715312499</v>
      </c>
      <c r="T142">
        <v>411.41934037725798</v>
      </c>
      <c r="U142">
        <v>417.59463994131897</v>
      </c>
      <c r="V142">
        <v>367.425979052694</v>
      </c>
      <c r="W142">
        <v>359.93388834080702</v>
      </c>
      <c r="X142">
        <v>368.798743809504</v>
      </c>
      <c r="Y142">
        <v>367.57943036547101</v>
      </c>
      <c r="Z142">
        <v>369.69556776597602</v>
      </c>
      <c r="AA142">
        <v>376.08183417675798</v>
      </c>
      <c r="AB142">
        <v>373.91726274492697</v>
      </c>
      <c r="AC142">
        <v>400.840473696836</v>
      </c>
      <c r="AD142">
        <v>405.85077517835799</v>
      </c>
      <c r="AE142">
        <v>385.22221936733303</v>
      </c>
      <c r="AF142">
        <v>386.87757146056998</v>
      </c>
      <c r="AG142">
        <v>403.57949717545102</v>
      </c>
      <c r="AH142">
        <v>431.41607544361</v>
      </c>
      <c r="AI142">
        <v>444.13394028928002</v>
      </c>
      <c r="AJ142">
        <v>463.28349840968701</v>
      </c>
      <c r="AK142">
        <v>489.12001923128503</v>
      </c>
      <c r="AL142">
        <v>516.79135018980105</v>
      </c>
      <c r="AM142">
        <v>562.81330396867395</v>
      </c>
      <c r="AN142">
        <v>589.45076980013596</v>
      </c>
      <c r="AO142">
        <v>595.10030754118395</v>
      </c>
      <c r="AP142">
        <v>571.39652402555896</v>
      </c>
      <c r="AQ142">
        <v>556.87851573862702</v>
      </c>
      <c r="AR142">
        <v>482.32495341820498</v>
      </c>
      <c r="AS142">
        <v>340.049797013312</v>
      </c>
      <c r="AT142">
        <v>340.55411298203001</v>
      </c>
      <c r="AU142">
        <v>333.322570685735</v>
      </c>
      <c r="AV142">
        <v>335.23317892194899</v>
      </c>
      <c r="AW142">
        <v>335.800474415726</v>
      </c>
      <c r="AX142">
        <v>335.07655098345901</v>
      </c>
      <c r="AY142">
        <v>339.22893371575299</v>
      </c>
      <c r="AZ142">
        <v>336.81070381302197</v>
      </c>
      <c r="BA142">
        <v>334.18679340976001</v>
      </c>
      <c r="BB142">
        <v>325.49908473136003</v>
      </c>
      <c r="BC142">
        <v>331.73796512548699</v>
      </c>
      <c r="BD142">
        <v>330.26636063640598</v>
      </c>
      <c r="BE142">
        <v>331.27320890536498</v>
      </c>
      <c r="BF142">
        <v>335.11034005712202</v>
      </c>
      <c r="BG142">
        <v>335.96013332185998</v>
      </c>
      <c r="BH142">
        <v>332.288699979331</v>
      </c>
      <c r="BI142">
        <v>328.105673381175</v>
      </c>
      <c r="BJ142">
        <v>331.93229226044701</v>
      </c>
      <c r="BK142">
        <v>335.07755947795999</v>
      </c>
      <c r="BL142">
        <v>342.308646593101</v>
      </c>
      <c r="BM142">
        <v>340.61518551075699</v>
      </c>
      <c r="BN142">
        <v>340.43023427999498</v>
      </c>
      <c r="BO142">
        <v>343.56253577456101</v>
      </c>
      <c r="BP142">
        <v>334.76665609131902</v>
      </c>
      <c r="BQ142">
        <v>351.855493033512</v>
      </c>
      <c r="BR142">
        <v>339.42336416187902</v>
      </c>
      <c r="BS142">
        <v>367.69680366959898</v>
      </c>
      <c r="BT142">
        <v>560.08742436012596</v>
      </c>
      <c r="BU142">
        <v>629.91250352456598</v>
      </c>
      <c r="BV142">
        <v>601.65470242690105</v>
      </c>
      <c r="BW142">
        <v>578.62659902920404</v>
      </c>
      <c r="BX142">
        <v>543.83578978916501</v>
      </c>
      <c r="BY142">
        <v>522.78172759045594</v>
      </c>
      <c r="BZ142">
        <v>508.011532179874</v>
      </c>
      <c r="CA142">
        <v>509.59940253356098</v>
      </c>
      <c r="CB142">
        <v>510.52595622065297</v>
      </c>
      <c r="CC142">
        <v>500.518684967235</v>
      </c>
      <c r="CD142">
        <v>498.20469627076398</v>
      </c>
      <c r="CE142">
        <v>455.93187034111702</v>
      </c>
      <c r="CF142">
        <v>450.97646798085901</v>
      </c>
      <c r="CG142">
        <v>454.443375145397</v>
      </c>
      <c r="CH142">
        <v>439.53415267122602</v>
      </c>
      <c r="CI142">
        <v>419.15777042390903</v>
      </c>
      <c r="CJ142">
        <v>397.42826918820998</v>
      </c>
      <c r="CK142">
        <v>383.232936917811</v>
      </c>
      <c r="CL142">
        <v>370.65258305184398</v>
      </c>
      <c r="CM142">
        <v>364.535797499887</v>
      </c>
      <c r="CN142">
        <v>366.033483286972</v>
      </c>
      <c r="CO142">
        <v>370.77828445531998</v>
      </c>
      <c r="CP142">
        <v>372.79983940993998</v>
      </c>
      <c r="CQ142">
        <v>382.542242000187</v>
      </c>
      <c r="CR142">
        <v>368.260598553048</v>
      </c>
      <c r="CS142">
        <v>408.262222098785</v>
      </c>
      <c r="CT142">
        <v>340.41210353440698</v>
      </c>
      <c r="CU142">
        <v>343.98279939999799</v>
      </c>
      <c r="CV142">
        <v>347.007451375404</v>
      </c>
      <c r="CW142">
        <v>341.08103779605199</v>
      </c>
      <c r="CX142">
        <v>341.47156342690801</v>
      </c>
      <c r="CY142">
        <v>330.46967869183402</v>
      </c>
      <c r="CZ142">
        <v>341.52125624731599</v>
      </c>
      <c r="DA142">
        <v>341.828851305792</v>
      </c>
      <c r="DB142">
        <v>343.91730493425501</v>
      </c>
      <c r="DC142">
        <v>341.71457207759602</v>
      </c>
      <c r="DD142">
        <v>337.54003256822301</v>
      </c>
      <c r="DE142">
        <v>337.625205071523</v>
      </c>
      <c r="DF142">
        <v>343.24212604245099</v>
      </c>
      <c r="DG142">
        <v>339.50075917434901</v>
      </c>
      <c r="DH142">
        <v>338.58011087789401</v>
      </c>
      <c r="DI142">
        <v>339.78452343836801</v>
      </c>
      <c r="DJ142">
        <v>340.894912417613</v>
      </c>
      <c r="DK142">
        <v>346.54598572452602</v>
      </c>
      <c r="DL142">
        <v>340.21658594562803</v>
      </c>
      <c r="DM142">
        <v>331.50478489785502</v>
      </c>
      <c r="DN142">
        <v>340.44274766633401</v>
      </c>
      <c r="DO142">
        <v>335.35695111263698</v>
      </c>
      <c r="DP142">
        <v>339.60458924916998</v>
      </c>
      <c r="DQ142">
        <v>339.17250055406799</v>
      </c>
      <c r="DR142">
        <v>338.24488115422201</v>
      </c>
    </row>
    <row r="143" spans="1:122" x14ac:dyDescent="0.25">
      <c r="A143">
        <v>33.885180240320402</v>
      </c>
      <c r="B143">
        <v>345.95304262522302</v>
      </c>
      <c r="C143">
        <v>345.192525132539</v>
      </c>
      <c r="D143">
        <v>342.152929404323</v>
      </c>
      <c r="E143">
        <v>350.30607349903403</v>
      </c>
      <c r="F143">
        <v>347.56175069760098</v>
      </c>
      <c r="G143">
        <v>347.573393078067</v>
      </c>
      <c r="H143">
        <v>348.866808856349</v>
      </c>
      <c r="I143">
        <v>355.69330445688701</v>
      </c>
      <c r="J143">
        <v>349.98848406538502</v>
      </c>
      <c r="K143">
        <v>347.50651261828602</v>
      </c>
      <c r="L143">
        <v>345.80635168351898</v>
      </c>
      <c r="M143">
        <v>342.983862916291</v>
      </c>
      <c r="N143">
        <v>346.68017529187102</v>
      </c>
      <c r="O143">
        <v>346.399167782495</v>
      </c>
      <c r="P143">
        <v>379.41420184455899</v>
      </c>
      <c r="Q143">
        <v>382.96372772955698</v>
      </c>
      <c r="R143">
        <v>406.830362693165</v>
      </c>
      <c r="S143">
        <v>415.41006446598499</v>
      </c>
      <c r="T143">
        <v>414.99147452104199</v>
      </c>
      <c r="U143">
        <v>417.50831332675898</v>
      </c>
      <c r="V143">
        <v>368.52904480193803</v>
      </c>
      <c r="W143">
        <v>361.04721543152601</v>
      </c>
      <c r="X143">
        <v>370.74469488783001</v>
      </c>
      <c r="Y143">
        <v>367.22345039950801</v>
      </c>
      <c r="Z143">
        <v>368.11666713120502</v>
      </c>
      <c r="AA143">
        <v>374.86753415151702</v>
      </c>
      <c r="AB143">
        <v>375.23180686025199</v>
      </c>
      <c r="AC143">
        <v>404.10315558790597</v>
      </c>
      <c r="AD143">
        <v>407.77694660363198</v>
      </c>
      <c r="AE143">
        <v>383.71240506774097</v>
      </c>
      <c r="AF143">
        <v>391.49172196216801</v>
      </c>
      <c r="AG143">
        <v>406.66129140197501</v>
      </c>
      <c r="AH143">
        <v>435.83213965228902</v>
      </c>
      <c r="AI143">
        <v>442.33641368951601</v>
      </c>
      <c r="AJ143">
        <v>460.344672702433</v>
      </c>
      <c r="AK143">
        <v>484.94601715606899</v>
      </c>
      <c r="AL143">
        <v>509.33663978364501</v>
      </c>
      <c r="AM143">
        <v>555.14517719989203</v>
      </c>
      <c r="AN143">
        <v>580.98597622593002</v>
      </c>
      <c r="AO143">
        <v>590.59417798659103</v>
      </c>
      <c r="AP143">
        <v>568.23241531845997</v>
      </c>
      <c r="AQ143">
        <v>549.22979244500004</v>
      </c>
      <c r="AR143">
        <v>479.94238951770302</v>
      </c>
      <c r="AS143">
        <v>342.56801712611502</v>
      </c>
      <c r="AT143">
        <v>341.23386180169598</v>
      </c>
      <c r="AU143">
        <v>332.60675413013701</v>
      </c>
      <c r="AV143">
        <v>334.73331997762199</v>
      </c>
      <c r="AW143">
        <v>334.56199781061002</v>
      </c>
      <c r="AX143">
        <v>335.36143611864998</v>
      </c>
      <c r="AY143">
        <v>337.25344538395802</v>
      </c>
      <c r="AZ143">
        <v>336.64986513495501</v>
      </c>
      <c r="BA143">
        <v>332.044438820126</v>
      </c>
      <c r="BB143">
        <v>325.355217750576</v>
      </c>
      <c r="BC143">
        <v>332.67949670067799</v>
      </c>
      <c r="BD143">
        <v>330.964051105811</v>
      </c>
      <c r="BE143">
        <v>332.35278434778797</v>
      </c>
      <c r="BF143">
        <v>334.02911717102199</v>
      </c>
      <c r="BG143">
        <v>336.21828150198201</v>
      </c>
      <c r="BH143">
        <v>329.03740329246602</v>
      </c>
      <c r="BI143">
        <v>328.52307076123498</v>
      </c>
      <c r="BJ143">
        <v>330.97507303274301</v>
      </c>
      <c r="BK143">
        <v>335.21335513582699</v>
      </c>
      <c r="BL143">
        <v>343.51310271849502</v>
      </c>
      <c r="BM143">
        <v>340.85823354708498</v>
      </c>
      <c r="BN143">
        <v>341.18536025279201</v>
      </c>
      <c r="BO143">
        <v>340.27596942177098</v>
      </c>
      <c r="BP143">
        <v>333.69899499111301</v>
      </c>
      <c r="BQ143">
        <v>352.97964353241002</v>
      </c>
      <c r="BR143">
        <v>340.77408859572103</v>
      </c>
      <c r="BS143">
        <v>368.32415176494101</v>
      </c>
      <c r="BT143">
        <v>559.10058975987499</v>
      </c>
      <c r="BU143">
        <v>618.39705343575099</v>
      </c>
      <c r="BV143">
        <v>587.57024916405203</v>
      </c>
      <c r="BW143">
        <v>564.17569770201305</v>
      </c>
      <c r="BX143">
        <v>530.10681304274203</v>
      </c>
      <c r="BY143">
        <v>510.47223135039599</v>
      </c>
      <c r="BZ143">
        <v>500.85020968099002</v>
      </c>
      <c r="CA143">
        <v>501.02943141347998</v>
      </c>
      <c r="CB143">
        <v>499.28511345936403</v>
      </c>
      <c r="CC143">
        <v>489.00040252632402</v>
      </c>
      <c r="CD143">
        <v>488.73394807936899</v>
      </c>
      <c r="CE143">
        <v>449.57408467066</v>
      </c>
      <c r="CF143">
        <v>446.43182927460902</v>
      </c>
      <c r="CG143">
        <v>449.17415151245899</v>
      </c>
      <c r="CH143">
        <v>435.71562871919298</v>
      </c>
      <c r="CI143">
        <v>417.92410881561199</v>
      </c>
      <c r="CJ143">
        <v>395.16164895095699</v>
      </c>
      <c r="CK143">
        <v>381.52973938725199</v>
      </c>
      <c r="CL143">
        <v>370.03127043302197</v>
      </c>
      <c r="CM143">
        <v>365.87420383955703</v>
      </c>
      <c r="CN143">
        <v>366.70064546947901</v>
      </c>
      <c r="CO143">
        <v>371.09975450191001</v>
      </c>
      <c r="CP143">
        <v>371.95291728488502</v>
      </c>
      <c r="CQ143">
        <v>383.34375711258002</v>
      </c>
      <c r="CR143">
        <v>370.15172328396102</v>
      </c>
      <c r="CS143">
        <v>408.31729853164597</v>
      </c>
      <c r="CT143">
        <v>341.18400534533498</v>
      </c>
      <c r="CU143">
        <v>342.51844641196197</v>
      </c>
      <c r="CV143">
        <v>345.72715574135702</v>
      </c>
      <c r="CW143">
        <v>341.986031779614</v>
      </c>
      <c r="CX143">
        <v>342.44668185104501</v>
      </c>
      <c r="CY143">
        <v>330.03178340780602</v>
      </c>
      <c r="CZ143">
        <v>342.17077806065799</v>
      </c>
      <c r="DA143">
        <v>340.61594518957497</v>
      </c>
      <c r="DB143">
        <v>343.454330772177</v>
      </c>
      <c r="DC143">
        <v>340.27166790760998</v>
      </c>
      <c r="DD143">
        <v>339.30677900547198</v>
      </c>
      <c r="DE143">
        <v>338.31442129050703</v>
      </c>
      <c r="DF143">
        <v>340.94801195902397</v>
      </c>
      <c r="DG143">
        <v>337.89986125228302</v>
      </c>
      <c r="DH143">
        <v>339.48256744991897</v>
      </c>
      <c r="DI143">
        <v>339.24107164602299</v>
      </c>
      <c r="DJ143">
        <v>337.18312644868098</v>
      </c>
      <c r="DK143">
        <v>347.58075147227299</v>
      </c>
      <c r="DL143">
        <v>339.68149636805703</v>
      </c>
      <c r="DM143">
        <v>334.36278903344203</v>
      </c>
      <c r="DN143">
        <v>340.81027864223802</v>
      </c>
      <c r="DO143">
        <v>335.17176335064801</v>
      </c>
      <c r="DP143">
        <v>339.41771421870601</v>
      </c>
      <c r="DQ143">
        <v>338.68470993240999</v>
      </c>
      <c r="DR143">
        <v>339.24806465531498</v>
      </c>
    </row>
    <row r="144" spans="1:122" x14ac:dyDescent="0.25">
      <c r="A144">
        <v>34.1255006675567</v>
      </c>
      <c r="B144">
        <v>344.91967609902099</v>
      </c>
      <c r="C144">
        <v>347.01482694237097</v>
      </c>
      <c r="D144">
        <v>341.92755284479199</v>
      </c>
      <c r="E144">
        <v>347.29860353443502</v>
      </c>
      <c r="F144">
        <v>348.38045927605702</v>
      </c>
      <c r="G144">
        <v>347.156767154313</v>
      </c>
      <c r="H144">
        <v>349.23981319622402</v>
      </c>
      <c r="I144">
        <v>355.09172989305199</v>
      </c>
      <c r="J144">
        <v>350.38553021241398</v>
      </c>
      <c r="K144">
        <v>347.91601470326799</v>
      </c>
      <c r="L144">
        <v>346.511170201845</v>
      </c>
      <c r="M144">
        <v>342.54460417135698</v>
      </c>
      <c r="N144">
        <v>347.553869580335</v>
      </c>
      <c r="O144">
        <v>343.93827976294102</v>
      </c>
      <c r="P144">
        <v>382.45218776206701</v>
      </c>
      <c r="Q144">
        <v>384.72788558018902</v>
      </c>
      <c r="R144">
        <v>406.21356154140898</v>
      </c>
      <c r="S144">
        <v>415.876978190062</v>
      </c>
      <c r="T144">
        <v>418.91702152101101</v>
      </c>
      <c r="U144">
        <v>416.71820237473401</v>
      </c>
      <c r="V144">
        <v>368.753387259215</v>
      </c>
      <c r="W144">
        <v>362.26576856518398</v>
      </c>
      <c r="X144">
        <v>372.85795642146701</v>
      </c>
      <c r="Y144">
        <v>366.82741804036101</v>
      </c>
      <c r="Z144">
        <v>367.72441546041</v>
      </c>
      <c r="AA144">
        <v>373.70358350261699</v>
      </c>
      <c r="AB144">
        <v>375.938329957961</v>
      </c>
      <c r="AC144">
        <v>407.31690432396101</v>
      </c>
      <c r="AD144">
        <v>408.96835958716002</v>
      </c>
      <c r="AE144">
        <v>382.62335651286202</v>
      </c>
      <c r="AF144">
        <v>395.65453458784998</v>
      </c>
      <c r="AG144">
        <v>409.65823931171701</v>
      </c>
      <c r="AH144">
        <v>439.918805455197</v>
      </c>
      <c r="AI144">
        <v>440.34018212903902</v>
      </c>
      <c r="AJ144">
        <v>457.42657120139802</v>
      </c>
      <c r="AK144">
        <v>481.77432773125599</v>
      </c>
      <c r="AL144">
        <v>504.74529336072999</v>
      </c>
      <c r="AM144">
        <v>548.89783072496198</v>
      </c>
      <c r="AN144">
        <v>574.98547743114898</v>
      </c>
      <c r="AO144">
        <v>587.54007728086299</v>
      </c>
      <c r="AP144">
        <v>565.85343415791397</v>
      </c>
      <c r="AQ144">
        <v>542.87978534929596</v>
      </c>
      <c r="AR144">
        <v>476.79838962223499</v>
      </c>
      <c r="AS144">
        <v>344.43834938433201</v>
      </c>
      <c r="AT144">
        <v>341.73892191753299</v>
      </c>
      <c r="AU144">
        <v>331.743407089774</v>
      </c>
      <c r="AV144">
        <v>333.86887485860598</v>
      </c>
      <c r="AW144">
        <v>333.14193229305403</v>
      </c>
      <c r="AX144">
        <v>335.044897122588</v>
      </c>
      <c r="AY144">
        <v>335.64523289987198</v>
      </c>
      <c r="AZ144">
        <v>336.15060658011998</v>
      </c>
      <c r="BA144">
        <v>329.917548462306</v>
      </c>
      <c r="BB144">
        <v>325.76707837600401</v>
      </c>
      <c r="BC144">
        <v>333.89146646698998</v>
      </c>
      <c r="BD144">
        <v>331.228314248537</v>
      </c>
      <c r="BE144">
        <v>332.790077446775</v>
      </c>
      <c r="BF144">
        <v>333.23810540109997</v>
      </c>
      <c r="BG144">
        <v>336.39238602675698</v>
      </c>
      <c r="BH144">
        <v>326.69128678587799</v>
      </c>
      <c r="BI144">
        <v>328.85193245373</v>
      </c>
      <c r="BJ144">
        <v>329.91576966147699</v>
      </c>
      <c r="BK144">
        <v>335.75440720346597</v>
      </c>
      <c r="BL144">
        <v>344.661680817579</v>
      </c>
      <c r="BM144">
        <v>341.650958537186</v>
      </c>
      <c r="BN144">
        <v>342.451752836796</v>
      </c>
      <c r="BO144">
        <v>337.30276062329301</v>
      </c>
      <c r="BP144">
        <v>333.09576668404901</v>
      </c>
      <c r="BQ144">
        <v>353.41449984417301</v>
      </c>
      <c r="BR144">
        <v>340.97647985319401</v>
      </c>
      <c r="BS144">
        <v>369.554221222065</v>
      </c>
      <c r="BT144">
        <v>559.69963568837397</v>
      </c>
      <c r="BU144">
        <v>610.86794479923003</v>
      </c>
      <c r="BV144">
        <v>577.41013503837996</v>
      </c>
      <c r="BW144">
        <v>552.49783789819901</v>
      </c>
      <c r="BX144">
        <v>520.03985355341604</v>
      </c>
      <c r="BY144">
        <v>501.88085990992198</v>
      </c>
      <c r="BZ144">
        <v>494.79043150460501</v>
      </c>
      <c r="CA144">
        <v>494.12052345453901</v>
      </c>
      <c r="CB144">
        <v>491.18736325693902</v>
      </c>
      <c r="CC144">
        <v>479.61284372018503</v>
      </c>
      <c r="CD144">
        <v>481.36380902590599</v>
      </c>
      <c r="CE144">
        <v>444.266954177304</v>
      </c>
      <c r="CF144">
        <v>442.62762302381799</v>
      </c>
      <c r="CG144">
        <v>445.77065640388201</v>
      </c>
      <c r="CH144">
        <v>432.409467053372</v>
      </c>
      <c r="CI144">
        <v>416.59150635860601</v>
      </c>
      <c r="CJ144">
        <v>394.120769483532</v>
      </c>
      <c r="CK144">
        <v>380.06325886798498</v>
      </c>
      <c r="CL144">
        <v>369.69116976056301</v>
      </c>
      <c r="CM144">
        <v>366.794544336679</v>
      </c>
      <c r="CN144">
        <v>367.65601136980098</v>
      </c>
      <c r="CO144">
        <v>371.33430569102597</v>
      </c>
      <c r="CP144">
        <v>371.52573336827697</v>
      </c>
      <c r="CQ144">
        <v>384.56466635372698</v>
      </c>
      <c r="CR144">
        <v>372.66453866248497</v>
      </c>
      <c r="CS144">
        <v>408.24320107736003</v>
      </c>
      <c r="CT144">
        <v>341.900897126031</v>
      </c>
      <c r="CU144">
        <v>341.81844028518998</v>
      </c>
      <c r="CV144">
        <v>344.68171467705099</v>
      </c>
      <c r="CW144">
        <v>343.42407798834802</v>
      </c>
      <c r="CX144">
        <v>342.334194303326</v>
      </c>
      <c r="CY144">
        <v>330.007444095734</v>
      </c>
      <c r="CZ144">
        <v>342.54117691044098</v>
      </c>
      <c r="DA144">
        <v>338.96236423022702</v>
      </c>
      <c r="DB144">
        <v>343.01361596951602</v>
      </c>
      <c r="DC144">
        <v>338.94694229561702</v>
      </c>
      <c r="DD144">
        <v>340.72366753264799</v>
      </c>
      <c r="DE144">
        <v>338.50880438398701</v>
      </c>
      <c r="DF144">
        <v>339.153055980663</v>
      </c>
      <c r="DG144">
        <v>337.43838514968002</v>
      </c>
      <c r="DH144">
        <v>340.32044510120397</v>
      </c>
      <c r="DI144">
        <v>338.89319151873502</v>
      </c>
      <c r="DJ144">
        <v>333.65271204935499</v>
      </c>
      <c r="DK144">
        <v>347.93414231195101</v>
      </c>
      <c r="DL144">
        <v>338.86362940403302</v>
      </c>
      <c r="DM144">
        <v>337.33003554741998</v>
      </c>
      <c r="DN144">
        <v>341.38773613229398</v>
      </c>
      <c r="DO144">
        <v>334.428859047652</v>
      </c>
      <c r="DP144">
        <v>339.83587717449399</v>
      </c>
      <c r="DQ144">
        <v>339.31794404600299</v>
      </c>
      <c r="DR144">
        <v>340.044493580812</v>
      </c>
    </row>
    <row r="145" spans="1:122" x14ac:dyDescent="0.25">
      <c r="A145">
        <v>34.365821094792999</v>
      </c>
      <c r="B145">
        <v>345.18664138686802</v>
      </c>
      <c r="C145">
        <v>344.70884473280302</v>
      </c>
      <c r="D145">
        <v>342.52685831131799</v>
      </c>
      <c r="E145">
        <v>343.726679523153</v>
      </c>
      <c r="F145">
        <v>350.59300738367199</v>
      </c>
      <c r="G145">
        <v>343.80113042545901</v>
      </c>
      <c r="H145">
        <v>350.33021770489898</v>
      </c>
      <c r="I145">
        <v>352.89234115603699</v>
      </c>
      <c r="J145">
        <v>348.81746740657798</v>
      </c>
      <c r="K145">
        <v>345.69489638892702</v>
      </c>
      <c r="L145">
        <v>349.06006018217801</v>
      </c>
      <c r="M145">
        <v>340.37246414954501</v>
      </c>
      <c r="N145">
        <v>347.88529903903401</v>
      </c>
      <c r="O145">
        <v>340.77948540108201</v>
      </c>
      <c r="P145">
        <v>381.90174973204603</v>
      </c>
      <c r="Q145">
        <v>386.48485322102499</v>
      </c>
      <c r="R145">
        <v>406.118486358079</v>
      </c>
      <c r="S145">
        <v>412.02305503363198</v>
      </c>
      <c r="T145">
        <v>418.51660474906498</v>
      </c>
      <c r="U145">
        <v>415.791130604344</v>
      </c>
      <c r="V145">
        <v>367.90590436807202</v>
      </c>
      <c r="W145">
        <v>362.28534032799303</v>
      </c>
      <c r="X145">
        <v>376.07549233258999</v>
      </c>
      <c r="Y145">
        <v>366.72427043928201</v>
      </c>
      <c r="Z145">
        <v>370.38363345391002</v>
      </c>
      <c r="AA145">
        <v>373.95282995083301</v>
      </c>
      <c r="AB145">
        <v>375.33949495414799</v>
      </c>
      <c r="AC145">
        <v>410.68422229498498</v>
      </c>
      <c r="AD145">
        <v>408.11771891965901</v>
      </c>
      <c r="AE145">
        <v>385.35191609143197</v>
      </c>
      <c r="AF145">
        <v>400.295689571813</v>
      </c>
      <c r="AG145">
        <v>414.38214603580201</v>
      </c>
      <c r="AH145">
        <v>439.78050575456001</v>
      </c>
      <c r="AI145">
        <v>436.15364299989801</v>
      </c>
      <c r="AJ145">
        <v>451.406517306372</v>
      </c>
      <c r="AK145">
        <v>475.37556789989998</v>
      </c>
      <c r="AL145">
        <v>500.69151590115302</v>
      </c>
      <c r="AM145">
        <v>539.48704896115703</v>
      </c>
      <c r="AN145">
        <v>566.15081673270095</v>
      </c>
      <c r="AO145">
        <v>580.13532896068898</v>
      </c>
      <c r="AP145">
        <v>557.83489142833503</v>
      </c>
      <c r="AQ145">
        <v>535.70395881880199</v>
      </c>
      <c r="AR145">
        <v>465.86385914731898</v>
      </c>
      <c r="AS145">
        <v>343.97750823009801</v>
      </c>
      <c r="AT145">
        <v>341.125284426051</v>
      </c>
      <c r="AU145">
        <v>331.90267570487998</v>
      </c>
      <c r="AV145">
        <v>331.20145928461397</v>
      </c>
      <c r="AW145">
        <v>330.31627587465601</v>
      </c>
      <c r="AX145">
        <v>334.42097286954601</v>
      </c>
      <c r="AY145">
        <v>333.92742530842401</v>
      </c>
      <c r="AZ145">
        <v>335.20940704456399</v>
      </c>
      <c r="BA145">
        <v>330.452875429318</v>
      </c>
      <c r="BB145">
        <v>329.372568455151</v>
      </c>
      <c r="BC145">
        <v>332.76457042757801</v>
      </c>
      <c r="BD145">
        <v>331.823633696348</v>
      </c>
      <c r="BE145">
        <v>331.72020722968102</v>
      </c>
      <c r="BF145">
        <v>333.91445555166399</v>
      </c>
      <c r="BG145">
        <v>334.56174734212999</v>
      </c>
      <c r="BH145">
        <v>328.90687652003697</v>
      </c>
      <c r="BI145">
        <v>329.62285019819598</v>
      </c>
      <c r="BJ145">
        <v>327.57413911145198</v>
      </c>
      <c r="BK145">
        <v>337.53577022759902</v>
      </c>
      <c r="BL145">
        <v>344.779588190244</v>
      </c>
      <c r="BM145">
        <v>343.71640382132898</v>
      </c>
      <c r="BN145">
        <v>343.07082695698199</v>
      </c>
      <c r="BO145">
        <v>337.05682895775197</v>
      </c>
      <c r="BP145">
        <v>334.26507684890697</v>
      </c>
      <c r="BQ145">
        <v>352.026846293186</v>
      </c>
      <c r="BR145">
        <v>337.586200689404</v>
      </c>
      <c r="BS145">
        <v>369.17111835399999</v>
      </c>
      <c r="BT145">
        <v>562.22713669985001</v>
      </c>
      <c r="BU145">
        <v>603.33544750112105</v>
      </c>
      <c r="BV145">
        <v>568.66430453329701</v>
      </c>
      <c r="BW145">
        <v>539.62906982840104</v>
      </c>
      <c r="BX145">
        <v>514.27960142073096</v>
      </c>
      <c r="BY145">
        <v>497.67195302330998</v>
      </c>
      <c r="BZ145">
        <v>483.80276580574002</v>
      </c>
      <c r="CA145">
        <v>486.86244738197001</v>
      </c>
      <c r="CB145">
        <v>487.304325946326</v>
      </c>
      <c r="CC145">
        <v>473.80339658822299</v>
      </c>
      <c r="CD145">
        <v>472.99884820876298</v>
      </c>
      <c r="CE145">
        <v>436.09220606127502</v>
      </c>
      <c r="CF145">
        <v>438.27756429979797</v>
      </c>
      <c r="CG145">
        <v>442.94974986102801</v>
      </c>
      <c r="CH145">
        <v>425.53962831338299</v>
      </c>
      <c r="CI145">
        <v>416.245947243834</v>
      </c>
      <c r="CJ145">
        <v>394.334671317767</v>
      </c>
      <c r="CK145">
        <v>382.92987288866601</v>
      </c>
      <c r="CL145">
        <v>367.36957049703398</v>
      </c>
      <c r="CM145">
        <v>364.89104859537503</v>
      </c>
      <c r="CN145">
        <v>369.50547354288898</v>
      </c>
      <c r="CO145">
        <v>372.10305199223097</v>
      </c>
      <c r="CP145">
        <v>373.42365644778903</v>
      </c>
      <c r="CQ145">
        <v>388.02811581268401</v>
      </c>
      <c r="CR145">
        <v>376.519848990144</v>
      </c>
      <c r="CS145">
        <v>407.754413318312</v>
      </c>
      <c r="CT145">
        <v>345.28693738657699</v>
      </c>
      <c r="CU145">
        <v>346.17371639142499</v>
      </c>
      <c r="CV145">
        <v>342.65888268353302</v>
      </c>
      <c r="CW145">
        <v>343.54373701063002</v>
      </c>
      <c r="CX145">
        <v>337.636699219788</v>
      </c>
      <c r="CY145">
        <v>334.72968823638797</v>
      </c>
      <c r="CZ145">
        <v>340.89938607809</v>
      </c>
      <c r="DA145">
        <v>337.21252257475498</v>
      </c>
      <c r="DB145">
        <v>345.56657565065302</v>
      </c>
      <c r="DC145">
        <v>339.63398785434401</v>
      </c>
      <c r="DD145">
        <v>342.93384058134399</v>
      </c>
      <c r="DE145">
        <v>340.87101368905599</v>
      </c>
      <c r="DF145">
        <v>340.27972388856199</v>
      </c>
      <c r="DG145">
        <v>338.546266394415</v>
      </c>
      <c r="DH145">
        <v>339.45874195591301</v>
      </c>
      <c r="DI145">
        <v>339.42679720410899</v>
      </c>
      <c r="DJ145">
        <v>334.50423657738901</v>
      </c>
      <c r="DK145">
        <v>345.26776496098199</v>
      </c>
      <c r="DL145">
        <v>339.23938262542998</v>
      </c>
      <c r="DM145">
        <v>338.54117785695797</v>
      </c>
      <c r="DN145">
        <v>341.08246468269903</v>
      </c>
      <c r="DO145">
        <v>335.51519936925303</v>
      </c>
      <c r="DP145">
        <v>340.03593276873102</v>
      </c>
      <c r="DQ145">
        <v>340.62804991348798</v>
      </c>
      <c r="DR145">
        <v>337.046126434136</v>
      </c>
    </row>
    <row r="146" spans="1:122" x14ac:dyDescent="0.25">
      <c r="A146">
        <v>34.606141522029297</v>
      </c>
      <c r="B146">
        <v>345.95395595343501</v>
      </c>
      <c r="C146">
        <v>341.41005057859502</v>
      </c>
      <c r="D146">
        <v>341.978663414511</v>
      </c>
      <c r="E146">
        <v>343.63632706652902</v>
      </c>
      <c r="F146">
        <v>351.87412046218998</v>
      </c>
      <c r="G146">
        <v>341.69211123016902</v>
      </c>
      <c r="H146">
        <v>350.60186544573702</v>
      </c>
      <c r="I146">
        <v>351.81308849935101</v>
      </c>
      <c r="J146">
        <v>348.742868663612</v>
      </c>
      <c r="K146">
        <v>344.87509596100602</v>
      </c>
      <c r="L146">
        <v>349.15184841514503</v>
      </c>
      <c r="M146">
        <v>338.098481632264</v>
      </c>
      <c r="N146">
        <v>347.83783263716299</v>
      </c>
      <c r="O146">
        <v>339.54983245978798</v>
      </c>
      <c r="P146">
        <v>379.83262302441699</v>
      </c>
      <c r="Q146">
        <v>387.62486740327</v>
      </c>
      <c r="R146">
        <v>403.46167565174898</v>
      </c>
      <c r="S146">
        <v>411.39421262681498</v>
      </c>
      <c r="T146">
        <v>420.63995914144601</v>
      </c>
      <c r="U146">
        <v>415.87529747803899</v>
      </c>
      <c r="V146">
        <v>371.05522540973402</v>
      </c>
      <c r="W146">
        <v>362.481211870604</v>
      </c>
      <c r="X146">
        <v>375.47603646250201</v>
      </c>
      <c r="Y146">
        <v>368.21563714000598</v>
      </c>
      <c r="Z146">
        <v>370.663533180049</v>
      </c>
      <c r="AA146">
        <v>376.99007100880499</v>
      </c>
      <c r="AB146">
        <v>376.27863738904301</v>
      </c>
      <c r="AC146">
        <v>410.93425216090901</v>
      </c>
      <c r="AD146">
        <v>407.80800743938198</v>
      </c>
      <c r="AE146">
        <v>385.59066497664202</v>
      </c>
      <c r="AF146">
        <v>400.353249096252</v>
      </c>
      <c r="AG146">
        <v>418.53728479547601</v>
      </c>
      <c r="AH146">
        <v>436.502835680776</v>
      </c>
      <c r="AI146">
        <v>432.20443359814601</v>
      </c>
      <c r="AJ146">
        <v>445.93304758965201</v>
      </c>
      <c r="AK146">
        <v>470.39772399138297</v>
      </c>
      <c r="AL146">
        <v>490.59929204392699</v>
      </c>
      <c r="AM146">
        <v>526.999544355014</v>
      </c>
      <c r="AN146">
        <v>554.09056953649701</v>
      </c>
      <c r="AO146">
        <v>564.69197100985002</v>
      </c>
      <c r="AP146">
        <v>547.33960584630199</v>
      </c>
      <c r="AQ146">
        <v>527.92427206890102</v>
      </c>
      <c r="AR146">
        <v>455.59432912865401</v>
      </c>
      <c r="AS146">
        <v>343.26881582508599</v>
      </c>
      <c r="AT146">
        <v>339.90463165060999</v>
      </c>
      <c r="AU146">
        <v>330.06602748371802</v>
      </c>
      <c r="AV146">
        <v>330.840659117668</v>
      </c>
      <c r="AW146">
        <v>330.17743714377002</v>
      </c>
      <c r="AX146">
        <v>333.419030224511</v>
      </c>
      <c r="AY146">
        <v>334.677682567158</v>
      </c>
      <c r="AZ146">
        <v>334.18384707396098</v>
      </c>
      <c r="BA146">
        <v>329.39332493909802</v>
      </c>
      <c r="BB146">
        <v>328.19420748628397</v>
      </c>
      <c r="BC146">
        <v>330.58381732352899</v>
      </c>
      <c r="BD146">
        <v>331.32251944451201</v>
      </c>
      <c r="BE146">
        <v>330.02013525049102</v>
      </c>
      <c r="BF146">
        <v>335.007000971791</v>
      </c>
      <c r="BG146">
        <v>333.91720523829099</v>
      </c>
      <c r="BH146">
        <v>326.93639156016002</v>
      </c>
      <c r="BI146">
        <v>330.26062343662699</v>
      </c>
      <c r="BJ146">
        <v>325.60308624267401</v>
      </c>
      <c r="BK146">
        <v>339.148135319098</v>
      </c>
      <c r="BL146">
        <v>344.92673862381798</v>
      </c>
      <c r="BM146">
        <v>345.46432747283097</v>
      </c>
      <c r="BN146">
        <v>343.20385426794797</v>
      </c>
      <c r="BO146">
        <v>335.80194451122298</v>
      </c>
      <c r="BP146">
        <v>336.37864563722002</v>
      </c>
      <c r="BQ146">
        <v>351.72928622215898</v>
      </c>
      <c r="BR146">
        <v>337.23586195206798</v>
      </c>
      <c r="BS146">
        <v>366.90655558544501</v>
      </c>
      <c r="BT146">
        <v>556.67103613581401</v>
      </c>
      <c r="BU146">
        <v>594.15448125887701</v>
      </c>
      <c r="BV146">
        <v>559.44239416427797</v>
      </c>
      <c r="BW146">
        <v>529.02639719344097</v>
      </c>
      <c r="BX146">
        <v>504.750104431257</v>
      </c>
      <c r="BY146">
        <v>487.78670595276901</v>
      </c>
      <c r="BZ146">
        <v>476.87912167636</v>
      </c>
      <c r="CA146">
        <v>478.367023888706</v>
      </c>
      <c r="CB146">
        <v>479.00685352079302</v>
      </c>
      <c r="CC146">
        <v>468.48543254945599</v>
      </c>
      <c r="CD146">
        <v>470.059720363336</v>
      </c>
      <c r="CE146">
        <v>431.23721016937498</v>
      </c>
      <c r="CF146">
        <v>435.78244040926103</v>
      </c>
      <c r="CG146">
        <v>437.37742083685498</v>
      </c>
      <c r="CH146">
        <v>423.11095034903502</v>
      </c>
      <c r="CI146">
        <v>413.14745562845599</v>
      </c>
      <c r="CJ146">
        <v>393.62720058744401</v>
      </c>
      <c r="CK146">
        <v>383.806656189291</v>
      </c>
      <c r="CL146">
        <v>367.94315826075501</v>
      </c>
      <c r="CM146">
        <v>365.58371984657902</v>
      </c>
      <c r="CN146">
        <v>370.38976287505102</v>
      </c>
      <c r="CO146">
        <v>372.93492997125202</v>
      </c>
      <c r="CP146">
        <v>372.98411116869499</v>
      </c>
      <c r="CQ146">
        <v>385.47539170987898</v>
      </c>
      <c r="CR146">
        <v>377.92474923213803</v>
      </c>
      <c r="CS146">
        <v>407.77435065454802</v>
      </c>
      <c r="CT146">
        <v>345.67166570431999</v>
      </c>
      <c r="CU146">
        <v>346.04381494809599</v>
      </c>
      <c r="CV146">
        <v>341.10502748159502</v>
      </c>
      <c r="CW146">
        <v>342.660318162583</v>
      </c>
      <c r="CX146">
        <v>336.54209757606998</v>
      </c>
      <c r="CY146">
        <v>335.08652774970398</v>
      </c>
      <c r="CZ146">
        <v>341.141961773346</v>
      </c>
      <c r="DA146">
        <v>339.588110341262</v>
      </c>
      <c r="DB146">
        <v>344.006059384634</v>
      </c>
      <c r="DC146">
        <v>339.32541089989701</v>
      </c>
      <c r="DD146">
        <v>341.62421988027802</v>
      </c>
      <c r="DE146">
        <v>340.98779802153098</v>
      </c>
      <c r="DF146">
        <v>340.067268312522</v>
      </c>
      <c r="DG146">
        <v>338.50227796546898</v>
      </c>
      <c r="DH146">
        <v>338.072866659336</v>
      </c>
      <c r="DI146">
        <v>338.62360762667203</v>
      </c>
      <c r="DJ146">
        <v>333.819049962142</v>
      </c>
      <c r="DK146">
        <v>344.23471970012298</v>
      </c>
      <c r="DL146">
        <v>338.94192405295001</v>
      </c>
      <c r="DM146">
        <v>338.61437960109203</v>
      </c>
      <c r="DN146">
        <v>339.69550381789099</v>
      </c>
      <c r="DO146">
        <v>336.47702887446098</v>
      </c>
      <c r="DP146">
        <v>339.124102549079</v>
      </c>
      <c r="DQ146">
        <v>341.14962964991099</v>
      </c>
      <c r="DR146">
        <v>338.31152192207998</v>
      </c>
    </row>
    <row r="147" spans="1:122" x14ac:dyDescent="0.25">
      <c r="A147">
        <v>34.846461949265603</v>
      </c>
      <c r="B147">
        <v>344.48207330577702</v>
      </c>
      <c r="C147">
        <v>340.50482361964498</v>
      </c>
      <c r="D147">
        <v>344.998224504078</v>
      </c>
      <c r="E147">
        <v>343.94504514687799</v>
      </c>
      <c r="F147">
        <v>351.20317106100703</v>
      </c>
      <c r="G147">
        <v>340.10158933562701</v>
      </c>
      <c r="H147">
        <v>350.38507715151002</v>
      </c>
      <c r="I147">
        <v>350.95967620342998</v>
      </c>
      <c r="J147">
        <v>348.56088588076898</v>
      </c>
      <c r="K147">
        <v>342.97958183210102</v>
      </c>
      <c r="L147">
        <v>347.50403310809497</v>
      </c>
      <c r="M147">
        <v>337.790621994535</v>
      </c>
      <c r="N147">
        <v>347.39782157430199</v>
      </c>
      <c r="O147">
        <v>337.88805812719397</v>
      </c>
      <c r="P147">
        <v>376.73276241218298</v>
      </c>
      <c r="Q147">
        <v>388.097570717233</v>
      </c>
      <c r="R147">
        <v>403.03460631667099</v>
      </c>
      <c r="S147">
        <v>411.86573338095798</v>
      </c>
      <c r="T147">
        <v>425.82634743088897</v>
      </c>
      <c r="U147">
        <v>417.38137660503099</v>
      </c>
      <c r="V147">
        <v>376.62660613385299</v>
      </c>
      <c r="W147">
        <v>364.180417433294</v>
      </c>
      <c r="X147">
        <v>376.371961330874</v>
      </c>
      <c r="Y147">
        <v>371.29165945952099</v>
      </c>
      <c r="Z147">
        <v>371.66575715235803</v>
      </c>
      <c r="AA147">
        <v>382.54301014783601</v>
      </c>
      <c r="AB147">
        <v>378.04783297348303</v>
      </c>
      <c r="AC147">
        <v>412.438702694558</v>
      </c>
      <c r="AD147">
        <v>409.60125411373099</v>
      </c>
      <c r="AE147">
        <v>390.86506377937297</v>
      </c>
      <c r="AF147">
        <v>401.06670861970798</v>
      </c>
      <c r="AG147">
        <v>425.67623494836602</v>
      </c>
      <c r="AH147">
        <v>436.95963275798999</v>
      </c>
      <c r="AI147">
        <v>427.11038059091197</v>
      </c>
      <c r="AJ147">
        <v>443.80114377067599</v>
      </c>
      <c r="AK147">
        <v>468.74936470893903</v>
      </c>
      <c r="AL147">
        <v>483.60512251993401</v>
      </c>
      <c r="AM147">
        <v>517.56453259588102</v>
      </c>
      <c r="AN147">
        <v>549.60518293549296</v>
      </c>
      <c r="AO147">
        <v>554.30610220279198</v>
      </c>
      <c r="AP147">
        <v>543.61828987721901</v>
      </c>
      <c r="AQ147">
        <v>522.41273618867604</v>
      </c>
      <c r="AR147">
        <v>450.58967755101997</v>
      </c>
      <c r="AS147">
        <v>342.083004464721</v>
      </c>
      <c r="AT147">
        <v>341.04183573945397</v>
      </c>
      <c r="AU147">
        <v>330.30242880045</v>
      </c>
      <c r="AV147">
        <v>332.38231262065301</v>
      </c>
      <c r="AW147">
        <v>334.47728383928398</v>
      </c>
      <c r="AX147">
        <v>329.45519621532202</v>
      </c>
      <c r="AY147">
        <v>335.31503874214098</v>
      </c>
      <c r="AZ147">
        <v>330.80387931524098</v>
      </c>
      <c r="BA147">
        <v>328.67040566616203</v>
      </c>
      <c r="BB147">
        <v>327.33425414425699</v>
      </c>
      <c r="BC147">
        <v>328.78725902401902</v>
      </c>
      <c r="BD147">
        <v>331.197685987586</v>
      </c>
      <c r="BE147">
        <v>328.30854448565299</v>
      </c>
      <c r="BF147">
        <v>334.14100758086499</v>
      </c>
      <c r="BG147">
        <v>333.25744518888598</v>
      </c>
      <c r="BH147">
        <v>325.300065834929</v>
      </c>
      <c r="BI147">
        <v>332.35249312489901</v>
      </c>
      <c r="BJ147">
        <v>325.70085124888101</v>
      </c>
      <c r="BK147">
        <v>341.327252105029</v>
      </c>
      <c r="BL147">
        <v>345.80116689917003</v>
      </c>
      <c r="BM147">
        <v>346.96377134393498</v>
      </c>
      <c r="BN147">
        <v>342.356630521959</v>
      </c>
      <c r="BO147">
        <v>333.30369085746901</v>
      </c>
      <c r="BP147">
        <v>337.81472965811201</v>
      </c>
      <c r="BQ147">
        <v>352.98678910246298</v>
      </c>
      <c r="BR147">
        <v>338.97932391430402</v>
      </c>
      <c r="BS147">
        <v>365.55245518111701</v>
      </c>
      <c r="BT147">
        <v>555.73566611196395</v>
      </c>
      <c r="BU147">
        <v>587.59567757004095</v>
      </c>
      <c r="BV147">
        <v>547.51358732151198</v>
      </c>
      <c r="BW147">
        <v>517.59404496476202</v>
      </c>
      <c r="BX147">
        <v>496.79018354766299</v>
      </c>
      <c r="BY147">
        <v>474.48832271131198</v>
      </c>
      <c r="BZ147">
        <v>467.99676315420299</v>
      </c>
      <c r="CA147">
        <v>467.877312113161</v>
      </c>
      <c r="CB147">
        <v>468.48797139705198</v>
      </c>
      <c r="CC147">
        <v>461.217053218979</v>
      </c>
      <c r="CD147">
        <v>459.46279875917099</v>
      </c>
      <c r="CE147">
        <v>426.07881266316002</v>
      </c>
      <c r="CF147">
        <v>433.85456966177298</v>
      </c>
      <c r="CG147">
        <v>429.21292220943599</v>
      </c>
      <c r="CH147">
        <v>419.15302736320899</v>
      </c>
      <c r="CI147">
        <v>408.416051712154</v>
      </c>
      <c r="CJ147">
        <v>392.11459129902897</v>
      </c>
      <c r="CK147">
        <v>383.39373800837501</v>
      </c>
      <c r="CL147">
        <v>367.58691704550603</v>
      </c>
      <c r="CM147">
        <v>365.795858995809</v>
      </c>
      <c r="CN147">
        <v>374.45980533838502</v>
      </c>
      <c r="CO147">
        <v>373.49717108111003</v>
      </c>
      <c r="CP147">
        <v>370.858879500532</v>
      </c>
      <c r="CQ147">
        <v>384.95246302754902</v>
      </c>
      <c r="CR147">
        <v>380.98919607514699</v>
      </c>
      <c r="CS147">
        <v>408.20369837957998</v>
      </c>
      <c r="CT147">
        <v>344.93222705575602</v>
      </c>
      <c r="CU147">
        <v>346.23108642809001</v>
      </c>
      <c r="CV147">
        <v>341.10362619407999</v>
      </c>
      <c r="CW147">
        <v>342.00541566541301</v>
      </c>
      <c r="CX147">
        <v>333.23291609422</v>
      </c>
      <c r="CY147">
        <v>334.182271849431</v>
      </c>
      <c r="CZ147">
        <v>341.64555163123799</v>
      </c>
      <c r="DA147">
        <v>340.82132956930201</v>
      </c>
      <c r="DB147">
        <v>344.79606754071398</v>
      </c>
      <c r="DC147">
        <v>342.00018980247802</v>
      </c>
      <c r="DD147">
        <v>341.75625559047</v>
      </c>
      <c r="DE147">
        <v>339.79420240101899</v>
      </c>
      <c r="DF147">
        <v>339.75279980970703</v>
      </c>
      <c r="DG147">
        <v>338.95414862148698</v>
      </c>
      <c r="DH147">
        <v>337.55858178996601</v>
      </c>
      <c r="DI147">
        <v>335.27505570038198</v>
      </c>
      <c r="DJ147">
        <v>333.72175918633002</v>
      </c>
      <c r="DK147">
        <v>341.01462695928598</v>
      </c>
      <c r="DL147">
        <v>339.31038681268802</v>
      </c>
      <c r="DM147">
        <v>338.443782532152</v>
      </c>
      <c r="DN147">
        <v>338.52163412705897</v>
      </c>
      <c r="DO147">
        <v>339.77498262533697</v>
      </c>
      <c r="DP147">
        <v>338.41198435042202</v>
      </c>
      <c r="DQ147">
        <v>341.352215649404</v>
      </c>
      <c r="DR147">
        <v>338.63787405749099</v>
      </c>
    </row>
    <row r="148" spans="1:122" x14ac:dyDescent="0.25">
      <c r="A148">
        <v>35.086782376502001</v>
      </c>
      <c r="B148">
        <v>344.30166451227501</v>
      </c>
      <c r="C148">
        <v>338.61853536013899</v>
      </c>
      <c r="D148">
        <v>345.027793394887</v>
      </c>
      <c r="E148">
        <v>340.94880261656402</v>
      </c>
      <c r="F148">
        <v>351.93248137291602</v>
      </c>
      <c r="G148">
        <v>338.78383400655099</v>
      </c>
      <c r="H148">
        <v>349.08930541134703</v>
      </c>
      <c r="I148">
        <v>350.145155697257</v>
      </c>
      <c r="J148">
        <v>351.01862233468302</v>
      </c>
      <c r="K148">
        <v>342.04975346319299</v>
      </c>
      <c r="L148">
        <v>347.97279388845499</v>
      </c>
      <c r="M148">
        <v>339.24220889317002</v>
      </c>
      <c r="N148">
        <v>349.59543266204901</v>
      </c>
      <c r="O148">
        <v>337.37602567622599</v>
      </c>
      <c r="P148">
        <v>377.43801476666101</v>
      </c>
      <c r="Q148">
        <v>389.41414531809198</v>
      </c>
      <c r="R148">
        <v>405.18237387884301</v>
      </c>
      <c r="S148">
        <v>412.087370908244</v>
      </c>
      <c r="T148">
        <v>431.22376786920103</v>
      </c>
      <c r="U148">
        <v>422.28405182055201</v>
      </c>
      <c r="V148">
        <v>379.341188056411</v>
      </c>
      <c r="W148">
        <v>363.282866944045</v>
      </c>
      <c r="X148">
        <v>379.01741067675999</v>
      </c>
      <c r="Y148">
        <v>371.26316993752499</v>
      </c>
      <c r="Z148">
        <v>370.17382082486199</v>
      </c>
      <c r="AA148">
        <v>388.52138672482499</v>
      </c>
      <c r="AB148">
        <v>379.37026053487398</v>
      </c>
      <c r="AC148">
        <v>415.98382124909602</v>
      </c>
      <c r="AD148">
        <v>416.48915954042798</v>
      </c>
      <c r="AE148">
        <v>395.48646232826599</v>
      </c>
      <c r="AF148">
        <v>403.40753067349101</v>
      </c>
      <c r="AG148">
        <v>430.32708661859601</v>
      </c>
      <c r="AH148">
        <v>433.83781708661598</v>
      </c>
      <c r="AI148">
        <v>428.23587097968101</v>
      </c>
      <c r="AJ148">
        <v>441.55167697090098</v>
      </c>
      <c r="AK148">
        <v>464.71645022820002</v>
      </c>
      <c r="AL148">
        <v>478.93477179685198</v>
      </c>
      <c r="AM148">
        <v>512.65134219189997</v>
      </c>
      <c r="AN148">
        <v>541.15706963356502</v>
      </c>
      <c r="AO148">
        <v>547.88979077794295</v>
      </c>
      <c r="AP148">
        <v>541.96694464801703</v>
      </c>
      <c r="AQ148">
        <v>519.87758719039095</v>
      </c>
      <c r="AR148">
        <v>449.81865292765502</v>
      </c>
      <c r="AS148">
        <v>339.63317136585101</v>
      </c>
      <c r="AT148">
        <v>340.68535763590597</v>
      </c>
      <c r="AU148">
        <v>331.10481554256899</v>
      </c>
      <c r="AV148">
        <v>334.32032458221198</v>
      </c>
      <c r="AW148">
        <v>331.02443500784898</v>
      </c>
      <c r="AX148">
        <v>328.18738285305</v>
      </c>
      <c r="AY148">
        <v>333.30938254091802</v>
      </c>
      <c r="AZ148">
        <v>330.12765444870598</v>
      </c>
      <c r="BA148">
        <v>330.48823038909802</v>
      </c>
      <c r="BB148">
        <v>326.41354640029903</v>
      </c>
      <c r="BC148">
        <v>328.25972830723202</v>
      </c>
      <c r="BD148">
        <v>331.584552609203</v>
      </c>
      <c r="BE148">
        <v>328.82863775697598</v>
      </c>
      <c r="BF148">
        <v>331.66687251378602</v>
      </c>
      <c r="BG148">
        <v>331.72017685976402</v>
      </c>
      <c r="BH148">
        <v>325.536615372852</v>
      </c>
      <c r="BI148">
        <v>333.41118114387598</v>
      </c>
      <c r="BJ148">
        <v>325.82607732045398</v>
      </c>
      <c r="BK148">
        <v>340.78819830122899</v>
      </c>
      <c r="BL148">
        <v>343.88919373638799</v>
      </c>
      <c r="BM148">
        <v>347.13050823703702</v>
      </c>
      <c r="BN148">
        <v>341.77645108905102</v>
      </c>
      <c r="BO148">
        <v>330.45756524282098</v>
      </c>
      <c r="BP148">
        <v>339.64558278973101</v>
      </c>
      <c r="BQ148">
        <v>354.17596836213397</v>
      </c>
      <c r="BR148">
        <v>338.05235393275001</v>
      </c>
      <c r="BS148">
        <v>365.935083589692</v>
      </c>
      <c r="BT148">
        <v>552.61464515717796</v>
      </c>
      <c r="BU148">
        <v>579.78968861746205</v>
      </c>
      <c r="BV148">
        <v>534.74757925747497</v>
      </c>
      <c r="BW148">
        <v>504.908292373454</v>
      </c>
      <c r="BX148">
        <v>486.21510998025099</v>
      </c>
      <c r="BY148">
        <v>465.44105657741198</v>
      </c>
      <c r="BZ148">
        <v>459.35235334408998</v>
      </c>
      <c r="CA148">
        <v>459.37543248206799</v>
      </c>
      <c r="CB148">
        <v>460.34936218087302</v>
      </c>
      <c r="CC148">
        <v>454.69080399064899</v>
      </c>
      <c r="CD148">
        <v>445.98834619497001</v>
      </c>
      <c r="CE148">
        <v>419.61065385231302</v>
      </c>
      <c r="CF148">
        <v>431.75952200194598</v>
      </c>
      <c r="CG148">
        <v>425.30085084133202</v>
      </c>
      <c r="CH148">
        <v>413.33787578070098</v>
      </c>
      <c r="CI148">
        <v>404.70860773544098</v>
      </c>
      <c r="CJ148">
        <v>389.226049593499</v>
      </c>
      <c r="CK148">
        <v>385.11264657739503</v>
      </c>
      <c r="CL148">
        <v>369.53474941584398</v>
      </c>
      <c r="CM148">
        <v>366.17940524170899</v>
      </c>
      <c r="CN148">
        <v>374.03197463156999</v>
      </c>
      <c r="CO148">
        <v>369.02903842250498</v>
      </c>
      <c r="CP148">
        <v>372.55431939223598</v>
      </c>
      <c r="CQ148">
        <v>385.70790204736198</v>
      </c>
      <c r="CR148">
        <v>381.53180591762901</v>
      </c>
      <c r="CS148">
        <v>412.043825611155</v>
      </c>
      <c r="CT148">
        <v>342.20039155430402</v>
      </c>
      <c r="CU148">
        <v>348.41369338265099</v>
      </c>
      <c r="CV148">
        <v>340.12693385457197</v>
      </c>
      <c r="CW148">
        <v>342.91547220272798</v>
      </c>
      <c r="CX148">
        <v>331.26664248442103</v>
      </c>
      <c r="CY148">
        <v>332.88416547382798</v>
      </c>
      <c r="CZ148">
        <v>343.76174913287099</v>
      </c>
      <c r="DA148">
        <v>336.99650473008899</v>
      </c>
      <c r="DB148">
        <v>340.66758515916302</v>
      </c>
      <c r="DC148">
        <v>344.906717748174</v>
      </c>
      <c r="DD148">
        <v>340.61716677022099</v>
      </c>
      <c r="DE148">
        <v>337.60573404255803</v>
      </c>
      <c r="DF148">
        <v>338.92275937931402</v>
      </c>
      <c r="DG148">
        <v>341.77036665331599</v>
      </c>
      <c r="DH148">
        <v>336.13489694532899</v>
      </c>
      <c r="DI148">
        <v>334.18842757173297</v>
      </c>
      <c r="DJ148">
        <v>333.43628808318698</v>
      </c>
      <c r="DK148">
        <v>337.16279200878398</v>
      </c>
      <c r="DL148">
        <v>340.18770071301299</v>
      </c>
      <c r="DM148">
        <v>341.20407289980102</v>
      </c>
      <c r="DN148">
        <v>337.68303609706999</v>
      </c>
      <c r="DO148">
        <v>340.80771592530698</v>
      </c>
      <c r="DP148">
        <v>338.34771828176702</v>
      </c>
      <c r="DQ148">
        <v>342.67394793115398</v>
      </c>
      <c r="DR148">
        <v>339.51446274831602</v>
      </c>
    </row>
    <row r="149" spans="1:122" x14ac:dyDescent="0.25">
      <c r="A149">
        <v>35.327102803738299</v>
      </c>
      <c r="B149">
        <v>343.03084092126801</v>
      </c>
      <c r="C149">
        <v>340.14226806640602</v>
      </c>
      <c r="D149">
        <v>343.98655269393498</v>
      </c>
      <c r="E149">
        <v>342.69422203100402</v>
      </c>
      <c r="F149">
        <v>354.33466298007602</v>
      </c>
      <c r="G149">
        <v>338.85933996531799</v>
      </c>
      <c r="H149">
        <v>350.05223416834099</v>
      </c>
      <c r="I149">
        <v>347.45406955446401</v>
      </c>
      <c r="J149">
        <v>350.55378622131599</v>
      </c>
      <c r="K149">
        <v>341.48125116331499</v>
      </c>
      <c r="L149">
        <v>346.55794693306399</v>
      </c>
      <c r="M149">
        <v>341.06419443830299</v>
      </c>
      <c r="N149">
        <v>350.77394572797101</v>
      </c>
      <c r="O149">
        <v>338.456035991585</v>
      </c>
      <c r="P149">
        <v>379.920618758655</v>
      </c>
      <c r="Q149">
        <v>386.37912084095802</v>
      </c>
      <c r="R149">
        <v>409.217582037314</v>
      </c>
      <c r="S149">
        <v>412.456340480557</v>
      </c>
      <c r="T149">
        <v>432.11918976029398</v>
      </c>
      <c r="U149">
        <v>421.03705415910002</v>
      </c>
      <c r="V149">
        <v>378.21980764077</v>
      </c>
      <c r="W149">
        <v>361.83223465583001</v>
      </c>
      <c r="X149">
        <v>377.31529209835901</v>
      </c>
      <c r="Y149">
        <v>371.76042212562601</v>
      </c>
      <c r="Z149">
        <v>371.94923276898402</v>
      </c>
      <c r="AA149">
        <v>386.55312920581002</v>
      </c>
      <c r="AB149">
        <v>382.058083746303</v>
      </c>
      <c r="AC149">
        <v>416.54961533785098</v>
      </c>
      <c r="AD149">
        <v>416.55322304830702</v>
      </c>
      <c r="AE149">
        <v>396.99369806508901</v>
      </c>
      <c r="AF149">
        <v>406.10082886500498</v>
      </c>
      <c r="AG149">
        <v>431.07185176905699</v>
      </c>
      <c r="AH149">
        <v>434.16383457591201</v>
      </c>
      <c r="AI149">
        <v>426.99077786635598</v>
      </c>
      <c r="AJ149">
        <v>440.40776437210098</v>
      </c>
      <c r="AK149">
        <v>460.42495062497801</v>
      </c>
      <c r="AL149">
        <v>469.49660723133599</v>
      </c>
      <c r="AM149">
        <v>503.95646537617699</v>
      </c>
      <c r="AN149">
        <v>531.05852001463495</v>
      </c>
      <c r="AO149">
        <v>542.28604702543498</v>
      </c>
      <c r="AP149">
        <v>536.64018080478797</v>
      </c>
      <c r="AQ149">
        <v>514.422467061784</v>
      </c>
      <c r="AR149">
        <v>444.19932420797699</v>
      </c>
      <c r="AS149">
        <v>338.98094425131001</v>
      </c>
      <c r="AT149">
        <v>341.60946415896098</v>
      </c>
      <c r="AU149">
        <v>332.53489048213902</v>
      </c>
      <c r="AV149">
        <v>332.16924232445001</v>
      </c>
      <c r="AW149">
        <v>327.61482131687097</v>
      </c>
      <c r="AX149">
        <v>327.05300053037899</v>
      </c>
      <c r="AY149">
        <v>332.161153703629</v>
      </c>
      <c r="AZ149">
        <v>327.092210152154</v>
      </c>
      <c r="BA149">
        <v>332.02179694959801</v>
      </c>
      <c r="BB149">
        <v>325.23978892155299</v>
      </c>
      <c r="BC149">
        <v>328.44018960288298</v>
      </c>
      <c r="BD149">
        <v>333.142761207403</v>
      </c>
      <c r="BE149">
        <v>329.25392210016003</v>
      </c>
      <c r="BF149">
        <v>329.51413807168501</v>
      </c>
      <c r="BG149">
        <v>329.75404429578799</v>
      </c>
      <c r="BH149">
        <v>325.71598403525599</v>
      </c>
      <c r="BI149">
        <v>332.81437156324301</v>
      </c>
      <c r="BJ149">
        <v>329.01989497769603</v>
      </c>
      <c r="BK149">
        <v>339.05689380206002</v>
      </c>
      <c r="BL149">
        <v>342.69685084754099</v>
      </c>
      <c r="BM149">
        <v>346.34125674759298</v>
      </c>
      <c r="BN149">
        <v>341.73999338684303</v>
      </c>
      <c r="BO149">
        <v>328.25304783610198</v>
      </c>
      <c r="BP149">
        <v>337.97966870965399</v>
      </c>
      <c r="BQ149">
        <v>349.28784340784603</v>
      </c>
      <c r="BR149">
        <v>339.76354779698102</v>
      </c>
      <c r="BS149">
        <v>364.93006939409003</v>
      </c>
      <c r="BT149">
        <v>552.318601436118</v>
      </c>
      <c r="BU149">
        <v>573.98543221085401</v>
      </c>
      <c r="BV149">
        <v>532.33594681780596</v>
      </c>
      <c r="BW149">
        <v>496.242790354916</v>
      </c>
      <c r="BX149">
        <v>478.43372901086002</v>
      </c>
      <c r="BY149">
        <v>462.585466476644</v>
      </c>
      <c r="BZ149">
        <v>453.17189340751798</v>
      </c>
      <c r="CA149">
        <v>456.717790311952</v>
      </c>
      <c r="CB149">
        <v>456.57799763869099</v>
      </c>
      <c r="CC149">
        <v>453.90896931405899</v>
      </c>
      <c r="CD149">
        <v>440.29369497780903</v>
      </c>
      <c r="CE149">
        <v>418.58546924750101</v>
      </c>
      <c r="CF149">
        <v>427.22821071493001</v>
      </c>
      <c r="CG149">
        <v>424.90930732560201</v>
      </c>
      <c r="CH149">
        <v>413.52455614078701</v>
      </c>
      <c r="CI149">
        <v>403.00123951739897</v>
      </c>
      <c r="CJ149">
        <v>389.1830364608</v>
      </c>
      <c r="CK149">
        <v>385.637894661416</v>
      </c>
      <c r="CL149">
        <v>371.143148826296</v>
      </c>
      <c r="CM149">
        <v>366.768838120574</v>
      </c>
      <c r="CN149">
        <v>371.46043917675797</v>
      </c>
      <c r="CO149">
        <v>367.11902783432498</v>
      </c>
      <c r="CP149">
        <v>371.38522416840698</v>
      </c>
      <c r="CQ149">
        <v>385.91022751086302</v>
      </c>
      <c r="CR149">
        <v>380.75802600887499</v>
      </c>
      <c r="CS149">
        <v>412.711488940045</v>
      </c>
      <c r="CT149">
        <v>344.47733565768601</v>
      </c>
      <c r="CU149">
        <v>346.94054453943698</v>
      </c>
      <c r="CV149">
        <v>338.84134062671399</v>
      </c>
      <c r="CW149">
        <v>345.58163530425702</v>
      </c>
      <c r="CX149">
        <v>330.13449609198898</v>
      </c>
      <c r="CY149">
        <v>334.61488337408099</v>
      </c>
      <c r="CZ149">
        <v>339.49258961475499</v>
      </c>
      <c r="DA149">
        <v>337.08522781924802</v>
      </c>
      <c r="DB149">
        <v>338.283420840529</v>
      </c>
      <c r="DC149">
        <v>340.86725682241598</v>
      </c>
      <c r="DD149">
        <v>341.93709881555401</v>
      </c>
      <c r="DE149">
        <v>341.76339611478699</v>
      </c>
      <c r="DF149">
        <v>335.66591195922001</v>
      </c>
      <c r="DG149">
        <v>340.57803878373898</v>
      </c>
      <c r="DH149">
        <v>334.30182915727499</v>
      </c>
      <c r="DI149">
        <v>333.94163696425801</v>
      </c>
      <c r="DJ149">
        <v>332.88156251442803</v>
      </c>
      <c r="DK149">
        <v>333.84041927021002</v>
      </c>
      <c r="DL149">
        <v>341.45978620033497</v>
      </c>
      <c r="DM149">
        <v>342.13536745618001</v>
      </c>
      <c r="DN149">
        <v>338.32376697724499</v>
      </c>
      <c r="DO149">
        <v>345.14518228118902</v>
      </c>
      <c r="DP149">
        <v>337.794851536701</v>
      </c>
      <c r="DQ149">
        <v>343.32550382827799</v>
      </c>
      <c r="DR149">
        <v>339.673128551177</v>
      </c>
    </row>
    <row r="150" spans="1:122" x14ac:dyDescent="0.25">
      <c r="A150">
        <v>35.567423230974597</v>
      </c>
      <c r="B150">
        <v>344.12778270070999</v>
      </c>
      <c r="C150">
        <v>341.71725730068999</v>
      </c>
      <c r="D150">
        <v>343.10528694065198</v>
      </c>
      <c r="E150">
        <v>342.600899096202</v>
      </c>
      <c r="F150">
        <v>351.48355211786799</v>
      </c>
      <c r="G150">
        <v>338.79016547073599</v>
      </c>
      <c r="H150">
        <v>350.75679603387402</v>
      </c>
      <c r="I150">
        <v>347.83595999446402</v>
      </c>
      <c r="J150">
        <v>349.12587448313099</v>
      </c>
      <c r="K150">
        <v>339.90404799698302</v>
      </c>
      <c r="L150">
        <v>347.11124930296597</v>
      </c>
      <c r="M150">
        <v>341.06813268608698</v>
      </c>
      <c r="N150">
        <v>351.444333568432</v>
      </c>
      <c r="O150">
        <v>339.90432518507299</v>
      </c>
      <c r="P150">
        <v>378.80939192902798</v>
      </c>
      <c r="Q150">
        <v>387.03529555105501</v>
      </c>
      <c r="R150">
        <v>408.494711809526</v>
      </c>
      <c r="S150">
        <v>411.88565828830502</v>
      </c>
      <c r="T150">
        <v>433.58190655326501</v>
      </c>
      <c r="U150">
        <v>418.81719256448702</v>
      </c>
      <c r="V150">
        <v>376.804478780848</v>
      </c>
      <c r="W150">
        <v>363.05645300195999</v>
      </c>
      <c r="X150">
        <v>378.87577732799099</v>
      </c>
      <c r="Y150">
        <v>371.027315387317</v>
      </c>
      <c r="Z150">
        <v>375.15657178655601</v>
      </c>
      <c r="AA150">
        <v>386.44812361605301</v>
      </c>
      <c r="AB150">
        <v>383.82141900353901</v>
      </c>
      <c r="AC150">
        <v>415.84077249587801</v>
      </c>
      <c r="AD150">
        <v>418.19422898259</v>
      </c>
      <c r="AE150">
        <v>401.790307394357</v>
      </c>
      <c r="AF150">
        <v>407.164034244692</v>
      </c>
      <c r="AG150">
        <v>430.87383650350603</v>
      </c>
      <c r="AH150">
        <v>431.320083761825</v>
      </c>
      <c r="AI150">
        <v>420.16832029909</v>
      </c>
      <c r="AJ150">
        <v>434.09450859453898</v>
      </c>
      <c r="AK150">
        <v>454.547897896238</v>
      </c>
      <c r="AL150">
        <v>459.336355639945</v>
      </c>
      <c r="AM150">
        <v>489.22298220691602</v>
      </c>
      <c r="AN150">
        <v>517.10360862701896</v>
      </c>
      <c r="AO150">
        <v>528.51663077451599</v>
      </c>
      <c r="AP150">
        <v>525.06328671061306</v>
      </c>
      <c r="AQ150">
        <v>504.88417883065199</v>
      </c>
      <c r="AR150">
        <v>437.53600957436902</v>
      </c>
      <c r="AS150">
        <v>338.71159645913798</v>
      </c>
      <c r="AT150">
        <v>338.24790673700602</v>
      </c>
      <c r="AU150">
        <v>334.92253365784399</v>
      </c>
      <c r="AV150">
        <v>331.73817611867298</v>
      </c>
      <c r="AW150">
        <v>327.79220937610802</v>
      </c>
      <c r="AX150">
        <v>326.55626855250301</v>
      </c>
      <c r="AY150">
        <v>331.91928932130298</v>
      </c>
      <c r="AZ150">
        <v>325.13281997272901</v>
      </c>
      <c r="BA150">
        <v>331.35686103730001</v>
      </c>
      <c r="BB150">
        <v>326.28080763740098</v>
      </c>
      <c r="BC150">
        <v>326.86313756604301</v>
      </c>
      <c r="BD150">
        <v>333.20071979852599</v>
      </c>
      <c r="BE150">
        <v>328.41790850505498</v>
      </c>
      <c r="BF150">
        <v>328.43698244364901</v>
      </c>
      <c r="BG150">
        <v>328.00056490828098</v>
      </c>
      <c r="BH150">
        <v>325.45903009452201</v>
      </c>
      <c r="BI150">
        <v>333.220078617257</v>
      </c>
      <c r="BJ150">
        <v>329.01410146563302</v>
      </c>
      <c r="BK150">
        <v>339.09561714813202</v>
      </c>
      <c r="BL150">
        <v>343.407059205042</v>
      </c>
      <c r="BM150">
        <v>343.70771940519001</v>
      </c>
      <c r="BN150">
        <v>343.42377189205098</v>
      </c>
      <c r="BO150">
        <v>326.39264138036498</v>
      </c>
      <c r="BP150">
        <v>337.90057096309403</v>
      </c>
      <c r="BQ150">
        <v>346.94724794649198</v>
      </c>
      <c r="BR150">
        <v>338.468012798144</v>
      </c>
      <c r="BS150">
        <v>364.53506106248</v>
      </c>
      <c r="BT150">
        <v>545.64260437523501</v>
      </c>
      <c r="BU150">
        <v>563.77599391282399</v>
      </c>
      <c r="BV150">
        <v>522.58921248887305</v>
      </c>
      <c r="BW150">
        <v>483.23495594976799</v>
      </c>
      <c r="BX150">
        <v>471.35684799738698</v>
      </c>
      <c r="BY150">
        <v>455.52844357973402</v>
      </c>
      <c r="BZ150">
        <v>443.101966982872</v>
      </c>
      <c r="CA150">
        <v>450.09230400234799</v>
      </c>
      <c r="CB150">
        <v>451.94632537309298</v>
      </c>
      <c r="CC150">
        <v>446.89823288332701</v>
      </c>
      <c r="CD150">
        <v>434.66821670334599</v>
      </c>
      <c r="CE150">
        <v>416.49343482972</v>
      </c>
      <c r="CF150">
        <v>424.269107094525</v>
      </c>
      <c r="CG150">
        <v>421.89635022410999</v>
      </c>
      <c r="CH150">
        <v>410.58579304043002</v>
      </c>
      <c r="CI150">
        <v>401.12039749457301</v>
      </c>
      <c r="CJ150">
        <v>389.725729877194</v>
      </c>
      <c r="CK150">
        <v>384.14029460441799</v>
      </c>
      <c r="CL150">
        <v>372.28263450494597</v>
      </c>
      <c r="CM150">
        <v>367.66366790799799</v>
      </c>
      <c r="CN150">
        <v>370.534060298074</v>
      </c>
      <c r="CO150">
        <v>368.85031520003901</v>
      </c>
      <c r="CP150">
        <v>372.64459543964801</v>
      </c>
      <c r="CQ150">
        <v>390.57161130772198</v>
      </c>
      <c r="CR150">
        <v>382.43647636923902</v>
      </c>
      <c r="CS150">
        <v>416.27935896561797</v>
      </c>
      <c r="CT150">
        <v>344.62302651139402</v>
      </c>
      <c r="CU150">
        <v>347.50847802202202</v>
      </c>
      <c r="CV150">
        <v>339.22641850159499</v>
      </c>
      <c r="CW150">
        <v>345.26402068322102</v>
      </c>
      <c r="CX150">
        <v>329.361997198023</v>
      </c>
      <c r="CY150">
        <v>334.92492272143897</v>
      </c>
      <c r="CZ150">
        <v>337.81274194714399</v>
      </c>
      <c r="DA150">
        <v>336.86978265579103</v>
      </c>
      <c r="DB150">
        <v>336.79068161740202</v>
      </c>
      <c r="DC150">
        <v>339.96171903765003</v>
      </c>
      <c r="DD150">
        <v>340.56791029104801</v>
      </c>
      <c r="DE150">
        <v>342.46922903742097</v>
      </c>
      <c r="DF150">
        <v>334.18791485409599</v>
      </c>
      <c r="DG150">
        <v>343.69006232560599</v>
      </c>
      <c r="DH150">
        <v>334.430387044913</v>
      </c>
      <c r="DI150">
        <v>332.99336864550702</v>
      </c>
      <c r="DJ150">
        <v>335.198390870325</v>
      </c>
      <c r="DK150">
        <v>334.11086637560402</v>
      </c>
      <c r="DL150">
        <v>340.3923575883</v>
      </c>
      <c r="DM150">
        <v>339.00646509751903</v>
      </c>
      <c r="DN150">
        <v>336.33571213725298</v>
      </c>
      <c r="DO150">
        <v>346.63477937995901</v>
      </c>
      <c r="DP150">
        <v>336.45122670022897</v>
      </c>
      <c r="DQ150">
        <v>344.88261029735702</v>
      </c>
      <c r="DR150">
        <v>340.33802171424298</v>
      </c>
    </row>
    <row r="151" spans="1:122" x14ac:dyDescent="0.25">
      <c r="A151">
        <v>35.807743658210903</v>
      </c>
      <c r="B151">
        <v>346.22766855497298</v>
      </c>
      <c r="C151">
        <v>343.67812418909801</v>
      </c>
      <c r="D151">
        <v>344.272429924915</v>
      </c>
      <c r="E151">
        <v>342.58050091224101</v>
      </c>
      <c r="F151">
        <v>349.81200097516898</v>
      </c>
      <c r="G151">
        <v>339.20952674158099</v>
      </c>
      <c r="H151">
        <v>352.37934444796201</v>
      </c>
      <c r="I151">
        <v>348.39168456877701</v>
      </c>
      <c r="J151">
        <v>348.39406629438099</v>
      </c>
      <c r="K151">
        <v>340.11128674436202</v>
      </c>
      <c r="L151">
        <v>345.83458097710701</v>
      </c>
      <c r="M151">
        <v>341.28268093736898</v>
      </c>
      <c r="N151">
        <v>349.58406629908001</v>
      </c>
      <c r="O151">
        <v>339.41799369598198</v>
      </c>
      <c r="P151">
        <v>377.22684491784599</v>
      </c>
      <c r="Q151">
        <v>389.59906549452899</v>
      </c>
      <c r="R151">
        <v>407.49716895845597</v>
      </c>
      <c r="S151">
        <v>411.56469007042</v>
      </c>
      <c r="T151">
        <v>436.19180559772701</v>
      </c>
      <c r="U151">
        <v>422.41386609355402</v>
      </c>
      <c r="V151">
        <v>377.91700004343397</v>
      </c>
      <c r="W151">
        <v>364.81998805366101</v>
      </c>
      <c r="X151">
        <v>377.49060627995402</v>
      </c>
      <c r="Y151">
        <v>371.09334401025501</v>
      </c>
      <c r="Z151">
        <v>377.83348932840698</v>
      </c>
      <c r="AA151">
        <v>386.92138745655001</v>
      </c>
      <c r="AB151">
        <v>389.35511481283299</v>
      </c>
      <c r="AC151">
        <v>417.31910729900898</v>
      </c>
      <c r="AD151">
        <v>425.53795235154399</v>
      </c>
      <c r="AE151">
        <v>407.80730721163002</v>
      </c>
      <c r="AF151">
        <v>406.04322022776699</v>
      </c>
      <c r="AG151">
        <v>432.54416212076302</v>
      </c>
      <c r="AH151">
        <v>426.50700449426199</v>
      </c>
      <c r="AI151">
        <v>415.21241609129999</v>
      </c>
      <c r="AJ151">
        <v>429.16337560984601</v>
      </c>
      <c r="AK151">
        <v>447.01714511631297</v>
      </c>
      <c r="AL151">
        <v>447.83954909407498</v>
      </c>
      <c r="AM151">
        <v>477.65130471716901</v>
      </c>
      <c r="AN151">
        <v>500.91002476990701</v>
      </c>
      <c r="AO151">
        <v>514.29255668038502</v>
      </c>
      <c r="AP151">
        <v>516.35679797702801</v>
      </c>
      <c r="AQ151">
        <v>496.66794584403402</v>
      </c>
      <c r="AR151">
        <v>432.50198170956901</v>
      </c>
      <c r="AS151">
        <v>337.18842479408403</v>
      </c>
      <c r="AT151">
        <v>332.86954800349002</v>
      </c>
      <c r="AU151">
        <v>335.65466860652299</v>
      </c>
      <c r="AV151">
        <v>333.10829652530498</v>
      </c>
      <c r="AW151">
        <v>326.55245865396603</v>
      </c>
      <c r="AX151">
        <v>327.757238538698</v>
      </c>
      <c r="AY151">
        <v>332.16961342628298</v>
      </c>
      <c r="AZ151">
        <v>324.06215014936299</v>
      </c>
      <c r="BA151">
        <v>332.386266251991</v>
      </c>
      <c r="BB151">
        <v>325.58487701793302</v>
      </c>
      <c r="BC151">
        <v>327.60958641355302</v>
      </c>
      <c r="BD151">
        <v>333.41301197449599</v>
      </c>
      <c r="BE151">
        <v>330.49506949613198</v>
      </c>
      <c r="BF151">
        <v>329.66169185350901</v>
      </c>
      <c r="BG151">
        <v>328.70631522750898</v>
      </c>
      <c r="BH151">
        <v>327.76475315756102</v>
      </c>
      <c r="BI151">
        <v>334.90076348126098</v>
      </c>
      <c r="BJ151">
        <v>329.29548034858198</v>
      </c>
      <c r="BK151">
        <v>340.40371520140798</v>
      </c>
      <c r="BL151">
        <v>343.93607850403299</v>
      </c>
      <c r="BM151">
        <v>340.41381279630002</v>
      </c>
      <c r="BN151">
        <v>345.07041493210301</v>
      </c>
      <c r="BO151">
        <v>328.13289117629199</v>
      </c>
      <c r="BP151">
        <v>339.36948606345101</v>
      </c>
      <c r="BQ151">
        <v>344.39981469733601</v>
      </c>
      <c r="BR151">
        <v>337.10176844316499</v>
      </c>
      <c r="BS151">
        <v>364.53097344461901</v>
      </c>
      <c r="BT151">
        <v>541.379486778152</v>
      </c>
      <c r="BU151">
        <v>552.94366954731095</v>
      </c>
      <c r="BV151">
        <v>509.69612060133602</v>
      </c>
      <c r="BW151">
        <v>469.66143484162598</v>
      </c>
      <c r="BX151">
        <v>461.44010133707798</v>
      </c>
      <c r="BY151">
        <v>443.57068464399799</v>
      </c>
      <c r="BZ151">
        <v>431.23163362104498</v>
      </c>
      <c r="CA151">
        <v>440.34615125919697</v>
      </c>
      <c r="CB151">
        <v>445.45311634340999</v>
      </c>
      <c r="CC151">
        <v>439.01232880243498</v>
      </c>
      <c r="CD151">
        <v>426.713112651301</v>
      </c>
      <c r="CE151">
        <v>413.13225876828801</v>
      </c>
      <c r="CF151">
        <v>420.13424644315302</v>
      </c>
      <c r="CG151">
        <v>415.207133525286</v>
      </c>
      <c r="CH151">
        <v>403.53315559735898</v>
      </c>
      <c r="CI151">
        <v>397.77388388715502</v>
      </c>
      <c r="CJ151">
        <v>389.64190759848702</v>
      </c>
      <c r="CK151">
        <v>382.505467075571</v>
      </c>
      <c r="CL151">
        <v>373.98757361779798</v>
      </c>
      <c r="CM151">
        <v>370.46590066487499</v>
      </c>
      <c r="CN151">
        <v>369.16175887424799</v>
      </c>
      <c r="CO151">
        <v>371.76469076698498</v>
      </c>
      <c r="CP151">
        <v>377.67895819643201</v>
      </c>
      <c r="CQ151">
        <v>391.44396944014397</v>
      </c>
      <c r="CR151">
        <v>383.02555892972799</v>
      </c>
      <c r="CS151">
        <v>421.92127548169401</v>
      </c>
      <c r="CT151">
        <v>345.44657771879099</v>
      </c>
      <c r="CU151">
        <v>347.05577977411099</v>
      </c>
      <c r="CV151">
        <v>338.95687185133801</v>
      </c>
      <c r="CW151">
        <v>345.87032041247301</v>
      </c>
      <c r="CX151">
        <v>332.81434915253101</v>
      </c>
      <c r="CY151">
        <v>335.55709077385001</v>
      </c>
      <c r="CZ151">
        <v>337.51588319066798</v>
      </c>
      <c r="DA151">
        <v>335.46903743676398</v>
      </c>
      <c r="DB151">
        <v>334.77233220076698</v>
      </c>
      <c r="DC151">
        <v>343.23105941980998</v>
      </c>
      <c r="DD151">
        <v>338.53219338301398</v>
      </c>
      <c r="DE151">
        <v>340.892307932439</v>
      </c>
      <c r="DF151">
        <v>332.995163851266</v>
      </c>
      <c r="DG151">
        <v>344.21300068528302</v>
      </c>
      <c r="DH151">
        <v>334.30331265560301</v>
      </c>
      <c r="DI151">
        <v>331.28237035281899</v>
      </c>
      <c r="DJ151">
        <v>339.15805659136998</v>
      </c>
      <c r="DK151">
        <v>333.90181023016601</v>
      </c>
      <c r="DL151">
        <v>337.41398822355097</v>
      </c>
      <c r="DM151">
        <v>337.08786302182301</v>
      </c>
      <c r="DN151">
        <v>335.44921573956299</v>
      </c>
      <c r="DO151">
        <v>346.16308645062401</v>
      </c>
      <c r="DP151">
        <v>335.837414679961</v>
      </c>
      <c r="DQ151">
        <v>345.856151175511</v>
      </c>
      <c r="DR151">
        <v>340.95197857493201</v>
      </c>
    </row>
    <row r="152" spans="1:122" x14ac:dyDescent="0.25">
      <c r="A152">
        <v>36.048064085447201</v>
      </c>
      <c r="B152">
        <v>347.88050749037598</v>
      </c>
      <c r="C152">
        <v>342.53795000087001</v>
      </c>
      <c r="D152">
        <v>345.98525995778198</v>
      </c>
      <c r="E152">
        <v>344.18502157773202</v>
      </c>
      <c r="F152">
        <v>347.30477669827297</v>
      </c>
      <c r="G152">
        <v>341.80243799687003</v>
      </c>
      <c r="H152">
        <v>350.18741227716299</v>
      </c>
      <c r="I152">
        <v>347.83440429877601</v>
      </c>
      <c r="J152">
        <v>348.186555687821</v>
      </c>
      <c r="K152">
        <v>340.22755454388999</v>
      </c>
      <c r="L152">
        <v>345.299048347618</v>
      </c>
      <c r="M152">
        <v>342.59788108332799</v>
      </c>
      <c r="N152">
        <v>347.16859582113102</v>
      </c>
      <c r="O152">
        <v>343.435447107529</v>
      </c>
      <c r="P152">
        <v>372.66552244463998</v>
      </c>
      <c r="Q152">
        <v>391.06245426693499</v>
      </c>
      <c r="R152">
        <v>407.56511698031699</v>
      </c>
      <c r="S152">
        <v>412.88082668125298</v>
      </c>
      <c r="T152">
        <v>437.96791672875702</v>
      </c>
      <c r="U152">
        <v>427.45976345989101</v>
      </c>
      <c r="V152">
        <v>380.82467414305597</v>
      </c>
      <c r="W152">
        <v>364.06857837794797</v>
      </c>
      <c r="X152">
        <v>377.08998508389698</v>
      </c>
      <c r="Y152">
        <v>372.586770934458</v>
      </c>
      <c r="Z152">
        <v>377.81291120123802</v>
      </c>
      <c r="AA152">
        <v>389.53322684181398</v>
      </c>
      <c r="AB152">
        <v>395.24271430656103</v>
      </c>
      <c r="AC152">
        <v>420.57524111109899</v>
      </c>
      <c r="AD152">
        <v>430.14278612924397</v>
      </c>
      <c r="AE152">
        <v>412.78526649160602</v>
      </c>
      <c r="AF152">
        <v>407.75043472338001</v>
      </c>
      <c r="AG152">
        <v>431.831414661812</v>
      </c>
      <c r="AH152">
        <v>426.79747127146101</v>
      </c>
      <c r="AI152">
        <v>413.77630466975103</v>
      </c>
      <c r="AJ152">
        <v>426.36138013220898</v>
      </c>
      <c r="AK152">
        <v>441.02487994833399</v>
      </c>
      <c r="AL152">
        <v>439.17628097462801</v>
      </c>
      <c r="AM152">
        <v>473.207017154879</v>
      </c>
      <c r="AN152">
        <v>490.01666329303401</v>
      </c>
      <c r="AO152">
        <v>508.29054044428301</v>
      </c>
      <c r="AP152">
        <v>512.72143033106704</v>
      </c>
      <c r="AQ152">
        <v>493.80387825085302</v>
      </c>
      <c r="AR152">
        <v>429.61380521442902</v>
      </c>
      <c r="AS152">
        <v>337.47660277145297</v>
      </c>
      <c r="AT152">
        <v>329.051554940843</v>
      </c>
      <c r="AU152">
        <v>338.98859484811499</v>
      </c>
      <c r="AV152">
        <v>334.39712303320402</v>
      </c>
      <c r="AW152">
        <v>325.223229692264</v>
      </c>
      <c r="AX152">
        <v>327.86188748990401</v>
      </c>
      <c r="AY152">
        <v>333.164142061804</v>
      </c>
      <c r="AZ152">
        <v>325.87118658977602</v>
      </c>
      <c r="BA152">
        <v>333.22727850711198</v>
      </c>
      <c r="BB152">
        <v>325.14145169048402</v>
      </c>
      <c r="BC152">
        <v>326.65425495279197</v>
      </c>
      <c r="BD152">
        <v>335.71259333775498</v>
      </c>
      <c r="BE152">
        <v>331.874710930898</v>
      </c>
      <c r="BF152">
        <v>331.753487199186</v>
      </c>
      <c r="BG152">
        <v>330.91270450717201</v>
      </c>
      <c r="BH152">
        <v>330.04505748414198</v>
      </c>
      <c r="BI152">
        <v>334.63982359701203</v>
      </c>
      <c r="BJ152">
        <v>329.713336242423</v>
      </c>
      <c r="BK152">
        <v>337.37722215722101</v>
      </c>
      <c r="BL152">
        <v>341.44328014624</v>
      </c>
      <c r="BM152">
        <v>338.61954598541303</v>
      </c>
      <c r="BN152">
        <v>344.984655753141</v>
      </c>
      <c r="BO152">
        <v>330.49048934540002</v>
      </c>
      <c r="BP152">
        <v>342.742168838917</v>
      </c>
      <c r="BQ152">
        <v>342.73223397978597</v>
      </c>
      <c r="BR152">
        <v>339.80670835738499</v>
      </c>
      <c r="BS152">
        <v>362.12583702382898</v>
      </c>
      <c r="BT152">
        <v>541.16703121818296</v>
      </c>
      <c r="BU152">
        <v>544.71474728007399</v>
      </c>
      <c r="BV152">
        <v>498.24580506588399</v>
      </c>
      <c r="BW152">
        <v>461.34127458444902</v>
      </c>
      <c r="BX152">
        <v>453.17175253759501</v>
      </c>
      <c r="BY152">
        <v>431.41672320506598</v>
      </c>
      <c r="BZ152">
        <v>425.14892750557198</v>
      </c>
      <c r="CA152">
        <v>431.78664907565502</v>
      </c>
      <c r="CB152">
        <v>437.21384943491</v>
      </c>
      <c r="CC152">
        <v>432.09228291691602</v>
      </c>
      <c r="CD152">
        <v>422.08195309325299</v>
      </c>
      <c r="CE152">
        <v>408.50725035031002</v>
      </c>
      <c r="CF152">
        <v>418.11620445673998</v>
      </c>
      <c r="CG152">
        <v>408.00803263563699</v>
      </c>
      <c r="CH152">
        <v>397.96749131733299</v>
      </c>
      <c r="CI152">
        <v>394.31741640936701</v>
      </c>
      <c r="CJ152">
        <v>386.13916865061799</v>
      </c>
      <c r="CK152">
        <v>378.97296967885097</v>
      </c>
      <c r="CL152">
        <v>372.98977732250398</v>
      </c>
      <c r="CM152">
        <v>368.32902567009302</v>
      </c>
      <c r="CN152">
        <v>365.90975286851398</v>
      </c>
      <c r="CO152">
        <v>373.78319256210699</v>
      </c>
      <c r="CP152">
        <v>379.51537419678601</v>
      </c>
      <c r="CQ152">
        <v>389.49327973364802</v>
      </c>
      <c r="CR152">
        <v>383.78728785055699</v>
      </c>
      <c r="CS152">
        <v>422.06095395202499</v>
      </c>
      <c r="CT152">
        <v>345.45317737767601</v>
      </c>
      <c r="CU152">
        <v>344.797284878249</v>
      </c>
      <c r="CV152">
        <v>336.760806440387</v>
      </c>
      <c r="CW152">
        <v>346.759486743987</v>
      </c>
      <c r="CX152">
        <v>335.170032644743</v>
      </c>
      <c r="CY152">
        <v>335.29326841355498</v>
      </c>
      <c r="CZ152">
        <v>337.16150236517097</v>
      </c>
      <c r="DA152">
        <v>336.788308404509</v>
      </c>
      <c r="DB152">
        <v>334.24606489776397</v>
      </c>
      <c r="DC152">
        <v>344.75979570078903</v>
      </c>
      <c r="DD152">
        <v>336.04068902258302</v>
      </c>
      <c r="DE152">
        <v>340.06203458132302</v>
      </c>
      <c r="DF152">
        <v>331.28358645155902</v>
      </c>
      <c r="DG152">
        <v>344.33099123412399</v>
      </c>
      <c r="DH152">
        <v>333.42971687070201</v>
      </c>
      <c r="DI152">
        <v>334.241257227608</v>
      </c>
      <c r="DJ152">
        <v>341.51286699035597</v>
      </c>
      <c r="DK152">
        <v>331.25050410292101</v>
      </c>
      <c r="DL152">
        <v>335.32396510672498</v>
      </c>
      <c r="DM152">
        <v>335.71059962892502</v>
      </c>
      <c r="DN152">
        <v>332.82287701546198</v>
      </c>
      <c r="DO152">
        <v>347.87695747047201</v>
      </c>
      <c r="DP152">
        <v>332.26837806214701</v>
      </c>
      <c r="DQ152">
        <v>343.55027100592002</v>
      </c>
      <c r="DR152">
        <v>339.11340100567099</v>
      </c>
    </row>
    <row r="153" spans="1:122" x14ac:dyDescent="0.25">
      <c r="A153">
        <v>36.2883845126835</v>
      </c>
      <c r="B153">
        <v>346.49162423976099</v>
      </c>
      <c r="C153">
        <v>341.04545467267297</v>
      </c>
      <c r="D153">
        <v>346.18572262777701</v>
      </c>
      <c r="E153">
        <v>343.71528418350903</v>
      </c>
      <c r="F153">
        <v>345.44492347168398</v>
      </c>
      <c r="G153">
        <v>342.91201766815698</v>
      </c>
      <c r="H153">
        <v>348.806549980348</v>
      </c>
      <c r="I153">
        <v>348.22332794120501</v>
      </c>
      <c r="J153">
        <v>348.10495529313999</v>
      </c>
      <c r="K153">
        <v>340.42697404438002</v>
      </c>
      <c r="L153">
        <v>343.15601940066</v>
      </c>
      <c r="M153">
        <v>343.025699489489</v>
      </c>
      <c r="N153">
        <v>350.01858959981502</v>
      </c>
      <c r="O153">
        <v>345.05513039654102</v>
      </c>
      <c r="P153">
        <v>371.191784759673</v>
      </c>
      <c r="Q153">
        <v>388.56330903542602</v>
      </c>
      <c r="R153">
        <v>410.58916095099499</v>
      </c>
      <c r="S153">
        <v>412.304349760435</v>
      </c>
      <c r="T153">
        <v>438.85161053160601</v>
      </c>
      <c r="U153">
        <v>425.411160531848</v>
      </c>
      <c r="V153">
        <v>381.27646917653198</v>
      </c>
      <c r="W153">
        <v>366.35973007082998</v>
      </c>
      <c r="X153">
        <v>376.38059983913098</v>
      </c>
      <c r="Y153">
        <v>372.47431725662102</v>
      </c>
      <c r="Z153">
        <v>377.412002568378</v>
      </c>
      <c r="AA153">
        <v>389.98594166978398</v>
      </c>
      <c r="AB153">
        <v>394.53090974960099</v>
      </c>
      <c r="AC153">
        <v>418.38955209310802</v>
      </c>
      <c r="AD153">
        <v>430.33345112310298</v>
      </c>
      <c r="AE153">
        <v>413.00397268459301</v>
      </c>
      <c r="AF153">
        <v>405.22825184662702</v>
      </c>
      <c r="AG153">
        <v>431.90105059079798</v>
      </c>
      <c r="AH153">
        <v>423.36132111112801</v>
      </c>
      <c r="AI153">
        <v>411.14739111905197</v>
      </c>
      <c r="AJ153">
        <v>423.61813322733002</v>
      </c>
      <c r="AK153">
        <v>433.73227164795497</v>
      </c>
      <c r="AL153">
        <v>434.97448798695001</v>
      </c>
      <c r="AM153">
        <v>467.93425133788003</v>
      </c>
      <c r="AN153">
        <v>481.31510115473702</v>
      </c>
      <c r="AO153">
        <v>500.73202648175698</v>
      </c>
      <c r="AP153">
        <v>506.85310244650299</v>
      </c>
      <c r="AQ153">
        <v>487.12047991325198</v>
      </c>
      <c r="AR153">
        <v>425.326560831157</v>
      </c>
      <c r="AS153">
        <v>334.53856147100203</v>
      </c>
      <c r="AT153">
        <v>326.16619285486098</v>
      </c>
      <c r="AU153">
        <v>339.27630903071901</v>
      </c>
      <c r="AV153">
        <v>334.750564971637</v>
      </c>
      <c r="AW153">
        <v>328.70892407424998</v>
      </c>
      <c r="AX153">
        <v>327.02743583514501</v>
      </c>
      <c r="AY153">
        <v>334.54760826246797</v>
      </c>
      <c r="AZ153">
        <v>325.915818038959</v>
      </c>
      <c r="BA153">
        <v>333.40777716520302</v>
      </c>
      <c r="BB153">
        <v>324.17797371279698</v>
      </c>
      <c r="BC153">
        <v>327.35357561135601</v>
      </c>
      <c r="BD153">
        <v>338.15198442056402</v>
      </c>
      <c r="BE153">
        <v>332.03938486882299</v>
      </c>
      <c r="BF153">
        <v>331.63906277702802</v>
      </c>
      <c r="BG153">
        <v>330.83414498235601</v>
      </c>
      <c r="BH153">
        <v>330.29210914772398</v>
      </c>
      <c r="BI153">
        <v>332.68215916626298</v>
      </c>
      <c r="BJ153">
        <v>331.593093922685</v>
      </c>
      <c r="BK153">
        <v>334.63067652659498</v>
      </c>
      <c r="BL153">
        <v>340.33840048944302</v>
      </c>
      <c r="BM153">
        <v>339.14778696587399</v>
      </c>
      <c r="BN153">
        <v>344.921163852456</v>
      </c>
      <c r="BO153">
        <v>331.71196888001901</v>
      </c>
      <c r="BP153">
        <v>340.87123142575098</v>
      </c>
      <c r="BQ153">
        <v>338.906151111155</v>
      </c>
      <c r="BR153">
        <v>340.935779460314</v>
      </c>
      <c r="BS153">
        <v>360.81805618035997</v>
      </c>
      <c r="BT153">
        <v>540.13438178050797</v>
      </c>
      <c r="BU153">
        <v>539.78813149481698</v>
      </c>
      <c r="BV153">
        <v>490.95627522195502</v>
      </c>
      <c r="BW153">
        <v>460.08322023392998</v>
      </c>
      <c r="BX153">
        <v>453.19351632224101</v>
      </c>
      <c r="BY153">
        <v>428.46468356000901</v>
      </c>
      <c r="BZ153">
        <v>423.77332255962602</v>
      </c>
      <c r="CA153">
        <v>429.288755908214</v>
      </c>
      <c r="CB153">
        <v>436.14249897984399</v>
      </c>
      <c r="CC153">
        <v>430.93304772461403</v>
      </c>
      <c r="CD153">
        <v>419.52133290039802</v>
      </c>
      <c r="CE153">
        <v>408.68855323824999</v>
      </c>
      <c r="CF153">
        <v>416.91357404422899</v>
      </c>
      <c r="CG153">
        <v>409.66493366548298</v>
      </c>
      <c r="CH153">
        <v>394.89066348897597</v>
      </c>
      <c r="CI153">
        <v>391.25501089036101</v>
      </c>
      <c r="CJ153">
        <v>385.654572048239</v>
      </c>
      <c r="CK153">
        <v>376.82728299603798</v>
      </c>
      <c r="CL153">
        <v>374.31216233448799</v>
      </c>
      <c r="CM153">
        <v>368.06981467085899</v>
      </c>
      <c r="CN153">
        <v>366.98290073268601</v>
      </c>
      <c r="CO153">
        <v>375.44135588556202</v>
      </c>
      <c r="CP153">
        <v>378.86430579624198</v>
      </c>
      <c r="CQ153">
        <v>388.557633655443</v>
      </c>
      <c r="CR153">
        <v>385.00291394397601</v>
      </c>
      <c r="CS153">
        <v>422.50122523525602</v>
      </c>
      <c r="CT153">
        <v>343.902416780831</v>
      </c>
      <c r="CU153">
        <v>343.78563168955901</v>
      </c>
      <c r="CV153">
        <v>337.35719991325999</v>
      </c>
      <c r="CW153">
        <v>347.07517157331603</v>
      </c>
      <c r="CX153">
        <v>335.46084143637597</v>
      </c>
      <c r="CY153">
        <v>334.30622741068998</v>
      </c>
      <c r="CZ153">
        <v>338.09476588219297</v>
      </c>
      <c r="DA153">
        <v>335.02846767775202</v>
      </c>
      <c r="DB153">
        <v>335.57429643784201</v>
      </c>
      <c r="DC153">
        <v>345.04154662434399</v>
      </c>
      <c r="DD153">
        <v>335.77978943175799</v>
      </c>
      <c r="DE153">
        <v>341.68765383741402</v>
      </c>
      <c r="DF153">
        <v>333.26550577232302</v>
      </c>
      <c r="DG153">
        <v>341.72492546161402</v>
      </c>
      <c r="DH153">
        <v>333.51822027743998</v>
      </c>
      <c r="DI153">
        <v>335.72816243866203</v>
      </c>
      <c r="DJ153">
        <v>341.89449522116797</v>
      </c>
      <c r="DK153">
        <v>331.940867522389</v>
      </c>
      <c r="DL153">
        <v>337.35322150437202</v>
      </c>
      <c r="DM153">
        <v>335.76108526002798</v>
      </c>
      <c r="DN153">
        <v>334.44730964394199</v>
      </c>
      <c r="DO153">
        <v>347.43148034307302</v>
      </c>
      <c r="DP153">
        <v>331.65389838532201</v>
      </c>
      <c r="DQ153">
        <v>343.92702831558</v>
      </c>
      <c r="DR153">
        <v>338.10258857968603</v>
      </c>
    </row>
    <row r="154" spans="1:122" x14ac:dyDescent="0.25">
      <c r="A154">
        <v>36.528704939919798</v>
      </c>
      <c r="B154">
        <v>347.21822117084901</v>
      </c>
      <c r="C154">
        <v>344.346118666785</v>
      </c>
      <c r="D154">
        <v>346.07066961268703</v>
      </c>
      <c r="E154">
        <v>343.60860521894199</v>
      </c>
      <c r="F154">
        <v>344.473204341697</v>
      </c>
      <c r="G154">
        <v>344.64491206827603</v>
      </c>
      <c r="H154">
        <v>349.42830052515802</v>
      </c>
      <c r="I154">
        <v>348.18951607328</v>
      </c>
      <c r="J154">
        <v>347.730320555118</v>
      </c>
      <c r="K154">
        <v>340.17684346464898</v>
      </c>
      <c r="L154">
        <v>341.88573859623199</v>
      </c>
      <c r="M154">
        <v>342.62310512960801</v>
      </c>
      <c r="N154">
        <v>349.867220377438</v>
      </c>
      <c r="O154">
        <v>347.62222472836697</v>
      </c>
      <c r="P154">
        <v>372.41169201283401</v>
      </c>
      <c r="Q154">
        <v>385.58709741790602</v>
      </c>
      <c r="R154">
        <v>413.59838172354301</v>
      </c>
      <c r="S154">
        <v>415.034235289327</v>
      </c>
      <c r="T154">
        <v>439.67368109686703</v>
      </c>
      <c r="U154">
        <v>425.61484121342102</v>
      </c>
      <c r="V154">
        <v>379.69796321351203</v>
      </c>
      <c r="W154">
        <v>366.66979552074298</v>
      </c>
      <c r="X154">
        <v>377.49593529084001</v>
      </c>
      <c r="Y154">
        <v>372.999008001996</v>
      </c>
      <c r="Z154">
        <v>378.052290331422</v>
      </c>
      <c r="AA154">
        <v>389.47484237110001</v>
      </c>
      <c r="AB154">
        <v>396.45866575794901</v>
      </c>
      <c r="AC154">
        <v>419.79039589975099</v>
      </c>
      <c r="AD154">
        <v>431.47376510725201</v>
      </c>
      <c r="AE154">
        <v>412.08800460011599</v>
      </c>
      <c r="AF154">
        <v>403.527603820965</v>
      </c>
      <c r="AG154">
        <v>428.04106841880099</v>
      </c>
      <c r="AH154">
        <v>418.28563058925403</v>
      </c>
      <c r="AI154">
        <v>406.12962334749398</v>
      </c>
      <c r="AJ154">
        <v>417.899915276998</v>
      </c>
      <c r="AK154">
        <v>422.67594654631</v>
      </c>
      <c r="AL154">
        <v>426.04190703282501</v>
      </c>
      <c r="AM154">
        <v>455.98501907560501</v>
      </c>
      <c r="AN154">
        <v>464.70252281386098</v>
      </c>
      <c r="AO154">
        <v>489.832268450306</v>
      </c>
      <c r="AP154">
        <v>493.86081985823199</v>
      </c>
      <c r="AQ154">
        <v>474.004061025456</v>
      </c>
      <c r="AR154">
        <v>420.89872280731299</v>
      </c>
      <c r="AS154">
        <v>331.63556402243898</v>
      </c>
      <c r="AT154">
        <v>325.75233191160902</v>
      </c>
      <c r="AU154">
        <v>339.52440408968499</v>
      </c>
      <c r="AV154">
        <v>335.14611029979199</v>
      </c>
      <c r="AW154">
        <v>328.70291001509003</v>
      </c>
      <c r="AX154">
        <v>326.44331189392301</v>
      </c>
      <c r="AY154">
        <v>335.02044625176597</v>
      </c>
      <c r="AZ154">
        <v>325.82996091759401</v>
      </c>
      <c r="BA154">
        <v>331.98128771670702</v>
      </c>
      <c r="BB154">
        <v>325.76982992112499</v>
      </c>
      <c r="BC154">
        <v>328.14901169324901</v>
      </c>
      <c r="BD154">
        <v>339.84566993990802</v>
      </c>
      <c r="BE154">
        <v>329.60299155373298</v>
      </c>
      <c r="BF154">
        <v>332.32232932183098</v>
      </c>
      <c r="BG154">
        <v>330.03736114353302</v>
      </c>
      <c r="BH154">
        <v>331.85426101574001</v>
      </c>
      <c r="BI154">
        <v>333.75587115988901</v>
      </c>
      <c r="BJ154">
        <v>333.30724299717298</v>
      </c>
      <c r="BK154">
        <v>332.33573231681498</v>
      </c>
      <c r="BL154">
        <v>338.290926980883</v>
      </c>
      <c r="BM154">
        <v>337.96744989473802</v>
      </c>
      <c r="BN154">
        <v>344.68583324867001</v>
      </c>
      <c r="BO154">
        <v>332.58143918641701</v>
      </c>
      <c r="BP154">
        <v>341.60441914951002</v>
      </c>
      <c r="BQ154">
        <v>336.30422337825797</v>
      </c>
      <c r="BR154">
        <v>341.07618900802299</v>
      </c>
      <c r="BS154">
        <v>360.61208668886002</v>
      </c>
      <c r="BT154">
        <v>536.186238466796</v>
      </c>
      <c r="BU154">
        <v>527.20317607155403</v>
      </c>
      <c r="BV154">
        <v>476.29906208717301</v>
      </c>
      <c r="BW154">
        <v>448.872377297112</v>
      </c>
      <c r="BX154">
        <v>443.44231992253901</v>
      </c>
      <c r="BY154">
        <v>423.65150551352701</v>
      </c>
      <c r="BZ154">
        <v>419.42469511428999</v>
      </c>
      <c r="CA154">
        <v>424.82542106652699</v>
      </c>
      <c r="CB154">
        <v>430.74212736481098</v>
      </c>
      <c r="CC154">
        <v>426.357860250069</v>
      </c>
      <c r="CD154">
        <v>416.173704290464</v>
      </c>
      <c r="CE154">
        <v>406.559886039356</v>
      </c>
      <c r="CF154">
        <v>410.36764644525499</v>
      </c>
      <c r="CG154">
        <v>409.53121209</v>
      </c>
      <c r="CH154">
        <v>394.00294267139299</v>
      </c>
      <c r="CI154">
        <v>387.88670755571798</v>
      </c>
      <c r="CJ154">
        <v>384.52258780649299</v>
      </c>
      <c r="CK154">
        <v>373.76473293063401</v>
      </c>
      <c r="CL154">
        <v>373.84916560271199</v>
      </c>
      <c r="CM154">
        <v>367.34329956928201</v>
      </c>
      <c r="CN154">
        <v>367.80371965932801</v>
      </c>
      <c r="CO154">
        <v>376.46522797457902</v>
      </c>
      <c r="CP154">
        <v>378.38408879470398</v>
      </c>
      <c r="CQ154">
        <v>390.97656700048202</v>
      </c>
      <c r="CR154">
        <v>386.72962667974701</v>
      </c>
      <c r="CS154">
        <v>422.60520005159901</v>
      </c>
      <c r="CT154">
        <v>344.27693704636403</v>
      </c>
      <c r="CU154">
        <v>342.63029408035197</v>
      </c>
      <c r="CV154">
        <v>338.922601080871</v>
      </c>
      <c r="CW154">
        <v>349.13897239131802</v>
      </c>
      <c r="CX154">
        <v>337.284801998977</v>
      </c>
      <c r="CY154">
        <v>336.48257678992599</v>
      </c>
      <c r="CZ154">
        <v>338.48693718120597</v>
      </c>
      <c r="DA154">
        <v>333.05450599979298</v>
      </c>
      <c r="DB154">
        <v>337.30165553931499</v>
      </c>
      <c r="DC154">
        <v>342.96052483932101</v>
      </c>
      <c r="DD154">
        <v>338.46597587846202</v>
      </c>
      <c r="DE154">
        <v>343.27600323616798</v>
      </c>
      <c r="DF154">
        <v>333.63644428513697</v>
      </c>
      <c r="DG154">
        <v>339.45689940045401</v>
      </c>
      <c r="DH154">
        <v>331.56882685095599</v>
      </c>
      <c r="DI154">
        <v>335.891815435355</v>
      </c>
      <c r="DJ154">
        <v>340.37143877846597</v>
      </c>
      <c r="DK154">
        <v>331.05751117371102</v>
      </c>
      <c r="DL154">
        <v>338.23899543454797</v>
      </c>
      <c r="DM154">
        <v>336.69363681940399</v>
      </c>
      <c r="DN154">
        <v>335.02441123334103</v>
      </c>
      <c r="DO154">
        <v>342.79845435969702</v>
      </c>
      <c r="DP154">
        <v>331.24520902127301</v>
      </c>
      <c r="DQ154">
        <v>344.08635812697798</v>
      </c>
      <c r="DR154">
        <v>335.63188728970403</v>
      </c>
    </row>
    <row r="155" spans="1:122" x14ac:dyDescent="0.25">
      <c r="A155">
        <v>36.769025367156203</v>
      </c>
      <c r="B155">
        <v>349.41360221300198</v>
      </c>
      <c r="C155">
        <v>348.64831766043602</v>
      </c>
      <c r="D155">
        <v>345.52643677587201</v>
      </c>
      <c r="E155">
        <v>346.24693322812601</v>
      </c>
      <c r="F155">
        <v>343.59867186020898</v>
      </c>
      <c r="G155">
        <v>345.05493595480601</v>
      </c>
      <c r="H155">
        <v>349.79092667702298</v>
      </c>
      <c r="I155">
        <v>348.29213434549098</v>
      </c>
      <c r="J155">
        <v>345.35907368372398</v>
      </c>
      <c r="K155">
        <v>338.75497453691497</v>
      </c>
      <c r="L155">
        <v>340.14151603070798</v>
      </c>
      <c r="M155">
        <v>340.92794907982699</v>
      </c>
      <c r="N155">
        <v>347.25242007588599</v>
      </c>
      <c r="O155">
        <v>349.44693416834298</v>
      </c>
      <c r="P155">
        <v>374.23757762165599</v>
      </c>
      <c r="Q155">
        <v>386.83600555796102</v>
      </c>
      <c r="R155">
        <v>417.15573148142198</v>
      </c>
      <c r="S155">
        <v>417.49040056416197</v>
      </c>
      <c r="T155">
        <v>441.61697419926497</v>
      </c>
      <c r="U155">
        <v>427.30292782864001</v>
      </c>
      <c r="V155">
        <v>379.63060055132001</v>
      </c>
      <c r="W155">
        <v>366.74303952610501</v>
      </c>
      <c r="X155">
        <v>377.69633755096498</v>
      </c>
      <c r="Y155">
        <v>373.05156855076098</v>
      </c>
      <c r="Z155">
        <v>381.80596930197601</v>
      </c>
      <c r="AA155">
        <v>388.97852314580899</v>
      </c>
      <c r="AB155">
        <v>402.77215208877197</v>
      </c>
      <c r="AC155">
        <v>423.030865736517</v>
      </c>
      <c r="AD155">
        <v>434.56195705464597</v>
      </c>
      <c r="AE155">
        <v>412.86496015953202</v>
      </c>
      <c r="AF155">
        <v>404.65262371433101</v>
      </c>
      <c r="AG155">
        <v>426.33405667683098</v>
      </c>
      <c r="AH155">
        <v>419.14682376832002</v>
      </c>
      <c r="AI155">
        <v>401.45272231624199</v>
      </c>
      <c r="AJ155">
        <v>412.82273628337299</v>
      </c>
      <c r="AK155">
        <v>415.07288145793802</v>
      </c>
      <c r="AL155">
        <v>418.22727599802897</v>
      </c>
      <c r="AM155">
        <v>445.54361597979999</v>
      </c>
      <c r="AN155">
        <v>450.219372511887</v>
      </c>
      <c r="AO155">
        <v>480.52246812961801</v>
      </c>
      <c r="AP155">
        <v>480.46583414401999</v>
      </c>
      <c r="AQ155">
        <v>466.06201749102701</v>
      </c>
      <c r="AR155">
        <v>417.95232319125302</v>
      </c>
      <c r="AS155">
        <v>330.30535785169201</v>
      </c>
      <c r="AT155">
        <v>327.26938220518502</v>
      </c>
      <c r="AU155">
        <v>339.26281320809699</v>
      </c>
      <c r="AV155">
        <v>335.49306181535798</v>
      </c>
      <c r="AW155">
        <v>327.69592057680899</v>
      </c>
      <c r="AX155">
        <v>328.46279599097301</v>
      </c>
      <c r="AY155">
        <v>335.47076727811202</v>
      </c>
      <c r="AZ155">
        <v>326.30541639170002</v>
      </c>
      <c r="BA155">
        <v>330.73172467388503</v>
      </c>
      <c r="BB155">
        <v>329.34416350390399</v>
      </c>
      <c r="BC155">
        <v>328.61221155884402</v>
      </c>
      <c r="BD155">
        <v>340.17881293418299</v>
      </c>
      <c r="BE155">
        <v>325.97373967335602</v>
      </c>
      <c r="BF155">
        <v>334.50720045232998</v>
      </c>
      <c r="BG155">
        <v>331.23620545874599</v>
      </c>
      <c r="BH155">
        <v>331.666305241168</v>
      </c>
      <c r="BI155">
        <v>335.61637753763603</v>
      </c>
      <c r="BJ155">
        <v>332.83730792672498</v>
      </c>
      <c r="BK155">
        <v>329.90512312424403</v>
      </c>
      <c r="BL155">
        <v>335.57840418063603</v>
      </c>
      <c r="BM155">
        <v>336.52228120316602</v>
      </c>
      <c r="BN155">
        <v>345.37437621329002</v>
      </c>
      <c r="BO155">
        <v>332.54418514032801</v>
      </c>
      <c r="BP155">
        <v>341.89321139766298</v>
      </c>
      <c r="BQ155">
        <v>334.60348126899203</v>
      </c>
      <c r="BR155">
        <v>341.25889565543002</v>
      </c>
      <c r="BS155">
        <v>359.22523430865903</v>
      </c>
      <c r="BT155">
        <v>535.21381790385794</v>
      </c>
      <c r="BU155">
        <v>517.69185197516094</v>
      </c>
      <c r="BV155">
        <v>464.65598461314602</v>
      </c>
      <c r="BW155">
        <v>436.98879552742699</v>
      </c>
      <c r="BX155">
        <v>431.50680727419802</v>
      </c>
      <c r="BY155">
        <v>416.17649571060502</v>
      </c>
      <c r="BZ155">
        <v>414.59480751498802</v>
      </c>
      <c r="CA155">
        <v>416.82991975424397</v>
      </c>
      <c r="CB155">
        <v>422.042262359799</v>
      </c>
      <c r="CC155">
        <v>416.57517393648902</v>
      </c>
      <c r="CD155">
        <v>414.13076834803599</v>
      </c>
      <c r="CE155">
        <v>402.42750283100003</v>
      </c>
      <c r="CF155">
        <v>402.77321792687201</v>
      </c>
      <c r="CG155">
        <v>403.39981521593103</v>
      </c>
      <c r="CH155">
        <v>392.67161318567099</v>
      </c>
      <c r="CI155">
        <v>385.40440000947001</v>
      </c>
      <c r="CJ155">
        <v>384.56729515737902</v>
      </c>
      <c r="CK155">
        <v>371.67767573250899</v>
      </c>
      <c r="CL155">
        <v>375.05320637768898</v>
      </c>
      <c r="CM155">
        <v>367.58912587928302</v>
      </c>
      <c r="CN155">
        <v>366.43586452882198</v>
      </c>
      <c r="CO155">
        <v>375.46691218180501</v>
      </c>
      <c r="CP155">
        <v>380.04480247384402</v>
      </c>
      <c r="CQ155">
        <v>394.04271457437301</v>
      </c>
      <c r="CR155">
        <v>388.70284360906697</v>
      </c>
      <c r="CS155">
        <v>422.90810665323698</v>
      </c>
      <c r="CT155">
        <v>347.01002603573698</v>
      </c>
      <c r="CU155">
        <v>342.13160907038002</v>
      </c>
      <c r="CV155">
        <v>338.69306728529</v>
      </c>
      <c r="CW155">
        <v>348.34665377114101</v>
      </c>
      <c r="CX155">
        <v>338.96735471131598</v>
      </c>
      <c r="CY155">
        <v>338.22945544172097</v>
      </c>
      <c r="CZ155">
        <v>338.55990893316402</v>
      </c>
      <c r="DA155">
        <v>333.36471836324</v>
      </c>
      <c r="DB155">
        <v>337.45859403526498</v>
      </c>
      <c r="DC155">
        <v>340.838734718458</v>
      </c>
      <c r="DD155">
        <v>340.29311591250899</v>
      </c>
      <c r="DE155">
        <v>342.84772454156501</v>
      </c>
      <c r="DF155">
        <v>335.46099990798098</v>
      </c>
      <c r="DG155">
        <v>337.64102325160599</v>
      </c>
      <c r="DH155">
        <v>332.41610037905298</v>
      </c>
      <c r="DI155">
        <v>338.019544414942</v>
      </c>
      <c r="DJ155">
        <v>339.03002344026697</v>
      </c>
      <c r="DK155">
        <v>333.30574516907899</v>
      </c>
      <c r="DL155">
        <v>337.65595433075799</v>
      </c>
      <c r="DM155">
        <v>338.46615734440297</v>
      </c>
      <c r="DN155">
        <v>335.09084505732699</v>
      </c>
      <c r="DO155">
        <v>337.89130998631902</v>
      </c>
      <c r="DP155">
        <v>331.77409816622401</v>
      </c>
      <c r="DQ155">
        <v>343.23597988248099</v>
      </c>
      <c r="DR155">
        <v>331.59893796333398</v>
      </c>
    </row>
    <row r="156" spans="1:122" x14ac:dyDescent="0.25">
      <c r="A156">
        <v>37.009345794392502</v>
      </c>
      <c r="B156">
        <v>350.07788844466199</v>
      </c>
      <c r="C156">
        <v>351.94812488980699</v>
      </c>
      <c r="D156">
        <v>346.312407663903</v>
      </c>
      <c r="E156">
        <v>348.40474321724901</v>
      </c>
      <c r="F156">
        <v>343.233492995267</v>
      </c>
      <c r="G156">
        <v>342.31314764860201</v>
      </c>
      <c r="H156">
        <v>348.17962258915901</v>
      </c>
      <c r="I156">
        <v>348.926829590127</v>
      </c>
      <c r="J156">
        <v>342.21795632364501</v>
      </c>
      <c r="K156">
        <v>338.80008285970899</v>
      </c>
      <c r="L156">
        <v>337.92158860631503</v>
      </c>
      <c r="M156">
        <v>341.65639980603601</v>
      </c>
      <c r="N156">
        <v>346.936889031124</v>
      </c>
      <c r="O156">
        <v>349.90279538608303</v>
      </c>
      <c r="P156">
        <v>373.506079728906</v>
      </c>
      <c r="Q156">
        <v>389.39911604385799</v>
      </c>
      <c r="R156">
        <v>421.17397889350298</v>
      </c>
      <c r="S156">
        <v>418.42352671309601</v>
      </c>
      <c r="T156">
        <v>442.87020440204498</v>
      </c>
      <c r="U156">
        <v>427.869443313131</v>
      </c>
      <c r="V156">
        <v>381.46791741991598</v>
      </c>
      <c r="W156">
        <v>365.90956003082198</v>
      </c>
      <c r="X156">
        <v>377.20195382228701</v>
      </c>
      <c r="Y156">
        <v>373.34049964012701</v>
      </c>
      <c r="Z156">
        <v>382.63376044239499</v>
      </c>
      <c r="AA156">
        <v>390.97819861191999</v>
      </c>
      <c r="AB156">
        <v>406.94399932845101</v>
      </c>
      <c r="AC156">
        <v>425.44678795759302</v>
      </c>
      <c r="AD156">
        <v>437.10834131307098</v>
      </c>
      <c r="AE156">
        <v>414.18945709621198</v>
      </c>
      <c r="AF156">
        <v>405.587359586795</v>
      </c>
      <c r="AG156">
        <v>425.863556818799</v>
      </c>
      <c r="AH156">
        <v>420.259731479057</v>
      </c>
      <c r="AI156">
        <v>398.96977249725001</v>
      </c>
      <c r="AJ156">
        <v>409.725191742226</v>
      </c>
      <c r="AK156">
        <v>411.88550974130101</v>
      </c>
      <c r="AL156">
        <v>415.269443006286</v>
      </c>
      <c r="AM156">
        <v>443.23222800540799</v>
      </c>
      <c r="AN156">
        <v>445.51832174759102</v>
      </c>
      <c r="AO156">
        <v>478.81180585930798</v>
      </c>
      <c r="AP156">
        <v>474.262372385611</v>
      </c>
      <c r="AQ156">
        <v>464.082882584049</v>
      </c>
      <c r="AR156">
        <v>414.26293525578501</v>
      </c>
      <c r="AS156">
        <v>330.77525555462898</v>
      </c>
      <c r="AT156">
        <v>328.96824474633002</v>
      </c>
      <c r="AU156">
        <v>338.59660881987702</v>
      </c>
      <c r="AV156">
        <v>333.90715267373099</v>
      </c>
      <c r="AW156">
        <v>327.89229383850699</v>
      </c>
      <c r="AX156">
        <v>330.51196415428001</v>
      </c>
      <c r="AY156">
        <v>336.23848469142001</v>
      </c>
      <c r="AZ156">
        <v>327.66750383943997</v>
      </c>
      <c r="BA156">
        <v>330.92077666784201</v>
      </c>
      <c r="BB156">
        <v>331.73103026521198</v>
      </c>
      <c r="BC156">
        <v>329.00603336292397</v>
      </c>
      <c r="BD156">
        <v>339.27431116743298</v>
      </c>
      <c r="BE156">
        <v>323.605284244134</v>
      </c>
      <c r="BF156">
        <v>336.11046826783098</v>
      </c>
      <c r="BG156">
        <v>332.99679366548099</v>
      </c>
      <c r="BH156">
        <v>330.62113141645398</v>
      </c>
      <c r="BI156">
        <v>336.932858958726</v>
      </c>
      <c r="BJ156">
        <v>331.48587263450298</v>
      </c>
      <c r="BK156">
        <v>328.296025548312</v>
      </c>
      <c r="BL156">
        <v>336.622464620139</v>
      </c>
      <c r="BM156">
        <v>337.84230026841601</v>
      </c>
      <c r="BN156">
        <v>344.88393923600802</v>
      </c>
      <c r="BO156">
        <v>333.45155414569001</v>
      </c>
      <c r="BP156">
        <v>340.27068200708101</v>
      </c>
      <c r="BQ156">
        <v>332.35916675906498</v>
      </c>
      <c r="BR156">
        <v>340.073570268634</v>
      </c>
      <c r="BS156">
        <v>357.70055115107698</v>
      </c>
      <c r="BT156">
        <v>538.45311842186095</v>
      </c>
      <c r="BU156">
        <v>516.30368984338804</v>
      </c>
      <c r="BV156">
        <v>461.40774475894602</v>
      </c>
      <c r="BW156">
        <v>435.52069473987899</v>
      </c>
      <c r="BX156">
        <v>427.94392470685398</v>
      </c>
      <c r="BY156">
        <v>410.53357043920897</v>
      </c>
      <c r="BZ156">
        <v>411.866540677057</v>
      </c>
      <c r="CA156">
        <v>410.372242796732</v>
      </c>
      <c r="CB156">
        <v>416.074011235314</v>
      </c>
      <c r="CC156">
        <v>409.11953315506202</v>
      </c>
      <c r="CD156">
        <v>414.031218768099</v>
      </c>
      <c r="CE156">
        <v>400.17700484253101</v>
      </c>
      <c r="CF156">
        <v>400.59351062376197</v>
      </c>
      <c r="CG156">
        <v>397.15839181755098</v>
      </c>
      <c r="CH156">
        <v>388.99045354913301</v>
      </c>
      <c r="CI156">
        <v>383.584191450395</v>
      </c>
      <c r="CJ156">
        <v>383.51046594831899</v>
      </c>
      <c r="CK156">
        <v>373.73333677250997</v>
      </c>
      <c r="CL156">
        <v>377.32616834888103</v>
      </c>
      <c r="CM156">
        <v>368.11782716587999</v>
      </c>
      <c r="CN156">
        <v>363.11947057036701</v>
      </c>
      <c r="CO156">
        <v>377.38279066789102</v>
      </c>
      <c r="CP156">
        <v>382.21112801326001</v>
      </c>
      <c r="CQ156">
        <v>396.99024647952001</v>
      </c>
      <c r="CR156">
        <v>391.22171634075499</v>
      </c>
      <c r="CS156">
        <v>420.28656698425999</v>
      </c>
      <c r="CT156">
        <v>347.57672065242002</v>
      </c>
      <c r="CU156">
        <v>339.85709375572299</v>
      </c>
      <c r="CV156">
        <v>340.133944690227</v>
      </c>
      <c r="CW156">
        <v>346.43833911004799</v>
      </c>
      <c r="CX156">
        <v>340.97570613586203</v>
      </c>
      <c r="CY156">
        <v>337.49179749694002</v>
      </c>
      <c r="CZ156">
        <v>338.619192707058</v>
      </c>
      <c r="DA156">
        <v>332.07099518107498</v>
      </c>
      <c r="DB156">
        <v>339.74561547043601</v>
      </c>
      <c r="DC156">
        <v>343.135479751839</v>
      </c>
      <c r="DD156">
        <v>340.08611202842502</v>
      </c>
      <c r="DE156">
        <v>341.756744911601</v>
      </c>
      <c r="DF156">
        <v>337.845852893386</v>
      </c>
      <c r="DG156">
        <v>337.706255955637</v>
      </c>
      <c r="DH156">
        <v>334.13281556236899</v>
      </c>
      <c r="DI156">
        <v>341.80396858893198</v>
      </c>
      <c r="DJ156">
        <v>338.15603608461998</v>
      </c>
      <c r="DK156">
        <v>337.85498465533402</v>
      </c>
      <c r="DL156">
        <v>339.053092857114</v>
      </c>
      <c r="DM156">
        <v>339.18647937752598</v>
      </c>
      <c r="DN156">
        <v>335.215313145979</v>
      </c>
      <c r="DO156">
        <v>336.303991975896</v>
      </c>
      <c r="DP156">
        <v>333.16528700122598</v>
      </c>
      <c r="DQ156">
        <v>344.06723066475399</v>
      </c>
      <c r="DR156">
        <v>329.25581900267298</v>
      </c>
    </row>
    <row r="157" spans="1:122" x14ac:dyDescent="0.25">
      <c r="A157">
        <v>37.2496662216288</v>
      </c>
      <c r="B157">
        <v>349.72934818033298</v>
      </c>
      <c r="C157">
        <v>352.18585229633601</v>
      </c>
      <c r="D157">
        <v>347.15244799345299</v>
      </c>
      <c r="E157">
        <v>346.97316532402101</v>
      </c>
      <c r="F157">
        <v>340.79067288238798</v>
      </c>
      <c r="G157">
        <v>339.65314671340002</v>
      </c>
      <c r="H157">
        <v>345.82252673464399</v>
      </c>
      <c r="I157">
        <v>348.93711346403398</v>
      </c>
      <c r="J157">
        <v>342.50640493314103</v>
      </c>
      <c r="K157">
        <v>343.07973595155698</v>
      </c>
      <c r="L157">
        <v>337.87895488823199</v>
      </c>
      <c r="M157">
        <v>342.03599565327698</v>
      </c>
      <c r="N157">
        <v>345.94203966912897</v>
      </c>
      <c r="O157">
        <v>351.91900757275602</v>
      </c>
      <c r="P157">
        <v>372.86923870288899</v>
      </c>
      <c r="Q157">
        <v>388.273374540818</v>
      </c>
      <c r="R157">
        <v>424.34884831959499</v>
      </c>
      <c r="S157">
        <v>420.45835622068103</v>
      </c>
      <c r="T157">
        <v>442.97375807296601</v>
      </c>
      <c r="U157">
        <v>429.258748234743</v>
      </c>
      <c r="V157">
        <v>381.32153145635601</v>
      </c>
      <c r="W157">
        <v>365.68880721236701</v>
      </c>
      <c r="X157">
        <v>376.21289986338599</v>
      </c>
      <c r="Y157">
        <v>375.39882450440001</v>
      </c>
      <c r="Z157">
        <v>381.590403794015</v>
      </c>
      <c r="AA157">
        <v>391.39498331869601</v>
      </c>
      <c r="AB157">
        <v>406.99080079446799</v>
      </c>
      <c r="AC157">
        <v>425.17861829015698</v>
      </c>
      <c r="AD157">
        <v>440.06610222022698</v>
      </c>
      <c r="AE157">
        <v>413.62677369832301</v>
      </c>
      <c r="AF157">
        <v>405.86236270314402</v>
      </c>
      <c r="AG157">
        <v>422.92088315631298</v>
      </c>
      <c r="AH157">
        <v>418.97672751413</v>
      </c>
      <c r="AI157">
        <v>396.63489510900098</v>
      </c>
      <c r="AJ157">
        <v>403.553619462808</v>
      </c>
      <c r="AK157">
        <v>407.42018696533103</v>
      </c>
      <c r="AL157">
        <v>410.92400853119602</v>
      </c>
      <c r="AM157">
        <v>439.03198200825102</v>
      </c>
      <c r="AN157">
        <v>436.95680173944902</v>
      </c>
      <c r="AO157">
        <v>468.61175933246699</v>
      </c>
      <c r="AP157">
        <v>467.87174670701802</v>
      </c>
      <c r="AQ157">
        <v>457.743628131131</v>
      </c>
      <c r="AR157">
        <v>409.61509857918401</v>
      </c>
      <c r="AS157">
        <v>331.38740928499999</v>
      </c>
      <c r="AT157">
        <v>330.34416720382097</v>
      </c>
      <c r="AU157">
        <v>338.93059311460502</v>
      </c>
      <c r="AV157">
        <v>334.89672420420499</v>
      </c>
      <c r="AW157">
        <v>327.48268347616897</v>
      </c>
      <c r="AX157">
        <v>330.96145347778997</v>
      </c>
      <c r="AY157">
        <v>335.57727770799602</v>
      </c>
      <c r="AZ157">
        <v>329.44294674808901</v>
      </c>
      <c r="BA157">
        <v>331.43229233220097</v>
      </c>
      <c r="BB157">
        <v>330.74517815102303</v>
      </c>
      <c r="BC157">
        <v>329.44244555744399</v>
      </c>
      <c r="BD157">
        <v>335.94821379980101</v>
      </c>
      <c r="BE157">
        <v>324.16945693703099</v>
      </c>
      <c r="BF157">
        <v>335.944011782274</v>
      </c>
      <c r="BG157">
        <v>332.23246460961502</v>
      </c>
      <c r="BH157">
        <v>331.61698178827402</v>
      </c>
      <c r="BI157">
        <v>336.28863413161702</v>
      </c>
      <c r="BJ157">
        <v>331.07851674846302</v>
      </c>
      <c r="BK157">
        <v>329.31798023103499</v>
      </c>
      <c r="BL157">
        <v>342.01324005449902</v>
      </c>
      <c r="BM157">
        <v>340.840920972069</v>
      </c>
      <c r="BN157">
        <v>341.98368237711901</v>
      </c>
      <c r="BO157">
        <v>333.91260870966698</v>
      </c>
      <c r="BP157">
        <v>339.74550750576498</v>
      </c>
      <c r="BQ157">
        <v>330.84975775959202</v>
      </c>
      <c r="BR157">
        <v>339.24656687471298</v>
      </c>
      <c r="BS157">
        <v>355.82669099285101</v>
      </c>
      <c r="BT157">
        <v>539.80467807047603</v>
      </c>
      <c r="BU157">
        <v>506.61421532092203</v>
      </c>
      <c r="BV157">
        <v>454.22221371363702</v>
      </c>
      <c r="BW157">
        <v>433.84767709725799</v>
      </c>
      <c r="BX157">
        <v>423.91928231828302</v>
      </c>
      <c r="BY157">
        <v>408.32736298438698</v>
      </c>
      <c r="BZ157">
        <v>408.99929621858701</v>
      </c>
      <c r="CA157">
        <v>407.76572320838801</v>
      </c>
      <c r="CB157">
        <v>413.756265490987</v>
      </c>
      <c r="CC157">
        <v>405.42495109523099</v>
      </c>
      <c r="CD157">
        <v>414.586340684324</v>
      </c>
      <c r="CE157">
        <v>399.79527040290498</v>
      </c>
      <c r="CF157">
        <v>397.14473847491001</v>
      </c>
      <c r="CG157">
        <v>392.98487131836703</v>
      </c>
      <c r="CH157">
        <v>387.23622034756397</v>
      </c>
      <c r="CI157">
        <v>381.88956719880298</v>
      </c>
      <c r="CJ157">
        <v>382.47765665210198</v>
      </c>
      <c r="CK157">
        <v>375.32701052980599</v>
      </c>
      <c r="CL157">
        <v>376.66449858428302</v>
      </c>
      <c r="CM157">
        <v>368.142067327549</v>
      </c>
      <c r="CN157">
        <v>358.963149931234</v>
      </c>
      <c r="CO157">
        <v>379.23722193664599</v>
      </c>
      <c r="CP157">
        <v>382.941013754214</v>
      </c>
      <c r="CQ157">
        <v>398.89962046385699</v>
      </c>
      <c r="CR157">
        <v>391.9177227408</v>
      </c>
      <c r="CS157">
        <v>415.25127602559201</v>
      </c>
      <c r="CT157">
        <v>346.014051457368</v>
      </c>
      <c r="CU157">
        <v>337.90402353960201</v>
      </c>
      <c r="CV157">
        <v>341.36829851945703</v>
      </c>
      <c r="CW157">
        <v>346.08115057888</v>
      </c>
      <c r="CX157">
        <v>343.82955514227501</v>
      </c>
      <c r="CY157">
        <v>339.01128252790801</v>
      </c>
      <c r="CZ157">
        <v>338.35577689827898</v>
      </c>
      <c r="DA157">
        <v>331.29096516260103</v>
      </c>
      <c r="DB157">
        <v>342.04421295319401</v>
      </c>
      <c r="DC157">
        <v>343.119730245656</v>
      </c>
      <c r="DD157">
        <v>338.753597589224</v>
      </c>
      <c r="DE157">
        <v>340.93995169030597</v>
      </c>
      <c r="DF157">
        <v>339.791420088162</v>
      </c>
      <c r="DG157">
        <v>336.22040292457899</v>
      </c>
      <c r="DH157">
        <v>333.785533734019</v>
      </c>
      <c r="DI157">
        <v>341.76916394395499</v>
      </c>
      <c r="DJ157">
        <v>335.98452602654498</v>
      </c>
      <c r="DK157">
        <v>339.20777637097598</v>
      </c>
      <c r="DL157">
        <v>341.43586315565398</v>
      </c>
      <c r="DM157">
        <v>336.51352136267502</v>
      </c>
      <c r="DN157">
        <v>332.79769223954401</v>
      </c>
      <c r="DO157">
        <v>337.714885576413</v>
      </c>
      <c r="DP157">
        <v>332.89929938237799</v>
      </c>
      <c r="DQ157">
        <v>342.68005048480899</v>
      </c>
      <c r="DR157">
        <v>329.17447591152097</v>
      </c>
    </row>
    <row r="158" spans="1:122" x14ac:dyDescent="0.25">
      <c r="A158">
        <v>37.489986648865099</v>
      </c>
      <c r="B158">
        <v>346.574460689018</v>
      </c>
      <c r="C158">
        <v>353.002316085583</v>
      </c>
      <c r="D158">
        <v>349.82865510788798</v>
      </c>
      <c r="E158">
        <v>346.35993094332702</v>
      </c>
      <c r="F158">
        <v>340.64377616907302</v>
      </c>
      <c r="G158">
        <v>337.98745091924701</v>
      </c>
      <c r="H158">
        <v>341.508855777843</v>
      </c>
      <c r="I158">
        <v>349.65401985517002</v>
      </c>
      <c r="J158">
        <v>343.85917351078302</v>
      </c>
      <c r="K158">
        <v>345.225403841804</v>
      </c>
      <c r="L158">
        <v>338.20054028274302</v>
      </c>
      <c r="M158">
        <v>342.001342194264</v>
      </c>
      <c r="N158">
        <v>344.29057281553202</v>
      </c>
      <c r="O158">
        <v>349.371065036338</v>
      </c>
      <c r="P158">
        <v>370.36944353431801</v>
      </c>
      <c r="Q158">
        <v>389.83815958773999</v>
      </c>
      <c r="R158">
        <v>429.58964745588298</v>
      </c>
      <c r="S158">
        <v>421.58095467318799</v>
      </c>
      <c r="T158">
        <v>442.77015962920899</v>
      </c>
      <c r="U158">
        <v>430.99702748120501</v>
      </c>
      <c r="V158">
        <v>381.29764987483901</v>
      </c>
      <c r="W158">
        <v>367.016635678201</v>
      </c>
      <c r="X158">
        <v>374.54898644101701</v>
      </c>
      <c r="Y158">
        <v>376.65588070686698</v>
      </c>
      <c r="Z158">
        <v>385.691394585843</v>
      </c>
      <c r="AA158">
        <v>395.06409480041901</v>
      </c>
      <c r="AB158">
        <v>410.735568821806</v>
      </c>
      <c r="AC158">
        <v>429.81990338386998</v>
      </c>
      <c r="AD158">
        <v>442.05924259137402</v>
      </c>
      <c r="AE158">
        <v>419.13950120545701</v>
      </c>
      <c r="AF158">
        <v>407.65810060879897</v>
      </c>
      <c r="AG158">
        <v>421.43206611113698</v>
      </c>
      <c r="AH158">
        <v>416.85109545296399</v>
      </c>
      <c r="AI158">
        <v>394.43736470831902</v>
      </c>
      <c r="AJ158">
        <v>399.571895710403</v>
      </c>
      <c r="AK158">
        <v>402.91860774870202</v>
      </c>
      <c r="AL158">
        <v>405.48724179718403</v>
      </c>
      <c r="AM158">
        <v>428.19289534118798</v>
      </c>
      <c r="AN158">
        <v>426.76463694363002</v>
      </c>
      <c r="AO158">
        <v>455.52264155836701</v>
      </c>
      <c r="AP158">
        <v>458.38034612051098</v>
      </c>
      <c r="AQ158">
        <v>449.66516711830099</v>
      </c>
      <c r="AR158">
        <v>404.311034598817</v>
      </c>
      <c r="AS158">
        <v>333.528951989333</v>
      </c>
      <c r="AT158">
        <v>332.77521870228497</v>
      </c>
      <c r="AU158">
        <v>338.66992540088302</v>
      </c>
      <c r="AV158">
        <v>336.82232149853598</v>
      </c>
      <c r="AW158">
        <v>329.52639368708998</v>
      </c>
      <c r="AX158">
        <v>330.91027135385099</v>
      </c>
      <c r="AY158">
        <v>336.27941215680102</v>
      </c>
      <c r="AZ158">
        <v>332.56384807236998</v>
      </c>
      <c r="BA158">
        <v>332.41268953879302</v>
      </c>
      <c r="BB158">
        <v>335.518990660947</v>
      </c>
      <c r="BC158">
        <v>331.80479995355802</v>
      </c>
      <c r="BD158">
        <v>334.24226657958701</v>
      </c>
      <c r="BE158">
        <v>325.354099686815</v>
      </c>
      <c r="BF158">
        <v>334.91544593440398</v>
      </c>
      <c r="BG158">
        <v>332.19676052511301</v>
      </c>
      <c r="BH158">
        <v>332.37175603108602</v>
      </c>
      <c r="BI158">
        <v>336.20496684010499</v>
      </c>
      <c r="BJ158">
        <v>329.18468983865802</v>
      </c>
      <c r="BK158">
        <v>329.03053653951798</v>
      </c>
      <c r="BL158">
        <v>345.42477903915398</v>
      </c>
      <c r="BM158">
        <v>342.04516957680897</v>
      </c>
      <c r="BN158">
        <v>336.78849688502498</v>
      </c>
      <c r="BO158">
        <v>333.84059792774798</v>
      </c>
      <c r="BP158">
        <v>344.043572688339</v>
      </c>
      <c r="BQ158">
        <v>331.01423483478902</v>
      </c>
      <c r="BR158">
        <v>338.97426587264903</v>
      </c>
      <c r="BS158">
        <v>356.72758060435001</v>
      </c>
      <c r="BT158">
        <v>546.36605857621896</v>
      </c>
      <c r="BU158">
        <v>493.44100533410898</v>
      </c>
      <c r="BV158">
        <v>442.43855844220298</v>
      </c>
      <c r="BW158">
        <v>427.01441212824</v>
      </c>
      <c r="BX158">
        <v>417.81233119755802</v>
      </c>
      <c r="BY158">
        <v>403.68435020723803</v>
      </c>
      <c r="BZ158">
        <v>404.07577115916899</v>
      </c>
      <c r="CA158">
        <v>404.33576085616397</v>
      </c>
      <c r="CB158">
        <v>406.91668998995698</v>
      </c>
      <c r="CC158">
        <v>400.57549269467199</v>
      </c>
      <c r="CD158">
        <v>410.23163884233702</v>
      </c>
      <c r="CE158">
        <v>397.17232422823503</v>
      </c>
      <c r="CF158">
        <v>391.00305006561598</v>
      </c>
      <c r="CG158">
        <v>388.10170578808197</v>
      </c>
      <c r="CH158">
        <v>382.000767842936</v>
      </c>
      <c r="CI158">
        <v>380.91931108985898</v>
      </c>
      <c r="CJ158">
        <v>380.81589771994697</v>
      </c>
      <c r="CK158">
        <v>373.31606614297698</v>
      </c>
      <c r="CL158">
        <v>373.748889422204</v>
      </c>
      <c r="CM158">
        <v>367.75653861050199</v>
      </c>
      <c r="CN158">
        <v>360.17282098664799</v>
      </c>
      <c r="CO158">
        <v>378.84251125134699</v>
      </c>
      <c r="CP158">
        <v>386.54905739142902</v>
      </c>
      <c r="CQ158">
        <v>399.77628041856099</v>
      </c>
      <c r="CR158">
        <v>394.72361602575899</v>
      </c>
      <c r="CS158">
        <v>419.16521573958403</v>
      </c>
      <c r="CT158">
        <v>342.792858598436</v>
      </c>
      <c r="CU158">
        <v>337.69259191820697</v>
      </c>
      <c r="CV158">
        <v>339.74238585395398</v>
      </c>
      <c r="CW158">
        <v>345.408129936004</v>
      </c>
      <c r="CX158">
        <v>343.57923657539197</v>
      </c>
      <c r="CY158">
        <v>341.41526936144101</v>
      </c>
      <c r="CZ158">
        <v>341.156280982319</v>
      </c>
      <c r="DA158">
        <v>331.686253654045</v>
      </c>
      <c r="DB158">
        <v>343.21113386299902</v>
      </c>
      <c r="DC158">
        <v>344.437546023462</v>
      </c>
      <c r="DD158">
        <v>339.84473513979401</v>
      </c>
      <c r="DE158">
        <v>341.26842180640301</v>
      </c>
      <c r="DF158">
        <v>343.79380821069901</v>
      </c>
      <c r="DG158">
        <v>336.48053262794002</v>
      </c>
      <c r="DH158">
        <v>334.89863846917501</v>
      </c>
      <c r="DI158">
        <v>341.36122047050299</v>
      </c>
      <c r="DJ158">
        <v>331.77286210912598</v>
      </c>
      <c r="DK158">
        <v>342.28706312883702</v>
      </c>
      <c r="DL158">
        <v>343.05938140315499</v>
      </c>
      <c r="DM158">
        <v>338.244142805862</v>
      </c>
      <c r="DN158">
        <v>332.58140667832498</v>
      </c>
      <c r="DO158">
        <v>338.701182244238</v>
      </c>
      <c r="DP158">
        <v>331.60519065270103</v>
      </c>
      <c r="DQ158">
        <v>340.13185047158697</v>
      </c>
      <c r="DR158">
        <v>330.15841521422601</v>
      </c>
    </row>
    <row r="159" spans="1:122" x14ac:dyDescent="0.25">
      <c r="A159">
        <v>37.730307076101397</v>
      </c>
      <c r="B159">
        <v>349.21614609404799</v>
      </c>
      <c r="C159">
        <v>352.07675211524798</v>
      </c>
      <c r="D159">
        <v>349.49452371807502</v>
      </c>
      <c r="E159">
        <v>344.503919518533</v>
      </c>
      <c r="F159">
        <v>344.165599098705</v>
      </c>
      <c r="G159">
        <v>336.671502667558</v>
      </c>
      <c r="H159">
        <v>339.03324312601302</v>
      </c>
      <c r="I159">
        <v>349.67512142817702</v>
      </c>
      <c r="J159">
        <v>342.09467394353698</v>
      </c>
      <c r="K159">
        <v>345.82398293779801</v>
      </c>
      <c r="L159">
        <v>338.03754735966498</v>
      </c>
      <c r="M159">
        <v>343.047313396123</v>
      </c>
      <c r="N159">
        <v>345.41675822792001</v>
      </c>
      <c r="O159">
        <v>348.17595969166501</v>
      </c>
      <c r="P159">
        <v>364.90555328590699</v>
      </c>
      <c r="Q159">
        <v>385.99000968981397</v>
      </c>
      <c r="R159">
        <v>431.043811342124</v>
      </c>
      <c r="S159">
        <v>422.24989696478599</v>
      </c>
      <c r="T159">
        <v>442.59859326286801</v>
      </c>
      <c r="U159">
        <v>432.71940379938701</v>
      </c>
      <c r="V159">
        <v>383.26964588477898</v>
      </c>
      <c r="W159">
        <v>365.95275509299597</v>
      </c>
      <c r="X159">
        <v>376.62484384635599</v>
      </c>
      <c r="Y159">
        <v>378.47120964284102</v>
      </c>
      <c r="Z159">
        <v>387.06188302961402</v>
      </c>
      <c r="AA159">
        <v>398.25634324029801</v>
      </c>
      <c r="AB159">
        <v>413.449250616688</v>
      </c>
      <c r="AC159">
        <v>432.65084755151298</v>
      </c>
      <c r="AD159">
        <v>443.06943809932898</v>
      </c>
      <c r="AE159">
        <v>423.08020211905801</v>
      </c>
      <c r="AF159">
        <v>411.14887571817798</v>
      </c>
      <c r="AG159">
        <v>421.621061071653</v>
      </c>
      <c r="AH159">
        <v>416.26086153785099</v>
      </c>
      <c r="AI159">
        <v>394.26149759652401</v>
      </c>
      <c r="AJ159">
        <v>394.73896849444702</v>
      </c>
      <c r="AK159">
        <v>400.29880731310101</v>
      </c>
      <c r="AL159">
        <v>403.53399045734398</v>
      </c>
      <c r="AM159">
        <v>423.57937773729799</v>
      </c>
      <c r="AN159">
        <v>424.37172362607902</v>
      </c>
      <c r="AO159">
        <v>444.24690347324503</v>
      </c>
      <c r="AP159">
        <v>448.99994998094701</v>
      </c>
      <c r="AQ159">
        <v>444.52417664363998</v>
      </c>
      <c r="AR159">
        <v>403.56396993577499</v>
      </c>
      <c r="AS159">
        <v>333.97146147136999</v>
      </c>
      <c r="AT159">
        <v>335.12199738783102</v>
      </c>
      <c r="AU159">
        <v>338.21366677461498</v>
      </c>
      <c r="AV159">
        <v>336.131194189192</v>
      </c>
      <c r="AW159">
        <v>330.32426989252099</v>
      </c>
      <c r="AX159">
        <v>329.72487840203001</v>
      </c>
      <c r="AY159">
        <v>335.11048358116</v>
      </c>
      <c r="AZ159">
        <v>333.64590849842898</v>
      </c>
      <c r="BA159">
        <v>330.19231827359698</v>
      </c>
      <c r="BB159">
        <v>337.31246454516997</v>
      </c>
      <c r="BC159">
        <v>332.16628864248497</v>
      </c>
      <c r="BD159">
        <v>332.10325487124601</v>
      </c>
      <c r="BE159">
        <v>322.72230555213503</v>
      </c>
      <c r="BF159">
        <v>331.53595855313398</v>
      </c>
      <c r="BG159">
        <v>330.66657370487798</v>
      </c>
      <c r="BH159">
        <v>331.33311054857103</v>
      </c>
      <c r="BI159">
        <v>336.63763097569802</v>
      </c>
      <c r="BJ159">
        <v>330.39711010824698</v>
      </c>
      <c r="BK159">
        <v>329.54767386513703</v>
      </c>
      <c r="BL159">
        <v>347.04006018207201</v>
      </c>
      <c r="BM159">
        <v>342.35777227890497</v>
      </c>
      <c r="BN159">
        <v>337.75453784037398</v>
      </c>
      <c r="BO159">
        <v>332.91542177995399</v>
      </c>
      <c r="BP159">
        <v>345.77412406290199</v>
      </c>
      <c r="BQ159">
        <v>333.91967354287198</v>
      </c>
      <c r="BR159">
        <v>337.03225008522998</v>
      </c>
      <c r="BS159">
        <v>357.08175266396398</v>
      </c>
      <c r="BT159">
        <v>544.30071230945998</v>
      </c>
      <c r="BU159">
        <v>484.43690326224697</v>
      </c>
      <c r="BV159">
        <v>436.45810312536503</v>
      </c>
      <c r="BW159">
        <v>418.78163435099799</v>
      </c>
      <c r="BX159">
        <v>417.01914594884698</v>
      </c>
      <c r="BY159">
        <v>401.14914912247599</v>
      </c>
      <c r="BZ159">
        <v>398.47835427724402</v>
      </c>
      <c r="CA159">
        <v>400.73875495351302</v>
      </c>
      <c r="CB159">
        <v>400.63123123593402</v>
      </c>
      <c r="CC159">
        <v>397.25882086813101</v>
      </c>
      <c r="CD159">
        <v>403.87453803676499</v>
      </c>
      <c r="CE159">
        <v>395.22763236667402</v>
      </c>
      <c r="CF159">
        <v>385.13184085092001</v>
      </c>
      <c r="CG159">
        <v>383.89167301325301</v>
      </c>
      <c r="CH159">
        <v>378.71208379247201</v>
      </c>
      <c r="CI159">
        <v>381.043406057342</v>
      </c>
      <c r="CJ159">
        <v>374.038229391524</v>
      </c>
      <c r="CK159">
        <v>371.40165804330599</v>
      </c>
      <c r="CL159">
        <v>373.995626507427</v>
      </c>
      <c r="CM159">
        <v>367.56355187606198</v>
      </c>
      <c r="CN159">
        <v>360.73253247581198</v>
      </c>
      <c r="CO159">
        <v>377.30955149394902</v>
      </c>
      <c r="CP159">
        <v>383.08088770737601</v>
      </c>
      <c r="CQ159">
        <v>407.95456463948602</v>
      </c>
      <c r="CR159">
        <v>397.30046149153998</v>
      </c>
      <c r="CS159">
        <v>419.640391971496</v>
      </c>
      <c r="CT159">
        <v>340.754345804195</v>
      </c>
      <c r="CU159">
        <v>336.25072200365901</v>
      </c>
      <c r="CV159">
        <v>336.77864977571102</v>
      </c>
      <c r="CW159">
        <v>340.032001647708</v>
      </c>
      <c r="CX159">
        <v>339.87429563763402</v>
      </c>
      <c r="CY159">
        <v>339.595257215755</v>
      </c>
      <c r="CZ159">
        <v>342.83371586394998</v>
      </c>
      <c r="DA159">
        <v>330.80598621971802</v>
      </c>
      <c r="DB159">
        <v>344.65548832140303</v>
      </c>
      <c r="DC159">
        <v>341.46617097225999</v>
      </c>
      <c r="DD159">
        <v>339.52952311328602</v>
      </c>
      <c r="DE159">
        <v>344.80211152594001</v>
      </c>
      <c r="DF159">
        <v>345.079405729619</v>
      </c>
      <c r="DG159">
        <v>335.181432810057</v>
      </c>
      <c r="DH159">
        <v>335.41142553717702</v>
      </c>
      <c r="DI159">
        <v>344.784083857187</v>
      </c>
      <c r="DJ159">
        <v>331.16724331634202</v>
      </c>
      <c r="DK159">
        <v>342.665786269161</v>
      </c>
      <c r="DL159">
        <v>347.60685986116698</v>
      </c>
      <c r="DM159">
        <v>339.316126605639</v>
      </c>
      <c r="DN159">
        <v>333.06107693422098</v>
      </c>
      <c r="DO159">
        <v>336.49332866968001</v>
      </c>
      <c r="DP159">
        <v>333.38884938436598</v>
      </c>
      <c r="DQ159">
        <v>340.86903316937003</v>
      </c>
      <c r="DR159">
        <v>330.849429331794</v>
      </c>
    </row>
    <row r="160" spans="1:122" x14ac:dyDescent="0.25">
      <c r="A160">
        <v>37.970627503337703</v>
      </c>
      <c r="B160">
        <v>347.52967736520901</v>
      </c>
      <c r="C160">
        <v>352.04439778346898</v>
      </c>
      <c r="D160">
        <v>347.91182652907099</v>
      </c>
      <c r="E160">
        <v>343.63469404178801</v>
      </c>
      <c r="F160">
        <v>344.63767081010201</v>
      </c>
      <c r="G160">
        <v>337.80286593083201</v>
      </c>
      <c r="H160">
        <v>337.90374156182099</v>
      </c>
      <c r="I160">
        <v>348.01848694697901</v>
      </c>
      <c r="J160">
        <v>338.11446374463401</v>
      </c>
      <c r="K160">
        <v>347.32599517801702</v>
      </c>
      <c r="L160">
        <v>337.03745387223398</v>
      </c>
      <c r="M160">
        <v>342.72743031252202</v>
      </c>
      <c r="N160">
        <v>345.14036125477998</v>
      </c>
      <c r="O160">
        <v>347.85410349704102</v>
      </c>
      <c r="P160">
        <v>368.305034859611</v>
      </c>
      <c r="Q160">
        <v>382.86125940039699</v>
      </c>
      <c r="R160">
        <v>431.40748226697298</v>
      </c>
      <c r="S160">
        <v>425.12796519006997</v>
      </c>
      <c r="T160">
        <v>441.83938922998198</v>
      </c>
      <c r="U160">
        <v>434.24265024612299</v>
      </c>
      <c r="V160">
        <v>384.07547265522197</v>
      </c>
      <c r="W160">
        <v>367.02209772423402</v>
      </c>
      <c r="X160">
        <v>379.50543742992198</v>
      </c>
      <c r="Y160">
        <v>381.21356567567801</v>
      </c>
      <c r="Z160">
        <v>386.40411391794498</v>
      </c>
      <c r="AA160">
        <v>397.74083084400201</v>
      </c>
      <c r="AB160">
        <v>415.23220999159997</v>
      </c>
      <c r="AC160">
        <v>434.186385662291</v>
      </c>
      <c r="AD160">
        <v>440.36413226021898</v>
      </c>
      <c r="AE160">
        <v>424.74210818703801</v>
      </c>
      <c r="AF160">
        <v>411.16401828108798</v>
      </c>
      <c r="AG160">
        <v>421.442550764229</v>
      </c>
      <c r="AH160">
        <v>412.11607066703101</v>
      </c>
      <c r="AI160">
        <v>395.00523956936701</v>
      </c>
      <c r="AJ160">
        <v>393.80787802043699</v>
      </c>
      <c r="AK160">
        <v>398.16905926083501</v>
      </c>
      <c r="AL160">
        <v>405.43507834286402</v>
      </c>
      <c r="AM160">
        <v>422.96019563725798</v>
      </c>
      <c r="AN160">
        <v>422.78700609497201</v>
      </c>
      <c r="AO160">
        <v>441.37120303174498</v>
      </c>
      <c r="AP160">
        <v>445.038360593839</v>
      </c>
      <c r="AQ160">
        <v>441.80292065742299</v>
      </c>
      <c r="AR160">
        <v>401.03957938101598</v>
      </c>
      <c r="AS160">
        <v>334.44403811922302</v>
      </c>
      <c r="AT160">
        <v>335.03981996496498</v>
      </c>
      <c r="AU160">
        <v>336.283706824212</v>
      </c>
      <c r="AV160">
        <v>336.053153625015</v>
      </c>
      <c r="AW160">
        <v>330.23624232844298</v>
      </c>
      <c r="AX160">
        <v>328.159415063354</v>
      </c>
      <c r="AY160">
        <v>333.90186857651298</v>
      </c>
      <c r="AZ160">
        <v>333.10880384249901</v>
      </c>
      <c r="BA160">
        <v>329.81199151142602</v>
      </c>
      <c r="BB160">
        <v>337.216592645822</v>
      </c>
      <c r="BC160">
        <v>334.440229482571</v>
      </c>
      <c r="BD160">
        <v>332.29423693655502</v>
      </c>
      <c r="BE160">
        <v>322.83005742871802</v>
      </c>
      <c r="BF160">
        <v>330.519707674085</v>
      </c>
      <c r="BG160">
        <v>328.83717045515903</v>
      </c>
      <c r="BH160">
        <v>329.77516001766998</v>
      </c>
      <c r="BI160">
        <v>339.44080525499601</v>
      </c>
      <c r="BJ160">
        <v>330.46664682280402</v>
      </c>
      <c r="BK160">
        <v>331.00698013045502</v>
      </c>
      <c r="BL160">
        <v>344.97678825907002</v>
      </c>
      <c r="BM160">
        <v>341.172667163261</v>
      </c>
      <c r="BN160">
        <v>335.29254289015</v>
      </c>
      <c r="BO160">
        <v>333.14487135987002</v>
      </c>
      <c r="BP160">
        <v>345.07321300902998</v>
      </c>
      <c r="BQ160">
        <v>334.917145317272</v>
      </c>
      <c r="BR160">
        <v>336.996141747308</v>
      </c>
      <c r="BS160">
        <v>358.132697758392</v>
      </c>
      <c r="BT160">
        <v>544.88091325131802</v>
      </c>
      <c r="BU160">
        <v>484.86780469394699</v>
      </c>
      <c r="BV160">
        <v>434.07234148954802</v>
      </c>
      <c r="BW160">
        <v>419.766264429638</v>
      </c>
      <c r="BX160">
        <v>414.499035948977</v>
      </c>
      <c r="BY160">
        <v>400.82367028195603</v>
      </c>
      <c r="BZ160">
        <v>398.22210866501399</v>
      </c>
      <c r="CA160">
        <v>401.43284724456697</v>
      </c>
      <c r="CB160">
        <v>397.384216249156</v>
      </c>
      <c r="CC160">
        <v>395.920353410546</v>
      </c>
      <c r="CD160">
        <v>401.59927296509301</v>
      </c>
      <c r="CE160">
        <v>391.46183031002101</v>
      </c>
      <c r="CF160">
        <v>383.00294716234703</v>
      </c>
      <c r="CG160">
        <v>380.913975375311</v>
      </c>
      <c r="CH160">
        <v>376.38799673579501</v>
      </c>
      <c r="CI160">
        <v>382.99603000144998</v>
      </c>
      <c r="CJ160">
        <v>373.432086139565</v>
      </c>
      <c r="CK160">
        <v>370.24249618954099</v>
      </c>
      <c r="CL160">
        <v>373.01332897767901</v>
      </c>
      <c r="CM160">
        <v>368.51601500344401</v>
      </c>
      <c r="CN160">
        <v>360.40757348948398</v>
      </c>
      <c r="CO160">
        <v>377.67259610230502</v>
      </c>
      <c r="CP160">
        <v>382.48479014994001</v>
      </c>
      <c r="CQ160">
        <v>413.96326710218</v>
      </c>
      <c r="CR160">
        <v>400.21298184213998</v>
      </c>
      <c r="CS160">
        <v>418.390172892377</v>
      </c>
      <c r="CT160">
        <v>340.64045754660998</v>
      </c>
      <c r="CU160">
        <v>336.39988961923302</v>
      </c>
      <c r="CV160">
        <v>338.14801731876202</v>
      </c>
      <c r="CW160">
        <v>339.18437165191898</v>
      </c>
      <c r="CX160">
        <v>341.54730981712697</v>
      </c>
      <c r="CY160">
        <v>340.34463361916102</v>
      </c>
      <c r="CZ160">
        <v>344.24273471730498</v>
      </c>
      <c r="DA160">
        <v>328.457477004471</v>
      </c>
      <c r="DB160">
        <v>342.85142914565699</v>
      </c>
      <c r="DC160">
        <v>340.564889355334</v>
      </c>
      <c r="DD160">
        <v>339.93890804132701</v>
      </c>
      <c r="DE160">
        <v>345.65057709739199</v>
      </c>
      <c r="DF160">
        <v>344.105253059647</v>
      </c>
      <c r="DG160">
        <v>334.14201002668199</v>
      </c>
      <c r="DH160">
        <v>337.17949010006498</v>
      </c>
      <c r="DI160">
        <v>345.41566824746502</v>
      </c>
      <c r="DJ160">
        <v>333.96505736839703</v>
      </c>
      <c r="DK160">
        <v>342.42842279090701</v>
      </c>
      <c r="DL160">
        <v>350.48832242306599</v>
      </c>
      <c r="DM160">
        <v>339.16290694636598</v>
      </c>
      <c r="DN160">
        <v>335.21811710168998</v>
      </c>
      <c r="DO160">
        <v>336.82785380764301</v>
      </c>
      <c r="DP160">
        <v>334.07879556052802</v>
      </c>
      <c r="DQ160">
        <v>339.86824231488299</v>
      </c>
      <c r="DR160">
        <v>330.026105978342</v>
      </c>
    </row>
    <row r="161" spans="1:122" x14ac:dyDescent="0.25">
      <c r="A161">
        <v>38.2109479305741</v>
      </c>
      <c r="B161">
        <v>346.31933070051298</v>
      </c>
      <c r="C161">
        <v>353.08562720857498</v>
      </c>
      <c r="D161">
        <v>345.54724429130698</v>
      </c>
      <c r="E161">
        <v>343.95123101344302</v>
      </c>
      <c r="F161">
        <v>342.58834499692898</v>
      </c>
      <c r="G161">
        <v>341.166981966175</v>
      </c>
      <c r="H161">
        <v>338.57931761592801</v>
      </c>
      <c r="I161">
        <v>347.16020897297102</v>
      </c>
      <c r="J161">
        <v>336.82310968569402</v>
      </c>
      <c r="K161">
        <v>346.93941028357898</v>
      </c>
      <c r="L161">
        <v>339.47489959451201</v>
      </c>
      <c r="M161">
        <v>343.22960279799798</v>
      </c>
      <c r="N161">
        <v>345.46282636286003</v>
      </c>
      <c r="O161">
        <v>343.83416427998202</v>
      </c>
      <c r="P161">
        <v>370.06146300371699</v>
      </c>
      <c r="Q161">
        <v>379.080018975558</v>
      </c>
      <c r="R161">
        <v>429.63291190102899</v>
      </c>
      <c r="S161">
        <v>425.01339425124701</v>
      </c>
      <c r="T161">
        <v>437.07434999518603</v>
      </c>
      <c r="U161">
        <v>431.97271727927102</v>
      </c>
      <c r="V161">
        <v>387.02433159365899</v>
      </c>
      <c r="W161">
        <v>369.39575574207601</v>
      </c>
      <c r="X161">
        <v>379.65051795535902</v>
      </c>
      <c r="Y161">
        <v>385.76520948233599</v>
      </c>
      <c r="Z161">
        <v>389.67126040601102</v>
      </c>
      <c r="AA161">
        <v>399.40265863598898</v>
      </c>
      <c r="AB161">
        <v>420.79193386829502</v>
      </c>
      <c r="AC161">
        <v>436.15282848808801</v>
      </c>
      <c r="AD161">
        <v>442.95208403890803</v>
      </c>
      <c r="AE161">
        <v>427.76678065671399</v>
      </c>
      <c r="AF161">
        <v>411.17178139909902</v>
      </c>
      <c r="AG161">
        <v>415.76541593396001</v>
      </c>
      <c r="AH161">
        <v>407.462474736741</v>
      </c>
      <c r="AI161">
        <v>390.76143123505301</v>
      </c>
      <c r="AJ161">
        <v>391.55546317072998</v>
      </c>
      <c r="AK161">
        <v>393.61200662900598</v>
      </c>
      <c r="AL161">
        <v>400.44670551094498</v>
      </c>
      <c r="AM161">
        <v>414.82673512402101</v>
      </c>
      <c r="AN161">
        <v>414.21112057066898</v>
      </c>
      <c r="AO161">
        <v>434.76945180132799</v>
      </c>
      <c r="AP161">
        <v>433.33565667006297</v>
      </c>
      <c r="AQ161">
        <v>432.41699527424402</v>
      </c>
      <c r="AR161">
        <v>399.14807509087802</v>
      </c>
      <c r="AS161">
        <v>335.24987758246903</v>
      </c>
      <c r="AT161">
        <v>339.15996301327499</v>
      </c>
      <c r="AU161">
        <v>336.33544692505598</v>
      </c>
      <c r="AV161">
        <v>339.03866721500202</v>
      </c>
      <c r="AW161">
        <v>329.249858311526</v>
      </c>
      <c r="AX161">
        <v>325.97253736011697</v>
      </c>
      <c r="AY161">
        <v>332.289067920273</v>
      </c>
      <c r="AZ161">
        <v>331.827768024531</v>
      </c>
      <c r="BA161">
        <v>331.796043962645</v>
      </c>
      <c r="BB161">
        <v>336.21936823859198</v>
      </c>
      <c r="BC161">
        <v>334.608655105835</v>
      </c>
      <c r="BD161">
        <v>330.42199111535501</v>
      </c>
      <c r="BE161">
        <v>322.26300912980003</v>
      </c>
      <c r="BF161">
        <v>329.11424129181398</v>
      </c>
      <c r="BG161">
        <v>329.28339070112497</v>
      </c>
      <c r="BH161">
        <v>328.653608528831</v>
      </c>
      <c r="BI161">
        <v>340.81420955742601</v>
      </c>
      <c r="BJ161">
        <v>330.84866735741701</v>
      </c>
      <c r="BK161">
        <v>334.00531442312899</v>
      </c>
      <c r="BL161">
        <v>345.38127538171102</v>
      </c>
      <c r="BM161">
        <v>340.844002459254</v>
      </c>
      <c r="BN161">
        <v>335.63562074334999</v>
      </c>
      <c r="BO161">
        <v>331.98230420763502</v>
      </c>
      <c r="BP161">
        <v>343.86720013139399</v>
      </c>
      <c r="BQ161">
        <v>337.44010370938298</v>
      </c>
      <c r="BR161">
        <v>339.98424453451901</v>
      </c>
      <c r="BS161">
        <v>358.72261857897303</v>
      </c>
      <c r="BT161">
        <v>539.98831091222701</v>
      </c>
      <c r="BU161">
        <v>478.42167871151901</v>
      </c>
      <c r="BV161">
        <v>430.269635658602</v>
      </c>
      <c r="BW161">
        <v>415.619764636056</v>
      </c>
      <c r="BX161">
        <v>409.72712040412102</v>
      </c>
      <c r="BY161">
        <v>399.62408309432601</v>
      </c>
      <c r="BZ161">
        <v>395.94513847028298</v>
      </c>
      <c r="CA161">
        <v>397.37799886601601</v>
      </c>
      <c r="CB161">
        <v>393.49345351273701</v>
      </c>
      <c r="CC161">
        <v>395.07714325285298</v>
      </c>
      <c r="CD161">
        <v>398.16874419033098</v>
      </c>
      <c r="CE161">
        <v>386.26542626433201</v>
      </c>
      <c r="CF161">
        <v>379.08034293031102</v>
      </c>
      <c r="CG161">
        <v>376.06933131099402</v>
      </c>
      <c r="CH161">
        <v>375.90381683612497</v>
      </c>
      <c r="CI161">
        <v>385.01661381978602</v>
      </c>
      <c r="CJ161">
        <v>370.69585720878598</v>
      </c>
      <c r="CK161">
        <v>367.65082345609</v>
      </c>
      <c r="CL161">
        <v>371.87225168928398</v>
      </c>
      <c r="CM161">
        <v>372.25124463019</v>
      </c>
      <c r="CN161">
        <v>360.29148424040301</v>
      </c>
      <c r="CO161">
        <v>378.12362525603498</v>
      </c>
      <c r="CP161">
        <v>382.67869505216299</v>
      </c>
      <c r="CQ161">
        <v>418.06384012136601</v>
      </c>
      <c r="CR161">
        <v>404.956919622714</v>
      </c>
      <c r="CS161">
        <v>418.44781188891602</v>
      </c>
      <c r="CT161">
        <v>339.71640313940298</v>
      </c>
      <c r="CU161">
        <v>335.24964439733799</v>
      </c>
      <c r="CV161">
        <v>335.743332247708</v>
      </c>
      <c r="CW161">
        <v>340.34677344671502</v>
      </c>
      <c r="CX161">
        <v>341.648005636253</v>
      </c>
      <c r="CY161">
        <v>341.35577090996901</v>
      </c>
      <c r="CZ161">
        <v>343.80444553830199</v>
      </c>
      <c r="DA161">
        <v>330.240680063394</v>
      </c>
      <c r="DB161">
        <v>342.73609831661798</v>
      </c>
      <c r="DC161">
        <v>341.652640598696</v>
      </c>
      <c r="DD161">
        <v>339.14766998859199</v>
      </c>
      <c r="DE161">
        <v>345.06431031803999</v>
      </c>
      <c r="DF161">
        <v>344.66602955134999</v>
      </c>
      <c r="DG161">
        <v>337.78765828593203</v>
      </c>
      <c r="DH161">
        <v>336.51158544295902</v>
      </c>
      <c r="DI161">
        <v>346.202243291353</v>
      </c>
      <c r="DJ161">
        <v>335.03322950662698</v>
      </c>
      <c r="DK161">
        <v>341.41756771043998</v>
      </c>
      <c r="DL161">
        <v>346.71673781335198</v>
      </c>
      <c r="DM161">
        <v>339.19411804906099</v>
      </c>
      <c r="DN161">
        <v>334.001537725123</v>
      </c>
      <c r="DO161">
        <v>335.41352065892301</v>
      </c>
      <c r="DP161">
        <v>334.09778984264398</v>
      </c>
      <c r="DQ161">
        <v>339.47038209522202</v>
      </c>
      <c r="DR161">
        <v>331.228778209393</v>
      </c>
    </row>
    <row r="162" spans="1:122" x14ac:dyDescent="0.25">
      <c r="A162">
        <v>38.451268357810399</v>
      </c>
      <c r="B162">
        <v>343.37250583435099</v>
      </c>
      <c r="C162">
        <v>352.87995815035299</v>
      </c>
      <c r="D162">
        <v>344.182374063037</v>
      </c>
      <c r="E162">
        <v>342.94609675231999</v>
      </c>
      <c r="F162">
        <v>345.51308091771102</v>
      </c>
      <c r="G162">
        <v>339.93120812849298</v>
      </c>
      <c r="H162">
        <v>340.45754456495098</v>
      </c>
      <c r="I162">
        <v>347.51986544748701</v>
      </c>
      <c r="J162">
        <v>334.47566409776198</v>
      </c>
      <c r="K162">
        <v>347.64052379896401</v>
      </c>
      <c r="L162">
        <v>341.82980152277503</v>
      </c>
      <c r="M162">
        <v>343.13133920047898</v>
      </c>
      <c r="N162">
        <v>346.140114663622</v>
      </c>
      <c r="O162">
        <v>338.128531797064</v>
      </c>
      <c r="P162">
        <v>369.13410760719597</v>
      </c>
      <c r="Q162">
        <v>377.19054619652599</v>
      </c>
      <c r="R162">
        <v>431.583245589993</v>
      </c>
      <c r="S162">
        <v>425.58352306459602</v>
      </c>
      <c r="T162">
        <v>438.944168812474</v>
      </c>
      <c r="U162">
        <v>430.64802549045999</v>
      </c>
      <c r="V162">
        <v>391.01636739684301</v>
      </c>
      <c r="W162">
        <v>371.345692198439</v>
      </c>
      <c r="X162">
        <v>381.75380743676197</v>
      </c>
      <c r="Y162">
        <v>388.97526289407398</v>
      </c>
      <c r="Z162">
        <v>392.89266411643001</v>
      </c>
      <c r="AA162">
        <v>406.38640859040299</v>
      </c>
      <c r="AB162">
        <v>426.10002908108697</v>
      </c>
      <c r="AC162">
        <v>440.62857147544401</v>
      </c>
      <c r="AD162">
        <v>446.64410645190998</v>
      </c>
      <c r="AE162">
        <v>434.06082393641498</v>
      </c>
      <c r="AF162">
        <v>412.76023867168698</v>
      </c>
      <c r="AG162">
        <v>409.638000305611</v>
      </c>
      <c r="AH162">
        <v>401.65220486369401</v>
      </c>
      <c r="AI162">
        <v>386.520960704728</v>
      </c>
      <c r="AJ162">
        <v>386.3887836065</v>
      </c>
      <c r="AK162">
        <v>390.356161815809</v>
      </c>
      <c r="AL162">
        <v>393.093927597929</v>
      </c>
      <c r="AM162">
        <v>406.81979098834398</v>
      </c>
      <c r="AN162">
        <v>407.98098318742598</v>
      </c>
      <c r="AO162">
        <v>426.21919269293898</v>
      </c>
      <c r="AP162">
        <v>424.48969194140301</v>
      </c>
      <c r="AQ162">
        <v>424.59158146226599</v>
      </c>
      <c r="AR162">
        <v>397.25904597848501</v>
      </c>
      <c r="AS162">
        <v>337.58685923501099</v>
      </c>
      <c r="AT162">
        <v>339.22425824489102</v>
      </c>
      <c r="AU162">
        <v>336.01461911684299</v>
      </c>
      <c r="AV162">
        <v>337.65687262205802</v>
      </c>
      <c r="AW162">
        <v>331.07746231299598</v>
      </c>
      <c r="AX162">
        <v>324.32396896681399</v>
      </c>
      <c r="AY162">
        <v>331.94269031703499</v>
      </c>
      <c r="AZ162">
        <v>336.00761422366497</v>
      </c>
      <c r="BA162">
        <v>333.520769897565</v>
      </c>
      <c r="BB162">
        <v>335.18316072054699</v>
      </c>
      <c r="BC162">
        <v>335.60287640046801</v>
      </c>
      <c r="BD162">
        <v>329.26427355653402</v>
      </c>
      <c r="BE162">
        <v>325.67986536593997</v>
      </c>
      <c r="BF162">
        <v>325.740219265885</v>
      </c>
      <c r="BG162">
        <v>330.49747553011701</v>
      </c>
      <c r="BH162">
        <v>330.95369179869903</v>
      </c>
      <c r="BI162">
        <v>338.44955787513697</v>
      </c>
      <c r="BJ162">
        <v>333.61973337793103</v>
      </c>
      <c r="BK162">
        <v>336.67962341796999</v>
      </c>
      <c r="BL162">
        <v>350.88635138883899</v>
      </c>
      <c r="BM162">
        <v>341.27276312147802</v>
      </c>
      <c r="BN162">
        <v>334.21509165454103</v>
      </c>
      <c r="BO162">
        <v>332.88917504842698</v>
      </c>
      <c r="BP162">
        <v>341.71348784199898</v>
      </c>
      <c r="BQ162">
        <v>337.80531559309497</v>
      </c>
      <c r="BR162">
        <v>339.77494827214099</v>
      </c>
      <c r="BS162">
        <v>361.12613810616398</v>
      </c>
      <c r="BT162">
        <v>541.70717449317704</v>
      </c>
      <c r="BU162">
        <v>468.46583906410302</v>
      </c>
      <c r="BV162">
        <v>422.42986655093603</v>
      </c>
      <c r="BW162">
        <v>405.98978962337497</v>
      </c>
      <c r="BX162">
        <v>402.85430394856502</v>
      </c>
      <c r="BY162">
        <v>395.01766610372601</v>
      </c>
      <c r="BZ162">
        <v>386.20101686031097</v>
      </c>
      <c r="CA162">
        <v>390.96987490690702</v>
      </c>
      <c r="CB162">
        <v>388.30662687069599</v>
      </c>
      <c r="CC162">
        <v>388.38012933477</v>
      </c>
      <c r="CD162">
        <v>393.48878294082999</v>
      </c>
      <c r="CE162">
        <v>384.63638222898902</v>
      </c>
      <c r="CF162">
        <v>375.52527947859699</v>
      </c>
      <c r="CG162">
        <v>374.47244569789899</v>
      </c>
      <c r="CH162">
        <v>370.78967308927201</v>
      </c>
      <c r="CI162">
        <v>384.05714318873697</v>
      </c>
      <c r="CJ162">
        <v>367.76942845230298</v>
      </c>
      <c r="CK162">
        <v>368.15798305434998</v>
      </c>
      <c r="CL162">
        <v>372.56418686554798</v>
      </c>
      <c r="CM162">
        <v>374.89965743646798</v>
      </c>
      <c r="CN162">
        <v>360.18148482324602</v>
      </c>
      <c r="CO162">
        <v>380.60174579137498</v>
      </c>
      <c r="CP162">
        <v>384.13762687085398</v>
      </c>
      <c r="CQ162">
        <v>421.08561087067699</v>
      </c>
      <c r="CR162">
        <v>412.91026510245899</v>
      </c>
      <c r="CS162">
        <v>423.811620995552</v>
      </c>
      <c r="CT162">
        <v>337.09589474956101</v>
      </c>
      <c r="CU162">
        <v>335.28737085268301</v>
      </c>
      <c r="CV162">
        <v>335.50131927030498</v>
      </c>
      <c r="CW162">
        <v>343.622109806477</v>
      </c>
      <c r="CX162">
        <v>343.96059108482899</v>
      </c>
      <c r="CY162">
        <v>340.90878991911001</v>
      </c>
      <c r="CZ162">
        <v>343.37130840015197</v>
      </c>
      <c r="DA162">
        <v>331.64123650409601</v>
      </c>
      <c r="DB162">
        <v>344.05308288989897</v>
      </c>
      <c r="DC162">
        <v>343.68931862671599</v>
      </c>
      <c r="DD162">
        <v>337.052144665019</v>
      </c>
      <c r="DE162">
        <v>347.95228430066402</v>
      </c>
      <c r="DF162">
        <v>343.611153433244</v>
      </c>
      <c r="DG162">
        <v>339.13008854867797</v>
      </c>
      <c r="DH162">
        <v>334.55269122336301</v>
      </c>
      <c r="DI162">
        <v>345.79530770199699</v>
      </c>
      <c r="DJ162">
        <v>334.44191101460001</v>
      </c>
      <c r="DK162">
        <v>339.95239495368497</v>
      </c>
      <c r="DL162">
        <v>345.96782180270498</v>
      </c>
      <c r="DM162">
        <v>339.20078935949101</v>
      </c>
      <c r="DN162">
        <v>336.516877329431</v>
      </c>
      <c r="DO162">
        <v>336.16946238832901</v>
      </c>
      <c r="DP162">
        <v>334.25961096488902</v>
      </c>
      <c r="DQ162">
        <v>341.96803484010798</v>
      </c>
      <c r="DR162">
        <v>332.94072461292899</v>
      </c>
    </row>
    <row r="163" spans="1:122" x14ac:dyDescent="0.25">
      <c r="A163">
        <v>38.691588785046697</v>
      </c>
      <c r="B163">
        <v>343.067705871633</v>
      </c>
      <c r="C163">
        <v>349.85576346375899</v>
      </c>
      <c r="D163">
        <v>345.03029680603498</v>
      </c>
      <c r="E163">
        <v>342.29562520819002</v>
      </c>
      <c r="F163">
        <v>345.02618294877698</v>
      </c>
      <c r="G163">
        <v>339.62498119505301</v>
      </c>
      <c r="H163">
        <v>341.86480213572099</v>
      </c>
      <c r="I163">
        <v>346.11041809315401</v>
      </c>
      <c r="J163">
        <v>333.91565648603398</v>
      </c>
      <c r="K163">
        <v>348.35652741255501</v>
      </c>
      <c r="L163">
        <v>339.63969675836199</v>
      </c>
      <c r="M163">
        <v>342.51479102776</v>
      </c>
      <c r="N163">
        <v>345.21275185539901</v>
      </c>
      <c r="O163">
        <v>338.05565507387399</v>
      </c>
      <c r="P163">
        <v>369.73209022416501</v>
      </c>
      <c r="Q163">
        <v>377.34670242223598</v>
      </c>
      <c r="R163">
        <v>430.52835330742499</v>
      </c>
      <c r="S163">
        <v>427.40589112219101</v>
      </c>
      <c r="T163">
        <v>441.60758121046501</v>
      </c>
      <c r="U163">
        <v>431.42791833505203</v>
      </c>
      <c r="V163">
        <v>391.30755211173903</v>
      </c>
      <c r="W163">
        <v>372.89276467578202</v>
      </c>
      <c r="X163">
        <v>380.36872963316802</v>
      </c>
      <c r="Y163">
        <v>390.27250464471001</v>
      </c>
      <c r="Z163">
        <v>392.58989789826802</v>
      </c>
      <c r="AA163">
        <v>410.66982818554999</v>
      </c>
      <c r="AB163">
        <v>428.94094586305903</v>
      </c>
      <c r="AC163">
        <v>442.34699126711598</v>
      </c>
      <c r="AD163">
        <v>449.50116758917602</v>
      </c>
      <c r="AE163">
        <v>435.621129297376</v>
      </c>
      <c r="AF163">
        <v>414.26830942795698</v>
      </c>
      <c r="AG163">
        <v>412.02529382643002</v>
      </c>
      <c r="AH163">
        <v>401.307484668911</v>
      </c>
      <c r="AI163">
        <v>382.94582288511702</v>
      </c>
      <c r="AJ163">
        <v>383.15094999787999</v>
      </c>
      <c r="AK163">
        <v>392.163857358634</v>
      </c>
      <c r="AL163">
        <v>391.13736116716001</v>
      </c>
      <c r="AM163">
        <v>404.352407599721</v>
      </c>
      <c r="AN163">
        <v>407.12875530304399</v>
      </c>
      <c r="AO163">
        <v>422.647490262232</v>
      </c>
      <c r="AP163">
        <v>422.62512044684001</v>
      </c>
      <c r="AQ163">
        <v>420.96677168356399</v>
      </c>
      <c r="AR163">
        <v>395.32126528427301</v>
      </c>
      <c r="AS163">
        <v>338.27842758640298</v>
      </c>
      <c r="AT163">
        <v>339.06432691630101</v>
      </c>
      <c r="AU163">
        <v>335.33106410858602</v>
      </c>
      <c r="AV163">
        <v>336.63955302729801</v>
      </c>
      <c r="AW163">
        <v>333.057161053595</v>
      </c>
      <c r="AX163">
        <v>323.82970903529599</v>
      </c>
      <c r="AY163">
        <v>330.533990198384</v>
      </c>
      <c r="AZ163">
        <v>337.987746673571</v>
      </c>
      <c r="BA163">
        <v>334.72460093258098</v>
      </c>
      <c r="BB163">
        <v>335.371616485755</v>
      </c>
      <c r="BC163">
        <v>335.92133756921902</v>
      </c>
      <c r="BD163">
        <v>328.485195185245</v>
      </c>
      <c r="BE163">
        <v>329.038577405713</v>
      </c>
      <c r="BF163">
        <v>323.755854815031</v>
      </c>
      <c r="BG163">
        <v>331.72670841665803</v>
      </c>
      <c r="BH163">
        <v>331.71968957281302</v>
      </c>
      <c r="BI163">
        <v>334.78535812851999</v>
      </c>
      <c r="BJ163">
        <v>335.849624864514</v>
      </c>
      <c r="BK163">
        <v>339.18002840635302</v>
      </c>
      <c r="BL163">
        <v>351.63198738836701</v>
      </c>
      <c r="BM163">
        <v>342.29808936550501</v>
      </c>
      <c r="BN163">
        <v>334.22236954100703</v>
      </c>
      <c r="BO163">
        <v>333.91854364262701</v>
      </c>
      <c r="BP163">
        <v>340.94055742419499</v>
      </c>
      <c r="BQ163">
        <v>341.480875223243</v>
      </c>
      <c r="BR163">
        <v>339.10504067700202</v>
      </c>
      <c r="BS163">
        <v>362.475362012809</v>
      </c>
      <c r="BT163">
        <v>544.99430907276201</v>
      </c>
      <c r="BU163">
        <v>465.700163930933</v>
      </c>
      <c r="BV163">
        <v>419.59215591283601</v>
      </c>
      <c r="BW163">
        <v>401.69224981108999</v>
      </c>
      <c r="BX163">
        <v>400.10373507211602</v>
      </c>
      <c r="BY163">
        <v>391.94442579632198</v>
      </c>
      <c r="BZ163">
        <v>383.04008712653899</v>
      </c>
      <c r="CA163">
        <v>389.42890230640398</v>
      </c>
      <c r="CB163">
        <v>384.69947583003199</v>
      </c>
      <c r="CC163">
        <v>384.14400002909701</v>
      </c>
      <c r="CD163">
        <v>390.64342003863402</v>
      </c>
      <c r="CE163">
        <v>384.16467618460803</v>
      </c>
      <c r="CF163">
        <v>371.90613216712399</v>
      </c>
      <c r="CG163">
        <v>373.77450460152698</v>
      </c>
      <c r="CH163">
        <v>366.66089647404903</v>
      </c>
      <c r="CI163">
        <v>381.392068666603</v>
      </c>
      <c r="CJ163">
        <v>367.731725160081</v>
      </c>
      <c r="CK163">
        <v>366.252100574775</v>
      </c>
      <c r="CL163">
        <v>374.24583178062198</v>
      </c>
      <c r="CM163">
        <v>375.996148409287</v>
      </c>
      <c r="CN163">
        <v>362.62372780025601</v>
      </c>
      <c r="CO163">
        <v>382.75268310164398</v>
      </c>
      <c r="CP163">
        <v>387.18874699343701</v>
      </c>
      <c r="CQ163">
        <v>426.55603791943997</v>
      </c>
      <c r="CR163">
        <v>421.059876597092</v>
      </c>
      <c r="CS163">
        <v>427.25950708807397</v>
      </c>
      <c r="CT163">
        <v>335.728802723885</v>
      </c>
      <c r="CU163">
        <v>336.69339507096498</v>
      </c>
      <c r="CV163">
        <v>335.288137383334</v>
      </c>
      <c r="CW163">
        <v>343.35918198176898</v>
      </c>
      <c r="CX163">
        <v>343.39760749560202</v>
      </c>
      <c r="CY163">
        <v>341.97743478318398</v>
      </c>
      <c r="CZ163">
        <v>342.66164636388203</v>
      </c>
      <c r="DA163">
        <v>333.27444869682</v>
      </c>
      <c r="DB163">
        <v>341.69548699008197</v>
      </c>
      <c r="DC163">
        <v>342.81189555767901</v>
      </c>
      <c r="DD163">
        <v>334.88365172338501</v>
      </c>
      <c r="DE163">
        <v>350.10837367185098</v>
      </c>
      <c r="DF163">
        <v>344.079964451428</v>
      </c>
      <c r="DG163">
        <v>341.87414062724599</v>
      </c>
      <c r="DH163">
        <v>335.15463822525402</v>
      </c>
      <c r="DI163">
        <v>343.12745454492602</v>
      </c>
      <c r="DJ163">
        <v>334.082230391525</v>
      </c>
      <c r="DK163">
        <v>336.49029527706602</v>
      </c>
      <c r="DL163">
        <v>347.27830071081399</v>
      </c>
      <c r="DM163">
        <v>337.59412478427498</v>
      </c>
      <c r="DN163">
        <v>336.88585829053102</v>
      </c>
      <c r="DO163">
        <v>338.23086398233102</v>
      </c>
      <c r="DP163">
        <v>333.723693154503</v>
      </c>
      <c r="DQ163">
        <v>342.22607432031299</v>
      </c>
      <c r="DR163">
        <v>332.08635433223498</v>
      </c>
    </row>
    <row r="164" spans="1:122" x14ac:dyDescent="0.25">
      <c r="A164">
        <v>38.931909212283003</v>
      </c>
      <c r="B164">
        <v>343.44357081305799</v>
      </c>
      <c r="C164">
        <v>348.31214274888498</v>
      </c>
      <c r="D164">
        <v>342.782356769324</v>
      </c>
      <c r="E164">
        <v>340.55252259872901</v>
      </c>
      <c r="F164">
        <v>344.16888474524001</v>
      </c>
      <c r="G164">
        <v>340.88156492790603</v>
      </c>
      <c r="H164">
        <v>341.08525492297701</v>
      </c>
      <c r="I164">
        <v>344.43636274500102</v>
      </c>
      <c r="J164">
        <v>337.412507995098</v>
      </c>
      <c r="K164">
        <v>348.36745700714403</v>
      </c>
      <c r="L164">
        <v>340.22476659136402</v>
      </c>
      <c r="M164">
        <v>343.82972469745403</v>
      </c>
      <c r="N164">
        <v>344.40393312853098</v>
      </c>
      <c r="O164">
        <v>335.93681303655399</v>
      </c>
      <c r="P164">
        <v>368.91383856050902</v>
      </c>
      <c r="Q164">
        <v>376.52911264202902</v>
      </c>
      <c r="R164">
        <v>428.96776269217298</v>
      </c>
      <c r="S164">
        <v>429.024035847302</v>
      </c>
      <c r="T164">
        <v>442.70319149539301</v>
      </c>
      <c r="U164">
        <v>426.77156087654902</v>
      </c>
      <c r="V164">
        <v>392.345454841319</v>
      </c>
      <c r="W164">
        <v>374.41499511881</v>
      </c>
      <c r="X164">
        <v>380.95133010381301</v>
      </c>
      <c r="Y164">
        <v>389.65876482789798</v>
      </c>
      <c r="Z164">
        <v>393.88955940993202</v>
      </c>
      <c r="AA164">
        <v>412.75999886136202</v>
      </c>
      <c r="AB164">
        <v>428.80277444984398</v>
      </c>
      <c r="AC164">
        <v>440.44719817489499</v>
      </c>
      <c r="AD164">
        <v>447.55060772441101</v>
      </c>
      <c r="AE164">
        <v>434.83382220317799</v>
      </c>
      <c r="AF164">
        <v>411.66960693874199</v>
      </c>
      <c r="AG164">
        <v>414.417582758283</v>
      </c>
      <c r="AH164">
        <v>396.73342035588001</v>
      </c>
      <c r="AI164">
        <v>382.596887288338</v>
      </c>
      <c r="AJ164">
        <v>383.590148267747</v>
      </c>
      <c r="AK164">
        <v>390.39421307505103</v>
      </c>
      <c r="AL164">
        <v>386.96967738987502</v>
      </c>
      <c r="AM164">
        <v>399.70619100991701</v>
      </c>
      <c r="AN164">
        <v>406.66030820561002</v>
      </c>
      <c r="AO164">
        <v>419.62768115564</v>
      </c>
      <c r="AP164">
        <v>419.32596819602901</v>
      </c>
      <c r="AQ164">
        <v>418.49551131982298</v>
      </c>
      <c r="AR164">
        <v>391.89723837611598</v>
      </c>
      <c r="AS164">
        <v>339.38556097337499</v>
      </c>
      <c r="AT164">
        <v>340.21181225478603</v>
      </c>
      <c r="AU164">
        <v>335.86370767483902</v>
      </c>
      <c r="AV164">
        <v>334.140840652208</v>
      </c>
      <c r="AW164">
        <v>333.209077920639</v>
      </c>
      <c r="AX164">
        <v>324.55889939325101</v>
      </c>
      <c r="AY164">
        <v>331.10603491549398</v>
      </c>
      <c r="AZ164">
        <v>335.98751116445101</v>
      </c>
      <c r="BA164">
        <v>333.75203876249998</v>
      </c>
      <c r="BB164">
        <v>336.82526950768897</v>
      </c>
      <c r="BC164">
        <v>335.10711973329001</v>
      </c>
      <c r="BD164">
        <v>330.52942332526101</v>
      </c>
      <c r="BE164">
        <v>327.87686739840001</v>
      </c>
      <c r="BF164">
        <v>324.79852767089801</v>
      </c>
      <c r="BG164">
        <v>331.43751166112003</v>
      </c>
      <c r="BH164">
        <v>331.702289148837</v>
      </c>
      <c r="BI164">
        <v>333.04394178930602</v>
      </c>
      <c r="BJ164">
        <v>337.783419844327</v>
      </c>
      <c r="BK164">
        <v>340.25786165383403</v>
      </c>
      <c r="BL164">
        <v>347.39344319919797</v>
      </c>
      <c r="BM164">
        <v>340.92546236193101</v>
      </c>
      <c r="BN164">
        <v>332.93737201827099</v>
      </c>
      <c r="BO164">
        <v>334.90142747019598</v>
      </c>
      <c r="BP164">
        <v>339.57609274755799</v>
      </c>
      <c r="BQ164">
        <v>345.72181973560703</v>
      </c>
      <c r="BR164">
        <v>339.670397092808</v>
      </c>
      <c r="BS164">
        <v>364.37825357261102</v>
      </c>
      <c r="BT164">
        <v>540.02767944611401</v>
      </c>
      <c r="BU164">
        <v>465.44339696193902</v>
      </c>
      <c r="BV164">
        <v>418.74994455867801</v>
      </c>
      <c r="BW164">
        <v>398.98498803957301</v>
      </c>
      <c r="BX164">
        <v>398.13951432186201</v>
      </c>
      <c r="BY164">
        <v>390.76410508903899</v>
      </c>
      <c r="BZ164">
        <v>380.564858841155</v>
      </c>
      <c r="CA164">
        <v>389.65520896807402</v>
      </c>
      <c r="CB164">
        <v>385.04222876277498</v>
      </c>
      <c r="CC164">
        <v>382.33848125777899</v>
      </c>
      <c r="CD164">
        <v>389.047273606011</v>
      </c>
      <c r="CE164">
        <v>384.98561921819999</v>
      </c>
      <c r="CF164">
        <v>371.991870324866</v>
      </c>
      <c r="CG164">
        <v>378.51542319412999</v>
      </c>
      <c r="CH164">
        <v>366.836154940028</v>
      </c>
      <c r="CI164">
        <v>378.76684885759897</v>
      </c>
      <c r="CJ164">
        <v>363.86220196738799</v>
      </c>
      <c r="CK164">
        <v>363.92692385711001</v>
      </c>
      <c r="CL164">
        <v>374.71415153614902</v>
      </c>
      <c r="CM164">
        <v>373.89446942155303</v>
      </c>
      <c r="CN164">
        <v>368.65942061867901</v>
      </c>
      <c r="CO164">
        <v>386.37258043273499</v>
      </c>
      <c r="CP164">
        <v>389.14757549774703</v>
      </c>
      <c r="CQ164">
        <v>433.12400883467501</v>
      </c>
      <c r="CR164">
        <v>428.38558414292498</v>
      </c>
      <c r="CS164">
        <v>428.071506395261</v>
      </c>
      <c r="CT164">
        <v>336.60030212800802</v>
      </c>
      <c r="CU164">
        <v>335.93125440456998</v>
      </c>
      <c r="CV164">
        <v>335.94803296803002</v>
      </c>
      <c r="CW164">
        <v>344.10559722716198</v>
      </c>
      <c r="CX164">
        <v>343.01338409802003</v>
      </c>
      <c r="CY164">
        <v>343.430467473504</v>
      </c>
      <c r="CZ164">
        <v>342.49073506581198</v>
      </c>
      <c r="DA164">
        <v>333.27196781320799</v>
      </c>
      <c r="DB164">
        <v>337.49851937080501</v>
      </c>
      <c r="DC164">
        <v>342.17785975000101</v>
      </c>
      <c r="DD164">
        <v>333.62913843799703</v>
      </c>
      <c r="DE164">
        <v>352.08034668925802</v>
      </c>
      <c r="DF164">
        <v>341.49941001655299</v>
      </c>
      <c r="DG164">
        <v>342.180594144932</v>
      </c>
      <c r="DH164">
        <v>337.75273487689202</v>
      </c>
      <c r="DI164">
        <v>342.72379506010799</v>
      </c>
      <c r="DJ164">
        <v>335.73251686386999</v>
      </c>
      <c r="DK164">
        <v>337.46154559810498</v>
      </c>
      <c r="DL164">
        <v>345.17368665585298</v>
      </c>
      <c r="DM164">
        <v>340.39977840519299</v>
      </c>
      <c r="DN164">
        <v>337.77429628651498</v>
      </c>
      <c r="DO164">
        <v>336.10687126488602</v>
      </c>
      <c r="DP164">
        <v>333.309396176245</v>
      </c>
      <c r="DQ164">
        <v>344.590705592706</v>
      </c>
      <c r="DR164">
        <v>332.22125976608697</v>
      </c>
    </row>
    <row r="165" spans="1:122" x14ac:dyDescent="0.25">
      <c r="A165">
        <v>39.172229639519301</v>
      </c>
      <c r="B165">
        <v>341.77641806841399</v>
      </c>
      <c r="C165">
        <v>346.16135478312401</v>
      </c>
      <c r="D165">
        <v>339.58536803608399</v>
      </c>
      <c r="E165">
        <v>336.24823090846797</v>
      </c>
      <c r="F165">
        <v>345.29484258031403</v>
      </c>
      <c r="G165">
        <v>341.47101064300898</v>
      </c>
      <c r="H165">
        <v>343.44389785638202</v>
      </c>
      <c r="I165">
        <v>344.55448400552501</v>
      </c>
      <c r="J165">
        <v>338.77690550995698</v>
      </c>
      <c r="K165">
        <v>347.35041017651002</v>
      </c>
      <c r="L165">
        <v>336.94913497426302</v>
      </c>
      <c r="M165">
        <v>343.77110872027401</v>
      </c>
      <c r="N165">
        <v>348.14551070792498</v>
      </c>
      <c r="O165">
        <v>334.10622402669202</v>
      </c>
      <c r="P165">
        <v>367.27507545089099</v>
      </c>
      <c r="Q165">
        <v>376.76305705625703</v>
      </c>
      <c r="R165">
        <v>428.731182562436</v>
      </c>
      <c r="S165">
        <v>431.70767161968803</v>
      </c>
      <c r="T165">
        <v>444.35548256055699</v>
      </c>
      <c r="U165">
        <v>423.42189626515699</v>
      </c>
      <c r="V165">
        <v>396.727157840053</v>
      </c>
      <c r="W165">
        <v>375.51455136891599</v>
      </c>
      <c r="X165">
        <v>382.38446890433602</v>
      </c>
      <c r="Y165">
        <v>390.103347237484</v>
      </c>
      <c r="Z165">
        <v>398.21756926268802</v>
      </c>
      <c r="AA165">
        <v>418.450122212861</v>
      </c>
      <c r="AB165">
        <v>434.50154450984502</v>
      </c>
      <c r="AC165">
        <v>436.97950094553499</v>
      </c>
      <c r="AD165">
        <v>442.07045333537201</v>
      </c>
      <c r="AE165">
        <v>432.262192171957</v>
      </c>
      <c r="AF165">
        <v>407.90548379532601</v>
      </c>
      <c r="AG165">
        <v>408.75176530051101</v>
      </c>
      <c r="AH165">
        <v>390.031133624787</v>
      </c>
      <c r="AI165">
        <v>379.62963071688603</v>
      </c>
      <c r="AJ165">
        <v>381.86344159253298</v>
      </c>
      <c r="AK165">
        <v>384.33238763432098</v>
      </c>
      <c r="AL165">
        <v>383.22033710653898</v>
      </c>
      <c r="AM165">
        <v>392.628146027458</v>
      </c>
      <c r="AN165">
        <v>403.34176476324001</v>
      </c>
      <c r="AO165">
        <v>412.76017714502598</v>
      </c>
      <c r="AP165">
        <v>408.46976812496001</v>
      </c>
      <c r="AQ165">
        <v>412.56489516643597</v>
      </c>
      <c r="AR165">
        <v>386.157690480881</v>
      </c>
      <c r="AS165">
        <v>338.02207217519799</v>
      </c>
      <c r="AT165">
        <v>339.28293973729598</v>
      </c>
      <c r="AU165">
        <v>333.21848139000599</v>
      </c>
      <c r="AV165">
        <v>332.76942116491199</v>
      </c>
      <c r="AW165">
        <v>333.65306086798802</v>
      </c>
      <c r="AX165">
        <v>322.66377911544299</v>
      </c>
      <c r="AY165">
        <v>329.190579668559</v>
      </c>
      <c r="AZ165">
        <v>338.22369693593799</v>
      </c>
      <c r="BA165">
        <v>331.09022897923398</v>
      </c>
      <c r="BB165">
        <v>336.955797825947</v>
      </c>
      <c r="BC165">
        <v>332.51444376257501</v>
      </c>
      <c r="BD165">
        <v>333.08944447208398</v>
      </c>
      <c r="BE165">
        <v>326.66775041537397</v>
      </c>
      <c r="BF165">
        <v>325.10604328406401</v>
      </c>
      <c r="BG165">
        <v>329.17748033412403</v>
      </c>
      <c r="BH165">
        <v>330.58712050148603</v>
      </c>
      <c r="BI165">
        <v>335.44092998892</v>
      </c>
      <c r="BJ165">
        <v>338.141494604473</v>
      </c>
      <c r="BK165">
        <v>336.86649785025799</v>
      </c>
      <c r="BL165">
        <v>342.84209537791099</v>
      </c>
      <c r="BM165">
        <v>341.49198469497099</v>
      </c>
      <c r="BN165">
        <v>333.43128176964399</v>
      </c>
      <c r="BO165">
        <v>337.62565604857701</v>
      </c>
      <c r="BP165">
        <v>337.111748952612</v>
      </c>
      <c r="BQ165">
        <v>346.9663632951</v>
      </c>
      <c r="BR165">
        <v>340.27959969644201</v>
      </c>
      <c r="BS165">
        <v>363.74633786710302</v>
      </c>
      <c r="BT165">
        <v>527.91216894418801</v>
      </c>
      <c r="BU165">
        <v>455.37455882509499</v>
      </c>
      <c r="BV165">
        <v>409.97689933566801</v>
      </c>
      <c r="BW165">
        <v>393.058871829157</v>
      </c>
      <c r="BX165">
        <v>391.36725991689798</v>
      </c>
      <c r="BY165">
        <v>387.02314266774198</v>
      </c>
      <c r="BZ165">
        <v>377.84426889450498</v>
      </c>
      <c r="CA165">
        <v>388.73216435446301</v>
      </c>
      <c r="CB165">
        <v>379.17456732915701</v>
      </c>
      <c r="CC165">
        <v>380.12954049443999</v>
      </c>
      <c r="CD165">
        <v>386.813399049971</v>
      </c>
      <c r="CE165">
        <v>378.43466928422202</v>
      </c>
      <c r="CF165">
        <v>370.14878112760402</v>
      </c>
      <c r="CG165">
        <v>381.02080394302698</v>
      </c>
      <c r="CH165">
        <v>366.36424893312397</v>
      </c>
      <c r="CI165">
        <v>375.836326323479</v>
      </c>
      <c r="CJ165">
        <v>360.76887332516498</v>
      </c>
      <c r="CK165">
        <v>361.55095759330698</v>
      </c>
      <c r="CL165">
        <v>374.41941501047398</v>
      </c>
      <c r="CM165">
        <v>373.71610745067397</v>
      </c>
      <c r="CN165">
        <v>374.62839549128398</v>
      </c>
      <c r="CO165">
        <v>389.18750456353001</v>
      </c>
      <c r="CP165">
        <v>391.42005323168502</v>
      </c>
      <c r="CQ165">
        <v>434.76829916747403</v>
      </c>
      <c r="CR165">
        <v>433.040630502216</v>
      </c>
      <c r="CS165">
        <v>431.52554486275397</v>
      </c>
      <c r="CT165">
        <v>338.04781537276602</v>
      </c>
      <c r="CU165">
        <v>337.19990149565399</v>
      </c>
      <c r="CV165">
        <v>334.59854977079499</v>
      </c>
      <c r="CW165">
        <v>341.83269150025598</v>
      </c>
      <c r="CX165">
        <v>342.79811098658098</v>
      </c>
      <c r="CY165">
        <v>343.59849300438799</v>
      </c>
      <c r="CZ165">
        <v>342.94146047709103</v>
      </c>
      <c r="DA165">
        <v>332.938750480838</v>
      </c>
      <c r="DB165">
        <v>337.445138127017</v>
      </c>
      <c r="DC165">
        <v>342.510142415394</v>
      </c>
      <c r="DD165">
        <v>336.04898682212098</v>
      </c>
      <c r="DE165">
        <v>352.274645441931</v>
      </c>
      <c r="DF165">
        <v>337.117232563659</v>
      </c>
      <c r="DG165">
        <v>343.9474389353</v>
      </c>
      <c r="DH165">
        <v>338.88636646491102</v>
      </c>
      <c r="DI165">
        <v>343.30838893264502</v>
      </c>
      <c r="DJ165">
        <v>339.00475925668201</v>
      </c>
      <c r="DK165">
        <v>334.23514149155801</v>
      </c>
      <c r="DL165">
        <v>340.26490868067498</v>
      </c>
      <c r="DM165">
        <v>340.80192836619398</v>
      </c>
      <c r="DN165">
        <v>343.66448904902001</v>
      </c>
      <c r="DO165">
        <v>332.57860406875699</v>
      </c>
      <c r="DP165">
        <v>334.72808376440798</v>
      </c>
      <c r="DQ165">
        <v>344.266958011741</v>
      </c>
      <c r="DR165">
        <v>331.58525780513298</v>
      </c>
    </row>
    <row r="166" spans="1:122" x14ac:dyDescent="0.25">
      <c r="A166">
        <v>39.4125500667556</v>
      </c>
      <c r="B166">
        <v>342.32103193198998</v>
      </c>
      <c r="C166">
        <v>346.26980865082402</v>
      </c>
      <c r="D166">
        <v>338.63700442542802</v>
      </c>
      <c r="E166">
        <v>336.67331082257198</v>
      </c>
      <c r="F166">
        <v>343.542796587753</v>
      </c>
      <c r="G166">
        <v>342.05231009385</v>
      </c>
      <c r="H166">
        <v>348.569562906643</v>
      </c>
      <c r="I166">
        <v>343.61356041676902</v>
      </c>
      <c r="J166">
        <v>337.07708424478602</v>
      </c>
      <c r="K166">
        <v>347.18397175115598</v>
      </c>
      <c r="L166">
        <v>337.64853630477199</v>
      </c>
      <c r="M166">
        <v>346.32973969920999</v>
      </c>
      <c r="N166">
        <v>350.832879411075</v>
      </c>
      <c r="O166">
        <v>332.02060671769601</v>
      </c>
      <c r="P166">
        <v>370.261445532533</v>
      </c>
      <c r="Q166">
        <v>374.39128046044198</v>
      </c>
      <c r="R166">
        <v>433.28191224300502</v>
      </c>
      <c r="S166">
        <v>434.75454300978498</v>
      </c>
      <c r="T166">
        <v>450.74203414977501</v>
      </c>
      <c r="U166">
        <v>420.55284885305599</v>
      </c>
      <c r="V166">
        <v>401.72218939931201</v>
      </c>
      <c r="W166">
        <v>377.91527021125398</v>
      </c>
      <c r="X166">
        <v>386.18925982676001</v>
      </c>
      <c r="Y166">
        <v>388.54646905270698</v>
      </c>
      <c r="Z166">
        <v>404.45991452693403</v>
      </c>
      <c r="AA166">
        <v>424.55084752393702</v>
      </c>
      <c r="AB166">
        <v>434.54280656021001</v>
      </c>
      <c r="AC166">
        <v>438.10610811520797</v>
      </c>
      <c r="AD166">
        <v>441.46371916240702</v>
      </c>
      <c r="AE166">
        <v>434.28462650123902</v>
      </c>
      <c r="AF166">
        <v>405.59348844464898</v>
      </c>
      <c r="AG166">
        <v>405.886273198992</v>
      </c>
      <c r="AH166">
        <v>382.87234132168601</v>
      </c>
      <c r="AI166">
        <v>379.33417078392699</v>
      </c>
      <c r="AJ166">
        <v>379.55175809227899</v>
      </c>
      <c r="AK166">
        <v>379.941434055988</v>
      </c>
      <c r="AL166">
        <v>377.11704051402802</v>
      </c>
      <c r="AM166">
        <v>390.01981823293102</v>
      </c>
      <c r="AN166">
        <v>398.51323782242298</v>
      </c>
      <c r="AO166">
        <v>405.33545983643899</v>
      </c>
      <c r="AP166">
        <v>403.87557073685798</v>
      </c>
      <c r="AQ166">
        <v>409.863674573482</v>
      </c>
      <c r="AR166">
        <v>386.280491958048</v>
      </c>
      <c r="AS166">
        <v>334.69252659654501</v>
      </c>
      <c r="AT166">
        <v>340.30248711140302</v>
      </c>
      <c r="AU166">
        <v>330.71607760807899</v>
      </c>
      <c r="AV166">
        <v>336.09052823578497</v>
      </c>
      <c r="AW166">
        <v>331.52343632424999</v>
      </c>
      <c r="AX166">
        <v>323.69004132996503</v>
      </c>
      <c r="AY166">
        <v>331.27466897369402</v>
      </c>
      <c r="AZ166">
        <v>339.82271732198802</v>
      </c>
      <c r="BA166">
        <v>330.63117498071699</v>
      </c>
      <c r="BB166">
        <v>337.160751374565</v>
      </c>
      <c r="BC166">
        <v>332.31125935747701</v>
      </c>
      <c r="BD166">
        <v>334.35536467955802</v>
      </c>
      <c r="BE166">
        <v>328.91496856108898</v>
      </c>
      <c r="BF166">
        <v>326.609341138655</v>
      </c>
      <c r="BG166">
        <v>329.51400939899401</v>
      </c>
      <c r="BH166">
        <v>333.46977162204701</v>
      </c>
      <c r="BI166">
        <v>334.753204245787</v>
      </c>
      <c r="BJ166">
        <v>338.27533647249402</v>
      </c>
      <c r="BK166">
        <v>336.675760475586</v>
      </c>
      <c r="BL166">
        <v>340.00972239581802</v>
      </c>
      <c r="BM166">
        <v>340.98264404264398</v>
      </c>
      <c r="BN166">
        <v>333.95980860986901</v>
      </c>
      <c r="BO166">
        <v>337.44166103691998</v>
      </c>
      <c r="BP166">
        <v>336.06246304057498</v>
      </c>
      <c r="BQ166">
        <v>343.98831073515203</v>
      </c>
      <c r="BR166">
        <v>341.24685777350101</v>
      </c>
      <c r="BS166">
        <v>365.06728913697401</v>
      </c>
      <c r="BT166">
        <v>524.29845883862799</v>
      </c>
      <c r="BU166">
        <v>447.549214021247</v>
      </c>
      <c r="BV166">
        <v>406.29784412093397</v>
      </c>
      <c r="BW166">
        <v>389.27053486516098</v>
      </c>
      <c r="BX166">
        <v>385.967854089529</v>
      </c>
      <c r="BY166">
        <v>379.01887788807699</v>
      </c>
      <c r="BZ166">
        <v>376.83552725700002</v>
      </c>
      <c r="CA166">
        <v>383.406886976544</v>
      </c>
      <c r="CB166">
        <v>377.69155987096201</v>
      </c>
      <c r="CC166">
        <v>377.83559563504099</v>
      </c>
      <c r="CD166">
        <v>383.69854759329502</v>
      </c>
      <c r="CE166">
        <v>378.53212035189699</v>
      </c>
      <c r="CF166">
        <v>368.031940483732</v>
      </c>
      <c r="CG166">
        <v>380.45190197744</v>
      </c>
      <c r="CH166">
        <v>365.86971381555497</v>
      </c>
      <c r="CI166">
        <v>374.55071401240502</v>
      </c>
      <c r="CJ166">
        <v>360.80746208111901</v>
      </c>
      <c r="CK166">
        <v>362.56818393367797</v>
      </c>
      <c r="CL166">
        <v>375.66791962617901</v>
      </c>
      <c r="CM166">
        <v>376.59857574628001</v>
      </c>
      <c r="CN166">
        <v>376.60291659074699</v>
      </c>
      <c r="CO166">
        <v>392.84068982954898</v>
      </c>
      <c r="CP166">
        <v>391.86128399566502</v>
      </c>
      <c r="CQ166">
        <v>440.66653629852198</v>
      </c>
      <c r="CR166">
        <v>439.34425957698397</v>
      </c>
      <c r="CS166">
        <v>431.75671297328</v>
      </c>
      <c r="CT166">
        <v>338.53802669379598</v>
      </c>
      <c r="CU166">
        <v>337.81187976866499</v>
      </c>
      <c r="CV166">
        <v>337.93355388791002</v>
      </c>
      <c r="CW166">
        <v>344.54241300024199</v>
      </c>
      <c r="CX166">
        <v>343.66759494175199</v>
      </c>
      <c r="CY166">
        <v>340.31402672147499</v>
      </c>
      <c r="CZ166">
        <v>340.18640330489399</v>
      </c>
      <c r="DA166">
        <v>337.89184747256098</v>
      </c>
      <c r="DB166">
        <v>339.19964497380403</v>
      </c>
      <c r="DC166">
        <v>343.32076174045102</v>
      </c>
      <c r="DD166">
        <v>337.53125221983498</v>
      </c>
      <c r="DE166">
        <v>351.96423647854499</v>
      </c>
      <c r="DF166">
        <v>338.09778281875498</v>
      </c>
      <c r="DG166">
        <v>345.85628337319702</v>
      </c>
      <c r="DH166">
        <v>336.92076989888301</v>
      </c>
      <c r="DI166">
        <v>342.58054588149503</v>
      </c>
      <c r="DJ166">
        <v>340.83904200622197</v>
      </c>
      <c r="DK166">
        <v>331.66816194354101</v>
      </c>
      <c r="DL166">
        <v>335.95395253574799</v>
      </c>
      <c r="DM166">
        <v>339.71445576907303</v>
      </c>
      <c r="DN166">
        <v>343.14418306856402</v>
      </c>
      <c r="DO166">
        <v>332.08397799596298</v>
      </c>
      <c r="DP166">
        <v>333.69796061810501</v>
      </c>
      <c r="DQ166">
        <v>342.96921084522302</v>
      </c>
      <c r="DR166">
        <v>332.48799421025598</v>
      </c>
    </row>
    <row r="167" spans="1:122" x14ac:dyDescent="0.25">
      <c r="A167">
        <v>39.652870493991898</v>
      </c>
      <c r="B167">
        <v>342.59940227099901</v>
      </c>
      <c r="C167">
        <v>345.18243802040797</v>
      </c>
      <c r="D167">
        <v>338.91177900886601</v>
      </c>
      <c r="E167">
        <v>338.91124856112799</v>
      </c>
      <c r="F167">
        <v>340.81541624701902</v>
      </c>
      <c r="G167">
        <v>344.796468721297</v>
      </c>
      <c r="H167">
        <v>348.91165502741899</v>
      </c>
      <c r="I167">
        <v>344.27804330040902</v>
      </c>
      <c r="J167">
        <v>338.04806996498598</v>
      </c>
      <c r="K167">
        <v>344.47427187542002</v>
      </c>
      <c r="L167">
        <v>337.61504050043698</v>
      </c>
      <c r="M167">
        <v>345.69262236440102</v>
      </c>
      <c r="N167">
        <v>351.32477056738799</v>
      </c>
      <c r="O167">
        <v>331.88601136947801</v>
      </c>
      <c r="P167">
        <v>371.211694664655</v>
      </c>
      <c r="Q167">
        <v>378.07135668520198</v>
      </c>
      <c r="R167">
        <v>433.31302290810999</v>
      </c>
      <c r="S167">
        <v>437.36996154876903</v>
      </c>
      <c r="T167">
        <v>449.31175461338898</v>
      </c>
      <c r="U167">
        <v>418.91384981326797</v>
      </c>
      <c r="V167">
        <v>401.64335344387098</v>
      </c>
      <c r="W167">
        <v>377.22475778872803</v>
      </c>
      <c r="X167">
        <v>388.19150201214899</v>
      </c>
      <c r="Y167">
        <v>386.94360576282497</v>
      </c>
      <c r="Z167">
        <v>403.53461504926599</v>
      </c>
      <c r="AA167">
        <v>427.41225680959599</v>
      </c>
      <c r="AB167">
        <v>435.63038065273503</v>
      </c>
      <c r="AC167">
        <v>438.78067638221103</v>
      </c>
      <c r="AD167">
        <v>441.23528903107803</v>
      </c>
      <c r="AE167">
        <v>432.13840382483301</v>
      </c>
      <c r="AF167">
        <v>406.26055922957403</v>
      </c>
      <c r="AG167">
        <v>406.23023361363403</v>
      </c>
      <c r="AH167">
        <v>383.28341386285098</v>
      </c>
      <c r="AI167">
        <v>377.28995118459602</v>
      </c>
      <c r="AJ167">
        <v>381.268423791629</v>
      </c>
      <c r="AK167">
        <v>379.13370723245902</v>
      </c>
      <c r="AL167">
        <v>376.321967387222</v>
      </c>
      <c r="AM167">
        <v>389.278325763292</v>
      </c>
      <c r="AN167">
        <v>396.99110181285403</v>
      </c>
      <c r="AO167">
        <v>405.05221778525902</v>
      </c>
      <c r="AP167">
        <v>407.8846854464</v>
      </c>
      <c r="AQ167">
        <v>408.31531020050897</v>
      </c>
      <c r="AR167">
        <v>386.860075462993</v>
      </c>
      <c r="AS167">
        <v>334.87095868626699</v>
      </c>
      <c r="AT167">
        <v>340.26538379707898</v>
      </c>
      <c r="AU167">
        <v>330.30640734688302</v>
      </c>
      <c r="AV167">
        <v>337.44504703840499</v>
      </c>
      <c r="AW167">
        <v>331.91961102557798</v>
      </c>
      <c r="AX167">
        <v>324.60187215996098</v>
      </c>
      <c r="AY167">
        <v>330.58151031880197</v>
      </c>
      <c r="AZ167">
        <v>338.67209417826598</v>
      </c>
      <c r="BA167">
        <v>331.50930877584199</v>
      </c>
      <c r="BB167">
        <v>335.85864713209003</v>
      </c>
      <c r="BC167">
        <v>334.60081582752099</v>
      </c>
      <c r="BD167">
        <v>331.84041929600801</v>
      </c>
      <c r="BE167">
        <v>331.50415970003201</v>
      </c>
      <c r="BF167">
        <v>327.774025223585</v>
      </c>
      <c r="BG167">
        <v>329.80256773137199</v>
      </c>
      <c r="BH167">
        <v>333.35447245584999</v>
      </c>
      <c r="BI167">
        <v>332.99643482050402</v>
      </c>
      <c r="BJ167">
        <v>339.10209901437503</v>
      </c>
      <c r="BK167">
        <v>340.148572925812</v>
      </c>
      <c r="BL167">
        <v>339.85443896023799</v>
      </c>
      <c r="BM167">
        <v>340.94731027391202</v>
      </c>
      <c r="BN167">
        <v>332.77770374236599</v>
      </c>
      <c r="BO167">
        <v>337.37491657136502</v>
      </c>
      <c r="BP167">
        <v>336.19059064784301</v>
      </c>
      <c r="BQ167">
        <v>345.72856629984199</v>
      </c>
      <c r="BR167">
        <v>341.81188408928801</v>
      </c>
      <c r="BS167">
        <v>363.70815333471597</v>
      </c>
      <c r="BT167">
        <v>527.09230495839802</v>
      </c>
      <c r="BU167">
        <v>448.24309135511601</v>
      </c>
      <c r="BV167">
        <v>405.77083015445999</v>
      </c>
      <c r="BW167">
        <v>387.74833387042003</v>
      </c>
      <c r="BX167">
        <v>385.04080113723501</v>
      </c>
      <c r="BY167">
        <v>379.24088141607899</v>
      </c>
      <c r="BZ167">
        <v>377.640487561822</v>
      </c>
      <c r="CA167">
        <v>380.10283217950001</v>
      </c>
      <c r="CB167">
        <v>376.69203287412898</v>
      </c>
      <c r="CC167">
        <v>376.716515123607</v>
      </c>
      <c r="CD167">
        <v>380.87701494156897</v>
      </c>
      <c r="CE167">
        <v>377.58296336588199</v>
      </c>
      <c r="CF167">
        <v>369.50127126358802</v>
      </c>
      <c r="CG167">
        <v>382.45258565930101</v>
      </c>
      <c r="CH167">
        <v>367.05443435354698</v>
      </c>
      <c r="CI167">
        <v>373.46846892647397</v>
      </c>
      <c r="CJ167">
        <v>360.670601918709</v>
      </c>
      <c r="CK167">
        <v>363.86238123661502</v>
      </c>
      <c r="CL167">
        <v>375.10095561354899</v>
      </c>
      <c r="CM167">
        <v>376.90310227951602</v>
      </c>
      <c r="CN167">
        <v>380.49077543910801</v>
      </c>
      <c r="CO167">
        <v>398.73001682187203</v>
      </c>
      <c r="CP167">
        <v>397.20765466413002</v>
      </c>
      <c r="CQ167">
        <v>450.66751890059101</v>
      </c>
      <c r="CR167">
        <v>450.44830769149502</v>
      </c>
      <c r="CS167">
        <v>431.32223614384498</v>
      </c>
      <c r="CT167">
        <v>338.69130193978702</v>
      </c>
      <c r="CU167">
        <v>338.14025922055401</v>
      </c>
      <c r="CV167">
        <v>339.68736661892899</v>
      </c>
      <c r="CW167">
        <v>347.12530650825101</v>
      </c>
      <c r="CX167">
        <v>343.740269714504</v>
      </c>
      <c r="CY167">
        <v>338.70088040785799</v>
      </c>
      <c r="CZ167">
        <v>336.39092671032199</v>
      </c>
      <c r="DA167">
        <v>341.24754778320602</v>
      </c>
      <c r="DB167">
        <v>340.31242768279901</v>
      </c>
      <c r="DC167">
        <v>342.45703547480099</v>
      </c>
      <c r="DD167">
        <v>338.70777412615797</v>
      </c>
      <c r="DE167">
        <v>348.92139113866199</v>
      </c>
      <c r="DF167">
        <v>338.55676228572003</v>
      </c>
      <c r="DG167">
        <v>345.379396550026</v>
      </c>
      <c r="DH167">
        <v>336.27437237253901</v>
      </c>
      <c r="DI167">
        <v>339.03978352405102</v>
      </c>
      <c r="DJ167">
        <v>341.56837755311602</v>
      </c>
      <c r="DK167">
        <v>329.19987461954901</v>
      </c>
      <c r="DL167">
        <v>335.20679505518302</v>
      </c>
      <c r="DM167">
        <v>340.04047861234102</v>
      </c>
      <c r="DN167">
        <v>341.47797761152998</v>
      </c>
      <c r="DO167">
        <v>332.76207253790898</v>
      </c>
      <c r="DP167">
        <v>332.920280819992</v>
      </c>
      <c r="DQ167">
        <v>344.14188630394898</v>
      </c>
      <c r="DR167">
        <v>332.64449427000102</v>
      </c>
    </row>
    <row r="168" spans="1:122" x14ac:dyDescent="0.25">
      <c r="A168">
        <v>39.893190921228303</v>
      </c>
      <c r="B168">
        <v>343.769638685671</v>
      </c>
      <c r="C168">
        <v>343.03005201375402</v>
      </c>
      <c r="D168">
        <v>337.80727549097901</v>
      </c>
      <c r="E168">
        <v>340.197160695273</v>
      </c>
      <c r="F168">
        <v>339.36360670560202</v>
      </c>
      <c r="G168">
        <v>342.32269128482199</v>
      </c>
      <c r="H168">
        <v>350.04985447742098</v>
      </c>
      <c r="I168">
        <v>344.78291907588198</v>
      </c>
      <c r="J168">
        <v>338.795392492036</v>
      </c>
      <c r="K168">
        <v>342.06921617143598</v>
      </c>
      <c r="L168">
        <v>339.52165703476402</v>
      </c>
      <c r="M168">
        <v>344.76136197613602</v>
      </c>
      <c r="N168">
        <v>350.620663349035</v>
      </c>
      <c r="O168">
        <v>333.24621966385303</v>
      </c>
      <c r="P168">
        <v>370.34630407652497</v>
      </c>
      <c r="Q168">
        <v>379.70352680256701</v>
      </c>
      <c r="R168">
        <v>431.12430149605399</v>
      </c>
      <c r="S168">
        <v>440.02540650148001</v>
      </c>
      <c r="T168">
        <v>452.46991643116098</v>
      </c>
      <c r="U168">
        <v>419.03183347916098</v>
      </c>
      <c r="V168">
        <v>401.20642022408799</v>
      </c>
      <c r="W168">
        <v>377.98421398043803</v>
      </c>
      <c r="X168">
        <v>390.57694582244199</v>
      </c>
      <c r="Y168">
        <v>386.15316442518298</v>
      </c>
      <c r="Z168">
        <v>404.13119877376499</v>
      </c>
      <c r="AA168">
        <v>427.26302618880402</v>
      </c>
      <c r="AB168">
        <v>431.421903802401</v>
      </c>
      <c r="AC168">
        <v>436.93465711343202</v>
      </c>
      <c r="AD168">
        <v>439.63641559093099</v>
      </c>
      <c r="AE168">
        <v>428.69953072619802</v>
      </c>
      <c r="AF168">
        <v>407.294993016891</v>
      </c>
      <c r="AG168">
        <v>401.303755424462</v>
      </c>
      <c r="AH168">
        <v>383.85585236934202</v>
      </c>
      <c r="AI168">
        <v>376.48567205377702</v>
      </c>
      <c r="AJ168">
        <v>378.495931324884</v>
      </c>
      <c r="AK168">
        <v>380.82967902898099</v>
      </c>
      <c r="AL168">
        <v>375.123108161983</v>
      </c>
      <c r="AM168">
        <v>385.88277820817598</v>
      </c>
      <c r="AN168">
        <v>394.12105199227102</v>
      </c>
      <c r="AO168">
        <v>400.84374893494299</v>
      </c>
      <c r="AP168">
        <v>408.26869661048499</v>
      </c>
      <c r="AQ168">
        <v>405.28224189812897</v>
      </c>
      <c r="AR168">
        <v>387.08866308846399</v>
      </c>
      <c r="AS168">
        <v>334.16956757438999</v>
      </c>
      <c r="AT168">
        <v>338.75790955789802</v>
      </c>
      <c r="AU168">
        <v>329.92175534868898</v>
      </c>
      <c r="AV168">
        <v>337.56782166154301</v>
      </c>
      <c r="AW168">
        <v>331.482859606229</v>
      </c>
      <c r="AX168">
        <v>327.48933944654198</v>
      </c>
      <c r="AY168">
        <v>332.28811746688598</v>
      </c>
      <c r="AZ168">
        <v>338.65966026123499</v>
      </c>
      <c r="BA168">
        <v>332.06944081982499</v>
      </c>
      <c r="BB168">
        <v>336.448667541725</v>
      </c>
      <c r="BC168">
        <v>333.79464732133602</v>
      </c>
      <c r="BD168">
        <v>330.26003984900302</v>
      </c>
      <c r="BE168">
        <v>331.34452885572802</v>
      </c>
      <c r="BF168">
        <v>328.48849859309797</v>
      </c>
      <c r="BG168">
        <v>330.648881225933</v>
      </c>
      <c r="BH168">
        <v>332.16901156037699</v>
      </c>
      <c r="BI168">
        <v>332.47291123629998</v>
      </c>
      <c r="BJ168">
        <v>337.29911231585697</v>
      </c>
      <c r="BK168">
        <v>342.554384029098</v>
      </c>
      <c r="BL168">
        <v>338.02051301864202</v>
      </c>
      <c r="BM168">
        <v>343.14016582609497</v>
      </c>
      <c r="BN168">
        <v>332.2643605554</v>
      </c>
      <c r="BO168">
        <v>337.24037168804199</v>
      </c>
      <c r="BP168">
        <v>335.92613286845699</v>
      </c>
      <c r="BQ168">
        <v>345.960517220545</v>
      </c>
      <c r="BR168">
        <v>341.49696553360002</v>
      </c>
      <c r="BS168">
        <v>360.53124518259602</v>
      </c>
      <c r="BT168">
        <v>523.56124539212794</v>
      </c>
      <c r="BU168">
        <v>445.66737165647402</v>
      </c>
      <c r="BV168">
        <v>401.756689197105</v>
      </c>
      <c r="BW168">
        <v>385.18106161883901</v>
      </c>
      <c r="BX168">
        <v>382.690808287621</v>
      </c>
      <c r="BY168">
        <v>379.54097935989603</v>
      </c>
      <c r="BZ168">
        <v>377.56594744675402</v>
      </c>
      <c r="CA168">
        <v>378.746419540673</v>
      </c>
      <c r="CB168">
        <v>375.58013963526901</v>
      </c>
      <c r="CC168">
        <v>374.30865956923998</v>
      </c>
      <c r="CD168">
        <v>379.632827881183</v>
      </c>
      <c r="CE168">
        <v>376.90202964666003</v>
      </c>
      <c r="CF168">
        <v>370.909151094224</v>
      </c>
      <c r="CG168">
        <v>384.42597126270499</v>
      </c>
      <c r="CH168">
        <v>369.719934676798</v>
      </c>
      <c r="CI168">
        <v>373.67399986522702</v>
      </c>
      <c r="CJ168">
        <v>363.11285864477298</v>
      </c>
      <c r="CK168">
        <v>367.08270765790002</v>
      </c>
      <c r="CL168">
        <v>374.56013785227401</v>
      </c>
      <c r="CM168">
        <v>376.10871397639198</v>
      </c>
      <c r="CN168">
        <v>383.81040791115799</v>
      </c>
      <c r="CO168">
        <v>400.47583031902201</v>
      </c>
      <c r="CP168">
        <v>403.603538831707</v>
      </c>
      <c r="CQ168">
        <v>455.77428939386198</v>
      </c>
      <c r="CR168">
        <v>454.59983393055899</v>
      </c>
      <c r="CS168">
        <v>427.58188533150201</v>
      </c>
      <c r="CT168">
        <v>340.39858922695601</v>
      </c>
      <c r="CU168">
        <v>338.10831369338098</v>
      </c>
      <c r="CV168">
        <v>340.157256246722</v>
      </c>
      <c r="CW168">
        <v>348.70154604158301</v>
      </c>
      <c r="CX168">
        <v>342.52896036086503</v>
      </c>
      <c r="CY168">
        <v>337.44879008967899</v>
      </c>
      <c r="CZ168">
        <v>335.32775174933403</v>
      </c>
      <c r="DA168">
        <v>343.48384739649703</v>
      </c>
      <c r="DB168">
        <v>341.14281978200597</v>
      </c>
      <c r="DC168">
        <v>342.06669556614003</v>
      </c>
      <c r="DD168">
        <v>339.27515997101699</v>
      </c>
      <c r="DE168">
        <v>344.42022435882501</v>
      </c>
      <c r="DF168">
        <v>337.60335557550201</v>
      </c>
      <c r="DG168">
        <v>343.76211703255399</v>
      </c>
      <c r="DH168">
        <v>339.24420117414098</v>
      </c>
      <c r="DI168">
        <v>336.19824638229801</v>
      </c>
      <c r="DJ168">
        <v>341.17267836025297</v>
      </c>
      <c r="DK168">
        <v>326.69935961167403</v>
      </c>
      <c r="DL168">
        <v>336.71906397660098</v>
      </c>
      <c r="DM168">
        <v>339.21540843999702</v>
      </c>
      <c r="DN168">
        <v>340.11881569999002</v>
      </c>
      <c r="DO168">
        <v>332.40793805553602</v>
      </c>
      <c r="DP168">
        <v>334.54157315440301</v>
      </c>
      <c r="DQ168">
        <v>342.85158783230997</v>
      </c>
      <c r="DR168">
        <v>332.86625542626899</v>
      </c>
    </row>
    <row r="169" spans="1:122" x14ac:dyDescent="0.25">
      <c r="A169">
        <v>40.133511348464602</v>
      </c>
      <c r="B169">
        <v>345.12486994164698</v>
      </c>
      <c r="C169">
        <v>340.25911840662098</v>
      </c>
      <c r="D169">
        <v>339.54162744075899</v>
      </c>
      <c r="E169">
        <v>338.176237251754</v>
      </c>
      <c r="F169">
        <v>338.05425820866799</v>
      </c>
      <c r="G169">
        <v>340.70377820963699</v>
      </c>
      <c r="H169">
        <v>353.32108594505797</v>
      </c>
      <c r="I169">
        <v>342.61009843320301</v>
      </c>
      <c r="J169">
        <v>339.24217661800498</v>
      </c>
      <c r="K169">
        <v>337.79276959541897</v>
      </c>
      <c r="L169">
        <v>337.02165384710997</v>
      </c>
      <c r="M169">
        <v>346.31801796347298</v>
      </c>
      <c r="N169">
        <v>347.74421097265002</v>
      </c>
      <c r="O169">
        <v>333.10841524225998</v>
      </c>
      <c r="P169">
        <v>371.62259035754698</v>
      </c>
      <c r="Q169">
        <v>378.067509312178</v>
      </c>
      <c r="R169">
        <v>430.90570880015002</v>
      </c>
      <c r="S169">
        <v>441.57933438810397</v>
      </c>
      <c r="T169">
        <v>456.47391403953799</v>
      </c>
      <c r="U169">
        <v>413.13750040622102</v>
      </c>
      <c r="V169">
        <v>405.659242655166</v>
      </c>
      <c r="W169">
        <v>384.95979168071301</v>
      </c>
      <c r="X169">
        <v>395.15141801366298</v>
      </c>
      <c r="Y169">
        <v>390.47795154088601</v>
      </c>
      <c r="Z169">
        <v>407.70346587094002</v>
      </c>
      <c r="AA169">
        <v>426.30169396243798</v>
      </c>
      <c r="AB169">
        <v>428.85681012848698</v>
      </c>
      <c r="AC169">
        <v>429.38939983725402</v>
      </c>
      <c r="AD169">
        <v>430.55910483332701</v>
      </c>
      <c r="AE169">
        <v>428.130186192282</v>
      </c>
      <c r="AF169">
        <v>401.17395227858799</v>
      </c>
      <c r="AG169">
        <v>397.97536322365698</v>
      </c>
      <c r="AH169">
        <v>377.367342960531</v>
      </c>
      <c r="AI169">
        <v>373.81349865875097</v>
      </c>
      <c r="AJ169">
        <v>375.90685126186901</v>
      </c>
      <c r="AK169">
        <v>377.28904210225397</v>
      </c>
      <c r="AL169">
        <v>371.29022929169201</v>
      </c>
      <c r="AM169">
        <v>380.41747653757199</v>
      </c>
      <c r="AN169">
        <v>388.65261400075201</v>
      </c>
      <c r="AO169">
        <v>392.67021355921298</v>
      </c>
      <c r="AP169">
        <v>399.60866392895298</v>
      </c>
      <c r="AQ169">
        <v>399.423223705098</v>
      </c>
      <c r="AR169">
        <v>382.97966106274799</v>
      </c>
      <c r="AS169">
        <v>332.61672710402303</v>
      </c>
      <c r="AT169">
        <v>339.05849996568901</v>
      </c>
      <c r="AU169">
        <v>331.639217585398</v>
      </c>
      <c r="AV169">
        <v>337.20431864050801</v>
      </c>
      <c r="AW169">
        <v>330.92495309593897</v>
      </c>
      <c r="AX169">
        <v>329.26662149745601</v>
      </c>
      <c r="AY169">
        <v>333.16388919366102</v>
      </c>
      <c r="AZ169">
        <v>339.16700654432901</v>
      </c>
      <c r="BA169">
        <v>331.78902171183699</v>
      </c>
      <c r="BB169">
        <v>334.49335734273097</v>
      </c>
      <c r="BC169">
        <v>336.17461409296902</v>
      </c>
      <c r="BD169">
        <v>324.828696839663</v>
      </c>
      <c r="BE169">
        <v>331.45346179766301</v>
      </c>
      <c r="BF169">
        <v>327.827943383915</v>
      </c>
      <c r="BG169">
        <v>329.37581384166202</v>
      </c>
      <c r="BH169">
        <v>330.96781932905901</v>
      </c>
      <c r="BI169">
        <v>331.992553602447</v>
      </c>
      <c r="BJ169">
        <v>333.00750511377902</v>
      </c>
      <c r="BK169">
        <v>340.71388459386401</v>
      </c>
      <c r="BL169">
        <v>335.62783486241602</v>
      </c>
      <c r="BM169">
        <v>342.11714617596601</v>
      </c>
      <c r="BN169">
        <v>334.124480170879</v>
      </c>
      <c r="BO169">
        <v>335.25270369808999</v>
      </c>
      <c r="BP169">
        <v>334.30808352712501</v>
      </c>
      <c r="BQ169">
        <v>345.55476748975099</v>
      </c>
      <c r="BR169">
        <v>339.58158075438701</v>
      </c>
      <c r="BS169">
        <v>355.46894940278798</v>
      </c>
      <c r="BT169">
        <v>516.85599708494794</v>
      </c>
      <c r="BU169">
        <v>432.59013463623899</v>
      </c>
      <c r="BV169">
        <v>391.083864154531</v>
      </c>
      <c r="BW169">
        <v>379.12015338303598</v>
      </c>
      <c r="BX169">
        <v>376.23689497057097</v>
      </c>
      <c r="BY169">
        <v>374.21820563962001</v>
      </c>
      <c r="BZ169">
        <v>375.302453913671</v>
      </c>
      <c r="CA169">
        <v>374.64073643157002</v>
      </c>
      <c r="CB169">
        <v>374.30509760664199</v>
      </c>
      <c r="CC169">
        <v>372.508402515542</v>
      </c>
      <c r="CD169">
        <v>377.41822050917699</v>
      </c>
      <c r="CE169">
        <v>377.983414953009</v>
      </c>
      <c r="CF169">
        <v>370.54096968861501</v>
      </c>
      <c r="CG169">
        <v>384.41946895908802</v>
      </c>
      <c r="CH169">
        <v>366.52319797727398</v>
      </c>
      <c r="CI169">
        <v>372.45927825998302</v>
      </c>
      <c r="CJ169">
        <v>365.64376862325599</v>
      </c>
      <c r="CK169">
        <v>367.723307562831</v>
      </c>
      <c r="CL169">
        <v>374.978509417125</v>
      </c>
      <c r="CM169">
        <v>373.63376492148399</v>
      </c>
      <c r="CN169">
        <v>384.29347335908199</v>
      </c>
      <c r="CO169">
        <v>399.005312907529</v>
      </c>
      <c r="CP169">
        <v>406.17960090420002</v>
      </c>
      <c r="CQ169">
        <v>456.08204468724</v>
      </c>
      <c r="CR169">
        <v>456.36064476159999</v>
      </c>
      <c r="CS169">
        <v>427.14053649108598</v>
      </c>
      <c r="CT169">
        <v>340.55927364463201</v>
      </c>
      <c r="CU169">
        <v>335.711360677409</v>
      </c>
      <c r="CV169">
        <v>339.9454192174</v>
      </c>
      <c r="CW169">
        <v>345.0549159629</v>
      </c>
      <c r="CX169">
        <v>340.454843266929</v>
      </c>
      <c r="CY169">
        <v>335.879340696268</v>
      </c>
      <c r="CZ169">
        <v>335.48198732286397</v>
      </c>
      <c r="DA169">
        <v>342.65438061557097</v>
      </c>
      <c r="DB169">
        <v>338.62634082837099</v>
      </c>
      <c r="DC169">
        <v>342.01310685375398</v>
      </c>
      <c r="DD169">
        <v>337.70536874835301</v>
      </c>
      <c r="DE169">
        <v>343.22362419364498</v>
      </c>
      <c r="DF169">
        <v>336.441631881381</v>
      </c>
      <c r="DG169">
        <v>343.49986438578702</v>
      </c>
      <c r="DH169">
        <v>340.91773243736202</v>
      </c>
      <c r="DI169">
        <v>334.68709811405103</v>
      </c>
      <c r="DJ169">
        <v>337.30609754128</v>
      </c>
      <c r="DK169">
        <v>327.40827789052798</v>
      </c>
      <c r="DL169">
        <v>337.23624600632701</v>
      </c>
      <c r="DM169">
        <v>340.90892430111302</v>
      </c>
      <c r="DN169">
        <v>337.46196272686899</v>
      </c>
      <c r="DO169">
        <v>333.80747332370203</v>
      </c>
      <c r="DP169">
        <v>335.81766897175299</v>
      </c>
      <c r="DQ169">
        <v>341.01796144243201</v>
      </c>
      <c r="DR169">
        <v>334.370165024541</v>
      </c>
    </row>
    <row r="170" spans="1:122" x14ac:dyDescent="0.25">
      <c r="A170">
        <v>40.3738317757009</v>
      </c>
      <c r="B170">
        <v>345.948361294466</v>
      </c>
      <c r="C170">
        <v>338.313578617318</v>
      </c>
      <c r="D170">
        <v>340.53131573036302</v>
      </c>
      <c r="E170">
        <v>338.871822828387</v>
      </c>
      <c r="F170">
        <v>336.71168362476197</v>
      </c>
      <c r="G170">
        <v>338.713531170274</v>
      </c>
      <c r="H170">
        <v>353.31237826086698</v>
      </c>
      <c r="I170">
        <v>342.61209704914103</v>
      </c>
      <c r="J170">
        <v>341.508238670239</v>
      </c>
      <c r="K170">
        <v>338.13223410571402</v>
      </c>
      <c r="L170">
        <v>337.72944939378198</v>
      </c>
      <c r="M170">
        <v>349.68862497545399</v>
      </c>
      <c r="N170">
        <v>344.72578496924899</v>
      </c>
      <c r="O170">
        <v>335.85275652230001</v>
      </c>
      <c r="P170">
        <v>374.35790567788001</v>
      </c>
      <c r="Q170">
        <v>380.86530142338398</v>
      </c>
      <c r="R170">
        <v>433.65766693617701</v>
      </c>
      <c r="S170">
        <v>448.94290411073598</v>
      </c>
      <c r="T170">
        <v>457.51837982716899</v>
      </c>
      <c r="U170">
        <v>411.23654640769098</v>
      </c>
      <c r="V170">
        <v>409.90992706253598</v>
      </c>
      <c r="W170">
        <v>385.98448786164897</v>
      </c>
      <c r="X170">
        <v>396.43948352099699</v>
      </c>
      <c r="Y170">
        <v>392.80771591923701</v>
      </c>
      <c r="Z170">
        <v>407.60025521416497</v>
      </c>
      <c r="AA170">
        <v>427.404285876958</v>
      </c>
      <c r="AB170">
        <v>427.69028977882698</v>
      </c>
      <c r="AC170">
        <v>428.30190955402003</v>
      </c>
      <c r="AD170">
        <v>429.61438164329297</v>
      </c>
      <c r="AE170">
        <v>428.83627654710301</v>
      </c>
      <c r="AF170">
        <v>398.52392198328698</v>
      </c>
      <c r="AG170">
        <v>395.99406115450802</v>
      </c>
      <c r="AH170">
        <v>376.20679482079299</v>
      </c>
      <c r="AI170">
        <v>375.00474346813502</v>
      </c>
      <c r="AJ170">
        <v>375.24891491605098</v>
      </c>
      <c r="AK170">
        <v>374.57558486884102</v>
      </c>
      <c r="AL170">
        <v>369.787260497766</v>
      </c>
      <c r="AM170">
        <v>377.16053689161998</v>
      </c>
      <c r="AN170">
        <v>385.39484764324601</v>
      </c>
      <c r="AO170">
        <v>388.77335151724401</v>
      </c>
      <c r="AP170">
        <v>400.12316183534199</v>
      </c>
      <c r="AQ170">
        <v>398.49657015864</v>
      </c>
      <c r="AR170">
        <v>379.41133264129297</v>
      </c>
      <c r="AS170">
        <v>330.28503346876801</v>
      </c>
      <c r="AT170">
        <v>339.49910497574399</v>
      </c>
      <c r="AU170">
        <v>332.62342252872998</v>
      </c>
      <c r="AV170">
        <v>335.26413645561797</v>
      </c>
      <c r="AW170">
        <v>328.43450150902203</v>
      </c>
      <c r="AX170">
        <v>329.46794761133998</v>
      </c>
      <c r="AY170">
        <v>332.92588857044302</v>
      </c>
      <c r="AZ170">
        <v>338.81654609050003</v>
      </c>
      <c r="BA170">
        <v>330.702803105231</v>
      </c>
      <c r="BB170">
        <v>332.025475734949</v>
      </c>
      <c r="BC170">
        <v>337.30752043570499</v>
      </c>
      <c r="BD170">
        <v>322.61217895001499</v>
      </c>
      <c r="BE170">
        <v>331.98422193076198</v>
      </c>
      <c r="BF170">
        <v>329.76568652910998</v>
      </c>
      <c r="BG170">
        <v>328.93881037707501</v>
      </c>
      <c r="BH170">
        <v>329.07423626487201</v>
      </c>
      <c r="BI170">
        <v>332.58031981933101</v>
      </c>
      <c r="BJ170">
        <v>329.43035454425802</v>
      </c>
      <c r="BK170">
        <v>336.732461389658</v>
      </c>
      <c r="BL170">
        <v>332.218017760159</v>
      </c>
      <c r="BM170">
        <v>342.05408498234902</v>
      </c>
      <c r="BN170">
        <v>335.43008248577399</v>
      </c>
      <c r="BO170">
        <v>337.733325624619</v>
      </c>
      <c r="BP170">
        <v>333.65407408884198</v>
      </c>
      <c r="BQ170">
        <v>345.151903780064</v>
      </c>
      <c r="BR170">
        <v>340.25174985694798</v>
      </c>
      <c r="BS170">
        <v>356.756941926249</v>
      </c>
      <c r="BT170">
        <v>515.98825058538102</v>
      </c>
      <c r="BU170">
        <v>432.11910998810902</v>
      </c>
      <c r="BV170">
        <v>387.553037134943</v>
      </c>
      <c r="BW170">
        <v>378.46883290328901</v>
      </c>
      <c r="BX170">
        <v>375.28999820840801</v>
      </c>
      <c r="BY170">
        <v>372.267987778953</v>
      </c>
      <c r="BZ170">
        <v>375.97945199538702</v>
      </c>
      <c r="CA170">
        <v>373.278393040982</v>
      </c>
      <c r="CB170">
        <v>374.88562850771501</v>
      </c>
      <c r="CC170">
        <v>371.48685733786101</v>
      </c>
      <c r="CD170">
        <v>375.39915919726502</v>
      </c>
      <c r="CE170">
        <v>379.663653093655</v>
      </c>
      <c r="CF170">
        <v>370.61240736784498</v>
      </c>
      <c r="CG170">
        <v>381.690768844584</v>
      </c>
      <c r="CH170">
        <v>367.27765435518597</v>
      </c>
      <c r="CI170">
        <v>372.25998730352097</v>
      </c>
      <c r="CJ170">
        <v>363.57681931026201</v>
      </c>
      <c r="CK170">
        <v>368.84998690637099</v>
      </c>
      <c r="CL170">
        <v>375.45227621564999</v>
      </c>
      <c r="CM170">
        <v>371.88639269767702</v>
      </c>
      <c r="CN170">
        <v>388.59383769603102</v>
      </c>
      <c r="CO170">
        <v>404.56119086273702</v>
      </c>
      <c r="CP170">
        <v>408.171729667249</v>
      </c>
      <c r="CQ170">
        <v>464.37789544202298</v>
      </c>
      <c r="CR170">
        <v>462.654591603266</v>
      </c>
      <c r="CS170">
        <v>423.89741449648102</v>
      </c>
      <c r="CT170">
        <v>341.20899220629298</v>
      </c>
      <c r="CU170">
        <v>336.12130815293898</v>
      </c>
      <c r="CV170">
        <v>339.48077037431199</v>
      </c>
      <c r="CW170">
        <v>343.48998305003897</v>
      </c>
      <c r="CX170">
        <v>340.30795019708597</v>
      </c>
      <c r="CY170">
        <v>337.92511870114799</v>
      </c>
      <c r="CZ170">
        <v>336.31639117454898</v>
      </c>
      <c r="DA170">
        <v>341.70903623980797</v>
      </c>
      <c r="DB170">
        <v>338.46696562660202</v>
      </c>
      <c r="DC170">
        <v>342.36702612776202</v>
      </c>
      <c r="DD170">
        <v>335.413860114692</v>
      </c>
      <c r="DE170">
        <v>343.71103024633197</v>
      </c>
      <c r="DF170">
        <v>335.08348949055198</v>
      </c>
      <c r="DG170">
        <v>343.694085007799</v>
      </c>
      <c r="DH170">
        <v>340.67252970060002</v>
      </c>
      <c r="DI170">
        <v>333.965584223289</v>
      </c>
      <c r="DJ170">
        <v>337.78132427849499</v>
      </c>
      <c r="DK170">
        <v>327.33552171535598</v>
      </c>
      <c r="DL170">
        <v>333.875346826765</v>
      </c>
      <c r="DM170">
        <v>341.12146043447899</v>
      </c>
      <c r="DN170">
        <v>337.459837836617</v>
      </c>
      <c r="DO170">
        <v>334.39279919721099</v>
      </c>
      <c r="DP170">
        <v>334.28096662727103</v>
      </c>
      <c r="DQ170">
        <v>341.22727873082499</v>
      </c>
      <c r="DR170">
        <v>335.000116289608</v>
      </c>
    </row>
    <row r="171" spans="1:122" x14ac:dyDescent="0.25">
      <c r="A171">
        <v>40.614152202937198</v>
      </c>
      <c r="B171">
        <v>345.115939804579</v>
      </c>
      <c r="C171">
        <v>339.99543912174698</v>
      </c>
      <c r="D171">
        <v>342.26096963490602</v>
      </c>
      <c r="E171">
        <v>339.46701432022201</v>
      </c>
      <c r="F171">
        <v>338.934251883017</v>
      </c>
      <c r="G171">
        <v>338.59887584455299</v>
      </c>
      <c r="H171">
        <v>352.146942639283</v>
      </c>
      <c r="I171">
        <v>343.637962072866</v>
      </c>
      <c r="J171">
        <v>341.66476788727101</v>
      </c>
      <c r="K171">
        <v>339.17711825988499</v>
      </c>
      <c r="L171">
        <v>337.49003782861502</v>
      </c>
      <c r="M171">
        <v>347.74499574545001</v>
      </c>
      <c r="N171">
        <v>345.05287054265398</v>
      </c>
      <c r="O171">
        <v>337.871280967053</v>
      </c>
      <c r="P171">
        <v>376.01244459642902</v>
      </c>
      <c r="Q171">
        <v>381.46066885135002</v>
      </c>
      <c r="R171">
        <v>439.34810108033901</v>
      </c>
      <c r="S171">
        <v>450.32943424426799</v>
      </c>
      <c r="T171">
        <v>458.34207833428798</v>
      </c>
      <c r="U171">
        <v>412.48189550554901</v>
      </c>
      <c r="V171">
        <v>410.23234361927899</v>
      </c>
      <c r="W171">
        <v>385.77764232670302</v>
      </c>
      <c r="X171">
        <v>398.28197087639398</v>
      </c>
      <c r="Y171">
        <v>391.36756753154799</v>
      </c>
      <c r="Z171">
        <v>408.47743358563503</v>
      </c>
      <c r="AA171">
        <v>424.87767009288399</v>
      </c>
      <c r="AB171">
        <v>426.172737756846</v>
      </c>
      <c r="AC171">
        <v>428.29975905836199</v>
      </c>
      <c r="AD171">
        <v>428.90213982988001</v>
      </c>
      <c r="AE171">
        <v>430.13614142285297</v>
      </c>
      <c r="AF171">
        <v>397.38798455340202</v>
      </c>
      <c r="AG171">
        <v>393.058702751564</v>
      </c>
      <c r="AH171">
        <v>376.16605670200801</v>
      </c>
      <c r="AI171">
        <v>374.24823814229597</v>
      </c>
      <c r="AJ171">
        <v>374.389333870038</v>
      </c>
      <c r="AK171">
        <v>373.29878402825398</v>
      </c>
      <c r="AL171">
        <v>370.33616595554298</v>
      </c>
      <c r="AM171">
        <v>375.24623036141901</v>
      </c>
      <c r="AN171">
        <v>383.42098614685699</v>
      </c>
      <c r="AO171">
        <v>386.65734629220901</v>
      </c>
      <c r="AP171">
        <v>398.90191673546798</v>
      </c>
      <c r="AQ171">
        <v>395.04449084949101</v>
      </c>
      <c r="AR171">
        <v>379.20705859407701</v>
      </c>
      <c r="AS171">
        <v>331.20282818725298</v>
      </c>
      <c r="AT171">
        <v>337.69550620524598</v>
      </c>
      <c r="AU171">
        <v>332.22043635908602</v>
      </c>
      <c r="AV171">
        <v>336.54695555441799</v>
      </c>
      <c r="AW171">
        <v>327.388041943313</v>
      </c>
      <c r="AX171">
        <v>327.95257857771003</v>
      </c>
      <c r="AY171">
        <v>333.68106021749799</v>
      </c>
      <c r="AZ171">
        <v>337.40266103759899</v>
      </c>
      <c r="BA171">
        <v>333.00199354805198</v>
      </c>
      <c r="BB171">
        <v>329.74255212339102</v>
      </c>
      <c r="BC171">
        <v>337.998363776671</v>
      </c>
      <c r="BD171">
        <v>321.653506645486</v>
      </c>
      <c r="BE171">
        <v>331.65090787836499</v>
      </c>
      <c r="BF171">
        <v>328.186973136983</v>
      </c>
      <c r="BG171">
        <v>327.804243803703</v>
      </c>
      <c r="BH171">
        <v>329.862497859092</v>
      </c>
      <c r="BI171">
        <v>332.81062370941203</v>
      </c>
      <c r="BJ171">
        <v>330.07442835331602</v>
      </c>
      <c r="BK171">
        <v>336.60217907323897</v>
      </c>
      <c r="BL171">
        <v>332.91041964246199</v>
      </c>
      <c r="BM171">
        <v>339.980608833828</v>
      </c>
      <c r="BN171">
        <v>337.31531921739099</v>
      </c>
      <c r="BO171">
        <v>338.80422777512803</v>
      </c>
      <c r="BP171">
        <v>333.09079347514199</v>
      </c>
      <c r="BQ171">
        <v>341.44702991168998</v>
      </c>
      <c r="BR171">
        <v>339.72099565157401</v>
      </c>
      <c r="BS171">
        <v>357.66661111024001</v>
      </c>
      <c r="BT171">
        <v>513.08239519577501</v>
      </c>
      <c r="BU171">
        <v>430.456242441043</v>
      </c>
      <c r="BV171">
        <v>385.43822516329902</v>
      </c>
      <c r="BW171">
        <v>377.216284678531</v>
      </c>
      <c r="BX171">
        <v>375.280348478809</v>
      </c>
      <c r="BY171">
        <v>373.69036605201097</v>
      </c>
      <c r="BZ171">
        <v>375.91848300355298</v>
      </c>
      <c r="CA171">
        <v>372.948464387591</v>
      </c>
      <c r="CB171">
        <v>375.97985235495401</v>
      </c>
      <c r="CC171">
        <v>373.90710829133002</v>
      </c>
      <c r="CD171">
        <v>372.813644641606</v>
      </c>
      <c r="CE171">
        <v>379.39247126718101</v>
      </c>
      <c r="CF171">
        <v>370.457815120352</v>
      </c>
      <c r="CG171">
        <v>380.78975982680203</v>
      </c>
      <c r="CH171">
        <v>369.95869240781599</v>
      </c>
      <c r="CI171">
        <v>373.418231805723</v>
      </c>
      <c r="CJ171">
        <v>363.02962823731599</v>
      </c>
      <c r="CK171">
        <v>369.58182858001601</v>
      </c>
      <c r="CL171">
        <v>373.38960348873798</v>
      </c>
      <c r="CM171">
        <v>372.06023189605901</v>
      </c>
      <c r="CN171">
        <v>390.59942302039099</v>
      </c>
      <c r="CO171">
        <v>412.07875010754498</v>
      </c>
      <c r="CP171">
        <v>415.97425502535998</v>
      </c>
      <c r="CQ171">
        <v>493.488941614076</v>
      </c>
      <c r="CR171">
        <v>468.93497839684301</v>
      </c>
      <c r="CS171">
        <v>429.41508473232301</v>
      </c>
      <c r="CT171">
        <v>338.23529423090503</v>
      </c>
      <c r="CU171">
        <v>337.574982093833</v>
      </c>
      <c r="CV171">
        <v>339.23394728531201</v>
      </c>
      <c r="CW171">
        <v>344.91793243432397</v>
      </c>
      <c r="CX171">
        <v>340.00040624391801</v>
      </c>
      <c r="CY171">
        <v>336.09189047619799</v>
      </c>
      <c r="CZ171">
        <v>335.45214386721199</v>
      </c>
      <c r="DA171">
        <v>341.54620263286603</v>
      </c>
      <c r="DB171">
        <v>340.57012987095197</v>
      </c>
      <c r="DC171">
        <v>341.66880837691099</v>
      </c>
      <c r="DD171">
        <v>336.80625854330998</v>
      </c>
      <c r="DE171">
        <v>342.29245650129599</v>
      </c>
      <c r="DF171">
        <v>336.13730813244098</v>
      </c>
      <c r="DG171">
        <v>342.44410549404898</v>
      </c>
      <c r="DH171">
        <v>339.81665589682001</v>
      </c>
      <c r="DI171">
        <v>334.84920042161502</v>
      </c>
      <c r="DJ171">
        <v>337.37132173370202</v>
      </c>
      <c r="DK171">
        <v>326.778021260152</v>
      </c>
      <c r="DL171">
        <v>332.690702531451</v>
      </c>
      <c r="DM171">
        <v>341.66299773281497</v>
      </c>
      <c r="DN171">
        <v>334.799110585265</v>
      </c>
      <c r="DO171">
        <v>333.98674200621798</v>
      </c>
      <c r="DP171">
        <v>333.807037260333</v>
      </c>
      <c r="DQ171">
        <v>340.51226056383598</v>
      </c>
      <c r="DR171">
        <v>336.17690051084497</v>
      </c>
    </row>
    <row r="172" spans="1:122" x14ac:dyDescent="0.25">
      <c r="A172">
        <v>40.854472630173497</v>
      </c>
      <c r="B172">
        <v>342.51588584544101</v>
      </c>
      <c r="C172">
        <v>341.03530469977602</v>
      </c>
      <c r="D172">
        <v>345.15443310790897</v>
      </c>
      <c r="E172">
        <v>340.83033124588599</v>
      </c>
      <c r="F172">
        <v>340.00117948752398</v>
      </c>
      <c r="G172">
        <v>339.06474948265299</v>
      </c>
      <c r="H172">
        <v>348.95330227111998</v>
      </c>
      <c r="I172">
        <v>341.675805718672</v>
      </c>
      <c r="J172">
        <v>341.246669909091</v>
      </c>
      <c r="K172">
        <v>340.226444502942</v>
      </c>
      <c r="L172">
        <v>337.81800327778501</v>
      </c>
      <c r="M172">
        <v>349.25225579554501</v>
      </c>
      <c r="N172">
        <v>340.31101988403401</v>
      </c>
      <c r="O172">
        <v>342.01483035109601</v>
      </c>
      <c r="P172">
        <v>374.87206775722399</v>
      </c>
      <c r="Q172">
        <v>380.17365242139698</v>
      </c>
      <c r="R172">
        <v>439.32525789339599</v>
      </c>
      <c r="S172">
        <v>447.72772132847001</v>
      </c>
      <c r="T172">
        <v>459.43613058838798</v>
      </c>
      <c r="U172">
        <v>413.03956212301199</v>
      </c>
      <c r="V172">
        <v>412.89115670957199</v>
      </c>
      <c r="W172">
        <v>390.58077495170397</v>
      </c>
      <c r="X172">
        <v>401.10771765094398</v>
      </c>
      <c r="Y172">
        <v>394.17727193785402</v>
      </c>
      <c r="Z172">
        <v>409.97274531081803</v>
      </c>
      <c r="AA172">
        <v>425.40480310920401</v>
      </c>
      <c r="AB172">
        <v>424.61228079240198</v>
      </c>
      <c r="AC172">
        <v>423.080469336264</v>
      </c>
      <c r="AD172">
        <v>423.49132636098699</v>
      </c>
      <c r="AE172">
        <v>428.45548252016999</v>
      </c>
      <c r="AF172">
        <v>392.877284535944</v>
      </c>
      <c r="AG172">
        <v>388.75776518605801</v>
      </c>
      <c r="AH172">
        <v>372.51089668578601</v>
      </c>
      <c r="AI172">
        <v>372.39820723487799</v>
      </c>
      <c r="AJ172">
        <v>372.43869927595199</v>
      </c>
      <c r="AK172">
        <v>373.58135887138002</v>
      </c>
      <c r="AL172">
        <v>369.28847687096999</v>
      </c>
      <c r="AM172">
        <v>371.37765777814599</v>
      </c>
      <c r="AN172">
        <v>378.76548370406601</v>
      </c>
      <c r="AO172">
        <v>383.59676420640699</v>
      </c>
      <c r="AP172">
        <v>390.78418653313798</v>
      </c>
      <c r="AQ172">
        <v>387.41029093960498</v>
      </c>
      <c r="AR172">
        <v>377.66968001753003</v>
      </c>
      <c r="AS172">
        <v>333.16964334468702</v>
      </c>
      <c r="AT172">
        <v>336.43122168198198</v>
      </c>
      <c r="AU172">
        <v>335.011913522383</v>
      </c>
      <c r="AV172">
        <v>337.58326736874898</v>
      </c>
      <c r="AW172">
        <v>325.79901226020399</v>
      </c>
      <c r="AX172">
        <v>327.31852302943798</v>
      </c>
      <c r="AY172">
        <v>333.42714269711001</v>
      </c>
      <c r="AZ172">
        <v>335.42223698093102</v>
      </c>
      <c r="BA172">
        <v>335.066173577548</v>
      </c>
      <c r="BB172">
        <v>326.96727137957902</v>
      </c>
      <c r="BC172">
        <v>337.80269330141499</v>
      </c>
      <c r="BD172">
        <v>320.47420806246998</v>
      </c>
      <c r="BE172">
        <v>329.84692848683102</v>
      </c>
      <c r="BF172">
        <v>328.39490712846901</v>
      </c>
      <c r="BG172">
        <v>326.74840540309498</v>
      </c>
      <c r="BH172">
        <v>329.99720411626902</v>
      </c>
      <c r="BI172">
        <v>333.27839281888703</v>
      </c>
      <c r="BJ172">
        <v>328.85223716943898</v>
      </c>
      <c r="BK172">
        <v>337.47479493770101</v>
      </c>
      <c r="BL172">
        <v>334.77747231195099</v>
      </c>
      <c r="BM172">
        <v>339.16311838538297</v>
      </c>
      <c r="BN172">
        <v>337.385435911949</v>
      </c>
      <c r="BO172">
        <v>336.55005894247699</v>
      </c>
      <c r="BP172">
        <v>334.03763845111598</v>
      </c>
      <c r="BQ172">
        <v>342.573783476995</v>
      </c>
      <c r="BR172">
        <v>339.83899106037597</v>
      </c>
      <c r="BS172">
        <v>358.58712338904002</v>
      </c>
      <c r="BT172">
        <v>506.14860056425198</v>
      </c>
      <c r="BU172">
        <v>423.64237875226303</v>
      </c>
      <c r="BV172">
        <v>382.67397631626699</v>
      </c>
      <c r="BW172">
        <v>377.95837899051202</v>
      </c>
      <c r="BX172">
        <v>373.471029982559</v>
      </c>
      <c r="BY172">
        <v>372.87421450154602</v>
      </c>
      <c r="BZ172">
        <v>375.94252075489698</v>
      </c>
      <c r="CA172">
        <v>370.44070749148898</v>
      </c>
      <c r="CB172">
        <v>375.32749460648199</v>
      </c>
      <c r="CC172">
        <v>375.66853608927698</v>
      </c>
      <c r="CD172">
        <v>366.570105035023</v>
      </c>
      <c r="CE172">
        <v>378.296544865437</v>
      </c>
      <c r="CF172">
        <v>370.36606372979799</v>
      </c>
      <c r="CG172">
        <v>379.38737026720901</v>
      </c>
      <c r="CH172">
        <v>370.43029913572502</v>
      </c>
      <c r="CI172">
        <v>370.979724309723</v>
      </c>
      <c r="CJ172">
        <v>363.75619906884702</v>
      </c>
      <c r="CK172">
        <v>367.56535459169498</v>
      </c>
      <c r="CL172">
        <v>371.949326357156</v>
      </c>
      <c r="CM172">
        <v>373.44351184295198</v>
      </c>
      <c r="CN172">
        <v>390.63599567924001</v>
      </c>
      <c r="CO172">
        <v>417.91026958735699</v>
      </c>
      <c r="CP172">
        <v>419.278608887068</v>
      </c>
      <c r="CQ172">
        <v>500.85963694143697</v>
      </c>
      <c r="CR172">
        <v>470.27608505267602</v>
      </c>
      <c r="CS172">
        <v>430.06166616117503</v>
      </c>
      <c r="CT172">
        <v>338.11978839630501</v>
      </c>
      <c r="CU172">
        <v>337.40961132310099</v>
      </c>
      <c r="CV172">
        <v>341.62657831133203</v>
      </c>
      <c r="CW172">
        <v>346.84936651964603</v>
      </c>
      <c r="CX172">
        <v>342.32428186884999</v>
      </c>
      <c r="CY172">
        <v>336.38700471545002</v>
      </c>
      <c r="CZ172">
        <v>335.05627032452497</v>
      </c>
      <c r="DA172">
        <v>343.08778618462799</v>
      </c>
      <c r="DB172">
        <v>342.93171605167902</v>
      </c>
      <c r="DC172">
        <v>342.19345983561197</v>
      </c>
      <c r="DD172">
        <v>339.26824731754698</v>
      </c>
      <c r="DE172">
        <v>340.77778261942501</v>
      </c>
      <c r="DF172">
        <v>336.40029503778197</v>
      </c>
      <c r="DG172">
        <v>339.26064011410398</v>
      </c>
      <c r="DH172">
        <v>338.48883013961898</v>
      </c>
      <c r="DI172">
        <v>335.19403098373601</v>
      </c>
      <c r="DJ172">
        <v>336.59228932119203</v>
      </c>
      <c r="DK172">
        <v>328.44184727982798</v>
      </c>
      <c r="DL172">
        <v>335.18798747673299</v>
      </c>
      <c r="DM172">
        <v>342.05353033838401</v>
      </c>
      <c r="DN172">
        <v>330.47012664073799</v>
      </c>
      <c r="DO172">
        <v>334.55920746245698</v>
      </c>
      <c r="DP172">
        <v>336.09097372130498</v>
      </c>
      <c r="DQ172">
        <v>338.74840637079802</v>
      </c>
      <c r="DR172">
        <v>337.31521546459402</v>
      </c>
    </row>
    <row r="173" spans="1:122" x14ac:dyDescent="0.25">
      <c r="A173">
        <v>41.094793057409802</v>
      </c>
      <c r="B173">
        <v>341.50837646660602</v>
      </c>
      <c r="C173">
        <v>342.10424912628798</v>
      </c>
      <c r="D173">
        <v>344.49980639501098</v>
      </c>
      <c r="E173">
        <v>340.69560770180198</v>
      </c>
      <c r="F173">
        <v>342.48347104678697</v>
      </c>
      <c r="G173">
        <v>340.920680879396</v>
      </c>
      <c r="H173">
        <v>348.18930203655901</v>
      </c>
      <c r="I173">
        <v>338.18826963075998</v>
      </c>
      <c r="J173">
        <v>343.34651576351399</v>
      </c>
      <c r="K173">
        <v>337.86598549242501</v>
      </c>
      <c r="L173">
        <v>342.99987287175998</v>
      </c>
      <c r="M173">
        <v>351.321018810113</v>
      </c>
      <c r="N173">
        <v>337.21037108245702</v>
      </c>
      <c r="O173">
        <v>344.81583262310397</v>
      </c>
      <c r="P173">
        <v>374.44943701118302</v>
      </c>
      <c r="Q173">
        <v>379.10627207047997</v>
      </c>
      <c r="R173">
        <v>440.41106618862602</v>
      </c>
      <c r="S173">
        <v>443.26556472671399</v>
      </c>
      <c r="T173">
        <v>458.69064208213803</v>
      </c>
      <c r="U173">
        <v>406.67090270871302</v>
      </c>
      <c r="V173">
        <v>414.12428425118298</v>
      </c>
      <c r="W173">
        <v>398.11259366584898</v>
      </c>
      <c r="X173">
        <v>405.04026643567198</v>
      </c>
      <c r="Y173">
        <v>400.50770254598098</v>
      </c>
      <c r="Z173">
        <v>416.86576908639699</v>
      </c>
      <c r="AA173">
        <v>426.82902868369098</v>
      </c>
      <c r="AB173">
        <v>428.63973528364897</v>
      </c>
      <c r="AC173">
        <v>418.87761201869699</v>
      </c>
      <c r="AD173">
        <v>420.32531865370203</v>
      </c>
      <c r="AE173">
        <v>423.78831656430998</v>
      </c>
      <c r="AF173">
        <v>392.07133927874401</v>
      </c>
      <c r="AG173">
        <v>380.928092888381</v>
      </c>
      <c r="AH173">
        <v>369.37726715518897</v>
      </c>
      <c r="AI173">
        <v>366.61122508059901</v>
      </c>
      <c r="AJ173">
        <v>370.31034127562901</v>
      </c>
      <c r="AK173">
        <v>373.45378744468297</v>
      </c>
      <c r="AL173">
        <v>372.23598336474498</v>
      </c>
      <c r="AM173">
        <v>368.12322434393502</v>
      </c>
      <c r="AN173">
        <v>373.92426961396302</v>
      </c>
      <c r="AO173">
        <v>378.37256982369598</v>
      </c>
      <c r="AP173">
        <v>383.40596029013699</v>
      </c>
      <c r="AQ173">
        <v>382.183579998884</v>
      </c>
      <c r="AR173">
        <v>375.25225291722001</v>
      </c>
      <c r="AS173">
        <v>332.87045756076998</v>
      </c>
      <c r="AT173">
        <v>335.07445098417099</v>
      </c>
      <c r="AU173">
        <v>335.59766496672302</v>
      </c>
      <c r="AV173">
        <v>335.22214531453301</v>
      </c>
      <c r="AW173">
        <v>329.94729196404199</v>
      </c>
      <c r="AX173">
        <v>327.16093776392103</v>
      </c>
      <c r="AY173">
        <v>330.15437190962302</v>
      </c>
      <c r="AZ173">
        <v>334.41174758469901</v>
      </c>
      <c r="BA173">
        <v>334.422187850645</v>
      </c>
      <c r="BB173">
        <v>330.98619157631799</v>
      </c>
      <c r="BC173">
        <v>338.989840354443</v>
      </c>
      <c r="BD173">
        <v>320.37699821988701</v>
      </c>
      <c r="BE173">
        <v>330.20155524392101</v>
      </c>
      <c r="BF173">
        <v>330.211757876251</v>
      </c>
      <c r="BG173">
        <v>327.34115962100401</v>
      </c>
      <c r="BH173">
        <v>329.55119467879399</v>
      </c>
      <c r="BI173">
        <v>330.28128497116899</v>
      </c>
      <c r="BJ173">
        <v>328.84144345416701</v>
      </c>
      <c r="BK173">
        <v>336.16410278820501</v>
      </c>
      <c r="BL173">
        <v>335.24829040758402</v>
      </c>
      <c r="BM173">
        <v>337.74892508850797</v>
      </c>
      <c r="BN173">
        <v>339.29682418286501</v>
      </c>
      <c r="BO173">
        <v>334.44960821308803</v>
      </c>
      <c r="BP173">
        <v>336.25986138476702</v>
      </c>
      <c r="BQ173">
        <v>342.95678752669102</v>
      </c>
      <c r="BR173">
        <v>338.13043026165599</v>
      </c>
      <c r="BS173">
        <v>357.95551482348799</v>
      </c>
      <c r="BT173">
        <v>499.84372128271298</v>
      </c>
      <c r="BU173">
        <v>412.97333875583399</v>
      </c>
      <c r="BV173">
        <v>378.97772133479299</v>
      </c>
      <c r="BW173">
        <v>377.80844103582598</v>
      </c>
      <c r="BX173">
        <v>370.590652381979</v>
      </c>
      <c r="BY173">
        <v>376.42105396745302</v>
      </c>
      <c r="BZ173">
        <v>374.86844127038898</v>
      </c>
      <c r="CA173">
        <v>365.30792929583203</v>
      </c>
      <c r="CB173">
        <v>371.16292703872699</v>
      </c>
      <c r="CC173">
        <v>377.11985586283902</v>
      </c>
      <c r="CD173">
        <v>365.71792910116199</v>
      </c>
      <c r="CE173">
        <v>371.91261488861102</v>
      </c>
      <c r="CF173">
        <v>370.47574308027998</v>
      </c>
      <c r="CG173">
        <v>380.182931783399</v>
      </c>
      <c r="CH173">
        <v>371.17952956273803</v>
      </c>
      <c r="CI173">
        <v>370.39007545454302</v>
      </c>
      <c r="CJ173">
        <v>363.500001900776</v>
      </c>
      <c r="CK173">
        <v>367.46650528289501</v>
      </c>
      <c r="CL173">
        <v>372.25101507412199</v>
      </c>
      <c r="CM173">
        <v>371.93018690052799</v>
      </c>
      <c r="CN173">
        <v>387.03566842158199</v>
      </c>
      <c r="CO173">
        <v>420.01000870251499</v>
      </c>
      <c r="CP173">
        <v>422.951616481717</v>
      </c>
      <c r="CQ173">
        <v>501.47328130982697</v>
      </c>
      <c r="CR173">
        <v>475.545166686073</v>
      </c>
      <c r="CS173">
        <v>430.52431731967602</v>
      </c>
      <c r="CT173">
        <v>341.86132030857198</v>
      </c>
      <c r="CU173">
        <v>334.76791650817103</v>
      </c>
      <c r="CV173">
        <v>341.03592140314601</v>
      </c>
      <c r="CW173">
        <v>345.14983645259298</v>
      </c>
      <c r="CX173">
        <v>341.44430207587999</v>
      </c>
      <c r="CY173">
        <v>339.13002592381503</v>
      </c>
      <c r="CZ173">
        <v>336.38099038168099</v>
      </c>
      <c r="DA173">
        <v>342.06177839774102</v>
      </c>
      <c r="DB173">
        <v>344.15188726570801</v>
      </c>
      <c r="DC173">
        <v>343.13698374941799</v>
      </c>
      <c r="DD173">
        <v>336.91394225240202</v>
      </c>
      <c r="DE173">
        <v>338.26664029917902</v>
      </c>
      <c r="DF173">
        <v>333.49839711460697</v>
      </c>
      <c r="DG173">
        <v>339.81152187894298</v>
      </c>
      <c r="DH173">
        <v>338.93838758017398</v>
      </c>
      <c r="DI173">
        <v>335.16097145488902</v>
      </c>
      <c r="DJ173">
        <v>335.69161101374698</v>
      </c>
      <c r="DK173">
        <v>331.38781702434602</v>
      </c>
      <c r="DL173">
        <v>337.55051354386001</v>
      </c>
      <c r="DM173">
        <v>342.88460231520901</v>
      </c>
      <c r="DN173">
        <v>332.636065923979</v>
      </c>
      <c r="DO173">
        <v>334.47777595961901</v>
      </c>
      <c r="DP173">
        <v>339.093638898682</v>
      </c>
      <c r="DQ173">
        <v>336.892625055454</v>
      </c>
      <c r="DR173">
        <v>336.79497872672403</v>
      </c>
    </row>
    <row r="174" spans="1:122" x14ac:dyDescent="0.25">
      <c r="A174">
        <v>41.335113484646101</v>
      </c>
      <c r="B174">
        <v>342.80250405744601</v>
      </c>
      <c r="C174">
        <v>342.26590730433298</v>
      </c>
      <c r="D174">
        <v>343.67880047824599</v>
      </c>
      <c r="E174">
        <v>341.915963255115</v>
      </c>
      <c r="F174">
        <v>344.60361665614897</v>
      </c>
      <c r="G174">
        <v>340.44656211593099</v>
      </c>
      <c r="H174">
        <v>346.03619315854201</v>
      </c>
      <c r="I174">
        <v>335.67813862261801</v>
      </c>
      <c r="J174">
        <v>343.16172821140901</v>
      </c>
      <c r="K174">
        <v>336.76184857374602</v>
      </c>
      <c r="L174">
        <v>344.59138348235399</v>
      </c>
      <c r="M174">
        <v>350.07768641188397</v>
      </c>
      <c r="N174">
        <v>339.25810475621302</v>
      </c>
      <c r="O174">
        <v>345.59456698375101</v>
      </c>
      <c r="P174">
        <v>379.47929937569398</v>
      </c>
      <c r="Q174">
        <v>380.25403046824999</v>
      </c>
      <c r="R174">
        <v>447.40183263376503</v>
      </c>
      <c r="S174">
        <v>443.26928360691699</v>
      </c>
      <c r="T174">
        <v>458.06895790058201</v>
      </c>
      <c r="U174">
        <v>407.57775793770099</v>
      </c>
      <c r="V174">
        <v>415.44328363214601</v>
      </c>
      <c r="W174">
        <v>400.35750383919401</v>
      </c>
      <c r="X174">
        <v>403.72521713037901</v>
      </c>
      <c r="Y174">
        <v>402.24366583807398</v>
      </c>
      <c r="Z174">
        <v>417.28118597967301</v>
      </c>
      <c r="AA174">
        <v>425.92305151433601</v>
      </c>
      <c r="AB174">
        <v>429.83294614985499</v>
      </c>
      <c r="AC174">
        <v>416.96133020772902</v>
      </c>
      <c r="AD174">
        <v>420.57873839672999</v>
      </c>
      <c r="AE174">
        <v>423.17873449994198</v>
      </c>
      <c r="AF174">
        <v>391.91567855820603</v>
      </c>
      <c r="AG174">
        <v>382.45624994553998</v>
      </c>
      <c r="AH174">
        <v>371.33536717192601</v>
      </c>
      <c r="AI174">
        <v>367.562974829219</v>
      </c>
      <c r="AJ174">
        <v>369.13183915734402</v>
      </c>
      <c r="AK174">
        <v>373.73831449955298</v>
      </c>
      <c r="AL174">
        <v>372.253992193979</v>
      </c>
      <c r="AM174">
        <v>367.69026684994498</v>
      </c>
      <c r="AN174">
        <v>372.75051049667098</v>
      </c>
      <c r="AO174">
        <v>377.706110051179</v>
      </c>
      <c r="AP174">
        <v>383.06431455514701</v>
      </c>
      <c r="AQ174">
        <v>381.79240802743698</v>
      </c>
      <c r="AR174">
        <v>374.52828827614201</v>
      </c>
      <c r="AS174">
        <v>332.855888919373</v>
      </c>
      <c r="AT174">
        <v>334.016208728496</v>
      </c>
      <c r="AU174">
        <v>336.79740333622698</v>
      </c>
      <c r="AV174">
        <v>333.43786039157698</v>
      </c>
      <c r="AW174">
        <v>332.02626298301402</v>
      </c>
      <c r="AX174">
        <v>329.51547931426802</v>
      </c>
      <c r="AY174">
        <v>331.260268754393</v>
      </c>
      <c r="AZ174">
        <v>332.07460453533702</v>
      </c>
      <c r="BA174">
        <v>336.66151942762002</v>
      </c>
      <c r="BB174">
        <v>330.597868525808</v>
      </c>
      <c r="BC174">
        <v>340.51614938011801</v>
      </c>
      <c r="BD174">
        <v>320.02549748781502</v>
      </c>
      <c r="BE174">
        <v>328.22837092969303</v>
      </c>
      <c r="BF174">
        <v>329.90278284197802</v>
      </c>
      <c r="BG174">
        <v>328.68642393149298</v>
      </c>
      <c r="BH174">
        <v>330.11249248787402</v>
      </c>
      <c r="BI174">
        <v>330.10374393714602</v>
      </c>
      <c r="BJ174">
        <v>327.86012700323403</v>
      </c>
      <c r="BK174">
        <v>336.83472523452599</v>
      </c>
      <c r="BL174">
        <v>336.16344578749698</v>
      </c>
      <c r="BM174">
        <v>335.83381226673799</v>
      </c>
      <c r="BN174">
        <v>341.44373080505198</v>
      </c>
      <c r="BO174">
        <v>334.55879586360402</v>
      </c>
      <c r="BP174">
        <v>335.80160655996502</v>
      </c>
      <c r="BQ174">
        <v>342.934714306751</v>
      </c>
      <c r="BR174">
        <v>340.75575771505402</v>
      </c>
      <c r="BS174">
        <v>356.66378304926701</v>
      </c>
      <c r="BT174">
        <v>502.001370905383</v>
      </c>
      <c r="BU174">
        <v>412.42960880705499</v>
      </c>
      <c r="BV174">
        <v>377.18494981678498</v>
      </c>
      <c r="BW174">
        <v>379.93589804374898</v>
      </c>
      <c r="BX174">
        <v>369.07005159259398</v>
      </c>
      <c r="BY174">
        <v>377.90150760547101</v>
      </c>
      <c r="BZ174">
        <v>374.22817017163402</v>
      </c>
      <c r="CA174">
        <v>363.87390771756498</v>
      </c>
      <c r="CB174">
        <v>369.91281775567802</v>
      </c>
      <c r="CC174">
        <v>377.74986230824999</v>
      </c>
      <c r="CD174">
        <v>366.86810767267201</v>
      </c>
      <c r="CE174">
        <v>369.27931544885598</v>
      </c>
      <c r="CF174">
        <v>372.35982365702699</v>
      </c>
      <c r="CG174">
        <v>379.15777822639001</v>
      </c>
      <c r="CH174">
        <v>372.63387047386499</v>
      </c>
      <c r="CI174">
        <v>370.61110255437097</v>
      </c>
      <c r="CJ174">
        <v>362.49347952436102</v>
      </c>
      <c r="CK174">
        <v>368.52795486977101</v>
      </c>
      <c r="CL174">
        <v>371.21725050801302</v>
      </c>
      <c r="CM174">
        <v>372.51258420486801</v>
      </c>
      <c r="CN174">
        <v>391.89569330574699</v>
      </c>
      <c r="CO174">
        <v>420.916902307881</v>
      </c>
      <c r="CP174">
        <v>431.413167971794</v>
      </c>
      <c r="CQ174">
        <v>514.24395953234705</v>
      </c>
      <c r="CR174">
        <v>482.97974412114502</v>
      </c>
      <c r="CS174">
        <v>431.54018622978498</v>
      </c>
      <c r="CT174">
        <v>342.186446103175</v>
      </c>
      <c r="CU174">
        <v>336.24710088082099</v>
      </c>
      <c r="CV174">
        <v>339.09994903605201</v>
      </c>
      <c r="CW174">
        <v>343.11997624757799</v>
      </c>
      <c r="CX174">
        <v>339.71514239588703</v>
      </c>
      <c r="CY174">
        <v>341.796828253005</v>
      </c>
      <c r="CZ174">
        <v>336.63035975463799</v>
      </c>
      <c r="DA174">
        <v>338.570443490473</v>
      </c>
      <c r="DB174">
        <v>342.08510528748502</v>
      </c>
      <c r="DC174">
        <v>342.99121235682202</v>
      </c>
      <c r="DD174">
        <v>334.437550378433</v>
      </c>
      <c r="DE174">
        <v>336.70144636393798</v>
      </c>
      <c r="DF174">
        <v>332.50560237921297</v>
      </c>
      <c r="DG174">
        <v>340.72053024448098</v>
      </c>
      <c r="DH174">
        <v>339.59593697179599</v>
      </c>
      <c r="DI174">
        <v>336.12471654449098</v>
      </c>
      <c r="DJ174">
        <v>335.23554598132699</v>
      </c>
      <c r="DK174">
        <v>333.57870317093801</v>
      </c>
      <c r="DL174">
        <v>339.493775313583</v>
      </c>
      <c r="DM174">
        <v>341.86093480766601</v>
      </c>
      <c r="DN174">
        <v>334.79830257384498</v>
      </c>
      <c r="DO174">
        <v>333.83232189359899</v>
      </c>
      <c r="DP174">
        <v>339.33649894484398</v>
      </c>
      <c r="DQ174">
        <v>336.41877195412002</v>
      </c>
      <c r="DR174">
        <v>333.83042971024901</v>
      </c>
    </row>
    <row r="175" spans="1:122" x14ac:dyDescent="0.25">
      <c r="A175">
        <v>41.575433911882499</v>
      </c>
      <c r="B175">
        <v>342.89635949424701</v>
      </c>
      <c r="C175">
        <v>342.55327511236601</v>
      </c>
      <c r="D175">
        <v>341.61254444618601</v>
      </c>
      <c r="E175">
        <v>344.16121873800398</v>
      </c>
      <c r="F175">
        <v>347.57674422763</v>
      </c>
      <c r="G175">
        <v>339.75667420275403</v>
      </c>
      <c r="H175">
        <v>345.02103527179497</v>
      </c>
      <c r="I175">
        <v>336.73344957141302</v>
      </c>
      <c r="J175">
        <v>343.39405844416098</v>
      </c>
      <c r="K175">
        <v>339.00308712567801</v>
      </c>
      <c r="L175">
        <v>344.57214450037401</v>
      </c>
      <c r="M175">
        <v>353.353027153227</v>
      </c>
      <c r="N175">
        <v>341.597513085537</v>
      </c>
      <c r="O175">
        <v>344.54231749316199</v>
      </c>
      <c r="P175">
        <v>383.249250545363</v>
      </c>
      <c r="Q175">
        <v>379.11779041293403</v>
      </c>
      <c r="R175">
        <v>451.95712007251302</v>
      </c>
      <c r="S175">
        <v>443.06486776941802</v>
      </c>
      <c r="T175">
        <v>456.83619956230399</v>
      </c>
      <c r="U175">
        <v>407.21189963684901</v>
      </c>
      <c r="V175">
        <v>416.66073086942703</v>
      </c>
      <c r="W175">
        <v>402.82876720243797</v>
      </c>
      <c r="X175">
        <v>401.10832804633998</v>
      </c>
      <c r="Y175">
        <v>401.00377104897501</v>
      </c>
      <c r="Z175">
        <v>419.27615940475999</v>
      </c>
      <c r="AA175">
        <v>425.68606454726898</v>
      </c>
      <c r="AB175">
        <v>430.580065620928</v>
      </c>
      <c r="AC175">
        <v>417.00069965967998</v>
      </c>
      <c r="AD175">
        <v>419.68393556503798</v>
      </c>
      <c r="AE175">
        <v>422.54284900158399</v>
      </c>
      <c r="AF175">
        <v>388.72200726533799</v>
      </c>
      <c r="AG175">
        <v>381.42220193005801</v>
      </c>
      <c r="AH175">
        <v>369.96417032218301</v>
      </c>
      <c r="AI175">
        <v>366.60001945205198</v>
      </c>
      <c r="AJ175">
        <v>370.02097120677797</v>
      </c>
      <c r="AK175">
        <v>372.20978437769202</v>
      </c>
      <c r="AL175">
        <v>370.08647309671699</v>
      </c>
      <c r="AM175">
        <v>364.480196157774</v>
      </c>
      <c r="AN175">
        <v>370.59841405499299</v>
      </c>
      <c r="AO175">
        <v>377.956461813619</v>
      </c>
      <c r="AP175">
        <v>378.87358954970102</v>
      </c>
      <c r="AQ175">
        <v>384.76915643330301</v>
      </c>
      <c r="AR175">
        <v>371.46520187059502</v>
      </c>
      <c r="AS175">
        <v>331.06229634434698</v>
      </c>
      <c r="AT175">
        <v>336.08015691525799</v>
      </c>
      <c r="AU175">
        <v>335.90731615080898</v>
      </c>
      <c r="AV175">
        <v>329.51393083769898</v>
      </c>
      <c r="AW175">
        <v>332.02865392395501</v>
      </c>
      <c r="AX175">
        <v>332.00273505164603</v>
      </c>
      <c r="AY175">
        <v>332.85634394622298</v>
      </c>
      <c r="AZ175">
        <v>330.61710988547202</v>
      </c>
      <c r="BA175">
        <v>335.52228419152402</v>
      </c>
      <c r="BB175">
        <v>329.574710288299</v>
      </c>
      <c r="BC175">
        <v>338.66471835628499</v>
      </c>
      <c r="BD175">
        <v>320.39309189328497</v>
      </c>
      <c r="BE175">
        <v>325.91168561969198</v>
      </c>
      <c r="BF175">
        <v>329.938166230435</v>
      </c>
      <c r="BG175">
        <v>330.38273076879398</v>
      </c>
      <c r="BH175">
        <v>327.745043292368</v>
      </c>
      <c r="BI175">
        <v>328.01610067180798</v>
      </c>
      <c r="BJ175">
        <v>326.139218022195</v>
      </c>
      <c r="BK175">
        <v>333.72269239171698</v>
      </c>
      <c r="BL175">
        <v>338.86216495615298</v>
      </c>
      <c r="BM175">
        <v>337.056985019352</v>
      </c>
      <c r="BN175">
        <v>344.76372644191702</v>
      </c>
      <c r="BO175">
        <v>333.37530243646103</v>
      </c>
      <c r="BP175">
        <v>335.01353522667</v>
      </c>
      <c r="BQ175">
        <v>343.893515444429</v>
      </c>
      <c r="BR175">
        <v>343.86900105424598</v>
      </c>
      <c r="BS175">
        <v>357.33850519624099</v>
      </c>
      <c r="BT175">
        <v>499.72783867963801</v>
      </c>
      <c r="BU175">
        <v>412.21523265905898</v>
      </c>
      <c r="BV175">
        <v>376.57871547380699</v>
      </c>
      <c r="BW175">
        <v>381.73559203668299</v>
      </c>
      <c r="BX175">
        <v>366.36508347981697</v>
      </c>
      <c r="BY175">
        <v>374.24459697977898</v>
      </c>
      <c r="BZ175">
        <v>374.601590233134</v>
      </c>
      <c r="CA175">
        <v>364.831080412549</v>
      </c>
      <c r="CB175">
        <v>369.68944944299102</v>
      </c>
      <c r="CC175">
        <v>375.50697496357299</v>
      </c>
      <c r="CD175">
        <v>366.87057785825402</v>
      </c>
      <c r="CE175">
        <v>368.92786966211099</v>
      </c>
      <c r="CF175">
        <v>371.072887837606</v>
      </c>
      <c r="CG175">
        <v>380.870215447791</v>
      </c>
      <c r="CH175">
        <v>371.89351466847597</v>
      </c>
      <c r="CI175">
        <v>366.76946044870601</v>
      </c>
      <c r="CJ175">
        <v>362.77190808610999</v>
      </c>
      <c r="CK175">
        <v>366.10864645125798</v>
      </c>
      <c r="CL175">
        <v>370.78408270089801</v>
      </c>
      <c r="CM175">
        <v>371.99795097748603</v>
      </c>
      <c r="CN175">
        <v>396.46131970390098</v>
      </c>
      <c r="CO175">
        <v>432.58499380603803</v>
      </c>
      <c r="CP175">
        <v>447.60322493842801</v>
      </c>
      <c r="CQ175">
        <v>547.19131419804398</v>
      </c>
      <c r="CR175">
        <v>492.58535147612599</v>
      </c>
      <c r="CS175">
        <v>439.096220818213</v>
      </c>
      <c r="CT175">
        <v>343.429088044048</v>
      </c>
      <c r="CU175">
        <v>336.88901629499298</v>
      </c>
      <c r="CV175">
        <v>339.15388850997499</v>
      </c>
      <c r="CW175">
        <v>340.07917668695598</v>
      </c>
      <c r="CX175">
        <v>337.44597175765</v>
      </c>
      <c r="CY175">
        <v>342.95077665641202</v>
      </c>
      <c r="CZ175">
        <v>340.52096401158298</v>
      </c>
      <c r="DA175">
        <v>336.33099039272599</v>
      </c>
      <c r="DB175">
        <v>339.08811983444701</v>
      </c>
      <c r="DC175">
        <v>342.419625429539</v>
      </c>
      <c r="DD175">
        <v>332.42131808079102</v>
      </c>
      <c r="DE175">
        <v>336.847865794114</v>
      </c>
      <c r="DF175">
        <v>332.36258226976298</v>
      </c>
      <c r="DG175">
        <v>341.652791282549</v>
      </c>
      <c r="DH175">
        <v>338.17589421601298</v>
      </c>
      <c r="DI175">
        <v>336.20977993696999</v>
      </c>
      <c r="DJ175">
        <v>336.36591831810898</v>
      </c>
      <c r="DK175">
        <v>337.031815247552</v>
      </c>
      <c r="DL175">
        <v>340.35398233655297</v>
      </c>
      <c r="DM175">
        <v>338.291049886255</v>
      </c>
      <c r="DN175">
        <v>336.02027960505001</v>
      </c>
      <c r="DO175">
        <v>333.47016594765699</v>
      </c>
      <c r="DP175">
        <v>340.41705229103701</v>
      </c>
      <c r="DQ175">
        <v>336.04971547685102</v>
      </c>
      <c r="DR175">
        <v>332.79374823008601</v>
      </c>
    </row>
    <row r="176" spans="1:122" x14ac:dyDescent="0.25">
      <c r="A176">
        <v>41.815754339118797</v>
      </c>
      <c r="B176">
        <v>343.93514876921699</v>
      </c>
      <c r="C176">
        <v>343.478293395918</v>
      </c>
      <c r="D176">
        <v>341.31115568927697</v>
      </c>
      <c r="E176">
        <v>344.19536964157999</v>
      </c>
      <c r="F176">
        <v>348.051778829348</v>
      </c>
      <c r="G176">
        <v>340.75557684016701</v>
      </c>
      <c r="H176">
        <v>343.22876890764297</v>
      </c>
      <c r="I176">
        <v>335.46238837580103</v>
      </c>
      <c r="J176">
        <v>343.03004002738999</v>
      </c>
      <c r="K176">
        <v>342.18804081339403</v>
      </c>
      <c r="L176">
        <v>343.59786343181901</v>
      </c>
      <c r="M176">
        <v>352.13415199850101</v>
      </c>
      <c r="N176">
        <v>346.61024147997301</v>
      </c>
      <c r="O176">
        <v>345.99591122993098</v>
      </c>
      <c r="P176">
        <v>380.98343571752201</v>
      </c>
      <c r="Q176">
        <v>377.72785770401202</v>
      </c>
      <c r="R176">
        <v>450.07211540126298</v>
      </c>
      <c r="S176">
        <v>441.46803146972502</v>
      </c>
      <c r="T176">
        <v>451.47502760827803</v>
      </c>
      <c r="U176">
        <v>401.33914638067199</v>
      </c>
      <c r="V176">
        <v>423.43740662300598</v>
      </c>
      <c r="W176">
        <v>409.79699900572899</v>
      </c>
      <c r="X176">
        <v>406.22110649081498</v>
      </c>
      <c r="Y176">
        <v>404.19163638900801</v>
      </c>
      <c r="Z176">
        <v>426.24123306707202</v>
      </c>
      <c r="AA176">
        <v>429.30982130596499</v>
      </c>
      <c r="AB176">
        <v>429.073272751601</v>
      </c>
      <c r="AC176">
        <v>411.58111157341602</v>
      </c>
      <c r="AD176">
        <v>411.84304684675698</v>
      </c>
      <c r="AE176">
        <v>416.541269862815</v>
      </c>
      <c r="AF176">
        <v>380.852816082679</v>
      </c>
      <c r="AG176">
        <v>376.18600105036899</v>
      </c>
      <c r="AH176">
        <v>366.81708960016402</v>
      </c>
      <c r="AI176">
        <v>365.41757258197902</v>
      </c>
      <c r="AJ176">
        <v>366.71674350912201</v>
      </c>
      <c r="AK176">
        <v>367.38609693241801</v>
      </c>
      <c r="AL176">
        <v>368.78012105647099</v>
      </c>
      <c r="AM176">
        <v>364.08377460099501</v>
      </c>
      <c r="AN176">
        <v>365.15631212836598</v>
      </c>
      <c r="AO176">
        <v>374.83501102762398</v>
      </c>
      <c r="AP176">
        <v>374.50184017048002</v>
      </c>
      <c r="AQ176">
        <v>379.665131177977</v>
      </c>
      <c r="AR176">
        <v>366.10543598238797</v>
      </c>
      <c r="AS176">
        <v>332.84256060965902</v>
      </c>
      <c r="AT176">
        <v>336.17731495012299</v>
      </c>
      <c r="AU176">
        <v>331.86023519619602</v>
      </c>
      <c r="AV176">
        <v>327.08683411031001</v>
      </c>
      <c r="AW176">
        <v>331.52796428969998</v>
      </c>
      <c r="AX176">
        <v>333.53767454716399</v>
      </c>
      <c r="AY176">
        <v>331.41539452973802</v>
      </c>
      <c r="AZ176">
        <v>330.231956591423</v>
      </c>
      <c r="BA176">
        <v>337.79370897954402</v>
      </c>
      <c r="BB176">
        <v>330.12714957346202</v>
      </c>
      <c r="BC176">
        <v>338.12995972726497</v>
      </c>
      <c r="BD176">
        <v>323.601102117869</v>
      </c>
      <c r="BE176">
        <v>327.14725253619503</v>
      </c>
      <c r="BF176">
        <v>332.31641804318798</v>
      </c>
      <c r="BG176">
        <v>330.05433507716702</v>
      </c>
      <c r="BH176">
        <v>329.72457788729002</v>
      </c>
      <c r="BI176">
        <v>325.10735529207699</v>
      </c>
      <c r="BJ176">
        <v>327.44821591098099</v>
      </c>
      <c r="BK176">
        <v>331.90536496907299</v>
      </c>
      <c r="BL176">
        <v>342.45615615329899</v>
      </c>
      <c r="BM176">
        <v>338.90009913296399</v>
      </c>
      <c r="BN176">
        <v>343.52076929530602</v>
      </c>
      <c r="BO176">
        <v>333.15968839274302</v>
      </c>
      <c r="BP176">
        <v>334.97489965038602</v>
      </c>
      <c r="BQ176">
        <v>341.69139422629303</v>
      </c>
      <c r="BR176">
        <v>343.54965283584698</v>
      </c>
      <c r="BS176">
        <v>359.3791405627</v>
      </c>
      <c r="BT176">
        <v>489.43230375035</v>
      </c>
      <c r="BU176">
        <v>407.05837393081799</v>
      </c>
      <c r="BV176">
        <v>374.07304814537599</v>
      </c>
      <c r="BW176">
        <v>379.74910387015802</v>
      </c>
      <c r="BX176">
        <v>366.72334437559198</v>
      </c>
      <c r="BY176">
        <v>370.362692454355</v>
      </c>
      <c r="BZ176">
        <v>372.40182223353099</v>
      </c>
      <c r="CA176">
        <v>363.278794406636</v>
      </c>
      <c r="CB176">
        <v>369.85592334097697</v>
      </c>
      <c r="CC176">
        <v>373.60648814805501</v>
      </c>
      <c r="CD176">
        <v>365.114467790655</v>
      </c>
      <c r="CE176">
        <v>369.86643176384001</v>
      </c>
      <c r="CF176">
        <v>368.675474513702</v>
      </c>
      <c r="CG176">
        <v>378.33313421505602</v>
      </c>
      <c r="CH176">
        <v>368.92973941039401</v>
      </c>
      <c r="CI176">
        <v>364.41544906675</v>
      </c>
      <c r="CJ176">
        <v>361.98633475230901</v>
      </c>
      <c r="CK176">
        <v>365.38280483637698</v>
      </c>
      <c r="CL176">
        <v>368.48519814866103</v>
      </c>
      <c r="CM176">
        <v>369.67922137723798</v>
      </c>
      <c r="CN176">
        <v>399.01772709119001</v>
      </c>
      <c r="CO176">
        <v>439.29101998079801</v>
      </c>
      <c r="CP176">
        <v>452.79315110175298</v>
      </c>
      <c r="CQ176">
        <v>559.77360005098103</v>
      </c>
      <c r="CR176">
        <v>496.357285290189</v>
      </c>
      <c r="CS176">
        <v>443.659233065477</v>
      </c>
      <c r="CT176">
        <v>344.92453580239101</v>
      </c>
      <c r="CU176">
        <v>338.46559882883599</v>
      </c>
      <c r="CV176">
        <v>339.39374319664302</v>
      </c>
      <c r="CW176">
        <v>337.76357124291002</v>
      </c>
      <c r="CX176">
        <v>338.16064418175</v>
      </c>
      <c r="CY176">
        <v>341.75526530472399</v>
      </c>
      <c r="CZ176">
        <v>341.29431663244299</v>
      </c>
      <c r="DA176">
        <v>336.78989269379798</v>
      </c>
      <c r="DB176">
        <v>339.64223513803398</v>
      </c>
      <c r="DC176">
        <v>343.082373468068</v>
      </c>
      <c r="DD176">
        <v>333.54890359270001</v>
      </c>
      <c r="DE176">
        <v>336.50459269412499</v>
      </c>
      <c r="DF176">
        <v>331.59043591011198</v>
      </c>
      <c r="DG176">
        <v>339.86833642910301</v>
      </c>
      <c r="DH176">
        <v>335.42423014873401</v>
      </c>
      <c r="DI176">
        <v>333.70977511945102</v>
      </c>
      <c r="DJ176">
        <v>338.21622718424101</v>
      </c>
      <c r="DK176">
        <v>338.08782154867902</v>
      </c>
      <c r="DL176">
        <v>341.10356803076701</v>
      </c>
      <c r="DM176">
        <v>335.141032323373</v>
      </c>
      <c r="DN176">
        <v>337.088139391205</v>
      </c>
      <c r="DO176">
        <v>331.10749424363598</v>
      </c>
      <c r="DP176">
        <v>338.32959568900799</v>
      </c>
      <c r="DQ176">
        <v>333.22978781250703</v>
      </c>
      <c r="DR176">
        <v>331.91381547632199</v>
      </c>
    </row>
    <row r="177" spans="1:122" x14ac:dyDescent="0.25">
      <c r="A177">
        <v>42.056074766355103</v>
      </c>
      <c r="B177">
        <v>346.99125241681298</v>
      </c>
      <c r="C177">
        <v>344.77037190792203</v>
      </c>
      <c r="D177">
        <v>338.198078627575</v>
      </c>
      <c r="E177">
        <v>345.130751420732</v>
      </c>
      <c r="F177">
        <v>346.839085491611</v>
      </c>
      <c r="G177">
        <v>342.58225315361</v>
      </c>
      <c r="H177">
        <v>341.18525071403599</v>
      </c>
      <c r="I177">
        <v>335.76313759278298</v>
      </c>
      <c r="J177">
        <v>344.41424631951998</v>
      </c>
      <c r="K177">
        <v>346.36597198183398</v>
      </c>
      <c r="L177">
        <v>342.16937228421398</v>
      </c>
      <c r="M177">
        <v>350.84421821609197</v>
      </c>
      <c r="N177">
        <v>347.740737703028</v>
      </c>
      <c r="O177">
        <v>347.94008762066397</v>
      </c>
      <c r="P177">
        <v>379.73110920384499</v>
      </c>
      <c r="Q177">
        <v>375.32893681389402</v>
      </c>
      <c r="R177">
        <v>450.71883675062702</v>
      </c>
      <c r="S177">
        <v>436.534946873227</v>
      </c>
      <c r="T177">
        <v>452.41502802851699</v>
      </c>
      <c r="U177">
        <v>398.06084256089298</v>
      </c>
      <c r="V177">
        <v>428.16877913303301</v>
      </c>
      <c r="W177">
        <v>415.84999427365102</v>
      </c>
      <c r="X177">
        <v>409.52922854679503</v>
      </c>
      <c r="Y177">
        <v>405.707850996753</v>
      </c>
      <c r="Z177">
        <v>425.89827825610001</v>
      </c>
      <c r="AA177">
        <v>429.62502473796002</v>
      </c>
      <c r="AB177">
        <v>429.70228890751503</v>
      </c>
      <c r="AC177">
        <v>411.96932056952198</v>
      </c>
      <c r="AD177">
        <v>410.71014398250401</v>
      </c>
      <c r="AE177">
        <v>412.55387702835401</v>
      </c>
      <c r="AF177">
        <v>379.46283951680698</v>
      </c>
      <c r="AG177">
        <v>375.22408153135001</v>
      </c>
      <c r="AH177">
        <v>366.20245237629598</v>
      </c>
      <c r="AI177">
        <v>365.01128005904201</v>
      </c>
      <c r="AJ177">
        <v>365.62159050525298</v>
      </c>
      <c r="AK177">
        <v>364.68683654746098</v>
      </c>
      <c r="AL177">
        <v>366.222035097081</v>
      </c>
      <c r="AM177">
        <v>363.65895535329298</v>
      </c>
      <c r="AN177">
        <v>364.91810255526099</v>
      </c>
      <c r="AO177">
        <v>375.31726852047001</v>
      </c>
      <c r="AP177">
        <v>370.13101777099303</v>
      </c>
      <c r="AQ177">
        <v>377.01844587889298</v>
      </c>
      <c r="AR177">
        <v>366.73287252414298</v>
      </c>
      <c r="AS177">
        <v>334.54929001240401</v>
      </c>
      <c r="AT177">
        <v>337.63987977215402</v>
      </c>
      <c r="AU177">
        <v>331.16276808283499</v>
      </c>
      <c r="AV177">
        <v>326.18159611844197</v>
      </c>
      <c r="AW177">
        <v>332.95548084195798</v>
      </c>
      <c r="AX177">
        <v>335.46366410432199</v>
      </c>
      <c r="AY177">
        <v>331.08553729684502</v>
      </c>
      <c r="AZ177">
        <v>329.26231359077599</v>
      </c>
      <c r="BA177">
        <v>336.76752528033302</v>
      </c>
      <c r="BB177">
        <v>330.08014366121898</v>
      </c>
      <c r="BC177">
        <v>336.89927322442401</v>
      </c>
      <c r="BD177">
        <v>324.41890277247899</v>
      </c>
      <c r="BE177">
        <v>328.91895029537801</v>
      </c>
      <c r="BF177">
        <v>331.40649232007502</v>
      </c>
      <c r="BG177">
        <v>330.78350057355698</v>
      </c>
      <c r="BH177">
        <v>327.51570856401202</v>
      </c>
      <c r="BI177">
        <v>324.49131104530301</v>
      </c>
      <c r="BJ177">
        <v>328.49294460254401</v>
      </c>
      <c r="BK177">
        <v>333.26606632778299</v>
      </c>
      <c r="BL177">
        <v>344.74101564630899</v>
      </c>
      <c r="BM177">
        <v>339.74364900776197</v>
      </c>
      <c r="BN177">
        <v>340.87096532043898</v>
      </c>
      <c r="BO177">
        <v>332.67531334761702</v>
      </c>
      <c r="BP177">
        <v>336.37146014031498</v>
      </c>
      <c r="BQ177">
        <v>341.22030246861999</v>
      </c>
      <c r="BR177">
        <v>341.22440159507897</v>
      </c>
      <c r="BS177">
        <v>357.99274909088803</v>
      </c>
      <c r="BT177">
        <v>487.697421486297</v>
      </c>
      <c r="BU177">
        <v>402.50891501380602</v>
      </c>
      <c r="BV177">
        <v>374.152954976861</v>
      </c>
      <c r="BW177">
        <v>377.96618824609499</v>
      </c>
      <c r="BX177">
        <v>367.70189684902698</v>
      </c>
      <c r="BY177">
        <v>367.91786096539602</v>
      </c>
      <c r="BZ177">
        <v>371.90348548790502</v>
      </c>
      <c r="CA177">
        <v>362.01165829700602</v>
      </c>
      <c r="CB177">
        <v>369.771333693538</v>
      </c>
      <c r="CC177">
        <v>373.04230227227202</v>
      </c>
      <c r="CD177">
        <v>365.71240878287301</v>
      </c>
      <c r="CE177">
        <v>369.85990848756097</v>
      </c>
      <c r="CF177">
        <v>368.01057422397599</v>
      </c>
      <c r="CG177">
        <v>377.473651694853</v>
      </c>
      <c r="CH177">
        <v>369.20462016354998</v>
      </c>
      <c r="CI177">
        <v>364.507362221954</v>
      </c>
      <c r="CJ177">
        <v>361.16149187837698</v>
      </c>
      <c r="CK177">
        <v>363.09110699904198</v>
      </c>
      <c r="CL177">
        <v>367.26097802613901</v>
      </c>
      <c r="CM177">
        <v>372.09779878599801</v>
      </c>
      <c r="CN177">
        <v>398.14802134923701</v>
      </c>
      <c r="CO177">
        <v>440.32081796917703</v>
      </c>
      <c r="CP177">
        <v>454.88755605883603</v>
      </c>
      <c r="CQ177">
        <v>561.67517045014199</v>
      </c>
      <c r="CR177">
        <v>494.86235512816899</v>
      </c>
      <c r="CS177">
        <v>442.76165696558002</v>
      </c>
      <c r="CT177">
        <v>346.09127511536298</v>
      </c>
      <c r="CU177">
        <v>340.30148750769598</v>
      </c>
      <c r="CV177">
        <v>339.30770957084502</v>
      </c>
      <c r="CW177">
        <v>335.49499449169502</v>
      </c>
      <c r="CX177">
        <v>339.32583709271699</v>
      </c>
      <c r="CY177">
        <v>343.14230599015002</v>
      </c>
      <c r="CZ177">
        <v>341.93536895465797</v>
      </c>
      <c r="DA177">
        <v>339.23111574307097</v>
      </c>
      <c r="DB177">
        <v>339.181237110712</v>
      </c>
      <c r="DC177">
        <v>342.43801795955</v>
      </c>
      <c r="DD177">
        <v>335.78489769095802</v>
      </c>
      <c r="DE177">
        <v>338.28580446562501</v>
      </c>
      <c r="DF177">
        <v>329.59194471892698</v>
      </c>
      <c r="DG177">
        <v>341.39540537220603</v>
      </c>
      <c r="DH177">
        <v>332.51161135188602</v>
      </c>
      <c r="DI177">
        <v>333.94222523588701</v>
      </c>
      <c r="DJ177">
        <v>336.55148773151899</v>
      </c>
      <c r="DK177">
        <v>340.05171670066602</v>
      </c>
      <c r="DL177">
        <v>339.50456522008398</v>
      </c>
      <c r="DM177">
        <v>334.19866259927801</v>
      </c>
      <c r="DN177">
        <v>335.40427664011003</v>
      </c>
      <c r="DO177">
        <v>329.32301945267102</v>
      </c>
      <c r="DP177">
        <v>338.66547868709</v>
      </c>
      <c r="DQ177">
        <v>332.82015838729802</v>
      </c>
      <c r="DR177">
        <v>332.719378425532</v>
      </c>
    </row>
    <row r="178" spans="1:122" x14ac:dyDescent="0.25">
      <c r="A178">
        <v>42.296395193591401</v>
      </c>
      <c r="B178">
        <v>347.08710961000401</v>
      </c>
      <c r="C178">
        <v>342.58474639381001</v>
      </c>
      <c r="D178">
        <v>336.54606793007002</v>
      </c>
      <c r="E178">
        <v>347.54373017386803</v>
      </c>
      <c r="F178">
        <v>347.24041582948303</v>
      </c>
      <c r="G178">
        <v>344.19401918672997</v>
      </c>
      <c r="H178">
        <v>337.39716306644101</v>
      </c>
      <c r="I178">
        <v>338.03682120933001</v>
      </c>
      <c r="J178">
        <v>346.134422335946</v>
      </c>
      <c r="K178">
        <v>349.80565594534801</v>
      </c>
      <c r="L178">
        <v>341.84114333206901</v>
      </c>
      <c r="M178">
        <v>351.40711443949499</v>
      </c>
      <c r="N178">
        <v>348.58083101591899</v>
      </c>
      <c r="O178">
        <v>348.505835753496</v>
      </c>
      <c r="P178">
        <v>382.02865873843399</v>
      </c>
      <c r="Q178">
        <v>374.30630318211098</v>
      </c>
      <c r="R178">
        <v>462.32618454713599</v>
      </c>
      <c r="S178">
        <v>435.985284923368</v>
      </c>
      <c r="T178">
        <v>453.48808256369398</v>
      </c>
      <c r="U178">
        <v>396.734676660974</v>
      </c>
      <c r="V178">
        <v>427.56122108853901</v>
      </c>
      <c r="W178">
        <v>416.56396716172299</v>
      </c>
      <c r="X178">
        <v>413.41725478138198</v>
      </c>
      <c r="Y178">
        <v>405.34005127187902</v>
      </c>
      <c r="Z178">
        <v>424.249308318609</v>
      </c>
      <c r="AA178">
        <v>429.53547005709601</v>
      </c>
      <c r="AB178">
        <v>431.34373427432803</v>
      </c>
      <c r="AC178">
        <v>412.00714930319702</v>
      </c>
      <c r="AD178">
        <v>412.807878194154</v>
      </c>
      <c r="AE178">
        <v>411.72710404807498</v>
      </c>
      <c r="AF178">
        <v>379.95184038631299</v>
      </c>
      <c r="AG178">
        <v>375.69869972696102</v>
      </c>
      <c r="AH178">
        <v>365.66120724784997</v>
      </c>
      <c r="AI178">
        <v>363.88626350966899</v>
      </c>
      <c r="AJ178">
        <v>366.434034635937</v>
      </c>
      <c r="AK178">
        <v>364.08223600431103</v>
      </c>
      <c r="AL178">
        <v>367.29306247475398</v>
      </c>
      <c r="AM178">
        <v>360.720091697648</v>
      </c>
      <c r="AN178">
        <v>368.06253148096602</v>
      </c>
      <c r="AO178">
        <v>375.15008393176799</v>
      </c>
      <c r="AP178">
        <v>370.18190604340799</v>
      </c>
      <c r="AQ178">
        <v>379.28098770518102</v>
      </c>
      <c r="AR178">
        <v>367.62435785311101</v>
      </c>
      <c r="AS178">
        <v>333.54926256459402</v>
      </c>
      <c r="AT178">
        <v>335.191824260825</v>
      </c>
      <c r="AU178">
        <v>331.63343442715598</v>
      </c>
      <c r="AV178">
        <v>326.581423185066</v>
      </c>
      <c r="AW178">
        <v>332.77078646384098</v>
      </c>
      <c r="AX178">
        <v>336.46290337515302</v>
      </c>
      <c r="AY178">
        <v>333.97907436333099</v>
      </c>
      <c r="AZ178">
        <v>328.161606880043</v>
      </c>
      <c r="BA178">
        <v>335.169681593593</v>
      </c>
      <c r="BB178">
        <v>331.623563019203</v>
      </c>
      <c r="BC178">
        <v>335.033690571774</v>
      </c>
      <c r="BD178">
        <v>326.49192504721202</v>
      </c>
      <c r="BE178">
        <v>329.19680343761598</v>
      </c>
      <c r="BF178">
        <v>331.32734019328001</v>
      </c>
      <c r="BG178">
        <v>331.515689484208</v>
      </c>
      <c r="BH178">
        <v>324.64455654586698</v>
      </c>
      <c r="BI178">
        <v>322.52454334741401</v>
      </c>
      <c r="BJ178">
        <v>328.75808048969998</v>
      </c>
      <c r="BK178">
        <v>333.02819494408698</v>
      </c>
      <c r="BL178">
        <v>344.72799832442098</v>
      </c>
      <c r="BM178">
        <v>338.244196992225</v>
      </c>
      <c r="BN178">
        <v>336.86856764364899</v>
      </c>
      <c r="BO178">
        <v>330.83349736025599</v>
      </c>
      <c r="BP178">
        <v>337.27328784280297</v>
      </c>
      <c r="BQ178">
        <v>342.19145321579799</v>
      </c>
      <c r="BR178">
        <v>339.39915534397898</v>
      </c>
      <c r="BS178">
        <v>357.89570105350299</v>
      </c>
      <c r="BT178">
        <v>492.76843740546599</v>
      </c>
      <c r="BU178">
        <v>398.161524366788</v>
      </c>
      <c r="BV178">
        <v>374.58696659711597</v>
      </c>
      <c r="BW178">
        <v>379.998192583584</v>
      </c>
      <c r="BX178">
        <v>368.67337708028703</v>
      </c>
      <c r="BY178">
        <v>366.89958549068598</v>
      </c>
      <c r="BZ178">
        <v>371.67786255517802</v>
      </c>
      <c r="CA178">
        <v>361.05916425074503</v>
      </c>
      <c r="CB178">
        <v>366.92033663541298</v>
      </c>
      <c r="CC178">
        <v>373.96378778607601</v>
      </c>
      <c r="CD178">
        <v>365.04735686865399</v>
      </c>
      <c r="CE178">
        <v>368.63253081330402</v>
      </c>
      <c r="CF178">
        <v>372.15200028020701</v>
      </c>
      <c r="CG178">
        <v>375.50559620917699</v>
      </c>
      <c r="CH178">
        <v>371.81575385573501</v>
      </c>
      <c r="CI178">
        <v>364.90153618554302</v>
      </c>
      <c r="CJ178">
        <v>363.35171455276998</v>
      </c>
      <c r="CK178">
        <v>364.979775560387</v>
      </c>
      <c r="CL178">
        <v>366.82580220517298</v>
      </c>
      <c r="CM178">
        <v>374.04653665439099</v>
      </c>
      <c r="CN178">
        <v>398.82509893772698</v>
      </c>
      <c r="CO178">
        <v>449.07283604539703</v>
      </c>
      <c r="CP178">
        <v>466.98807885232998</v>
      </c>
      <c r="CQ178">
        <v>574.00402813724895</v>
      </c>
      <c r="CR178">
        <v>496.64308144180399</v>
      </c>
      <c r="CS178">
        <v>444.40259162271701</v>
      </c>
      <c r="CT178">
        <v>344.54131169056802</v>
      </c>
      <c r="CU178">
        <v>340.980383293057</v>
      </c>
      <c r="CV178">
        <v>337.64341019991701</v>
      </c>
      <c r="CW178">
        <v>336.59478287087097</v>
      </c>
      <c r="CX178">
        <v>339.92702617060399</v>
      </c>
      <c r="CY178">
        <v>342.04734267766497</v>
      </c>
      <c r="CZ178">
        <v>339.95364534196199</v>
      </c>
      <c r="DA178">
        <v>340.405277523601</v>
      </c>
      <c r="DB178">
        <v>338.689729058431</v>
      </c>
      <c r="DC178">
        <v>342.43737169454698</v>
      </c>
      <c r="DD178">
        <v>340.14786469430402</v>
      </c>
      <c r="DE178">
        <v>338.17695404141801</v>
      </c>
      <c r="DF178">
        <v>330.313293344599</v>
      </c>
      <c r="DG178">
        <v>342.02049133502402</v>
      </c>
      <c r="DH178">
        <v>332.95531403677302</v>
      </c>
      <c r="DI178">
        <v>335.951347898976</v>
      </c>
      <c r="DJ178">
        <v>336.88098768410703</v>
      </c>
      <c r="DK178">
        <v>340.79980240798699</v>
      </c>
      <c r="DL178">
        <v>339.26451621989702</v>
      </c>
      <c r="DM178">
        <v>333.93110725082198</v>
      </c>
      <c r="DN178">
        <v>334.67439345163399</v>
      </c>
      <c r="DO178">
        <v>329.93729126624999</v>
      </c>
      <c r="DP178">
        <v>340.394834768507</v>
      </c>
      <c r="DQ178">
        <v>332.35753599515101</v>
      </c>
      <c r="DR178">
        <v>333.05782874996697</v>
      </c>
    </row>
    <row r="179" spans="1:122" x14ac:dyDescent="0.25">
      <c r="A179">
        <v>42.5367156208277</v>
      </c>
      <c r="B179">
        <v>347.62308442607298</v>
      </c>
      <c r="C179">
        <v>337.852285208941</v>
      </c>
      <c r="D179">
        <v>335.60755818641002</v>
      </c>
      <c r="E179">
        <v>346.23259608812202</v>
      </c>
      <c r="F179">
        <v>345.56709160578799</v>
      </c>
      <c r="G179">
        <v>345.96662748960802</v>
      </c>
      <c r="H179">
        <v>337.050664615926</v>
      </c>
      <c r="I179">
        <v>340.74522486631702</v>
      </c>
      <c r="J179">
        <v>345.55323339296399</v>
      </c>
      <c r="K179">
        <v>348.02037076499801</v>
      </c>
      <c r="L179">
        <v>344.111820157973</v>
      </c>
      <c r="M179">
        <v>353.92760204887401</v>
      </c>
      <c r="N179">
        <v>350.614678274602</v>
      </c>
      <c r="O179">
        <v>344.04383131934497</v>
      </c>
      <c r="P179">
        <v>384.63004978469701</v>
      </c>
      <c r="Q179">
        <v>373.69893417276802</v>
      </c>
      <c r="R179">
        <v>465.66954634732201</v>
      </c>
      <c r="S179">
        <v>435.46796024430603</v>
      </c>
      <c r="T179">
        <v>450.699858418291</v>
      </c>
      <c r="U179">
        <v>391.314895027435</v>
      </c>
      <c r="V179">
        <v>425.142023469008</v>
      </c>
      <c r="W179">
        <v>418.263954596509</v>
      </c>
      <c r="X179">
        <v>416.20531635983798</v>
      </c>
      <c r="Y179">
        <v>405.75988024194601</v>
      </c>
      <c r="Z179">
        <v>423.68591472357298</v>
      </c>
      <c r="AA179">
        <v>431.42050854460098</v>
      </c>
      <c r="AB179">
        <v>426.937076557235</v>
      </c>
      <c r="AC179">
        <v>409.24908760830698</v>
      </c>
      <c r="AD179">
        <v>409.76140870162499</v>
      </c>
      <c r="AE179">
        <v>409.56995963144698</v>
      </c>
      <c r="AF179">
        <v>380.90409114408601</v>
      </c>
      <c r="AG179">
        <v>374.43311337566303</v>
      </c>
      <c r="AH179">
        <v>363.47733449144403</v>
      </c>
      <c r="AI179">
        <v>362.43413274378298</v>
      </c>
      <c r="AJ179">
        <v>366.38328487077001</v>
      </c>
      <c r="AK179">
        <v>362.89261480005598</v>
      </c>
      <c r="AL179">
        <v>367.16282120068001</v>
      </c>
      <c r="AM179">
        <v>359.93616007697699</v>
      </c>
      <c r="AN179">
        <v>366.29708916504001</v>
      </c>
      <c r="AO179">
        <v>370.51032667780402</v>
      </c>
      <c r="AP179">
        <v>369.36255588485199</v>
      </c>
      <c r="AQ179">
        <v>384.24559850710602</v>
      </c>
      <c r="AR179">
        <v>368.45745963946098</v>
      </c>
      <c r="AS179">
        <v>332.23754548847899</v>
      </c>
      <c r="AT179">
        <v>333.75709060761898</v>
      </c>
      <c r="AU179">
        <v>331.23723417831098</v>
      </c>
      <c r="AV179">
        <v>326.81357507060397</v>
      </c>
      <c r="AW179">
        <v>332.250670098976</v>
      </c>
      <c r="AX179">
        <v>336.64589209644998</v>
      </c>
      <c r="AY179">
        <v>336.988977955287</v>
      </c>
      <c r="AZ179">
        <v>329.58178538873801</v>
      </c>
      <c r="BA179">
        <v>332.026920766915</v>
      </c>
      <c r="BB179">
        <v>331.66212178520101</v>
      </c>
      <c r="BC179">
        <v>332.91195957109301</v>
      </c>
      <c r="BD179">
        <v>327.076721509923</v>
      </c>
      <c r="BE179">
        <v>327.74279113012199</v>
      </c>
      <c r="BF179">
        <v>332.537399482235</v>
      </c>
      <c r="BG179">
        <v>334.29841775055002</v>
      </c>
      <c r="BH179">
        <v>324.12208570144799</v>
      </c>
      <c r="BI179">
        <v>323.91491918709897</v>
      </c>
      <c r="BJ179">
        <v>327.78425151961699</v>
      </c>
      <c r="BK179">
        <v>333.56495056200401</v>
      </c>
      <c r="BL179">
        <v>343.320350424597</v>
      </c>
      <c r="BM179">
        <v>341.16330601073201</v>
      </c>
      <c r="BN179">
        <v>332.37097517743803</v>
      </c>
      <c r="BO179">
        <v>329.63062723841801</v>
      </c>
      <c r="BP179">
        <v>336.459115159992</v>
      </c>
      <c r="BQ179">
        <v>341.24117446367399</v>
      </c>
      <c r="BR179">
        <v>338.787726229459</v>
      </c>
      <c r="BS179">
        <v>356.333685235193</v>
      </c>
      <c r="BT179">
        <v>494.370864759852</v>
      </c>
      <c r="BU179">
        <v>395.043383973083</v>
      </c>
      <c r="BV179">
        <v>374.22160370243898</v>
      </c>
      <c r="BW179">
        <v>378.26337710889197</v>
      </c>
      <c r="BX179">
        <v>368.68266891677899</v>
      </c>
      <c r="BY179">
        <v>364.365532146958</v>
      </c>
      <c r="BZ179">
        <v>371.17375277341603</v>
      </c>
      <c r="CA179">
        <v>361.06293128918202</v>
      </c>
      <c r="CB179">
        <v>365.49074263581201</v>
      </c>
      <c r="CC179">
        <v>369.77765010498098</v>
      </c>
      <c r="CD179">
        <v>366.89950392689002</v>
      </c>
      <c r="CE179">
        <v>365.82901154687301</v>
      </c>
      <c r="CF179">
        <v>373.34085884710902</v>
      </c>
      <c r="CG179">
        <v>372.82443813507098</v>
      </c>
      <c r="CH179">
        <v>369.069904326661</v>
      </c>
      <c r="CI179">
        <v>365.13721046875099</v>
      </c>
      <c r="CJ179">
        <v>363.24700966028098</v>
      </c>
      <c r="CK179">
        <v>365.47177997563398</v>
      </c>
      <c r="CL179">
        <v>366.40941388517899</v>
      </c>
      <c r="CM179">
        <v>378.96560637402098</v>
      </c>
      <c r="CN179">
        <v>406.72237855912198</v>
      </c>
      <c r="CO179">
        <v>467.442365616247</v>
      </c>
      <c r="CP179">
        <v>504.37815722036697</v>
      </c>
      <c r="CQ179">
        <v>612.00559260300099</v>
      </c>
      <c r="CR179">
        <v>509.48049537524798</v>
      </c>
      <c r="CS179">
        <v>447.374672133003</v>
      </c>
      <c r="CT179">
        <v>345.56428686452398</v>
      </c>
      <c r="CU179">
        <v>337.12420375018502</v>
      </c>
      <c r="CV179">
        <v>338.104225087928</v>
      </c>
      <c r="CW179">
        <v>335.71811630274601</v>
      </c>
      <c r="CX179">
        <v>339.18503439304902</v>
      </c>
      <c r="CY179">
        <v>342.06424660450398</v>
      </c>
      <c r="CZ179">
        <v>338.14378882105399</v>
      </c>
      <c r="DA179">
        <v>341.00613263174398</v>
      </c>
      <c r="DB179">
        <v>337.90921298588103</v>
      </c>
      <c r="DC179">
        <v>340.97077323285498</v>
      </c>
      <c r="DD179">
        <v>341.26651933891497</v>
      </c>
      <c r="DE179">
        <v>336.66090098671401</v>
      </c>
      <c r="DF179">
        <v>329.85880832965</v>
      </c>
      <c r="DG179">
        <v>342.59780980294499</v>
      </c>
      <c r="DH179">
        <v>335.22707030350898</v>
      </c>
      <c r="DI179">
        <v>336.01802930157999</v>
      </c>
      <c r="DJ179">
        <v>337.311706366262</v>
      </c>
      <c r="DK179">
        <v>340.70965220110202</v>
      </c>
      <c r="DL179">
        <v>335.80207592684002</v>
      </c>
      <c r="DM179">
        <v>335.09884311065798</v>
      </c>
      <c r="DN179">
        <v>335.60590624766201</v>
      </c>
      <c r="DO179">
        <v>332.07941498136802</v>
      </c>
      <c r="DP179">
        <v>339.87912539336997</v>
      </c>
      <c r="DQ179">
        <v>334.14382442699002</v>
      </c>
      <c r="DR179">
        <v>332.86720819359999</v>
      </c>
    </row>
    <row r="180" spans="1:122" x14ac:dyDescent="0.25">
      <c r="A180">
        <v>42.777036048063998</v>
      </c>
      <c r="B180">
        <v>348.46019185864998</v>
      </c>
      <c r="C180">
        <v>335.84211535812102</v>
      </c>
      <c r="D180">
        <v>335.49005318307201</v>
      </c>
      <c r="E180">
        <v>347.97333676775997</v>
      </c>
      <c r="F180">
        <v>343.93299380031101</v>
      </c>
      <c r="G180">
        <v>347.297689223139</v>
      </c>
      <c r="H180">
        <v>338.521980877354</v>
      </c>
      <c r="I180">
        <v>340.26832573501503</v>
      </c>
      <c r="J180">
        <v>342.42077554950401</v>
      </c>
      <c r="K180">
        <v>346.97931472777901</v>
      </c>
      <c r="L180">
        <v>343.50906754432202</v>
      </c>
      <c r="M180">
        <v>352.80862112993299</v>
      </c>
      <c r="N180">
        <v>349.62821608832098</v>
      </c>
      <c r="O180">
        <v>343.21859719981001</v>
      </c>
      <c r="P180">
        <v>386.86806305242902</v>
      </c>
      <c r="Q180">
        <v>372.81559189294802</v>
      </c>
      <c r="R180">
        <v>463.57412409295398</v>
      </c>
      <c r="S180">
        <v>435.05986822423398</v>
      </c>
      <c r="T180">
        <v>446.072120972363</v>
      </c>
      <c r="U180">
        <v>390.98551603948999</v>
      </c>
      <c r="V180">
        <v>428.676225387236</v>
      </c>
      <c r="W180">
        <v>427.50136394221602</v>
      </c>
      <c r="X180">
        <v>418.51152631855899</v>
      </c>
      <c r="Y180">
        <v>407.79020609494103</v>
      </c>
      <c r="Z180">
        <v>423.01904996341602</v>
      </c>
      <c r="AA180">
        <v>430.293048822961</v>
      </c>
      <c r="AB180">
        <v>416.79762870980699</v>
      </c>
      <c r="AC180">
        <v>401.51349219384099</v>
      </c>
      <c r="AD180">
        <v>398.19345723392098</v>
      </c>
      <c r="AE180">
        <v>404.94167983636601</v>
      </c>
      <c r="AF180">
        <v>378.42324102087099</v>
      </c>
      <c r="AG180">
        <v>372.30355699884501</v>
      </c>
      <c r="AH180">
        <v>361.43366296372801</v>
      </c>
      <c r="AI180">
        <v>358.72208369669301</v>
      </c>
      <c r="AJ180">
        <v>366.031943606043</v>
      </c>
      <c r="AK180">
        <v>361.69484002920302</v>
      </c>
      <c r="AL180">
        <v>362.13032702309903</v>
      </c>
      <c r="AM180">
        <v>356.341437174058</v>
      </c>
      <c r="AN180">
        <v>364.25826024286403</v>
      </c>
      <c r="AO180">
        <v>366.03281807130998</v>
      </c>
      <c r="AP180">
        <v>363.58081293910902</v>
      </c>
      <c r="AQ180">
        <v>380.43762288460499</v>
      </c>
      <c r="AR180">
        <v>366.85697880293998</v>
      </c>
      <c r="AS180">
        <v>332.90576705664603</v>
      </c>
      <c r="AT180">
        <v>332.725729721363</v>
      </c>
      <c r="AU180">
        <v>330.52025361824099</v>
      </c>
      <c r="AV180">
        <v>328.17075377338801</v>
      </c>
      <c r="AW180">
        <v>329.08169998615699</v>
      </c>
      <c r="AX180">
        <v>336.08113643329199</v>
      </c>
      <c r="AY180">
        <v>339.85380717364001</v>
      </c>
      <c r="AZ180">
        <v>327.66067567398301</v>
      </c>
      <c r="BA180">
        <v>331.469813907</v>
      </c>
      <c r="BB180">
        <v>329.79014272009198</v>
      </c>
      <c r="BC180">
        <v>328.80909973961201</v>
      </c>
      <c r="BD180">
        <v>327.417155327888</v>
      </c>
      <c r="BE180">
        <v>329.04018316853802</v>
      </c>
      <c r="BF180">
        <v>330.977494963911</v>
      </c>
      <c r="BG180">
        <v>334.590393976911</v>
      </c>
      <c r="BH180">
        <v>325.07963049929901</v>
      </c>
      <c r="BI180">
        <v>325.06975401704898</v>
      </c>
      <c r="BJ180">
        <v>328.13507370242303</v>
      </c>
      <c r="BK180">
        <v>336.07350252378302</v>
      </c>
      <c r="BL180">
        <v>343.42163138625199</v>
      </c>
      <c r="BM180">
        <v>341.10574336866802</v>
      </c>
      <c r="BN180">
        <v>330.28499178574299</v>
      </c>
      <c r="BO180">
        <v>328.36598247161697</v>
      </c>
      <c r="BP180">
        <v>335.685784362839</v>
      </c>
      <c r="BQ180">
        <v>340.08313822000002</v>
      </c>
      <c r="BR180">
        <v>336.92938044646002</v>
      </c>
      <c r="BS180">
        <v>354.19212174587898</v>
      </c>
      <c r="BT180">
        <v>487.91192282135898</v>
      </c>
      <c r="BU180">
        <v>387.78968626114602</v>
      </c>
      <c r="BV180">
        <v>371.71615307653701</v>
      </c>
      <c r="BW180">
        <v>373.68498086953099</v>
      </c>
      <c r="BX180">
        <v>368.51453719064199</v>
      </c>
      <c r="BY180">
        <v>362.77357033449499</v>
      </c>
      <c r="BZ180">
        <v>370.19240746665503</v>
      </c>
      <c r="CA180">
        <v>360.47250132392799</v>
      </c>
      <c r="CB180">
        <v>363.94423900734199</v>
      </c>
      <c r="CC180">
        <v>366.03292262898901</v>
      </c>
      <c r="CD180">
        <v>365.56444857643498</v>
      </c>
      <c r="CE180">
        <v>363.94873319457798</v>
      </c>
      <c r="CF180">
        <v>372.46426473613599</v>
      </c>
      <c r="CG180">
        <v>369.03555385038197</v>
      </c>
      <c r="CH180">
        <v>365.24012659942201</v>
      </c>
      <c r="CI180">
        <v>365.44583566564103</v>
      </c>
      <c r="CJ180">
        <v>363.50843944875999</v>
      </c>
      <c r="CK180">
        <v>365.54357646083901</v>
      </c>
      <c r="CL180">
        <v>364.93617917402599</v>
      </c>
      <c r="CM180">
        <v>382.387056968737</v>
      </c>
      <c r="CN180">
        <v>410.876928772729</v>
      </c>
      <c r="CO180">
        <v>469.13889189880098</v>
      </c>
      <c r="CP180">
        <v>509.523937812562</v>
      </c>
      <c r="CQ180">
        <v>619.63577327487997</v>
      </c>
      <c r="CR180">
        <v>508.98855641725203</v>
      </c>
      <c r="CS180">
        <v>444.77398953370698</v>
      </c>
      <c r="CT180">
        <v>341.830163130318</v>
      </c>
      <c r="CU180">
        <v>338.70191616652397</v>
      </c>
      <c r="CV180">
        <v>337.36523015216198</v>
      </c>
      <c r="CW180">
        <v>335.30984125092101</v>
      </c>
      <c r="CX180">
        <v>338.18908482101102</v>
      </c>
      <c r="CY180">
        <v>342.56712161510302</v>
      </c>
      <c r="CZ180">
        <v>339.55790470914098</v>
      </c>
      <c r="DA180">
        <v>343.21645283223398</v>
      </c>
      <c r="DB180">
        <v>336.964553710237</v>
      </c>
      <c r="DC180">
        <v>339.80830887435002</v>
      </c>
      <c r="DD180">
        <v>341.888534328552</v>
      </c>
      <c r="DE180">
        <v>335.90821553020402</v>
      </c>
      <c r="DF180">
        <v>328.738221263828</v>
      </c>
      <c r="DG180">
        <v>338.86771081916697</v>
      </c>
      <c r="DH180">
        <v>331.41836786792197</v>
      </c>
      <c r="DI180">
        <v>334.47854880989598</v>
      </c>
      <c r="DJ180">
        <v>336.44943277382998</v>
      </c>
      <c r="DK180">
        <v>339.59782084423102</v>
      </c>
      <c r="DL180">
        <v>333.88605431459098</v>
      </c>
      <c r="DM180">
        <v>335.71358308743498</v>
      </c>
      <c r="DN180">
        <v>336.84568183997999</v>
      </c>
      <c r="DO180">
        <v>331.19967915478099</v>
      </c>
      <c r="DP180">
        <v>337.52350990751501</v>
      </c>
      <c r="DQ180">
        <v>332.50169790780399</v>
      </c>
      <c r="DR180">
        <v>334.21338534059299</v>
      </c>
    </row>
    <row r="181" spans="1:122" x14ac:dyDescent="0.25">
      <c r="A181">
        <v>43.017356475300403</v>
      </c>
      <c r="B181">
        <v>349.21103942271799</v>
      </c>
      <c r="C181">
        <v>335.77775078385002</v>
      </c>
      <c r="D181">
        <v>336.41099116766702</v>
      </c>
      <c r="E181">
        <v>346.57973615568</v>
      </c>
      <c r="F181">
        <v>343.143399984778</v>
      </c>
      <c r="G181">
        <v>347.36825587531803</v>
      </c>
      <c r="H181">
        <v>338.075935669427</v>
      </c>
      <c r="I181">
        <v>340.53934655995602</v>
      </c>
      <c r="J181">
        <v>342.28646187635798</v>
      </c>
      <c r="K181">
        <v>347.13963411784403</v>
      </c>
      <c r="L181">
        <v>343.359763780094</v>
      </c>
      <c r="M181">
        <v>352.34499817676902</v>
      </c>
      <c r="N181">
        <v>348.47102584666999</v>
      </c>
      <c r="O181">
        <v>343.02553825551701</v>
      </c>
      <c r="P181">
        <v>388.22045179941802</v>
      </c>
      <c r="Q181">
        <v>372.33223810371601</v>
      </c>
      <c r="R181">
        <v>463.79394077406499</v>
      </c>
      <c r="S181">
        <v>435.14340411463502</v>
      </c>
      <c r="T181">
        <v>445.89285035050301</v>
      </c>
      <c r="U181">
        <v>391.11807009951002</v>
      </c>
      <c r="V181">
        <v>429.02526678058302</v>
      </c>
      <c r="W181">
        <v>427.13765479535402</v>
      </c>
      <c r="X181">
        <v>418.69053367595097</v>
      </c>
      <c r="Y181">
        <v>407.52737451617298</v>
      </c>
      <c r="Z181">
        <v>423.216366893447</v>
      </c>
      <c r="AA181">
        <v>430.32551328155398</v>
      </c>
      <c r="AB181">
        <v>416.61084943727298</v>
      </c>
      <c r="AC181">
        <v>401.95018468641899</v>
      </c>
      <c r="AD181">
        <v>397.92231806016099</v>
      </c>
      <c r="AE181">
        <v>404.401318105531</v>
      </c>
      <c r="AF181">
        <v>377.01742997061399</v>
      </c>
      <c r="AG181">
        <v>371.56205938022703</v>
      </c>
      <c r="AH181">
        <v>361.96805498786</v>
      </c>
      <c r="AI181">
        <v>358.76441543407901</v>
      </c>
      <c r="AJ181">
        <v>364.97631566104297</v>
      </c>
      <c r="AK181">
        <v>361.11608611087797</v>
      </c>
      <c r="AL181">
        <v>361.49273939390201</v>
      </c>
      <c r="AM181">
        <v>356.87652285249101</v>
      </c>
      <c r="AN181">
        <v>363.06645281072002</v>
      </c>
      <c r="AO181">
        <v>366.05442962585801</v>
      </c>
      <c r="AP181">
        <v>364.23217832819603</v>
      </c>
      <c r="AQ181">
        <v>379.90033716740101</v>
      </c>
      <c r="AR181">
        <v>366.68122245404101</v>
      </c>
      <c r="AS181">
        <v>333.07518825316299</v>
      </c>
      <c r="AT181">
        <v>332.97356372353602</v>
      </c>
      <c r="AU181">
        <v>330.01194785576598</v>
      </c>
      <c r="AV181">
        <v>327.45272278724002</v>
      </c>
      <c r="AW181">
        <v>329.19415733406601</v>
      </c>
      <c r="AX181">
        <v>335.84627313569501</v>
      </c>
      <c r="AY181">
        <v>340.04421627601198</v>
      </c>
      <c r="AZ181">
        <v>327.61412542596099</v>
      </c>
      <c r="BA181">
        <v>330.67180701812902</v>
      </c>
      <c r="BB181">
        <v>329.81350703686797</v>
      </c>
      <c r="BC181">
        <v>329.128703925938</v>
      </c>
      <c r="BD181">
        <v>326.90715321467798</v>
      </c>
      <c r="BE181">
        <v>328.43220025329902</v>
      </c>
      <c r="BF181">
        <v>331.249089974941</v>
      </c>
      <c r="BG181">
        <v>334.04275130088502</v>
      </c>
      <c r="BH181">
        <v>325.26746912133399</v>
      </c>
      <c r="BI181">
        <v>324.60798856934298</v>
      </c>
      <c r="BJ181">
        <v>328.40173258281902</v>
      </c>
      <c r="BK181">
        <v>335.58171854491098</v>
      </c>
      <c r="BL181">
        <v>343.377554759845</v>
      </c>
      <c r="BM181">
        <v>341.29014058610397</v>
      </c>
      <c r="BN181">
        <v>329.074744125243</v>
      </c>
      <c r="BO181">
        <v>328.93652953431598</v>
      </c>
      <c r="BP181">
        <v>334.60181718983</v>
      </c>
      <c r="BQ181">
        <v>340.518293599674</v>
      </c>
      <c r="BR181">
        <v>335.98829494120201</v>
      </c>
      <c r="BS181">
        <v>353.988126814461</v>
      </c>
      <c r="BT181">
        <v>488.447515054105</v>
      </c>
      <c r="BU181">
        <v>387.724314710621</v>
      </c>
      <c r="BV181">
        <v>371.98443288429399</v>
      </c>
      <c r="BW181">
        <v>373.73522949776998</v>
      </c>
      <c r="BX181">
        <v>368.27566222927601</v>
      </c>
      <c r="BY181">
        <v>361.99552822066101</v>
      </c>
      <c r="BZ181">
        <v>370.17603365490601</v>
      </c>
      <c r="CA181">
        <v>361.23405287680401</v>
      </c>
      <c r="CB181">
        <v>364.192094530372</v>
      </c>
      <c r="CC181">
        <v>365.85659468101301</v>
      </c>
      <c r="CD181">
        <v>365.73053718715897</v>
      </c>
      <c r="CE181">
        <v>364.73204871233798</v>
      </c>
      <c r="CF181">
        <v>371.24413323292401</v>
      </c>
      <c r="CG181">
        <v>368.78759830831899</v>
      </c>
      <c r="CH181">
        <v>365.42850827049602</v>
      </c>
      <c r="CI181">
        <v>364.83968846670302</v>
      </c>
      <c r="CJ181">
        <v>363.64130149169102</v>
      </c>
      <c r="CK181">
        <v>364.73910784459599</v>
      </c>
      <c r="CL181">
        <v>365.180831810006</v>
      </c>
      <c r="CM181">
        <v>383.05725105264401</v>
      </c>
      <c r="CN181">
        <v>411.66929048093402</v>
      </c>
      <c r="CO181">
        <v>468.70414165605399</v>
      </c>
      <c r="CP181">
        <v>510.463441840028</v>
      </c>
      <c r="CQ181">
        <v>620.44703198304205</v>
      </c>
      <c r="CR181">
        <v>507.96384042895602</v>
      </c>
      <c r="CS181">
        <v>444.33982864311002</v>
      </c>
      <c r="CT181">
        <v>341.991845771768</v>
      </c>
      <c r="CU181">
        <v>339.34265351760098</v>
      </c>
      <c r="CV181">
        <v>336.367874203479</v>
      </c>
      <c r="CW181">
        <v>335.73372612678799</v>
      </c>
      <c r="CX181">
        <v>338.06400782180799</v>
      </c>
      <c r="CY181">
        <v>341.70168055264298</v>
      </c>
      <c r="CZ181">
        <v>339.57901342390602</v>
      </c>
      <c r="DA181">
        <v>343.57767318236102</v>
      </c>
      <c r="DB181">
        <v>336.604382520711</v>
      </c>
      <c r="DC181">
        <v>339.92114992290698</v>
      </c>
      <c r="DD181">
        <v>341.34761624575901</v>
      </c>
      <c r="DE181">
        <v>336.23760295560101</v>
      </c>
      <c r="DF181">
        <v>329.10839987340501</v>
      </c>
      <c r="DG181">
        <v>337.55729593935303</v>
      </c>
      <c r="DH181">
        <v>331.44394524589302</v>
      </c>
      <c r="DI181">
        <v>334.10452959476402</v>
      </c>
      <c r="DJ181">
        <v>336.43661830109102</v>
      </c>
      <c r="DK181">
        <v>340.06113648514503</v>
      </c>
      <c r="DL181">
        <v>334.05729401995399</v>
      </c>
      <c r="DM181">
        <v>336.12051143640002</v>
      </c>
      <c r="DN181">
        <v>336.565841206198</v>
      </c>
      <c r="DO181">
        <v>330.56003017627</v>
      </c>
      <c r="DP181">
        <v>336.54650449939101</v>
      </c>
      <c r="DQ181">
        <v>331.76607255706301</v>
      </c>
      <c r="DR181">
        <v>335.030367268953</v>
      </c>
    </row>
    <row r="182" spans="1:122" x14ac:dyDescent="0.25">
      <c r="A182">
        <v>43.257676902536701</v>
      </c>
      <c r="B182">
        <v>348.39115857639598</v>
      </c>
      <c r="C182">
        <v>334.91334018473202</v>
      </c>
      <c r="D182">
        <v>337.688473994719</v>
      </c>
      <c r="E182">
        <v>344.91589100788502</v>
      </c>
      <c r="F182">
        <v>341.66470565305002</v>
      </c>
      <c r="G182">
        <v>346.08096213461499</v>
      </c>
      <c r="H182">
        <v>340.89464164069398</v>
      </c>
      <c r="I182">
        <v>342.94893857182598</v>
      </c>
      <c r="J182">
        <v>344.53346667979201</v>
      </c>
      <c r="K182">
        <v>346.87243582310202</v>
      </c>
      <c r="L182">
        <v>342.48460200151402</v>
      </c>
      <c r="M182">
        <v>350.09496059801597</v>
      </c>
      <c r="N182">
        <v>344.467292321039</v>
      </c>
      <c r="O182">
        <v>343.43058328457602</v>
      </c>
      <c r="P182">
        <v>387.17697633365401</v>
      </c>
      <c r="Q182">
        <v>369.80122600494099</v>
      </c>
      <c r="R182">
        <v>474.79796106728799</v>
      </c>
      <c r="S182">
        <v>441.61105974102497</v>
      </c>
      <c r="T182">
        <v>446.95998590571702</v>
      </c>
      <c r="U182">
        <v>389.29599259000099</v>
      </c>
      <c r="V182">
        <v>429.07432103627099</v>
      </c>
      <c r="W182">
        <v>422.72113058557699</v>
      </c>
      <c r="X182">
        <v>418.53360178203297</v>
      </c>
      <c r="Y182">
        <v>407.47749535246498</v>
      </c>
      <c r="Z182">
        <v>422.093561990865</v>
      </c>
      <c r="AA182">
        <v>427.46883286856001</v>
      </c>
      <c r="AB182">
        <v>414.88586286784903</v>
      </c>
      <c r="AC182">
        <v>404.65773853708799</v>
      </c>
      <c r="AD182">
        <v>395.92331195409901</v>
      </c>
      <c r="AE182">
        <v>404.91687636915202</v>
      </c>
      <c r="AF182">
        <v>376.39069647439197</v>
      </c>
      <c r="AG182">
        <v>371.480077870993</v>
      </c>
      <c r="AH182">
        <v>361.81559197256098</v>
      </c>
      <c r="AI182">
        <v>357.847397211844</v>
      </c>
      <c r="AJ182">
        <v>363.71049714081101</v>
      </c>
      <c r="AK182">
        <v>359.66822650689898</v>
      </c>
      <c r="AL182">
        <v>359.90978507845603</v>
      </c>
      <c r="AM182">
        <v>357.62228993607602</v>
      </c>
      <c r="AN182">
        <v>363.96666691230001</v>
      </c>
      <c r="AO182">
        <v>367.26779169805599</v>
      </c>
      <c r="AP182">
        <v>365.716007598852</v>
      </c>
      <c r="AQ182">
        <v>378.89544188544102</v>
      </c>
      <c r="AR182">
        <v>368.30072804960503</v>
      </c>
      <c r="AS182">
        <v>334.49375500370502</v>
      </c>
      <c r="AT182">
        <v>332.15681007056799</v>
      </c>
      <c r="AU182">
        <v>329.00984329363098</v>
      </c>
      <c r="AV182">
        <v>325.99566114784</v>
      </c>
      <c r="AW182">
        <v>326.66641028220198</v>
      </c>
      <c r="AX182">
        <v>330.13727679199599</v>
      </c>
      <c r="AY182">
        <v>337.35371663037199</v>
      </c>
      <c r="AZ182">
        <v>330.48962766008702</v>
      </c>
      <c r="BA182">
        <v>329.58761147781001</v>
      </c>
      <c r="BB182">
        <v>330.331923059583</v>
      </c>
      <c r="BC182">
        <v>329.75114383446999</v>
      </c>
      <c r="BD182">
        <v>324.53632135476698</v>
      </c>
      <c r="BE182">
        <v>326.64074441658499</v>
      </c>
      <c r="BF182">
        <v>330.49147218451702</v>
      </c>
      <c r="BG182">
        <v>332.294606524686</v>
      </c>
      <c r="BH182">
        <v>325.17905301437901</v>
      </c>
      <c r="BI182">
        <v>326.085989404293</v>
      </c>
      <c r="BJ182">
        <v>328.30138352122901</v>
      </c>
      <c r="BK182">
        <v>333.61598448638802</v>
      </c>
      <c r="BL182">
        <v>344.15935435932403</v>
      </c>
      <c r="BM182">
        <v>342.849823816553</v>
      </c>
      <c r="BN182">
        <v>326.123632370113</v>
      </c>
      <c r="BO182">
        <v>330.79700129232998</v>
      </c>
      <c r="BP182">
        <v>331.95859584782198</v>
      </c>
      <c r="BQ182">
        <v>341.97877179890401</v>
      </c>
      <c r="BR182">
        <v>333.88455280178903</v>
      </c>
      <c r="BS182">
        <v>354.637434870974</v>
      </c>
      <c r="BT182">
        <v>493.655778942822</v>
      </c>
      <c r="BU182">
        <v>391.58261286428598</v>
      </c>
      <c r="BV182">
        <v>373.01972528220398</v>
      </c>
      <c r="BW182">
        <v>373.27442686291698</v>
      </c>
      <c r="BX182">
        <v>368.55789358598298</v>
      </c>
      <c r="BY182">
        <v>358.25426256278803</v>
      </c>
      <c r="BZ182">
        <v>368.81146282817599</v>
      </c>
      <c r="CA182">
        <v>365.28085427289699</v>
      </c>
      <c r="CB182">
        <v>364.92225758280398</v>
      </c>
      <c r="CC182">
        <v>365.61516336803902</v>
      </c>
      <c r="CD182">
        <v>366.810986413254</v>
      </c>
      <c r="CE182">
        <v>368.11500799242498</v>
      </c>
      <c r="CF182">
        <v>368.88810800489398</v>
      </c>
      <c r="CG182">
        <v>367.87070110457398</v>
      </c>
      <c r="CH182">
        <v>367.417759091768</v>
      </c>
      <c r="CI182">
        <v>363.01402896623603</v>
      </c>
      <c r="CJ182">
        <v>365.75972640065902</v>
      </c>
      <c r="CK182">
        <v>362.84203836560999</v>
      </c>
      <c r="CL182">
        <v>368.83164526158902</v>
      </c>
      <c r="CM182">
        <v>385.79862489626402</v>
      </c>
      <c r="CN182">
        <v>420.84184429011901</v>
      </c>
      <c r="CO182">
        <v>478.66919197065903</v>
      </c>
      <c r="CP182">
        <v>524.94480729343798</v>
      </c>
      <c r="CQ182">
        <v>628.35159947186105</v>
      </c>
      <c r="CR182">
        <v>506.058731190233</v>
      </c>
      <c r="CS182">
        <v>449.28244432375999</v>
      </c>
      <c r="CT182">
        <v>344.06018212526698</v>
      </c>
      <c r="CU182">
        <v>339.86317125493002</v>
      </c>
      <c r="CV182">
        <v>335.35490140212102</v>
      </c>
      <c r="CW182">
        <v>336.73260260363998</v>
      </c>
      <c r="CX182">
        <v>337.29301037975898</v>
      </c>
      <c r="CY182">
        <v>340.104996614789</v>
      </c>
      <c r="CZ182">
        <v>338.83398447341602</v>
      </c>
      <c r="DA182">
        <v>346.62754907487601</v>
      </c>
      <c r="DB182">
        <v>337.74116155481698</v>
      </c>
      <c r="DC182">
        <v>338.95563678358599</v>
      </c>
      <c r="DD182">
        <v>342.49285682416098</v>
      </c>
      <c r="DE182">
        <v>336.890963839292</v>
      </c>
      <c r="DF182">
        <v>332.35969854189898</v>
      </c>
      <c r="DG182">
        <v>336.26927877212103</v>
      </c>
      <c r="DH182">
        <v>332.10265562839601</v>
      </c>
      <c r="DI182">
        <v>333.144570449561</v>
      </c>
      <c r="DJ182">
        <v>334.804594651022</v>
      </c>
      <c r="DK182">
        <v>340.73727317658398</v>
      </c>
      <c r="DL182">
        <v>330.53582549763303</v>
      </c>
      <c r="DM182">
        <v>337.28570290664101</v>
      </c>
      <c r="DN182">
        <v>333.85011636339601</v>
      </c>
      <c r="DO182">
        <v>329.29332604494101</v>
      </c>
      <c r="DP182">
        <v>335.10600774550301</v>
      </c>
      <c r="DQ182">
        <v>332.78310243433299</v>
      </c>
      <c r="DR182">
        <v>337.69345689708001</v>
      </c>
    </row>
    <row r="183" spans="1:122" x14ac:dyDescent="0.25">
      <c r="A183">
        <v>43.497997329773</v>
      </c>
      <c r="B183">
        <v>342.71902644035703</v>
      </c>
      <c r="C183">
        <v>336.53831328647198</v>
      </c>
      <c r="D183">
        <v>340.26766253925899</v>
      </c>
      <c r="E183">
        <v>341.32214007401899</v>
      </c>
      <c r="F183">
        <v>343.122461633385</v>
      </c>
      <c r="G183">
        <v>341.78447595530298</v>
      </c>
      <c r="H183">
        <v>342.67861975011698</v>
      </c>
      <c r="I183">
        <v>343.64406230153298</v>
      </c>
      <c r="J183">
        <v>348.49562727663198</v>
      </c>
      <c r="K183">
        <v>344.35629054293901</v>
      </c>
      <c r="L183">
        <v>341.11529468636002</v>
      </c>
      <c r="M183">
        <v>347.57619050517201</v>
      </c>
      <c r="N183">
        <v>336.99886708796498</v>
      </c>
      <c r="O183">
        <v>344.36942284343598</v>
      </c>
      <c r="P183">
        <v>386.40250818280998</v>
      </c>
      <c r="Q183">
        <v>369.11440794736501</v>
      </c>
      <c r="R183">
        <v>480.994733103714</v>
      </c>
      <c r="S183">
        <v>446.232416633497</v>
      </c>
      <c r="T183">
        <v>444.69572364028198</v>
      </c>
      <c r="U183">
        <v>387.003898220932</v>
      </c>
      <c r="V183">
        <v>423.55431356300102</v>
      </c>
      <c r="W183">
        <v>426.79193427775499</v>
      </c>
      <c r="X183">
        <v>418.693221633684</v>
      </c>
      <c r="Y183">
        <v>413.53084470714299</v>
      </c>
      <c r="Z183">
        <v>415.79955392794602</v>
      </c>
      <c r="AA183">
        <v>422.47958988034998</v>
      </c>
      <c r="AB183">
        <v>407.71619979554902</v>
      </c>
      <c r="AC183">
        <v>396.53428819197001</v>
      </c>
      <c r="AD183">
        <v>388.31220290134002</v>
      </c>
      <c r="AE183">
        <v>397.65896777774901</v>
      </c>
      <c r="AF183">
        <v>372.04798486987602</v>
      </c>
      <c r="AG183">
        <v>370.25473898492402</v>
      </c>
      <c r="AH183">
        <v>359.21203203820397</v>
      </c>
      <c r="AI183">
        <v>357.67696749978001</v>
      </c>
      <c r="AJ183">
        <v>363.41016382530597</v>
      </c>
      <c r="AK183">
        <v>360.579270713749</v>
      </c>
      <c r="AL183">
        <v>359.01135776962002</v>
      </c>
      <c r="AM183">
        <v>351.89940782948003</v>
      </c>
      <c r="AN183">
        <v>364.301729559146</v>
      </c>
      <c r="AO183">
        <v>364.81329050508401</v>
      </c>
      <c r="AP183">
        <v>368.72729981193697</v>
      </c>
      <c r="AQ183">
        <v>371.91604901124799</v>
      </c>
      <c r="AR183">
        <v>364.729811230427</v>
      </c>
      <c r="AS183">
        <v>335.98430191635902</v>
      </c>
      <c r="AT183">
        <v>327.66353691098999</v>
      </c>
      <c r="AU183">
        <v>332.506387088547</v>
      </c>
      <c r="AV183">
        <v>327.49993983228597</v>
      </c>
      <c r="AW183">
        <v>326.01468043795802</v>
      </c>
      <c r="AX183">
        <v>329.20197111666897</v>
      </c>
      <c r="AY183">
        <v>337.12804422210797</v>
      </c>
      <c r="AZ183">
        <v>331.13498336836102</v>
      </c>
      <c r="BA183">
        <v>330.30151001731298</v>
      </c>
      <c r="BB183">
        <v>333.00240932615998</v>
      </c>
      <c r="BC183">
        <v>328.38161344411998</v>
      </c>
      <c r="BD183">
        <v>326.75183134166298</v>
      </c>
      <c r="BE183">
        <v>329.98195537020001</v>
      </c>
      <c r="BF183">
        <v>329.14469247257301</v>
      </c>
      <c r="BG183">
        <v>328.83720758805401</v>
      </c>
      <c r="BH183">
        <v>327.25553377938201</v>
      </c>
      <c r="BI183">
        <v>332.812013922147</v>
      </c>
      <c r="BJ183">
        <v>329.45506409602302</v>
      </c>
      <c r="BK183">
        <v>334.84239871471902</v>
      </c>
      <c r="BL183">
        <v>340.18316740019799</v>
      </c>
      <c r="BM183">
        <v>340.888634197572</v>
      </c>
      <c r="BN183">
        <v>327.97531472816001</v>
      </c>
      <c r="BO183">
        <v>334.49682612682102</v>
      </c>
      <c r="BP183">
        <v>331.12510902837698</v>
      </c>
      <c r="BQ183">
        <v>340.53917454084302</v>
      </c>
      <c r="BR183">
        <v>333.39553698820902</v>
      </c>
      <c r="BS183">
        <v>354.80386131054399</v>
      </c>
      <c r="BT183">
        <v>495.332690231291</v>
      </c>
      <c r="BU183">
        <v>391.037391767565</v>
      </c>
      <c r="BV183">
        <v>373.27470490731798</v>
      </c>
      <c r="BW183">
        <v>371.005656845327</v>
      </c>
      <c r="BX183">
        <v>369.14329277561399</v>
      </c>
      <c r="BY183">
        <v>359.01829853438699</v>
      </c>
      <c r="BZ183">
        <v>368.07154212234099</v>
      </c>
      <c r="CA183">
        <v>366.55850102161997</v>
      </c>
      <c r="CB183">
        <v>363.72671959707998</v>
      </c>
      <c r="CC183">
        <v>364.53283554246298</v>
      </c>
      <c r="CD183">
        <v>368.25066488477302</v>
      </c>
      <c r="CE183">
        <v>366.20027261078701</v>
      </c>
      <c r="CF183">
        <v>368.23288401454198</v>
      </c>
      <c r="CG183">
        <v>363.54362859783703</v>
      </c>
      <c r="CH183">
        <v>368.07980085957701</v>
      </c>
      <c r="CI183">
        <v>362.65518809699699</v>
      </c>
      <c r="CJ183">
        <v>372.02722537872398</v>
      </c>
      <c r="CK183">
        <v>361.83804678501798</v>
      </c>
      <c r="CL183">
        <v>373.92698499242698</v>
      </c>
      <c r="CM183">
        <v>396.68579769884502</v>
      </c>
      <c r="CN183">
        <v>445.55149462843298</v>
      </c>
      <c r="CO183">
        <v>517.69547294659503</v>
      </c>
      <c r="CP183">
        <v>571.76354295330805</v>
      </c>
      <c r="CQ183">
        <v>673.15428062722594</v>
      </c>
      <c r="CR183">
        <v>513.28418078526101</v>
      </c>
      <c r="CS183">
        <v>460.58095641898501</v>
      </c>
      <c r="CT183">
        <v>343.575438133462</v>
      </c>
      <c r="CU183">
        <v>338.62021638521998</v>
      </c>
      <c r="CV183">
        <v>335.62091858180003</v>
      </c>
      <c r="CW183">
        <v>338.63235263829898</v>
      </c>
      <c r="CX183">
        <v>337.366592029819</v>
      </c>
      <c r="CY183">
        <v>340.81179487470803</v>
      </c>
      <c r="CZ183">
        <v>337.15475395753998</v>
      </c>
      <c r="DA183">
        <v>344.88898481193098</v>
      </c>
      <c r="DB183">
        <v>337.10860600609601</v>
      </c>
      <c r="DC183">
        <v>336.450187165915</v>
      </c>
      <c r="DD183">
        <v>345.088831444324</v>
      </c>
      <c r="DE183">
        <v>336.569239224868</v>
      </c>
      <c r="DF183">
        <v>336.75242113531601</v>
      </c>
      <c r="DG183">
        <v>335.66575232994597</v>
      </c>
      <c r="DH183">
        <v>335.573428433576</v>
      </c>
      <c r="DI183">
        <v>336.73504619114198</v>
      </c>
      <c r="DJ183">
        <v>333.60883274732402</v>
      </c>
      <c r="DK183">
        <v>339.38524830169598</v>
      </c>
      <c r="DL183">
        <v>326.26852321268802</v>
      </c>
      <c r="DM183">
        <v>342.83327733815901</v>
      </c>
      <c r="DN183">
        <v>335.80743322648198</v>
      </c>
      <c r="DO183">
        <v>332.66034186693702</v>
      </c>
      <c r="DP183">
        <v>335.42955809698299</v>
      </c>
      <c r="DQ183">
        <v>335.12199079745699</v>
      </c>
      <c r="DR183">
        <v>338.96412317392202</v>
      </c>
    </row>
    <row r="184" spans="1:122" x14ac:dyDescent="0.25">
      <c r="A184">
        <v>43.738317757009298</v>
      </c>
      <c r="B184">
        <v>340.70292489167201</v>
      </c>
      <c r="C184">
        <v>337.51727213098098</v>
      </c>
      <c r="D184">
        <v>340.69842794296</v>
      </c>
      <c r="E184">
        <v>341.70230319123601</v>
      </c>
      <c r="F184">
        <v>344.26457052050699</v>
      </c>
      <c r="G184">
        <v>340.93452902866102</v>
      </c>
      <c r="H184">
        <v>342.07936043942402</v>
      </c>
      <c r="I184">
        <v>344.00710631818902</v>
      </c>
      <c r="J184">
        <v>346.94916771529103</v>
      </c>
      <c r="K184">
        <v>344.95710928960398</v>
      </c>
      <c r="L184">
        <v>342.25973127150297</v>
      </c>
      <c r="M184">
        <v>347.05212128451598</v>
      </c>
      <c r="N184">
        <v>334.50251553835102</v>
      </c>
      <c r="O184">
        <v>343.43740186725603</v>
      </c>
      <c r="P184">
        <v>387.619693412971</v>
      </c>
      <c r="Q184">
        <v>369.43026537424498</v>
      </c>
      <c r="R184">
        <v>481.68150415523502</v>
      </c>
      <c r="S184">
        <v>446.27511649738301</v>
      </c>
      <c r="T184">
        <v>442.80523042765901</v>
      </c>
      <c r="U184">
        <v>386.985703940186</v>
      </c>
      <c r="V184">
        <v>424.30359953849597</v>
      </c>
      <c r="W184">
        <v>430.50924802633898</v>
      </c>
      <c r="X184">
        <v>416.29332564542699</v>
      </c>
      <c r="Y184">
        <v>415.59798163120001</v>
      </c>
      <c r="Z184">
        <v>414.43888082382398</v>
      </c>
      <c r="AA184">
        <v>420.01281647675899</v>
      </c>
      <c r="AB184">
        <v>404.346720067609</v>
      </c>
      <c r="AC184">
        <v>394.77177083389398</v>
      </c>
      <c r="AD184">
        <v>383.03976908042301</v>
      </c>
      <c r="AE184">
        <v>394.01705561073999</v>
      </c>
      <c r="AF184">
        <v>370.05807127184198</v>
      </c>
      <c r="AG184">
        <v>369.072170069523</v>
      </c>
      <c r="AH184">
        <v>356.49729067027403</v>
      </c>
      <c r="AI184">
        <v>355.33636950937199</v>
      </c>
      <c r="AJ184">
        <v>363.34760208500001</v>
      </c>
      <c r="AK184">
        <v>360.59534190968702</v>
      </c>
      <c r="AL184">
        <v>358.25590408524698</v>
      </c>
      <c r="AM184">
        <v>349.87306046505898</v>
      </c>
      <c r="AN184">
        <v>363.41615983634199</v>
      </c>
      <c r="AO184">
        <v>363.59952623216799</v>
      </c>
      <c r="AP184">
        <v>368.17142996799498</v>
      </c>
      <c r="AQ184">
        <v>370.70331932631001</v>
      </c>
      <c r="AR184">
        <v>362.65987166819701</v>
      </c>
      <c r="AS184">
        <v>335.48821068161499</v>
      </c>
      <c r="AT184">
        <v>326.620892697709</v>
      </c>
      <c r="AU184">
        <v>333.07625649880902</v>
      </c>
      <c r="AV184">
        <v>326.67130859517499</v>
      </c>
      <c r="AW184">
        <v>326.156918810793</v>
      </c>
      <c r="AX184">
        <v>329.16676687297598</v>
      </c>
      <c r="AY184">
        <v>338.22751157636998</v>
      </c>
      <c r="AZ184">
        <v>330.333012792712</v>
      </c>
      <c r="BA184">
        <v>329.67090109342797</v>
      </c>
      <c r="BB184">
        <v>332.78489176352798</v>
      </c>
      <c r="BC184">
        <v>327.28324040854</v>
      </c>
      <c r="BD184">
        <v>326.798039652787</v>
      </c>
      <c r="BE184">
        <v>330.89364162353598</v>
      </c>
      <c r="BF184">
        <v>327.93008834170701</v>
      </c>
      <c r="BG184">
        <v>329.06315968843398</v>
      </c>
      <c r="BH184">
        <v>327.87224916632402</v>
      </c>
      <c r="BI184">
        <v>334.20195516143099</v>
      </c>
      <c r="BJ184">
        <v>329.80982357549902</v>
      </c>
      <c r="BK184">
        <v>335.35147114159901</v>
      </c>
      <c r="BL184">
        <v>338.88637893789303</v>
      </c>
      <c r="BM184">
        <v>341.04166039185498</v>
      </c>
      <c r="BN184">
        <v>328.87139820198098</v>
      </c>
      <c r="BO184">
        <v>334.51014181756602</v>
      </c>
      <c r="BP184">
        <v>331.03655648016399</v>
      </c>
      <c r="BQ184">
        <v>340.76063937659899</v>
      </c>
      <c r="BR184">
        <v>333.17904079755499</v>
      </c>
      <c r="BS184">
        <v>354.44387246919098</v>
      </c>
      <c r="BT184">
        <v>492.22684950629503</v>
      </c>
      <c r="BU184">
        <v>387.20782106755098</v>
      </c>
      <c r="BV184">
        <v>373.42874334102299</v>
      </c>
      <c r="BW184">
        <v>371.42531162012</v>
      </c>
      <c r="BX184">
        <v>368.999554520076</v>
      </c>
      <c r="BY184">
        <v>359.38196882306102</v>
      </c>
      <c r="BZ184">
        <v>368.642650460862</v>
      </c>
      <c r="CA184">
        <v>366.71338743048602</v>
      </c>
      <c r="CB184">
        <v>361.801120515158</v>
      </c>
      <c r="CC184">
        <v>364.06123440253901</v>
      </c>
      <c r="CD184">
        <v>367.71008641432098</v>
      </c>
      <c r="CE184">
        <v>364.516249870303</v>
      </c>
      <c r="CF184">
        <v>368.62235678802602</v>
      </c>
      <c r="CG184">
        <v>363.545873877433</v>
      </c>
      <c r="CH184">
        <v>366.70611037525202</v>
      </c>
      <c r="CI184">
        <v>363.07526576017102</v>
      </c>
      <c r="CJ184">
        <v>373.426049862041</v>
      </c>
      <c r="CK184">
        <v>361.79949365702498</v>
      </c>
      <c r="CL184">
        <v>376.37453833959802</v>
      </c>
      <c r="CM184">
        <v>397.55774156876203</v>
      </c>
      <c r="CN184">
        <v>447.61161316811302</v>
      </c>
      <c r="CO184">
        <v>519.70078112198803</v>
      </c>
      <c r="CP184">
        <v>573.11970643390396</v>
      </c>
      <c r="CQ184">
        <v>673.83143282832498</v>
      </c>
      <c r="CR184">
        <v>513.31799959812201</v>
      </c>
      <c r="CS184">
        <v>462.79905550850702</v>
      </c>
      <c r="CT184">
        <v>343.20835621895401</v>
      </c>
      <c r="CU184">
        <v>337.70827865103303</v>
      </c>
      <c r="CV184">
        <v>335.94788517870501</v>
      </c>
      <c r="CW184">
        <v>337.99905353853097</v>
      </c>
      <c r="CX184">
        <v>336.20713055701901</v>
      </c>
      <c r="CY184">
        <v>341.22431126876802</v>
      </c>
      <c r="CZ184">
        <v>336.28942967367499</v>
      </c>
      <c r="DA184">
        <v>343.00953268901202</v>
      </c>
      <c r="DB184">
        <v>334.95704573527303</v>
      </c>
      <c r="DC184">
        <v>336.20386517298101</v>
      </c>
      <c r="DD184">
        <v>344.255176164825</v>
      </c>
      <c r="DE184">
        <v>335.61034192707399</v>
      </c>
      <c r="DF184">
        <v>337.87874872625798</v>
      </c>
      <c r="DG184">
        <v>334.16128454992599</v>
      </c>
      <c r="DH184">
        <v>337.23672084124598</v>
      </c>
      <c r="DI184">
        <v>338.38836601796999</v>
      </c>
      <c r="DJ184">
        <v>334.03006434890801</v>
      </c>
      <c r="DK184">
        <v>339.647572116736</v>
      </c>
      <c r="DL184">
        <v>325.41525319937102</v>
      </c>
      <c r="DM184">
        <v>343.45955589255101</v>
      </c>
      <c r="DN184">
        <v>337.271848359204</v>
      </c>
      <c r="DO184">
        <v>334.33006462966603</v>
      </c>
      <c r="DP184">
        <v>335.61761440749802</v>
      </c>
      <c r="DQ184">
        <v>336.26046029098097</v>
      </c>
      <c r="DR184">
        <v>339.12550484409201</v>
      </c>
    </row>
    <row r="185" spans="1:122" x14ac:dyDescent="0.25">
      <c r="A185">
        <v>43.978638184245597</v>
      </c>
      <c r="B185">
        <v>340.70292489167201</v>
      </c>
      <c r="C185">
        <v>337.51727213098098</v>
      </c>
      <c r="D185">
        <v>340.69842794296</v>
      </c>
      <c r="E185">
        <v>341.70230319123601</v>
      </c>
      <c r="F185">
        <v>344.26457052050699</v>
      </c>
      <c r="G185">
        <v>340.93452902866102</v>
      </c>
      <c r="H185">
        <v>342.07936043942402</v>
      </c>
      <c r="I185">
        <v>344.00710631818902</v>
      </c>
      <c r="J185">
        <v>346.94916771529103</v>
      </c>
      <c r="K185">
        <v>344.95710928960398</v>
      </c>
      <c r="L185">
        <v>342.25973127150297</v>
      </c>
      <c r="M185">
        <v>347.05212128451598</v>
      </c>
      <c r="N185">
        <v>334.50251553835102</v>
      </c>
      <c r="O185">
        <v>343.43740186725603</v>
      </c>
      <c r="P185">
        <v>387.619693412971</v>
      </c>
      <c r="Q185">
        <v>369.43026537424498</v>
      </c>
      <c r="R185">
        <v>481.68150415523502</v>
      </c>
      <c r="S185">
        <v>446.27511649738301</v>
      </c>
      <c r="T185">
        <v>442.80523042765901</v>
      </c>
      <c r="U185">
        <v>386.985703940186</v>
      </c>
      <c r="V185">
        <v>424.30359953849597</v>
      </c>
      <c r="W185">
        <v>430.50924802633898</v>
      </c>
      <c r="X185">
        <v>416.29332564542699</v>
      </c>
      <c r="Y185">
        <v>415.59798163120001</v>
      </c>
      <c r="Z185">
        <v>414.43888082382398</v>
      </c>
      <c r="AA185">
        <v>420.01281647675899</v>
      </c>
      <c r="AB185">
        <v>404.346720067609</v>
      </c>
      <c r="AC185">
        <v>394.77177083389398</v>
      </c>
      <c r="AD185">
        <v>383.03976908042301</v>
      </c>
      <c r="AE185">
        <v>394.01705561073999</v>
      </c>
      <c r="AF185">
        <v>370.05807127184198</v>
      </c>
      <c r="AG185">
        <v>369.072170069523</v>
      </c>
      <c r="AH185">
        <v>356.49729067027403</v>
      </c>
      <c r="AI185">
        <v>355.33636950937199</v>
      </c>
      <c r="AJ185">
        <v>363.34760208500001</v>
      </c>
      <c r="AK185">
        <v>360.59534190968702</v>
      </c>
      <c r="AL185">
        <v>358.25590408524698</v>
      </c>
      <c r="AM185">
        <v>349.87306046505898</v>
      </c>
      <c r="AN185">
        <v>363.41615983634199</v>
      </c>
      <c r="AO185">
        <v>363.59952623216799</v>
      </c>
      <c r="AP185">
        <v>368.17142996799498</v>
      </c>
      <c r="AQ185">
        <v>370.70331932631001</v>
      </c>
      <c r="AR185">
        <v>362.65987166819701</v>
      </c>
      <c r="AS185">
        <v>335.48821068161499</v>
      </c>
      <c r="AT185">
        <v>326.620892697709</v>
      </c>
      <c r="AU185">
        <v>333.07625649880902</v>
      </c>
      <c r="AV185">
        <v>326.67130859517499</v>
      </c>
      <c r="AW185">
        <v>326.156918810793</v>
      </c>
      <c r="AX185">
        <v>329.16676687297598</v>
      </c>
      <c r="AY185">
        <v>338.22751157636998</v>
      </c>
      <c r="AZ185">
        <v>330.333012792712</v>
      </c>
      <c r="BA185">
        <v>329.67090109342797</v>
      </c>
      <c r="BB185">
        <v>332.78489176352798</v>
      </c>
      <c r="BC185">
        <v>327.28324040854</v>
      </c>
      <c r="BD185">
        <v>326.798039652787</v>
      </c>
      <c r="BE185">
        <v>330.89364162353598</v>
      </c>
      <c r="BF185">
        <v>327.93008834170701</v>
      </c>
      <c r="BG185">
        <v>329.06315968843398</v>
      </c>
      <c r="BH185">
        <v>327.87224916632402</v>
      </c>
      <c r="BI185">
        <v>334.20195516143099</v>
      </c>
      <c r="BJ185">
        <v>329.80982357549902</v>
      </c>
      <c r="BK185">
        <v>335.35147114159901</v>
      </c>
      <c r="BL185">
        <v>338.88637893789303</v>
      </c>
      <c r="BM185">
        <v>341.04166039185498</v>
      </c>
      <c r="BN185">
        <v>328.87139820198098</v>
      </c>
      <c r="BO185">
        <v>334.51014181756602</v>
      </c>
      <c r="BP185">
        <v>331.03655648016399</v>
      </c>
      <c r="BQ185">
        <v>340.76063937659899</v>
      </c>
      <c r="BR185">
        <v>333.17904079755499</v>
      </c>
      <c r="BS185">
        <v>354.44387246919098</v>
      </c>
      <c r="BT185">
        <v>492.22684950629503</v>
      </c>
      <c r="BU185">
        <v>387.20782106755098</v>
      </c>
      <c r="BV185">
        <v>373.42874334102299</v>
      </c>
      <c r="BW185">
        <v>371.42531162012</v>
      </c>
      <c r="BX185">
        <v>368.999554520076</v>
      </c>
      <c r="BY185">
        <v>359.38196882306102</v>
      </c>
      <c r="BZ185">
        <v>368.642650460862</v>
      </c>
      <c r="CA185">
        <v>366.71338743048602</v>
      </c>
      <c r="CB185">
        <v>361.801120515158</v>
      </c>
      <c r="CC185">
        <v>364.06123440253901</v>
      </c>
      <c r="CD185">
        <v>367.71008641432098</v>
      </c>
      <c r="CE185">
        <v>364.516249870303</v>
      </c>
      <c r="CF185">
        <v>368.62235678802602</v>
      </c>
      <c r="CG185">
        <v>363.545873877433</v>
      </c>
      <c r="CH185">
        <v>366.70611037525202</v>
      </c>
      <c r="CI185">
        <v>363.07526576017102</v>
      </c>
      <c r="CJ185">
        <v>373.426049862041</v>
      </c>
      <c r="CK185">
        <v>361.79949365702498</v>
      </c>
      <c r="CL185">
        <v>376.37453833959802</v>
      </c>
      <c r="CM185">
        <v>397.55774156876203</v>
      </c>
      <c r="CN185">
        <v>447.61161316811302</v>
      </c>
      <c r="CO185">
        <v>519.70078112198803</v>
      </c>
      <c r="CP185">
        <v>573.11970643390396</v>
      </c>
      <c r="CQ185">
        <v>673.83143282832498</v>
      </c>
      <c r="CR185">
        <v>513.31799959812201</v>
      </c>
      <c r="CS185">
        <v>462.79905550850702</v>
      </c>
      <c r="CT185">
        <v>343.20835621895401</v>
      </c>
      <c r="CU185">
        <v>337.70827865103303</v>
      </c>
      <c r="CV185">
        <v>335.94788517870501</v>
      </c>
      <c r="CW185">
        <v>337.99905353853097</v>
      </c>
      <c r="CX185">
        <v>336.20713055701901</v>
      </c>
      <c r="CY185">
        <v>341.22431126876802</v>
      </c>
      <c r="CZ185">
        <v>336.28942967367499</v>
      </c>
      <c r="DA185">
        <v>343.00953268901202</v>
      </c>
      <c r="DB185">
        <v>334.95704573527303</v>
      </c>
      <c r="DC185">
        <v>336.20386517298101</v>
      </c>
      <c r="DD185">
        <v>344.255176164825</v>
      </c>
      <c r="DE185">
        <v>335.61034192707399</v>
      </c>
      <c r="DF185">
        <v>337.87874872625798</v>
      </c>
      <c r="DG185">
        <v>334.16128454992599</v>
      </c>
      <c r="DH185">
        <v>337.23672084124598</v>
      </c>
      <c r="DI185">
        <v>338.38836601796999</v>
      </c>
      <c r="DJ185">
        <v>334.03006434890801</v>
      </c>
      <c r="DK185">
        <v>339.647572116736</v>
      </c>
      <c r="DL185">
        <v>325.41525319937102</v>
      </c>
      <c r="DM185">
        <v>343.45955589255101</v>
      </c>
      <c r="DN185">
        <v>337.271848359204</v>
      </c>
      <c r="DO185">
        <v>334.33006462966603</v>
      </c>
      <c r="DP185">
        <v>335.61761440749802</v>
      </c>
      <c r="DQ185">
        <v>336.26046029098097</v>
      </c>
      <c r="DR185">
        <v>339.12550484409201</v>
      </c>
    </row>
    <row r="186" spans="1:122" x14ac:dyDescent="0.25">
      <c r="A186">
        <v>44.218958611481902</v>
      </c>
      <c r="B186">
        <v>339.755038184608</v>
      </c>
      <c r="C186">
        <v>339.83443071007798</v>
      </c>
      <c r="D186">
        <v>342.63014937384202</v>
      </c>
      <c r="E186">
        <v>338.72034493104502</v>
      </c>
      <c r="F186">
        <v>344.12542634854901</v>
      </c>
      <c r="G186">
        <v>339.55508043845299</v>
      </c>
      <c r="H186">
        <v>345.270415276535</v>
      </c>
      <c r="I186">
        <v>341.76654842257301</v>
      </c>
      <c r="J186">
        <v>344.448939550548</v>
      </c>
      <c r="K186">
        <v>342.67169869127201</v>
      </c>
      <c r="L186">
        <v>344.13168693797502</v>
      </c>
      <c r="M186">
        <v>346.15556392690598</v>
      </c>
      <c r="N186">
        <v>334.53249511756098</v>
      </c>
      <c r="O186">
        <v>341.07492255932402</v>
      </c>
      <c r="P186">
        <v>392.08801485231402</v>
      </c>
      <c r="Q186">
        <v>370.23885060674297</v>
      </c>
      <c r="R186">
        <v>491.05295339443302</v>
      </c>
      <c r="S186">
        <v>450.43882117245602</v>
      </c>
      <c r="T186">
        <v>443.09351502906998</v>
      </c>
      <c r="U186">
        <v>390.13830469196699</v>
      </c>
      <c r="V186">
        <v>423.69206491766198</v>
      </c>
      <c r="W186">
        <v>429.067879235399</v>
      </c>
      <c r="X186">
        <v>412.15443059645497</v>
      </c>
      <c r="Y186">
        <v>415.186307128115</v>
      </c>
      <c r="Z186">
        <v>414.36302926753501</v>
      </c>
      <c r="AA186">
        <v>421.02515405804502</v>
      </c>
      <c r="AB186">
        <v>404.35787180119098</v>
      </c>
      <c r="AC186">
        <v>392.74488186730099</v>
      </c>
      <c r="AD186">
        <v>383.20084612768699</v>
      </c>
      <c r="AE186">
        <v>395.20495933044498</v>
      </c>
      <c r="AF186">
        <v>373.51315117692099</v>
      </c>
      <c r="AG186">
        <v>371.19147529267798</v>
      </c>
      <c r="AH186">
        <v>356.11956068546101</v>
      </c>
      <c r="AI186">
        <v>355.81598906114999</v>
      </c>
      <c r="AJ186">
        <v>362.005251410097</v>
      </c>
      <c r="AK186">
        <v>359.99437508732598</v>
      </c>
      <c r="AL186">
        <v>360.47960945372898</v>
      </c>
      <c r="AM186">
        <v>354.565266693279</v>
      </c>
      <c r="AN186">
        <v>362.89587759556298</v>
      </c>
      <c r="AO186">
        <v>364.73111899688797</v>
      </c>
      <c r="AP186">
        <v>368.86383512987197</v>
      </c>
      <c r="AQ186">
        <v>370.41741745368699</v>
      </c>
      <c r="AR186">
        <v>366.54748142545299</v>
      </c>
      <c r="AS186">
        <v>333.57968362454602</v>
      </c>
      <c r="AT186">
        <v>326.64611291717898</v>
      </c>
      <c r="AU186">
        <v>332.70270671730498</v>
      </c>
      <c r="AV186">
        <v>325.84220484053202</v>
      </c>
      <c r="AW186">
        <v>324.757016838624</v>
      </c>
      <c r="AX186">
        <v>327.59327869242998</v>
      </c>
      <c r="AY186">
        <v>336.46814046489101</v>
      </c>
      <c r="AZ186">
        <v>329.89075384676602</v>
      </c>
      <c r="BA186">
        <v>331.32384026668399</v>
      </c>
      <c r="BB186">
        <v>331.526952345273</v>
      </c>
      <c r="BC186">
        <v>328.94817608741999</v>
      </c>
      <c r="BD186">
        <v>327.058487671911</v>
      </c>
      <c r="BE186">
        <v>332.41560152278902</v>
      </c>
      <c r="BF186">
        <v>327.92053281301298</v>
      </c>
      <c r="BG186">
        <v>327.61269271032302</v>
      </c>
      <c r="BH186">
        <v>329.19007609745</v>
      </c>
      <c r="BI186">
        <v>335.18899094641802</v>
      </c>
      <c r="BJ186">
        <v>331.00769592849798</v>
      </c>
      <c r="BK186">
        <v>334.24592861908599</v>
      </c>
      <c r="BL186">
        <v>341.29191417107899</v>
      </c>
      <c r="BM186">
        <v>338.805478103589</v>
      </c>
      <c r="BN186">
        <v>331.99110387837402</v>
      </c>
      <c r="BO186">
        <v>335.96245726777499</v>
      </c>
      <c r="BP186">
        <v>331.44338744981002</v>
      </c>
      <c r="BQ186">
        <v>341.362061285442</v>
      </c>
      <c r="BR186">
        <v>334.85558833034003</v>
      </c>
      <c r="BS186">
        <v>357.03611923336803</v>
      </c>
      <c r="BT186">
        <v>497.716609540734</v>
      </c>
      <c r="BU186">
        <v>391.13291999372802</v>
      </c>
      <c r="BV186">
        <v>373.87858747546102</v>
      </c>
      <c r="BW186">
        <v>373.84888427867003</v>
      </c>
      <c r="BX186">
        <v>368.43411664049501</v>
      </c>
      <c r="BY186">
        <v>365.31762811939899</v>
      </c>
      <c r="BZ186">
        <v>367.29883555394201</v>
      </c>
      <c r="CA186">
        <v>368.10126104361098</v>
      </c>
      <c r="CB186">
        <v>365.125161535865</v>
      </c>
      <c r="CC186">
        <v>365.425513836748</v>
      </c>
      <c r="CD186">
        <v>369.62921724456697</v>
      </c>
      <c r="CE186">
        <v>364.88863996505501</v>
      </c>
      <c r="CF186">
        <v>367.237525522255</v>
      </c>
      <c r="CG186">
        <v>364.82114836778101</v>
      </c>
      <c r="CH186">
        <v>366.96585820318398</v>
      </c>
      <c r="CI186">
        <v>363.87797120565301</v>
      </c>
      <c r="CJ186">
        <v>372.761754496484</v>
      </c>
      <c r="CK186">
        <v>364.13889996144002</v>
      </c>
      <c r="CL186">
        <v>379.33643120431702</v>
      </c>
      <c r="CM186">
        <v>401.48814537934601</v>
      </c>
      <c r="CN186">
        <v>463.149840607062</v>
      </c>
      <c r="CO186">
        <v>537.66716392099602</v>
      </c>
      <c r="CP186">
        <v>595.31958912258904</v>
      </c>
      <c r="CQ186">
        <v>686.85981636087399</v>
      </c>
      <c r="CR186">
        <v>518.83817023926997</v>
      </c>
      <c r="CS186">
        <v>470.65019889453703</v>
      </c>
      <c r="CT186">
        <v>343.10916849685998</v>
      </c>
      <c r="CU186">
        <v>338.39793351330002</v>
      </c>
      <c r="CV186">
        <v>336.23791826879301</v>
      </c>
      <c r="CW186">
        <v>337.48978184404098</v>
      </c>
      <c r="CX186">
        <v>336.14955411774702</v>
      </c>
      <c r="CY186">
        <v>338.41571159115102</v>
      </c>
      <c r="CZ186">
        <v>334.730399520172</v>
      </c>
      <c r="DA186">
        <v>340.200602017824</v>
      </c>
      <c r="DB186">
        <v>335.94994259947799</v>
      </c>
      <c r="DC186">
        <v>335.36427413988002</v>
      </c>
      <c r="DD186">
        <v>341.45146073040098</v>
      </c>
      <c r="DE186">
        <v>332.50163823935299</v>
      </c>
      <c r="DF186">
        <v>336.959169540022</v>
      </c>
      <c r="DG186">
        <v>334.40971870446702</v>
      </c>
      <c r="DH186">
        <v>338.84872941200001</v>
      </c>
      <c r="DI186">
        <v>336.41756045975802</v>
      </c>
      <c r="DJ186">
        <v>333.01442881315302</v>
      </c>
      <c r="DK186">
        <v>337.97959664716598</v>
      </c>
      <c r="DL186">
        <v>328.050221676013</v>
      </c>
      <c r="DM186">
        <v>342.299923795658</v>
      </c>
      <c r="DN186">
        <v>337.63198401853901</v>
      </c>
      <c r="DO186">
        <v>333.03584455210699</v>
      </c>
      <c r="DP186">
        <v>338.93207439295901</v>
      </c>
      <c r="DQ186">
        <v>336.37613331461898</v>
      </c>
      <c r="DR186">
        <v>336.32043373318498</v>
      </c>
    </row>
    <row r="187" spans="1:122" x14ac:dyDescent="0.25">
      <c r="A187">
        <v>44.459279038718201</v>
      </c>
      <c r="B187">
        <v>341.624940867107</v>
      </c>
      <c r="C187">
        <v>342.626261180369</v>
      </c>
      <c r="D187">
        <v>347.94979120047702</v>
      </c>
      <c r="E187">
        <v>335.27841499441899</v>
      </c>
      <c r="F187">
        <v>344.94965715791398</v>
      </c>
      <c r="G187">
        <v>337.81899977252698</v>
      </c>
      <c r="H187">
        <v>345.74183666477398</v>
      </c>
      <c r="I187">
        <v>341.227862612781</v>
      </c>
      <c r="J187">
        <v>342.329633069632</v>
      </c>
      <c r="K187">
        <v>343.59946997409901</v>
      </c>
      <c r="L187">
        <v>341.99289189521198</v>
      </c>
      <c r="M187">
        <v>338.01194127638303</v>
      </c>
      <c r="N187">
        <v>340.95399252157301</v>
      </c>
      <c r="O187">
        <v>345.06063768201398</v>
      </c>
      <c r="P187">
        <v>398.12950008445699</v>
      </c>
      <c r="Q187">
        <v>369.90312655320901</v>
      </c>
      <c r="R187">
        <v>500.44438054568201</v>
      </c>
      <c r="S187">
        <v>451.16936591278102</v>
      </c>
      <c r="T187">
        <v>437.26503408770901</v>
      </c>
      <c r="U187">
        <v>390.60036035494198</v>
      </c>
      <c r="V187">
        <v>431.94133913720401</v>
      </c>
      <c r="W187">
        <v>437.386167811755</v>
      </c>
      <c r="X187">
        <v>411.35429680154999</v>
      </c>
      <c r="Y187">
        <v>417.13350842969498</v>
      </c>
      <c r="Z187">
        <v>406.52467918986298</v>
      </c>
      <c r="AA187">
        <v>412.95017658440599</v>
      </c>
      <c r="AB187">
        <v>394.761809335208</v>
      </c>
      <c r="AC187">
        <v>387.90018922568697</v>
      </c>
      <c r="AD187">
        <v>372.79301629123898</v>
      </c>
      <c r="AE187">
        <v>384.81396772994901</v>
      </c>
      <c r="AF187">
        <v>368.33740605051003</v>
      </c>
      <c r="AG187">
        <v>367.69885138709401</v>
      </c>
      <c r="AH187">
        <v>352.782806033268</v>
      </c>
      <c r="AI187">
        <v>357.57336906108401</v>
      </c>
      <c r="AJ187">
        <v>355.256392281405</v>
      </c>
      <c r="AK187">
        <v>354.65077783883697</v>
      </c>
      <c r="AL187">
        <v>360.69484182540702</v>
      </c>
      <c r="AM187">
        <v>361.22143449958099</v>
      </c>
      <c r="AN187">
        <v>359.90125809775498</v>
      </c>
      <c r="AO187">
        <v>361.77412213151598</v>
      </c>
      <c r="AP187">
        <v>367.55370034227099</v>
      </c>
      <c r="AQ187">
        <v>366.52274507278599</v>
      </c>
      <c r="AR187">
        <v>366.788770820303</v>
      </c>
      <c r="AS187">
        <v>330.30495741268402</v>
      </c>
      <c r="AT187">
        <v>327.73006257704998</v>
      </c>
      <c r="AU187">
        <v>330.71085659620297</v>
      </c>
      <c r="AV187">
        <v>323.87738520736798</v>
      </c>
      <c r="AW187">
        <v>329.22409221244101</v>
      </c>
      <c r="AX187">
        <v>324.87652970563403</v>
      </c>
      <c r="AY187">
        <v>330.61285968662202</v>
      </c>
      <c r="AZ187">
        <v>328.908231634336</v>
      </c>
      <c r="BA187">
        <v>333.77282635359398</v>
      </c>
      <c r="BB187">
        <v>329.80407313131798</v>
      </c>
      <c r="BC187">
        <v>334.600397994373</v>
      </c>
      <c r="BD187">
        <v>323.97822333566302</v>
      </c>
      <c r="BE187">
        <v>336.162381404543</v>
      </c>
      <c r="BF187">
        <v>330.13663284817602</v>
      </c>
      <c r="BG187">
        <v>323.242967955523</v>
      </c>
      <c r="BH187">
        <v>327.66630801659699</v>
      </c>
      <c r="BI187">
        <v>334.19669345420601</v>
      </c>
      <c r="BJ187">
        <v>329.54532456911801</v>
      </c>
      <c r="BK187">
        <v>333.15919509187</v>
      </c>
      <c r="BL187">
        <v>340.83476943903702</v>
      </c>
      <c r="BM187">
        <v>335.845335511484</v>
      </c>
      <c r="BN187">
        <v>340.78791800471498</v>
      </c>
      <c r="BO187">
        <v>335.13230028262001</v>
      </c>
      <c r="BP187">
        <v>335.59537725214301</v>
      </c>
      <c r="BQ187">
        <v>344.24002075835102</v>
      </c>
      <c r="BR187">
        <v>334.64361367858902</v>
      </c>
      <c r="BS187">
        <v>361.44279949035598</v>
      </c>
      <c r="BT187">
        <v>494.88299892902199</v>
      </c>
      <c r="BU187">
        <v>394.18270766525302</v>
      </c>
      <c r="BV187">
        <v>371.31689105938398</v>
      </c>
      <c r="BW187">
        <v>376.10915299968298</v>
      </c>
      <c r="BX187">
        <v>367.27718707708601</v>
      </c>
      <c r="BY187">
        <v>370.86608566547699</v>
      </c>
      <c r="BZ187">
        <v>367.80579284648297</v>
      </c>
      <c r="CA187">
        <v>370.60179915037702</v>
      </c>
      <c r="CB187">
        <v>368.37953978226398</v>
      </c>
      <c r="CC187">
        <v>367.12903571641601</v>
      </c>
      <c r="CD187">
        <v>371.32523706235497</v>
      </c>
      <c r="CE187">
        <v>362.06441467839699</v>
      </c>
      <c r="CF187">
        <v>369.43694888449102</v>
      </c>
      <c r="CG187">
        <v>364.58314419005302</v>
      </c>
      <c r="CH187">
        <v>366.223827658392</v>
      </c>
      <c r="CI187">
        <v>364.91576472409201</v>
      </c>
      <c r="CJ187">
        <v>370.87745897381399</v>
      </c>
      <c r="CK187">
        <v>365.43758460192902</v>
      </c>
      <c r="CL187">
        <v>385.30665634264301</v>
      </c>
      <c r="CM187">
        <v>406.27717579353902</v>
      </c>
      <c r="CN187">
        <v>497.81711441200798</v>
      </c>
      <c r="CO187">
        <v>591.19271152727504</v>
      </c>
      <c r="CP187">
        <v>652.93376811939697</v>
      </c>
      <c r="CQ187">
        <v>727.25249284530105</v>
      </c>
      <c r="CR187">
        <v>529.63403502942106</v>
      </c>
      <c r="CS187">
        <v>485.26088386665799</v>
      </c>
      <c r="CT187">
        <v>342.08113372741599</v>
      </c>
      <c r="CU187">
        <v>338.733751158117</v>
      </c>
      <c r="CV187">
        <v>338.21880533320802</v>
      </c>
      <c r="CW187">
        <v>337.96884990939401</v>
      </c>
      <c r="CX187">
        <v>336.88361755158797</v>
      </c>
      <c r="CY187">
        <v>331.222128550918</v>
      </c>
      <c r="CZ187">
        <v>330.470986599328</v>
      </c>
      <c r="DA187">
        <v>336.36379211591799</v>
      </c>
      <c r="DB187">
        <v>337.44639399845801</v>
      </c>
      <c r="DC187">
        <v>332.83772008860399</v>
      </c>
      <c r="DD187">
        <v>338.33505772261998</v>
      </c>
      <c r="DE187">
        <v>334.00743887106</v>
      </c>
      <c r="DF187">
        <v>342.32601468897201</v>
      </c>
      <c r="DG187">
        <v>333.40552894068099</v>
      </c>
      <c r="DH187">
        <v>339.56690690613698</v>
      </c>
      <c r="DI187">
        <v>339.332097479705</v>
      </c>
      <c r="DJ187">
        <v>337.07972896130201</v>
      </c>
      <c r="DK187">
        <v>337.04842374619301</v>
      </c>
      <c r="DL187">
        <v>334.54708396440702</v>
      </c>
      <c r="DM187">
        <v>338.02336524774103</v>
      </c>
      <c r="DN187">
        <v>336.99234572098197</v>
      </c>
      <c r="DO187">
        <v>335.61247483075999</v>
      </c>
      <c r="DP187">
        <v>344.09225733105001</v>
      </c>
      <c r="DQ187">
        <v>336.73000822068599</v>
      </c>
      <c r="DR187">
        <v>334.27179444408398</v>
      </c>
    </row>
    <row r="188" spans="1:122" x14ac:dyDescent="0.25">
      <c r="A188">
        <v>44.699599465954599</v>
      </c>
      <c r="B188">
        <v>341.71139034166202</v>
      </c>
      <c r="C188">
        <v>342.590260946961</v>
      </c>
      <c r="D188">
        <v>348.03340774139002</v>
      </c>
      <c r="E188">
        <v>335.249372972576</v>
      </c>
      <c r="F188">
        <v>344.952517602672</v>
      </c>
      <c r="G188">
        <v>337.78513027452499</v>
      </c>
      <c r="H188">
        <v>345.79398821823702</v>
      </c>
      <c r="I188">
        <v>341.205426243467</v>
      </c>
      <c r="J188">
        <v>342.32935512548801</v>
      </c>
      <c r="K188">
        <v>343.55268126406099</v>
      </c>
      <c r="L188">
        <v>341.87010122138599</v>
      </c>
      <c r="M188">
        <v>337.95311948304197</v>
      </c>
      <c r="N188">
        <v>341.11443020154201</v>
      </c>
      <c r="O188">
        <v>345.149739567366</v>
      </c>
      <c r="P188">
        <v>398.13511297346997</v>
      </c>
      <c r="Q188">
        <v>369.92898530018698</v>
      </c>
      <c r="R188">
        <v>500.54875204343301</v>
      </c>
      <c r="S188">
        <v>451.15518057350999</v>
      </c>
      <c r="T188">
        <v>437.15529782315201</v>
      </c>
      <c r="U188">
        <v>390.532660706846</v>
      </c>
      <c r="V188">
        <v>432.09305894777901</v>
      </c>
      <c r="W188">
        <v>437.49858068592698</v>
      </c>
      <c r="X188">
        <v>411.44031043219098</v>
      </c>
      <c r="Y188">
        <v>417.08572247317602</v>
      </c>
      <c r="Z188">
        <v>406.49644759280898</v>
      </c>
      <c r="AA188">
        <v>412.84796608958698</v>
      </c>
      <c r="AB188">
        <v>394.69249640921498</v>
      </c>
      <c r="AC188">
        <v>387.872564608902</v>
      </c>
      <c r="AD188">
        <v>372.55762501628402</v>
      </c>
      <c r="AE188">
        <v>384.74145300487601</v>
      </c>
      <c r="AF188">
        <v>368.32639967015098</v>
      </c>
      <c r="AG188">
        <v>367.57671651380298</v>
      </c>
      <c r="AH188">
        <v>352.71133083639501</v>
      </c>
      <c r="AI188">
        <v>357.57499239484298</v>
      </c>
      <c r="AJ188">
        <v>355.28091041104102</v>
      </c>
      <c r="AK188">
        <v>354.557145364186</v>
      </c>
      <c r="AL188">
        <v>360.70743964845502</v>
      </c>
      <c r="AM188">
        <v>361.28295429646403</v>
      </c>
      <c r="AN188">
        <v>359.84476814879997</v>
      </c>
      <c r="AO188">
        <v>361.65393284504103</v>
      </c>
      <c r="AP188">
        <v>367.51442719799599</v>
      </c>
      <c r="AQ188">
        <v>366.40199650955799</v>
      </c>
      <c r="AR188">
        <v>366.72329240305999</v>
      </c>
      <c r="AS188">
        <v>330.20938961062501</v>
      </c>
      <c r="AT188">
        <v>327.70344483749199</v>
      </c>
      <c r="AU188">
        <v>330.79760617764799</v>
      </c>
      <c r="AV188">
        <v>323.89535189423998</v>
      </c>
      <c r="AW188">
        <v>329.21420431675801</v>
      </c>
      <c r="AX188">
        <v>324.89434474251402</v>
      </c>
      <c r="AY188">
        <v>330.53951833430602</v>
      </c>
      <c r="AZ188">
        <v>328.91837995647597</v>
      </c>
      <c r="BA188">
        <v>333.79759034399399</v>
      </c>
      <c r="BB188">
        <v>329.77264560837898</v>
      </c>
      <c r="BC188">
        <v>334.688569317087</v>
      </c>
      <c r="BD188">
        <v>323.92661328621102</v>
      </c>
      <c r="BE188">
        <v>336.16981323587498</v>
      </c>
      <c r="BF188">
        <v>330.19372809001698</v>
      </c>
      <c r="BG188">
        <v>323.19157539044397</v>
      </c>
      <c r="BH188">
        <v>327.65678255790499</v>
      </c>
      <c r="BI188">
        <v>334.18673075628402</v>
      </c>
      <c r="BJ188">
        <v>329.63098072999702</v>
      </c>
      <c r="BK188">
        <v>333.10250575874602</v>
      </c>
      <c r="BL188">
        <v>340.81276510274603</v>
      </c>
      <c r="BM188">
        <v>335.72377838265601</v>
      </c>
      <c r="BN188">
        <v>340.77255710121801</v>
      </c>
      <c r="BO188">
        <v>335.07534652510498</v>
      </c>
      <c r="BP188">
        <v>335.58536151528</v>
      </c>
      <c r="BQ188">
        <v>344.25808745568702</v>
      </c>
      <c r="BR188">
        <v>334.57691281622198</v>
      </c>
      <c r="BS188">
        <v>361.45247249405901</v>
      </c>
      <c r="BT188">
        <v>494.78311862883203</v>
      </c>
      <c r="BU188">
        <v>394.11167235116602</v>
      </c>
      <c r="BV188">
        <v>371.23559205292798</v>
      </c>
      <c r="BW188">
        <v>376.14156974895502</v>
      </c>
      <c r="BX188">
        <v>367.19596541744602</v>
      </c>
      <c r="BY188">
        <v>370.89241535447297</v>
      </c>
      <c r="BZ188">
        <v>367.73653066332201</v>
      </c>
      <c r="CA188">
        <v>370.58400389558398</v>
      </c>
      <c r="CB188">
        <v>368.39657733253</v>
      </c>
      <c r="CC188">
        <v>367.14390680116998</v>
      </c>
      <c r="CD188">
        <v>371.34891832797302</v>
      </c>
      <c r="CE188">
        <v>362.01967054032701</v>
      </c>
      <c r="CF188">
        <v>369.50796070082498</v>
      </c>
      <c r="CG188">
        <v>364.538190778402</v>
      </c>
      <c r="CH188">
        <v>366.19421889741</v>
      </c>
      <c r="CI188">
        <v>364.81712562107901</v>
      </c>
      <c r="CJ188">
        <v>370.80270452522501</v>
      </c>
      <c r="CK188">
        <v>365.40117439656098</v>
      </c>
      <c r="CL188">
        <v>385.251644414569</v>
      </c>
      <c r="CM188">
        <v>406.16720260451302</v>
      </c>
      <c r="CN188">
        <v>497.87864060055699</v>
      </c>
      <c r="CO188">
        <v>591.23078637800904</v>
      </c>
      <c r="CP188">
        <v>652.94989459820101</v>
      </c>
      <c r="CQ188">
        <v>727.22571471185199</v>
      </c>
      <c r="CR188">
        <v>529.68615829988698</v>
      </c>
      <c r="CS188">
        <v>485.23843730475897</v>
      </c>
      <c r="CT188">
        <v>342.04100632916402</v>
      </c>
      <c r="CU188">
        <v>338.68966420934902</v>
      </c>
      <c r="CV188">
        <v>338.21639354754899</v>
      </c>
      <c r="CW188">
        <v>337.90652656403699</v>
      </c>
      <c r="CX188">
        <v>336.87073234875101</v>
      </c>
      <c r="CY188">
        <v>331.162843739849</v>
      </c>
      <c r="CZ188">
        <v>330.42973022987201</v>
      </c>
      <c r="DA188">
        <v>336.40611652769798</v>
      </c>
      <c r="DB188">
        <v>337.47383930005799</v>
      </c>
      <c r="DC188">
        <v>332.85313310874102</v>
      </c>
      <c r="DD188">
        <v>338.25879252777901</v>
      </c>
      <c r="DE188">
        <v>334.01521786338202</v>
      </c>
      <c r="DF188">
        <v>342.40000300955001</v>
      </c>
      <c r="DG188">
        <v>333.509266201765</v>
      </c>
      <c r="DH188">
        <v>339.676089674867</v>
      </c>
      <c r="DI188">
        <v>339.29722258890899</v>
      </c>
      <c r="DJ188">
        <v>337.072629234472</v>
      </c>
      <c r="DK188">
        <v>337.04109768282598</v>
      </c>
      <c r="DL188">
        <v>334.54210455936101</v>
      </c>
      <c r="DM188">
        <v>337.93178084730101</v>
      </c>
      <c r="DN188">
        <v>336.96297326158498</v>
      </c>
      <c r="DO188">
        <v>335.76544955174597</v>
      </c>
      <c r="DP188">
        <v>344.03942949789501</v>
      </c>
      <c r="DQ188">
        <v>336.80649847183702</v>
      </c>
      <c r="DR188">
        <v>334.215821332681</v>
      </c>
    </row>
    <row r="189" spans="1:122" x14ac:dyDescent="0.25">
      <c r="A189">
        <v>44.939919893190897</v>
      </c>
      <c r="B189">
        <v>341.71139034166202</v>
      </c>
      <c r="C189">
        <v>342.590260946961</v>
      </c>
      <c r="D189">
        <v>348.03340774139002</v>
      </c>
      <c r="E189">
        <v>335.249372972576</v>
      </c>
      <c r="F189">
        <v>344.952517602672</v>
      </c>
      <c r="G189">
        <v>337.78513027452499</v>
      </c>
      <c r="H189">
        <v>345.79398821823702</v>
      </c>
      <c r="I189">
        <v>341.205426243467</v>
      </c>
      <c r="J189">
        <v>342.32935512548801</v>
      </c>
      <c r="K189">
        <v>343.55268126406099</v>
      </c>
      <c r="L189">
        <v>341.87010122138599</v>
      </c>
      <c r="M189">
        <v>337.95311948304197</v>
      </c>
      <c r="N189">
        <v>341.11443020154201</v>
      </c>
      <c r="O189">
        <v>345.149739567366</v>
      </c>
      <c r="P189">
        <v>398.13511297346997</v>
      </c>
      <c r="Q189">
        <v>369.92898530018698</v>
      </c>
      <c r="R189">
        <v>500.54875204343301</v>
      </c>
      <c r="S189">
        <v>451.15518057350999</v>
      </c>
      <c r="T189">
        <v>437.15529782315201</v>
      </c>
      <c r="U189">
        <v>390.532660706846</v>
      </c>
      <c r="V189">
        <v>432.09305894777901</v>
      </c>
      <c r="W189">
        <v>437.49858068592698</v>
      </c>
      <c r="X189">
        <v>411.44031043219098</v>
      </c>
      <c r="Y189">
        <v>417.08572247317602</v>
      </c>
      <c r="Z189">
        <v>406.49644759280898</v>
      </c>
      <c r="AA189">
        <v>412.84796608958698</v>
      </c>
      <c r="AB189">
        <v>394.69249640921498</v>
      </c>
      <c r="AC189">
        <v>387.872564608902</v>
      </c>
      <c r="AD189">
        <v>372.55762501628402</v>
      </c>
      <c r="AE189">
        <v>384.74145300487601</v>
      </c>
      <c r="AF189">
        <v>368.32639967015098</v>
      </c>
      <c r="AG189">
        <v>367.57671651380298</v>
      </c>
      <c r="AH189">
        <v>352.71133083639501</v>
      </c>
      <c r="AI189">
        <v>357.57499239484298</v>
      </c>
      <c r="AJ189">
        <v>355.28091041104102</v>
      </c>
      <c r="AK189">
        <v>354.557145364186</v>
      </c>
      <c r="AL189">
        <v>360.70743964845502</v>
      </c>
      <c r="AM189">
        <v>361.28295429646403</v>
      </c>
      <c r="AN189">
        <v>359.84476814879997</v>
      </c>
      <c r="AO189">
        <v>361.65393284504103</v>
      </c>
      <c r="AP189">
        <v>367.51442719799599</v>
      </c>
      <c r="AQ189">
        <v>366.40199650955799</v>
      </c>
      <c r="AR189">
        <v>366.72329240305999</v>
      </c>
      <c r="AS189">
        <v>330.20938961062501</v>
      </c>
      <c r="AT189">
        <v>327.70344483749199</v>
      </c>
      <c r="AU189">
        <v>330.79760617764799</v>
      </c>
      <c r="AV189">
        <v>323.89535189423998</v>
      </c>
      <c r="AW189">
        <v>329.21420431675801</v>
      </c>
      <c r="AX189">
        <v>324.89434474251402</v>
      </c>
      <c r="AY189">
        <v>330.53951833430602</v>
      </c>
      <c r="AZ189">
        <v>328.91837995647597</v>
      </c>
      <c r="BA189">
        <v>333.79759034399399</v>
      </c>
      <c r="BB189">
        <v>329.77264560837898</v>
      </c>
      <c r="BC189">
        <v>334.688569317087</v>
      </c>
      <c r="BD189">
        <v>323.92661328621102</v>
      </c>
      <c r="BE189">
        <v>336.16981323587498</v>
      </c>
      <c r="BF189">
        <v>330.19372809001698</v>
      </c>
      <c r="BG189">
        <v>323.19157539044397</v>
      </c>
      <c r="BH189">
        <v>327.65678255790499</v>
      </c>
      <c r="BI189">
        <v>334.18673075628402</v>
      </c>
      <c r="BJ189">
        <v>329.63098072999702</v>
      </c>
      <c r="BK189">
        <v>333.10250575874602</v>
      </c>
      <c r="BL189">
        <v>340.81276510274603</v>
      </c>
      <c r="BM189">
        <v>335.72377838265601</v>
      </c>
      <c r="BN189">
        <v>340.77255710121801</v>
      </c>
      <c r="BO189">
        <v>335.07534652510498</v>
      </c>
      <c r="BP189">
        <v>335.58536151528</v>
      </c>
      <c r="BQ189">
        <v>344.25808745568702</v>
      </c>
      <c r="BR189">
        <v>334.57691281622198</v>
      </c>
      <c r="BS189">
        <v>361.45247249405901</v>
      </c>
      <c r="BT189">
        <v>494.78311862883203</v>
      </c>
      <c r="BU189">
        <v>394.11167235116602</v>
      </c>
      <c r="BV189">
        <v>371.23559205292798</v>
      </c>
      <c r="BW189">
        <v>376.14156974895502</v>
      </c>
      <c r="BX189">
        <v>367.19596541744602</v>
      </c>
      <c r="BY189">
        <v>370.89241535447297</v>
      </c>
      <c r="BZ189">
        <v>367.73653066332201</v>
      </c>
      <c r="CA189">
        <v>370.58400389558398</v>
      </c>
      <c r="CB189">
        <v>368.39657733253</v>
      </c>
      <c r="CC189">
        <v>367.14390680116998</v>
      </c>
      <c r="CD189">
        <v>371.34891832797302</v>
      </c>
      <c r="CE189">
        <v>362.01967054032701</v>
      </c>
      <c r="CF189">
        <v>369.50796070082498</v>
      </c>
      <c r="CG189">
        <v>364.538190778402</v>
      </c>
      <c r="CH189">
        <v>366.19421889741</v>
      </c>
      <c r="CI189">
        <v>364.81712562107901</v>
      </c>
      <c r="CJ189">
        <v>370.80270452522501</v>
      </c>
      <c r="CK189">
        <v>365.40117439656098</v>
      </c>
      <c r="CL189">
        <v>385.251644414569</v>
      </c>
      <c r="CM189">
        <v>406.16720260451302</v>
      </c>
      <c r="CN189">
        <v>497.87864060055699</v>
      </c>
      <c r="CO189">
        <v>591.23078637800904</v>
      </c>
      <c r="CP189">
        <v>652.94989459820101</v>
      </c>
      <c r="CQ189">
        <v>727.22571471185199</v>
      </c>
      <c r="CR189">
        <v>529.68615829988698</v>
      </c>
      <c r="CS189">
        <v>485.23843730475897</v>
      </c>
      <c r="CT189">
        <v>342.04100632916402</v>
      </c>
      <c r="CU189">
        <v>338.68966420934902</v>
      </c>
      <c r="CV189">
        <v>338.21639354754899</v>
      </c>
      <c r="CW189">
        <v>337.90652656403699</v>
      </c>
      <c r="CX189">
        <v>336.87073234875101</v>
      </c>
      <c r="CY189">
        <v>331.162843739849</v>
      </c>
      <c r="CZ189">
        <v>330.42973022987201</v>
      </c>
      <c r="DA189">
        <v>336.40611652769798</v>
      </c>
      <c r="DB189">
        <v>337.47383930005799</v>
      </c>
      <c r="DC189">
        <v>332.85313310874102</v>
      </c>
      <c r="DD189">
        <v>338.25879252777901</v>
      </c>
      <c r="DE189">
        <v>334.01521786338202</v>
      </c>
      <c r="DF189">
        <v>342.40000300955001</v>
      </c>
      <c r="DG189">
        <v>333.509266201765</v>
      </c>
      <c r="DH189">
        <v>339.676089674867</v>
      </c>
      <c r="DI189">
        <v>339.29722258890899</v>
      </c>
      <c r="DJ189">
        <v>337.072629234472</v>
      </c>
      <c r="DK189">
        <v>337.04109768282598</v>
      </c>
      <c r="DL189">
        <v>334.54210455936101</v>
      </c>
      <c r="DM189">
        <v>337.93178084730101</v>
      </c>
      <c r="DN189">
        <v>336.96297326158498</v>
      </c>
      <c r="DO189">
        <v>335.76544955174597</v>
      </c>
      <c r="DP189">
        <v>344.03942949789501</v>
      </c>
      <c r="DQ189">
        <v>336.80649847183702</v>
      </c>
      <c r="DR189">
        <v>334.215821332681</v>
      </c>
    </row>
    <row r="190" spans="1:122" x14ac:dyDescent="0.25">
      <c r="A190">
        <v>45.180240320427203</v>
      </c>
      <c r="B190">
        <v>343.880607522285</v>
      </c>
      <c r="C190">
        <v>341.33047095472</v>
      </c>
      <c r="D190">
        <v>347.07993363774398</v>
      </c>
      <c r="E190">
        <v>334.87981839545898</v>
      </c>
      <c r="F190">
        <v>343.12925646602298</v>
      </c>
      <c r="G190">
        <v>338.358892904475</v>
      </c>
      <c r="H190">
        <v>344.988623673701</v>
      </c>
      <c r="I190">
        <v>340.92888269664502</v>
      </c>
      <c r="J190">
        <v>341.18140046491101</v>
      </c>
      <c r="K190">
        <v>345.68609570277198</v>
      </c>
      <c r="L190">
        <v>341.78329062769001</v>
      </c>
      <c r="M190">
        <v>336.95899991672798</v>
      </c>
      <c r="N190">
        <v>342.819483845994</v>
      </c>
      <c r="O190">
        <v>345.59244686714902</v>
      </c>
      <c r="P190">
        <v>400.137074556887</v>
      </c>
      <c r="Q190">
        <v>370.04802397875</v>
      </c>
      <c r="R190">
        <v>510.12906036424999</v>
      </c>
      <c r="S190">
        <v>454.07273671949099</v>
      </c>
      <c r="T190">
        <v>429.38064885023698</v>
      </c>
      <c r="U190">
        <v>392.61125430562902</v>
      </c>
      <c r="V190">
        <v>435.74665133882201</v>
      </c>
      <c r="W190">
        <v>443.04097325642999</v>
      </c>
      <c r="X190">
        <v>409.81457235314701</v>
      </c>
      <c r="Y190">
        <v>415.22951213273802</v>
      </c>
      <c r="Z190">
        <v>404.67718651616798</v>
      </c>
      <c r="AA190">
        <v>407.618774195274</v>
      </c>
      <c r="AB190">
        <v>390.81829629402603</v>
      </c>
      <c r="AC190">
        <v>382.532730787812</v>
      </c>
      <c r="AD190">
        <v>371.403550107461</v>
      </c>
      <c r="AE190">
        <v>380.58955092231599</v>
      </c>
      <c r="AF190">
        <v>366.90475614152399</v>
      </c>
      <c r="AG190">
        <v>364.42982390686598</v>
      </c>
      <c r="AH190">
        <v>351.64443161846498</v>
      </c>
      <c r="AI190">
        <v>357.93949540531997</v>
      </c>
      <c r="AJ190">
        <v>355.54779060989603</v>
      </c>
      <c r="AK190">
        <v>354.830005371288</v>
      </c>
      <c r="AL190">
        <v>359.51333092326502</v>
      </c>
      <c r="AM190">
        <v>361.722731744675</v>
      </c>
      <c r="AN190">
        <v>361.98900030729499</v>
      </c>
      <c r="AO190">
        <v>360.335078720919</v>
      </c>
      <c r="AP190">
        <v>365.88816377538802</v>
      </c>
      <c r="AQ190">
        <v>367.87091214165099</v>
      </c>
      <c r="AR190">
        <v>367.17520985624998</v>
      </c>
      <c r="AS190">
        <v>330.03991354357203</v>
      </c>
      <c r="AT190">
        <v>327.91642043927698</v>
      </c>
      <c r="AU190">
        <v>331.35524008420498</v>
      </c>
      <c r="AV190">
        <v>324.72654137850401</v>
      </c>
      <c r="AW190">
        <v>328.384034796067</v>
      </c>
      <c r="AX190">
        <v>325.61118002426298</v>
      </c>
      <c r="AY190">
        <v>329.02056766144898</v>
      </c>
      <c r="AZ190">
        <v>329.18825769905902</v>
      </c>
      <c r="BA190">
        <v>332.92393697473398</v>
      </c>
      <c r="BB190">
        <v>327.90259386778899</v>
      </c>
      <c r="BC190">
        <v>332.56300784436002</v>
      </c>
      <c r="BD190">
        <v>326.36122460782701</v>
      </c>
      <c r="BE190">
        <v>334.566490799078</v>
      </c>
      <c r="BF190">
        <v>331.01022908684899</v>
      </c>
      <c r="BG190">
        <v>324.81067885517899</v>
      </c>
      <c r="BH190">
        <v>325.55550468628201</v>
      </c>
      <c r="BI190">
        <v>331.783913883683</v>
      </c>
      <c r="BJ190">
        <v>326.96565187852298</v>
      </c>
      <c r="BK190">
        <v>332.54316045112103</v>
      </c>
      <c r="BL190">
        <v>337.66962027654</v>
      </c>
      <c r="BM190">
        <v>335.42701920467903</v>
      </c>
      <c r="BN190">
        <v>339.16983424201101</v>
      </c>
      <c r="BO190">
        <v>333.68150155302698</v>
      </c>
      <c r="BP190">
        <v>332.96692038632801</v>
      </c>
      <c r="BQ190">
        <v>346.061759042559</v>
      </c>
      <c r="BR190">
        <v>333.64429642340201</v>
      </c>
      <c r="BS190">
        <v>360.53390964979098</v>
      </c>
      <c r="BT190">
        <v>494.34352549417201</v>
      </c>
      <c r="BU190">
        <v>394.21077652935901</v>
      </c>
      <c r="BV190">
        <v>369.41494542293702</v>
      </c>
      <c r="BW190">
        <v>376.39554749807701</v>
      </c>
      <c r="BX190">
        <v>368.12550818798502</v>
      </c>
      <c r="BY190">
        <v>372.74184115632801</v>
      </c>
      <c r="BZ190">
        <v>365.83449514799298</v>
      </c>
      <c r="CA190">
        <v>370.627499224404</v>
      </c>
      <c r="CB190">
        <v>369.508710961281</v>
      </c>
      <c r="CC190">
        <v>367.36965617197598</v>
      </c>
      <c r="CD190">
        <v>370.19873882507602</v>
      </c>
      <c r="CE190">
        <v>362.88709503266</v>
      </c>
      <c r="CF190">
        <v>368.60840698598798</v>
      </c>
      <c r="CG190">
        <v>364.13237411528303</v>
      </c>
      <c r="CH190">
        <v>365.20385726990298</v>
      </c>
      <c r="CI190">
        <v>365.69910591729598</v>
      </c>
      <c r="CJ190">
        <v>366.296617380339</v>
      </c>
      <c r="CK190">
        <v>367.25858146142099</v>
      </c>
      <c r="CL190">
        <v>387.55148073650298</v>
      </c>
      <c r="CM190">
        <v>411.68523415216498</v>
      </c>
      <c r="CN190">
        <v>520.02535004638503</v>
      </c>
      <c r="CO190">
        <v>628.68463993652495</v>
      </c>
      <c r="CP190">
        <v>685.62376004258499</v>
      </c>
      <c r="CQ190">
        <v>748.67464367944206</v>
      </c>
      <c r="CR190">
        <v>535.841501980874</v>
      </c>
      <c r="CS190">
        <v>489.54226053243798</v>
      </c>
      <c r="CT190">
        <v>344.46729774018502</v>
      </c>
      <c r="CU190">
        <v>338.857867602851</v>
      </c>
      <c r="CV190">
        <v>338.08088063884401</v>
      </c>
      <c r="CW190">
        <v>337.44175688290898</v>
      </c>
      <c r="CX190">
        <v>339.81226747332801</v>
      </c>
      <c r="CY190">
        <v>330.79617117245999</v>
      </c>
      <c r="CZ190">
        <v>331.13525130578699</v>
      </c>
      <c r="DA190">
        <v>336.36390446038399</v>
      </c>
      <c r="DB190">
        <v>338.41122984761699</v>
      </c>
      <c r="DC190">
        <v>333.39099910367798</v>
      </c>
      <c r="DD190">
        <v>338.28646371793701</v>
      </c>
      <c r="DE190">
        <v>335.64360217259099</v>
      </c>
      <c r="DF190">
        <v>342.54204343166401</v>
      </c>
      <c r="DG190">
        <v>333.34639863107702</v>
      </c>
      <c r="DH190">
        <v>338.60871228006698</v>
      </c>
      <c r="DI190">
        <v>338.08805463564102</v>
      </c>
      <c r="DJ190">
        <v>336.980423151163</v>
      </c>
      <c r="DK190">
        <v>336.090226194693</v>
      </c>
      <c r="DL190">
        <v>335.27953207234498</v>
      </c>
      <c r="DM190">
        <v>337.06767934387102</v>
      </c>
      <c r="DN190">
        <v>336.20602156382301</v>
      </c>
      <c r="DO190">
        <v>334.628347553119</v>
      </c>
      <c r="DP190">
        <v>344.86462581431499</v>
      </c>
      <c r="DQ190">
        <v>335.07298018541599</v>
      </c>
      <c r="DR190">
        <v>335.97051559372801</v>
      </c>
    </row>
    <row r="191" spans="1:122" x14ac:dyDescent="0.25">
      <c r="A191">
        <v>45.420560747663501</v>
      </c>
      <c r="B191">
        <v>347.06515428860001</v>
      </c>
      <c r="C191">
        <v>340.10891023142398</v>
      </c>
      <c r="D191">
        <v>345.59464601176097</v>
      </c>
      <c r="E191">
        <v>335.595404640656</v>
      </c>
      <c r="F191">
        <v>339.68376414756398</v>
      </c>
      <c r="G191">
        <v>339.933768491009</v>
      </c>
      <c r="H191">
        <v>343.64331392550298</v>
      </c>
      <c r="I191">
        <v>341.12131518913498</v>
      </c>
      <c r="J191">
        <v>338.15022607421997</v>
      </c>
      <c r="K191">
        <v>350.43255073903299</v>
      </c>
      <c r="L191">
        <v>341.589430328817</v>
      </c>
      <c r="M191">
        <v>334.78594637473702</v>
      </c>
      <c r="N191">
        <v>346.09409090335402</v>
      </c>
      <c r="O191">
        <v>344.615743047406</v>
      </c>
      <c r="P191">
        <v>403.12869294182002</v>
      </c>
      <c r="Q191">
        <v>371.647320078848</v>
      </c>
      <c r="R191">
        <v>529.687593501739</v>
      </c>
      <c r="S191">
        <v>462.84816403576798</v>
      </c>
      <c r="T191">
        <v>418.545839260192</v>
      </c>
      <c r="U191">
        <v>396.81807005050803</v>
      </c>
      <c r="V191">
        <v>440.18233456780303</v>
      </c>
      <c r="W191">
        <v>450.60035562954499</v>
      </c>
      <c r="X191">
        <v>407.62950876966801</v>
      </c>
      <c r="Y191">
        <v>414.51269373374498</v>
      </c>
      <c r="Z191">
        <v>402.42289666968298</v>
      </c>
      <c r="AA191">
        <v>402.26505764907699</v>
      </c>
      <c r="AB191">
        <v>385.777344391025</v>
      </c>
      <c r="AC191">
        <v>374.69752611461797</v>
      </c>
      <c r="AD191">
        <v>370.51726592039898</v>
      </c>
      <c r="AE191">
        <v>374.48573607190201</v>
      </c>
      <c r="AF191">
        <v>365.317807693904</v>
      </c>
      <c r="AG191">
        <v>359.63330379003997</v>
      </c>
      <c r="AH191">
        <v>349.42452068832699</v>
      </c>
      <c r="AI191">
        <v>357.56425180080402</v>
      </c>
      <c r="AJ191">
        <v>354.96206076004898</v>
      </c>
      <c r="AK191">
        <v>356.10270604073202</v>
      </c>
      <c r="AL191">
        <v>358.63031574443698</v>
      </c>
      <c r="AM191">
        <v>361.617457527927</v>
      </c>
      <c r="AN191">
        <v>364.98908946002302</v>
      </c>
      <c r="AO191">
        <v>358.94332050654901</v>
      </c>
      <c r="AP191">
        <v>364.688887974593</v>
      </c>
      <c r="AQ191">
        <v>370.62361057432599</v>
      </c>
      <c r="AR191">
        <v>369.08883975365097</v>
      </c>
      <c r="AS191">
        <v>330.45139903447699</v>
      </c>
      <c r="AT191">
        <v>329.12570029189698</v>
      </c>
      <c r="AU191">
        <v>334.39605693872898</v>
      </c>
      <c r="AV191">
        <v>325.820939974233</v>
      </c>
      <c r="AW191">
        <v>327.793662458391</v>
      </c>
      <c r="AX191">
        <v>327.50280987099001</v>
      </c>
      <c r="AY191">
        <v>327.41524933948199</v>
      </c>
      <c r="AZ191">
        <v>328.54016694778397</v>
      </c>
      <c r="BA191">
        <v>331.89291920606399</v>
      </c>
      <c r="BB191">
        <v>324.11008381394902</v>
      </c>
      <c r="BC191">
        <v>328.18940763075398</v>
      </c>
      <c r="BD191">
        <v>331.21887200320799</v>
      </c>
      <c r="BE191">
        <v>334.19564141081798</v>
      </c>
      <c r="BF191">
        <v>331.307316183164</v>
      </c>
      <c r="BG191">
        <v>327.8798312655</v>
      </c>
      <c r="BH191">
        <v>322.58819265375399</v>
      </c>
      <c r="BI191">
        <v>328.18229383157501</v>
      </c>
      <c r="BJ191">
        <v>322.44653395287997</v>
      </c>
      <c r="BK191">
        <v>331.17058202002403</v>
      </c>
      <c r="BL191">
        <v>333.71790809787899</v>
      </c>
      <c r="BM191">
        <v>334.98927735408398</v>
      </c>
      <c r="BN191">
        <v>337.75221939798899</v>
      </c>
      <c r="BO191">
        <v>330.401869529777</v>
      </c>
      <c r="BP191">
        <v>329.943963724649</v>
      </c>
      <c r="BQ191">
        <v>349.81802034621597</v>
      </c>
      <c r="BR191">
        <v>332.45196547562603</v>
      </c>
      <c r="BS191">
        <v>358.60988931650297</v>
      </c>
      <c r="BT191">
        <v>496.59006741621403</v>
      </c>
      <c r="BU191">
        <v>396.43894969160601</v>
      </c>
      <c r="BV191">
        <v>367.41998233887</v>
      </c>
      <c r="BW191">
        <v>377.71412219620498</v>
      </c>
      <c r="BX191">
        <v>371.28553508742999</v>
      </c>
      <c r="BY191">
        <v>377.95636849480098</v>
      </c>
      <c r="BZ191">
        <v>362.312457987909</v>
      </c>
      <c r="CA191">
        <v>371.384605441649</v>
      </c>
      <c r="CB191">
        <v>372.38959909527301</v>
      </c>
      <c r="CC191">
        <v>368.76355267740098</v>
      </c>
      <c r="CD191">
        <v>369.37602262858599</v>
      </c>
      <c r="CE191">
        <v>365.34742944212701</v>
      </c>
      <c r="CF191">
        <v>368.13956647304201</v>
      </c>
      <c r="CG191">
        <v>363.658170649461</v>
      </c>
      <c r="CH191">
        <v>363.29173426311598</v>
      </c>
      <c r="CI191">
        <v>367.503003733637</v>
      </c>
      <c r="CJ191">
        <v>360.24458491604298</v>
      </c>
      <c r="CK191">
        <v>370.20868443998302</v>
      </c>
      <c r="CL191">
        <v>391.38906161285701</v>
      </c>
      <c r="CM191">
        <v>421.17520366417602</v>
      </c>
      <c r="CN191">
        <v>555.11169104728299</v>
      </c>
      <c r="CO191">
        <v>689.42916876261802</v>
      </c>
      <c r="CP191">
        <v>735.51167258636804</v>
      </c>
      <c r="CQ191">
        <v>784.00420823642196</v>
      </c>
      <c r="CR191">
        <v>545.98015999409802</v>
      </c>
      <c r="CS191">
        <v>498.60669554496599</v>
      </c>
      <c r="CT191">
        <v>347.90876768208199</v>
      </c>
      <c r="CU191">
        <v>339.02603970319001</v>
      </c>
      <c r="CV191">
        <v>338.85149309537502</v>
      </c>
      <c r="CW191">
        <v>336.01950266057298</v>
      </c>
      <c r="CX191">
        <v>343.94982103166899</v>
      </c>
      <c r="CY191">
        <v>330.61041507809102</v>
      </c>
      <c r="CZ191">
        <v>332.81532292807901</v>
      </c>
      <c r="DA191">
        <v>334.36783996509598</v>
      </c>
      <c r="DB191">
        <v>339.11798892415499</v>
      </c>
      <c r="DC191">
        <v>334.87965442918198</v>
      </c>
      <c r="DD191">
        <v>338.54486277118298</v>
      </c>
      <c r="DE191">
        <v>337.054304481131</v>
      </c>
      <c r="DF191">
        <v>342.36863286040102</v>
      </c>
      <c r="DG191">
        <v>333.381430516855</v>
      </c>
      <c r="DH191">
        <v>337.11834019824101</v>
      </c>
      <c r="DI191">
        <v>336.919377666988</v>
      </c>
      <c r="DJ191">
        <v>337.60627345713999</v>
      </c>
      <c r="DK191">
        <v>334.38282782839502</v>
      </c>
      <c r="DL191">
        <v>336.00559239044799</v>
      </c>
      <c r="DM191">
        <v>335.66269560438701</v>
      </c>
      <c r="DN191">
        <v>336.079776745034</v>
      </c>
      <c r="DO191">
        <v>334.23296325305</v>
      </c>
      <c r="DP191">
        <v>346.71394506330398</v>
      </c>
      <c r="DQ191">
        <v>332.773502613365</v>
      </c>
      <c r="DR191">
        <v>336.70442580905399</v>
      </c>
    </row>
    <row r="192" spans="1:122" x14ac:dyDescent="0.25">
      <c r="A192">
        <v>45.660881174899799</v>
      </c>
      <c r="B192">
        <v>347.06515428860001</v>
      </c>
      <c r="C192">
        <v>340.10891023142398</v>
      </c>
      <c r="D192">
        <v>345.59464601176097</v>
      </c>
      <c r="E192">
        <v>335.595404640656</v>
      </c>
      <c r="F192">
        <v>339.68376414756398</v>
      </c>
      <c r="G192">
        <v>339.933768491009</v>
      </c>
      <c r="H192">
        <v>343.64331392550298</v>
      </c>
      <c r="I192">
        <v>341.12131518913498</v>
      </c>
      <c r="J192">
        <v>338.15022607421997</v>
      </c>
      <c r="K192">
        <v>350.43255073903299</v>
      </c>
      <c r="L192">
        <v>341.589430328817</v>
      </c>
      <c r="M192">
        <v>334.78594637473702</v>
      </c>
      <c r="N192">
        <v>346.09409090335402</v>
      </c>
      <c r="O192">
        <v>344.615743047406</v>
      </c>
      <c r="P192">
        <v>403.12869294182002</v>
      </c>
      <c r="Q192">
        <v>371.647320078848</v>
      </c>
      <c r="R192">
        <v>529.687593501739</v>
      </c>
      <c r="S192">
        <v>462.84816403576798</v>
      </c>
      <c r="T192">
        <v>418.545839260192</v>
      </c>
      <c r="U192">
        <v>396.81807005050803</v>
      </c>
      <c r="V192">
        <v>440.18233456780303</v>
      </c>
      <c r="W192">
        <v>450.60035562954499</v>
      </c>
      <c r="X192">
        <v>407.62950876966801</v>
      </c>
      <c r="Y192">
        <v>414.51269373374498</v>
      </c>
      <c r="Z192">
        <v>402.42289666968298</v>
      </c>
      <c r="AA192">
        <v>402.26505764907699</v>
      </c>
      <c r="AB192">
        <v>385.777344391025</v>
      </c>
      <c r="AC192">
        <v>374.69752611461797</v>
      </c>
      <c r="AD192">
        <v>370.51726592039898</v>
      </c>
      <c r="AE192">
        <v>374.48573607190201</v>
      </c>
      <c r="AF192">
        <v>365.317807693904</v>
      </c>
      <c r="AG192">
        <v>359.63330379003997</v>
      </c>
      <c r="AH192">
        <v>349.42452068832699</v>
      </c>
      <c r="AI192">
        <v>357.56425180080402</v>
      </c>
      <c r="AJ192">
        <v>354.96206076004898</v>
      </c>
      <c r="AK192">
        <v>356.10270604073202</v>
      </c>
      <c r="AL192">
        <v>358.63031574443698</v>
      </c>
      <c r="AM192">
        <v>361.617457527927</v>
      </c>
      <c r="AN192">
        <v>364.98908946002302</v>
      </c>
      <c r="AO192">
        <v>358.94332050654901</v>
      </c>
      <c r="AP192">
        <v>364.688887974593</v>
      </c>
      <c r="AQ192">
        <v>370.62361057432599</v>
      </c>
      <c r="AR192">
        <v>369.08883975365097</v>
      </c>
      <c r="AS192">
        <v>330.45139903447699</v>
      </c>
      <c r="AT192">
        <v>329.12570029189698</v>
      </c>
      <c r="AU192">
        <v>334.39605693872898</v>
      </c>
      <c r="AV192">
        <v>325.820939974233</v>
      </c>
      <c r="AW192">
        <v>327.793662458391</v>
      </c>
      <c r="AX192">
        <v>327.50280987099001</v>
      </c>
      <c r="AY192">
        <v>327.41524933948199</v>
      </c>
      <c r="AZ192">
        <v>328.54016694778397</v>
      </c>
      <c r="BA192">
        <v>331.89291920606399</v>
      </c>
      <c r="BB192">
        <v>324.11008381394902</v>
      </c>
      <c r="BC192">
        <v>328.18940763075398</v>
      </c>
      <c r="BD192">
        <v>331.21887200320799</v>
      </c>
      <c r="BE192">
        <v>334.19564141081798</v>
      </c>
      <c r="BF192">
        <v>331.307316183164</v>
      </c>
      <c r="BG192">
        <v>327.8798312655</v>
      </c>
      <c r="BH192">
        <v>322.58819265375399</v>
      </c>
      <c r="BI192">
        <v>328.18229383157501</v>
      </c>
      <c r="BJ192">
        <v>322.44653395287997</v>
      </c>
      <c r="BK192">
        <v>331.17058202002403</v>
      </c>
      <c r="BL192">
        <v>333.71790809787899</v>
      </c>
      <c r="BM192">
        <v>334.98927735408398</v>
      </c>
      <c r="BN192">
        <v>337.75221939798899</v>
      </c>
      <c r="BO192">
        <v>330.401869529777</v>
      </c>
      <c r="BP192">
        <v>329.943963724649</v>
      </c>
      <c r="BQ192">
        <v>349.81802034621597</v>
      </c>
      <c r="BR192">
        <v>332.45196547562603</v>
      </c>
      <c r="BS192">
        <v>358.60988931650297</v>
      </c>
      <c r="BT192">
        <v>496.59006741621403</v>
      </c>
      <c r="BU192">
        <v>396.43894969160601</v>
      </c>
      <c r="BV192">
        <v>367.41998233887</v>
      </c>
      <c r="BW192">
        <v>377.71412219620498</v>
      </c>
      <c r="BX192">
        <v>371.28553508742999</v>
      </c>
      <c r="BY192">
        <v>377.95636849480098</v>
      </c>
      <c r="BZ192">
        <v>362.312457987909</v>
      </c>
      <c r="CA192">
        <v>371.384605441649</v>
      </c>
      <c r="CB192">
        <v>372.38959909527301</v>
      </c>
      <c r="CC192">
        <v>368.76355267740098</v>
      </c>
      <c r="CD192">
        <v>369.37602262858599</v>
      </c>
      <c r="CE192">
        <v>365.34742944212701</v>
      </c>
      <c r="CF192">
        <v>368.13956647304201</v>
      </c>
      <c r="CG192">
        <v>363.658170649461</v>
      </c>
      <c r="CH192">
        <v>363.29173426311598</v>
      </c>
      <c r="CI192">
        <v>367.503003733637</v>
      </c>
      <c r="CJ192">
        <v>360.24458491604298</v>
      </c>
      <c r="CK192">
        <v>370.20868443998302</v>
      </c>
      <c r="CL192">
        <v>391.38906161285701</v>
      </c>
      <c r="CM192">
        <v>421.17520366417602</v>
      </c>
      <c r="CN192">
        <v>555.11169104728299</v>
      </c>
      <c r="CO192">
        <v>689.42916876261802</v>
      </c>
      <c r="CP192">
        <v>735.51167258636804</v>
      </c>
      <c r="CQ192">
        <v>784.00420823642196</v>
      </c>
      <c r="CR192">
        <v>545.98015999409802</v>
      </c>
      <c r="CS192">
        <v>498.60669554496599</v>
      </c>
      <c r="CT192">
        <v>347.90876768208199</v>
      </c>
      <c r="CU192">
        <v>339.02603970319001</v>
      </c>
      <c r="CV192">
        <v>338.85149309537502</v>
      </c>
      <c r="CW192">
        <v>336.01950266057298</v>
      </c>
      <c r="CX192">
        <v>343.94982103166899</v>
      </c>
      <c r="CY192">
        <v>330.61041507809102</v>
      </c>
      <c r="CZ192">
        <v>332.81532292807901</v>
      </c>
      <c r="DA192">
        <v>334.36783996509598</v>
      </c>
      <c r="DB192">
        <v>339.11798892415499</v>
      </c>
      <c r="DC192">
        <v>334.87965442918198</v>
      </c>
      <c r="DD192">
        <v>338.54486277118298</v>
      </c>
      <c r="DE192">
        <v>337.054304481131</v>
      </c>
      <c r="DF192">
        <v>342.36863286040102</v>
      </c>
      <c r="DG192">
        <v>333.381430516855</v>
      </c>
      <c r="DH192">
        <v>337.11834019824101</v>
      </c>
      <c r="DI192">
        <v>336.919377666988</v>
      </c>
      <c r="DJ192">
        <v>337.60627345713999</v>
      </c>
      <c r="DK192">
        <v>334.38282782839502</v>
      </c>
      <c r="DL192">
        <v>336.00559239044799</v>
      </c>
      <c r="DM192">
        <v>335.66269560438701</v>
      </c>
      <c r="DN192">
        <v>336.079776745034</v>
      </c>
      <c r="DO192">
        <v>334.23296325305</v>
      </c>
      <c r="DP192">
        <v>346.71394506330398</v>
      </c>
      <c r="DQ192">
        <v>332.773502613365</v>
      </c>
      <c r="DR192">
        <v>336.70442580905399</v>
      </c>
    </row>
    <row r="193" spans="1:122" x14ac:dyDescent="0.25">
      <c r="A193">
        <v>45.901201602136098</v>
      </c>
      <c r="B193">
        <v>347.04798941022898</v>
      </c>
      <c r="C193">
        <v>340.11289863641002</v>
      </c>
      <c r="D193">
        <v>345.58457227273198</v>
      </c>
      <c r="E193">
        <v>335.611097627216</v>
      </c>
      <c r="F193">
        <v>339.69132650768</v>
      </c>
      <c r="G193">
        <v>339.95738468459899</v>
      </c>
      <c r="H193">
        <v>343.61637828192499</v>
      </c>
      <c r="I193">
        <v>341.15236177734198</v>
      </c>
      <c r="J193">
        <v>338.13886028567799</v>
      </c>
      <c r="K193">
        <v>350.45667606902902</v>
      </c>
      <c r="L193">
        <v>341.613580724347</v>
      </c>
      <c r="M193">
        <v>334.79568169584297</v>
      </c>
      <c r="N193">
        <v>346.07913194719299</v>
      </c>
      <c r="O193">
        <v>344.590414224477</v>
      </c>
      <c r="P193">
        <v>403.119224554075</v>
      </c>
      <c r="Q193">
        <v>371.61223031468199</v>
      </c>
      <c r="R193">
        <v>529.66886104585797</v>
      </c>
      <c r="S193">
        <v>462.86098144504598</v>
      </c>
      <c r="T193">
        <v>418.47624138520399</v>
      </c>
      <c r="U193">
        <v>396.827502736599</v>
      </c>
      <c r="V193">
        <v>440.239330713024</v>
      </c>
      <c r="W193">
        <v>450.665515039208</v>
      </c>
      <c r="X193">
        <v>407.519011671557</v>
      </c>
      <c r="Y193">
        <v>414.49569431438601</v>
      </c>
      <c r="Z193">
        <v>402.41200876407402</v>
      </c>
      <c r="AA193">
        <v>402.194639148276</v>
      </c>
      <c r="AB193">
        <v>385.74551561306203</v>
      </c>
      <c r="AC193">
        <v>374.641752981151</v>
      </c>
      <c r="AD193">
        <v>370.582883214258</v>
      </c>
      <c r="AE193">
        <v>374.49389201868303</v>
      </c>
      <c r="AF193">
        <v>365.27659733101802</v>
      </c>
      <c r="AG193">
        <v>359.60150234253098</v>
      </c>
      <c r="AH193">
        <v>349.43978542720299</v>
      </c>
      <c r="AI193">
        <v>357.59462344265103</v>
      </c>
      <c r="AJ193">
        <v>354.94528364503299</v>
      </c>
      <c r="AK193">
        <v>356.12697588966</v>
      </c>
      <c r="AL193">
        <v>358.646759030152</v>
      </c>
      <c r="AM193">
        <v>361.59344161394398</v>
      </c>
      <c r="AN193">
        <v>365.00346522286401</v>
      </c>
      <c r="AO193">
        <v>358.94269973476099</v>
      </c>
      <c r="AP193">
        <v>364.66343952225702</v>
      </c>
      <c r="AQ193">
        <v>370.630495872685</v>
      </c>
      <c r="AR193">
        <v>369.10762417135697</v>
      </c>
      <c r="AS193">
        <v>330.45512198028302</v>
      </c>
      <c r="AT193">
        <v>329.13878780932203</v>
      </c>
      <c r="AU193">
        <v>334.37340531426401</v>
      </c>
      <c r="AV193">
        <v>325.80289026282901</v>
      </c>
      <c r="AW193">
        <v>327.80161719665</v>
      </c>
      <c r="AX193">
        <v>327.50421151811798</v>
      </c>
      <c r="AY193">
        <v>327.40732079411202</v>
      </c>
      <c r="AZ193">
        <v>328.54257894508203</v>
      </c>
      <c r="BA193">
        <v>331.87069001039998</v>
      </c>
      <c r="BB193">
        <v>324.07811936458199</v>
      </c>
      <c r="BC193">
        <v>328.20669923879399</v>
      </c>
      <c r="BD193">
        <v>331.22713928529498</v>
      </c>
      <c r="BE193">
        <v>334.184103274253</v>
      </c>
      <c r="BF193">
        <v>331.28657338503598</v>
      </c>
      <c r="BG193">
        <v>327.87560428506202</v>
      </c>
      <c r="BH193">
        <v>322.58354769099498</v>
      </c>
      <c r="BI193">
        <v>328.18139657298002</v>
      </c>
      <c r="BJ193">
        <v>322.44538242142198</v>
      </c>
      <c r="BK193">
        <v>331.19283425804002</v>
      </c>
      <c r="BL193">
        <v>333.70897656929299</v>
      </c>
      <c r="BM193">
        <v>335.01322853269102</v>
      </c>
      <c r="BN193">
        <v>337.79214007282098</v>
      </c>
      <c r="BO193">
        <v>330.41014077678</v>
      </c>
      <c r="BP193">
        <v>329.93870692646101</v>
      </c>
      <c r="BQ193">
        <v>349.79999223805601</v>
      </c>
      <c r="BR193">
        <v>332.46291976632602</v>
      </c>
      <c r="BS193">
        <v>358.58613323656402</v>
      </c>
      <c r="BT193">
        <v>496.53053545592098</v>
      </c>
      <c r="BU193">
        <v>396.45496428586102</v>
      </c>
      <c r="BV193">
        <v>367.436148187681</v>
      </c>
      <c r="BW193">
        <v>377.67243087533598</v>
      </c>
      <c r="BX193">
        <v>371.27632131111801</v>
      </c>
      <c r="BY193">
        <v>377.940111252495</v>
      </c>
      <c r="BZ193">
        <v>362.32077063067999</v>
      </c>
      <c r="CA193">
        <v>371.382386812947</v>
      </c>
      <c r="CB193">
        <v>372.38795678550503</v>
      </c>
      <c r="CC193">
        <v>368.74147234432797</v>
      </c>
      <c r="CD193">
        <v>369.37815818973701</v>
      </c>
      <c r="CE193">
        <v>365.376981843934</v>
      </c>
      <c r="CF193">
        <v>368.12270653794701</v>
      </c>
      <c r="CG193">
        <v>363.67719694928599</v>
      </c>
      <c r="CH193">
        <v>363.282173957091</v>
      </c>
      <c r="CI193">
        <v>367.49218725109603</v>
      </c>
      <c r="CJ193">
        <v>360.276882047367</v>
      </c>
      <c r="CK193">
        <v>370.204269586127</v>
      </c>
      <c r="CL193">
        <v>391.38553899371499</v>
      </c>
      <c r="CM193">
        <v>421.20249082450101</v>
      </c>
      <c r="CN193">
        <v>555.12071902261698</v>
      </c>
      <c r="CO193">
        <v>689.44396221812406</v>
      </c>
      <c r="CP193">
        <v>735.53102598857902</v>
      </c>
      <c r="CQ193">
        <v>784.06213805184098</v>
      </c>
      <c r="CR193">
        <v>546.02203149587604</v>
      </c>
      <c r="CS193">
        <v>498.61620212354597</v>
      </c>
      <c r="CT193">
        <v>347.93237045229802</v>
      </c>
      <c r="CU193">
        <v>339.05691089509702</v>
      </c>
      <c r="CV193">
        <v>338.86292392067099</v>
      </c>
      <c r="CW193">
        <v>336.06681212463099</v>
      </c>
      <c r="CX193">
        <v>343.9864228193</v>
      </c>
      <c r="CY193">
        <v>330.64333967941701</v>
      </c>
      <c r="CZ193">
        <v>332.81347317723998</v>
      </c>
      <c r="DA193">
        <v>334.36205068828099</v>
      </c>
      <c r="DB193">
        <v>339.12120631659099</v>
      </c>
      <c r="DC193">
        <v>334.86430961471001</v>
      </c>
      <c r="DD193">
        <v>338.57246536863801</v>
      </c>
      <c r="DE193">
        <v>337.05147203391402</v>
      </c>
      <c r="DF193">
        <v>342.331266763298</v>
      </c>
      <c r="DG193">
        <v>333.333250197854</v>
      </c>
      <c r="DH193">
        <v>337.07418355727799</v>
      </c>
      <c r="DI193">
        <v>336.93643387771198</v>
      </c>
      <c r="DJ193">
        <v>337.61671109511201</v>
      </c>
      <c r="DK193">
        <v>334.379252956377</v>
      </c>
      <c r="DL193">
        <v>336.03206543051698</v>
      </c>
      <c r="DM193">
        <v>335.693264377682</v>
      </c>
      <c r="DN193">
        <v>336.085956932361</v>
      </c>
      <c r="DO193">
        <v>334.19331513689298</v>
      </c>
      <c r="DP193">
        <v>346.76238744678199</v>
      </c>
      <c r="DQ193">
        <v>332.74217208170501</v>
      </c>
      <c r="DR193">
        <v>336.72284644901799</v>
      </c>
    </row>
    <row r="194" spans="1:122" x14ac:dyDescent="0.25">
      <c r="A194">
        <v>46.141522029372403</v>
      </c>
      <c r="B194">
        <v>342.80340833978102</v>
      </c>
      <c r="C194">
        <v>343.88821278215698</v>
      </c>
      <c r="D194">
        <v>343.08560721786802</v>
      </c>
      <c r="E194">
        <v>340.81464114335898</v>
      </c>
      <c r="F194">
        <v>337.59144266935698</v>
      </c>
      <c r="G194">
        <v>339.42697689455201</v>
      </c>
      <c r="H194">
        <v>341.452174289683</v>
      </c>
      <c r="I194">
        <v>340.21046196246999</v>
      </c>
      <c r="J194">
        <v>341.62193731056601</v>
      </c>
      <c r="K194">
        <v>349.91537204551003</v>
      </c>
      <c r="L194">
        <v>345.01844664619898</v>
      </c>
      <c r="M194">
        <v>339.284602582692</v>
      </c>
      <c r="N194">
        <v>341.606621839421</v>
      </c>
      <c r="O194">
        <v>343.58816985050601</v>
      </c>
      <c r="P194">
        <v>402.40117071846203</v>
      </c>
      <c r="Q194">
        <v>371.20813174447602</v>
      </c>
      <c r="R194">
        <v>535.87750307173405</v>
      </c>
      <c r="S194">
        <v>466.336486227622</v>
      </c>
      <c r="T194">
        <v>407.13860829955303</v>
      </c>
      <c r="U194">
        <v>393.75000129735099</v>
      </c>
      <c r="V194">
        <v>442.47905033357199</v>
      </c>
      <c r="W194">
        <v>456.44675696597</v>
      </c>
      <c r="X194">
        <v>393.055374336044</v>
      </c>
      <c r="Y194">
        <v>411.52718522027601</v>
      </c>
      <c r="Z194">
        <v>397.980096114292</v>
      </c>
      <c r="AA194">
        <v>391.26505698153198</v>
      </c>
      <c r="AB194">
        <v>383.77923852539999</v>
      </c>
      <c r="AC194">
        <v>366.62801392111197</v>
      </c>
      <c r="AD194">
        <v>372.28093516393898</v>
      </c>
      <c r="AE194">
        <v>372.65258269378103</v>
      </c>
      <c r="AF194">
        <v>360.92125734559897</v>
      </c>
      <c r="AG194">
        <v>356.79165675852698</v>
      </c>
      <c r="AH194">
        <v>346.25253341139899</v>
      </c>
      <c r="AI194">
        <v>356.76381671151103</v>
      </c>
      <c r="AJ194">
        <v>356.691480045829</v>
      </c>
      <c r="AK194">
        <v>354.87784797255</v>
      </c>
      <c r="AL194">
        <v>357.87340712751097</v>
      </c>
      <c r="AM194">
        <v>355.31962515865001</v>
      </c>
      <c r="AN194">
        <v>363.55821258738399</v>
      </c>
      <c r="AO194">
        <v>361.10716012396199</v>
      </c>
      <c r="AP194">
        <v>362.96455171909997</v>
      </c>
      <c r="AQ194">
        <v>366.30436102923801</v>
      </c>
      <c r="AR194">
        <v>370.79831619189503</v>
      </c>
      <c r="AS194">
        <v>329.61467944644301</v>
      </c>
      <c r="AT194">
        <v>330.481884636747</v>
      </c>
      <c r="AU194">
        <v>333.85065466349101</v>
      </c>
      <c r="AV194">
        <v>328.25187936649701</v>
      </c>
      <c r="AW194">
        <v>327.59509228421001</v>
      </c>
      <c r="AX194">
        <v>329.10732162161202</v>
      </c>
      <c r="AY194">
        <v>327.260926708689</v>
      </c>
      <c r="AZ194">
        <v>332.28750096338399</v>
      </c>
      <c r="BA194">
        <v>327.55213446345903</v>
      </c>
      <c r="BB194">
        <v>319.522056389493</v>
      </c>
      <c r="BC194">
        <v>326.88045426433399</v>
      </c>
      <c r="BD194">
        <v>332.81867064749002</v>
      </c>
      <c r="BE194">
        <v>332.93562446129602</v>
      </c>
      <c r="BF194">
        <v>326.86234585169302</v>
      </c>
      <c r="BG194">
        <v>330.89491700833503</v>
      </c>
      <c r="BH194">
        <v>322.411441390069</v>
      </c>
      <c r="BI194">
        <v>327.467402590441</v>
      </c>
      <c r="BJ194">
        <v>326.29203644928799</v>
      </c>
      <c r="BK194">
        <v>332.12891283062999</v>
      </c>
      <c r="BL194">
        <v>331.64361155695201</v>
      </c>
      <c r="BM194">
        <v>333.78729707358002</v>
      </c>
      <c r="BN194">
        <v>337.41221328898501</v>
      </c>
      <c r="BO194">
        <v>331.77858863095003</v>
      </c>
      <c r="BP194">
        <v>329.38100274414398</v>
      </c>
      <c r="BQ194">
        <v>347.138712501241</v>
      </c>
      <c r="BR194">
        <v>334.692195367235</v>
      </c>
      <c r="BS194">
        <v>352.92492208171097</v>
      </c>
      <c r="BT194">
        <v>489.028377018394</v>
      </c>
      <c r="BU194">
        <v>397.76539597225502</v>
      </c>
      <c r="BV194">
        <v>369.52381515024598</v>
      </c>
      <c r="BW194">
        <v>374.944321848134</v>
      </c>
      <c r="BX194">
        <v>370.64858324848302</v>
      </c>
      <c r="BY194">
        <v>371.17454468817999</v>
      </c>
      <c r="BZ194">
        <v>363.38544784368099</v>
      </c>
      <c r="CA194">
        <v>368.41697729146398</v>
      </c>
      <c r="CB194">
        <v>372.67101802462298</v>
      </c>
      <c r="CC194">
        <v>369.62160951557098</v>
      </c>
      <c r="CD194">
        <v>366.30160482403301</v>
      </c>
      <c r="CE194">
        <v>370.60657798870602</v>
      </c>
      <c r="CF194">
        <v>365.11240147320598</v>
      </c>
      <c r="CG194">
        <v>365.26778358981699</v>
      </c>
      <c r="CH194">
        <v>364.40293559454898</v>
      </c>
      <c r="CI194">
        <v>363.28257482385999</v>
      </c>
      <c r="CJ194">
        <v>364.63693629672002</v>
      </c>
      <c r="CK194">
        <v>373.40688900496099</v>
      </c>
      <c r="CL194">
        <v>394.50317221527598</v>
      </c>
      <c r="CM194">
        <v>438.12708346130802</v>
      </c>
      <c r="CN194">
        <v>598.73770580393705</v>
      </c>
      <c r="CO194">
        <v>743.78981628818497</v>
      </c>
      <c r="CP194">
        <v>785.259583181072</v>
      </c>
      <c r="CQ194">
        <v>817.25204570433198</v>
      </c>
      <c r="CR194">
        <v>553.87762190457204</v>
      </c>
      <c r="CS194">
        <v>502.53421173703401</v>
      </c>
      <c r="CT194">
        <v>351.40514344916801</v>
      </c>
      <c r="CU194">
        <v>338.38186173187898</v>
      </c>
      <c r="CV194">
        <v>341.95558071739498</v>
      </c>
      <c r="CW194">
        <v>334.82710739484702</v>
      </c>
      <c r="CX194">
        <v>342.68894052325101</v>
      </c>
      <c r="CY194">
        <v>334.72793490270999</v>
      </c>
      <c r="CZ194">
        <v>334.07052159571498</v>
      </c>
      <c r="DA194">
        <v>333.43806866395403</v>
      </c>
      <c r="DB194">
        <v>335.82579425879601</v>
      </c>
      <c r="DC194">
        <v>336.871463065022</v>
      </c>
      <c r="DD194">
        <v>340.96909702315799</v>
      </c>
      <c r="DE194">
        <v>333.07053399148299</v>
      </c>
      <c r="DF194">
        <v>337.65367933851701</v>
      </c>
      <c r="DG194">
        <v>333.50290446912402</v>
      </c>
      <c r="DH194">
        <v>336.96933137109102</v>
      </c>
      <c r="DI194">
        <v>334.634012616554</v>
      </c>
      <c r="DJ194">
        <v>332.49069737713302</v>
      </c>
      <c r="DK194">
        <v>332.67228286833199</v>
      </c>
      <c r="DL194">
        <v>333.20657994251798</v>
      </c>
      <c r="DM194">
        <v>336.58344004303899</v>
      </c>
      <c r="DN194">
        <v>338.29574465022199</v>
      </c>
      <c r="DO194">
        <v>329.57053853634602</v>
      </c>
      <c r="DP194">
        <v>342.04683366281398</v>
      </c>
      <c r="DQ194">
        <v>331.63717662526102</v>
      </c>
      <c r="DR194">
        <v>335.84389781220301</v>
      </c>
    </row>
    <row r="195" spans="1:122" x14ac:dyDescent="0.25">
      <c r="A195">
        <v>46.381842456608801</v>
      </c>
      <c r="B195">
        <v>339.98985597757297</v>
      </c>
      <c r="C195">
        <v>342.74296768078301</v>
      </c>
      <c r="D195">
        <v>342.25886547311597</v>
      </c>
      <c r="E195">
        <v>344.68770737008799</v>
      </c>
      <c r="F195">
        <v>336.81818653946999</v>
      </c>
      <c r="G195">
        <v>340.20937607893899</v>
      </c>
      <c r="H195">
        <v>338.61862317602498</v>
      </c>
      <c r="I195">
        <v>340.53164396043599</v>
      </c>
      <c r="J195">
        <v>345.61744200858601</v>
      </c>
      <c r="K195">
        <v>349.899014158032</v>
      </c>
      <c r="L195">
        <v>344.42410373824799</v>
      </c>
      <c r="M195">
        <v>340.83787738448001</v>
      </c>
      <c r="N195">
        <v>341.59699107059703</v>
      </c>
      <c r="O195">
        <v>348.41760249925301</v>
      </c>
      <c r="P195">
        <v>407.83661307732598</v>
      </c>
      <c r="Q195">
        <v>373.823394846106</v>
      </c>
      <c r="R195">
        <v>567.78212168177402</v>
      </c>
      <c r="S195">
        <v>481.84206547000002</v>
      </c>
      <c r="T195">
        <v>405.52515456208999</v>
      </c>
      <c r="U195">
        <v>391.80407064562502</v>
      </c>
      <c r="V195">
        <v>444.29082788360199</v>
      </c>
      <c r="W195">
        <v>457.263128593197</v>
      </c>
      <c r="X195">
        <v>389.947927448813</v>
      </c>
      <c r="Y195">
        <v>412.39302211439002</v>
      </c>
      <c r="Z195">
        <v>392.77929550907697</v>
      </c>
      <c r="AA195">
        <v>385.49741568316603</v>
      </c>
      <c r="AB195">
        <v>385.64555256203499</v>
      </c>
      <c r="AC195">
        <v>366.93077954385001</v>
      </c>
      <c r="AD195">
        <v>373.04629672455701</v>
      </c>
      <c r="AE195">
        <v>369.53342437423697</v>
      </c>
      <c r="AF195">
        <v>356.74737305949498</v>
      </c>
      <c r="AG195">
        <v>352.71689545265002</v>
      </c>
      <c r="AH195">
        <v>345.606874908902</v>
      </c>
      <c r="AI195">
        <v>356.57590636439397</v>
      </c>
      <c r="AJ195">
        <v>353.710513399528</v>
      </c>
      <c r="AK195">
        <v>355.45219226640802</v>
      </c>
      <c r="AL195">
        <v>357.53519566707001</v>
      </c>
      <c r="AM195">
        <v>348.749960607584</v>
      </c>
      <c r="AN195">
        <v>365.56837237126501</v>
      </c>
      <c r="AO195">
        <v>363.74263727935499</v>
      </c>
      <c r="AP195">
        <v>363.45774568244002</v>
      </c>
      <c r="AQ195">
        <v>360.84662340662197</v>
      </c>
      <c r="AR195">
        <v>371.72195200497902</v>
      </c>
      <c r="AS195">
        <v>330.39421244473499</v>
      </c>
      <c r="AT195">
        <v>330.57015952566701</v>
      </c>
      <c r="AU195">
        <v>330.38608643023798</v>
      </c>
      <c r="AV195">
        <v>330.38970619121</v>
      </c>
      <c r="AW195">
        <v>329.38321975249897</v>
      </c>
      <c r="AX195">
        <v>329.70985017426898</v>
      </c>
      <c r="AY195">
        <v>325.38843547312399</v>
      </c>
      <c r="AZ195">
        <v>335.65725206097898</v>
      </c>
      <c r="BA195">
        <v>325.66372114887002</v>
      </c>
      <c r="BB195">
        <v>319.36218982344298</v>
      </c>
      <c r="BC195">
        <v>323.39847386098</v>
      </c>
      <c r="BD195">
        <v>334.82295578616498</v>
      </c>
      <c r="BE195">
        <v>329.58796477133598</v>
      </c>
      <c r="BF195">
        <v>326.76445165976298</v>
      </c>
      <c r="BG195">
        <v>330.08809163581498</v>
      </c>
      <c r="BH195">
        <v>323.64173718687999</v>
      </c>
      <c r="BI195">
        <v>328.98706161317398</v>
      </c>
      <c r="BJ195">
        <v>324.98690715271101</v>
      </c>
      <c r="BK195">
        <v>332.98785797605501</v>
      </c>
      <c r="BL195">
        <v>327.280351027878</v>
      </c>
      <c r="BM195">
        <v>330.42263692485102</v>
      </c>
      <c r="BN195">
        <v>336.63943799058302</v>
      </c>
      <c r="BO195">
        <v>333.46581975015698</v>
      </c>
      <c r="BP195">
        <v>328.549010002459</v>
      </c>
      <c r="BQ195">
        <v>345.70066509369502</v>
      </c>
      <c r="BR195">
        <v>334.03450658143402</v>
      </c>
      <c r="BS195">
        <v>347.65816004592898</v>
      </c>
      <c r="BT195">
        <v>490.701942343155</v>
      </c>
      <c r="BU195">
        <v>405.10952601307503</v>
      </c>
      <c r="BV195">
        <v>374.77352287262602</v>
      </c>
      <c r="BW195">
        <v>371.18226581726702</v>
      </c>
      <c r="BX195">
        <v>373.18919063272</v>
      </c>
      <c r="BY195">
        <v>365.301580955254</v>
      </c>
      <c r="BZ195">
        <v>367.79254208302802</v>
      </c>
      <c r="CA195">
        <v>366.50464514670398</v>
      </c>
      <c r="CB195">
        <v>368.35082892842098</v>
      </c>
      <c r="CC195">
        <v>370.19829614049098</v>
      </c>
      <c r="CD195">
        <v>364.197706619803</v>
      </c>
      <c r="CE195">
        <v>372.99630803073501</v>
      </c>
      <c r="CF195">
        <v>363.67400273502898</v>
      </c>
      <c r="CG195">
        <v>362.808719388854</v>
      </c>
      <c r="CH195">
        <v>363.340598564836</v>
      </c>
      <c r="CI195">
        <v>362.26253780790699</v>
      </c>
      <c r="CJ195">
        <v>369.20600544383097</v>
      </c>
      <c r="CK195">
        <v>372.540621398067</v>
      </c>
      <c r="CL195">
        <v>400.717497531135</v>
      </c>
      <c r="CM195">
        <v>454.552400866992</v>
      </c>
      <c r="CN195">
        <v>642.34719124325397</v>
      </c>
      <c r="CO195">
        <v>800.50530199835805</v>
      </c>
      <c r="CP195">
        <v>831.64224504225604</v>
      </c>
      <c r="CQ195">
        <v>847.13643605809796</v>
      </c>
      <c r="CR195">
        <v>555.44743173131803</v>
      </c>
      <c r="CS195">
        <v>510.47065197997199</v>
      </c>
      <c r="CT195">
        <v>353.38141983004903</v>
      </c>
      <c r="CU195">
        <v>335.97514541745301</v>
      </c>
      <c r="CV195">
        <v>341.22772139220501</v>
      </c>
      <c r="CW195">
        <v>334.569698371877</v>
      </c>
      <c r="CX195">
        <v>342.659660089927</v>
      </c>
      <c r="CY195">
        <v>336.336604552587</v>
      </c>
      <c r="CZ195">
        <v>336.56110212334403</v>
      </c>
      <c r="DA195">
        <v>333.90836010531098</v>
      </c>
      <c r="DB195">
        <v>335.31704972772297</v>
      </c>
      <c r="DC195">
        <v>337.33064750508697</v>
      </c>
      <c r="DD195">
        <v>340.33712917660199</v>
      </c>
      <c r="DE195">
        <v>333.046608631749</v>
      </c>
      <c r="DF195">
        <v>335.42898931522302</v>
      </c>
      <c r="DG195">
        <v>332.81204966663302</v>
      </c>
      <c r="DH195">
        <v>335.60003595448399</v>
      </c>
      <c r="DI195">
        <v>333.04492665100997</v>
      </c>
      <c r="DJ195">
        <v>332.88216460452901</v>
      </c>
      <c r="DK195">
        <v>332.43887634702702</v>
      </c>
      <c r="DL195">
        <v>330.55039364265798</v>
      </c>
      <c r="DM195">
        <v>337.60882807497399</v>
      </c>
      <c r="DN195">
        <v>337.92388021382499</v>
      </c>
      <c r="DO195">
        <v>328.76126035304702</v>
      </c>
      <c r="DP195">
        <v>334.21576203585801</v>
      </c>
      <c r="DQ195">
        <v>333.85302341695001</v>
      </c>
      <c r="DR195">
        <v>339.03404611812903</v>
      </c>
    </row>
    <row r="196" spans="1:122" x14ac:dyDescent="0.25">
      <c r="A196">
        <v>46.6221628838451</v>
      </c>
      <c r="B196">
        <v>339.67186321507</v>
      </c>
      <c r="C196">
        <v>342.62139598189901</v>
      </c>
      <c r="D196">
        <v>343.036060826621</v>
      </c>
      <c r="E196">
        <v>344.96385327790102</v>
      </c>
      <c r="F196">
        <v>337.13099021973898</v>
      </c>
      <c r="G196">
        <v>340.19210743027003</v>
      </c>
      <c r="H196">
        <v>337.78815261838201</v>
      </c>
      <c r="I196">
        <v>340.44337186020198</v>
      </c>
      <c r="J196">
        <v>346.07582105710998</v>
      </c>
      <c r="K196">
        <v>350.222849039587</v>
      </c>
      <c r="L196">
        <v>343.72705952727699</v>
      </c>
      <c r="M196">
        <v>340.42750042320199</v>
      </c>
      <c r="N196">
        <v>341.75466597442397</v>
      </c>
      <c r="O196">
        <v>348.74281125420401</v>
      </c>
      <c r="P196">
        <v>407.98107175579099</v>
      </c>
      <c r="Q196">
        <v>374.50414705332201</v>
      </c>
      <c r="R196">
        <v>568.83239772675199</v>
      </c>
      <c r="S196">
        <v>481.78196652005403</v>
      </c>
      <c r="T196">
        <v>405.029520820394</v>
      </c>
      <c r="U196">
        <v>391.350893636563</v>
      </c>
      <c r="V196">
        <v>443.44455649769901</v>
      </c>
      <c r="W196">
        <v>457.07017950839901</v>
      </c>
      <c r="X196">
        <v>390.01612036878299</v>
      </c>
      <c r="Y196">
        <v>412.96505473522001</v>
      </c>
      <c r="Z196">
        <v>391.960974803135</v>
      </c>
      <c r="AA196">
        <v>384.773651820309</v>
      </c>
      <c r="AB196">
        <v>385.12408115421903</v>
      </c>
      <c r="AC196">
        <v>366.539077698261</v>
      </c>
      <c r="AD196">
        <v>372.927148816716</v>
      </c>
      <c r="AE196">
        <v>368.717956656193</v>
      </c>
      <c r="AF196">
        <v>356.01870958000302</v>
      </c>
      <c r="AG196">
        <v>352.19161750831103</v>
      </c>
      <c r="AH196">
        <v>346.37723659788799</v>
      </c>
      <c r="AI196">
        <v>355.90490151893403</v>
      </c>
      <c r="AJ196">
        <v>353.57994200361202</v>
      </c>
      <c r="AK196">
        <v>354.727867777879</v>
      </c>
      <c r="AL196">
        <v>357.34362913893699</v>
      </c>
      <c r="AM196">
        <v>348.26802073418798</v>
      </c>
      <c r="AN196">
        <v>365.59130337981799</v>
      </c>
      <c r="AO196">
        <v>364.695773597764</v>
      </c>
      <c r="AP196">
        <v>363.39911723205302</v>
      </c>
      <c r="AQ196">
        <v>361.00906009408499</v>
      </c>
      <c r="AR196">
        <v>371.45479184156397</v>
      </c>
      <c r="AS196">
        <v>330.82117435732403</v>
      </c>
      <c r="AT196">
        <v>331.25113370183999</v>
      </c>
      <c r="AU196">
        <v>329.90665030359003</v>
      </c>
      <c r="AV196">
        <v>329.96550434121298</v>
      </c>
      <c r="AW196">
        <v>329.984957846969</v>
      </c>
      <c r="AX196">
        <v>329.77055432062701</v>
      </c>
      <c r="AY196">
        <v>324.92322114060102</v>
      </c>
      <c r="AZ196">
        <v>335.376531340876</v>
      </c>
      <c r="BA196">
        <v>325.64751411765701</v>
      </c>
      <c r="BB196">
        <v>319.12306487089199</v>
      </c>
      <c r="BC196">
        <v>323.24179546361103</v>
      </c>
      <c r="BD196">
        <v>334.14898603771201</v>
      </c>
      <c r="BE196">
        <v>328.43795467267199</v>
      </c>
      <c r="BF196">
        <v>326.38568528822498</v>
      </c>
      <c r="BG196">
        <v>329.48383351940498</v>
      </c>
      <c r="BH196">
        <v>323.34795487123398</v>
      </c>
      <c r="BI196">
        <v>329.83754631761201</v>
      </c>
      <c r="BJ196">
        <v>323.87663542771901</v>
      </c>
      <c r="BK196">
        <v>332.79218898866202</v>
      </c>
      <c r="BL196">
        <v>326.903814281753</v>
      </c>
      <c r="BM196">
        <v>330.24525662682498</v>
      </c>
      <c r="BN196">
        <v>336.99048341210897</v>
      </c>
      <c r="BO196">
        <v>333.26251440435101</v>
      </c>
      <c r="BP196">
        <v>328.18825838684302</v>
      </c>
      <c r="BQ196">
        <v>345.862471795592</v>
      </c>
      <c r="BR196">
        <v>333.62473002188602</v>
      </c>
      <c r="BS196">
        <v>347.35583052247699</v>
      </c>
      <c r="BT196">
        <v>489.75302243898801</v>
      </c>
      <c r="BU196">
        <v>405.07914477555698</v>
      </c>
      <c r="BV196">
        <v>375.24513392472198</v>
      </c>
      <c r="BW196">
        <v>370.96560170122302</v>
      </c>
      <c r="BX196">
        <v>372.608745382498</v>
      </c>
      <c r="BY196">
        <v>364.59971383905599</v>
      </c>
      <c r="BZ196">
        <v>368.28907397729603</v>
      </c>
      <c r="CA196">
        <v>366.45741042887897</v>
      </c>
      <c r="CB196">
        <v>368.44642087886598</v>
      </c>
      <c r="CC196">
        <v>370.03336134842198</v>
      </c>
      <c r="CD196">
        <v>363.92651687422398</v>
      </c>
      <c r="CE196">
        <v>373.036282025388</v>
      </c>
      <c r="CF196">
        <v>363.37037620036699</v>
      </c>
      <c r="CG196">
        <v>362.379301807947</v>
      </c>
      <c r="CH196">
        <v>363.24089381817902</v>
      </c>
      <c r="CI196">
        <v>363.12716908954002</v>
      </c>
      <c r="CJ196">
        <v>369.46367151752298</v>
      </c>
      <c r="CK196">
        <v>371.80156045270797</v>
      </c>
      <c r="CL196">
        <v>401.73164876468098</v>
      </c>
      <c r="CM196">
        <v>454.46304357747601</v>
      </c>
      <c r="CN196">
        <v>642.31166994774605</v>
      </c>
      <c r="CO196">
        <v>800.73551107514197</v>
      </c>
      <c r="CP196">
        <v>830.96480506720695</v>
      </c>
      <c r="CQ196">
        <v>847.94281465512495</v>
      </c>
      <c r="CR196">
        <v>556.11488280834806</v>
      </c>
      <c r="CS196">
        <v>509.47832789421301</v>
      </c>
      <c r="CT196">
        <v>352.95627364022999</v>
      </c>
      <c r="CU196">
        <v>335.06762904215498</v>
      </c>
      <c r="CV196">
        <v>341.16329715989701</v>
      </c>
      <c r="CW196">
        <v>334.40248892685298</v>
      </c>
      <c r="CX196">
        <v>343.060016286169</v>
      </c>
      <c r="CY196">
        <v>336.66885926887397</v>
      </c>
      <c r="CZ196">
        <v>337.19280742498802</v>
      </c>
      <c r="DA196">
        <v>333.869053820197</v>
      </c>
      <c r="DB196">
        <v>334.80749350720299</v>
      </c>
      <c r="DC196">
        <v>336.71923367911199</v>
      </c>
      <c r="DD196">
        <v>340.38015081550799</v>
      </c>
      <c r="DE196">
        <v>333.44598067829401</v>
      </c>
      <c r="DF196">
        <v>335.79161932940502</v>
      </c>
      <c r="DG196">
        <v>332.359797802012</v>
      </c>
      <c r="DH196">
        <v>335.106552746771</v>
      </c>
      <c r="DI196">
        <v>333.08461546269598</v>
      </c>
      <c r="DJ196">
        <v>332.92642509220798</v>
      </c>
      <c r="DK196">
        <v>331.633027179571</v>
      </c>
      <c r="DL196">
        <v>330.61576084868801</v>
      </c>
      <c r="DM196">
        <v>338.56945944447199</v>
      </c>
      <c r="DN196">
        <v>338.45509069961099</v>
      </c>
      <c r="DO196">
        <v>328.94511290682101</v>
      </c>
      <c r="DP196">
        <v>333.44605198639999</v>
      </c>
      <c r="DQ196">
        <v>333.84449802552803</v>
      </c>
      <c r="DR196">
        <v>339.94875555056302</v>
      </c>
    </row>
    <row r="197" spans="1:122" x14ac:dyDescent="0.25">
      <c r="A197">
        <v>46.862483311081398</v>
      </c>
      <c r="B197">
        <v>339.01087469660098</v>
      </c>
      <c r="C197">
        <v>343.55897300642999</v>
      </c>
      <c r="D197">
        <v>342.64127476494701</v>
      </c>
      <c r="E197">
        <v>346.127040024623</v>
      </c>
      <c r="F197">
        <v>336.87844217849499</v>
      </c>
      <c r="G197">
        <v>340.44448518596602</v>
      </c>
      <c r="H197">
        <v>337.84974969756598</v>
      </c>
      <c r="I197">
        <v>340.77444683953303</v>
      </c>
      <c r="J197">
        <v>345.61729890787302</v>
      </c>
      <c r="K197">
        <v>349.65666152096497</v>
      </c>
      <c r="L197">
        <v>344.0476087001</v>
      </c>
      <c r="M197">
        <v>340.44593770057202</v>
      </c>
      <c r="N197">
        <v>340.373120494067</v>
      </c>
      <c r="O197">
        <v>348.43774655893998</v>
      </c>
      <c r="P197">
        <v>406.83273835797598</v>
      </c>
      <c r="Q197">
        <v>372.90362673154402</v>
      </c>
      <c r="R197">
        <v>567.83117189879397</v>
      </c>
      <c r="S197">
        <v>480.38967811433201</v>
      </c>
      <c r="T197">
        <v>401.54603549836702</v>
      </c>
      <c r="U197">
        <v>391.91397689867301</v>
      </c>
      <c r="V197">
        <v>441.91277904964699</v>
      </c>
      <c r="W197">
        <v>459.10602383007398</v>
      </c>
      <c r="X197">
        <v>387.04342932402199</v>
      </c>
      <c r="Y197">
        <v>410.91267949161698</v>
      </c>
      <c r="Z197">
        <v>389.151667392283</v>
      </c>
      <c r="AA197">
        <v>382.418188363002</v>
      </c>
      <c r="AB197">
        <v>381.62444213232402</v>
      </c>
      <c r="AC197">
        <v>366.42848037956099</v>
      </c>
      <c r="AD197">
        <v>371.97710843933697</v>
      </c>
      <c r="AE197">
        <v>365.54641021227098</v>
      </c>
      <c r="AF197">
        <v>354.726707211465</v>
      </c>
      <c r="AG197">
        <v>352.97841769925901</v>
      </c>
      <c r="AH197">
        <v>346.57227573633202</v>
      </c>
      <c r="AI197">
        <v>353.97675214655601</v>
      </c>
      <c r="AJ197">
        <v>353.20092800752599</v>
      </c>
      <c r="AK197">
        <v>354.79049458274199</v>
      </c>
      <c r="AL197">
        <v>357.96310683200699</v>
      </c>
      <c r="AM197">
        <v>347.88180327921901</v>
      </c>
      <c r="AN197">
        <v>364.291888694166</v>
      </c>
      <c r="AO197">
        <v>366.30051880984098</v>
      </c>
      <c r="AP197">
        <v>363.06825350448298</v>
      </c>
      <c r="AQ197">
        <v>359.92982884598501</v>
      </c>
      <c r="AR197">
        <v>373.18791806734998</v>
      </c>
      <c r="AS197">
        <v>328.75146225160398</v>
      </c>
      <c r="AT197">
        <v>332.22766350654501</v>
      </c>
      <c r="AU197">
        <v>329.91422501109298</v>
      </c>
      <c r="AV197">
        <v>329.54295298566899</v>
      </c>
      <c r="AW197">
        <v>330.643865914976</v>
      </c>
      <c r="AX197">
        <v>329.29522409065999</v>
      </c>
      <c r="AY197">
        <v>325.00996334283002</v>
      </c>
      <c r="AZ197">
        <v>333.96883013071499</v>
      </c>
      <c r="BA197">
        <v>324.59177708898699</v>
      </c>
      <c r="BB197">
        <v>317.672232617399</v>
      </c>
      <c r="BC197">
        <v>324.36865349683399</v>
      </c>
      <c r="BD197">
        <v>332.69432407877201</v>
      </c>
      <c r="BE197">
        <v>328.24237599723898</v>
      </c>
      <c r="BF197">
        <v>325.23802868072602</v>
      </c>
      <c r="BG197">
        <v>330.29329331581999</v>
      </c>
      <c r="BH197">
        <v>324.67290542571101</v>
      </c>
      <c r="BI197">
        <v>330.37705402016599</v>
      </c>
      <c r="BJ197">
        <v>323.44750743793202</v>
      </c>
      <c r="BK197">
        <v>333.25259551712799</v>
      </c>
      <c r="BL197">
        <v>327.662756747412</v>
      </c>
      <c r="BM197">
        <v>329.24086627707402</v>
      </c>
      <c r="BN197">
        <v>336.85017453563</v>
      </c>
      <c r="BO197">
        <v>333.06306776885998</v>
      </c>
      <c r="BP197">
        <v>328.65549109598402</v>
      </c>
      <c r="BQ197">
        <v>346.45723947751497</v>
      </c>
      <c r="BR197">
        <v>333.39128026911698</v>
      </c>
      <c r="BS197">
        <v>346.97386562251899</v>
      </c>
      <c r="BT197">
        <v>486.88798299601899</v>
      </c>
      <c r="BU197">
        <v>405.05372915328797</v>
      </c>
      <c r="BV197">
        <v>375.511328889845</v>
      </c>
      <c r="BW197">
        <v>369.687447581463</v>
      </c>
      <c r="BX197">
        <v>372.34939554044399</v>
      </c>
      <c r="BY197">
        <v>364.269262300614</v>
      </c>
      <c r="BZ197">
        <v>367.58804227960201</v>
      </c>
      <c r="CA197">
        <v>366.37607868471201</v>
      </c>
      <c r="CB197">
        <v>367.470791996005</v>
      </c>
      <c r="CC197">
        <v>371.23150358746398</v>
      </c>
      <c r="CD197">
        <v>364.770540324347</v>
      </c>
      <c r="CE197">
        <v>373.62894243941599</v>
      </c>
      <c r="CF197">
        <v>363.54306143576702</v>
      </c>
      <c r="CG197">
        <v>362.87066160010801</v>
      </c>
      <c r="CH197">
        <v>363.18208138595298</v>
      </c>
      <c r="CI197">
        <v>362.90257622647903</v>
      </c>
      <c r="CJ197">
        <v>369.49390002180598</v>
      </c>
      <c r="CK197">
        <v>372.65350571730499</v>
      </c>
      <c r="CL197">
        <v>402.53391779378802</v>
      </c>
      <c r="CM197">
        <v>455.388509950897</v>
      </c>
      <c r="CN197">
        <v>642.68822541364</v>
      </c>
      <c r="CO197">
        <v>803.24356885084501</v>
      </c>
      <c r="CP197">
        <v>832.05794421033204</v>
      </c>
      <c r="CQ197">
        <v>849.10974399951897</v>
      </c>
      <c r="CR197">
        <v>557.90241162892505</v>
      </c>
      <c r="CS197">
        <v>510.772812774128</v>
      </c>
      <c r="CT197">
        <v>351.04862052189497</v>
      </c>
      <c r="CU197">
        <v>333.87748219227097</v>
      </c>
      <c r="CV197">
        <v>342.03144666887403</v>
      </c>
      <c r="CW197">
        <v>334.82179808139</v>
      </c>
      <c r="CX197">
        <v>342.17804722117</v>
      </c>
      <c r="CY197">
        <v>335.04949296306</v>
      </c>
      <c r="CZ197">
        <v>336.32624252900303</v>
      </c>
      <c r="DA197">
        <v>332.97057244514502</v>
      </c>
      <c r="DB197">
        <v>333.98784897198902</v>
      </c>
      <c r="DC197">
        <v>336.592788215013</v>
      </c>
      <c r="DD197">
        <v>340.834889469102</v>
      </c>
      <c r="DE197">
        <v>331.68004031690299</v>
      </c>
      <c r="DF197">
        <v>334.23133820303201</v>
      </c>
      <c r="DG197">
        <v>331.95232338051898</v>
      </c>
      <c r="DH197">
        <v>334.74102324849503</v>
      </c>
      <c r="DI197">
        <v>332.73147049596201</v>
      </c>
      <c r="DJ197">
        <v>332.444717800212</v>
      </c>
      <c r="DK197">
        <v>331.57618898759898</v>
      </c>
      <c r="DL197">
        <v>330.862986709653</v>
      </c>
      <c r="DM197">
        <v>339.09539482018101</v>
      </c>
      <c r="DN197">
        <v>339.34638849474902</v>
      </c>
      <c r="DO197">
        <v>330.72144989799398</v>
      </c>
      <c r="DP197">
        <v>331.76279728115901</v>
      </c>
      <c r="DQ197">
        <v>332.669986367891</v>
      </c>
      <c r="DR197">
        <v>339.17600734681798</v>
      </c>
    </row>
    <row r="198" spans="1:122" x14ac:dyDescent="0.25">
      <c r="A198">
        <v>47.102803738317697</v>
      </c>
      <c r="B198">
        <v>336.826270876808</v>
      </c>
      <c r="C198">
        <v>345.78552477796501</v>
      </c>
      <c r="D198">
        <v>340.82703415922799</v>
      </c>
      <c r="E198">
        <v>349.388662606384</v>
      </c>
      <c r="F198">
        <v>335.23091592786398</v>
      </c>
      <c r="G198">
        <v>339.527175685977</v>
      </c>
      <c r="H198">
        <v>338.292726888657</v>
      </c>
      <c r="I198">
        <v>340.91354970546303</v>
      </c>
      <c r="J198">
        <v>342.26484267578002</v>
      </c>
      <c r="K198">
        <v>345.93775968135901</v>
      </c>
      <c r="L198">
        <v>344.251605149319</v>
      </c>
      <c r="M198">
        <v>340.94245905906701</v>
      </c>
      <c r="N198">
        <v>340.30498828618198</v>
      </c>
      <c r="O198">
        <v>344.05478193428303</v>
      </c>
      <c r="P198">
        <v>405.71893849371202</v>
      </c>
      <c r="Q198">
        <v>369.88811780789001</v>
      </c>
      <c r="R198">
        <v>574.41450602208397</v>
      </c>
      <c r="S198">
        <v>479.75652750488098</v>
      </c>
      <c r="T198">
        <v>395.45427843446498</v>
      </c>
      <c r="U198">
        <v>392.36632607824498</v>
      </c>
      <c r="V198">
        <v>441.14387329187502</v>
      </c>
      <c r="W198">
        <v>463.86236897749302</v>
      </c>
      <c r="X198">
        <v>383.31989846146899</v>
      </c>
      <c r="Y198">
        <v>406.86330878669202</v>
      </c>
      <c r="Z198">
        <v>384.11288051565401</v>
      </c>
      <c r="AA198">
        <v>381.05890330130001</v>
      </c>
      <c r="AB198">
        <v>377.05923755950198</v>
      </c>
      <c r="AC198">
        <v>364.91942198537998</v>
      </c>
      <c r="AD198">
        <v>368.18256539175502</v>
      </c>
      <c r="AE198">
        <v>359.516787592833</v>
      </c>
      <c r="AF198">
        <v>351.66208564280998</v>
      </c>
      <c r="AG198">
        <v>351.92190738325598</v>
      </c>
      <c r="AH198">
        <v>345.52419520154899</v>
      </c>
      <c r="AI198">
        <v>350.240654867285</v>
      </c>
      <c r="AJ198">
        <v>351.26357420356902</v>
      </c>
      <c r="AK198">
        <v>353.90913626169402</v>
      </c>
      <c r="AL198">
        <v>359.20636254515102</v>
      </c>
      <c r="AM198">
        <v>350.21281077754901</v>
      </c>
      <c r="AN198">
        <v>361.105480976325</v>
      </c>
      <c r="AO198">
        <v>369.50088167272901</v>
      </c>
      <c r="AP198">
        <v>361.47520602427699</v>
      </c>
      <c r="AQ198">
        <v>355.77091743053097</v>
      </c>
      <c r="AR198">
        <v>376.09222706442102</v>
      </c>
      <c r="AS198">
        <v>327.21898786137302</v>
      </c>
      <c r="AT198">
        <v>333.46181309321997</v>
      </c>
      <c r="AU198">
        <v>329.42586836624503</v>
      </c>
      <c r="AV198">
        <v>327.127562897301</v>
      </c>
      <c r="AW198">
        <v>332.13245042713299</v>
      </c>
      <c r="AX198">
        <v>325.61618603775503</v>
      </c>
      <c r="AY198">
        <v>322.25660556868797</v>
      </c>
      <c r="AZ198">
        <v>330.33794283989801</v>
      </c>
      <c r="BA198">
        <v>321.84279322164701</v>
      </c>
      <c r="BB198">
        <v>317.03336563835001</v>
      </c>
      <c r="BC198">
        <v>327.72814394605501</v>
      </c>
      <c r="BD198">
        <v>325.67421735491098</v>
      </c>
      <c r="BE198">
        <v>327.90251765055598</v>
      </c>
      <c r="BF198">
        <v>323.94498941127802</v>
      </c>
      <c r="BG198">
        <v>329.27935327603899</v>
      </c>
      <c r="BH198">
        <v>325.95768188576</v>
      </c>
      <c r="BI198">
        <v>331.27115995834998</v>
      </c>
      <c r="BJ198">
        <v>326.67385400918999</v>
      </c>
      <c r="BK198">
        <v>335.391239147524</v>
      </c>
      <c r="BL198">
        <v>327.70553895454498</v>
      </c>
      <c r="BM198">
        <v>328.64416912370098</v>
      </c>
      <c r="BN198">
        <v>338.18198824005401</v>
      </c>
      <c r="BO198">
        <v>333.986927325924</v>
      </c>
      <c r="BP198">
        <v>330.95934529735598</v>
      </c>
      <c r="BQ198">
        <v>343.87022883400698</v>
      </c>
      <c r="BR198">
        <v>334.270426169242</v>
      </c>
      <c r="BS198">
        <v>344.72248691678902</v>
      </c>
      <c r="BT198">
        <v>484.81918171847298</v>
      </c>
      <c r="BU198">
        <v>408.287700670297</v>
      </c>
      <c r="BV198">
        <v>375.743370260544</v>
      </c>
      <c r="BW198">
        <v>369.59845364524398</v>
      </c>
      <c r="BX198">
        <v>371.70503037588202</v>
      </c>
      <c r="BY198">
        <v>365.60308909166002</v>
      </c>
      <c r="BZ198">
        <v>367.65547567238099</v>
      </c>
      <c r="CA198">
        <v>365.90445859027801</v>
      </c>
      <c r="CB198">
        <v>366.59749088583698</v>
      </c>
      <c r="CC198">
        <v>371.61398197816902</v>
      </c>
      <c r="CD198">
        <v>366.99462282892</v>
      </c>
      <c r="CE198">
        <v>370.74635664249701</v>
      </c>
      <c r="CF198">
        <v>366.04625435899698</v>
      </c>
      <c r="CG198">
        <v>364.41192826038798</v>
      </c>
      <c r="CH198">
        <v>362.13803335035402</v>
      </c>
      <c r="CI198">
        <v>363.35839871869899</v>
      </c>
      <c r="CJ198">
        <v>370.15471061489802</v>
      </c>
      <c r="CK198">
        <v>375.25159820279799</v>
      </c>
      <c r="CL198">
        <v>420.22703939688199</v>
      </c>
      <c r="CM198">
        <v>490.97625176413101</v>
      </c>
      <c r="CN198">
        <v>710.65518672867199</v>
      </c>
      <c r="CO198">
        <v>861.67977926153605</v>
      </c>
      <c r="CP198">
        <v>882.30000032799899</v>
      </c>
      <c r="CQ198">
        <v>877.36286710359502</v>
      </c>
      <c r="CR198">
        <v>563.14449749868402</v>
      </c>
      <c r="CS198">
        <v>520.38584979531095</v>
      </c>
      <c r="CT198">
        <v>347.15847047795103</v>
      </c>
      <c r="CU198">
        <v>329.53745469660203</v>
      </c>
      <c r="CV198">
        <v>343.14613443500099</v>
      </c>
      <c r="CW198">
        <v>333.14786526277601</v>
      </c>
      <c r="CX198">
        <v>338.99586902710303</v>
      </c>
      <c r="CY198">
        <v>331.70357119826502</v>
      </c>
      <c r="CZ198">
        <v>335.35845618700398</v>
      </c>
      <c r="DA198">
        <v>332.09920856777399</v>
      </c>
      <c r="DB198">
        <v>330.83087703429698</v>
      </c>
      <c r="DC198">
        <v>337.44640977183298</v>
      </c>
      <c r="DD198">
        <v>336.45218947436098</v>
      </c>
      <c r="DE198">
        <v>328.84692583632</v>
      </c>
      <c r="DF198">
        <v>333.09302009973601</v>
      </c>
      <c r="DG198">
        <v>332.07818486240501</v>
      </c>
      <c r="DH198">
        <v>330.67648637717701</v>
      </c>
      <c r="DI198">
        <v>331.34684270593402</v>
      </c>
      <c r="DJ198">
        <v>330.53581652422997</v>
      </c>
      <c r="DK198">
        <v>328.27191912544203</v>
      </c>
      <c r="DL198">
        <v>332.64055612713901</v>
      </c>
      <c r="DM198">
        <v>340.73821680372799</v>
      </c>
      <c r="DN198">
        <v>339.81497270230199</v>
      </c>
      <c r="DO198">
        <v>333.741425692691</v>
      </c>
      <c r="DP198">
        <v>327.82552304454401</v>
      </c>
      <c r="DQ198">
        <v>330.95675190767599</v>
      </c>
      <c r="DR198">
        <v>334.05382858763301</v>
      </c>
    </row>
    <row r="199" spans="1:122" x14ac:dyDescent="0.25">
      <c r="A199">
        <v>47.343124165554002</v>
      </c>
      <c r="B199">
        <v>335.66144655742499</v>
      </c>
      <c r="C199">
        <v>346.51853997118502</v>
      </c>
      <c r="D199">
        <v>339.987838238108</v>
      </c>
      <c r="E199">
        <v>348.90865664234599</v>
      </c>
      <c r="F199">
        <v>335.24434519656597</v>
      </c>
      <c r="G199">
        <v>339.34588453678202</v>
      </c>
      <c r="H199">
        <v>339.56104718864202</v>
      </c>
      <c r="I199">
        <v>338.87312242597301</v>
      </c>
      <c r="J199">
        <v>343.66589958731299</v>
      </c>
      <c r="K199">
        <v>343.24290744638</v>
      </c>
      <c r="L199">
        <v>346.12482039273402</v>
      </c>
      <c r="M199">
        <v>342.89969244250199</v>
      </c>
      <c r="N199">
        <v>340.19162008275498</v>
      </c>
      <c r="O199">
        <v>345.410651506568</v>
      </c>
      <c r="P199">
        <v>414.54664142930801</v>
      </c>
      <c r="Q199">
        <v>368.69563063039601</v>
      </c>
      <c r="R199">
        <v>604.97127836279401</v>
      </c>
      <c r="S199">
        <v>503.416034659307</v>
      </c>
      <c r="T199">
        <v>399.82169127263398</v>
      </c>
      <c r="U199">
        <v>393.02373648079401</v>
      </c>
      <c r="V199">
        <v>445.80806331689502</v>
      </c>
      <c r="W199">
        <v>462.19076855929302</v>
      </c>
      <c r="X199">
        <v>385.544651484214</v>
      </c>
      <c r="Y199">
        <v>405.168346400487</v>
      </c>
      <c r="Z199">
        <v>383.72131969836101</v>
      </c>
      <c r="AA199">
        <v>380.33852378798298</v>
      </c>
      <c r="AB199">
        <v>379.42817905372698</v>
      </c>
      <c r="AC199">
        <v>364.40244547465198</v>
      </c>
      <c r="AD199">
        <v>369.73470801584398</v>
      </c>
      <c r="AE199">
        <v>362.517696983127</v>
      </c>
      <c r="AF199">
        <v>353.8055624767</v>
      </c>
      <c r="AG199">
        <v>352.57275154088398</v>
      </c>
      <c r="AH199">
        <v>347.844474301731</v>
      </c>
      <c r="AI199">
        <v>353.244336421708</v>
      </c>
      <c r="AJ199">
        <v>352.10357050810001</v>
      </c>
      <c r="AK199">
        <v>351.80536121070298</v>
      </c>
      <c r="AL199">
        <v>361.515999673387</v>
      </c>
      <c r="AM199">
        <v>352.65079195488499</v>
      </c>
      <c r="AN199">
        <v>360.90290500394701</v>
      </c>
      <c r="AO199">
        <v>367.94066484613302</v>
      </c>
      <c r="AP199">
        <v>360.53686051530502</v>
      </c>
      <c r="AQ199">
        <v>358.14138741449102</v>
      </c>
      <c r="AR199">
        <v>380.72583400490498</v>
      </c>
      <c r="AS199">
        <v>324.43146174858703</v>
      </c>
      <c r="AT199">
        <v>333.64774516</v>
      </c>
      <c r="AU199">
        <v>326.09982651123801</v>
      </c>
      <c r="AV199">
        <v>329.21314326237399</v>
      </c>
      <c r="AW199">
        <v>332.69841445843798</v>
      </c>
      <c r="AX199">
        <v>326.30431683522397</v>
      </c>
      <c r="AY199">
        <v>321.39275219814402</v>
      </c>
      <c r="AZ199">
        <v>330.34457602958503</v>
      </c>
      <c r="BA199">
        <v>321.74750435565801</v>
      </c>
      <c r="BB199">
        <v>318.45016718813298</v>
      </c>
      <c r="BC199">
        <v>329.67077921733397</v>
      </c>
      <c r="BD199">
        <v>325.07832559473002</v>
      </c>
      <c r="BE199">
        <v>328.81208556685101</v>
      </c>
      <c r="BF199">
        <v>325.35671828758899</v>
      </c>
      <c r="BG199">
        <v>326.69925297677298</v>
      </c>
      <c r="BH199">
        <v>324.77004929304599</v>
      </c>
      <c r="BI199">
        <v>332.60754734816902</v>
      </c>
      <c r="BJ199">
        <v>329.69745696723902</v>
      </c>
      <c r="BK199">
        <v>335.47575689126597</v>
      </c>
      <c r="BL199">
        <v>328.42469878166997</v>
      </c>
      <c r="BM199">
        <v>328.43578956566802</v>
      </c>
      <c r="BN199">
        <v>337.95614213880998</v>
      </c>
      <c r="BO199">
        <v>336.34103486400699</v>
      </c>
      <c r="BP199">
        <v>333.67958603844801</v>
      </c>
      <c r="BQ199">
        <v>339.57400824372797</v>
      </c>
      <c r="BR199">
        <v>332.61592554142197</v>
      </c>
      <c r="BS199">
        <v>343.188202990702</v>
      </c>
      <c r="BT199">
        <v>493.251426038305</v>
      </c>
      <c r="BU199">
        <v>412.504856318252</v>
      </c>
      <c r="BV199">
        <v>380.072052955245</v>
      </c>
      <c r="BW199">
        <v>369.25614696481603</v>
      </c>
      <c r="BX199">
        <v>369.829263478901</v>
      </c>
      <c r="BY199">
        <v>365.95752807784498</v>
      </c>
      <c r="BZ199">
        <v>370.29198504804202</v>
      </c>
      <c r="CA199">
        <v>366.97566886775797</v>
      </c>
      <c r="CB199">
        <v>368.93621937688999</v>
      </c>
      <c r="CC199">
        <v>370.11875430639799</v>
      </c>
      <c r="CD199">
        <v>364.18185872949601</v>
      </c>
      <c r="CE199">
        <v>365.728223754395</v>
      </c>
      <c r="CF199">
        <v>367.59818521618098</v>
      </c>
      <c r="CG199">
        <v>365.62404131154898</v>
      </c>
      <c r="CH199">
        <v>362.00700810829699</v>
      </c>
      <c r="CI199">
        <v>367.16299507907502</v>
      </c>
      <c r="CJ199">
        <v>373.16767838339501</v>
      </c>
      <c r="CK199">
        <v>380.08448422454302</v>
      </c>
      <c r="CL199">
        <v>432.421215000323</v>
      </c>
      <c r="CM199">
        <v>513.18503301696001</v>
      </c>
      <c r="CN199">
        <v>756.34321342639998</v>
      </c>
      <c r="CO199">
        <v>891.81582261136498</v>
      </c>
      <c r="CP199">
        <v>908.83035447577504</v>
      </c>
      <c r="CQ199">
        <v>887.23654343322301</v>
      </c>
      <c r="CR199">
        <v>562.59192358006806</v>
      </c>
      <c r="CS199">
        <v>528.91973702790199</v>
      </c>
      <c r="CT199">
        <v>342.98700781742298</v>
      </c>
      <c r="CU199">
        <v>330.866075743208</v>
      </c>
      <c r="CV199">
        <v>342.82675079035698</v>
      </c>
      <c r="CW199">
        <v>331.89267718328603</v>
      </c>
      <c r="CX199">
        <v>338.63522341357998</v>
      </c>
      <c r="CY199">
        <v>331.18071332285803</v>
      </c>
      <c r="CZ199">
        <v>332.38060606631399</v>
      </c>
      <c r="DA199">
        <v>332.303238684532</v>
      </c>
      <c r="DB199">
        <v>332.60938539010698</v>
      </c>
      <c r="DC199">
        <v>338.67075404075899</v>
      </c>
      <c r="DD199">
        <v>333.95510408864197</v>
      </c>
      <c r="DE199">
        <v>327.718295923867</v>
      </c>
      <c r="DF199">
        <v>336.636542479144</v>
      </c>
      <c r="DG199">
        <v>333.18061188029998</v>
      </c>
      <c r="DH199">
        <v>328.85621458393803</v>
      </c>
      <c r="DI199">
        <v>331.31561962905698</v>
      </c>
      <c r="DJ199">
        <v>329.30069138252901</v>
      </c>
      <c r="DK199">
        <v>329.38997737109099</v>
      </c>
      <c r="DL199">
        <v>336.16317364361498</v>
      </c>
      <c r="DM199">
        <v>340.16049875099299</v>
      </c>
      <c r="DN199">
        <v>340.76181217795602</v>
      </c>
      <c r="DO199">
        <v>331.79415981549499</v>
      </c>
      <c r="DP199">
        <v>327.53146534802801</v>
      </c>
      <c r="DQ199">
        <v>329.001938538182</v>
      </c>
      <c r="DR199">
        <v>332.63749336588899</v>
      </c>
    </row>
    <row r="200" spans="1:122" x14ac:dyDescent="0.25">
      <c r="A200">
        <v>47.5834445927903</v>
      </c>
      <c r="B200">
        <v>336.13944956337599</v>
      </c>
      <c r="C200">
        <v>347.142042060118</v>
      </c>
      <c r="D200">
        <v>338.36370903688999</v>
      </c>
      <c r="E200">
        <v>346.64843614083901</v>
      </c>
      <c r="F200">
        <v>335.69578425270299</v>
      </c>
      <c r="G200">
        <v>340.02142724422703</v>
      </c>
      <c r="H200">
        <v>339.67552722056598</v>
      </c>
      <c r="I200">
        <v>338.90562807105999</v>
      </c>
      <c r="J200">
        <v>343.73228561117298</v>
      </c>
      <c r="K200">
        <v>341.21766219652</v>
      </c>
      <c r="L200">
        <v>346.85840174248199</v>
      </c>
      <c r="M200">
        <v>344.64497342277201</v>
      </c>
      <c r="N200">
        <v>339.67831912014702</v>
      </c>
      <c r="O200">
        <v>347.08723250003698</v>
      </c>
      <c r="P200">
        <v>416.63792765136799</v>
      </c>
      <c r="Q200">
        <v>368.930701826725</v>
      </c>
      <c r="R200">
        <v>604.63601455421997</v>
      </c>
      <c r="S200">
        <v>505.99682487138199</v>
      </c>
      <c r="T200">
        <v>399.83714720650198</v>
      </c>
      <c r="U200">
        <v>394.39056571533098</v>
      </c>
      <c r="V200">
        <v>445.75821349009698</v>
      </c>
      <c r="W200">
        <v>461.24585538841001</v>
      </c>
      <c r="X200">
        <v>385.01555683287199</v>
      </c>
      <c r="Y200">
        <v>405.37813034927001</v>
      </c>
      <c r="Z200">
        <v>382.12940081814099</v>
      </c>
      <c r="AA200">
        <v>378.78079126962001</v>
      </c>
      <c r="AB200">
        <v>378.60233167146998</v>
      </c>
      <c r="AC200">
        <v>365.31073065325597</v>
      </c>
      <c r="AD200">
        <v>371.40903284773799</v>
      </c>
      <c r="AE200">
        <v>365.913685112422</v>
      </c>
      <c r="AF200">
        <v>354.89556136712002</v>
      </c>
      <c r="AG200">
        <v>353.58785505361601</v>
      </c>
      <c r="AH200">
        <v>348.52926256397097</v>
      </c>
      <c r="AI200">
        <v>355.45842011894899</v>
      </c>
      <c r="AJ200">
        <v>353.95632226352302</v>
      </c>
      <c r="AK200">
        <v>350.60542011895097</v>
      </c>
      <c r="AL200">
        <v>358.26717363242801</v>
      </c>
      <c r="AM200">
        <v>351.76916733373997</v>
      </c>
      <c r="AN200">
        <v>361.22428470028001</v>
      </c>
      <c r="AO200">
        <v>368.115782427407</v>
      </c>
      <c r="AP200">
        <v>359.970776083337</v>
      </c>
      <c r="AQ200">
        <v>360.08950088909398</v>
      </c>
      <c r="AR200">
        <v>381.08504517981203</v>
      </c>
      <c r="AS200">
        <v>323.16056751311299</v>
      </c>
      <c r="AT200">
        <v>332.99139352913397</v>
      </c>
      <c r="AU200">
        <v>324.86139380013299</v>
      </c>
      <c r="AV200">
        <v>329.74849286504099</v>
      </c>
      <c r="AW200">
        <v>332.43830766506102</v>
      </c>
      <c r="AX200">
        <v>326.52938603537598</v>
      </c>
      <c r="AY200">
        <v>321.37243351516202</v>
      </c>
      <c r="AZ200">
        <v>329.65297500048598</v>
      </c>
      <c r="BA200">
        <v>319.67831273097897</v>
      </c>
      <c r="BB200">
        <v>319.61414067057598</v>
      </c>
      <c r="BC200">
        <v>329.53927700786397</v>
      </c>
      <c r="BD200">
        <v>325.65144719801998</v>
      </c>
      <c r="BE200">
        <v>326.331181169101</v>
      </c>
      <c r="BF200">
        <v>327.23061496586502</v>
      </c>
      <c r="BG200">
        <v>326.38286519331803</v>
      </c>
      <c r="BH200">
        <v>326.15561371785202</v>
      </c>
      <c r="BI200">
        <v>332.71324672529499</v>
      </c>
      <c r="BJ200">
        <v>330.42998963240302</v>
      </c>
      <c r="BK200">
        <v>336.65153588862302</v>
      </c>
      <c r="BL200">
        <v>327.717309637781</v>
      </c>
      <c r="BM200">
        <v>329.255544245007</v>
      </c>
      <c r="BN200">
        <v>338.61933720950202</v>
      </c>
      <c r="BO200">
        <v>337.90699608572697</v>
      </c>
      <c r="BP200">
        <v>331.938531651836</v>
      </c>
      <c r="BQ200">
        <v>338.38237073405799</v>
      </c>
      <c r="BR200">
        <v>331.53379531744702</v>
      </c>
      <c r="BS200">
        <v>343.753185017004</v>
      </c>
      <c r="BT200">
        <v>494.170251094457</v>
      </c>
      <c r="BU200">
        <v>411.707436850134</v>
      </c>
      <c r="BV200">
        <v>381.44269164242797</v>
      </c>
      <c r="BW200">
        <v>368.03500974094698</v>
      </c>
      <c r="BX200">
        <v>370.37154938640498</v>
      </c>
      <c r="BY200">
        <v>364.95210081200901</v>
      </c>
      <c r="BZ200">
        <v>370.65089852202198</v>
      </c>
      <c r="CA200">
        <v>365.977591057648</v>
      </c>
      <c r="CB200">
        <v>368.57411895987002</v>
      </c>
      <c r="CC200">
        <v>370.36334894781498</v>
      </c>
      <c r="CD200">
        <v>362.01310365464502</v>
      </c>
      <c r="CE200">
        <v>365.07042843015898</v>
      </c>
      <c r="CF200">
        <v>369.21306706158202</v>
      </c>
      <c r="CG200">
        <v>367.12640058688999</v>
      </c>
      <c r="CH200">
        <v>363.05548868271097</v>
      </c>
      <c r="CI200">
        <v>370.327788574772</v>
      </c>
      <c r="CJ200">
        <v>374.08062415106099</v>
      </c>
      <c r="CK200">
        <v>380.05315364386701</v>
      </c>
      <c r="CL200">
        <v>434.41183741747</v>
      </c>
      <c r="CM200">
        <v>514.26001216287204</v>
      </c>
      <c r="CN200">
        <v>757.70695585118904</v>
      </c>
      <c r="CO200">
        <v>892.380880794993</v>
      </c>
      <c r="CP200">
        <v>910.189995201957</v>
      </c>
      <c r="CQ200">
        <v>885.07894923481103</v>
      </c>
      <c r="CR200">
        <v>561.31508141717097</v>
      </c>
      <c r="CS200">
        <v>529.69192492262403</v>
      </c>
      <c r="CT200">
        <v>341.83879812855798</v>
      </c>
      <c r="CU200">
        <v>332.098892280266</v>
      </c>
      <c r="CV200">
        <v>343.03252049914801</v>
      </c>
      <c r="CW200">
        <v>332.12017019848702</v>
      </c>
      <c r="CX200">
        <v>337.98389208328302</v>
      </c>
      <c r="CY200">
        <v>331.72057516310002</v>
      </c>
      <c r="CZ200">
        <v>331.99541521930598</v>
      </c>
      <c r="DA200">
        <v>331.06974105098999</v>
      </c>
      <c r="DB200">
        <v>333.26844634051201</v>
      </c>
      <c r="DC200">
        <v>337.20913623542202</v>
      </c>
      <c r="DD200">
        <v>333.74822283420099</v>
      </c>
      <c r="DE200">
        <v>327.90179895541098</v>
      </c>
      <c r="DF200">
        <v>336.001908497503</v>
      </c>
      <c r="DG200">
        <v>332.67607947667301</v>
      </c>
      <c r="DH200">
        <v>326.89678934832898</v>
      </c>
      <c r="DI200">
        <v>330.98432980582697</v>
      </c>
      <c r="DJ200">
        <v>328.705037595509</v>
      </c>
      <c r="DK200">
        <v>328.14314405615499</v>
      </c>
      <c r="DL200">
        <v>337.79541929489</v>
      </c>
      <c r="DM200">
        <v>340.14392550151399</v>
      </c>
      <c r="DN200">
        <v>339.01102187697001</v>
      </c>
      <c r="DO200">
        <v>330.513723793373</v>
      </c>
      <c r="DP200">
        <v>326.42594456121998</v>
      </c>
      <c r="DQ200">
        <v>327.81486161039697</v>
      </c>
      <c r="DR200">
        <v>331.558299711676</v>
      </c>
    </row>
    <row r="201" spans="1:122" x14ac:dyDescent="0.25">
      <c r="A201">
        <v>47.823765020026698</v>
      </c>
      <c r="B201">
        <v>337.894714887296</v>
      </c>
      <c r="C201">
        <v>344.17887714950302</v>
      </c>
      <c r="D201">
        <v>333.95260210512799</v>
      </c>
      <c r="E201">
        <v>343.08412748116001</v>
      </c>
      <c r="F201">
        <v>333.987397563314</v>
      </c>
      <c r="G201">
        <v>339.08114335302901</v>
      </c>
      <c r="H201">
        <v>341.01910831362801</v>
      </c>
      <c r="I201">
        <v>337.69052840431499</v>
      </c>
      <c r="J201">
        <v>343.857954701501</v>
      </c>
      <c r="K201">
        <v>343.49968593669098</v>
      </c>
      <c r="L201">
        <v>345.70028195237001</v>
      </c>
      <c r="M201">
        <v>343.66651520907902</v>
      </c>
      <c r="N201">
        <v>342.03516868257299</v>
      </c>
      <c r="O201">
        <v>348.02508933938498</v>
      </c>
      <c r="P201">
        <v>416.852188104405</v>
      </c>
      <c r="Q201">
        <v>366.96332472374098</v>
      </c>
      <c r="R201">
        <v>602.64019442459198</v>
      </c>
      <c r="S201">
        <v>505.66193173256102</v>
      </c>
      <c r="T201">
        <v>395.57163786550802</v>
      </c>
      <c r="U201">
        <v>392.39683862008798</v>
      </c>
      <c r="V201">
        <v>440.22461622990699</v>
      </c>
      <c r="W201">
        <v>460.02746941166498</v>
      </c>
      <c r="X201">
        <v>387.24814092596802</v>
      </c>
      <c r="Y201">
        <v>395.17698635004598</v>
      </c>
      <c r="Z201">
        <v>375.14101409511301</v>
      </c>
      <c r="AA201">
        <v>374.55180273179099</v>
      </c>
      <c r="AB201">
        <v>375.06927562790497</v>
      </c>
      <c r="AC201">
        <v>368.24585098100499</v>
      </c>
      <c r="AD201">
        <v>368.57581216908301</v>
      </c>
      <c r="AE201">
        <v>359.95032110155398</v>
      </c>
      <c r="AF201">
        <v>356.11570267862197</v>
      </c>
      <c r="AG201">
        <v>352.99054990314499</v>
      </c>
      <c r="AH201">
        <v>350.19111201543598</v>
      </c>
      <c r="AI201">
        <v>353.94685582181199</v>
      </c>
      <c r="AJ201">
        <v>352.65492904772498</v>
      </c>
      <c r="AK201">
        <v>353.59166555399599</v>
      </c>
      <c r="AL201">
        <v>357.71314833564298</v>
      </c>
      <c r="AM201">
        <v>352.23761938614098</v>
      </c>
      <c r="AN201">
        <v>361.123433115615</v>
      </c>
      <c r="AO201">
        <v>366.78635204111498</v>
      </c>
      <c r="AP201">
        <v>360.04465165736002</v>
      </c>
      <c r="AQ201">
        <v>361.73747840725099</v>
      </c>
      <c r="AR201">
        <v>380.46405358992502</v>
      </c>
      <c r="AS201">
        <v>325.35488652054403</v>
      </c>
      <c r="AT201">
        <v>331.68596432413398</v>
      </c>
      <c r="AU201">
        <v>325.11052094243399</v>
      </c>
      <c r="AV201">
        <v>329.14062818575002</v>
      </c>
      <c r="AW201">
        <v>330.13893548301701</v>
      </c>
      <c r="AX201">
        <v>328.62841135244099</v>
      </c>
      <c r="AY201">
        <v>322.07072797158099</v>
      </c>
      <c r="AZ201">
        <v>331.11560591590802</v>
      </c>
      <c r="BA201">
        <v>320.96446841696701</v>
      </c>
      <c r="BB201">
        <v>323.38996849145002</v>
      </c>
      <c r="BC201">
        <v>329.58220110699801</v>
      </c>
      <c r="BD201">
        <v>327.46824464948702</v>
      </c>
      <c r="BE201">
        <v>330.72288796816599</v>
      </c>
      <c r="BF201">
        <v>327.99599891948202</v>
      </c>
      <c r="BG201">
        <v>326.33156025316998</v>
      </c>
      <c r="BH201">
        <v>327.98622133466301</v>
      </c>
      <c r="BI201">
        <v>333.95593394163802</v>
      </c>
      <c r="BJ201">
        <v>331.66527615869097</v>
      </c>
      <c r="BK201">
        <v>333.15723690919401</v>
      </c>
      <c r="BL201">
        <v>328.22957894873298</v>
      </c>
      <c r="BM201">
        <v>328.68103043713501</v>
      </c>
      <c r="BN201">
        <v>337.31448994392002</v>
      </c>
      <c r="BO201">
        <v>339.71350374243002</v>
      </c>
      <c r="BP201">
        <v>332.06620915051798</v>
      </c>
      <c r="BQ201">
        <v>337.83624362930198</v>
      </c>
      <c r="BR201">
        <v>328.77827852115001</v>
      </c>
      <c r="BS201">
        <v>345.20353601347199</v>
      </c>
      <c r="BT201">
        <v>491.86754627306698</v>
      </c>
      <c r="BU201">
        <v>409.98253613483701</v>
      </c>
      <c r="BV201">
        <v>382.21206524119401</v>
      </c>
      <c r="BW201">
        <v>369.29281510945901</v>
      </c>
      <c r="BX201">
        <v>371.16959719490001</v>
      </c>
      <c r="BY201">
        <v>367.183525383632</v>
      </c>
      <c r="BZ201">
        <v>369.22727711698201</v>
      </c>
      <c r="CA201">
        <v>368.822095589811</v>
      </c>
      <c r="CB201">
        <v>363.90277081562402</v>
      </c>
      <c r="CC201">
        <v>368.93150422433399</v>
      </c>
      <c r="CD201">
        <v>364.40773369142602</v>
      </c>
      <c r="CE201">
        <v>364.127444107092</v>
      </c>
      <c r="CF201">
        <v>369.952492275456</v>
      </c>
      <c r="CG201">
        <v>367.09385882073002</v>
      </c>
      <c r="CH201">
        <v>365.90683929901297</v>
      </c>
      <c r="CI201">
        <v>373.747850128773</v>
      </c>
      <c r="CJ201">
        <v>373.756085062095</v>
      </c>
      <c r="CK201">
        <v>379.295156695765</v>
      </c>
      <c r="CL201">
        <v>437.8532618584</v>
      </c>
      <c r="CM201">
        <v>519.13424488681198</v>
      </c>
      <c r="CN201">
        <v>760.82899373886505</v>
      </c>
      <c r="CO201">
        <v>899.02055770425</v>
      </c>
      <c r="CP201">
        <v>915.48428094483802</v>
      </c>
      <c r="CQ201">
        <v>886.62669666162003</v>
      </c>
      <c r="CR201">
        <v>559.91226093808905</v>
      </c>
      <c r="CS201">
        <v>535.65587430733501</v>
      </c>
      <c r="CT201">
        <v>339.83669295588902</v>
      </c>
      <c r="CU201">
        <v>334.65492727363102</v>
      </c>
      <c r="CV201">
        <v>342.60657355070998</v>
      </c>
      <c r="CW201">
        <v>331.527114042346</v>
      </c>
      <c r="CX201">
        <v>339.90611305453399</v>
      </c>
      <c r="CY201">
        <v>331.759019891131</v>
      </c>
      <c r="CZ201">
        <v>332.37631912616098</v>
      </c>
      <c r="DA201">
        <v>332.12118689141801</v>
      </c>
      <c r="DB201">
        <v>334.00455171941701</v>
      </c>
      <c r="DC201">
        <v>335.38502713207203</v>
      </c>
      <c r="DD201">
        <v>332.30370330016899</v>
      </c>
      <c r="DE201">
        <v>328.83135436384299</v>
      </c>
      <c r="DF201">
        <v>336.12177964055599</v>
      </c>
      <c r="DG201">
        <v>333.51678828429601</v>
      </c>
      <c r="DH201">
        <v>325.75898185701902</v>
      </c>
      <c r="DI201">
        <v>333.67170905026302</v>
      </c>
      <c r="DJ201">
        <v>327.96573098107399</v>
      </c>
      <c r="DK201">
        <v>327.19858545326201</v>
      </c>
      <c r="DL201">
        <v>340.03282023219202</v>
      </c>
      <c r="DM201">
        <v>340.06843997310602</v>
      </c>
      <c r="DN201">
        <v>339.24041635718299</v>
      </c>
      <c r="DO201">
        <v>331.565714318765</v>
      </c>
      <c r="DP201">
        <v>328.95198365503501</v>
      </c>
      <c r="DQ201">
        <v>328.89595642825901</v>
      </c>
      <c r="DR201">
        <v>332.26066124098003</v>
      </c>
    </row>
    <row r="202" spans="1:122" x14ac:dyDescent="0.25">
      <c r="A202">
        <v>48.064085447262997</v>
      </c>
      <c r="B202">
        <v>340.54168988866201</v>
      </c>
      <c r="C202">
        <v>345.62056263559401</v>
      </c>
      <c r="D202">
        <v>333.50102399718901</v>
      </c>
      <c r="E202">
        <v>343.448795173392</v>
      </c>
      <c r="F202">
        <v>333.824079878845</v>
      </c>
      <c r="G202">
        <v>337.47195444887899</v>
      </c>
      <c r="H202">
        <v>345.94300903025203</v>
      </c>
      <c r="I202">
        <v>337.52570274785398</v>
      </c>
      <c r="J202">
        <v>341.85367464260401</v>
      </c>
      <c r="K202">
        <v>343.09694357498898</v>
      </c>
      <c r="L202">
        <v>346.75900264696003</v>
      </c>
      <c r="M202">
        <v>342.73600905325799</v>
      </c>
      <c r="N202">
        <v>344.646597471733</v>
      </c>
      <c r="O202">
        <v>346.15940287498699</v>
      </c>
      <c r="P202">
        <v>420.31302605095698</v>
      </c>
      <c r="Q202">
        <v>363.61181608281299</v>
      </c>
      <c r="R202">
        <v>608.64498074847097</v>
      </c>
      <c r="S202">
        <v>509.61354008486899</v>
      </c>
      <c r="T202">
        <v>391.796020464641</v>
      </c>
      <c r="U202">
        <v>392.739986311405</v>
      </c>
      <c r="V202">
        <v>434.35999506981102</v>
      </c>
      <c r="W202">
        <v>458.73391869791402</v>
      </c>
      <c r="X202">
        <v>387.76429402352801</v>
      </c>
      <c r="Y202">
        <v>389.37477960254802</v>
      </c>
      <c r="Z202">
        <v>373.67079608485</v>
      </c>
      <c r="AA202">
        <v>368.614662890864</v>
      </c>
      <c r="AB202">
        <v>367.53268997408799</v>
      </c>
      <c r="AC202">
        <v>369.25338254112</v>
      </c>
      <c r="AD202">
        <v>368.65000347245098</v>
      </c>
      <c r="AE202">
        <v>355.24293313848301</v>
      </c>
      <c r="AF202">
        <v>354.80890958902</v>
      </c>
      <c r="AG202">
        <v>354.76078431027003</v>
      </c>
      <c r="AH202">
        <v>353.87127903045501</v>
      </c>
      <c r="AI202">
        <v>353.41830977311997</v>
      </c>
      <c r="AJ202">
        <v>353.01664346587802</v>
      </c>
      <c r="AK202">
        <v>357.55611382895103</v>
      </c>
      <c r="AL202">
        <v>355.69443860981897</v>
      </c>
      <c r="AM202">
        <v>355.74021246400002</v>
      </c>
      <c r="AN202">
        <v>360.04425245255402</v>
      </c>
      <c r="AO202">
        <v>365.00407408715199</v>
      </c>
      <c r="AP202">
        <v>361.580592969755</v>
      </c>
      <c r="AQ202">
        <v>364.38983245110802</v>
      </c>
      <c r="AR202">
        <v>381.45973220566299</v>
      </c>
      <c r="AS202">
        <v>325.90178973046801</v>
      </c>
      <c r="AT202">
        <v>329.25274357749697</v>
      </c>
      <c r="AU202">
        <v>325.55956456474303</v>
      </c>
      <c r="AV202">
        <v>329.41924086336599</v>
      </c>
      <c r="AW202">
        <v>330.08951493247901</v>
      </c>
      <c r="AX202">
        <v>330.39471088242101</v>
      </c>
      <c r="AY202">
        <v>322.69669434623</v>
      </c>
      <c r="AZ202">
        <v>330.48337918174502</v>
      </c>
      <c r="BA202">
        <v>322.37369728696001</v>
      </c>
      <c r="BB202">
        <v>326.18358447741002</v>
      </c>
      <c r="BC202">
        <v>329.50542667161</v>
      </c>
      <c r="BD202">
        <v>327.560557864369</v>
      </c>
      <c r="BE202">
        <v>333.76736010131498</v>
      </c>
      <c r="BF202">
        <v>330.49843966330099</v>
      </c>
      <c r="BG202">
        <v>324.19495241034701</v>
      </c>
      <c r="BH202">
        <v>326.03390201095601</v>
      </c>
      <c r="BI202">
        <v>334.34963468464599</v>
      </c>
      <c r="BJ202">
        <v>332.47369877205801</v>
      </c>
      <c r="BK202">
        <v>331.60875060557203</v>
      </c>
      <c r="BL202">
        <v>328.07340916227997</v>
      </c>
      <c r="BM202">
        <v>327.58230720777499</v>
      </c>
      <c r="BN202">
        <v>337.57374480495201</v>
      </c>
      <c r="BO202">
        <v>340.780775910427</v>
      </c>
      <c r="BP202">
        <v>331.55793522631899</v>
      </c>
      <c r="BQ202">
        <v>337.99363365207898</v>
      </c>
      <c r="BR202">
        <v>329.18272174646597</v>
      </c>
      <c r="BS202">
        <v>347.814033329675</v>
      </c>
      <c r="BT202">
        <v>498.56333462072303</v>
      </c>
      <c r="BU202">
        <v>412.29463397299003</v>
      </c>
      <c r="BV202">
        <v>383.83807877821801</v>
      </c>
      <c r="BW202">
        <v>371.10504154808399</v>
      </c>
      <c r="BX202">
        <v>371.94186043321002</v>
      </c>
      <c r="BY202">
        <v>368.13295170152003</v>
      </c>
      <c r="BZ202">
        <v>370.67588839628201</v>
      </c>
      <c r="CA202">
        <v>370.012477187917</v>
      </c>
      <c r="CB202">
        <v>364.68364176113198</v>
      </c>
      <c r="CC202">
        <v>371.44395869420998</v>
      </c>
      <c r="CD202">
        <v>372.00541329247</v>
      </c>
      <c r="CE202">
        <v>366.00635209649698</v>
      </c>
      <c r="CF202">
        <v>369.56369452903601</v>
      </c>
      <c r="CG202">
        <v>365.68913248916101</v>
      </c>
      <c r="CH202">
        <v>367.35764475733498</v>
      </c>
      <c r="CI202">
        <v>378.32782471217803</v>
      </c>
      <c r="CJ202">
        <v>374.01575249907</v>
      </c>
      <c r="CK202">
        <v>386.51912838885801</v>
      </c>
      <c r="CL202">
        <v>467.45825711189798</v>
      </c>
      <c r="CM202">
        <v>575.16491713967298</v>
      </c>
      <c r="CN202">
        <v>832.49237491298095</v>
      </c>
      <c r="CO202">
        <v>925.08242373777796</v>
      </c>
      <c r="CP202">
        <v>935.89455981687502</v>
      </c>
      <c r="CQ202">
        <v>905.55938723976499</v>
      </c>
      <c r="CR202">
        <v>553.19997250680501</v>
      </c>
      <c r="CS202">
        <v>543.87808393328703</v>
      </c>
      <c r="CT202">
        <v>338.91229753903201</v>
      </c>
      <c r="CU202">
        <v>336.09063044103101</v>
      </c>
      <c r="CV202">
        <v>345.22140493780802</v>
      </c>
      <c r="CW202">
        <v>331.55704134003702</v>
      </c>
      <c r="CX202">
        <v>342.791695551538</v>
      </c>
      <c r="CY202">
        <v>332.898560451756</v>
      </c>
      <c r="CZ202">
        <v>333.48299216023298</v>
      </c>
      <c r="DA202">
        <v>333.46617117464598</v>
      </c>
      <c r="DB202">
        <v>335.99548413823499</v>
      </c>
      <c r="DC202">
        <v>332.997805170334</v>
      </c>
      <c r="DD202">
        <v>331.51892459321601</v>
      </c>
      <c r="DE202">
        <v>329.66663105038299</v>
      </c>
      <c r="DF202">
        <v>337.31063082234499</v>
      </c>
      <c r="DG202">
        <v>335.19987465917001</v>
      </c>
      <c r="DH202">
        <v>325.885711887875</v>
      </c>
      <c r="DI202">
        <v>335.17634401959702</v>
      </c>
      <c r="DJ202">
        <v>325.37922344887801</v>
      </c>
      <c r="DK202">
        <v>326.555164071896</v>
      </c>
      <c r="DL202">
        <v>340.57780674215797</v>
      </c>
      <c r="DM202">
        <v>340.17039656421701</v>
      </c>
      <c r="DN202">
        <v>339.88220205964501</v>
      </c>
      <c r="DO202">
        <v>332.985746178662</v>
      </c>
      <c r="DP202">
        <v>329.59726206289997</v>
      </c>
      <c r="DQ202">
        <v>329.571770068364</v>
      </c>
      <c r="DR202">
        <v>334.46975288354599</v>
      </c>
    </row>
    <row r="203" spans="1:122" x14ac:dyDescent="0.25">
      <c r="A203">
        <v>48.304405874499302</v>
      </c>
      <c r="B203">
        <v>343.08715254973202</v>
      </c>
      <c r="C203">
        <v>345.875468212057</v>
      </c>
      <c r="D203">
        <v>334.02788232647202</v>
      </c>
      <c r="E203">
        <v>344.14135068925401</v>
      </c>
      <c r="F203">
        <v>334.68115763768498</v>
      </c>
      <c r="G203">
        <v>335.34184290629003</v>
      </c>
      <c r="H203">
        <v>346.73500760612802</v>
      </c>
      <c r="I203">
        <v>337.09676647120898</v>
      </c>
      <c r="J203">
        <v>339.07400608380601</v>
      </c>
      <c r="K203">
        <v>342.40350877168203</v>
      </c>
      <c r="L203">
        <v>347.77579972009102</v>
      </c>
      <c r="M203">
        <v>343.859181660822</v>
      </c>
      <c r="N203">
        <v>343.231215431794</v>
      </c>
      <c r="O203">
        <v>342.20400366711999</v>
      </c>
      <c r="P203">
        <v>429.70471433843699</v>
      </c>
      <c r="Q203">
        <v>364.57234215203198</v>
      </c>
      <c r="R203">
        <v>637.62372091454199</v>
      </c>
      <c r="S203">
        <v>536.68231099873105</v>
      </c>
      <c r="T203">
        <v>390.33479943867502</v>
      </c>
      <c r="U203">
        <v>393.82269847879599</v>
      </c>
      <c r="V203">
        <v>436.53444190546901</v>
      </c>
      <c r="W203">
        <v>459.52472675418602</v>
      </c>
      <c r="X203">
        <v>388.51367433480601</v>
      </c>
      <c r="Y203">
        <v>388.61240496769102</v>
      </c>
      <c r="Z203">
        <v>374.90757865200197</v>
      </c>
      <c r="AA203">
        <v>369.408296122119</v>
      </c>
      <c r="AB203">
        <v>364.100320974201</v>
      </c>
      <c r="AC203">
        <v>368.173173569813</v>
      </c>
      <c r="AD203">
        <v>366.82665444737501</v>
      </c>
      <c r="AE203">
        <v>355.14108788614101</v>
      </c>
      <c r="AF203">
        <v>354.80048866639902</v>
      </c>
      <c r="AG203">
        <v>354.80342180805201</v>
      </c>
      <c r="AH203">
        <v>356.64309432539102</v>
      </c>
      <c r="AI203">
        <v>352.78789033943701</v>
      </c>
      <c r="AJ203">
        <v>356.26429059309299</v>
      </c>
      <c r="AK203">
        <v>356.98783953735801</v>
      </c>
      <c r="AL203">
        <v>357.205804381554</v>
      </c>
      <c r="AM203">
        <v>359.62049131374499</v>
      </c>
      <c r="AN203">
        <v>357.649073231964</v>
      </c>
      <c r="AO203">
        <v>363.54124703687103</v>
      </c>
      <c r="AP203">
        <v>360.86562339491002</v>
      </c>
      <c r="AQ203">
        <v>369.47331118340702</v>
      </c>
      <c r="AR203">
        <v>387.42001454759298</v>
      </c>
      <c r="AS203">
        <v>325.98801377985899</v>
      </c>
      <c r="AT203">
        <v>327.91196003618899</v>
      </c>
      <c r="AU203">
        <v>326.22876916279398</v>
      </c>
      <c r="AV203">
        <v>328.314279594906</v>
      </c>
      <c r="AW203">
        <v>327.38361343498599</v>
      </c>
      <c r="AX203">
        <v>331.17017279701298</v>
      </c>
      <c r="AY203">
        <v>321.714800303402</v>
      </c>
      <c r="AZ203">
        <v>329.90437612007401</v>
      </c>
      <c r="BA203">
        <v>322.423661960483</v>
      </c>
      <c r="BB203">
        <v>327.082228306643</v>
      </c>
      <c r="BC203">
        <v>331.26179236266398</v>
      </c>
      <c r="BD203">
        <v>326.29660848879001</v>
      </c>
      <c r="BE203">
        <v>332.76263344805301</v>
      </c>
      <c r="BF203">
        <v>331.48693376632099</v>
      </c>
      <c r="BG203">
        <v>323.78097835390997</v>
      </c>
      <c r="BH203">
        <v>325.18437732265699</v>
      </c>
      <c r="BI203">
        <v>335.25389814238002</v>
      </c>
      <c r="BJ203">
        <v>331.44301267337499</v>
      </c>
      <c r="BK203">
        <v>330.73728099826099</v>
      </c>
      <c r="BL203">
        <v>331.163076340229</v>
      </c>
      <c r="BM203">
        <v>329.60365548702902</v>
      </c>
      <c r="BN203">
        <v>338.34586706027301</v>
      </c>
      <c r="BO203">
        <v>339.71144877302299</v>
      </c>
      <c r="BP203">
        <v>333.32203699290801</v>
      </c>
      <c r="BQ203">
        <v>338.24055407857202</v>
      </c>
      <c r="BR203">
        <v>329.41792617992797</v>
      </c>
      <c r="BS203">
        <v>349.44574724392299</v>
      </c>
      <c r="BT203">
        <v>508.49045586402298</v>
      </c>
      <c r="BU203">
        <v>415.23163743806998</v>
      </c>
      <c r="BV203">
        <v>386.17463727748299</v>
      </c>
      <c r="BW203">
        <v>372.631020373056</v>
      </c>
      <c r="BX203">
        <v>371.769192321991</v>
      </c>
      <c r="BY203">
        <v>369.42313830869199</v>
      </c>
      <c r="BZ203">
        <v>369.42456748787498</v>
      </c>
      <c r="CA203">
        <v>370.65858255165102</v>
      </c>
      <c r="CB203">
        <v>366.624974059115</v>
      </c>
      <c r="CC203">
        <v>371.53843067700302</v>
      </c>
      <c r="CD203">
        <v>375.20267426593801</v>
      </c>
      <c r="CE203">
        <v>366.168221728991</v>
      </c>
      <c r="CF203">
        <v>368.95524896854698</v>
      </c>
      <c r="CG203">
        <v>367.80867965748001</v>
      </c>
      <c r="CH203">
        <v>367.80667977955</v>
      </c>
      <c r="CI203">
        <v>383.016482056852</v>
      </c>
      <c r="CJ203">
        <v>372.55065914149401</v>
      </c>
      <c r="CK203">
        <v>391.45312583263802</v>
      </c>
      <c r="CL203">
        <v>480.01096229263999</v>
      </c>
      <c r="CM203">
        <v>603.61761223071301</v>
      </c>
      <c r="CN203">
        <v>867.53793283615698</v>
      </c>
      <c r="CO203">
        <v>928.38496963983005</v>
      </c>
      <c r="CP203">
        <v>943.79312984758894</v>
      </c>
      <c r="CQ203">
        <v>903.53755676018204</v>
      </c>
      <c r="CR203">
        <v>549.41854417011996</v>
      </c>
      <c r="CS203">
        <v>552.65534087790297</v>
      </c>
      <c r="CT203">
        <v>337.94488347103101</v>
      </c>
      <c r="CU203">
        <v>336.23822680984199</v>
      </c>
      <c r="CV203">
        <v>346.30378060539198</v>
      </c>
      <c r="CW203">
        <v>330.02562031563502</v>
      </c>
      <c r="CX203">
        <v>345.62079980423903</v>
      </c>
      <c r="CY203">
        <v>335.709330332901</v>
      </c>
      <c r="CZ203">
        <v>332.78027448402997</v>
      </c>
      <c r="DA203">
        <v>331.55144194732901</v>
      </c>
      <c r="DB203">
        <v>334.44789079557398</v>
      </c>
      <c r="DC203">
        <v>332.15217961240501</v>
      </c>
      <c r="DD203">
        <v>332.67221570721699</v>
      </c>
      <c r="DE203">
        <v>331.15330854329801</v>
      </c>
      <c r="DF203">
        <v>339.33419954971401</v>
      </c>
      <c r="DG203">
        <v>333.76015761158698</v>
      </c>
      <c r="DH203">
        <v>323.35836719942301</v>
      </c>
      <c r="DI203">
        <v>336.38080613513102</v>
      </c>
      <c r="DJ203">
        <v>324.168474263512</v>
      </c>
      <c r="DK203">
        <v>328.79995728036101</v>
      </c>
      <c r="DL203">
        <v>343.055768458702</v>
      </c>
      <c r="DM203">
        <v>340.37994624934203</v>
      </c>
      <c r="DN203">
        <v>339.75900346384202</v>
      </c>
      <c r="DO203">
        <v>333.742945998229</v>
      </c>
      <c r="DP203">
        <v>330.42259499574402</v>
      </c>
      <c r="DQ203">
        <v>328.20333436948101</v>
      </c>
      <c r="DR203">
        <v>333.51310713889899</v>
      </c>
    </row>
    <row r="204" spans="1:122" x14ac:dyDescent="0.25">
      <c r="A204">
        <v>48.544726301735601</v>
      </c>
      <c r="B204">
        <v>342.17929758178701</v>
      </c>
      <c r="C204">
        <v>345.48800879236597</v>
      </c>
      <c r="D204">
        <v>333.01215028396098</v>
      </c>
      <c r="E204">
        <v>344.84408242291403</v>
      </c>
      <c r="F204">
        <v>335.55217037541598</v>
      </c>
      <c r="G204">
        <v>335.90519677406201</v>
      </c>
      <c r="H204">
        <v>345.96137769573602</v>
      </c>
      <c r="I204">
        <v>338.25963549877201</v>
      </c>
      <c r="J204">
        <v>338.85763742302902</v>
      </c>
      <c r="K204">
        <v>343.01622906397301</v>
      </c>
      <c r="L204">
        <v>348.19154170519198</v>
      </c>
      <c r="M204">
        <v>342.57999388219798</v>
      </c>
      <c r="N204">
        <v>345.19372430544303</v>
      </c>
      <c r="O204">
        <v>341.870888310613</v>
      </c>
      <c r="P204">
        <v>435.00845840052898</v>
      </c>
      <c r="Q204">
        <v>363.781279337265</v>
      </c>
      <c r="R204">
        <v>648.75748646926297</v>
      </c>
      <c r="S204">
        <v>551.83162221737302</v>
      </c>
      <c r="T204">
        <v>390.53229401325598</v>
      </c>
      <c r="U204">
        <v>392.48948753790802</v>
      </c>
      <c r="V204">
        <v>435.66506872583801</v>
      </c>
      <c r="W204">
        <v>454.40374874349698</v>
      </c>
      <c r="X204">
        <v>392.73079072586899</v>
      </c>
      <c r="Y204">
        <v>387.38785043950799</v>
      </c>
      <c r="Z204">
        <v>375.40659764778502</v>
      </c>
      <c r="AA204">
        <v>370.04396128080703</v>
      </c>
      <c r="AB204">
        <v>364.018932474135</v>
      </c>
      <c r="AC204">
        <v>369.31922220559102</v>
      </c>
      <c r="AD204">
        <v>364.79249201762798</v>
      </c>
      <c r="AE204">
        <v>357.06430317885901</v>
      </c>
      <c r="AF204">
        <v>354.58299801332902</v>
      </c>
      <c r="AG204">
        <v>353.677969640443</v>
      </c>
      <c r="AH204">
        <v>357.17579615458101</v>
      </c>
      <c r="AI204">
        <v>354.75728837624501</v>
      </c>
      <c r="AJ204">
        <v>356.258658867995</v>
      </c>
      <c r="AK204">
        <v>356.08295730275898</v>
      </c>
      <c r="AL204">
        <v>354.977243997524</v>
      </c>
      <c r="AM204">
        <v>363.90254770518902</v>
      </c>
      <c r="AN204">
        <v>357.01705151676299</v>
      </c>
      <c r="AO204">
        <v>359.37618828757701</v>
      </c>
      <c r="AP204">
        <v>363.42986226953298</v>
      </c>
      <c r="AQ204">
        <v>372.04186265793402</v>
      </c>
      <c r="AR204">
        <v>391.18660761848298</v>
      </c>
      <c r="AS204">
        <v>328.54441340339503</v>
      </c>
      <c r="AT204">
        <v>326.13177508282399</v>
      </c>
      <c r="AU204">
        <v>326.46588733765998</v>
      </c>
      <c r="AV204">
        <v>326.890231784555</v>
      </c>
      <c r="AW204">
        <v>327.75502510895501</v>
      </c>
      <c r="AX204">
        <v>331.410260509848</v>
      </c>
      <c r="AY204">
        <v>321.70766080805203</v>
      </c>
      <c r="AZ204">
        <v>330.173741283585</v>
      </c>
      <c r="BA204">
        <v>325.63568164549298</v>
      </c>
      <c r="BB204">
        <v>329.48347854729798</v>
      </c>
      <c r="BC204">
        <v>331.09460257695599</v>
      </c>
      <c r="BD204">
        <v>326.345164150193</v>
      </c>
      <c r="BE204">
        <v>333.813629085027</v>
      </c>
      <c r="BF204">
        <v>330.89091857878299</v>
      </c>
      <c r="BG204">
        <v>324.66438199193101</v>
      </c>
      <c r="BH204">
        <v>325.39655113866598</v>
      </c>
      <c r="BI204">
        <v>333.49456986285497</v>
      </c>
      <c r="BJ204">
        <v>331.68518012716498</v>
      </c>
      <c r="BK204">
        <v>327.972946131127</v>
      </c>
      <c r="BL204">
        <v>335.86799207691701</v>
      </c>
      <c r="BM204">
        <v>333.49134264785999</v>
      </c>
      <c r="BN204">
        <v>338.47052727402797</v>
      </c>
      <c r="BO204">
        <v>338.79461600872497</v>
      </c>
      <c r="BP204">
        <v>333.36826718833601</v>
      </c>
      <c r="BQ204">
        <v>338.36622614762098</v>
      </c>
      <c r="BR204">
        <v>328.75096165233299</v>
      </c>
      <c r="BS204">
        <v>350.918886865589</v>
      </c>
      <c r="BT204">
        <v>509.88233595552299</v>
      </c>
      <c r="BU204">
        <v>417.13012720392402</v>
      </c>
      <c r="BV204">
        <v>386.26615170590497</v>
      </c>
      <c r="BW204">
        <v>377.12587693559101</v>
      </c>
      <c r="BX204">
        <v>373.59632751747603</v>
      </c>
      <c r="BY204">
        <v>370.42805960980701</v>
      </c>
      <c r="BZ204">
        <v>369.96922193259599</v>
      </c>
      <c r="CA204">
        <v>373.807777582347</v>
      </c>
      <c r="CB204">
        <v>369.75915147471397</v>
      </c>
      <c r="CC204">
        <v>372.92988015167498</v>
      </c>
      <c r="CD204">
        <v>377.40077106574802</v>
      </c>
      <c r="CE204">
        <v>366.08252041871498</v>
      </c>
      <c r="CF204">
        <v>370.175863057139</v>
      </c>
      <c r="CG204">
        <v>370.49627430973402</v>
      </c>
      <c r="CH204">
        <v>372.35220199857702</v>
      </c>
      <c r="CI204">
        <v>386.75781864817401</v>
      </c>
      <c r="CJ204">
        <v>373.85669518560701</v>
      </c>
      <c r="CK204">
        <v>392.41003728752401</v>
      </c>
      <c r="CL204">
        <v>480.682082383899</v>
      </c>
      <c r="CM204">
        <v>607.60224103721805</v>
      </c>
      <c r="CN204">
        <v>870.24195954298295</v>
      </c>
      <c r="CO204">
        <v>928.79100851471901</v>
      </c>
      <c r="CP204">
        <v>946.68755604748003</v>
      </c>
      <c r="CQ204">
        <v>901.82556225397605</v>
      </c>
      <c r="CR204">
        <v>548.49243059918194</v>
      </c>
      <c r="CS204">
        <v>554.55897033214103</v>
      </c>
      <c r="CT204">
        <v>337.48962865205499</v>
      </c>
      <c r="CU204">
        <v>339.90797748586903</v>
      </c>
      <c r="CV204">
        <v>345.61806838999001</v>
      </c>
      <c r="CW204">
        <v>329.16219801722201</v>
      </c>
      <c r="CX204">
        <v>345.362386417344</v>
      </c>
      <c r="CY204">
        <v>338.04077131750603</v>
      </c>
      <c r="CZ204">
        <v>332.21946313530202</v>
      </c>
      <c r="DA204">
        <v>332.85241866681099</v>
      </c>
      <c r="DB204">
        <v>335.205130231059</v>
      </c>
      <c r="DC204">
        <v>334.30557375339998</v>
      </c>
      <c r="DD204">
        <v>333.67305294619598</v>
      </c>
      <c r="DE204">
        <v>331.67035336650503</v>
      </c>
      <c r="DF204">
        <v>341.61226438344301</v>
      </c>
      <c r="DG204">
        <v>334.21872184449302</v>
      </c>
      <c r="DH204">
        <v>322.85741275169102</v>
      </c>
      <c r="DI204">
        <v>337.57070158877201</v>
      </c>
      <c r="DJ204">
        <v>325.81583566307802</v>
      </c>
      <c r="DK204">
        <v>329.39284517393202</v>
      </c>
      <c r="DL204">
        <v>341.963001211262</v>
      </c>
      <c r="DM204">
        <v>339.485525264221</v>
      </c>
      <c r="DN204">
        <v>338.58785462441301</v>
      </c>
      <c r="DO204">
        <v>332.71582527951398</v>
      </c>
      <c r="DP204">
        <v>333.82061317751402</v>
      </c>
      <c r="DQ204">
        <v>329.38032660565602</v>
      </c>
      <c r="DR204">
        <v>332.82652496506699</v>
      </c>
    </row>
    <row r="205" spans="1:122" x14ac:dyDescent="0.25">
      <c r="A205">
        <v>48.785046728971899</v>
      </c>
      <c r="B205">
        <v>339.77004576915101</v>
      </c>
      <c r="C205">
        <v>345.63608121387398</v>
      </c>
      <c r="D205">
        <v>334.99156069836698</v>
      </c>
      <c r="E205">
        <v>347.72712438447002</v>
      </c>
      <c r="F205">
        <v>338.71850493636998</v>
      </c>
      <c r="G205">
        <v>335.61454860887898</v>
      </c>
      <c r="H205">
        <v>347.86429160740897</v>
      </c>
      <c r="I205">
        <v>338.59414005076701</v>
      </c>
      <c r="J205">
        <v>337.19831293658001</v>
      </c>
      <c r="K205">
        <v>343.71894878817898</v>
      </c>
      <c r="L205">
        <v>347.29566720801802</v>
      </c>
      <c r="M205">
        <v>341.76223998075898</v>
      </c>
      <c r="N205">
        <v>346.32719156594499</v>
      </c>
      <c r="O205">
        <v>343.06871794655001</v>
      </c>
      <c r="P205">
        <v>438.18661846198597</v>
      </c>
      <c r="Q205">
        <v>364.89855766747598</v>
      </c>
      <c r="R205">
        <v>648.40188049877702</v>
      </c>
      <c r="S205">
        <v>555.28030399070997</v>
      </c>
      <c r="T205">
        <v>386.96597927654398</v>
      </c>
      <c r="U205">
        <v>388.70947506883198</v>
      </c>
      <c r="V205">
        <v>431.42421614201203</v>
      </c>
      <c r="W205">
        <v>445.21731687038999</v>
      </c>
      <c r="X205">
        <v>391.493746394786</v>
      </c>
      <c r="Y205">
        <v>382.82263897691303</v>
      </c>
      <c r="Z205">
        <v>369.571412753581</v>
      </c>
      <c r="AA205">
        <v>364.85259432573298</v>
      </c>
      <c r="AB205">
        <v>366.93226646048998</v>
      </c>
      <c r="AC205">
        <v>367.71648362121601</v>
      </c>
      <c r="AD205">
        <v>360.77114493938598</v>
      </c>
      <c r="AE205">
        <v>358.81659926338398</v>
      </c>
      <c r="AF205">
        <v>355.40221302753798</v>
      </c>
      <c r="AG205">
        <v>351.08163523847298</v>
      </c>
      <c r="AH205">
        <v>355.62352326599301</v>
      </c>
      <c r="AI205">
        <v>356.66732931633902</v>
      </c>
      <c r="AJ205">
        <v>355.44759330150498</v>
      </c>
      <c r="AK205">
        <v>356.02186244699197</v>
      </c>
      <c r="AL205">
        <v>358.310806914137</v>
      </c>
      <c r="AM205">
        <v>364.226631545082</v>
      </c>
      <c r="AN205">
        <v>357.60798577707698</v>
      </c>
      <c r="AO205">
        <v>356.96715723233001</v>
      </c>
      <c r="AP205">
        <v>364.68027727303797</v>
      </c>
      <c r="AQ205">
        <v>373.90266733804299</v>
      </c>
      <c r="AR205">
        <v>391.63052391668998</v>
      </c>
      <c r="AS205">
        <v>328.57071726663298</v>
      </c>
      <c r="AT205">
        <v>325.14342755561898</v>
      </c>
      <c r="AU205">
        <v>329.06510243334202</v>
      </c>
      <c r="AV205">
        <v>328.01473624316401</v>
      </c>
      <c r="AW205">
        <v>330.52879685214401</v>
      </c>
      <c r="AX205">
        <v>328.95651925640698</v>
      </c>
      <c r="AY205">
        <v>323.59645970670601</v>
      </c>
      <c r="AZ205">
        <v>331.07508094482398</v>
      </c>
      <c r="BA205">
        <v>328.41403300066497</v>
      </c>
      <c r="BB205">
        <v>330.68003465466802</v>
      </c>
      <c r="BC205">
        <v>331.31787553068301</v>
      </c>
      <c r="BD205">
        <v>327.78289403607602</v>
      </c>
      <c r="BE205">
        <v>334.00348703475203</v>
      </c>
      <c r="BF205">
        <v>331.38880370596797</v>
      </c>
      <c r="BG205">
        <v>324.841202495397</v>
      </c>
      <c r="BH205">
        <v>324.76637172483697</v>
      </c>
      <c r="BI205">
        <v>330.11489959794801</v>
      </c>
      <c r="BJ205">
        <v>334.32400678547702</v>
      </c>
      <c r="BK205">
        <v>325.90991044775302</v>
      </c>
      <c r="BL205">
        <v>335.80981903573701</v>
      </c>
      <c r="BM205">
        <v>335.71669979142899</v>
      </c>
      <c r="BN205">
        <v>339.422130352404</v>
      </c>
      <c r="BO205">
        <v>335.38135011233101</v>
      </c>
      <c r="BP205">
        <v>334.702249977294</v>
      </c>
      <c r="BQ205">
        <v>337.80035000938801</v>
      </c>
      <c r="BR205">
        <v>328.43249612528302</v>
      </c>
      <c r="BS205">
        <v>353.75656422792503</v>
      </c>
      <c r="BT205">
        <v>503.50215754467899</v>
      </c>
      <c r="BU205">
        <v>416.02309232652902</v>
      </c>
      <c r="BV205">
        <v>392.51359974540901</v>
      </c>
      <c r="BW205">
        <v>378.05745482672899</v>
      </c>
      <c r="BX205">
        <v>377.314113775431</v>
      </c>
      <c r="BY205">
        <v>369.17307559317101</v>
      </c>
      <c r="BZ205">
        <v>371.42003856229502</v>
      </c>
      <c r="CA205">
        <v>376.81585893272501</v>
      </c>
      <c r="CB205">
        <v>371.872512763077</v>
      </c>
      <c r="CC205">
        <v>371.97224837320999</v>
      </c>
      <c r="CD205">
        <v>379.24384475529399</v>
      </c>
      <c r="CE205">
        <v>366.64778162115198</v>
      </c>
      <c r="CF205">
        <v>369.32688562100901</v>
      </c>
      <c r="CG205">
        <v>372.654820994918</v>
      </c>
      <c r="CH205">
        <v>372.00257548325402</v>
      </c>
      <c r="CI205">
        <v>386.51830680448802</v>
      </c>
      <c r="CJ205">
        <v>375.11515174319902</v>
      </c>
      <c r="CK205">
        <v>391.82499242340799</v>
      </c>
      <c r="CL205">
        <v>484.774464844036</v>
      </c>
      <c r="CM205">
        <v>622.81903434689798</v>
      </c>
      <c r="CN205">
        <v>879.82692371752603</v>
      </c>
      <c r="CO205">
        <v>931.68826360575497</v>
      </c>
      <c r="CP205">
        <v>941.87125608406598</v>
      </c>
      <c r="CQ205">
        <v>899.07419082821696</v>
      </c>
      <c r="CR205">
        <v>545.50117352912798</v>
      </c>
      <c r="CS205">
        <v>553.68400394859805</v>
      </c>
      <c r="CT205">
        <v>340.067697638168</v>
      </c>
      <c r="CU205">
        <v>345.57266134606402</v>
      </c>
      <c r="CV205">
        <v>343.529056146399</v>
      </c>
      <c r="CW205">
        <v>329.86711372355001</v>
      </c>
      <c r="CX205">
        <v>343.96487896356803</v>
      </c>
      <c r="CY205">
        <v>342.75878610746298</v>
      </c>
      <c r="CZ205">
        <v>334.71247778168498</v>
      </c>
      <c r="DA205">
        <v>330.35223355388399</v>
      </c>
      <c r="DB205">
        <v>336.76252325797998</v>
      </c>
      <c r="DC205">
        <v>333.20611961806298</v>
      </c>
      <c r="DD205">
        <v>335.35761423984297</v>
      </c>
      <c r="DE205">
        <v>331.55351483321698</v>
      </c>
      <c r="DF205">
        <v>341.81166454050998</v>
      </c>
      <c r="DG205">
        <v>336.44482568245201</v>
      </c>
      <c r="DH205">
        <v>324.33826814998099</v>
      </c>
      <c r="DI205">
        <v>339.39417862699599</v>
      </c>
      <c r="DJ205">
        <v>324.85861416162197</v>
      </c>
      <c r="DK205">
        <v>332.935063343168</v>
      </c>
      <c r="DL205">
        <v>340.16864983637402</v>
      </c>
      <c r="DM205">
        <v>338.538255201423</v>
      </c>
      <c r="DN205">
        <v>338.22700545169403</v>
      </c>
      <c r="DO205">
        <v>330.34451032237098</v>
      </c>
      <c r="DP205">
        <v>337.01922312396499</v>
      </c>
      <c r="DQ205">
        <v>329.05062734948399</v>
      </c>
      <c r="DR205">
        <v>333.14825961799801</v>
      </c>
    </row>
    <row r="206" spans="1:122" x14ac:dyDescent="0.25">
      <c r="A206">
        <v>49.025367156208198</v>
      </c>
      <c r="B206">
        <v>339.56370865176598</v>
      </c>
      <c r="C206">
        <v>344.34099050532598</v>
      </c>
      <c r="D206">
        <v>337.47233509512603</v>
      </c>
      <c r="E206">
        <v>347.737138886742</v>
      </c>
      <c r="F206">
        <v>340.405609386131</v>
      </c>
      <c r="G206">
        <v>336.268875844842</v>
      </c>
      <c r="H206">
        <v>348.23164590016199</v>
      </c>
      <c r="I206">
        <v>341.60729476063602</v>
      </c>
      <c r="J206">
        <v>336.50860917041899</v>
      </c>
      <c r="K206">
        <v>343.57488297649599</v>
      </c>
      <c r="L206">
        <v>347.58418514053398</v>
      </c>
      <c r="M206">
        <v>340.01085875745002</v>
      </c>
      <c r="N206">
        <v>344.545474516507</v>
      </c>
      <c r="O206">
        <v>342.99360725627798</v>
      </c>
      <c r="P206">
        <v>442.63498945906599</v>
      </c>
      <c r="Q206">
        <v>367.45842766671097</v>
      </c>
      <c r="R206">
        <v>654.42508542949099</v>
      </c>
      <c r="S206">
        <v>560.34907873080999</v>
      </c>
      <c r="T206">
        <v>387.65061943780898</v>
      </c>
      <c r="U206">
        <v>389.41395186508299</v>
      </c>
      <c r="V206">
        <v>432.64237473142299</v>
      </c>
      <c r="W206">
        <v>441.89000412511098</v>
      </c>
      <c r="X206">
        <v>389.13404911157198</v>
      </c>
      <c r="Y206">
        <v>383.16682337892701</v>
      </c>
      <c r="Z206">
        <v>369.36952985160599</v>
      </c>
      <c r="AA206">
        <v>364.09713014874802</v>
      </c>
      <c r="AB206">
        <v>364.65642208765797</v>
      </c>
      <c r="AC206">
        <v>370.01750605140001</v>
      </c>
      <c r="AD206">
        <v>362.86670698825401</v>
      </c>
      <c r="AE206">
        <v>359.420003732287</v>
      </c>
      <c r="AF206">
        <v>358.51121401144798</v>
      </c>
      <c r="AG206">
        <v>351.00889502440299</v>
      </c>
      <c r="AH206">
        <v>355.23030062249097</v>
      </c>
      <c r="AI206">
        <v>357.44574975673902</v>
      </c>
      <c r="AJ206">
        <v>356.542197109131</v>
      </c>
      <c r="AK206">
        <v>354.42329742594899</v>
      </c>
      <c r="AL206">
        <v>358.66346206045</v>
      </c>
      <c r="AM206">
        <v>361.977038768353</v>
      </c>
      <c r="AN206">
        <v>357.97734332406998</v>
      </c>
      <c r="AO206">
        <v>357.80929236458599</v>
      </c>
      <c r="AP206">
        <v>364.882104158728</v>
      </c>
      <c r="AQ206">
        <v>377.91620602899502</v>
      </c>
      <c r="AR206">
        <v>393.00081771995701</v>
      </c>
      <c r="AS206">
        <v>329.660415619871</v>
      </c>
      <c r="AT206">
        <v>325.01193633271998</v>
      </c>
      <c r="AU206">
        <v>329.64209627309498</v>
      </c>
      <c r="AV206">
        <v>328.331413585424</v>
      </c>
      <c r="AW206">
        <v>329.25744737640201</v>
      </c>
      <c r="AX206">
        <v>329.54880420376998</v>
      </c>
      <c r="AY206">
        <v>325.07426985354999</v>
      </c>
      <c r="AZ206">
        <v>330.204174777746</v>
      </c>
      <c r="BA206">
        <v>327.634251830734</v>
      </c>
      <c r="BB206">
        <v>329.61546791730098</v>
      </c>
      <c r="BC206">
        <v>331.83808693296101</v>
      </c>
      <c r="BD206">
        <v>330.55800287857198</v>
      </c>
      <c r="BE206">
        <v>332.77989858696299</v>
      </c>
      <c r="BF206">
        <v>329.629136231595</v>
      </c>
      <c r="BG206">
        <v>322.97571890436001</v>
      </c>
      <c r="BH206">
        <v>326.17829840288999</v>
      </c>
      <c r="BI206">
        <v>329.81317693051898</v>
      </c>
      <c r="BJ206">
        <v>332.816635232127</v>
      </c>
      <c r="BK206">
        <v>324.048780617472</v>
      </c>
      <c r="BL206">
        <v>337.037678656141</v>
      </c>
      <c r="BM206">
        <v>332.908060723532</v>
      </c>
      <c r="BN206">
        <v>340.462104981045</v>
      </c>
      <c r="BO206">
        <v>332.63669865328899</v>
      </c>
      <c r="BP206">
        <v>333.17093018518</v>
      </c>
      <c r="BQ206">
        <v>339.92839873555999</v>
      </c>
      <c r="BR206">
        <v>330.46583764810799</v>
      </c>
      <c r="BS206">
        <v>352.65594191321702</v>
      </c>
      <c r="BT206">
        <v>512.07157730524602</v>
      </c>
      <c r="BU206">
        <v>420.85057940952998</v>
      </c>
      <c r="BV206">
        <v>397.36751176361298</v>
      </c>
      <c r="BW206">
        <v>380.63801878922402</v>
      </c>
      <c r="BX206">
        <v>380.250695840893</v>
      </c>
      <c r="BY206">
        <v>370.918232667609</v>
      </c>
      <c r="BZ206">
        <v>373.560812130344</v>
      </c>
      <c r="CA206">
        <v>375.72013571278501</v>
      </c>
      <c r="CB206">
        <v>372.04921880176403</v>
      </c>
      <c r="CC206">
        <v>373.69626896999199</v>
      </c>
      <c r="CD206">
        <v>382.50651546488899</v>
      </c>
      <c r="CE206">
        <v>367.22313493732599</v>
      </c>
      <c r="CF206">
        <v>373.11519375904999</v>
      </c>
      <c r="CG206">
        <v>375.12097052984598</v>
      </c>
      <c r="CH206">
        <v>375.58454597693299</v>
      </c>
      <c r="CI206">
        <v>388.542475368672</v>
      </c>
      <c r="CJ206">
        <v>378.26381014380701</v>
      </c>
      <c r="CK206">
        <v>399.41297278847799</v>
      </c>
      <c r="CL206">
        <v>528.57144188267102</v>
      </c>
      <c r="CM206">
        <v>696.726217655406</v>
      </c>
      <c r="CN206">
        <v>912.23031595862301</v>
      </c>
      <c r="CO206">
        <v>917.27455916879705</v>
      </c>
      <c r="CP206">
        <v>938.57843060892105</v>
      </c>
      <c r="CQ206">
        <v>895.43941339801904</v>
      </c>
      <c r="CR206">
        <v>535.055497777303</v>
      </c>
      <c r="CS206">
        <v>558.23307258875298</v>
      </c>
      <c r="CT206">
        <v>341.84202502404298</v>
      </c>
      <c r="CU206">
        <v>345.72811039735399</v>
      </c>
      <c r="CV206">
        <v>343.78811865140801</v>
      </c>
      <c r="CW206">
        <v>334.76172685405601</v>
      </c>
      <c r="CX206">
        <v>341.42438628620403</v>
      </c>
      <c r="CY206">
        <v>348.10734906307198</v>
      </c>
      <c r="CZ206">
        <v>335.38104498690802</v>
      </c>
      <c r="DA206">
        <v>332.05625928311599</v>
      </c>
      <c r="DB206">
        <v>338.038832755307</v>
      </c>
      <c r="DC206">
        <v>332.53824447852003</v>
      </c>
      <c r="DD206">
        <v>336.305049830646</v>
      </c>
      <c r="DE206">
        <v>330.85454159620298</v>
      </c>
      <c r="DF206">
        <v>339.45625886437199</v>
      </c>
      <c r="DG206">
        <v>335.50817325452499</v>
      </c>
      <c r="DH206">
        <v>327.53478768046301</v>
      </c>
      <c r="DI206">
        <v>341.539817306646</v>
      </c>
      <c r="DJ206">
        <v>324.907908555728</v>
      </c>
      <c r="DK206">
        <v>336.69419938138799</v>
      </c>
      <c r="DL206">
        <v>338.94683009385801</v>
      </c>
      <c r="DM206">
        <v>335.17790708582299</v>
      </c>
      <c r="DN206">
        <v>337.51575229834702</v>
      </c>
      <c r="DO206">
        <v>330.04664990720102</v>
      </c>
      <c r="DP206">
        <v>336.13424963186299</v>
      </c>
      <c r="DQ206">
        <v>331.908085925938</v>
      </c>
      <c r="DR206">
        <v>334.33982683967002</v>
      </c>
    </row>
    <row r="207" spans="1:122" x14ac:dyDescent="0.25">
      <c r="A207">
        <v>49.265687583444503</v>
      </c>
      <c r="B207">
        <v>340.10740206822902</v>
      </c>
      <c r="C207">
        <v>343.56746755053899</v>
      </c>
      <c r="D207">
        <v>339.14974227246398</v>
      </c>
      <c r="E207">
        <v>348.70613417423601</v>
      </c>
      <c r="F207">
        <v>340.24083026933903</v>
      </c>
      <c r="G207">
        <v>336.20589381097602</v>
      </c>
      <c r="H207">
        <v>344.92302630885598</v>
      </c>
      <c r="I207">
        <v>342.391806401022</v>
      </c>
      <c r="J207">
        <v>335.119354505508</v>
      </c>
      <c r="K207">
        <v>341.62901501467599</v>
      </c>
      <c r="L207">
        <v>347.16814348473201</v>
      </c>
      <c r="M207">
        <v>340.896337031614</v>
      </c>
      <c r="N207">
        <v>344.29476753923097</v>
      </c>
      <c r="O207">
        <v>343.44523570579798</v>
      </c>
      <c r="P207">
        <v>458.324029010483</v>
      </c>
      <c r="Q207">
        <v>370.22799089658997</v>
      </c>
      <c r="R207">
        <v>673.11169980560499</v>
      </c>
      <c r="S207">
        <v>583.81187894968002</v>
      </c>
      <c r="T207">
        <v>386.84203852296002</v>
      </c>
      <c r="U207">
        <v>389.99443444563002</v>
      </c>
      <c r="V207">
        <v>432.89506239702303</v>
      </c>
      <c r="W207">
        <v>441.90318117679197</v>
      </c>
      <c r="X207">
        <v>386.21945429722399</v>
      </c>
      <c r="Y207">
        <v>382.09881303567101</v>
      </c>
      <c r="Z207">
        <v>369.83094079451098</v>
      </c>
      <c r="AA207">
        <v>364.178877094369</v>
      </c>
      <c r="AB207">
        <v>364.81175873207502</v>
      </c>
      <c r="AC207">
        <v>370.64860704408898</v>
      </c>
      <c r="AD207">
        <v>362.67405108055999</v>
      </c>
      <c r="AE207">
        <v>359.30061431285901</v>
      </c>
      <c r="AF207">
        <v>360.00420650782399</v>
      </c>
      <c r="AG207">
        <v>350.07958620088698</v>
      </c>
      <c r="AH207">
        <v>356.08786097290903</v>
      </c>
      <c r="AI207">
        <v>356.14368282875103</v>
      </c>
      <c r="AJ207">
        <v>357.29289339012001</v>
      </c>
      <c r="AK207">
        <v>357.23670426054002</v>
      </c>
      <c r="AL207">
        <v>357.23737624995499</v>
      </c>
      <c r="AM207">
        <v>362.249196444463</v>
      </c>
      <c r="AN207">
        <v>359.88494571067002</v>
      </c>
      <c r="AO207">
        <v>358.92079743734001</v>
      </c>
      <c r="AP207">
        <v>367.15509396374898</v>
      </c>
      <c r="AQ207">
        <v>379.30860143837702</v>
      </c>
      <c r="AR207">
        <v>399.69905597976799</v>
      </c>
      <c r="AS207">
        <v>330.45877130129998</v>
      </c>
      <c r="AT207">
        <v>324.97659236288399</v>
      </c>
      <c r="AU207">
        <v>329.56946419306598</v>
      </c>
      <c r="AV207">
        <v>327.45478343514202</v>
      </c>
      <c r="AW207">
        <v>329.57921413700097</v>
      </c>
      <c r="AX207">
        <v>329.77897244474599</v>
      </c>
      <c r="AY207">
        <v>323.92197835540901</v>
      </c>
      <c r="AZ207">
        <v>329.59484523091902</v>
      </c>
      <c r="BA207">
        <v>328.70850567268099</v>
      </c>
      <c r="BB207">
        <v>327.68786429155602</v>
      </c>
      <c r="BC207">
        <v>330.07097482258501</v>
      </c>
      <c r="BD207">
        <v>330.38189805880302</v>
      </c>
      <c r="BE207">
        <v>332.05098560884198</v>
      </c>
      <c r="BF207">
        <v>330.82812182651298</v>
      </c>
      <c r="BG207">
        <v>325.11186892813402</v>
      </c>
      <c r="BH207">
        <v>327.75517420261798</v>
      </c>
      <c r="BI207">
        <v>330.96501743034298</v>
      </c>
      <c r="BJ207">
        <v>329.74360183616898</v>
      </c>
      <c r="BK207">
        <v>324.86210564164298</v>
      </c>
      <c r="BL207">
        <v>337.44237940232398</v>
      </c>
      <c r="BM207">
        <v>333.39221589355799</v>
      </c>
      <c r="BN207">
        <v>341.734342731639</v>
      </c>
      <c r="BO207">
        <v>333.85268976575799</v>
      </c>
      <c r="BP207">
        <v>331.42551358654998</v>
      </c>
      <c r="BQ207">
        <v>344.060693805477</v>
      </c>
      <c r="BR207">
        <v>333.00572013147701</v>
      </c>
      <c r="BS207">
        <v>355.12549214646998</v>
      </c>
      <c r="BT207">
        <v>521.11979398078597</v>
      </c>
      <c r="BU207">
        <v>429.00275701240002</v>
      </c>
      <c r="BV207">
        <v>397.36464820035599</v>
      </c>
      <c r="BW207">
        <v>384.620689270181</v>
      </c>
      <c r="BX207">
        <v>381.93583667107799</v>
      </c>
      <c r="BY207">
        <v>373.478864768996</v>
      </c>
      <c r="BZ207">
        <v>374.55387800232501</v>
      </c>
      <c r="CA207">
        <v>375.66735391402801</v>
      </c>
      <c r="CB207">
        <v>371.70957919097901</v>
      </c>
      <c r="CC207">
        <v>374.43104301963001</v>
      </c>
      <c r="CD207">
        <v>385.29720529455</v>
      </c>
      <c r="CE207">
        <v>371.13287829771798</v>
      </c>
      <c r="CF207">
        <v>372.53857979446701</v>
      </c>
      <c r="CG207">
        <v>377.233618314598</v>
      </c>
      <c r="CH207">
        <v>376.50476932958401</v>
      </c>
      <c r="CI207">
        <v>388.97085172489699</v>
      </c>
      <c r="CJ207">
        <v>380.80428321358301</v>
      </c>
      <c r="CK207">
        <v>404.70119715889399</v>
      </c>
      <c r="CL207">
        <v>543.79110455181205</v>
      </c>
      <c r="CM207">
        <v>723.252331788996</v>
      </c>
      <c r="CN207">
        <v>928.14424820073702</v>
      </c>
      <c r="CO207">
        <v>906.45929941809402</v>
      </c>
      <c r="CP207">
        <v>944.03916465415705</v>
      </c>
      <c r="CQ207">
        <v>888.99905953898099</v>
      </c>
      <c r="CR207">
        <v>527.90488610201703</v>
      </c>
      <c r="CS207">
        <v>561.98780901611099</v>
      </c>
      <c r="CT207">
        <v>343.10003763461401</v>
      </c>
      <c r="CU207">
        <v>345.22133987107901</v>
      </c>
      <c r="CV207">
        <v>344.99308919748501</v>
      </c>
      <c r="CW207">
        <v>334.81371722078597</v>
      </c>
      <c r="CX207">
        <v>342.49054852856199</v>
      </c>
      <c r="CY207">
        <v>347.34051773840002</v>
      </c>
      <c r="CZ207">
        <v>336.44568054012802</v>
      </c>
      <c r="DA207">
        <v>333.14503229241802</v>
      </c>
      <c r="DB207">
        <v>337.342366453659</v>
      </c>
      <c r="DC207">
        <v>330.82123291334</v>
      </c>
      <c r="DD207">
        <v>337.443644308834</v>
      </c>
      <c r="DE207">
        <v>329.317770024563</v>
      </c>
      <c r="DF207">
        <v>339.02600343545498</v>
      </c>
      <c r="DG207">
        <v>336.62540288410702</v>
      </c>
      <c r="DH207">
        <v>328.80669661692298</v>
      </c>
      <c r="DI207">
        <v>343.89578803139602</v>
      </c>
      <c r="DJ207">
        <v>324.19805009162599</v>
      </c>
      <c r="DK207">
        <v>337.930837733825</v>
      </c>
      <c r="DL207">
        <v>338.86593152606599</v>
      </c>
      <c r="DM207">
        <v>333.94640301114401</v>
      </c>
      <c r="DN207">
        <v>337.938458499342</v>
      </c>
      <c r="DO207">
        <v>329.98690948439798</v>
      </c>
      <c r="DP207">
        <v>337.393818512905</v>
      </c>
      <c r="DQ207">
        <v>333.13735842378702</v>
      </c>
      <c r="DR207">
        <v>336.18923108551002</v>
      </c>
    </row>
    <row r="208" spans="1:122" x14ac:dyDescent="0.25">
      <c r="A208">
        <v>49.506008010680901</v>
      </c>
      <c r="B208">
        <v>340.08107559168099</v>
      </c>
      <c r="C208">
        <v>342.05407058035701</v>
      </c>
      <c r="D208">
        <v>341.791154118593</v>
      </c>
      <c r="E208">
        <v>350.76013780274297</v>
      </c>
      <c r="F208">
        <v>341.80354419918302</v>
      </c>
      <c r="G208">
        <v>334.82851878777802</v>
      </c>
      <c r="H208">
        <v>346.82703610778401</v>
      </c>
      <c r="I208">
        <v>345.74520763151401</v>
      </c>
      <c r="J208">
        <v>335.10095147829901</v>
      </c>
      <c r="K208">
        <v>337.11548692379699</v>
      </c>
      <c r="L208">
        <v>346.128010240702</v>
      </c>
      <c r="M208">
        <v>339.24019677775402</v>
      </c>
      <c r="N208">
        <v>343.385556202251</v>
      </c>
      <c r="O208">
        <v>344.30543429228999</v>
      </c>
      <c r="P208">
        <v>461.98398005246298</v>
      </c>
      <c r="Q208">
        <v>373.31695226823399</v>
      </c>
      <c r="R208">
        <v>684.27306651750098</v>
      </c>
      <c r="S208">
        <v>604.39059053016001</v>
      </c>
      <c r="T208">
        <v>383.01091286826897</v>
      </c>
      <c r="U208">
        <v>389.68170730525702</v>
      </c>
      <c r="V208">
        <v>434.42227429102098</v>
      </c>
      <c r="W208">
        <v>440.35263768412398</v>
      </c>
      <c r="X208">
        <v>383.16081342931</v>
      </c>
      <c r="Y208">
        <v>382.16974172838798</v>
      </c>
      <c r="Z208">
        <v>369.41214250437997</v>
      </c>
      <c r="AA208">
        <v>364.29369058708602</v>
      </c>
      <c r="AB208">
        <v>363.44924378075001</v>
      </c>
      <c r="AC208">
        <v>371.94397649206297</v>
      </c>
      <c r="AD208">
        <v>359.86375442450299</v>
      </c>
      <c r="AE208">
        <v>359.807756276784</v>
      </c>
      <c r="AF208">
        <v>357.604015596897</v>
      </c>
      <c r="AG208">
        <v>351.40690209795099</v>
      </c>
      <c r="AH208">
        <v>356.45939412777</v>
      </c>
      <c r="AI208">
        <v>357.00426034031699</v>
      </c>
      <c r="AJ208">
        <v>357.34375851009798</v>
      </c>
      <c r="AK208">
        <v>355.31718677498901</v>
      </c>
      <c r="AL208">
        <v>355.77683343467498</v>
      </c>
      <c r="AM208">
        <v>363.079102247143</v>
      </c>
      <c r="AN208">
        <v>361.79199280785701</v>
      </c>
      <c r="AO208">
        <v>359.34155264861101</v>
      </c>
      <c r="AP208">
        <v>368.70849895814899</v>
      </c>
      <c r="AQ208">
        <v>376.980546370377</v>
      </c>
      <c r="AR208">
        <v>405.70897364205001</v>
      </c>
      <c r="AS208">
        <v>327.82866373093901</v>
      </c>
      <c r="AT208">
        <v>322.03449222668098</v>
      </c>
      <c r="AU208">
        <v>329.01637920651302</v>
      </c>
      <c r="AV208">
        <v>325.73936602064998</v>
      </c>
      <c r="AW208">
        <v>330.28682910263802</v>
      </c>
      <c r="AX208">
        <v>328.68811915189099</v>
      </c>
      <c r="AY208">
        <v>326.22391661283802</v>
      </c>
      <c r="AZ208">
        <v>327.88367498587399</v>
      </c>
      <c r="BA208">
        <v>329.483048756887</v>
      </c>
      <c r="BB208">
        <v>327.097615066147</v>
      </c>
      <c r="BC208">
        <v>331.44092885609899</v>
      </c>
      <c r="BD208">
        <v>329.18622842088098</v>
      </c>
      <c r="BE208">
        <v>330.561353484736</v>
      </c>
      <c r="BF208">
        <v>331.380861467486</v>
      </c>
      <c r="BG208">
        <v>324.79453507079398</v>
      </c>
      <c r="BH208">
        <v>327.47841422186002</v>
      </c>
      <c r="BI208">
        <v>328.75095328566499</v>
      </c>
      <c r="BJ208">
        <v>326.04988001226798</v>
      </c>
      <c r="BK208">
        <v>326.17020352035399</v>
      </c>
      <c r="BL208">
        <v>339.35024091025099</v>
      </c>
      <c r="BM208">
        <v>332.17549952119703</v>
      </c>
      <c r="BN208">
        <v>340.39029275706901</v>
      </c>
      <c r="BO208">
        <v>332.25564894073699</v>
      </c>
      <c r="BP208">
        <v>333.61059477292002</v>
      </c>
      <c r="BQ208">
        <v>345.01515866514802</v>
      </c>
      <c r="BR208">
        <v>334.52124314937998</v>
      </c>
      <c r="BS208">
        <v>356.66193147887702</v>
      </c>
      <c r="BT208">
        <v>524.13596582428602</v>
      </c>
      <c r="BU208">
        <v>430.373568991882</v>
      </c>
      <c r="BV208">
        <v>396.52955933367599</v>
      </c>
      <c r="BW208">
        <v>386.96375299749502</v>
      </c>
      <c r="BX208">
        <v>381.33422049213999</v>
      </c>
      <c r="BY208">
        <v>374.91893084653401</v>
      </c>
      <c r="BZ208">
        <v>376.58642230084303</v>
      </c>
      <c r="CA208">
        <v>375.84435096182301</v>
      </c>
      <c r="CB208">
        <v>372.43825105518499</v>
      </c>
      <c r="CC208">
        <v>372.57344320380298</v>
      </c>
      <c r="CD208">
        <v>389.39040980673599</v>
      </c>
      <c r="CE208">
        <v>370.795090365622</v>
      </c>
      <c r="CF208">
        <v>372.54745088589601</v>
      </c>
      <c r="CG208">
        <v>378.74644530951701</v>
      </c>
      <c r="CH208">
        <v>376.65970060848599</v>
      </c>
      <c r="CI208">
        <v>389.279641426269</v>
      </c>
      <c r="CJ208">
        <v>382.00664809838401</v>
      </c>
      <c r="CK208">
        <v>405.974128491535</v>
      </c>
      <c r="CL208">
        <v>550.11470076322598</v>
      </c>
      <c r="CM208">
        <v>729.74048511113199</v>
      </c>
      <c r="CN208">
        <v>934.70573303968104</v>
      </c>
      <c r="CO208">
        <v>905.17583613426405</v>
      </c>
      <c r="CP208">
        <v>944.88082914433801</v>
      </c>
      <c r="CQ208">
        <v>891.58477376005897</v>
      </c>
      <c r="CR208">
        <v>527.291497106468</v>
      </c>
      <c r="CS208">
        <v>560.59991281197199</v>
      </c>
      <c r="CT208">
        <v>344.508788856058</v>
      </c>
      <c r="CU208">
        <v>343.916586146751</v>
      </c>
      <c r="CV208">
        <v>344.48892276577698</v>
      </c>
      <c r="CW208">
        <v>336.31652923229802</v>
      </c>
      <c r="CX208">
        <v>339.98874348034002</v>
      </c>
      <c r="CY208">
        <v>345.16501036183502</v>
      </c>
      <c r="CZ208">
        <v>338.26875652048699</v>
      </c>
      <c r="DA208">
        <v>333.635282617293</v>
      </c>
      <c r="DB208">
        <v>337.39287456403503</v>
      </c>
      <c r="DC208">
        <v>332.06008908658902</v>
      </c>
      <c r="DD208">
        <v>338.963348784218</v>
      </c>
      <c r="DE208">
        <v>327.03301224731803</v>
      </c>
      <c r="DF208">
        <v>338.85125822799</v>
      </c>
      <c r="DG208">
        <v>338.12510504971601</v>
      </c>
      <c r="DH208">
        <v>329.20423437904202</v>
      </c>
      <c r="DI208">
        <v>343.27069048660201</v>
      </c>
      <c r="DJ208">
        <v>326.48387758095799</v>
      </c>
      <c r="DK208">
        <v>339.22249673250002</v>
      </c>
      <c r="DL208">
        <v>336.58533237344301</v>
      </c>
      <c r="DM208">
        <v>332.126477916922</v>
      </c>
      <c r="DN208">
        <v>335.67575212801802</v>
      </c>
      <c r="DO208">
        <v>327.34752785611499</v>
      </c>
      <c r="DP208">
        <v>336.72759689673097</v>
      </c>
      <c r="DQ208">
        <v>333.03363007274601</v>
      </c>
      <c r="DR208">
        <v>335.73351909460399</v>
      </c>
    </row>
    <row r="209" spans="1:122" x14ac:dyDescent="0.25">
      <c r="A209">
        <v>49.746328437917199</v>
      </c>
      <c r="B209">
        <v>336.94970749853201</v>
      </c>
      <c r="C209">
        <v>342.31017886143798</v>
      </c>
      <c r="D209">
        <v>343.613877018496</v>
      </c>
      <c r="E209">
        <v>349.28953259518198</v>
      </c>
      <c r="F209">
        <v>345.55171763482701</v>
      </c>
      <c r="G209">
        <v>335.11513264790602</v>
      </c>
      <c r="H209">
        <v>347.61678771397601</v>
      </c>
      <c r="I209">
        <v>349.81388074100602</v>
      </c>
      <c r="J209">
        <v>335.69910493958298</v>
      </c>
      <c r="K209">
        <v>335.57294944718899</v>
      </c>
      <c r="L209">
        <v>346.06668429084101</v>
      </c>
      <c r="M209">
        <v>338.95706246045103</v>
      </c>
      <c r="N209">
        <v>342.21869044738798</v>
      </c>
      <c r="O209">
        <v>346.20835595460699</v>
      </c>
      <c r="P209">
        <v>462.97723630568498</v>
      </c>
      <c r="Q209">
        <v>376.25917873397401</v>
      </c>
      <c r="R209">
        <v>684.58583725580604</v>
      </c>
      <c r="S209">
        <v>605.43430383949999</v>
      </c>
      <c r="T209">
        <v>383.675123479565</v>
      </c>
      <c r="U209">
        <v>386.99476249945297</v>
      </c>
      <c r="V209">
        <v>436.98800015830301</v>
      </c>
      <c r="W209">
        <v>440.7326896591</v>
      </c>
      <c r="X209">
        <v>380.22006361093099</v>
      </c>
      <c r="Y209">
        <v>383.398588525104</v>
      </c>
      <c r="Z209">
        <v>368.234514706776</v>
      </c>
      <c r="AA209">
        <v>365.76912017812703</v>
      </c>
      <c r="AB209">
        <v>365.93905743666699</v>
      </c>
      <c r="AC209">
        <v>368.73791749244702</v>
      </c>
      <c r="AD209">
        <v>356.92886955738902</v>
      </c>
      <c r="AE209">
        <v>358.74502621608002</v>
      </c>
      <c r="AF209">
        <v>356.15215526852</v>
      </c>
      <c r="AG209">
        <v>351.830927619725</v>
      </c>
      <c r="AH209">
        <v>355.49639346323698</v>
      </c>
      <c r="AI209">
        <v>357.01361652825801</v>
      </c>
      <c r="AJ209">
        <v>356.144696991074</v>
      </c>
      <c r="AK209">
        <v>354.82361845707999</v>
      </c>
      <c r="AL209">
        <v>356.53567355897599</v>
      </c>
      <c r="AM209">
        <v>363.57656630904</v>
      </c>
      <c r="AN209">
        <v>360.62457539869598</v>
      </c>
      <c r="AO209">
        <v>359.24179425923398</v>
      </c>
      <c r="AP209">
        <v>368.19986391839501</v>
      </c>
      <c r="AQ209">
        <v>376.01081274108799</v>
      </c>
      <c r="AR209">
        <v>410.141533195693</v>
      </c>
      <c r="AS209">
        <v>327.40799127154497</v>
      </c>
      <c r="AT209">
        <v>322.03803229342401</v>
      </c>
      <c r="AU209">
        <v>329.45694381420799</v>
      </c>
      <c r="AV209">
        <v>325.07825975087297</v>
      </c>
      <c r="AW209">
        <v>329.44718982383199</v>
      </c>
      <c r="AX209">
        <v>329.58830159713898</v>
      </c>
      <c r="AY209">
        <v>327.482675557606</v>
      </c>
      <c r="AZ209">
        <v>328.18247089665601</v>
      </c>
      <c r="BA209">
        <v>332.78820643243102</v>
      </c>
      <c r="BB209">
        <v>326.78800019053199</v>
      </c>
      <c r="BC209">
        <v>330.07741244888001</v>
      </c>
      <c r="BD209">
        <v>326.48833279501298</v>
      </c>
      <c r="BE209">
        <v>329.26319121829903</v>
      </c>
      <c r="BF209">
        <v>329.96035549732198</v>
      </c>
      <c r="BG209">
        <v>326.674838273756</v>
      </c>
      <c r="BH209">
        <v>327.634538502071</v>
      </c>
      <c r="BI209">
        <v>328.93681162368398</v>
      </c>
      <c r="BJ209">
        <v>324.037452187241</v>
      </c>
      <c r="BK209">
        <v>330.36224553117103</v>
      </c>
      <c r="BL209">
        <v>346.28555623806898</v>
      </c>
      <c r="BM209">
        <v>334.92806131715099</v>
      </c>
      <c r="BN209">
        <v>339.57627591678101</v>
      </c>
      <c r="BO209">
        <v>332.81659493382801</v>
      </c>
      <c r="BP209">
        <v>338.34457459919099</v>
      </c>
      <c r="BQ209">
        <v>343.586445750905</v>
      </c>
      <c r="BR209">
        <v>334.90232491888202</v>
      </c>
      <c r="BS209">
        <v>360.33608900005902</v>
      </c>
      <c r="BT209">
        <v>524.70154481181305</v>
      </c>
      <c r="BU209">
        <v>433.65695250347</v>
      </c>
      <c r="BV209">
        <v>396.44297994448402</v>
      </c>
      <c r="BW209">
        <v>385.22733841506101</v>
      </c>
      <c r="BX209">
        <v>379.10609445100198</v>
      </c>
      <c r="BY209">
        <v>380.58743551501499</v>
      </c>
      <c r="BZ209">
        <v>376.06315012854299</v>
      </c>
      <c r="CA209">
        <v>377.35759836509499</v>
      </c>
      <c r="CB209">
        <v>376.972017349054</v>
      </c>
      <c r="CC209">
        <v>372.538997801086</v>
      </c>
      <c r="CD209">
        <v>389.75127974033802</v>
      </c>
      <c r="CE209">
        <v>372.78834043136101</v>
      </c>
      <c r="CF209">
        <v>374.60778226511798</v>
      </c>
      <c r="CG209">
        <v>381.71937503582501</v>
      </c>
      <c r="CH209">
        <v>376.67871815625699</v>
      </c>
      <c r="CI209">
        <v>392.71942078393602</v>
      </c>
      <c r="CJ209">
        <v>384.408332328965</v>
      </c>
      <c r="CK209">
        <v>411.09535530322199</v>
      </c>
      <c r="CL209">
        <v>574.00885198546803</v>
      </c>
      <c r="CM209">
        <v>759.02459372728003</v>
      </c>
      <c r="CN209">
        <v>930.52700702923903</v>
      </c>
      <c r="CO209">
        <v>895.90614242307197</v>
      </c>
      <c r="CP209">
        <v>936.59761560405695</v>
      </c>
      <c r="CQ209">
        <v>888.50657709092104</v>
      </c>
      <c r="CR209">
        <v>528.75366796338801</v>
      </c>
      <c r="CS209">
        <v>556.59042229482202</v>
      </c>
      <c r="CT209">
        <v>345.42497050767503</v>
      </c>
      <c r="CU209">
        <v>343.81056441891099</v>
      </c>
      <c r="CV209">
        <v>343.192552317207</v>
      </c>
      <c r="CW209">
        <v>339.15583578089797</v>
      </c>
      <c r="CX209">
        <v>341.04192240642499</v>
      </c>
      <c r="CY209">
        <v>345.20903269924702</v>
      </c>
      <c r="CZ209">
        <v>341.61282703792301</v>
      </c>
      <c r="DA209">
        <v>335.26255253639999</v>
      </c>
      <c r="DB209">
        <v>336.72248825063701</v>
      </c>
      <c r="DC209">
        <v>335.49063340924602</v>
      </c>
      <c r="DD209">
        <v>339.395355863502</v>
      </c>
      <c r="DE209">
        <v>326.521137851361</v>
      </c>
      <c r="DF209">
        <v>336.97800754556698</v>
      </c>
      <c r="DG209">
        <v>341.44344445391403</v>
      </c>
      <c r="DH209">
        <v>327.01352723268099</v>
      </c>
      <c r="DI209">
        <v>342.48101744788897</v>
      </c>
      <c r="DJ209">
        <v>330.14155124122601</v>
      </c>
      <c r="DK209">
        <v>341.163525061359</v>
      </c>
      <c r="DL209">
        <v>337.52072572407201</v>
      </c>
      <c r="DM209">
        <v>332.05381273074403</v>
      </c>
      <c r="DN209">
        <v>334.60225255742699</v>
      </c>
      <c r="DO209">
        <v>327.524053855288</v>
      </c>
      <c r="DP209">
        <v>338.95874343996701</v>
      </c>
      <c r="DQ209">
        <v>333.45594337959199</v>
      </c>
      <c r="DR209">
        <v>336.038273978598</v>
      </c>
    </row>
    <row r="210" spans="1:122" x14ac:dyDescent="0.25">
      <c r="A210">
        <v>49.986648865153498</v>
      </c>
      <c r="B210">
        <v>335.22596474045099</v>
      </c>
      <c r="C210">
        <v>342.11014865133802</v>
      </c>
      <c r="D210">
        <v>342.43054431585603</v>
      </c>
      <c r="E210">
        <v>348.19356034060502</v>
      </c>
      <c r="F210">
        <v>347.204623516369</v>
      </c>
      <c r="G210">
        <v>336.33926117416701</v>
      </c>
      <c r="H210">
        <v>344.98563267925499</v>
      </c>
      <c r="I210">
        <v>349.53352979814599</v>
      </c>
      <c r="J210">
        <v>335.16534309162301</v>
      </c>
      <c r="K210">
        <v>335.62487765036002</v>
      </c>
      <c r="L210">
        <v>345.78804954890199</v>
      </c>
      <c r="M210">
        <v>341.24141731126798</v>
      </c>
      <c r="N210">
        <v>341.68602438921698</v>
      </c>
      <c r="O210">
        <v>347.53850106512698</v>
      </c>
      <c r="P210">
        <v>471.15950472969098</v>
      </c>
      <c r="Q210">
        <v>377.53012902446102</v>
      </c>
      <c r="R210">
        <v>692.63361382310404</v>
      </c>
      <c r="S210">
        <v>614.03606458238698</v>
      </c>
      <c r="T210">
        <v>383.715991990036</v>
      </c>
      <c r="U210">
        <v>386.14720265119098</v>
      </c>
      <c r="V210">
        <v>439.50095026627901</v>
      </c>
      <c r="W210">
        <v>438.81628047747103</v>
      </c>
      <c r="X210">
        <v>380.88293366083298</v>
      </c>
      <c r="Y210">
        <v>383.51431916125301</v>
      </c>
      <c r="Z210">
        <v>369.41111972420498</v>
      </c>
      <c r="AA210">
        <v>366.55283529254501</v>
      </c>
      <c r="AB210">
        <v>367.905426423226</v>
      </c>
      <c r="AC210">
        <v>369.60960936597502</v>
      </c>
      <c r="AD210">
        <v>359.918799346848</v>
      </c>
      <c r="AE210">
        <v>358.566529007219</v>
      </c>
      <c r="AF210">
        <v>356.45440462692699</v>
      </c>
      <c r="AG210">
        <v>350.22310583291397</v>
      </c>
      <c r="AH210">
        <v>354.91213032202302</v>
      </c>
      <c r="AI210">
        <v>361.45113566704401</v>
      </c>
      <c r="AJ210">
        <v>355.06610436896602</v>
      </c>
      <c r="AK210">
        <v>354.54303129544297</v>
      </c>
      <c r="AL210">
        <v>357.82481117146</v>
      </c>
      <c r="AM210">
        <v>362.054959938595</v>
      </c>
      <c r="AN210">
        <v>361.78951726843297</v>
      </c>
      <c r="AO210">
        <v>359.51628040569602</v>
      </c>
      <c r="AP210">
        <v>369.69275726764897</v>
      </c>
      <c r="AQ210">
        <v>378.70151657756799</v>
      </c>
      <c r="AR210">
        <v>413.63489894238302</v>
      </c>
      <c r="AS210">
        <v>329.16530105088799</v>
      </c>
      <c r="AT210">
        <v>325.03493505463803</v>
      </c>
      <c r="AU210">
        <v>332.85817784347802</v>
      </c>
      <c r="AV210">
        <v>324.26114866962303</v>
      </c>
      <c r="AW210">
        <v>330.01423448457803</v>
      </c>
      <c r="AX210">
        <v>331.52733925932398</v>
      </c>
      <c r="AY210">
        <v>329.14958595619203</v>
      </c>
      <c r="AZ210">
        <v>329.183040281442</v>
      </c>
      <c r="BA210">
        <v>333.14885493098501</v>
      </c>
      <c r="BB210">
        <v>327.29647454162898</v>
      </c>
      <c r="BC210">
        <v>331.11366554495902</v>
      </c>
      <c r="BD210">
        <v>324.98893965955801</v>
      </c>
      <c r="BE210">
        <v>330.03375604654599</v>
      </c>
      <c r="BF210">
        <v>327.42720170655099</v>
      </c>
      <c r="BG210">
        <v>326.68125198987002</v>
      </c>
      <c r="BH210">
        <v>328.744739436781</v>
      </c>
      <c r="BI210">
        <v>327.199898410125</v>
      </c>
      <c r="BJ210">
        <v>320.51641748600201</v>
      </c>
      <c r="BK210">
        <v>334.09177364248302</v>
      </c>
      <c r="BL210">
        <v>347.23339964338402</v>
      </c>
      <c r="BM210">
        <v>337.11673908353401</v>
      </c>
      <c r="BN210">
        <v>338.192494754964</v>
      </c>
      <c r="BO210">
        <v>333.43834172031399</v>
      </c>
      <c r="BP210">
        <v>339.29045600507499</v>
      </c>
      <c r="BQ210">
        <v>341.758777834429</v>
      </c>
      <c r="BR210">
        <v>334.81401955456403</v>
      </c>
      <c r="BS210">
        <v>361.00951061179001</v>
      </c>
      <c r="BT210">
        <v>533.43585643685401</v>
      </c>
      <c r="BU210">
        <v>442.64167592872002</v>
      </c>
      <c r="BV210">
        <v>399.21197775346599</v>
      </c>
      <c r="BW210">
        <v>387.55582981656102</v>
      </c>
      <c r="BX210">
        <v>380.51761988067102</v>
      </c>
      <c r="BY210">
        <v>381.35505118003499</v>
      </c>
      <c r="BZ210">
        <v>376.500113011689</v>
      </c>
      <c r="CA210">
        <v>380.345097635108</v>
      </c>
      <c r="CB210">
        <v>378.12012478116498</v>
      </c>
      <c r="CC210">
        <v>372.95725824003699</v>
      </c>
      <c r="CD210">
        <v>387.65534991061003</v>
      </c>
      <c r="CE210">
        <v>374.78883224820498</v>
      </c>
      <c r="CF210">
        <v>378.480306206541</v>
      </c>
      <c r="CG210">
        <v>383.06173590344298</v>
      </c>
      <c r="CH210">
        <v>374.95070003949002</v>
      </c>
      <c r="CI210">
        <v>393.61426867662198</v>
      </c>
      <c r="CJ210">
        <v>389.123400600492</v>
      </c>
      <c r="CK210">
        <v>419.05075900663098</v>
      </c>
      <c r="CL210">
        <v>629.17419744919403</v>
      </c>
      <c r="CM210">
        <v>835.35642304580495</v>
      </c>
      <c r="CN210">
        <v>913.87767451452305</v>
      </c>
      <c r="CO210">
        <v>858.34982931479203</v>
      </c>
      <c r="CP210">
        <v>922.19572553994203</v>
      </c>
      <c r="CQ210">
        <v>861.61544147705297</v>
      </c>
      <c r="CR210">
        <v>526.399785046886</v>
      </c>
      <c r="CS210">
        <v>553.69273289666603</v>
      </c>
      <c r="CT210">
        <v>343.128098174645</v>
      </c>
      <c r="CU210">
        <v>344.15549643192298</v>
      </c>
      <c r="CV210">
        <v>341.40838317730299</v>
      </c>
      <c r="CW210">
        <v>340.70765628348698</v>
      </c>
      <c r="CX210">
        <v>340.55062946841701</v>
      </c>
      <c r="CY210">
        <v>344.42388381816102</v>
      </c>
      <c r="CZ210">
        <v>341.24246725187999</v>
      </c>
      <c r="DA210">
        <v>335.46607479059799</v>
      </c>
      <c r="DB210">
        <v>336.10754260188401</v>
      </c>
      <c r="DC210">
        <v>337.48049625368998</v>
      </c>
      <c r="DD210">
        <v>340.37200699244499</v>
      </c>
      <c r="DE210">
        <v>329.37329384589498</v>
      </c>
      <c r="DF210">
        <v>336.83568104665198</v>
      </c>
      <c r="DG210">
        <v>341.23312595069001</v>
      </c>
      <c r="DH210">
        <v>327.37985366155402</v>
      </c>
      <c r="DI210">
        <v>342.15646738588202</v>
      </c>
      <c r="DJ210">
        <v>331.80052608553598</v>
      </c>
      <c r="DK210">
        <v>341.77479773050698</v>
      </c>
      <c r="DL210">
        <v>337.81270096456302</v>
      </c>
      <c r="DM210">
        <v>332.26251927350199</v>
      </c>
      <c r="DN210">
        <v>334.09743568164498</v>
      </c>
      <c r="DO210">
        <v>326.33296787846098</v>
      </c>
      <c r="DP210">
        <v>338.07169883684497</v>
      </c>
      <c r="DQ210">
        <v>333.47319318870302</v>
      </c>
      <c r="DR210">
        <v>336.02445663870998</v>
      </c>
    </row>
    <row r="211" spans="1:122" x14ac:dyDescent="0.25">
      <c r="A211">
        <v>50.226969292389803</v>
      </c>
      <c r="B211">
        <v>334.20618488607101</v>
      </c>
      <c r="C211">
        <v>339.81424489595798</v>
      </c>
      <c r="D211">
        <v>342.05892596128803</v>
      </c>
      <c r="E211">
        <v>346.52191025304001</v>
      </c>
      <c r="F211">
        <v>346.44256726506802</v>
      </c>
      <c r="G211">
        <v>339.04374732213103</v>
      </c>
      <c r="H211">
        <v>342.22389864492601</v>
      </c>
      <c r="I211">
        <v>351.29949838608201</v>
      </c>
      <c r="J211">
        <v>335.47396488324699</v>
      </c>
      <c r="K211">
        <v>337.22985357600999</v>
      </c>
      <c r="L211">
        <v>345.00968584629999</v>
      </c>
      <c r="M211">
        <v>341.33856235547597</v>
      </c>
      <c r="N211">
        <v>346.10331251375402</v>
      </c>
      <c r="O211">
        <v>350.55911388401802</v>
      </c>
      <c r="P211">
        <v>486.56696283239899</v>
      </c>
      <c r="Q211">
        <v>378.37231996147398</v>
      </c>
      <c r="R211">
        <v>700.59861031830201</v>
      </c>
      <c r="S211">
        <v>641.04576928130098</v>
      </c>
      <c r="T211">
        <v>382.69486324272498</v>
      </c>
      <c r="U211">
        <v>387.41950906338599</v>
      </c>
      <c r="V211">
        <v>442.21945960047299</v>
      </c>
      <c r="W211">
        <v>436.96948684585402</v>
      </c>
      <c r="X211">
        <v>381.28259424395901</v>
      </c>
      <c r="Y211">
        <v>382.99427850971801</v>
      </c>
      <c r="Z211">
        <v>368.893648625183</v>
      </c>
      <c r="AA211">
        <v>366.117630296774</v>
      </c>
      <c r="AB211">
        <v>367.75553351931802</v>
      </c>
      <c r="AC211">
        <v>368.12894317239301</v>
      </c>
      <c r="AD211">
        <v>361.90132069189099</v>
      </c>
      <c r="AE211">
        <v>356.47480491501898</v>
      </c>
      <c r="AF211">
        <v>356.297876801965</v>
      </c>
      <c r="AG211">
        <v>352.60295671454202</v>
      </c>
      <c r="AH211">
        <v>355.67090946391698</v>
      </c>
      <c r="AI211">
        <v>360.43528386909099</v>
      </c>
      <c r="AJ211">
        <v>354.44303429162102</v>
      </c>
      <c r="AK211">
        <v>356.52084707143899</v>
      </c>
      <c r="AL211">
        <v>360.05872180115898</v>
      </c>
      <c r="AM211">
        <v>362.82904140872199</v>
      </c>
      <c r="AN211">
        <v>363.281424765255</v>
      </c>
      <c r="AO211">
        <v>359.44597405992602</v>
      </c>
      <c r="AP211">
        <v>371.99926313091498</v>
      </c>
      <c r="AQ211">
        <v>381.272118649145</v>
      </c>
      <c r="AR211">
        <v>418.28190688580497</v>
      </c>
      <c r="AS211">
        <v>330.17986162618001</v>
      </c>
      <c r="AT211">
        <v>325.85758030583298</v>
      </c>
      <c r="AU211">
        <v>333.21354975290598</v>
      </c>
      <c r="AV211">
        <v>326.90939408538901</v>
      </c>
      <c r="AW211">
        <v>329.86927256296502</v>
      </c>
      <c r="AX211">
        <v>331.82341464410803</v>
      </c>
      <c r="AY211">
        <v>328.75472997131499</v>
      </c>
      <c r="AZ211">
        <v>329.55285388255999</v>
      </c>
      <c r="BA211">
        <v>333.57908091570499</v>
      </c>
      <c r="BB211">
        <v>327.58902816594701</v>
      </c>
      <c r="BC211">
        <v>331.794373477119</v>
      </c>
      <c r="BD211">
        <v>324.47282114037102</v>
      </c>
      <c r="BE211">
        <v>328.92690836397401</v>
      </c>
      <c r="BF211">
        <v>325.01037575749302</v>
      </c>
      <c r="BG211">
        <v>325.77911506647803</v>
      </c>
      <c r="BH211">
        <v>328.48344101734898</v>
      </c>
      <c r="BI211">
        <v>326.14457609693</v>
      </c>
      <c r="BJ211">
        <v>322.37915119939402</v>
      </c>
      <c r="BK211">
        <v>333.56302026881599</v>
      </c>
      <c r="BL211">
        <v>347.65202649058801</v>
      </c>
      <c r="BM211">
        <v>338.32877444492601</v>
      </c>
      <c r="BN211">
        <v>336.61197645081302</v>
      </c>
      <c r="BO211">
        <v>329.85655303270102</v>
      </c>
      <c r="BP211">
        <v>336.99912356464898</v>
      </c>
      <c r="BQ211">
        <v>338.24196477650798</v>
      </c>
      <c r="BR211">
        <v>335.50014867930298</v>
      </c>
      <c r="BS211">
        <v>360.47165296397401</v>
      </c>
      <c r="BT211">
        <v>539.47711356441005</v>
      </c>
      <c r="BU211">
        <v>456.105185701219</v>
      </c>
      <c r="BV211">
        <v>403.56433916569398</v>
      </c>
      <c r="BW211">
        <v>392.94592001158099</v>
      </c>
      <c r="BX211">
        <v>383.79120261356599</v>
      </c>
      <c r="BY211">
        <v>385.91752735655598</v>
      </c>
      <c r="BZ211">
        <v>377.80838039620602</v>
      </c>
      <c r="CA211">
        <v>382.14309559317701</v>
      </c>
      <c r="CB211">
        <v>380.34606783757499</v>
      </c>
      <c r="CC211">
        <v>372.89438357651102</v>
      </c>
      <c r="CD211">
        <v>388.21791479821098</v>
      </c>
      <c r="CE211">
        <v>378.226592159424</v>
      </c>
      <c r="CF211">
        <v>383.44790317453601</v>
      </c>
      <c r="CG211">
        <v>385.51182142070098</v>
      </c>
      <c r="CH211">
        <v>377.11056325605301</v>
      </c>
      <c r="CI211">
        <v>394.39481441019899</v>
      </c>
      <c r="CJ211">
        <v>393.72493993296501</v>
      </c>
      <c r="CK211">
        <v>424.652442084933</v>
      </c>
      <c r="CL211">
        <v>649.12677007211698</v>
      </c>
      <c r="CM211">
        <v>864.343169624506</v>
      </c>
      <c r="CN211">
        <v>914.42834182990498</v>
      </c>
      <c r="CO211">
        <v>846.78692337234497</v>
      </c>
      <c r="CP211">
        <v>919.10025467773403</v>
      </c>
      <c r="CQ211">
        <v>847.82669321102696</v>
      </c>
      <c r="CR211">
        <v>525.21005694259702</v>
      </c>
      <c r="CS211">
        <v>549.71842898421096</v>
      </c>
      <c r="CT211">
        <v>343.42013633255402</v>
      </c>
      <c r="CU211">
        <v>344.80245723923201</v>
      </c>
      <c r="CV211">
        <v>342.27474243543497</v>
      </c>
      <c r="CW211">
        <v>340.60298390444399</v>
      </c>
      <c r="CX211">
        <v>339.36185644066302</v>
      </c>
      <c r="CY211">
        <v>344.88024701518498</v>
      </c>
      <c r="CZ211">
        <v>341.528115755481</v>
      </c>
      <c r="DA211">
        <v>336.93163619472801</v>
      </c>
      <c r="DB211">
        <v>338.385009664569</v>
      </c>
      <c r="DC211">
        <v>336.72486773939198</v>
      </c>
      <c r="DD211">
        <v>338.19108822664498</v>
      </c>
      <c r="DE211">
        <v>330.11706773984099</v>
      </c>
      <c r="DF211">
        <v>337.20378622045399</v>
      </c>
      <c r="DG211">
        <v>340.83886989089001</v>
      </c>
      <c r="DH211">
        <v>331.04502501476298</v>
      </c>
      <c r="DI211">
        <v>342.97008688122003</v>
      </c>
      <c r="DJ211">
        <v>333.66396925152299</v>
      </c>
      <c r="DK211">
        <v>340.47049529972298</v>
      </c>
      <c r="DL211">
        <v>338.206667381947</v>
      </c>
      <c r="DM211">
        <v>334.14826584417</v>
      </c>
      <c r="DN211">
        <v>332.53858516012798</v>
      </c>
      <c r="DO211">
        <v>326.08087572716403</v>
      </c>
      <c r="DP211">
        <v>338.0716966393</v>
      </c>
      <c r="DQ211">
        <v>335.55281316456501</v>
      </c>
      <c r="DR211">
        <v>335.18201471257601</v>
      </c>
    </row>
    <row r="212" spans="1:122" x14ac:dyDescent="0.25">
      <c r="A212">
        <v>50.467289719626102</v>
      </c>
      <c r="B212">
        <v>337.49858709866197</v>
      </c>
      <c r="C212">
        <v>338.79863747089701</v>
      </c>
      <c r="D212">
        <v>342.181032356088</v>
      </c>
      <c r="E212">
        <v>341.19800944059199</v>
      </c>
      <c r="F212">
        <v>345.33804465134898</v>
      </c>
      <c r="G212">
        <v>343.176813389411</v>
      </c>
      <c r="H212">
        <v>339.13287359593397</v>
      </c>
      <c r="I212">
        <v>352.31638404094002</v>
      </c>
      <c r="J212">
        <v>333.509699642437</v>
      </c>
      <c r="K212">
        <v>335.15675711606002</v>
      </c>
      <c r="L212">
        <v>343.46021636075301</v>
      </c>
      <c r="M212">
        <v>342.76000327192202</v>
      </c>
      <c r="N212">
        <v>345.47544432913298</v>
      </c>
      <c r="O212">
        <v>352.85301564194702</v>
      </c>
      <c r="P212">
        <v>493.036173711684</v>
      </c>
      <c r="Q212">
        <v>378.196165371794</v>
      </c>
      <c r="R212">
        <v>703.79573659988205</v>
      </c>
      <c r="S212">
        <v>662.28700369495596</v>
      </c>
      <c r="T212">
        <v>384.02080271597299</v>
      </c>
      <c r="U212">
        <v>385.25809760310699</v>
      </c>
      <c r="V212">
        <v>442.503202816981</v>
      </c>
      <c r="W212">
        <v>433.25471980719499</v>
      </c>
      <c r="X212">
        <v>377.93321977382101</v>
      </c>
      <c r="Y212">
        <v>376.95570897510697</v>
      </c>
      <c r="Z212">
        <v>365.793399734731</v>
      </c>
      <c r="AA212">
        <v>365.60765888862198</v>
      </c>
      <c r="AB212">
        <v>364.04430137408201</v>
      </c>
      <c r="AC212">
        <v>368.59057395172101</v>
      </c>
      <c r="AD212">
        <v>364.02231335123298</v>
      </c>
      <c r="AE212">
        <v>353.76462815601701</v>
      </c>
      <c r="AF212">
        <v>356.26554011948798</v>
      </c>
      <c r="AG212">
        <v>355.18036504584597</v>
      </c>
      <c r="AH212">
        <v>357.517946821701</v>
      </c>
      <c r="AI212">
        <v>360.07515645580901</v>
      </c>
      <c r="AJ212">
        <v>354.72490016103501</v>
      </c>
      <c r="AK212">
        <v>360.44734105504898</v>
      </c>
      <c r="AL212">
        <v>359.703936798288</v>
      </c>
      <c r="AM212">
        <v>362.98429599315602</v>
      </c>
      <c r="AN212">
        <v>363.99035415615703</v>
      </c>
      <c r="AO212">
        <v>361.77567318083999</v>
      </c>
      <c r="AP212">
        <v>370.91095452412901</v>
      </c>
      <c r="AQ212">
        <v>383.446964141313</v>
      </c>
      <c r="AR212">
        <v>421.641824416605</v>
      </c>
      <c r="AS212">
        <v>330.226246506942</v>
      </c>
      <c r="AT212">
        <v>325.03312421086599</v>
      </c>
      <c r="AU212">
        <v>333.36933038770701</v>
      </c>
      <c r="AV212">
        <v>328.05324747741099</v>
      </c>
      <c r="AW212">
        <v>327.33749266502201</v>
      </c>
      <c r="AX212">
        <v>335.00659391880799</v>
      </c>
      <c r="AY212">
        <v>328.598415125526</v>
      </c>
      <c r="AZ212">
        <v>328.84893215130199</v>
      </c>
      <c r="BA212">
        <v>335.24967843522501</v>
      </c>
      <c r="BB212">
        <v>329.189329792004</v>
      </c>
      <c r="BC212">
        <v>329.97927820237101</v>
      </c>
      <c r="BD212">
        <v>326.22260113752901</v>
      </c>
      <c r="BE212">
        <v>329.23542362279898</v>
      </c>
      <c r="BF212">
        <v>322.62973975307</v>
      </c>
      <c r="BG212">
        <v>324.64225639435</v>
      </c>
      <c r="BH212">
        <v>327.604625139061</v>
      </c>
      <c r="BI212">
        <v>327.57001561980002</v>
      </c>
      <c r="BJ212">
        <v>320.95280714503002</v>
      </c>
      <c r="BK212">
        <v>330.07305201879302</v>
      </c>
      <c r="BL212">
        <v>348.724291787955</v>
      </c>
      <c r="BM212">
        <v>335.90203593641701</v>
      </c>
      <c r="BN212">
        <v>335.95358079280197</v>
      </c>
      <c r="BO212">
        <v>331.37279405347601</v>
      </c>
      <c r="BP212">
        <v>336.14541270092798</v>
      </c>
      <c r="BQ212">
        <v>334.52145984124701</v>
      </c>
      <c r="BR212">
        <v>335.85902166352298</v>
      </c>
      <c r="BS212">
        <v>361.34642963461698</v>
      </c>
      <c r="BT212">
        <v>542.53913659022101</v>
      </c>
      <c r="BU212">
        <v>461.35507679954299</v>
      </c>
      <c r="BV212">
        <v>400.58293541203199</v>
      </c>
      <c r="BW212">
        <v>396.01623297957502</v>
      </c>
      <c r="BX212">
        <v>385.855735263447</v>
      </c>
      <c r="BY212">
        <v>390.83414424324098</v>
      </c>
      <c r="BZ212">
        <v>377.77220594613902</v>
      </c>
      <c r="CA212">
        <v>380.14154389578601</v>
      </c>
      <c r="CB212">
        <v>380.72010134158398</v>
      </c>
      <c r="CC212">
        <v>370.34211425043799</v>
      </c>
      <c r="CD212">
        <v>387.96877257486898</v>
      </c>
      <c r="CE212">
        <v>380.35714519990597</v>
      </c>
      <c r="CF212">
        <v>386.30846594045897</v>
      </c>
      <c r="CG212">
        <v>387.67550853025</v>
      </c>
      <c r="CH212">
        <v>378.20516748319602</v>
      </c>
      <c r="CI212">
        <v>389.55539963700198</v>
      </c>
      <c r="CJ212">
        <v>397.66528553598903</v>
      </c>
      <c r="CK212">
        <v>432.06920504918497</v>
      </c>
      <c r="CL212">
        <v>657.88934872536697</v>
      </c>
      <c r="CM212">
        <v>871.808126121079</v>
      </c>
      <c r="CN212">
        <v>918.29820933108795</v>
      </c>
      <c r="CO212">
        <v>838.94216299632296</v>
      </c>
      <c r="CP212">
        <v>916.13868534030905</v>
      </c>
      <c r="CQ212">
        <v>845.46674819967598</v>
      </c>
      <c r="CR212">
        <v>520.19987454580405</v>
      </c>
      <c r="CS212">
        <v>548.33370262224605</v>
      </c>
      <c r="CT212">
        <v>342.69112170520401</v>
      </c>
      <c r="CU212">
        <v>342.67056225637702</v>
      </c>
      <c r="CV212">
        <v>344.163336860882</v>
      </c>
      <c r="CW212">
        <v>340.32620789282299</v>
      </c>
      <c r="CX212">
        <v>342.533483164752</v>
      </c>
      <c r="CY212">
        <v>344.13865093010099</v>
      </c>
      <c r="CZ212">
        <v>341.77955075512699</v>
      </c>
      <c r="DA212">
        <v>339.28455321952902</v>
      </c>
      <c r="DB212">
        <v>338.85345961232503</v>
      </c>
      <c r="DC212">
        <v>335.90310202933102</v>
      </c>
      <c r="DD212">
        <v>337.21529931460702</v>
      </c>
      <c r="DE212">
        <v>327.92794350828598</v>
      </c>
      <c r="DF212">
        <v>336.223332132157</v>
      </c>
      <c r="DG212">
        <v>339.61559240909497</v>
      </c>
      <c r="DH212">
        <v>333.03780096840802</v>
      </c>
      <c r="DI212">
        <v>343.25115113212797</v>
      </c>
      <c r="DJ212">
        <v>335.24786777335498</v>
      </c>
      <c r="DK212">
        <v>340.01650562459997</v>
      </c>
      <c r="DL212">
        <v>340.13350931417602</v>
      </c>
      <c r="DM212">
        <v>331.61859768151498</v>
      </c>
      <c r="DN212">
        <v>331.90791583542699</v>
      </c>
      <c r="DO212">
        <v>328.00130726730799</v>
      </c>
      <c r="DP212">
        <v>336.00949531126003</v>
      </c>
      <c r="DQ212">
        <v>335.633552297476</v>
      </c>
      <c r="DR212">
        <v>335.63408754837201</v>
      </c>
    </row>
    <row r="213" spans="1:122" x14ac:dyDescent="0.25">
      <c r="A213">
        <v>50.7076101468624</v>
      </c>
      <c r="B213">
        <v>338.27908772566099</v>
      </c>
      <c r="C213">
        <v>338.82913424998497</v>
      </c>
      <c r="D213">
        <v>340.973264187263</v>
      </c>
      <c r="E213">
        <v>338.76375069743801</v>
      </c>
      <c r="F213">
        <v>344.56468907833897</v>
      </c>
      <c r="G213">
        <v>345.006288610284</v>
      </c>
      <c r="H213">
        <v>340.80183533401402</v>
      </c>
      <c r="I213">
        <v>348.832002916058</v>
      </c>
      <c r="J213">
        <v>336.37490212774202</v>
      </c>
      <c r="K213">
        <v>335.23869792099799</v>
      </c>
      <c r="L213">
        <v>344.22098424316403</v>
      </c>
      <c r="M213">
        <v>343.26829987596699</v>
      </c>
      <c r="N213">
        <v>346.14392415514499</v>
      </c>
      <c r="O213">
        <v>355.90286025705598</v>
      </c>
      <c r="P213">
        <v>496.90181757054398</v>
      </c>
      <c r="Q213">
        <v>377.70425194898002</v>
      </c>
      <c r="R213">
        <v>704.27225320650803</v>
      </c>
      <c r="S213">
        <v>669.14280569771995</v>
      </c>
      <c r="T213">
        <v>384.88554453726999</v>
      </c>
      <c r="U213">
        <v>384.86038339240702</v>
      </c>
      <c r="V213">
        <v>445.02878610668199</v>
      </c>
      <c r="W213">
        <v>435.83957119347502</v>
      </c>
      <c r="X213">
        <v>377.54095898018397</v>
      </c>
      <c r="Y213">
        <v>372.12364618790701</v>
      </c>
      <c r="Z213">
        <v>363.86389733741299</v>
      </c>
      <c r="AA213">
        <v>366.27995055484399</v>
      </c>
      <c r="AB213">
        <v>364.19518084069301</v>
      </c>
      <c r="AC213">
        <v>369.969805254243</v>
      </c>
      <c r="AD213">
        <v>363.94426602855998</v>
      </c>
      <c r="AE213">
        <v>351.761911992568</v>
      </c>
      <c r="AF213">
        <v>356.47485249130199</v>
      </c>
      <c r="AG213">
        <v>360.75457323261799</v>
      </c>
      <c r="AH213">
        <v>356.51948615436601</v>
      </c>
      <c r="AI213">
        <v>361.09579124608302</v>
      </c>
      <c r="AJ213">
        <v>356.008024295204</v>
      </c>
      <c r="AK213">
        <v>363.58963996413001</v>
      </c>
      <c r="AL213">
        <v>360.60912848300001</v>
      </c>
      <c r="AM213">
        <v>361.77702776867102</v>
      </c>
      <c r="AN213">
        <v>363.798798511862</v>
      </c>
      <c r="AO213">
        <v>364.377014263771</v>
      </c>
      <c r="AP213">
        <v>370.18434671280301</v>
      </c>
      <c r="AQ213">
        <v>386.39764761939102</v>
      </c>
      <c r="AR213">
        <v>424.89146066501502</v>
      </c>
      <c r="AS213">
        <v>331.51415517476897</v>
      </c>
      <c r="AT213">
        <v>324.06962305361998</v>
      </c>
      <c r="AU213">
        <v>333.26675719288698</v>
      </c>
      <c r="AV213">
        <v>327.03331597905702</v>
      </c>
      <c r="AW213">
        <v>327.68238628866402</v>
      </c>
      <c r="AX213">
        <v>335.66616357637997</v>
      </c>
      <c r="AY213">
        <v>329.34481522241703</v>
      </c>
      <c r="AZ213">
        <v>326.67197943003998</v>
      </c>
      <c r="BA213">
        <v>332.58974609749498</v>
      </c>
      <c r="BB213">
        <v>330.77652093817102</v>
      </c>
      <c r="BC213">
        <v>329.71495153995699</v>
      </c>
      <c r="BD213">
        <v>325.10789871081897</v>
      </c>
      <c r="BE213">
        <v>328.97089370957298</v>
      </c>
      <c r="BF213">
        <v>324.75714098984702</v>
      </c>
      <c r="BG213">
        <v>325.30364355778602</v>
      </c>
      <c r="BH213">
        <v>326.631332937992</v>
      </c>
      <c r="BI213">
        <v>326.85165137976401</v>
      </c>
      <c r="BJ213">
        <v>321.339004753366</v>
      </c>
      <c r="BK213">
        <v>330.95218633333502</v>
      </c>
      <c r="BL213">
        <v>349.58717097678903</v>
      </c>
      <c r="BM213">
        <v>336.87417641260902</v>
      </c>
      <c r="BN213">
        <v>336.23185780699902</v>
      </c>
      <c r="BO213">
        <v>334.960425694854</v>
      </c>
      <c r="BP213">
        <v>338.04169656157001</v>
      </c>
      <c r="BQ213">
        <v>333.27122335169702</v>
      </c>
      <c r="BR213">
        <v>335.67448353580397</v>
      </c>
      <c r="BS213">
        <v>363.25538843770499</v>
      </c>
      <c r="BT213">
        <v>547.43978640526495</v>
      </c>
      <c r="BU213">
        <v>466.49601915320397</v>
      </c>
      <c r="BV213">
        <v>400.86535395395703</v>
      </c>
      <c r="BW213">
        <v>399.19875819793702</v>
      </c>
      <c r="BX213">
        <v>385.44805274294998</v>
      </c>
      <c r="BY213">
        <v>391.69452866729</v>
      </c>
      <c r="BZ213">
        <v>378.78658401515401</v>
      </c>
      <c r="CA213">
        <v>382.38228329202798</v>
      </c>
      <c r="CB213">
        <v>385.00475288388702</v>
      </c>
      <c r="CC213">
        <v>368.69825070792302</v>
      </c>
      <c r="CD213">
        <v>386.860346404322</v>
      </c>
      <c r="CE213">
        <v>382.60926525277603</v>
      </c>
      <c r="CF213">
        <v>388.71633960297299</v>
      </c>
      <c r="CG213">
        <v>388.98702096114698</v>
      </c>
      <c r="CH213">
        <v>378.68453542033302</v>
      </c>
      <c r="CI213">
        <v>391.90374822761601</v>
      </c>
      <c r="CJ213">
        <v>402.769407349701</v>
      </c>
      <c r="CK213">
        <v>444.54311968758799</v>
      </c>
      <c r="CL213">
        <v>701.34824340902196</v>
      </c>
      <c r="CM213">
        <v>923.747879809869</v>
      </c>
      <c r="CN213">
        <v>898.66613452060096</v>
      </c>
      <c r="CO213">
        <v>812.28179695729796</v>
      </c>
      <c r="CP213">
        <v>901.48813455240202</v>
      </c>
      <c r="CQ213">
        <v>830.01678824043495</v>
      </c>
      <c r="CR213">
        <v>518.273686323795</v>
      </c>
      <c r="CS213">
        <v>545.12593808907297</v>
      </c>
      <c r="CT213">
        <v>340.49045411507501</v>
      </c>
      <c r="CU213">
        <v>341.21035163729903</v>
      </c>
      <c r="CV213">
        <v>344.36955369824102</v>
      </c>
      <c r="CW213">
        <v>338.22425669957897</v>
      </c>
      <c r="CX213">
        <v>345.43206464673</v>
      </c>
      <c r="CY213">
        <v>340.72414811330901</v>
      </c>
      <c r="CZ213">
        <v>343.71970022096201</v>
      </c>
      <c r="DA213">
        <v>340.16155859286499</v>
      </c>
      <c r="DB213">
        <v>339.02407219977403</v>
      </c>
      <c r="DC213">
        <v>335.61687158507101</v>
      </c>
      <c r="DD213">
        <v>336.98644859595697</v>
      </c>
      <c r="DE213">
        <v>328.90792170582199</v>
      </c>
      <c r="DF213">
        <v>335.01587748624598</v>
      </c>
      <c r="DG213">
        <v>342.74230457784103</v>
      </c>
      <c r="DH213">
        <v>332.55784329422602</v>
      </c>
      <c r="DI213">
        <v>343.78884547647903</v>
      </c>
      <c r="DJ213">
        <v>336.62339653238598</v>
      </c>
      <c r="DK213">
        <v>339.831013224694</v>
      </c>
      <c r="DL213">
        <v>339.50332718637299</v>
      </c>
      <c r="DM213">
        <v>330.71093183390298</v>
      </c>
      <c r="DN213">
        <v>332.04986778098902</v>
      </c>
      <c r="DO213">
        <v>331.06663265740798</v>
      </c>
      <c r="DP213">
        <v>336.64434351230699</v>
      </c>
      <c r="DQ213">
        <v>332.35801136364699</v>
      </c>
      <c r="DR213">
        <v>335.29696118546701</v>
      </c>
    </row>
    <row r="214" spans="1:122" x14ac:dyDescent="0.25">
      <c r="A214">
        <v>50.947930574098798</v>
      </c>
      <c r="B214">
        <v>337.57419414286602</v>
      </c>
      <c r="C214">
        <v>338.42854172422898</v>
      </c>
      <c r="D214">
        <v>337.17908622558298</v>
      </c>
      <c r="E214">
        <v>337.40653581251598</v>
      </c>
      <c r="F214">
        <v>344.00220816477201</v>
      </c>
      <c r="G214">
        <v>344.74640519041299</v>
      </c>
      <c r="H214">
        <v>342.69822490270099</v>
      </c>
      <c r="I214">
        <v>347.16696215435098</v>
      </c>
      <c r="J214">
        <v>336.75121280673699</v>
      </c>
      <c r="K214">
        <v>336.396906255972</v>
      </c>
      <c r="L214">
        <v>344.037031763931</v>
      </c>
      <c r="M214">
        <v>344.74300184879002</v>
      </c>
      <c r="N214">
        <v>346.65463173141001</v>
      </c>
      <c r="O214">
        <v>358.62477796016702</v>
      </c>
      <c r="P214">
        <v>505.117413055405</v>
      </c>
      <c r="Q214">
        <v>380.234437326928</v>
      </c>
      <c r="R214">
        <v>706.84895358997699</v>
      </c>
      <c r="S214">
        <v>680.31053388235205</v>
      </c>
      <c r="T214">
        <v>387.69522438363703</v>
      </c>
      <c r="U214">
        <v>385.28917594349798</v>
      </c>
      <c r="V214">
        <v>444.82474693603098</v>
      </c>
      <c r="W214">
        <v>436.30043374531698</v>
      </c>
      <c r="X214">
        <v>377.05497930325998</v>
      </c>
      <c r="Y214">
        <v>371.17876088820901</v>
      </c>
      <c r="Z214">
        <v>362.68409566196101</v>
      </c>
      <c r="AA214">
        <v>367.48171718520899</v>
      </c>
      <c r="AB214">
        <v>365.05607220643998</v>
      </c>
      <c r="AC214">
        <v>367.12960828601302</v>
      </c>
      <c r="AD214">
        <v>364.78690825807001</v>
      </c>
      <c r="AE214">
        <v>353.014065818451</v>
      </c>
      <c r="AF214">
        <v>356.35136403409803</v>
      </c>
      <c r="AG214">
        <v>362.70337578399</v>
      </c>
      <c r="AH214">
        <v>359.507120109705</v>
      </c>
      <c r="AI214">
        <v>360.66142767213398</v>
      </c>
      <c r="AJ214">
        <v>356.18398216994098</v>
      </c>
      <c r="AK214">
        <v>362.422763978028</v>
      </c>
      <c r="AL214">
        <v>363.21011893971701</v>
      </c>
      <c r="AM214">
        <v>361.73480431478902</v>
      </c>
      <c r="AN214">
        <v>366.841603604054</v>
      </c>
      <c r="AO214">
        <v>365.29231764615201</v>
      </c>
      <c r="AP214">
        <v>372.71201197024197</v>
      </c>
      <c r="AQ214">
        <v>389.51649199043698</v>
      </c>
      <c r="AR214">
        <v>428.64329624181499</v>
      </c>
      <c r="AS214">
        <v>333.26289413294802</v>
      </c>
      <c r="AT214">
        <v>326.76031826346798</v>
      </c>
      <c r="AU214">
        <v>330.40063910914603</v>
      </c>
      <c r="AV214">
        <v>327.514767221152</v>
      </c>
      <c r="AW214">
        <v>330.23922124782598</v>
      </c>
      <c r="AX214">
        <v>333.83135118916903</v>
      </c>
      <c r="AY214">
        <v>328.66011824123802</v>
      </c>
      <c r="AZ214">
        <v>329.29376448851002</v>
      </c>
      <c r="BA214">
        <v>331.80079712062002</v>
      </c>
      <c r="BB214">
        <v>330.87260203710701</v>
      </c>
      <c r="BC214">
        <v>327.806761185249</v>
      </c>
      <c r="BD214">
        <v>326.725362128021</v>
      </c>
      <c r="BE214">
        <v>329.20336244582302</v>
      </c>
      <c r="BF214">
        <v>324.59748993221501</v>
      </c>
      <c r="BG214">
        <v>325.10445609560998</v>
      </c>
      <c r="BH214">
        <v>328.566288810554</v>
      </c>
      <c r="BI214">
        <v>327.082797523343</v>
      </c>
      <c r="BJ214">
        <v>321.70487735824099</v>
      </c>
      <c r="BK214">
        <v>330.846342540357</v>
      </c>
      <c r="BL214">
        <v>347.54754479310998</v>
      </c>
      <c r="BM214">
        <v>337.017285929835</v>
      </c>
      <c r="BN214">
        <v>336.27146505873998</v>
      </c>
      <c r="BO214">
        <v>336.85851968284499</v>
      </c>
      <c r="BP214">
        <v>338.47217208185998</v>
      </c>
      <c r="BQ214">
        <v>332.47936080684798</v>
      </c>
      <c r="BR214">
        <v>334.89531176634898</v>
      </c>
      <c r="BS214">
        <v>366.30927317859602</v>
      </c>
      <c r="BT214">
        <v>556.38862141441496</v>
      </c>
      <c r="BU214">
        <v>477.14808218728598</v>
      </c>
      <c r="BV214">
        <v>404.674967099546</v>
      </c>
      <c r="BW214">
        <v>397.80436576276901</v>
      </c>
      <c r="BX214">
        <v>385.56043993614497</v>
      </c>
      <c r="BY214">
        <v>392.96249581911502</v>
      </c>
      <c r="BZ214">
        <v>377.79120855266302</v>
      </c>
      <c r="CA214">
        <v>384.58653335627298</v>
      </c>
      <c r="CB214">
        <v>387.08285693662702</v>
      </c>
      <c r="CC214">
        <v>372.06084819029002</v>
      </c>
      <c r="CD214">
        <v>388.24550094690801</v>
      </c>
      <c r="CE214">
        <v>387.27139140256497</v>
      </c>
      <c r="CF214">
        <v>390.54646759074399</v>
      </c>
      <c r="CG214">
        <v>390.88486559426201</v>
      </c>
      <c r="CH214">
        <v>379.00145385913697</v>
      </c>
      <c r="CI214">
        <v>394.81557028392302</v>
      </c>
      <c r="CJ214">
        <v>408.35113699867202</v>
      </c>
      <c r="CK214">
        <v>461.627663281671</v>
      </c>
      <c r="CL214">
        <v>749.56105256139301</v>
      </c>
      <c r="CM214">
        <v>980.66947783802902</v>
      </c>
      <c r="CN214">
        <v>874.29299882622195</v>
      </c>
      <c r="CO214">
        <v>772.85161430542803</v>
      </c>
      <c r="CP214">
        <v>870.90689819972704</v>
      </c>
      <c r="CQ214">
        <v>804.66457998266196</v>
      </c>
      <c r="CR214">
        <v>514.21859391820499</v>
      </c>
      <c r="CS214">
        <v>538.17736025478598</v>
      </c>
      <c r="CT214">
        <v>339.54935282450498</v>
      </c>
      <c r="CU214">
        <v>341.497921635804</v>
      </c>
      <c r="CV214">
        <v>341.11703690718201</v>
      </c>
      <c r="CW214">
        <v>337.873368005597</v>
      </c>
      <c r="CX214">
        <v>343.981467326391</v>
      </c>
      <c r="CY214">
        <v>336.82272347296799</v>
      </c>
      <c r="CZ214">
        <v>343.326609652098</v>
      </c>
      <c r="DA214">
        <v>339.77532602831099</v>
      </c>
      <c r="DB214">
        <v>340.08027954558099</v>
      </c>
      <c r="DC214">
        <v>338.26406836804699</v>
      </c>
      <c r="DD214">
        <v>335.98246326907599</v>
      </c>
      <c r="DE214">
        <v>329.66289281829802</v>
      </c>
      <c r="DF214">
        <v>334.190135535595</v>
      </c>
      <c r="DG214">
        <v>343.90570906793602</v>
      </c>
      <c r="DH214">
        <v>329.66652186834199</v>
      </c>
      <c r="DI214">
        <v>341.967582309276</v>
      </c>
      <c r="DJ214">
        <v>335.18187389181497</v>
      </c>
      <c r="DK214">
        <v>341.65757273805599</v>
      </c>
      <c r="DL214">
        <v>338.54161339250197</v>
      </c>
      <c r="DM214">
        <v>331.74308272794298</v>
      </c>
      <c r="DN214">
        <v>331.88080364942499</v>
      </c>
      <c r="DO214">
        <v>330.76277122245</v>
      </c>
      <c r="DP214">
        <v>334.71753147823102</v>
      </c>
      <c r="DQ214">
        <v>332.53435016706402</v>
      </c>
      <c r="DR214">
        <v>333.64922534157699</v>
      </c>
    </row>
    <row r="215" spans="1:122" x14ac:dyDescent="0.25">
      <c r="A215">
        <v>51.188251001335097</v>
      </c>
      <c r="B215">
        <v>337.99297773868801</v>
      </c>
      <c r="C215">
        <v>337.90879388692599</v>
      </c>
      <c r="D215">
        <v>334.79625382874599</v>
      </c>
      <c r="E215">
        <v>334.567122876996</v>
      </c>
      <c r="F215">
        <v>347.69870609761398</v>
      </c>
      <c r="G215">
        <v>343.281084697555</v>
      </c>
      <c r="H215">
        <v>342.60332746186498</v>
      </c>
      <c r="I215">
        <v>347.49589488479501</v>
      </c>
      <c r="J215">
        <v>336.974421124473</v>
      </c>
      <c r="K215">
        <v>340.293266379047</v>
      </c>
      <c r="L215">
        <v>345.134791714686</v>
      </c>
      <c r="M215">
        <v>344.37876568495898</v>
      </c>
      <c r="N215">
        <v>344.18375516141799</v>
      </c>
      <c r="O215">
        <v>359.76060452021801</v>
      </c>
      <c r="P215">
        <v>519.80880542485204</v>
      </c>
      <c r="Q215">
        <v>383.23539328240599</v>
      </c>
      <c r="R215">
        <v>706.79222646524602</v>
      </c>
      <c r="S215">
        <v>707.40954913389396</v>
      </c>
      <c r="T215">
        <v>386.85136675100603</v>
      </c>
      <c r="U215">
        <v>385.64671753802401</v>
      </c>
      <c r="V215">
        <v>447.340777145971</v>
      </c>
      <c r="W215">
        <v>430.13717618420799</v>
      </c>
      <c r="X215">
        <v>376.81470079286697</v>
      </c>
      <c r="Y215">
        <v>370.49385546416897</v>
      </c>
      <c r="Z215">
        <v>359.98594812829703</v>
      </c>
      <c r="AA215">
        <v>366.09714909165302</v>
      </c>
      <c r="AB215">
        <v>363.19426913610198</v>
      </c>
      <c r="AC215">
        <v>366.12083928537203</v>
      </c>
      <c r="AD215">
        <v>365.92270744101802</v>
      </c>
      <c r="AE215">
        <v>352.98094600061899</v>
      </c>
      <c r="AF215">
        <v>355.647941854419</v>
      </c>
      <c r="AG215">
        <v>363.07437337677499</v>
      </c>
      <c r="AH215">
        <v>359.396976043758</v>
      </c>
      <c r="AI215">
        <v>362.64835920687602</v>
      </c>
      <c r="AJ215">
        <v>357.11387636134202</v>
      </c>
      <c r="AK215">
        <v>362.37417611840499</v>
      </c>
      <c r="AL215">
        <v>366.50121636907602</v>
      </c>
      <c r="AM215">
        <v>363.612222671815</v>
      </c>
      <c r="AN215">
        <v>366.97708403634499</v>
      </c>
      <c r="AO215">
        <v>369.06110984755497</v>
      </c>
      <c r="AP215">
        <v>375.98667465932999</v>
      </c>
      <c r="AQ215">
        <v>396.66149727459401</v>
      </c>
      <c r="AR215">
        <v>434.979060868185</v>
      </c>
      <c r="AS215">
        <v>336.075561346646</v>
      </c>
      <c r="AT215">
        <v>327.63439789670701</v>
      </c>
      <c r="AU215">
        <v>327.65402157793301</v>
      </c>
      <c r="AV215">
        <v>330.04612216302598</v>
      </c>
      <c r="AW215">
        <v>329.72114328280998</v>
      </c>
      <c r="AX215">
        <v>332.78204145182201</v>
      </c>
      <c r="AY215">
        <v>327.33228638827001</v>
      </c>
      <c r="AZ215">
        <v>332.395764538008</v>
      </c>
      <c r="BA215">
        <v>331.28703652176898</v>
      </c>
      <c r="BB215">
        <v>330.04521990911599</v>
      </c>
      <c r="BC215">
        <v>328.33142519424803</v>
      </c>
      <c r="BD215">
        <v>326.15279930455301</v>
      </c>
      <c r="BE215">
        <v>325.95215578040199</v>
      </c>
      <c r="BF215">
        <v>324.461373442237</v>
      </c>
      <c r="BG215">
        <v>322.49810404354798</v>
      </c>
      <c r="BH215">
        <v>328.78546014030798</v>
      </c>
      <c r="BI215">
        <v>325.115849501556</v>
      </c>
      <c r="BJ215">
        <v>321.85771956440902</v>
      </c>
      <c r="BK215">
        <v>332.986993885012</v>
      </c>
      <c r="BL215">
        <v>344.77870778598498</v>
      </c>
      <c r="BM215">
        <v>337.44371379008601</v>
      </c>
      <c r="BN215">
        <v>334.37003294946999</v>
      </c>
      <c r="BO215">
        <v>337.44241146702501</v>
      </c>
      <c r="BP215">
        <v>337.461046030018</v>
      </c>
      <c r="BQ215">
        <v>330.15945405254399</v>
      </c>
      <c r="BR215">
        <v>335.62050079724298</v>
      </c>
      <c r="BS215">
        <v>367.97040424227799</v>
      </c>
      <c r="BT215">
        <v>562.87221823575601</v>
      </c>
      <c r="BU215">
        <v>489.95255050827302</v>
      </c>
      <c r="BV215">
        <v>409.67081425563902</v>
      </c>
      <c r="BW215">
        <v>399.96248163874901</v>
      </c>
      <c r="BX215">
        <v>392.17270395701701</v>
      </c>
      <c r="BY215">
        <v>394.97925355837299</v>
      </c>
      <c r="BZ215">
        <v>379.68254091849099</v>
      </c>
      <c r="CA215">
        <v>383.89224664554501</v>
      </c>
      <c r="CB215">
        <v>388.63250045763101</v>
      </c>
      <c r="CC215">
        <v>377.49644456548498</v>
      </c>
      <c r="CD215">
        <v>386.53072341958898</v>
      </c>
      <c r="CE215">
        <v>390.75110585421601</v>
      </c>
      <c r="CF215">
        <v>394.07194376547898</v>
      </c>
      <c r="CG215">
        <v>392.86691760995501</v>
      </c>
      <c r="CH215">
        <v>379.63468021011101</v>
      </c>
      <c r="CI215">
        <v>397.10804874526298</v>
      </c>
      <c r="CJ215">
        <v>412.75746107273801</v>
      </c>
      <c r="CK215">
        <v>470.629832925752</v>
      </c>
      <c r="CL215">
        <v>769.17048382735402</v>
      </c>
      <c r="CM215">
        <v>1008.93218285965</v>
      </c>
      <c r="CN215">
        <v>869.35372402633698</v>
      </c>
      <c r="CO215">
        <v>757.11072880475501</v>
      </c>
      <c r="CP215">
        <v>864.82403660329203</v>
      </c>
      <c r="CQ215">
        <v>791.88380213615301</v>
      </c>
      <c r="CR215">
        <v>513.81129327517306</v>
      </c>
      <c r="CS215">
        <v>534.65758815841696</v>
      </c>
      <c r="CT215">
        <v>339.89102186310203</v>
      </c>
      <c r="CU215">
        <v>340.30283943643798</v>
      </c>
      <c r="CV215">
        <v>339.28417634522299</v>
      </c>
      <c r="CW215">
        <v>340.398738275315</v>
      </c>
      <c r="CX215">
        <v>343.639391243484</v>
      </c>
      <c r="CY215">
        <v>338.59266180530699</v>
      </c>
      <c r="CZ215">
        <v>343.193619479652</v>
      </c>
      <c r="DA215">
        <v>340.38606148788</v>
      </c>
      <c r="DB215">
        <v>340.45185258009502</v>
      </c>
      <c r="DC215">
        <v>336.73588425866302</v>
      </c>
      <c r="DD215">
        <v>332.360939767253</v>
      </c>
      <c r="DE215">
        <v>329.69752542497997</v>
      </c>
      <c r="DF215">
        <v>333.70335961197202</v>
      </c>
      <c r="DG215">
        <v>341.176138258072</v>
      </c>
      <c r="DH215">
        <v>328.790285238884</v>
      </c>
      <c r="DI215">
        <v>339.94034067223902</v>
      </c>
      <c r="DJ215">
        <v>335.73184128270702</v>
      </c>
      <c r="DK215">
        <v>341.82687204608197</v>
      </c>
      <c r="DL215">
        <v>337.03778832814203</v>
      </c>
      <c r="DM215">
        <v>333.95668065406198</v>
      </c>
      <c r="DN215">
        <v>331.80367372428998</v>
      </c>
      <c r="DO215">
        <v>333.803665052707</v>
      </c>
      <c r="DP215">
        <v>334.42450069837702</v>
      </c>
      <c r="DQ215">
        <v>331.99043712185698</v>
      </c>
      <c r="DR215">
        <v>332.14058128201901</v>
      </c>
    </row>
    <row r="216" spans="1:122" x14ac:dyDescent="0.25">
      <c r="A216">
        <v>51.428571428571402</v>
      </c>
      <c r="B216">
        <v>334.54830152178698</v>
      </c>
      <c r="C216">
        <v>338.64213514871301</v>
      </c>
      <c r="D216">
        <v>336.01949925515999</v>
      </c>
      <c r="E216">
        <v>332.81677000917898</v>
      </c>
      <c r="F216">
        <v>349.49901888428599</v>
      </c>
      <c r="G216">
        <v>342.31610298847397</v>
      </c>
      <c r="H216">
        <v>337.31938734856902</v>
      </c>
      <c r="I216">
        <v>346.06108516718399</v>
      </c>
      <c r="J216">
        <v>338.89829996953199</v>
      </c>
      <c r="K216">
        <v>339.72626931438998</v>
      </c>
      <c r="L216">
        <v>343.51342082167503</v>
      </c>
      <c r="M216">
        <v>345.70068704894902</v>
      </c>
      <c r="N216">
        <v>342.26623051138102</v>
      </c>
      <c r="O216">
        <v>360.34642393282502</v>
      </c>
      <c r="P216">
        <v>533.14701491076096</v>
      </c>
      <c r="Q216">
        <v>385.30627160699697</v>
      </c>
      <c r="R216">
        <v>706.62582728746895</v>
      </c>
      <c r="S216">
        <v>728.85465440949304</v>
      </c>
      <c r="T216">
        <v>386.68267316382799</v>
      </c>
      <c r="U216">
        <v>383.65278017731401</v>
      </c>
      <c r="V216">
        <v>449.87789533482498</v>
      </c>
      <c r="W216">
        <v>424.73115457447801</v>
      </c>
      <c r="X216">
        <v>375.56292712398903</v>
      </c>
      <c r="Y216">
        <v>367.499338430009</v>
      </c>
      <c r="Z216">
        <v>362.18302193477899</v>
      </c>
      <c r="AA216">
        <v>364.95230694177098</v>
      </c>
      <c r="AB216">
        <v>361.97173679944302</v>
      </c>
      <c r="AC216">
        <v>366.81005599218702</v>
      </c>
      <c r="AD216">
        <v>368.58361584748297</v>
      </c>
      <c r="AE216">
        <v>352.48227391291903</v>
      </c>
      <c r="AF216">
        <v>355.972675610632</v>
      </c>
      <c r="AG216">
        <v>363.252126032908</v>
      </c>
      <c r="AH216">
        <v>360.761715690416</v>
      </c>
      <c r="AI216">
        <v>361.52729713154002</v>
      </c>
      <c r="AJ216">
        <v>358.87915856840903</v>
      </c>
      <c r="AK216">
        <v>362.71550883395503</v>
      </c>
      <c r="AL216">
        <v>370.07658882422999</v>
      </c>
      <c r="AM216">
        <v>367.31250345602001</v>
      </c>
      <c r="AN216">
        <v>369.426787686696</v>
      </c>
      <c r="AO216">
        <v>368.17500964719801</v>
      </c>
      <c r="AP216">
        <v>376.77397338112098</v>
      </c>
      <c r="AQ216">
        <v>400.38369817319602</v>
      </c>
      <c r="AR216">
        <v>441.10008400806203</v>
      </c>
      <c r="AS216">
        <v>338.89642695735103</v>
      </c>
      <c r="AT216">
        <v>327.700823815386</v>
      </c>
      <c r="AU216">
        <v>326.09081661744699</v>
      </c>
      <c r="AV216">
        <v>332.37089091752199</v>
      </c>
      <c r="AW216">
        <v>330.41199522689999</v>
      </c>
      <c r="AX216">
        <v>329.24241014211498</v>
      </c>
      <c r="AY216">
        <v>325.93361829454102</v>
      </c>
      <c r="AZ216">
        <v>333.31352967923101</v>
      </c>
      <c r="BA216">
        <v>331.42467395103802</v>
      </c>
      <c r="BB216">
        <v>329.13521092731298</v>
      </c>
      <c r="BC216">
        <v>329.98405189527102</v>
      </c>
      <c r="BD216">
        <v>329.40950654931697</v>
      </c>
      <c r="BE216">
        <v>323.2430734454</v>
      </c>
      <c r="BF216">
        <v>326.43355841762701</v>
      </c>
      <c r="BG216">
        <v>322.08923487414802</v>
      </c>
      <c r="BH216">
        <v>327.85202233002298</v>
      </c>
      <c r="BI216">
        <v>327.66446116454199</v>
      </c>
      <c r="BJ216">
        <v>323.33934832969902</v>
      </c>
      <c r="BK216">
        <v>333.34378603416701</v>
      </c>
      <c r="BL216">
        <v>341.24291442916098</v>
      </c>
      <c r="BM216">
        <v>337.53033838785501</v>
      </c>
      <c r="BN216">
        <v>331.68682408056799</v>
      </c>
      <c r="BO216">
        <v>338.78774876940201</v>
      </c>
      <c r="BP216">
        <v>335.305571750779</v>
      </c>
      <c r="BQ216">
        <v>329.47648426549699</v>
      </c>
      <c r="BR216">
        <v>335.88416268226399</v>
      </c>
      <c r="BS216">
        <v>365.64598743298899</v>
      </c>
      <c r="BT216">
        <v>565.06850634755597</v>
      </c>
      <c r="BU216">
        <v>493.30530217876998</v>
      </c>
      <c r="BV216">
        <v>414.169491494802</v>
      </c>
      <c r="BW216">
        <v>403.217917831558</v>
      </c>
      <c r="BX216">
        <v>396.315933896378</v>
      </c>
      <c r="BY216">
        <v>395.53274036303702</v>
      </c>
      <c r="BZ216">
        <v>381.50284234663701</v>
      </c>
      <c r="CA216">
        <v>382.72442677689497</v>
      </c>
      <c r="CB216">
        <v>391.92360568052499</v>
      </c>
      <c r="CC216">
        <v>381.33812482144498</v>
      </c>
      <c r="CD216">
        <v>384.49112222341398</v>
      </c>
      <c r="CE216">
        <v>392.55966700779101</v>
      </c>
      <c r="CF216">
        <v>395.553659167342</v>
      </c>
      <c r="CG216">
        <v>392.831306802244</v>
      </c>
      <c r="CH216">
        <v>382.33677979928399</v>
      </c>
      <c r="CI216">
        <v>399.05842073986702</v>
      </c>
      <c r="CJ216">
        <v>417.04468428508301</v>
      </c>
      <c r="CK216">
        <v>477.32114768239597</v>
      </c>
      <c r="CL216">
        <v>784.29150767807403</v>
      </c>
      <c r="CM216">
        <v>1019.29806908511</v>
      </c>
      <c r="CN216">
        <v>867.54016811135705</v>
      </c>
      <c r="CO216">
        <v>748.06908886882695</v>
      </c>
      <c r="CP216">
        <v>857.459321788122</v>
      </c>
      <c r="CQ216">
        <v>783.70635639196496</v>
      </c>
      <c r="CR216">
        <v>512.17684135057402</v>
      </c>
      <c r="CS216">
        <v>538.77824671873896</v>
      </c>
      <c r="CT216">
        <v>341.311806526493</v>
      </c>
      <c r="CU216">
        <v>341.19436104113902</v>
      </c>
      <c r="CV216">
        <v>337.58789271697998</v>
      </c>
      <c r="CW216">
        <v>340.78421449793501</v>
      </c>
      <c r="CX216">
        <v>340.10261466248198</v>
      </c>
      <c r="CY216">
        <v>339.89338285376999</v>
      </c>
      <c r="CZ216">
        <v>340.57311736974299</v>
      </c>
      <c r="DA216">
        <v>340.15619470561097</v>
      </c>
      <c r="DB216">
        <v>340.05970813054398</v>
      </c>
      <c r="DC216">
        <v>336.86088970910799</v>
      </c>
      <c r="DD216">
        <v>332.52164977690302</v>
      </c>
      <c r="DE216">
        <v>329.30383234599799</v>
      </c>
      <c r="DF216">
        <v>334.46688523073999</v>
      </c>
      <c r="DG216">
        <v>338.454883909177</v>
      </c>
      <c r="DH216">
        <v>330.34607025868002</v>
      </c>
      <c r="DI216">
        <v>341.94690014611501</v>
      </c>
      <c r="DJ216">
        <v>336.71920046108397</v>
      </c>
      <c r="DK216">
        <v>340.83860160087897</v>
      </c>
      <c r="DL216">
        <v>337.05850644908799</v>
      </c>
      <c r="DM216">
        <v>338.36125341147402</v>
      </c>
      <c r="DN216">
        <v>332.65860844336902</v>
      </c>
      <c r="DO216">
        <v>336.43923055381799</v>
      </c>
      <c r="DP216">
        <v>332.08738480697502</v>
      </c>
      <c r="DQ216">
        <v>329.88909888355698</v>
      </c>
      <c r="DR216">
        <v>334.77950206430302</v>
      </c>
    </row>
    <row r="217" spans="1:122" x14ac:dyDescent="0.25">
      <c r="A217">
        <v>51.668891855807701</v>
      </c>
      <c r="B217">
        <v>334.10211100079499</v>
      </c>
      <c r="C217">
        <v>338.01945207925797</v>
      </c>
      <c r="D217">
        <v>336.59151235583499</v>
      </c>
      <c r="E217">
        <v>334.78109114568599</v>
      </c>
      <c r="F217">
        <v>348.84048644955698</v>
      </c>
      <c r="G217">
        <v>342.87924171858299</v>
      </c>
      <c r="H217">
        <v>335.26054033035501</v>
      </c>
      <c r="I217">
        <v>346.75059526608601</v>
      </c>
      <c r="J217">
        <v>338.40183691711002</v>
      </c>
      <c r="K217">
        <v>341.73057412013901</v>
      </c>
      <c r="L217">
        <v>339.49926742356701</v>
      </c>
      <c r="M217">
        <v>344.54834923151498</v>
      </c>
      <c r="N217">
        <v>339.95577601075098</v>
      </c>
      <c r="O217">
        <v>358.87399384035803</v>
      </c>
      <c r="P217">
        <v>540.48183116653797</v>
      </c>
      <c r="Q217">
        <v>385.19361639183398</v>
      </c>
      <c r="R217">
        <v>708.45653424635702</v>
      </c>
      <c r="S217">
        <v>736.63320581920198</v>
      </c>
      <c r="T217">
        <v>387.95261948324998</v>
      </c>
      <c r="U217">
        <v>387.31862830805198</v>
      </c>
      <c r="V217">
        <v>447.81632347114498</v>
      </c>
      <c r="W217">
        <v>422.93983348862599</v>
      </c>
      <c r="X217">
        <v>374.11034033743601</v>
      </c>
      <c r="Y217">
        <v>363.36340478400598</v>
      </c>
      <c r="Z217">
        <v>361.11156149386102</v>
      </c>
      <c r="AA217">
        <v>365.64279898484801</v>
      </c>
      <c r="AB217">
        <v>360.544554191673</v>
      </c>
      <c r="AC217">
        <v>364.90732601907303</v>
      </c>
      <c r="AD217">
        <v>368.11484491572497</v>
      </c>
      <c r="AE217">
        <v>351.20545597138897</v>
      </c>
      <c r="AF217">
        <v>353.97880446910699</v>
      </c>
      <c r="AG217">
        <v>360.50001790626698</v>
      </c>
      <c r="AH217">
        <v>361.70557925256901</v>
      </c>
      <c r="AI217">
        <v>359.79901079954402</v>
      </c>
      <c r="AJ217">
        <v>359.70172849375501</v>
      </c>
      <c r="AK217">
        <v>362.05753650340603</v>
      </c>
      <c r="AL217">
        <v>370.176197779566</v>
      </c>
      <c r="AM217">
        <v>371.701840593969</v>
      </c>
      <c r="AN217">
        <v>371.56141678482402</v>
      </c>
      <c r="AO217">
        <v>370.00903509910501</v>
      </c>
      <c r="AP217">
        <v>377.59903723401999</v>
      </c>
      <c r="AQ217">
        <v>403.88812012522402</v>
      </c>
      <c r="AR217">
        <v>442.576133367007</v>
      </c>
      <c r="AS217">
        <v>339.96702855636198</v>
      </c>
      <c r="AT217">
        <v>328.47731634629298</v>
      </c>
      <c r="AU217">
        <v>328.05751222583399</v>
      </c>
      <c r="AV217">
        <v>335.99957159765103</v>
      </c>
      <c r="AW217">
        <v>332.00095379204998</v>
      </c>
      <c r="AX217">
        <v>324.43961224050298</v>
      </c>
      <c r="AY217">
        <v>327.76779935870297</v>
      </c>
      <c r="AZ217">
        <v>331.804284211751</v>
      </c>
      <c r="BA217">
        <v>330.416646080931</v>
      </c>
      <c r="BB217">
        <v>327.61945911638497</v>
      </c>
      <c r="BC217">
        <v>332.14289948412898</v>
      </c>
      <c r="BD217">
        <v>330.34922588868602</v>
      </c>
      <c r="BE217">
        <v>322.60352840261601</v>
      </c>
      <c r="BF217">
        <v>326.65215257619298</v>
      </c>
      <c r="BG217">
        <v>320.70526922580501</v>
      </c>
      <c r="BH217">
        <v>327.98485597312202</v>
      </c>
      <c r="BI217">
        <v>328.937716076698</v>
      </c>
      <c r="BJ217">
        <v>325.33917239454598</v>
      </c>
      <c r="BK217">
        <v>328.98585910256099</v>
      </c>
      <c r="BL217">
        <v>337.82879422839198</v>
      </c>
      <c r="BM217">
        <v>336.53023556808699</v>
      </c>
      <c r="BN217">
        <v>331.06950606834801</v>
      </c>
      <c r="BO217">
        <v>334.855007412308</v>
      </c>
      <c r="BP217">
        <v>333.385858573419</v>
      </c>
      <c r="BQ217">
        <v>328.572227053836</v>
      </c>
      <c r="BR217">
        <v>337.060044038662</v>
      </c>
      <c r="BS217">
        <v>366.65226263890202</v>
      </c>
      <c r="BT217">
        <v>570.28211580399795</v>
      </c>
      <c r="BU217">
        <v>502.67397727627298</v>
      </c>
      <c r="BV217">
        <v>417.06936699991797</v>
      </c>
      <c r="BW217">
        <v>406.76371226012799</v>
      </c>
      <c r="BX217">
        <v>400.00899782568501</v>
      </c>
      <c r="BY217">
        <v>398.81433883175299</v>
      </c>
      <c r="BZ217">
        <v>383.90824598349298</v>
      </c>
      <c r="CA217">
        <v>386.78735379018701</v>
      </c>
      <c r="CB217">
        <v>392.40284886910501</v>
      </c>
      <c r="CC217">
        <v>383.55269664940897</v>
      </c>
      <c r="CD217">
        <v>386.74535131168602</v>
      </c>
      <c r="CE217">
        <v>395.45001711479301</v>
      </c>
      <c r="CF217">
        <v>399.02065492539998</v>
      </c>
      <c r="CG217">
        <v>396.697702771411</v>
      </c>
      <c r="CH217">
        <v>387.925041573599</v>
      </c>
      <c r="CI217">
        <v>398.08049583237101</v>
      </c>
      <c r="CJ217">
        <v>423.75364075874899</v>
      </c>
      <c r="CK217">
        <v>502.08786654189799</v>
      </c>
      <c r="CL217">
        <v>824.93377865148705</v>
      </c>
      <c r="CM217">
        <v>1053.07010659407</v>
      </c>
      <c r="CN217">
        <v>845.70877575479506</v>
      </c>
      <c r="CO217">
        <v>709.37493986912102</v>
      </c>
      <c r="CP217">
        <v>832.58403153382596</v>
      </c>
      <c r="CQ217">
        <v>759.03940367444102</v>
      </c>
      <c r="CR217">
        <v>506.765666983301</v>
      </c>
      <c r="CS217">
        <v>535.12254887686004</v>
      </c>
      <c r="CT217">
        <v>342.430857787435</v>
      </c>
      <c r="CU217">
        <v>342.76326900986697</v>
      </c>
      <c r="CV217">
        <v>338.01754669408598</v>
      </c>
      <c r="CW217">
        <v>341.01844925066598</v>
      </c>
      <c r="CX217">
        <v>340.28082573935001</v>
      </c>
      <c r="CY217">
        <v>340.11524083355698</v>
      </c>
      <c r="CZ217">
        <v>335.725019915384</v>
      </c>
      <c r="DA217">
        <v>344.03797937942602</v>
      </c>
      <c r="DB217">
        <v>341.09467896528798</v>
      </c>
      <c r="DC217">
        <v>335.26145986769598</v>
      </c>
      <c r="DD217">
        <v>335.02777836885099</v>
      </c>
      <c r="DE217">
        <v>330.59067203639103</v>
      </c>
      <c r="DF217">
        <v>337.07367278116698</v>
      </c>
      <c r="DG217">
        <v>338.03552508562598</v>
      </c>
      <c r="DH217">
        <v>333.21338183355903</v>
      </c>
      <c r="DI217">
        <v>341.50054489883502</v>
      </c>
      <c r="DJ217">
        <v>335.678891240057</v>
      </c>
      <c r="DK217">
        <v>340.85317739099997</v>
      </c>
      <c r="DL217">
        <v>337.77968006392399</v>
      </c>
      <c r="DM217">
        <v>341.738181573406</v>
      </c>
      <c r="DN217">
        <v>333.815194830211</v>
      </c>
      <c r="DO217">
        <v>335.700945265163</v>
      </c>
      <c r="DP217">
        <v>331.116395036982</v>
      </c>
      <c r="DQ217">
        <v>330.19172448411803</v>
      </c>
      <c r="DR217">
        <v>333.64443201870301</v>
      </c>
    </row>
    <row r="218" spans="1:122" x14ac:dyDescent="0.25">
      <c r="A218">
        <v>51.909212283043999</v>
      </c>
      <c r="B218">
        <v>338.274637998944</v>
      </c>
      <c r="C218">
        <v>333.96881301451799</v>
      </c>
      <c r="D218">
        <v>337.04539602025699</v>
      </c>
      <c r="E218">
        <v>337.130972278966</v>
      </c>
      <c r="F218">
        <v>345.79636735126599</v>
      </c>
      <c r="G218">
        <v>342.58385586532</v>
      </c>
      <c r="H218">
        <v>336.74635495948098</v>
      </c>
      <c r="I218">
        <v>347.11437006682399</v>
      </c>
      <c r="J218">
        <v>340.21595812183398</v>
      </c>
      <c r="K218">
        <v>345.36354305660001</v>
      </c>
      <c r="L218">
        <v>338.16575397043903</v>
      </c>
      <c r="M218">
        <v>344.50342550988398</v>
      </c>
      <c r="N218">
        <v>340.11804165879698</v>
      </c>
      <c r="O218">
        <v>361.87440649043498</v>
      </c>
      <c r="P218">
        <v>552.13278964283097</v>
      </c>
      <c r="Q218">
        <v>388.02665521783098</v>
      </c>
      <c r="R218">
        <v>715.32551074287801</v>
      </c>
      <c r="S218">
        <v>746.51029647183998</v>
      </c>
      <c r="T218">
        <v>388.776978316635</v>
      </c>
      <c r="U218">
        <v>392.28026012113298</v>
      </c>
      <c r="V218">
        <v>449.88737311213498</v>
      </c>
      <c r="W218">
        <v>419.64831232578598</v>
      </c>
      <c r="X218">
        <v>374.53281396631098</v>
      </c>
      <c r="Y218">
        <v>363.083524089869</v>
      </c>
      <c r="Z218">
        <v>363.298768580451</v>
      </c>
      <c r="AA218">
        <v>365.231558365431</v>
      </c>
      <c r="AB218">
        <v>359.19732546101898</v>
      </c>
      <c r="AC218">
        <v>364.24250016245901</v>
      </c>
      <c r="AD218">
        <v>366.27833601252098</v>
      </c>
      <c r="AE218">
        <v>352.37873336188898</v>
      </c>
      <c r="AF218">
        <v>354.30745409422298</v>
      </c>
      <c r="AG218">
        <v>360.72615031719602</v>
      </c>
      <c r="AH218">
        <v>365.03110240571101</v>
      </c>
      <c r="AI218">
        <v>358.88785936859801</v>
      </c>
      <c r="AJ218">
        <v>366.14598803058999</v>
      </c>
      <c r="AK218">
        <v>364.40468854220501</v>
      </c>
      <c r="AL218">
        <v>372.71573839624301</v>
      </c>
      <c r="AM218">
        <v>372.64372247956999</v>
      </c>
      <c r="AN218">
        <v>373.09908103574401</v>
      </c>
      <c r="AO218">
        <v>371.418539179871</v>
      </c>
      <c r="AP218">
        <v>378.67970054183399</v>
      </c>
      <c r="AQ218">
        <v>411.09680890597099</v>
      </c>
      <c r="AR218">
        <v>449.47959441285298</v>
      </c>
      <c r="AS218">
        <v>341.42516659256103</v>
      </c>
      <c r="AT218">
        <v>328.63024740722301</v>
      </c>
      <c r="AU218">
        <v>328.29468341295899</v>
      </c>
      <c r="AV218">
        <v>336.02323478503803</v>
      </c>
      <c r="AW218">
        <v>330.75778142894302</v>
      </c>
      <c r="AX218">
        <v>324.16887851541298</v>
      </c>
      <c r="AY218">
        <v>328.16476846372899</v>
      </c>
      <c r="AZ218">
        <v>329.238915511963</v>
      </c>
      <c r="BA218">
        <v>330.65893607544598</v>
      </c>
      <c r="BB218">
        <v>325.94649468925599</v>
      </c>
      <c r="BC218">
        <v>330.68553033997898</v>
      </c>
      <c r="BD218">
        <v>330.58751036150898</v>
      </c>
      <c r="BE218">
        <v>322.58666826794098</v>
      </c>
      <c r="BF218">
        <v>328.76841238304002</v>
      </c>
      <c r="BG218">
        <v>322.83191506709198</v>
      </c>
      <c r="BH218">
        <v>327.58956168163297</v>
      </c>
      <c r="BI218">
        <v>327.04344888108398</v>
      </c>
      <c r="BJ218">
        <v>324.97116515846398</v>
      </c>
      <c r="BK218">
        <v>328.78331055421302</v>
      </c>
      <c r="BL218">
        <v>332.68090074262301</v>
      </c>
      <c r="BM218">
        <v>338.77922702532402</v>
      </c>
      <c r="BN218">
        <v>333.330328213011</v>
      </c>
      <c r="BO218">
        <v>334.37271630522099</v>
      </c>
      <c r="BP218">
        <v>333.24319133960898</v>
      </c>
      <c r="BQ218">
        <v>332.21349798873098</v>
      </c>
      <c r="BR218">
        <v>336.72574183162999</v>
      </c>
      <c r="BS218">
        <v>369.152506792461</v>
      </c>
      <c r="BT218">
        <v>579.93245291087396</v>
      </c>
      <c r="BU218">
        <v>518.07292680258797</v>
      </c>
      <c r="BV218">
        <v>422.63304100071701</v>
      </c>
      <c r="BW218">
        <v>413.356825519849</v>
      </c>
      <c r="BX218">
        <v>405.193791599348</v>
      </c>
      <c r="BY218">
        <v>401.56907366335099</v>
      </c>
      <c r="BZ218">
        <v>388.92518442482901</v>
      </c>
      <c r="CA218">
        <v>388.41005089412198</v>
      </c>
      <c r="CB218">
        <v>396.956414785699</v>
      </c>
      <c r="CC218">
        <v>386.48527081980399</v>
      </c>
      <c r="CD218">
        <v>392.56007270615999</v>
      </c>
      <c r="CE218">
        <v>398.72384453807302</v>
      </c>
      <c r="CF218">
        <v>401.46946124277002</v>
      </c>
      <c r="CG218">
        <v>402.50594992142601</v>
      </c>
      <c r="CH218">
        <v>394.52489905296602</v>
      </c>
      <c r="CI218">
        <v>403.50472312969998</v>
      </c>
      <c r="CJ218">
        <v>431.66362506384098</v>
      </c>
      <c r="CK218">
        <v>528.90111073124604</v>
      </c>
      <c r="CL218">
        <v>858.27824396438598</v>
      </c>
      <c r="CM218">
        <v>1073.4039636001301</v>
      </c>
      <c r="CN218">
        <v>839.69849577614696</v>
      </c>
      <c r="CO218">
        <v>683.19847991719803</v>
      </c>
      <c r="CP218">
        <v>802.67798033242298</v>
      </c>
      <c r="CQ218">
        <v>744.892527419261</v>
      </c>
      <c r="CR218">
        <v>502.445446034474</v>
      </c>
      <c r="CS218">
        <v>529.17569811714804</v>
      </c>
      <c r="CT218">
        <v>344.23298326400197</v>
      </c>
      <c r="CU218">
        <v>343.310685410529</v>
      </c>
      <c r="CV218">
        <v>336.05177811516501</v>
      </c>
      <c r="CW218">
        <v>338.87169201534402</v>
      </c>
      <c r="CX218">
        <v>340.08210205694598</v>
      </c>
      <c r="CY218">
        <v>336.892251992686</v>
      </c>
      <c r="CZ218">
        <v>336.17743128245098</v>
      </c>
      <c r="DA218">
        <v>345.49806110015498</v>
      </c>
      <c r="DB218">
        <v>340.19859739065799</v>
      </c>
      <c r="DC218">
        <v>334.93980051300798</v>
      </c>
      <c r="DD218">
        <v>333.089721147999</v>
      </c>
      <c r="DE218">
        <v>328.33771415810298</v>
      </c>
      <c r="DF218">
        <v>338.400264873737</v>
      </c>
      <c r="DG218">
        <v>339.65678413269802</v>
      </c>
      <c r="DH218">
        <v>334.79629351180898</v>
      </c>
      <c r="DI218">
        <v>340.33529704838298</v>
      </c>
      <c r="DJ218">
        <v>335.022868615069</v>
      </c>
      <c r="DK218">
        <v>345.20542757257101</v>
      </c>
      <c r="DL218">
        <v>336.43020609430499</v>
      </c>
      <c r="DM218">
        <v>340.379206623941</v>
      </c>
      <c r="DN218">
        <v>335.40054151099702</v>
      </c>
      <c r="DO218">
        <v>334.19642101744</v>
      </c>
      <c r="DP218">
        <v>332.20170931172697</v>
      </c>
      <c r="DQ218">
        <v>333.90629219012999</v>
      </c>
      <c r="DR218">
        <v>331.815775203935</v>
      </c>
    </row>
    <row r="219" spans="1:122" x14ac:dyDescent="0.25">
      <c r="A219">
        <v>52.149532710280297</v>
      </c>
      <c r="B219">
        <v>339.173831528797</v>
      </c>
      <c r="C219">
        <v>334.34381338025202</v>
      </c>
      <c r="D219">
        <v>338.18463743815897</v>
      </c>
      <c r="E219">
        <v>333.93087591537301</v>
      </c>
      <c r="F219">
        <v>344.95728075854299</v>
      </c>
      <c r="G219">
        <v>341.874913087322</v>
      </c>
      <c r="H219">
        <v>338.338216013774</v>
      </c>
      <c r="I219">
        <v>344.64725209808302</v>
      </c>
      <c r="J219">
        <v>343.41781466384998</v>
      </c>
      <c r="K219">
        <v>345.77855244856801</v>
      </c>
      <c r="L219">
        <v>337.931408695512</v>
      </c>
      <c r="M219">
        <v>344.79475780599</v>
      </c>
      <c r="N219">
        <v>340.22572408950299</v>
      </c>
      <c r="O219">
        <v>361.06577258721398</v>
      </c>
      <c r="P219">
        <v>568.18090323988702</v>
      </c>
      <c r="Q219">
        <v>390.29481266298001</v>
      </c>
      <c r="R219">
        <v>719.79928374169799</v>
      </c>
      <c r="S219">
        <v>773.23991583527004</v>
      </c>
      <c r="T219">
        <v>387.66056023299001</v>
      </c>
      <c r="U219">
        <v>394.72713096987798</v>
      </c>
      <c r="V219">
        <v>452.042666448565</v>
      </c>
      <c r="W219">
        <v>409.70504722495798</v>
      </c>
      <c r="X219">
        <v>372.03445980200797</v>
      </c>
      <c r="Y219">
        <v>362.17696950991899</v>
      </c>
      <c r="Z219">
        <v>364.16614439840299</v>
      </c>
      <c r="AA219">
        <v>364.19204001387197</v>
      </c>
      <c r="AB219">
        <v>362.782337194653</v>
      </c>
      <c r="AC219">
        <v>364.64045612107202</v>
      </c>
      <c r="AD219">
        <v>365.74200420330402</v>
      </c>
      <c r="AE219">
        <v>355.07267812615999</v>
      </c>
      <c r="AF219">
        <v>353.24127431674299</v>
      </c>
      <c r="AG219">
        <v>358.03849545861101</v>
      </c>
      <c r="AH219">
        <v>365.45564829253698</v>
      </c>
      <c r="AI219">
        <v>359.43306795303198</v>
      </c>
      <c r="AJ219">
        <v>368.85910431740501</v>
      </c>
      <c r="AK219">
        <v>363.14193046038503</v>
      </c>
      <c r="AL219">
        <v>373.61337630269901</v>
      </c>
      <c r="AM219">
        <v>371.72085926074402</v>
      </c>
      <c r="AN219">
        <v>376.12073941924302</v>
      </c>
      <c r="AO219">
        <v>371.99659114410201</v>
      </c>
      <c r="AP219">
        <v>380.69485499342198</v>
      </c>
      <c r="AQ219">
        <v>415.73991335524698</v>
      </c>
      <c r="AR219">
        <v>460.96280888520698</v>
      </c>
      <c r="AS219">
        <v>344.21313083082299</v>
      </c>
      <c r="AT219">
        <v>329.33121242135098</v>
      </c>
      <c r="AU219">
        <v>327.27687277289101</v>
      </c>
      <c r="AV219">
        <v>333.28404366008198</v>
      </c>
      <c r="AW219">
        <v>330.32336647054001</v>
      </c>
      <c r="AX219">
        <v>322.58694081173297</v>
      </c>
      <c r="AY219">
        <v>328.270851874166</v>
      </c>
      <c r="AZ219">
        <v>327.69611775181198</v>
      </c>
      <c r="BA219">
        <v>330.22152325827398</v>
      </c>
      <c r="BB219">
        <v>326.53424431048802</v>
      </c>
      <c r="BC219">
        <v>331.90383834796199</v>
      </c>
      <c r="BD219">
        <v>329.29868774086901</v>
      </c>
      <c r="BE219">
        <v>322.81018701756</v>
      </c>
      <c r="BF219">
        <v>330.672375640209</v>
      </c>
      <c r="BG219">
        <v>323.647035581784</v>
      </c>
      <c r="BH219">
        <v>327.59266848539301</v>
      </c>
      <c r="BI219">
        <v>324.486347410566</v>
      </c>
      <c r="BJ219">
        <v>324.33655112111097</v>
      </c>
      <c r="BK219">
        <v>330.20869981996799</v>
      </c>
      <c r="BL219">
        <v>329.74502467203399</v>
      </c>
      <c r="BM219">
        <v>337.82002470893701</v>
      </c>
      <c r="BN219">
        <v>331.57327387389103</v>
      </c>
      <c r="BO219">
        <v>335.64330594351497</v>
      </c>
      <c r="BP219">
        <v>334.39998356049199</v>
      </c>
      <c r="BQ219">
        <v>335.27279118247901</v>
      </c>
      <c r="BR219">
        <v>337.39031027296699</v>
      </c>
      <c r="BS219">
        <v>369.41185400555401</v>
      </c>
      <c r="BT219">
        <v>591.88063476397997</v>
      </c>
      <c r="BU219">
        <v>530.68962149921504</v>
      </c>
      <c r="BV219">
        <v>426.13245662826199</v>
      </c>
      <c r="BW219">
        <v>419.38125081785699</v>
      </c>
      <c r="BX219">
        <v>410.46021021948201</v>
      </c>
      <c r="BY219">
        <v>402.74500759225702</v>
      </c>
      <c r="BZ219">
        <v>393.74829669702098</v>
      </c>
      <c r="CA219">
        <v>392.45440219882198</v>
      </c>
      <c r="CB219">
        <v>403.27528742740202</v>
      </c>
      <c r="CC219">
        <v>389.43856750963198</v>
      </c>
      <c r="CD219">
        <v>395.07307637581198</v>
      </c>
      <c r="CE219">
        <v>398.64254367417698</v>
      </c>
      <c r="CF219">
        <v>404.84368920601497</v>
      </c>
      <c r="CG219">
        <v>403.92025858874803</v>
      </c>
      <c r="CH219">
        <v>400.85266407397501</v>
      </c>
      <c r="CI219">
        <v>405.77336745760999</v>
      </c>
      <c r="CJ219">
        <v>435.54013321292302</v>
      </c>
      <c r="CK219">
        <v>540.87523606310901</v>
      </c>
      <c r="CL219">
        <v>873.67354480021595</v>
      </c>
      <c r="CM219">
        <v>1083.55530528653</v>
      </c>
      <c r="CN219">
        <v>835.07912470085796</v>
      </c>
      <c r="CO219">
        <v>670.52167202622297</v>
      </c>
      <c r="CP219">
        <v>794.26329029055103</v>
      </c>
      <c r="CQ219">
        <v>738.78398084077401</v>
      </c>
      <c r="CR219">
        <v>504.99014145218501</v>
      </c>
      <c r="CS219">
        <v>530.46573448902495</v>
      </c>
      <c r="CT219">
        <v>344.174340320677</v>
      </c>
      <c r="CU219">
        <v>342.99564439749997</v>
      </c>
      <c r="CV219">
        <v>335.196976450303</v>
      </c>
      <c r="CW219">
        <v>340.50061285749803</v>
      </c>
      <c r="CX219">
        <v>340.12792454217202</v>
      </c>
      <c r="CY219">
        <v>336.404348995681</v>
      </c>
      <c r="CZ219">
        <v>336.47716270870302</v>
      </c>
      <c r="DA219">
        <v>343.55401935206697</v>
      </c>
      <c r="DB219">
        <v>340.20917477559499</v>
      </c>
      <c r="DC219">
        <v>335.32420504550402</v>
      </c>
      <c r="DD219">
        <v>331.62435134992597</v>
      </c>
      <c r="DE219">
        <v>329.213004802917</v>
      </c>
      <c r="DF219">
        <v>337.23705975387099</v>
      </c>
      <c r="DG219">
        <v>339.32218066107498</v>
      </c>
      <c r="DH219">
        <v>336.50770991501099</v>
      </c>
      <c r="DI219">
        <v>341.820768119116</v>
      </c>
      <c r="DJ219">
        <v>335.27252378355399</v>
      </c>
      <c r="DK219">
        <v>347.10422212173899</v>
      </c>
      <c r="DL219">
        <v>335.878001623329</v>
      </c>
      <c r="DM219">
        <v>339.87693573380801</v>
      </c>
      <c r="DN219">
        <v>334.91742459956998</v>
      </c>
      <c r="DO219">
        <v>334.459562072837</v>
      </c>
      <c r="DP219">
        <v>331.39103777519301</v>
      </c>
      <c r="DQ219">
        <v>334.85457584216101</v>
      </c>
      <c r="DR219">
        <v>330.007057968455</v>
      </c>
    </row>
    <row r="220" spans="1:122" x14ac:dyDescent="0.25">
      <c r="A220">
        <v>52.389853137516603</v>
      </c>
      <c r="B220">
        <v>339.95918951216402</v>
      </c>
      <c r="C220">
        <v>335.355839865983</v>
      </c>
      <c r="D220">
        <v>339.49172150143397</v>
      </c>
      <c r="E220">
        <v>335.25956509909702</v>
      </c>
      <c r="F220">
        <v>346.55154884797599</v>
      </c>
      <c r="G220">
        <v>339.96191158655</v>
      </c>
      <c r="H220">
        <v>337.28243308013998</v>
      </c>
      <c r="I220">
        <v>341.95570920892601</v>
      </c>
      <c r="J220">
        <v>342.341875444344</v>
      </c>
      <c r="K220">
        <v>346.27961704524802</v>
      </c>
      <c r="L220">
        <v>336.32221902920099</v>
      </c>
      <c r="M220">
        <v>345.06028483207098</v>
      </c>
      <c r="N220">
        <v>339.774268253814</v>
      </c>
      <c r="O220">
        <v>362.24938276821001</v>
      </c>
      <c r="P220">
        <v>575.131936617566</v>
      </c>
      <c r="Q220">
        <v>393.95644284655901</v>
      </c>
      <c r="R220">
        <v>710.30545061415899</v>
      </c>
      <c r="S220">
        <v>798.61177546501494</v>
      </c>
      <c r="T220">
        <v>385.47651381074098</v>
      </c>
      <c r="U220">
        <v>395.02381824784101</v>
      </c>
      <c r="V220">
        <v>451.30420368426599</v>
      </c>
      <c r="W220">
        <v>406.37327849106902</v>
      </c>
      <c r="X220">
        <v>369.34942900571099</v>
      </c>
      <c r="Y220">
        <v>363.060727767571</v>
      </c>
      <c r="Z220">
        <v>365.04108004639301</v>
      </c>
      <c r="AA220">
        <v>362.807148398724</v>
      </c>
      <c r="AB220">
        <v>362.64019994986501</v>
      </c>
      <c r="AC220">
        <v>362.01592183692298</v>
      </c>
      <c r="AD220">
        <v>366.51008941708699</v>
      </c>
      <c r="AE220">
        <v>353.90327854575298</v>
      </c>
      <c r="AF220">
        <v>355.44175734615902</v>
      </c>
      <c r="AG220">
        <v>355.72244303577901</v>
      </c>
      <c r="AH220">
        <v>364.59436334659199</v>
      </c>
      <c r="AI220">
        <v>361.433758183186</v>
      </c>
      <c r="AJ220">
        <v>370.79400201806601</v>
      </c>
      <c r="AK220">
        <v>363.18639935893401</v>
      </c>
      <c r="AL220">
        <v>375.12750716434101</v>
      </c>
      <c r="AM220">
        <v>376.30152843013502</v>
      </c>
      <c r="AN220">
        <v>380.01324050515598</v>
      </c>
      <c r="AO220">
        <v>373.34058886349999</v>
      </c>
      <c r="AP220">
        <v>379.51516770014501</v>
      </c>
      <c r="AQ220">
        <v>416.54734179548899</v>
      </c>
      <c r="AR220">
        <v>473.82208735086999</v>
      </c>
      <c r="AS220">
        <v>343.52774952119597</v>
      </c>
      <c r="AT220">
        <v>329.63856332456999</v>
      </c>
      <c r="AU220">
        <v>327.31993795213901</v>
      </c>
      <c r="AV220">
        <v>331.84471008464698</v>
      </c>
      <c r="AW220">
        <v>329.99046741644901</v>
      </c>
      <c r="AX220">
        <v>322.06453919385302</v>
      </c>
      <c r="AY220">
        <v>330.57077383783002</v>
      </c>
      <c r="AZ220">
        <v>326.38905652123202</v>
      </c>
      <c r="BA220">
        <v>329.772496967753</v>
      </c>
      <c r="BB220">
        <v>326.28986480856798</v>
      </c>
      <c r="BC220">
        <v>334.37357428155298</v>
      </c>
      <c r="BD220">
        <v>328.93456834834501</v>
      </c>
      <c r="BE220">
        <v>326.10400706341898</v>
      </c>
      <c r="BF220">
        <v>330.260324777493</v>
      </c>
      <c r="BG220">
        <v>322.87728195436102</v>
      </c>
      <c r="BH220">
        <v>328.140829251355</v>
      </c>
      <c r="BI220">
        <v>321.01044583223597</v>
      </c>
      <c r="BJ220">
        <v>324.004642215155</v>
      </c>
      <c r="BK220">
        <v>330.02130770556499</v>
      </c>
      <c r="BL220">
        <v>328.98649192637498</v>
      </c>
      <c r="BM220">
        <v>338.347194488605</v>
      </c>
      <c r="BN220">
        <v>330.86738176919602</v>
      </c>
      <c r="BO220">
        <v>335.12132447822199</v>
      </c>
      <c r="BP220">
        <v>336.81791675549999</v>
      </c>
      <c r="BQ220">
        <v>336.01203925997697</v>
      </c>
      <c r="BR220">
        <v>339.242064490291</v>
      </c>
      <c r="BS220">
        <v>369.18447202799098</v>
      </c>
      <c r="BT220">
        <v>598.281400586323</v>
      </c>
      <c r="BU220">
        <v>542.12799690068402</v>
      </c>
      <c r="BV220">
        <v>432.25017580520301</v>
      </c>
      <c r="BW220">
        <v>419.94289069975099</v>
      </c>
      <c r="BX220">
        <v>415.49760658441102</v>
      </c>
      <c r="BY220">
        <v>405.19461958371602</v>
      </c>
      <c r="BZ220">
        <v>398.30188890195001</v>
      </c>
      <c r="CA220">
        <v>396.05289886188899</v>
      </c>
      <c r="CB220">
        <v>407.024887279393</v>
      </c>
      <c r="CC220">
        <v>392.674727321067</v>
      </c>
      <c r="CD220">
        <v>397.84135791093303</v>
      </c>
      <c r="CE220">
        <v>401.602441829084</v>
      </c>
      <c r="CF220">
        <v>406.23171703685102</v>
      </c>
      <c r="CG220">
        <v>408.75792488760698</v>
      </c>
      <c r="CH220">
        <v>406.02232752453801</v>
      </c>
      <c r="CI220">
        <v>410.57149983476</v>
      </c>
      <c r="CJ220">
        <v>445.08233710452998</v>
      </c>
      <c r="CK220">
        <v>555.65028972816197</v>
      </c>
      <c r="CL220">
        <v>889.24046741019401</v>
      </c>
      <c r="CM220">
        <v>1086.02167281163</v>
      </c>
      <c r="CN220">
        <v>821.95105046472395</v>
      </c>
      <c r="CO220">
        <v>652.11004323804798</v>
      </c>
      <c r="CP220">
        <v>782.45080620045405</v>
      </c>
      <c r="CQ220">
        <v>732.41902808682698</v>
      </c>
      <c r="CR220">
        <v>505.52583627800902</v>
      </c>
      <c r="CS220">
        <v>527.16820304328496</v>
      </c>
      <c r="CT220">
        <v>342.83183607939299</v>
      </c>
      <c r="CU220">
        <v>342.58531847940702</v>
      </c>
      <c r="CV220">
        <v>335.14816893433999</v>
      </c>
      <c r="CW220">
        <v>343.57496525464001</v>
      </c>
      <c r="CX220">
        <v>339.42561859368999</v>
      </c>
      <c r="CY220">
        <v>337.153620120102</v>
      </c>
      <c r="CZ220">
        <v>335.91982039587498</v>
      </c>
      <c r="DA220">
        <v>342.37439659614398</v>
      </c>
      <c r="DB220">
        <v>339.87067178835201</v>
      </c>
      <c r="DC220">
        <v>335.73987145390799</v>
      </c>
      <c r="DD220">
        <v>334.30565711949703</v>
      </c>
      <c r="DE220">
        <v>333.835103037777</v>
      </c>
      <c r="DF220">
        <v>337.01393325313802</v>
      </c>
      <c r="DG220">
        <v>339.14382039211603</v>
      </c>
      <c r="DH220">
        <v>335.89717022275101</v>
      </c>
      <c r="DI220">
        <v>343.17869533150002</v>
      </c>
      <c r="DJ220">
        <v>334.96810254235697</v>
      </c>
      <c r="DK220">
        <v>346.89496406842301</v>
      </c>
      <c r="DL220">
        <v>333.80787531081</v>
      </c>
      <c r="DM220">
        <v>341.00007174194002</v>
      </c>
      <c r="DN220">
        <v>333.92845825384597</v>
      </c>
      <c r="DO220">
        <v>336.021089280723</v>
      </c>
      <c r="DP220">
        <v>334.05044274220398</v>
      </c>
      <c r="DQ220">
        <v>336.55596161420902</v>
      </c>
      <c r="DR220">
        <v>331.57260028655099</v>
      </c>
    </row>
    <row r="221" spans="1:122" x14ac:dyDescent="0.25">
      <c r="A221">
        <v>52.630173564753001</v>
      </c>
      <c r="B221">
        <v>338.89096123085199</v>
      </c>
      <c r="C221">
        <v>337.26423122862701</v>
      </c>
      <c r="D221">
        <v>337.04149066005903</v>
      </c>
      <c r="E221">
        <v>335.602999960087</v>
      </c>
      <c r="F221">
        <v>348.51588703530899</v>
      </c>
      <c r="G221">
        <v>338.07926467993002</v>
      </c>
      <c r="H221">
        <v>338.27788684621498</v>
      </c>
      <c r="I221">
        <v>342.24850830212102</v>
      </c>
      <c r="J221">
        <v>340.77531654375002</v>
      </c>
      <c r="K221">
        <v>345.84296011687701</v>
      </c>
      <c r="L221">
        <v>336.89807213849599</v>
      </c>
      <c r="M221">
        <v>343.64008268030699</v>
      </c>
      <c r="N221">
        <v>339.54807755393199</v>
      </c>
      <c r="O221">
        <v>362.180622050024</v>
      </c>
      <c r="P221">
        <v>580.60437299690602</v>
      </c>
      <c r="Q221">
        <v>393.83182075477998</v>
      </c>
      <c r="R221">
        <v>714.18066643726002</v>
      </c>
      <c r="S221">
        <v>804.71326614973702</v>
      </c>
      <c r="T221">
        <v>381.82830821341798</v>
      </c>
      <c r="U221">
        <v>398.95409834281401</v>
      </c>
      <c r="V221">
        <v>451.62660217983398</v>
      </c>
      <c r="W221">
        <v>404.17706043848602</v>
      </c>
      <c r="X221">
        <v>367.02203148376998</v>
      </c>
      <c r="Y221">
        <v>363.71472992970598</v>
      </c>
      <c r="Z221">
        <v>365.57203692335599</v>
      </c>
      <c r="AA221">
        <v>363.15304320619799</v>
      </c>
      <c r="AB221">
        <v>361.24170413473598</v>
      </c>
      <c r="AC221">
        <v>359.09127851201202</v>
      </c>
      <c r="AD221">
        <v>365.09369720869802</v>
      </c>
      <c r="AE221">
        <v>357.29134085313098</v>
      </c>
      <c r="AF221">
        <v>353.79015051438398</v>
      </c>
      <c r="AG221">
        <v>354.01260109832702</v>
      </c>
      <c r="AH221">
        <v>363.62853528942702</v>
      </c>
      <c r="AI221">
        <v>361.266091299013</v>
      </c>
      <c r="AJ221">
        <v>370.18409433391702</v>
      </c>
      <c r="AK221">
        <v>366.27975985237703</v>
      </c>
      <c r="AL221">
        <v>376.36064760143501</v>
      </c>
      <c r="AM221">
        <v>378.08311018972</v>
      </c>
      <c r="AN221">
        <v>383.91173361780801</v>
      </c>
      <c r="AO221">
        <v>373.99469083711602</v>
      </c>
      <c r="AP221">
        <v>382.44510258200398</v>
      </c>
      <c r="AQ221">
        <v>421.00959313477898</v>
      </c>
      <c r="AR221">
        <v>485.80008560236001</v>
      </c>
      <c r="AS221">
        <v>344.37784002885098</v>
      </c>
      <c r="AT221">
        <v>329.42500682703297</v>
      </c>
      <c r="AU221">
        <v>327.251583765992</v>
      </c>
      <c r="AV221">
        <v>331.65872311584201</v>
      </c>
      <c r="AW221">
        <v>327.43029463229698</v>
      </c>
      <c r="AX221">
        <v>323.75299736510499</v>
      </c>
      <c r="AY221">
        <v>331.65418743810102</v>
      </c>
      <c r="AZ221">
        <v>328.12984105209</v>
      </c>
      <c r="BA221">
        <v>329.580819261854</v>
      </c>
      <c r="BB221">
        <v>326.99835039408498</v>
      </c>
      <c r="BC221">
        <v>335.331589271898</v>
      </c>
      <c r="BD221">
        <v>328.80008835344302</v>
      </c>
      <c r="BE221">
        <v>327.91979215072797</v>
      </c>
      <c r="BF221">
        <v>329.97466471661602</v>
      </c>
      <c r="BG221">
        <v>321.93142254048399</v>
      </c>
      <c r="BH221">
        <v>330.216993317689</v>
      </c>
      <c r="BI221">
        <v>320.69659282945099</v>
      </c>
      <c r="BJ221">
        <v>322.16662092702302</v>
      </c>
      <c r="BK221">
        <v>332.57377270841403</v>
      </c>
      <c r="BL221">
        <v>328.703633380464</v>
      </c>
      <c r="BM221">
        <v>335.33511840656001</v>
      </c>
      <c r="BN221">
        <v>331.04087812374303</v>
      </c>
      <c r="BO221">
        <v>333.083749698237</v>
      </c>
      <c r="BP221">
        <v>339.06144531453202</v>
      </c>
      <c r="BQ221">
        <v>334.69084325964502</v>
      </c>
      <c r="BR221">
        <v>339.53980035984102</v>
      </c>
      <c r="BS221">
        <v>366.68106343731898</v>
      </c>
      <c r="BT221">
        <v>604.56747473302698</v>
      </c>
      <c r="BU221">
        <v>555.25750211660204</v>
      </c>
      <c r="BV221">
        <v>440.46863311176298</v>
      </c>
      <c r="BW221">
        <v>426.25960018995403</v>
      </c>
      <c r="BX221">
        <v>419.10976940912298</v>
      </c>
      <c r="BY221">
        <v>407.52091301815398</v>
      </c>
      <c r="BZ221">
        <v>405.64610740482198</v>
      </c>
      <c r="CA221">
        <v>402.09145880784098</v>
      </c>
      <c r="CB221">
        <v>411.55528721431301</v>
      </c>
      <c r="CC221">
        <v>396.75462449102002</v>
      </c>
      <c r="CD221">
        <v>399.44759290996802</v>
      </c>
      <c r="CE221">
        <v>407.36675603369298</v>
      </c>
      <c r="CF221">
        <v>410.43639842044797</v>
      </c>
      <c r="CG221">
        <v>413.77640216788899</v>
      </c>
      <c r="CH221">
        <v>410.23726346106901</v>
      </c>
      <c r="CI221">
        <v>418.83330323681298</v>
      </c>
      <c r="CJ221">
        <v>458.40714168408903</v>
      </c>
      <c r="CK221">
        <v>599.76323906101197</v>
      </c>
      <c r="CL221">
        <v>926.38205774382402</v>
      </c>
      <c r="CM221">
        <v>1079.2361428934901</v>
      </c>
      <c r="CN221">
        <v>793.97341112542404</v>
      </c>
      <c r="CO221">
        <v>626.58087971340296</v>
      </c>
      <c r="CP221">
        <v>769.54699577341205</v>
      </c>
      <c r="CQ221">
        <v>717.21368153875198</v>
      </c>
      <c r="CR221">
        <v>504.648502750322</v>
      </c>
      <c r="CS221">
        <v>524.48560982979097</v>
      </c>
      <c r="CT221">
        <v>347.11081828331999</v>
      </c>
      <c r="CU221">
        <v>341.13463373135801</v>
      </c>
      <c r="CV221">
        <v>336.33773707206302</v>
      </c>
      <c r="CW221">
        <v>344.76522436465001</v>
      </c>
      <c r="CX221">
        <v>338.27866461029402</v>
      </c>
      <c r="CY221">
        <v>339.73752925825301</v>
      </c>
      <c r="CZ221">
        <v>335.275712990964</v>
      </c>
      <c r="DA221">
        <v>344.52396919085101</v>
      </c>
      <c r="DB221">
        <v>339.721656010473</v>
      </c>
      <c r="DC221">
        <v>333.54323850903398</v>
      </c>
      <c r="DD221">
        <v>336.06139562402097</v>
      </c>
      <c r="DE221">
        <v>335.99365634123899</v>
      </c>
      <c r="DF221">
        <v>338.92313686861303</v>
      </c>
      <c r="DG221">
        <v>338.22831331003999</v>
      </c>
      <c r="DH221">
        <v>336.08085097755099</v>
      </c>
      <c r="DI221">
        <v>344.041297464004</v>
      </c>
      <c r="DJ221">
        <v>335.08012534116199</v>
      </c>
      <c r="DK221">
        <v>343.91995201825398</v>
      </c>
      <c r="DL221">
        <v>334.30403795598397</v>
      </c>
      <c r="DM221">
        <v>341.957979734687</v>
      </c>
      <c r="DN221">
        <v>331.619209884047</v>
      </c>
      <c r="DO221">
        <v>335.01403912499899</v>
      </c>
      <c r="DP221">
        <v>333.55013431142498</v>
      </c>
      <c r="DQ221">
        <v>338.31249580607198</v>
      </c>
      <c r="DR221">
        <v>331.28494992803797</v>
      </c>
    </row>
    <row r="222" spans="1:122" x14ac:dyDescent="0.25">
      <c r="A222">
        <v>52.870493991989299</v>
      </c>
      <c r="B222">
        <v>338.62156833984602</v>
      </c>
      <c r="C222">
        <v>338.10024280523601</v>
      </c>
      <c r="D222">
        <v>338.18846832857798</v>
      </c>
      <c r="E222">
        <v>336.29930586913099</v>
      </c>
      <c r="F222">
        <v>345.08713376221198</v>
      </c>
      <c r="G222">
        <v>341.38846360431597</v>
      </c>
      <c r="H222">
        <v>340.27025773114502</v>
      </c>
      <c r="I222">
        <v>345.57351827967898</v>
      </c>
      <c r="J222">
        <v>339.95020113655602</v>
      </c>
      <c r="K222">
        <v>345.20454178300997</v>
      </c>
      <c r="L222">
        <v>337.84550086684902</v>
      </c>
      <c r="M222">
        <v>342.64906737729098</v>
      </c>
      <c r="N222">
        <v>342.73415774902901</v>
      </c>
      <c r="O222">
        <v>358.448363600275</v>
      </c>
      <c r="P222">
        <v>591.70538372945305</v>
      </c>
      <c r="Q222">
        <v>398.01650323182099</v>
      </c>
      <c r="R222">
        <v>727.62131342837495</v>
      </c>
      <c r="S222">
        <v>816.76406530296401</v>
      </c>
      <c r="T222">
        <v>379.015190740496</v>
      </c>
      <c r="U222">
        <v>403.51687523123798</v>
      </c>
      <c r="V222">
        <v>454.524275074032</v>
      </c>
      <c r="W222">
        <v>401.28656733384798</v>
      </c>
      <c r="X222">
        <v>367.39940983450902</v>
      </c>
      <c r="Y222">
        <v>364.96376286173302</v>
      </c>
      <c r="Z222">
        <v>365.97695667316498</v>
      </c>
      <c r="AA222">
        <v>360.98229128677701</v>
      </c>
      <c r="AB222">
        <v>358.05218053246301</v>
      </c>
      <c r="AC222">
        <v>359.95547152533601</v>
      </c>
      <c r="AD222">
        <v>365.321087401618</v>
      </c>
      <c r="AE222">
        <v>358.54508671377602</v>
      </c>
      <c r="AF222">
        <v>352.92472532190101</v>
      </c>
      <c r="AG222">
        <v>354.28585965488497</v>
      </c>
      <c r="AH222">
        <v>365.62629923685699</v>
      </c>
      <c r="AI222">
        <v>361.123557256943</v>
      </c>
      <c r="AJ222">
        <v>372.48857463187397</v>
      </c>
      <c r="AK222">
        <v>364.17373026060898</v>
      </c>
      <c r="AL222">
        <v>375.503248695541</v>
      </c>
      <c r="AM222">
        <v>380.809310755186</v>
      </c>
      <c r="AN222">
        <v>388.78183471954998</v>
      </c>
      <c r="AO222">
        <v>377.14378902312598</v>
      </c>
      <c r="AP222">
        <v>386.43813922974198</v>
      </c>
      <c r="AQ222">
        <v>426.37711659484398</v>
      </c>
      <c r="AR222">
        <v>495.75862167366398</v>
      </c>
      <c r="AS222">
        <v>344.61365724111198</v>
      </c>
      <c r="AT222">
        <v>327.35744442743902</v>
      </c>
      <c r="AU222">
        <v>329.49481699749902</v>
      </c>
      <c r="AV222">
        <v>330.47414399882098</v>
      </c>
      <c r="AW222">
        <v>327.07476477885001</v>
      </c>
      <c r="AX222">
        <v>325.95047851426898</v>
      </c>
      <c r="AY222">
        <v>332.32310928590101</v>
      </c>
      <c r="AZ222">
        <v>328.170498596436</v>
      </c>
      <c r="BA222">
        <v>331.44202636015802</v>
      </c>
      <c r="BB222">
        <v>325.65333425701402</v>
      </c>
      <c r="BC222">
        <v>335.94377539263297</v>
      </c>
      <c r="BD222">
        <v>329.19787736520499</v>
      </c>
      <c r="BE222">
        <v>327.83849477374798</v>
      </c>
      <c r="BF222">
        <v>329.73321958882002</v>
      </c>
      <c r="BG222">
        <v>326.79538221353698</v>
      </c>
      <c r="BH222">
        <v>330.31493553429499</v>
      </c>
      <c r="BI222">
        <v>324.166216129698</v>
      </c>
      <c r="BJ222">
        <v>323.89617633356897</v>
      </c>
      <c r="BK222">
        <v>330.94984342036599</v>
      </c>
      <c r="BL222">
        <v>331.65995138814998</v>
      </c>
      <c r="BM222">
        <v>336.62721416922102</v>
      </c>
      <c r="BN222">
        <v>331.61881603606798</v>
      </c>
      <c r="BO222">
        <v>335.80452003746399</v>
      </c>
      <c r="BP222">
        <v>341.934151726979</v>
      </c>
      <c r="BQ222">
        <v>333.501732333532</v>
      </c>
      <c r="BR222">
        <v>339.355377247886</v>
      </c>
      <c r="BS222">
        <v>368.45590166735798</v>
      </c>
      <c r="BT222">
        <v>614.60269844243203</v>
      </c>
      <c r="BU222">
        <v>580.25535933296896</v>
      </c>
      <c r="BV222">
        <v>451.90658854697</v>
      </c>
      <c r="BW222">
        <v>434.07841382825501</v>
      </c>
      <c r="BX222">
        <v>425.843483480803</v>
      </c>
      <c r="BY222">
        <v>409.860909909089</v>
      </c>
      <c r="BZ222">
        <v>410.44109512396602</v>
      </c>
      <c r="CA222">
        <v>405.15863636825901</v>
      </c>
      <c r="CB222">
        <v>415.91453471566001</v>
      </c>
      <c r="CC222">
        <v>398.61757656782203</v>
      </c>
      <c r="CD222">
        <v>404.71755530834002</v>
      </c>
      <c r="CE222">
        <v>413.29506326053303</v>
      </c>
      <c r="CF222">
        <v>417.922999090833</v>
      </c>
      <c r="CG222">
        <v>423.26979869413498</v>
      </c>
      <c r="CH222">
        <v>417.310360608596</v>
      </c>
      <c r="CI222">
        <v>424.48604375035001</v>
      </c>
      <c r="CJ222">
        <v>467.165665916384</v>
      </c>
      <c r="CK222">
        <v>635.12189919102502</v>
      </c>
      <c r="CL222">
        <v>957.40127878336705</v>
      </c>
      <c r="CM222">
        <v>1080.0945242836799</v>
      </c>
      <c r="CN222">
        <v>782.06340332353602</v>
      </c>
      <c r="CO222">
        <v>609.87674539722195</v>
      </c>
      <c r="CP222">
        <v>752.71428538332896</v>
      </c>
      <c r="CQ222">
        <v>713.12818240623699</v>
      </c>
      <c r="CR222">
        <v>500.36057943404802</v>
      </c>
      <c r="CS222">
        <v>516.57914006382896</v>
      </c>
      <c r="CT222">
        <v>349.200066788735</v>
      </c>
      <c r="CU222">
        <v>339.41409767209598</v>
      </c>
      <c r="CV222">
        <v>337.76677124261403</v>
      </c>
      <c r="CW222">
        <v>347.73309269268998</v>
      </c>
      <c r="CX222">
        <v>339.760608518928</v>
      </c>
      <c r="CY222">
        <v>338.61195732704601</v>
      </c>
      <c r="CZ222">
        <v>334.190739564821</v>
      </c>
      <c r="DA222">
        <v>343.99218386941499</v>
      </c>
      <c r="DB222">
        <v>335.68255339195503</v>
      </c>
      <c r="DC222">
        <v>333.084502621615</v>
      </c>
      <c r="DD222">
        <v>337.45996807730199</v>
      </c>
      <c r="DE222">
        <v>335.268523348889</v>
      </c>
      <c r="DF222">
        <v>342.30302835451499</v>
      </c>
      <c r="DG222">
        <v>338.128476403425</v>
      </c>
      <c r="DH222">
        <v>337.84794663417603</v>
      </c>
      <c r="DI222">
        <v>343.17461264654202</v>
      </c>
      <c r="DJ222">
        <v>338.37771335739598</v>
      </c>
      <c r="DK222">
        <v>342.10538901049199</v>
      </c>
      <c r="DL222">
        <v>334.68102499300898</v>
      </c>
      <c r="DM222">
        <v>341.439620828952</v>
      </c>
      <c r="DN222">
        <v>334.763835693148</v>
      </c>
      <c r="DO222">
        <v>336.73818645919499</v>
      </c>
      <c r="DP222">
        <v>332.392122054259</v>
      </c>
      <c r="DQ222">
        <v>339.84441569100699</v>
      </c>
      <c r="DR222">
        <v>334.102965457371</v>
      </c>
    </row>
    <row r="223" spans="1:122" x14ac:dyDescent="0.25">
      <c r="A223">
        <v>53.110814419225598</v>
      </c>
      <c r="B223">
        <v>340.42873298036301</v>
      </c>
      <c r="C223">
        <v>339.41776897431498</v>
      </c>
      <c r="D223">
        <v>337.784564881888</v>
      </c>
      <c r="E223">
        <v>338.89397314997899</v>
      </c>
      <c r="F223">
        <v>343.57141384820102</v>
      </c>
      <c r="G223">
        <v>342.86790437902698</v>
      </c>
      <c r="H223">
        <v>342.408510502691</v>
      </c>
      <c r="I223">
        <v>346.52131742043002</v>
      </c>
      <c r="J223">
        <v>337.93551356788498</v>
      </c>
      <c r="K223">
        <v>343.71098974851401</v>
      </c>
      <c r="L223">
        <v>337.11036190061498</v>
      </c>
      <c r="M223">
        <v>341.58545314525702</v>
      </c>
      <c r="N223">
        <v>345.21491623897401</v>
      </c>
      <c r="O223">
        <v>358.44089221373702</v>
      </c>
      <c r="P223">
        <v>601.87615432882899</v>
      </c>
      <c r="Q223">
        <v>398.860222041925</v>
      </c>
      <c r="R223">
        <v>739.60795313590904</v>
      </c>
      <c r="S223">
        <v>852.36092699607696</v>
      </c>
      <c r="T223">
        <v>378.14425490186102</v>
      </c>
      <c r="U223">
        <v>405.614222455858</v>
      </c>
      <c r="V223">
        <v>454.55473422677801</v>
      </c>
      <c r="W223">
        <v>399.12279338926498</v>
      </c>
      <c r="X223">
        <v>366.60747162010102</v>
      </c>
      <c r="Y223">
        <v>363.53308234405301</v>
      </c>
      <c r="Z223">
        <v>366.087033816928</v>
      </c>
      <c r="AA223">
        <v>360.62626203603099</v>
      </c>
      <c r="AB223">
        <v>356.84913108344199</v>
      </c>
      <c r="AC223">
        <v>362.66864400600201</v>
      </c>
      <c r="AD223">
        <v>366.12301652087598</v>
      </c>
      <c r="AE223">
        <v>357.30343936509001</v>
      </c>
      <c r="AF223">
        <v>351.27521117590697</v>
      </c>
      <c r="AG223">
        <v>356.53113082481502</v>
      </c>
      <c r="AH223">
        <v>365.34972013125901</v>
      </c>
      <c r="AI223">
        <v>362.32371009774999</v>
      </c>
      <c r="AJ223">
        <v>376.26568514398502</v>
      </c>
      <c r="AK223">
        <v>363.435778682251</v>
      </c>
      <c r="AL223">
        <v>379.47445918923103</v>
      </c>
      <c r="AM223">
        <v>381.463960337652</v>
      </c>
      <c r="AN223">
        <v>390.09538842534101</v>
      </c>
      <c r="AO223">
        <v>380.595093151659</v>
      </c>
      <c r="AP223">
        <v>389.410440912007</v>
      </c>
      <c r="AQ223">
        <v>430.83500055873702</v>
      </c>
      <c r="AR223">
        <v>510.09817314728099</v>
      </c>
      <c r="AS223">
        <v>344.72299331895999</v>
      </c>
      <c r="AT223">
        <v>325.98728822348301</v>
      </c>
      <c r="AU223">
        <v>332.48190459613801</v>
      </c>
      <c r="AV223">
        <v>328.053479886643</v>
      </c>
      <c r="AW223">
        <v>327.02941280120399</v>
      </c>
      <c r="AX223">
        <v>328.23453169800501</v>
      </c>
      <c r="AY223">
        <v>333.76515687372898</v>
      </c>
      <c r="AZ223">
        <v>327.54418541737499</v>
      </c>
      <c r="BA223">
        <v>329.54394232658802</v>
      </c>
      <c r="BB223">
        <v>325.93526139845397</v>
      </c>
      <c r="BC223">
        <v>336.04679420549701</v>
      </c>
      <c r="BD223">
        <v>329.56693267038997</v>
      </c>
      <c r="BE223">
        <v>329.36868611755</v>
      </c>
      <c r="BF223">
        <v>329.76292717030901</v>
      </c>
      <c r="BG223">
        <v>329.610902816671</v>
      </c>
      <c r="BH223">
        <v>330.48755000498198</v>
      </c>
      <c r="BI223">
        <v>325.43274452565998</v>
      </c>
      <c r="BJ223">
        <v>324.36286788477003</v>
      </c>
      <c r="BK223">
        <v>329.25422091929198</v>
      </c>
      <c r="BL223">
        <v>333.51210562015399</v>
      </c>
      <c r="BM223">
        <v>339.01698882017399</v>
      </c>
      <c r="BN223">
        <v>331.98171401408803</v>
      </c>
      <c r="BO223">
        <v>336.00604707088598</v>
      </c>
      <c r="BP223">
        <v>342.96409829733699</v>
      </c>
      <c r="BQ223">
        <v>333.40562585961902</v>
      </c>
      <c r="BR223">
        <v>336.28436207641801</v>
      </c>
      <c r="BS223">
        <v>369.35031781640998</v>
      </c>
      <c r="BT223">
        <v>624.08763833565899</v>
      </c>
      <c r="BU223">
        <v>596.75571727290298</v>
      </c>
      <c r="BV223">
        <v>459.264336609346</v>
      </c>
      <c r="BW223">
        <v>438.53736445854901</v>
      </c>
      <c r="BX223">
        <v>426.58613588432598</v>
      </c>
      <c r="BY223">
        <v>411.87239736513197</v>
      </c>
      <c r="BZ223">
        <v>413.66130955163499</v>
      </c>
      <c r="CA223">
        <v>409.90717615577699</v>
      </c>
      <c r="CB223">
        <v>417.07534571934201</v>
      </c>
      <c r="CC223">
        <v>400.87442352272802</v>
      </c>
      <c r="CD223">
        <v>410.29864638412101</v>
      </c>
      <c r="CE223">
        <v>418.455809930893</v>
      </c>
      <c r="CF223">
        <v>420.86941067783101</v>
      </c>
      <c r="CG223">
        <v>426.27015670507399</v>
      </c>
      <c r="CH223">
        <v>421.38425300022101</v>
      </c>
      <c r="CI223">
        <v>428.933919234028</v>
      </c>
      <c r="CJ223">
        <v>471.51230922287698</v>
      </c>
      <c r="CK223">
        <v>658.03139244679005</v>
      </c>
      <c r="CL223">
        <v>967.47002340277504</v>
      </c>
      <c r="CM223">
        <v>1076.1841680571099</v>
      </c>
      <c r="CN223">
        <v>774.49546552610605</v>
      </c>
      <c r="CO223">
        <v>600.14897128408495</v>
      </c>
      <c r="CP223">
        <v>743.10893661382204</v>
      </c>
      <c r="CQ223">
        <v>707.237954571356</v>
      </c>
      <c r="CR223">
        <v>493.30794378631998</v>
      </c>
      <c r="CS223">
        <v>507.251186932932</v>
      </c>
      <c r="CT223">
        <v>348.94658043752997</v>
      </c>
      <c r="CU223">
        <v>341.375261706711</v>
      </c>
      <c r="CV223">
        <v>339.49386729800801</v>
      </c>
      <c r="CW223">
        <v>345.48291534621001</v>
      </c>
      <c r="CX223">
        <v>342.23528218725602</v>
      </c>
      <c r="CY223">
        <v>341.31801586340703</v>
      </c>
      <c r="CZ223">
        <v>334.71676088493001</v>
      </c>
      <c r="DA223">
        <v>342.19087319047298</v>
      </c>
      <c r="DB223">
        <v>336.92328652363102</v>
      </c>
      <c r="DC223">
        <v>334.46623985179201</v>
      </c>
      <c r="DD223">
        <v>339.23743175686798</v>
      </c>
      <c r="DE223">
        <v>337.023088847</v>
      </c>
      <c r="DF223">
        <v>344.21429844992201</v>
      </c>
      <c r="DG223">
        <v>340.08407248724802</v>
      </c>
      <c r="DH223">
        <v>339.06131384225</v>
      </c>
      <c r="DI223">
        <v>342.11085551272498</v>
      </c>
      <c r="DJ223">
        <v>339.20143453291001</v>
      </c>
      <c r="DK223">
        <v>341.51334744815199</v>
      </c>
      <c r="DL223">
        <v>331.65850817788998</v>
      </c>
      <c r="DM223">
        <v>339.98527513370101</v>
      </c>
      <c r="DN223">
        <v>335.55435492410197</v>
      </c>
      <c r="DO223">
        <v>339.38524180360599</v>
      </c>
      <c r="DP223">
        <v>332.88813140887498</v>
      </c>
      <c r="DQ223">
        <v>337.80887189203202</v>
      </c>
      <c r="DR223">
        <v>334.81029883790302</v>
      </c>
    </row>
    <row r="224" spans="1:122" x14ac:dyDescent="0.25">
      <c r="A224">
        <v>53.351134846461903</v>
      </c>
      <c r="B224">
        <v>343.48549520147702</v>
      </c>
      <c r="C224">
        <v>339.671716211513</v>
      </c>
      <c r="D224">
        <v>337.83948693859202</v>
      </c>
      <c r="E224">
        <v>339.45469996201399</v>
      </c>
      <c r="F224">
        <v>342.73325557246397</v>
      </c>
      <c r="G224">
        <v>341.97874782844099</v>
      </c>
      <c r="H224">
        <v>344.81952529103501</v>
      </c>
      <c r="I224">
        <v>347.83821221587903</v>
      </c>
      <c r="J224">
        <v>337.808812184673</v>
      </c>
      <c r="K224">
        <v>343.15249075404802</v>
      </c>
      <c r="L224">
        <v>339.48811118144198</v>
      </c>
      <c r="M224">
        <v>342.24217283580498</v>
      </c>
      <c r="N224">
        <v>347.342049728495</v>
      </c>
      <c r="O224">
        <v>359.52817696893499</v>
      </c>
      <c r="P224">
        <v>608.23031059006098</v>
      </c>
      <c r="Q224">
        <v>398.00186907507299</v>
      </c>
      <c r="R224">
        <v>743.15143054278099</v>
      </c>
      <c r="S224">
        <v>880.16116997342897</v>
      </c>
      <c r="T224">
        <v>378.44005264966199</v>
      </c>
      <c r="U224">
        <v>407.112832061257</v>
      </c>
      <c r="V224">
        <v>455.84806606676102</v>
      </c>
      <c r="W224">
        <v>398.88411975596398</v>
      </c>
      <c r="X224">
        <v>367.044121130147</v>
      </c>
      <c r="Y224">
        <v>364.14668882115802</v>
      </c>
      <c r="Z224">
        <v>365.72636936550299</v>
      </c>
      <c r="AA224">
        <v>362.10951474140302</v>
      </c>
      <c r="AB224">
        <v>357.23474008422198</v>
      </c>
      <c r="AC224">
        <v>365.66472361481402</v>
      </c>
      <c r="AD224">
        <v>367.58896855103399</v>
      </c>
      <c r="AE224">
        <v>358.445934558315</v>
      </c>
      <c r="AF224">
        <v>352.10234526101402</v>
      </c>
      <c r="AG224">
        <v>358.30969353463502</v>
      </c>
      <c r="AH224">
        <v>365.65514639931303</v>
      </c>
      <c r="AI224">
        <v>363.92302835975198</v>
      </c>
      <c r="AJ224">
        <v>379.81607889252302</v>
      </c>
      <c r="AK224">
        <v>366.04851505604398</v>
      </c>
      <c r="AL224">
        <v>382.79699835405899</v>
      </c>
      <c r="AM224">
        <v>380.42291195663898</v>
      </c>
      <c r="AN224">
        <v>390.85481251706301</v>
      </c>
      <c r="AO224">
        <v>383.40625511523501</v>
      </c>
      <c r="AP224">
        <v>392.80130829255</v>
      </c>
      <c r="AQ224">
        <v>434.71931618647898</v>
      </c>
      <c r="AR224">
        <v>524.19113187796097</v>
      </c>
      <c r="AS224">
        <v>344.938009727262</v>
      </c>
      <c r="AT224">
        <v>325.70173973536902</v>
      </c>
      <c r="AU224">
        <v>333.35383217483798</v>
      </c>
      <c r="AV224">
        <v>327.58961245222002</v>
      </c>
      <c r="AW224">
        <v>326.87959097296698</v>
      </c>
      <c r="AX224">
        <v>329.78093262646598</v>
      </c>
      <c r="AY224">
        <v>334.85796671177599</v>
      </c>
      <c r="AZ224">
        <v>328.206594806363</v>
      </c>
      <c r="BA224">
        <v>328.31756165639098</v>
      </c>
      <c r="BB224">
        <v>326.84116762075399</v>
      </c>
      <c r="BC224">
        <v>334.33053130616298</v>
      </c>
      <c r="BD224">
        <v>330.41612594264399</v>
      </c>
      <c r="BE224">
        <v>328.748741846722</v>
      </c>
      <c r="BF224">
        <v>328.798975705945</v>
      </c>
      <c r="BG224">
        <v>330.23814697544901</v>
      </c>
      <c r="BH224">
        <v>331.15205381149701</v>
      </c>
      <c r="BI224">
        <v>324.54573748346002</v>
      </c>
      <c r="BJ224">
        <v>324.30687024509598</v>
      </c>
      <c r="BK224">
        <v>330.11458733024301</v>
      </c>
      <c r="BL224">
        <v>335.58069754633999</v>
      </c>
      <c r="BM224">
        <v>338.25980830955001</v>
      </c>
      <c r="BN224">
        <v>333.76899717001402</v>
      </c>
      <c r="BO224">
        <v>336.19189511690797</v>
      </c>
      <c r="BP224">
        <v>342.96236994810403</v>
      </c>
      <c r="BQ224">
        <v>334.07059719971602</v>
      </c>
      <c r="BR224">
        <v>335.54914704221</v>
      </c>
      <c r="BS224">
        <v>371.30283116619199</v>
      </c>
      <c r="BT224">
        <v>631.97439078510695</v>
      </c>
      <c r="BU224">
        <v>612.35256074493998</v>
      </c>
      <c r="BV224">
        <v>468.57720329484903</v>
      </c>
      <c r="BW224">
        <v>444.544324748718</v>
      </c>
      <c r="BX224">
        <v>431.21482574025498</v>
      </c>
      <c r="BY224">
        <v>414.71975054622999</v>
      </c>
      <c r="BZ224">
        <v>419.35087385374698</v>
      </c>
      <c r="CA224">
        <v>414.11168795066499</v>
      </c>
      <c r="CB224">
        <v>418.71176354008099</v>
      </c>
      <c r="CC224">
        <v>406.17791006268101</v>
      </c>
      <c r="CD224">
        <v>416.69582192817899</v>
      </c>
      <c r="CE224">
        <v>425.819757566063</v>
      </c>
      <c r="CF224">
        <v>422.07482019873601</v>
      </c>
      <c r="CG224">
        <v>429.60114293853201</v>
      </c>
      <c r="CH224">
        <v>423.913596350565</v>
      </c>
      <c r="CI224">
        <v>438.55185383418302</v>
      </c>
      <c r="CJ224">
        <v>487.67690654903498</v>
      </c>
      <c r="CK224">
        <v>696.58513544503103</v>
      </c>
      <c r="CL224">
        <v>985.15159491642601</v>
      </c>
      <c r="CM224">
        <v>1059.7815398274299</v>
      </c>
      <c r="CN224">
        <v>764.02697055328395</v>
      </c>
      <c r="CO224">
        <v>589.09405959140202</v>
      </c>
      <c r="CP224">
        <v>732.86806336190602</v>
      </c>
      <c r="CQ224">
        <v>701.71900958888705</v>
      </c>
      <c r="CR224">
        <v>489.43946639499399</v>
      </c>
      <c r="CS224">
        <v>501.12138362085</v>
      </c>
      <c r="CT224">
        <v>348.638597505718</v>
      </c>
      <c r="CU224">
        <v>342.73725156055099</v>
      </c>
      <c r="CV224">
        <v>340.07909427134899</v>
      </c>
      <c r="CW224">
        <v>344.54028579623099</v>
      </c>
      <c r="CX224">
        <v>344.10307850719801</v>
      </c>
      <c r="CY224">
        <v>344.29392617783998</v>
      </c>
      <c r="CZ224">
        <v>335.82586471098602</v>
      </c>
      <c r="DA224">
        <v>341.52686772117897</v>
      </c>
      <c r="DB224">
        <v>338.51646767330499</v>
      </c>
      <c r="DC224">
        <v>334.25965916771798</v>
      </c>
      <c r="DD224">
        <v>339.66777028657702</v>
      </c>
      <c r="DE224">
        <v>338.19674231716499</v>
      </c>
      <c r="DF224">
        <v>343.52903713755802</v>
      </c>
      <c r="DG224">
        <v>339.71691898202403</v>
      </c>
      <c r="DH224">
        <v>340.55647705442601</v>
      </c>
      <c r="DI224">
        <v>341.149675390894</v>
      </c>
      <c r="DJ224">
        <v>339.12237732899899</v>
      </c>
      <c r="DK224">
        <v>341.44179066878002</v>
      </c>
      <c r="DL224">
        <v>331.26764783491399</v>
      </c>
      <c r="DM224">
        <v>338.73775514353099</v>
      </c>
      <c r="DN224">
        <v>335.633591353881</v>
      </c>
      <c r="DO224">
        <v>341.82757310227697</v>
      </c>
      <c r="DP224">
        <v>335.08650112297198</v>
      </c>
      <c r="DQ224">
        <v>337.29060767056097</v>
      </c>
      <c r="DR224">
        <v>335.12780343067999</v>
      </c>
    </row>
    <row r="225" spans="1:122" x14ac:dyDescent="0.25">
      <c r="A225">
        <v>53.591455273698202</v>
      </c>
      <c r="B225">
        <v>344.33848362354797</v>
      </c>
      <c r="C225">
        <v>341.51909507351701</v>
      </c>
      <c r="D225">
        <v>340.27255561863399</v>
      </c>
      <c r="E225">
        <v>339.30822635089498</v>
      </c>
      <c r="F225">
        <v>342.44260091834701</v>
      </c>
      <c r="G225">
        <v>339.86092250299998</v>
      </c>
      <c r="H225">
        <v>346.09814202473802</v>
      </c>
      <c r="I225">
        <v>349.24413853242203</v>
      </c>
      <c r="J225">
        <v>339.538911907829</v>
      </c>
      <c r="K225">
        <v>343.539376546369</v>
      </c>
      <c r="L225">
        <v>341.88787376134599</v>
      </c>
      <c r="M225">
        <v>342.511895467427</v>
      </c>
      <c r="N225">
        <v>350.19539024984101</v>
      </c>
      <c r="O225">
        <v>359.69744034055799</v>
      </c>
      <c r="P225">
        <v>615.56624525406005</v>
      </c>
      <c r="Q225">
        <v>398.93424554453998</v>
      </c>
      <c r="R225">
        <v>741.63323435612995</v>
      </c>
      <c r="S225">
        <v>895.65112332429601</v>
      </c>
      <c r="T225">
        <v>376.761105944436</v>
      </c>
      <c r="U225">
        <v>409.136731165448</v>
      </c>
      <c r="V225">
        <v>457.94623393760298</v>
      </c>
      <c r="W225">
        <v>395.63035332682301</v>
      </c>
      <c r="X225">
        <v>367.47690511845599</v>
      </c>
      <c r="Y225">
        <v>364.14885749356898</v>
      </c>
      <c r="Z225">
        <v>364.498931718199</v>
      </c>
      <c r="AA225">
        <v>363.03492539456801</v>
      </c>
      <c r="AB225">
        <v>357.58280727322102</v>
      </c>
      <c r="AC225">
        <v>367.17734513641898</v>
      </c>
      <c r="AD225">
        <v>370.52455968644398</v>
      </c>
      <c r="AE225">
        <v>361.10322326818198</v>
      </c>
      <c r="AF225">
        <v>355.21370126900098</v>
      </c>
      <c r="AG225">
        <v>358.35933451034902</v>
      </c>
      <c r="AH225">
        <v>365.54627886099303</v>
      </c>
      <c r="AI225">
        <v>367.21178400187398</v>
      </c>
      <c r="AJ225">
        <v>380.37471311082999</v>
      </c>
      <c r="AK225">
        <v>367.291887880329</v>
      </c>
      <c r="AL225">
        <v>383.88508912252598</v>
      </c>
      <c r="AM225">
        <v>382.24555226652802</v>
      </c>
      <c r="AN225">
        <v>393.70246902956899</v>
      </c>
      <c r="AO225">
        <v>387.353232979994</v>
      </c>
      <c r="AP225">
        <v>396.29586051434597</v>
      </c>
      <c r="AQ225">
        <v>440.34207274434999</v>
      </c>
      <c r="AR225">
        <v>536.02803261023303</v>
      </c>
      <c r="AS225">
        <v>344.16229081851702</v>
      </c>
      <c r="AT225">
        <v>325.81063871100901</v>
      </c>
      <c r="AU225">
        <v>333.920437852161</v>
      </c>
      <c r="AV225">
        <v>327.240293108103</v>
      </c>
      <c r="AW225">
        <v>327.96243145657797</v>
      </c>
      <c r="AX225">
        <v>330.560765912801</v>
      </c>
      <c r="AY225">
        <v>334.73594822863203</v>
      </c>
      <c r="AZ225">
        <v>328.43589137316599</v>
      </c>
      <c r="BA225">
        <v>327.38392466467599</v>
      </c>
      <c r="BB225">
        <v>329.13445699615102</v>
      </c>
      <c r="BC225">
        <v>332.72829516761698</v>
      </c>
      <c r="BD225">
        <v>330.982485845621</v>
      </c>
      <c r="BE225">
        <v>326.93797169835699</v>
      </c>
      <c r="BF225">
        <v>327.43860118995298</v>
      </c>
      <c r="BG225">
        <v>329.73726537857698</v>
      </c>
      <c r="BH225">
        <v>330.28721005317601</v>
      </c>
      <c r="BI225">
        <v>323.89025245794397</v>
      </c>
      <c r="BJ225">
        <v>327.51339571974398</v>
      </c>
      <c r="BK225">
        <v>331.75785507473501</v>
      </c>
      <c r="BL225">
        <v>338.788853191719</v>
      </c>
      <c r="BM225">
        <v>335.79619858485501</v>
      </c>
      <c r="BN225">
        <v>337.12378270667699</v>
      </c>
      <c r="BO225">
        <v>337.28489088976698</v>
      </c>
      <c r="BP225">
        <v>343.449846352473</v>
      </c>
      <c r="BQ225">
        <v>336.312657934181</v>
      </c>
      <c r="BR225">
        <v>336.41616393928098</v>
      </c>
      <c r="BS225">
        <v>373.84635649569998</v>
      </c>
      <c r="BT225">
        <v>640.25722561636701</v>
      </c>
      <c r="BU225">
        <v>633.72285765571905</v>
      </c>
      <c r="BV225">
        <v>483.231707063123</v>
      </c>
      <c r="BW225">
        <v>455.28017346774101</v>
      </c>
      <c r="BX225">
        <v>439.97264064398001</v>
      </c>
      <c r="BY225">
        <v>420.51988519664002</v>
      </c>
      <c r="BZ225">
        <v>428.31717401071302</v>
      </c>
      <c r="CA225">
        <v>417.75505231438598</v>
      </c>
      <c r="CB225">
        <v>422.61150070321901</v>
      </c>
      <c r="CC225">
        <v>413.37171320716999</v>
      </c>
      <c r="CD225">
        <v>422.56363486306498</v>
      </c>
      <c r="CE225">
        <v>435.41131579994402</v>
      </c>
      <c r="CF225">
        <v>427.32006037084602</v>
      </c>
      <c r="CG225">
        <v>437.631545949312</v>
      </c>
      <c r="CH225">
        <v>426.40198205826999</v>
      </c>
      <c r="CI225">
        <v>453.32089304373199</v>
      </c>
      <c r="CJ225">
        <v>513.89324953981099</v>
      </c>
      <c r="CK225">
        <v>748.61780205354501</v>
      </c>
      <c r="CL225">
        <v>1016.13592956338</v>
      </c>
      <c r="CM225">
        <v>1043.0210135408499</v>
      </c>
      <c r="CN225">
        <v>747.18838463474299</v>
      </c>
      <c r="CO225">
        <v>577.77029789662095</v>
      </c>
      <c r="CP225">
        <v>724.72705319731199</v>
      </c>
      <c r="CQ225">
        <v>693.68833976065105</v>
      </c>
      <c r="CR225">
        <v>486.88173389485502</v>
      </c>
      <c r="CS225">
        <v>493.99931516307998</v>
      </c>
      <c r="CT225">
        <v>347.50769970797</v>
      </c>
      <c r="CU225">
        <v>344.04534860562302</v>
      </c>
      <c r="CV225">
        <v>340.68056840361402</v>
      </c>
      <c r="CW225">
        <v>347.00544772170201</v>
      </c>
      <c r="CX225">
        <v>344.93562734092899</v>
      </c>
      <c r="CY225">
        <v>343.78832049313303</v>
      </c>
      <c r="CZ225">
        <v>336.569872763592</v>
      </c>
      <c r="DA225">
        <v>340.55534268564998</v>
      </c>
      <c r="DB225">
        <v>341.30138779006001</v>
      </c>
      <c r="DC225">
        <v>332.61520198604597</v>
      </c>
      <c r="DD225">
        <v>340.24681383126102</v>
      </c>
      <c r="DE225">
        <v>339.85815561278503</v>
      </c>
      <c r="DF225">
        <v>343.15683219003898</v>
      </c>
      <c r="DG225">
        <v>339.07336678390197</v>
      </c>
      <c r="DH225">
        <v>340.90436342336699</v>
      </c>
      <c r="DI225">
        <v>338.95021889985799</v>
      </c>
      <c r="DJ225">
        <v>339.27620940033103</v>
      </c>
      <c r="DK225">
        <v>339.39134938956499</v>
      </c>
      <c r="DL225">
        <v>332.376926100334</v>
      </c>
      <c r="DM225">
        <v>337.092634172538</v>
      </c>
      <c r="DN225">
        <v>335.01604801665098</v>
      </c>
      <c r="DO225">
        <v>343.85374801595202</v>
      </c>
      <c r="DP225">
        <v>337.31993699466699</v>
      </c>
      <c r="DQ225">
        <v>336.31265226954002</v>
      </c>
      <c r="DR225">
        <v>335.10205544597898</v>
      </c>
    </row>
    <row r="226" spans="1:122" x14ac:dyDescent="0.25">
      <c r="A226">
        <v>53.8317757009345</v>
      </c>
      <c r="B226">
        <v>342.10835488691703</v>
      </c>
      <c r="C226">
        <v>343.73247980985502</v>
      </c>
      <c r="D226">
        <v>340.449735278562</v>
      </c>
      <c r="E226">
        <v>340.88832943476302</v>
      </c>
      <c r="F226">
        <v>342.92469599025202</v>
      </c>
      <c r="G226">
        <v>339.485819671157</v>
      </c>
      <c r="H226">
        <v>347.57670204412</v>
      </c>
      <c r="I226">
        <v>349.560779362831</v>
      </c>
      <c r="J226">
        <v>340.25906019116701</v>
      </c>
      <c r="K226">
        <v>343.08456790591902</v>
      </c>
      <c r="L226">
        <v>342.92735333984598</v>
      </c>
      <c r="M226">
        <v>340.90011099290302</v>
      </c>
      <c r="N226">
        <v>351.154851850721</v>
      </c>
      <c r="O226">
        <v>360.058557236377</v>
      </c>
      <c r="P226">
        <v>625.02162639416599</v>
      </c>
      <c r="Q226">
        <v>402.676974937956</v>
      </c>
      <c r="R226">
        <v>744.52503683623195</v>
      </c>
      <c r="S226">
        <v>912.27512291871903</v>
      </c>
      <c r="T226">
        <v>375.72478328999301</v>
      </c>
      <c r="U226">
        <v>412.619041114136</v>
      </c>
      <c r="V226">
        <v>456.24807856774902</v>
      </c>
      <c r="W226">
        <v>391.97611287632202</v>
      </c>
      <c r="X226">
        <v>366.57007046765898</v>
      </c>
      <c r="Y226">
        <v>360.27721357175</v>
      </c>
      <c r="Z226">
        <v>366.46755689526901</v>
      </c>
      <c r="AA226">
        <v>362.18052796047499</v>
      </c>
      <c r="AB226">
        <v>358.13889878145102</v>
      </c>
      <c r="AC226">
        <v>367.53313769431901</v>
      </c>
      <c r="AD226">
        <v>373.115234904396</v>
      </c>
      <c r="AE226">
        <v>364.13940326623703</v>
      </c>
      <c r="AF226">
        <v>357.54506204777999</v>
      </c>
      <c r="AG226">
        <v>360.77028806017597</v>
      </c>
      <c r="AH226">
        <v>366.36032889568298</v>
      </c>
      <c r="AI226">
        <v>371.44941304188899</v>
      </c>
      <c r="AJ226">
        <v>378.767681489864</v>
      </c>
      <c r="AK226">
        <v>366.56892466661998</v>
      </c>
      <c r="AL226">
        <v>384.315849743223</v>
      </c>
      <c r="AM226">
        <v>383.12754996142201</v>
      </c>
      <c r="AN226">
        <v>394.02267041080199</v>
      </c>
      <c r="AO226">
        <v>392.13816698521998</v>
      </c>
      <c r="AP226">
        <v>400.59778849994598</v>
      </c>
      <c r="AQ226">
        <v>448.84126155464799</v>
      </c>
      <c r="AR226">
        <v>544.58852769449697</v>
      </c>
      <c r="AS226">
        <v>343.36893569302401</v>
      </c>
      <c r="AT226">
        <v>325.72237997380103</v>
      </c>
      <c r="AU226">
        <v>335.670572145888</v>
      </c>
      <c r="AV226">
        <v>326.15001051041702</v>
      </c>
      <c r="AW226">
        <v>330.21038246919301</v>
      </c>
      <c r="AX226">
        <v>333.61957825747999</v>
      </c>
      <c r="AY226">
        <v>333.617435408495</v>
      </c>
      <c r="AZ226">
        <v>327.08694587271702</v>
      </c>
      <c r="BA226">
        <v>328.29373721456801</v>
      </c>
      <c r="BB226">
        <v>330.584592407569</v>
      </c>
      <c r="BC226">
        <v>332.81853025707198</v>
      </c>
      <c r="BD226">
        <v>331.28491942351098</v>
      </c>
      <c r="BE226">
        <v>325.76651790165602</v>
      </c>
      <c r="BF226">
        <v>329.385283795649</v>
      </c>
      <c r="BG226">
        <v>330.84638014246002</v>
      </c>
      <c r="BH226">
        <v>330.057429024974</v>
      </c>
      <c r="BI226">
        <v>324.75460308819902</v>
      </c>
      <c r="BJ226">
        <v>329.49117863230998</v>
      </c>
      <c r="BK226">
        <v>334.35550558148998</v>
      </c>
      <c r="BL226">
        <v>340.67380319421102</v>
      </c>
      <c r="BM226">
        <v>332.721070379217</v>
      </c>
      <c r="BN226">
        <v>339.56103052271698</v>
      </c>
      <c r="BO226">
        <v>337.52577723415698</v>
      </c>
      <c r="BP226">
        <v>344.880892329478</v>
      </c>
      <c r="BQ226">
        <v>335.425754849822</v>
      </c>
      <c r="BR226">
        <v>336.60402153658299</v>
      </c>
      <c r="BS226">
        <v>375.32034020394002</v>
      </c>
      <c r="BT226">
        <v>650.46570267277696</v>
      </c>
      <c r="BU226">
        <v>659.36234427758802</v>
      </c>
      <c r="BV226">
        <v>500.29892506979201</v>
      </c>
      <c r="BW226">
        <v>467.52592891367902</v>
      </c>
      <c r="BX226">
        <v>446.38376729384697</v>
      </c>
      <c r="BY226">
        <v>429.66699699580499</v>
      </c>
      <c r="BZ226">
        <v>435.980791840942</v>
      </c>
      <c r="CA226">
        <v>421.13094119802901</v>
      </c>
      <c r="CB226">
        <v>428.22801339430202</v>
      </c>
      <c r="CC226">
        <v>420.15860499746998</v>
      </c>
      <c r="CD226">
        <v>427.15689689348</v>
      </c>
      <c r="CE226">
        <v>443.74979929044503</v>
      </c>
      <c r="CF226">
        <v>435.75576488562501</v>
      </c>
      <c r="CG226">
        <v>449.64017046550799</v>
      </c>
      <c r="CH226">
        <v>428.32268906768797</v>
      </c>
      <c r="CI226">
        <v>467.88902611626202</v>
      </c>
      <c r="CJ226">
        <v>538.96962594085699</v>
      </c>
      <c r="CK226">
        <v>796.16271009776199</v>
      </c>
      <c r="CL226">
        <v>1048.84168884421</v>
      </c>
      <c r="CM226">
        <v>1034.2125684704499</v>
      </c>
      <c r="CN226">
        <v>730.96905582287502</v>
      </c>
      <c r="CO226">
        <v>569.35139439030002</v>
      </c>
      <c r="CP226">
        <v>723.56086805387304</v>
      </c>
      <c r="CQ226">
        <v>684.17397531513495</v>
      </c>
      <c r="CR226">
        <v>480.90402597421598</v>
      </c>
      <c r="CS226">
        <v>484.76879187231299</v>
      </c>
      <c r="CT226">
        <v>348.944223423327</v>
      </c>
      <c r="CU226">
        <v>345.90609091836598</v>
      </c>
      <c r="CV226">
        <v>342.90504957653502</v>
      </c>
      <c r="CW226">
        <v>349.34356779397899</v>
      </c>
      <c r="CX226">
        <v>343.47028762206799</v>
      </c>
      <c r="CY226">
        <v>343.25522169321403</v>
      </c>
      <c r="CZ226">
        <v>336.49826332712797</v>
      </c>
      <c r="DA226">
        <v>339.82334915122402</v>
      </c>
      <c r="DB226">
        <v>342.72107609723702</v>
      </c>
      <c r="DC226">
        <v>331.64694166482502</v>
      </c>
      <c r="DD226">
        <v>340.157275288633</v>
      </c>
      <c r="DE226">
        <v>339.32061661146503</v>
      </c>
      <c r="DF226">
        <v>343.39966828801897</v>
      </c>
      <c r="DG226">
        <v>342.512886155427</v>
      </c>
      <c r="DH226">
        <v>339.28145021487899</v>
      </c>
      <c r="DI226">
        <v>338.33908322903801</v>
      </c>
      <c r="DJ226">
        <v>338.61569288560702</v>
      </c>
      <c r="DK226">
        <v>338.45756058036602</v>
      </c>
      <c r="DL226">
        <v>330.32706433384101</v>
      </c>
      <c r="DM226">
        <v>334.48065168437802</v>
      </c>
      <c r="DN226">
        <v>334.75272979369697</v>
      </c>
      <c r="DO226">
        <v>343.17421878919998</v>
      </c>
      <c r="DP226">
        <v>339.18446428993002</v>
      </c>
      <c r="DQ226">
        <v>334.02892906579501</v>
      </c>
      <c r="DR226">
        <v>336.19898338214102</v>
      </c>
    </row>
    <row r="227" spans="1:122" x14ac:dyDescent="0.25">
      <c r="A227">
        <v>54.072096128170898</v>
      </c>
      <c r="B227">
        <v>344.07869204850698</v>
      </c>
      <c r="C227">
        <v>343.65488262190797</v>
      </c>
      <c r="D227">
        <v>336.94322012060098</v>
      </c>
      <c r="E227">
        <v>342.23718562760098</v>
      </c>
      <c r="F227">
        <v>343.11528689356601</v>
      </c>
      <c r="G227">
        <v>340.64065644094302</v>
      </c>
      <c r="H227">
        <v>349.36172861248002</v>
      </c>
      <c r="I227">
        <v>350.79236135946502</v>
      </c>
      <c r="J227">
        <v>337.80317337050099</v>
      </c>
      <c r="K227">
        <v>343.02743287336602</v>
      </c>
      <c r="L227">
        <v>343.19711114963201</v>
      </c>
      <c r="M227">
        <v>341.58524400201298</v>
      </c>
      <c r="N227">
        <v>351.32995588174799</v>
      </c>
      <c r="O227">
        <v>362.604603833174</v>
      </c>
      <c r="P227">
        <v>635.40808394808801</v>
      </c>
      <c r="Q227">
        <v>405.737964312619</v>
      </c>
      <c r="R227">
        <v>751.26429392422096</v>
      </c>
      <c r="S227">
        <v>939.31975040939199</v>
      </c>
      <c r="T227">
        <v>376.195553840093</v>
      </c>
      <c r="U227">
        <v>417.99083722828198</v>
      </c>
      <c r="V227">
        <v>453.55818336784398</v>
      </c>
      <c r="W227">
        <v>391.54455140080103</v>
      </c>
      <c r="X227">
        <v>364.60083068118701</v>
      </c>
      <c r="Y227">
        <v>359.77887047278</v>
      </c>
      <c r="Z227">
        <v>363.67973959549801</v>
      </c>
      <c r="AA227">
        <v>363.54515427747799</v>
      </c>
      <c r="AB227">
        <v>360.56150433263201</v>
      </c>
      <c r="AC227">
        <v>366.87209773145503</v>
      </c>
      <c r="AD227">
        <v>374.22188555639201</v>
      </c>
      <c r="AE227">
        <v>365.799156192233</v>
      </c>
      <c r="AF227">
        <v>358.79168202246501</v>
      </c>
      <c r="AG227">
        <v>362.58745599841302</v>
      </c>
      <c r="AH227">
        <v>367.386844021255</v>
      </c>
      <c r="AI227">
        <v>373.26062244485098</v>
      </c>
      <c r="AJ227">
        <v>381.08156489530302</v>
      </c>
      <c r="AK227">
        <v>367.73247296785502</v>
      </c>
      <c r="AL227">
        <v>385.61878310885498</v>
      </c>
      <c r="AM227">
        <v>386.43430586436898</v>
      </c>
      <c r="AN227">
        <v>392.92202200927602</v>
      </c>
      <c r="AO227">
        <v>397.47459199539901</v>
      </c>
      <c r="AP227">
        <v>405.46721606626897</v>
      </c>
      <c r="AQ227">
        <v>460.683658063123</v>
      </c>
      <c r="AR227">
        <v>551.80179069796998</v>
      </c>
      <c r="AS227">
        <v>341.13232995013698</v>
      </c>
      <c r="AT227">
        <v>326.81964161024302</v>
      </c>
      <c r="AU227">
        <v>337.32816057675097</v>
      </c>
      <c r="AV227">
        <v>329.82639892370099</v>
      </c>
      <c r="AW227">
        <v>330.52628863276402</v>
      </c>
      <c r="AX227">
        <v>331.15343607958499</v>
      </c>
      <c r="AY227">
        <v>335.308420756619</v>
      </c>
      <c r="AZ227">
        <v>329.262548373458</v>
      </c>
      <c r="BA227">
        <v>330.51981618951902</v>
      </c>
      <c r="BB227">
        <v>331.54950526147599</v>
      </c>
      <c r="BC227">
        <v>331.44490323945598</v>
      </c>
      <c r="BD227">
        <v>332.91714749135298</v>
      </c>
      <c r="BE227">
        <v>326.63763832895103</v>
      </c>
      <c r="BF227">
        <v>328.76976381173603</v>
      </c>
      <c r="BG227">
        <v>333.47550023585302</v>
      </c>
      <c r="BH227">
        <v>330.75936624307599</v>
      </c>
      <c r="BI227">
        <v>325.38392152071702</v>
      </c>
      <c r="BJ227">
        <v>327.05093320325801</v>
      </c>
      <c r="BK227">
        <v>335.165469751459</v>
      </c>
      <c r="BL227">
        <v>340.40387284658198</v>
      </c>
      <c r="BM227">
        <v>333.62824425375999</v>
      </c>
      <c r="BN227">
        <v>342.44648995185003</v>
      </c>
      <c r="BO227">
        <v>337.07598903708799</v>
      </c>
      <c r="BP227">
        <v>343.218093785382</v>
      </c>
      <c r="BQ227">
        <v>336.27139322199997</v>
      </c>
      <c r="BR227">
        <v>337.83391181437099</v>
      </c>
      <c r="BS227">
        <v>376.35379774696702</v>
      </c>
      <c r="BT227">
        <v>665.64663013684606</v>
      </c>
      <c r="BU227">
        <v>693.40526343166903</v>
      </c>
      <c r="BV227">
        <v>518.33160854065204</v>
      </c>
      <c r="BW227">
        <v>477.62974118914002</v>
      </c>
      <c r="BX227">
        <v>455.80682434063402</v>
      </c>
      <c r="BY227">
        <v>436.91438361213801</v>
      </c>
      <c r="BZ227">
        <v>442.01180674622702</v>
      </c>
      <c r="CA227">
        <v>428.27231976519499</v>
      </c>
      <c r="CB227">
        <v>430.67815398551397</v>
      </c>
      <c r="CC227">
        <v>428.16797801014201</v>
      </c>
      <c r="CD227">
        <v>433.09091026602198</v>
      </c>
      <c r="CE227">
        <v>454.99892550628499</v>
      </c>
      <c r="CF227">
        <v>445.84913747392199</v>
      </c>
      <c r="CG227">
        <v>461.00980795076401</v>
      </c>
      <c r="CH227">
        <v>434.470890531507</v>
      </c>
      <c r="CI227">
        <v>479.84695111786402</v>
      </c>
      <c r="CJ227">
        <v>558.25251325556803</v>
      </c>
      <c r="CK227">
        <v>839.21001757804095</v>
      </c>
      <c r="CL227">
        <v>1073.79194141173</v>
      </c>
      <c r="CM227">
        <v>1027.51778417275</v>
      </c>
      <c r="CN227">
        <v>726.36991586398995</v>
      </c>
      <c r="CO227">
        <v>571.65825367509001</v>
      </c>
      <c r="CP227">
        <v>720.52564775936901</v>
      </c>
      <c r="CQ227">
        <v>682.39518599391295</v>
      </c>
      <c r="CR227">
        <v>474.34095254883101</v>
      </c>
      <c r="CS227">
        <v>475.36185775338203</v>
      </c>
      <c r="CT227">
        <v>350.72455051799898</v>
      </c>
      <c r="CU227">
        <v>346.71146089084101</v>
      </c>
      <c r="CV227">
        <v>347.40469298062101</v>
      </c>
      <c r="CW227">
        <v>351.04943181329202</v>
      </c>
      <c r="CX227">
        <v>342.27488472944299</v>
      </c>
      <c r="CY227">
        <v>344.15388258568402</v>
      </c>
      <c r="CZ227">
        <v>338.15811950518997</v>
      </c>
      <c r="DA227">
        <v>344.16242085651697</v>
      </c>
      <c r="DB227">
        <v>341.37599615487602</v>
      </c>
      <c r="DC227">
        <v>331.88893148516502</v>
      </c>
      <c r="DD227">
        <v>343.06322918608601</v>
      </c>
      <c r="DE227">
        <v>337.61467130821001</v>
      </c>
      <c r="DF227">
        <v>345.03348447666002</v>
      </c>
      <c r="DG227">
        <v>344.36479765984302</v>
      </c>
      <c r="DH227">
        <v>337.70632087729803</v>
      </c>
      <c r="DI227">
        <v>337.95812168248</v>
      </c>
      <c r="DJ227">
        <v>339.05406283999503</v>
      </c>
      <c r="DK227">
        <v>338.103992375818</v>
      </c>
      <c r="DL227">
        <v>328.83081203455299</v>
      </c>
      <c r="DM227">
        <v>333.61012157013198</v>
      </c>
      <c r="DN227">
        <v>337.58922454988101</v>
      </c>
      <c r="DO227">
        <v>342.76655304477401</v>
      </c>
      <c r="DP227">
        <v>339.84619730439999</v>
      </c>
      <c r="DQ227">
        <v>333.72954078691703</v>
      </c>
      <c r="DR227">
        <v>336.66024086880901</v>
      </c>
    </row>
    <row r="228" spans="1:122" x14ac:dyDescent="0.25">
      <c r="A228">
        <v>54.312416555407196</v>
      </c>
      <c r="B228">
        <v>345.50193884396901</v>
      </c>
      <c r="C228">
        <v>344.13903896509697</v>
      </c>
      <c r="D228">
        <v>335.13512567279901</v>
      </c>
      <c r="E228">
        <v>342.59364579426301</v>
      </c>
      <c r="F228">
        <v>341.10646946709301</v>
      </c>
      <c r="G228">
        <v>340.39124250626298</v>
      </c>
      <c r="H228">
        <v>351.12872169899401</v>
      </c>
      <c r="I228">
        <v>351.629672686969</v>
      </c>
      <c r="J228">
        <v>336.28379303776097</v>
      </c>
      <c r="K228">
        <v>343.39531222733001</v>
      </c>
      <c r="L228">
        <v>343.04767068324401</v>
      </c>
      <c r="M228">
        <v>343.56198731904198</v>
      </c>
      <c r="N228">
        <v>351.26880512333099</v>
      </c>
      <c r="O228">
        <v>365.17062803963699</v>
      </c>
      <c r="P228">
        <v>647.01771649739101</v>
      </c>
      <c r="Q228">
        <v>411.10941169734201</v>
      </c>
      <c r="R228">
        <v>753.17645530066295</v>
      </c>
      <c r="S228">
        <v>991.47044562928102</v>
      </c>
      <c r="T228">
        <v>374.74022198690602</v>
      </c>
      <c r="U228">
        <v>421.47869384806501</v>
      </c>
      <c r="V228">
        <v>458.122326115833</v>
      </c>
      <c r="W228">
        <v>391.07109633370601</v>
      </c>
      <c r="X228">
        <v>365.82858430094802</v>
      </c>
      <c r="Y228">
        <v>360.39620902412997</v>
      </c>
      <c r="Z228">
        <v>363.331225530636</v>
      </c>
      <c r="AA228">
        <v>365.697788558024</v>
      </c>
      <c r="AB228">
        <v>362.49389158578998</v>
      </c>
      <c r="AC228">
        <v>369.964844850926</v>
      </c>
      <c r="AD228">
        <v>376.714083528728</v>
      </c>
      <c r="AE228">
        <v>369.03832037362702</v>
      </c>
      <c r="AF228">
        <v>359.90510102261402</v>
      </c>
      <c r="AG228">
        <v>365.11293962062399</v>
      </c>
      <c r="AH228">
        <v>369.670466755674</v>
      </c>
      <c r="AI228">
        <v>376.95998684289998</v>
      </c>
      <c r="AJ228">
        <v>382.66809244269098</v>
      </c>
      <c r="AK228">
        <v>369.86853625196102</v>
      </c>
      <c r="AL228">
        <v>390.20787754060098</v>
      </c>
      <c r="AM228">
        <v>386.47769578261398</v>
      </c>
      <c r="AN228">
        <v>395.45577161924803</v>
      </c>
      <c r="AO228">
        <v>401.233689562579</v>
      </c>
      <c r="AP228">
        <v>415.86836555290301</v>
      </c>
      <c r="AQ228">
        <v>471.51733165664899</v>
      </c>
      <c r="AR228">
        <v>571.44143117612202</v>
      </c>
      <c r="AS228">
        <v>340.50493204535599</v>
      </c>
      <c r="AT228">
        <v>329.86113230023699</v>
      </c>
      <c r="AU228">
        <v>337.14977785620101</v>
      </c>
      <c r="AV228">
        <v>332.20636003948601</v>
      </c>
      <c r="AW228">
        <v>330.85783692343898</v>
      </c>
      <c r="AX228">
        <v>330.28457535882899</v>
      </c>
      <c r="AY228">
        <v>336.00081744032298</v>
      </c>
      <c r="AZ228">
        <v>330.79687511947299</v>
      </c>
      <c r="BA228">
        <v>330.78082387670997</v>
      </c>
      <c r="BB228">
        <v>330.55978823302701</v>
      </c>
      <c r="BC228">
        <v>331.98391749145497</v>
      </c>
      <c r="BD228">
        <v>333.3811893029</v>
      </c>
      <c r="BE228">
        <v>327.42894652544999</v>
      </c>
      <c r="BF228">
        <v>327.64175241597297</v>
      </c>
      <c r="BG228">
        <v>335.83168702457698</v>
      </c>
      <c r="BH228">
        <v>330.08585154561302</v>
      </c>
      <c r="BI228">
        <v>327.33717079035199</v>
      </c>
      <c r="BJ228">
        <v>326.46590916761301</v>
      </c>
      <c r="BK228">
        <v>337.089093592979</v>
      </c>
      <c r="BL228">
        <v>339.78121142012998</v>
      </c>
      <c r="BM228">
        <v>335.08034077526497</v>
      </c>
      <c r="BN228">
        <v>340.78213035672201</v>
      </c>
      <c r="BO228">
        <v>335.49090631895098</v>
      </c>
      <c r="BP228">
        <v>339.39568966700398</v>
      </c>
      <c r="BQ228">
        <v>341.19719211340202</v>
      </c>
      <c r="BR228">
        <v>338.18047011553</v>
      </c>
      <c r="BS228">
        <v>374.56427834039403</v>
      </c>
      <c r="BT228">
        <v>676.193814591006</v>
      </c>
      <c r="BU228">
        <v>715.90492825321405</v>
      </c>
      <c r="BV228">
        <v>536.15985229051296</v>
      </c>
      <c r="BW228">
        <v>489.38397993119798</v>
      </c>
      <c r="BX228">
        <v>465.33570655076198</v>
      </c>
      <c r="BY228">
        <v>443.86208479114902</v>
      </c>
      <c r="BZ228">
        <v>450.75438985153897</v>
      </c>
      <c r="CA228">
        <v>435.69118858622801</v>
      </c>
      <c r="CB228">
        <v>435.59463189387799</v>
      </c>
      <c r="CC228">
        <v>437.62739368760901</v>
      </c>
      <c r="CD228">
        <v>441.07106278596302</v>
      </c>
      <c r="CE228">
        <v>465.47167021854801</v>
      </c>
      <c r="CF228">
        <v>454.98057287652898</v>
      </c>
      <c r="CG228">
        <v>472.93131306126202</v>
      </c>
      <c r="CH228">
        <v>445.63689716177697</v>
      </c>
      <c r="CI228">
        <v>499.676317322373</v>
      </c>
      <c r="CJ228">
        <v>581.88289102649503</v>
      </c>
      <c r="CK228">
        <v>885.08382305939006</v>
      </c>
      <c r="CL228">
        <v>1086.76826417712</v>
      </c>
      <c r="CM228">
        <v>1011.07961448079</v>
      </c>
      <c r="CN228">
        <v>724.42580263166894</v>
      </c>
      <c r="CO228">
        <v>570.04919411862102</v>
      </c>
      <c r="CP228">
        <v>712.76055564022795</v>
      </c>
      <c r="CQ228">
        <v>682.46345922170201</v>
      </c>
      <c r="CR228">
        <v>471.02939156278597</v>
      </c>
      <c r="CS228">
        <v>475.10290860807299</v>
      </c>
      <c r="CT228">
        <v>352.07790769144401</v>
      </c>
      <c r="CU228">
        <v>347.23216242300703</v>
      </c>
      <c r="CV228">
        <v>347.75765643304902</v>
      </c>
      <c r="CW228">
        <v>350.32075483181501</v>
      </c>
      <c r="CX228">
        <v>339.69786174944301</v>
      </c>
      <c r="CY228">
        <v>344.240124585893</v>
      </c>
      <c r="CZ228">
        <v>340.70434361766098</v>
      </c>
      <c r="DA228">
        <v>346.14239619121099</v>
      </c>
      <c r="DB228">
        <v>339.863094836779</v>
      </c>
      <c r="DC228">
        <v>332.67953603346899</v>
      </c>
      <c r="DD228">
        <v>341.214020244339</v>
      </c>
      <c r="DE228">
        <v>334.81626255358299</v>
      </c>
      <c r="DF228">
        <v>346.48693620041502</v>
      </c>
      <c r="DG228">
        <v>343.26969232587999</v>
      </c>
      <c r="DH228">
        <v>337.12370754041399</v>
      </c>
      <c r="DI228">
        <v>337.457488026215</v>
      </c>
      <c r="DJ228">
        <v>338.33583821415999</v>
      </c>
      <c r="DK228">
        <v>339.88067846519601</v>
      </c>
      <c r="DL228">
        <v>329.65386494860599</v>
      </c>
      <c r="DM228">
        <v>333.70344456108501</v>
      </c>
      <c r="DN228">
        <v>338.45043443248801</v>
      </c>
      <c r="DO228">
        <v>339.99508530664798</v>
      </c>
      <c r="DP228">
        <v>338.27901562742301</v>
      </c>
      <c r="DQ228">
        <v>332.48406762021898</v>
      </c>
      <c r="DR228">
        <v>335.69002175660199</v>
      </c>
    </row>
    <row r="229" spans="1:122" x14ac:dyDescent="0.25">
      <c r="A229">
        <v>54.552736982643502</v>
      </c>
      <c r="B229">
        <v>344.159438040971</v>
      </c>
      <c r="C229">
        <v>340.20744938663302</v>
      </c>
      <c r="D229">
        <v>335.80518932317</v>
      </c>
      <c r="E229">
        <v>341.56462494839201</v>
      </c>
      <c r="F229">
        <v>340.40961960762502</v>
      </c>
      <c r="G229">
        <v>339.38180479722899</v>
      </c>
      <c r="H229">
        <v>352.58764006903601</v>
      </c>
      <c r="I229">
        <v>349.50533232736501</v>
      </c>
      <c r="J229">
        <v>337.40175100406401</v>
      </c>
      <c r="K229">
        <v>344.00334050889597</v>
      </c>
      <c r="L229">
        <v>341.16472251513699</v>
      </c>
      <c r="M229">
        <v>344.76188183315497</v>
      </c>
      <c r="N229">
        <v>350.38044247195398</v>
      </c>
      <c r="O229">
        <v>365.63661260830003</v>
      </c>
      <c r="P229">
        <v>653.12748524334199</v>
      </c>
      <c r="Q229">
        <v>416.80619942981599</v>
      </c>
      <c r="R229">
        <v>749.83934442895304</v>
      </c>
      <c r="S229">
        <v>1000.56258029644</v>
      </c>
      <c r="T229">
        <v>377.68212928997002</v>
      </c>
      <c r="U229">
        <v>421.77085710405498</v>
      </c>
      <c r="V229">
        <v>456.42683152102899</v>
      </c>
      <c r="W229">
        <v>390.094840184845</v>
      </c>
      <c r="X229">
        <v>368.26894396208201</v>
      </c>
      <c r="Y229">
        <v>360.13029513079499</v>
      </c>
      <c r="Z229">
        <v>363.247200902401</v>
      </c>
      <c r="AA229">
        <v>366.463807466003</v>
      </c>
      <c r="AB229">
        <v>362.25258103809898</v>
      </c>
      <c r="AC229">
        <v>373.612276811215</v>
      </c>
      <c r="AD229">
        <v>378.18620483218302</v>
      </c>
      <c r="AE229">
        <v>368.37026581263098</v>
      </c>
      <c r="AF229">
        <v>361.27502409438102</v>
      </c>
      <c r="AG229">
        <v>367.56201373599202</v>
      </c>
      <c r="AH229">
        <v>372.55437977944501</v>
      </c>
      <c r="AI229">
        <v>380.99413507552902</v>
      </c>
      <c r="AJ229">
        <v>384.40257343956301</v>
      </c>
      <c r="AK229">
        <v>372.56790233144</v>
      </c>
      <c r="AL229">
        <v>391.561447057122</v>
      </c>
      <c r="AM229">
        <v>388.010507477663</v>
      </c>
      <c r="AN229">
        <v>398.88511583803802</v>
      </c>
      <c r="AO229">
        <v>401.32187159511301</v>
      </c>
      <c r="AP229">
        <v>420.57436966330101</v>
      </c>
      <c r="AQ229">
        <v>477.79477048586301</v>
      </c>
      <c r="AR229">
        <v>582.28508568098505</v>
      </c>
      <c r="AS229">
        <v>337.005735368525</v>
      </c>
      <c r="AT229">
        <v>331.96152173214301</v>
      </c>
      <c r="AU229">
        <v>338.11431209648401</v>
      </c>
      <c r="AV229">
        <v>331.899539824756</v>
      </c>
      <c r="AW229">
        <v>333.44473706378</v>
      </c>
      <c r="AX229">
        <v>331.51478297351298</v>
      </c>
      <c r="AY229">
        <v>336.97700054756098</v>
      </c>
      <c r="AZ229">
        <v>328.01592272681</v>
      </c>
      <c r="BA229">
        <v>330.97588004341202</v>
      </c>
      <c r="BB229">
        <v>327.469082891364</v>
      </c>
      <c r="BC229">
        <v>332.87749687553702</v>
      </c>
      <c r="BD229">
        <v>333.37173256005798</v>
      </c>
      <c r="BE229">
        <v>329.99429319778602</v>
      </c>
      <c r="BF229">
        <v>327.889835900138</v>
      </c>
      <c r="BG229">
        <v>335.11164812712599</v>
      </c>
      <c r="BH229">
        <v>327.78161737882903</v>
      </c>
      <c r="BI229">
        <v>328.87094854747198</v>
      </c>
      <c r="BJ229">
        <v>328.64163037293702</v>
      </c>
      <c r="BK229">
        <v>338.38365022406998</v>
      </c>
      <c r="BL229">
        <v>338.20691338468703</v>
      </c>
      <c r="BM229">
        <v>340.859297650906</v>
      </c>
      <c r="BN229">
        <v>338.49410299127697</v>
      </c>
      <c r="BO229">
        <v>336.50789349073</v>
      </c>
      <c r="BP229">
        <v>336.78109803686698</v>
      </c>
      <c r="BQ229">
        <v>343.185856534555</v>
      </c>
      <c r="BR229">
        <v>339.48268570872199</v>
      </c>
      <c r="BS229">
        <v>375.860948895641</v>
      </c>
      <c r="BT229">
        <v>687.32728294823403</v>
      </c>
      <c r="BU229">
        <v>734.29761603293503</v>
      </c>
      <c r="BV229">
        <v>551.68343407375505</v>
      </c>
      <c r="BW229">
        <v>501.37511138436099</v>
      </c>
      <c r="BX229">
        <v>471.36587679066798</v>
      </c>
      <c r="BY229">
        <v>454.83150197776098</v>
      </c>
      <c r="BZ229">
        <v>458.75094425963198</v>
      </c>
      <c r="CA229">
        <v>444.73128981331598</v>
      </c>
      <c r="CB229">
        <v>441.07942120812601</v>
      </c>
      <c r="CC229">
        <v>448.69217774504</v>
      </c>
      <c r="CD229">
        <v>449.62576886969498</v>
      </c>
      <c r="CE229">
        <v>478.00377013672301</v>
      </c>
      <c r="CF229">
        <v>467.56963254118898</v>
      </c>
      <c r="CG229">
        <v>492.765885375045</v>
      </c>
      <c r="CH229">
        <v>457.632878366554</v>
      </c>
      <c r="CI229">
        <v>525.85720677419795</v>
      </c>
      <c r="CJ229">
        <v>621.59664994456296</v>
      </c>
      <c r="CK229">
        <v>940.28464283858398</v>
      </c>
      <c r="CL229">
        <v>1088.8830743400699</v>
      </c>
      <c r="CM229">
        <v>980.669327679454</v>
      </c>
      <c r="CN229">
        <v>718.61973342369299</v>
      </c>
      <c r="CO229">
        <v>565.9092080831</v>
      </c>
      <c r="CP229">
        <v>702.94919913418403</v>
      </c>
      <c r="CQ229">
        <v>673.58564708272002</v>
      </c>
      <c r="CR229">
        <v>465.34627969969199</v>
      </c>
      <c r="CS229">
        <v>471.60853172035797</v>
      </c>
      <c r="CT229">
        <v>352.87108110138701</v>
      </c>
      <c r="CU229">
        <v>348.24557345728601</v>
      </c>
      <c r="CV229">
        <v>347.93734829716698</v>
      </c>
      <c r="CW229">
        <v>347.62887236656502</v>
      </c>
      <c r="CX229">
        <v>341.08988293483702</v>
      </c>
      <c r="CY229">
        <v>343.92873634023499</v>
      </c>
      <c r="CZ229">
        <v>342.50856111526002</v>
      </c>
      <c r="DA229">
        <v>344.882275369225</v>
      </c>
      <c r="DB229">
        <v>339.30963081522901</v>
      </c>
      <c r="DC229">
        <v>333.49927262335399</v>
      </c>
      <c r="DD229">
        <v>339.48693900997199</v>
      </c>
      <c r="DE229">
        <v>334.42960324331898</v>
      </c>
      <c r="DF229">
        <v>344.80188057138599</v>
      </c>
      <c r="DG229">
        <v>342.316069288091</v>
      </c>
      <c r="DH229">
        <v>337.72110410575402</v>
      </c>
      <c r="DI229">
        <v>338.813175400001</v>
      </c>
      <c r="DJ229">
        <v>337.11903149005298</v>
      </c>
      <c r="DK229">
        <v>343.74417222350598</v>
      </c>
      <c r="DL229">
        <v>330.76838108351399</v>
      </c>
      <c r="DM229">
        <v>333.90108283631997</v>
      </c>
      <c r="DN229">
        <v>339.67350145378401</v>
      </c>
      <c r="DO229">
        <v>340.383240270795</v>
      </c>
      <c r="DP229">
        <v>338.15723391738499</v>
      </c>
      <c r="DQ229">
        <v>333.50303833377399</v>
      </c>
      <c r="DR229">
        <v>335.783747487548</v>
      </c>
    </row>
    <row r="230" spans="1:122" x14ac:dyDescent="0.25">
      <c r="A230">
        <v>54.7930574098798</v>
      </c>
      <c r="B230">
        <v>343.58787774341698</v>
      </c>
      <c r="C230">
        <v>340.41999180863701</v>
      </c>
      <c r="D230">
        <v>337.520316533477</v>
      </c>
      <c r="E230">
        <v>342.04519007929599</v>
      </c>
      <c r="F230">
        <v>342.88833453128302</v>
      </c>
      <c r="G230">
        <v>337.02093133370403</v>
      </c>
      <c r="H230">
        <v>355.16138004310397</v>
      </c>
      <c r="I230">
        <v>348.677507017756</v>
      </c>
      <c r="J230">
        <v>338.55082642816097</v>
      </c>
      <c r="K230">
        <v>343.64566214879</v>
      </c>
      <c r="L230">
        <v>339.27146309193898</v>
      </c>
      <c r="M230">
        <v>345.177179024395</v>
      </c>
      <c r="N230">
        <v>351.54457928581797</v>
      </c>
      <c r="O230">
        <v>371.43039862972</v>
      </c>
      <c r="P230">
        <v>665.55822018412402</v>
      </c>
      <c r="Q230">
        <v>423.16942181123602</v>
      </c>
      <c r="R230">
        <v>744.57012112860798</v>
      </c>
      <c r="S230">
        <v>1020.18345688555</v>
      </c>
      <c r="T230">
        <v>378.06707822443002</v>
      </c>
      <c r="U230">
        <v>424.87820348602401</v>
      </c>
      <c r="V230">
        <v>455.67122344614597</v>
      </c>
      <c r="W230">
        <v>385.41757628019099</v>
      </c>
      <c r="X230">
        <v>366.99389779520197</v>
      </c>
      <c r="Y230">
        <v>362.32398031148801</v>
      </c>
      <c r="Z230">
        <v>363.028721439283</v>
      </c>
      <c r="AA230">
        <v>366.96823751148401</v>
      </c>
      <c r="AB230">
        <v>367.51702237313401</v>
      </c>
      <c r="AC230">
        <v>371.58705419433602</v>
      </c>
      <c r="AD230">
        <v>378.97748647429597</v>
      </c>
      <c r="AE230">
        <v>366.81461193122601</v>
      </c>
      <c r="AF230">
        <v>364.45568484897501</v>
      </c>
      <c r="AG230">
        <v>371.16535570393802</v>
      </c>
      <c r="AH230">
        <v>374.63384428048698</v>
      </c>
      <c r="AI230">
        <v>386.61004353080301</v>
      </c>
      <c r="AJ230">
        <v>386.619472052025</v>
      </c>
      <c r="AK230">
        <v>375.10679225804802</v>
      </c>
      <c r="AL230">
        <v>395.56519231966701</v>
      </c>
      <c r="AM230">
        <v>392.90108359497202</v>
      </c>
      <c r="AN230">
        <v>405.2822385302</v>
      </c>
      <c r="AO230">
        <v>412.14175370590601</v>
      </c>
      <c r="AP230">
        <v>432.359959433352</v>
      </c>
      <c r="AQ230">
        <v>494.08497966332499</v>
      </c>
      <c r="AR230">
        <v>594.12682568540197</v>
      </c>
      <c r="AS230">
        <v>337.76662406552998</v>
      </c>
      <c r="AT230">
        <v>334.34344486173097</v>
      </c>
      <c r="AU230">
        <v>336.22632200853297</v>
      </c>
      <c r="AV230">
        <v>332.12357555417998</v>
      </c>
      <c r="AW230">
        <v>334.53891804366702</v>
      </c>
      <c r="AX230">
        <v>329.74754130533199</v>
      </c>
      <c r="AY230">
        <v>336.77733715340599</v>
      </c>
      <c r="AZ230">
        <v>326.34771329003598</v>
      </c>
      <c r="BA230">
        <v>333.140832738379</v>
      </c>
      <c r="BB230">
        <v>328.841471776589</v>
      </c>
      <c r="BC230">
        <v>333.44459715301599</v>
      </c>
      <c r="BD230">
        <v>334.75925636972403</v>
      </c>
      <c r="BE230">
        <v>329.96803475194599</v>
      </c>
      <c r="BF230">
        <v>327.89724433805497</v>
      </c>
      <c r="BG230">
        <v>333.214894151907</v>
      </c>
      <c r="BH230">
        <v>326.00981986935801</v>
      </c>
      <c r="BI230">
        <v>329.35606759677597</v>
      </c>
      <c r="BJ230">
        <v>328.25555598867697</v>
      </c>
      <c r="BK230">
        <v>338.698865743726</v>
      </c>
      <c r="BL230">
        <v>336.56776411136298</v>
      </c>
      <c r="BM230">
        <v>342.07867589910501</v>
      </c>
      <c r="BN230">
        <v>339.92653575327802</v>
      </c>
      <c r="BO230">
        <v>336.64771181550202</v>
      </c>
      <c r="BP230">
        <v>337.18671737399899</v>
      </c>
      <c r="BQ230">
        <v>344.38450981169802</v>
      </c>
      <c r="BR230">
        <v>339.91467641145999</v>
      </c>
      <c r="BS230">
        <v>377.459068403191</v>
      </c>
      <c r="BT230">
        <v>705.22927241733498</v>
      </c>
      <c r="BU230">
        <v>781.39606340334501</v>
      </c>
      <c r="BV230">
        <v>582.24747596712905</v>
      </c>
      <c r="BW230">
        <v>525.97500253006399</v>
      </c>
      <c r="BX230">
        <v>490.47775466514099</v>
      </c>
      <c r="BY230">
        <v>470.32411875566498</v>
      </c>
      <c r="BZ230">
        <v>472.593495378515</v>
      </c>
      <c r="CA230">
        <v>460.722112887214</v>
      </c>
      <c r="CB230">
        <v>452.79044880777002</v>
      </c>
      <c r="CC230">
        <v>463.905042467415</v>
      </c>
      <c r="CD230">
        <v>466.19532045355101</v>
      </c>
      <c r="CE230">
        <v>498.96043568058298</v>
      </c>
      <c r="CF230">
        <v>491.38565864587099</v>
      </c>
      <c r="CG230">
        <v>521.04559008632202</v>
      </c>
      <c r="CH230">
        <v>474.01097668851997</v>
      </c>
      <c r="CI230">
        <v>553.25500918817704</v>
      </c>
      <c r="CJ230">
        <v>663.73303271942495</v>
      </c>
      <c r="CK230">
        <v>1012.05273064934</v>
      </c>
      <c r="CL230">
        <v>1120.49689412815</v>
      </c>
      <c r="CM230">
        <v>959.47401294260999</v>
      </c>
      <c r="CN230">
        <v>713.23596833315298</v>
      </c>
      <c r="CO230">
        <v>570.05630442993595</v>
      </c>
      <c r="CP230">
        <v>695.78346293560901</v>
      </c>
      <c r="CQ230">
        <v>662.36500500269301</v>
      </c>
      <c r="CR230">
        <v>462.15622063807803</v>
      </c>
      <c r="CS230">
        <v>467.31143624806703</v>
      </c>
      <c r="CT230">
        <v>355.01793883560902</v>
      </c>
      <c r="CU230">
        <v>349.174309455556</v>
      </c>
      <c r="CV230">
        <v>350.38096015898702</v>
      </c>
      <c r="CW230">
        <v>346.26812130123898</v>
      </c>
      <c r="CX230">
        <v>346.01016441869899</v>
      </c>
      <c r="CY230">
        <v>341.33375428688697</v>
      </c>
      <c r="CZ230">
        <v>343.51189450079102</v>
      </c>
      <c r="DA230">
        <v>346.84933473804602</v>
      </c>
      <c r="DB230">
        <v>339.44413609558501</v>
      </c>
      <c r="DC230">
        <v>332.65274530379799</v>
      </c>
      <c r="DD230">
        <v>337.72622995200902</v>
      </c>
      <c r="DE230">
        <v>336.54117759707901</v>
      </c>
      <c r="DF230">
        <v>342.64804708078702</v>
      </c>
      <c r="DG230">
        <v>341.054035879526</v>
      </c>
      <c r="DH230">
        <v>336.60796557638798</v>
      </c>
      <c r="DI230">
        <v>338.26223201873597</v>
      </c>
      <c r="DJ230">
        <v>336.41341833177802</v>
      </c>
      <c r="DK230">
        <v>345.45299489464998</v>
      </c>
      <c r="DL230">
        <v>331.83653269308599</v>
      </c>
      <c r="DM230">
        <v>331.95130760699601</v>
      </c>
      <c r="DN230">
        <v>341.43953757410799</v>
      </c>
      <c r="DO230">
        <v>338.640027502892</v>
      </c>
      <c r="DP230">
        <v>338.84409798740501</v>
      </c>
      <c r="DQ230">
        <v>336.60453610071198</v>
      </c>
      <c r="DR230">
        <v>334.44864322942402</v>
      </c>
    </row>
    <row r="231" spans="1:122" x14ac:dyDescent="0.25">
      <c r="A231">
        <v>55.033377837116099</v>
      </c>
      <c r="B231">
        <v>342.14673859044399</v>
      </c>
      <c r="C231">
        <v>338.70675328566603</v>
      </c>
      <c r="D231">
        <v>338.415482794215</v>
      </c>
      <c r="E231">
        <v>342.796084011402</v>
      </c>
      <c r="F231">
        <v>345.04791352421103</v>
      </c>
      <c r="G231">
        <v>337.14304254979999</v>
      </c>
      <c r="H231">
        <v>353.97467108614302</v>
      </c>
      <c r="I231">
        <v>348.54803400487998</v>
      </c>
      <c r="J231">
        <v>340.935209594642</v>
      </c>
      <c r="K231">
        <v>345.43389646359299</v>
      </c>
      <c r="L231">
        <v>337.79139982968798</v>
      </c>
      <c r="M231">
        <v>343.19841599243603</v>
      </c>
      <c r="N231">
        <v>350.96879777057302</v>
      </c>
      <c r="O231">
        <v>376.65775184552803</v>
      </c>
      <c r="P231">
        <v>676.27623648334395</v>
      </c>
      <c r="Q231">
        <v>430.96696078119697</v>
      </c>
      <c r="R231">
        <v>748.02644212307302</v>
      </c>
      <c r="S231">
        <v>1046.5874331064299</v>
      </c>
      <c r="T231">
        <v>379.82652441087703</v>
      </c>
      <c r="U231">
        <v>430.56111164111002</v>
      </c>
      <c r="V231">
        <v>458.02251518000401</v>
      </c>
      <c r="W231">
        <v>382.90186002706599</v>
      </c>
      <c r="X231">
        <v>365.332218496054</v>
      </c>
      <c r="Y231">
        <v>360.90829987513899</v>
      </c>
      <c r="Z231">
        <v>362.52355583074097</v>
      </c>
      <c r="AA231">
        <v>365.62393176161498</v>
      </c>
      <c r="AB231">
        <v>371.232614017336</v>
      </c>
      <c r="AC231">
        <v>367.69441598182999</v>
      </c>
      <c r="AD231">
        <v>379.294192988129</v>
      </c>
      <c r="AE231">
        <v>367.83866024516198</v>
      </c>
      <c r="AF231">
        <v>366.87971593793702</v>
      </c>
      <c r="AG231">
        <v>366.66241316008399</v>
      </c>
      <c r="AH231">
        <v>375.46026327222398</v>
      </c>
      <c r="AI231">
        <v>386.38859591254101</v>
      </c>
      <c r="AJ231">
        <v>386.65814356340098</v>
      </c>
      <c r="AK231">
        <v>378.98597956643499</v>
      </c>
      <c r="AL231">
        <v>398.24793038689398</v>
      </c>
      <c r="AM231">
        <v>399.388672224326</v>
      </c>
      <c r="AN231">
        <v>408.62080098249402</v>
      </c>
      <c r="AO231">
        <v>419.59382328595098</v>
      </c>
      <c r="AP231">
        <v>438.09554489228202</v>
      </c>
      <c r="AQ231">
        <v>508.696839967823</v>
      </c>
      <c r="AR231">
        <v>610.83533258227499</v>
      </c>
      <c r="AS231">
        <v>336.53956033560502</v>
      </c>
      <c r="AT231">
        <v>336.35024503602</v>
      </c>
      <c r="AU231">
        <v>337.76638714785003</v>
      </c>
      <c r="AV231">
        <v>332.37501293687501</v>
      </c>
      <c r="AW231">
        <v>336.10568870327199</v>
      </c>
      <c r="AX231">
        <v>329.57202972341202</v>
      </c>
      <c r="AY231">
        <v>336.70457465355202</v>
      </c>
      <c r="AZ231">
        <v>326.351440024824</v>
      </c>
      <c r="BA231">
        <v>333.64434178990399</v>
      </c>
      <c r="BB231">
        <v>330.00045124474201</v>
      </c>
      <c r="BC231">
        <v>334.47031748331398</v>
      </c>
      <c r="BD231">
        <v>335.52794130801601</v>
      </c>
      <c r="BE231">
        <v>330.56411054101699</v>
      </c>
      <c r="BF231">
        <v>329.16750638567299</v>
      </c>
      <c r="BG231">
        <v>330.40010318966301</v>
      </c>
      <c r="BH231">
        <v>324.009984104343</v>
      </c>
      <c r="BI231">
        <v>329.25855606694699</v>
      </c>
      <c r="BJ231">
        <v>327.37590944529398</v>
      </c>
      <c r="BK231">
        <v>340.29468836144201</v>
      </c>
      <c r="BL231">
        <v>336.13632241383402</v>
      </c>
      <c r="BM231">
        <v>344.19151319293297</v>
      </c>
      <c r="BN231">
        <v>342.38438700077103</v>
      </c>
      <c r="BO231">
        <v>335.832358125197</v>
      </c>
      <c r="BP231">
        <v>337.65088395239098</v>
      </c>
      <c r="BQ231">
        <v>345.63397239346301</v>
      </c>
      <c r="BR231">
        <v>341.88488286175902</v>
      </c>
      <c r="BS231">
        <v>378.470517884407</v>
      </c>
      <c r="BT231">
        <v>712.41838938132901</v>
      </c>
      <c r="BU231">
        <v>812.58726730902401</v>
      </c>
      <c r="BV231">
        <v>602.59116268202297</v>
      </c>
      <c r="BW231">
        <v>542.85567168493401</v>
      </c>
      <c r="BX231">
        <v>504.280776193826</v>
      </c>
      <c r="BY231">
        <v>482.36838606229202</v>
      </c>
      <c r="BZ231">
        <v>482.67439885144802</v>
      </c>
      <c r="CA231">
        <v>471.35384233583699</v>
      </c>
      <c r="CB231">
        <v>461.377370284986</v>
      </c>
      <c r="CC231">
        <v>473.98765870111703</v>
      </c>
      <c r="CD231">
        <v>474.844073233686</v>
      </c>
      <c r="CE231">
        <v>511.94057243512401</v>
      </c>
      <c r="CF231">
        <v>505.30832767464898</v>
      </c>
      <c r="CG231">
        <v>535.08261669968499</v>
      </c>
      <c r="CH231">
        <v>484.756859019351</v>
      </c>
      <c r="CI231">
        <v>568.442226953214</v>
      </c>
      <c r="CJ231">
        <v>689.72023018086497</v>
      </c>
      <c r="CK231">
        <v>1050.80305462916</v>
      </c>
      <c r="CL231">
        <v>1128.7536002990601</v>
      </c>
      <c r="CM231">
        <v>949.66528723855799</v>
      </c>
      <c r="CN231">
        <v>707.60443882907998</v>
      </c>
      <c r="CO231">
        <v>569.79053121792901</v>
      </c>
      <c r="CP231">
        <v>691.10028239724295</v>
      </c>
      <c r="CQ231">
        <v>657.24693254585304</v>
      </c>
      <c r="CR231">
        <v>459.93802867970999</v>
      </c>
      <c r="CS231">
        <v>463.24662181404398</v>
      </c>
      <c r="CT231">
        <v>356.90469872846199</v>
      </c>
      <c r="CU231">
        <v>345.82158288603102</v>
      </c>
      <c r="CV231">
        <v>350.18129406790803</v>
      </c>
      <c r="CW231">
        <v>346.28646051108501</v>
      </c>
      <c r="CX231">
        <v>347.48477356764801</v>
      </c>
      <c r="CY231">
        <v>339.24877403610202</v>
      </c>
      <c r="CZ231">
        <v>343.03498548024999</v>
      </c>
      <c r="DA231">
        <v>347.00874607932701</v>
      </c>
      <c r="DB231">
        <v>343.192438399857</v>
      </c>
      <c r="DC231">
        <v>335.21826967689498</v>
      </c>
      <c r="DD231">
        <v>337.28837276435598</v>
      </c>
      <c r="DE231">
        <v>340.166197442878</v>
      </c>
      <c r="DF231">
        <v>342.48773000429998</v>
      </c>
      <c r="DG231">
        <v>340.495702629709</v>
      </c>
      <c r="DH231">
        <v>338.550437387589</v>
      </c>
      <c r="DI231">
        <v>337.452351900233</v>
      </c>
      <c r="DJ231">
        <v>335.48630993110402</v>
      </c>
      <c r="DK231">
        <v>343.97566533656402</v>
      </c>
      <c r="DL231">
        <v>333.28089526439999</v>
      </c>
      <c r="DM231">
        <v>332.947676351052</v>
      </c>
      <c r="DN231">
        <v>338.268515623577</v>
      </c>
      <c r="DO231">
        <v>335.24757557918502</v>
      </c>
      <c r="DP231">
        <v>336.75274094945399</v>
      </c>
      <c r="DQ231">
        <v>337.34648325733599</v>
      </c>
      <c r="DR231">
        <v>333.79829473595998</v>
      </c>
    </row>
    <row r="232" spans="1:122" x14ac:dyDescent="0.25">
      <c r="A232">
        <v>55.273698264352397</v>
      </c>
      <c r="B232">
        <v>341.04754676361102</v>
      </c>
      <c r="C232">
        <v>334.49572454597501</v>
      </c>
      <c r="D232">
        <v>338.12683533915498</v>
      </c>
      <c r="E232">
        <v>342.91517268220298</v>
      </c>
      <c r="F232">
        <v>346.52287038427698</v>
      </c>
      <c r="G232">
        <v>339.23287106042199</v>
      </c>
      <c r="H232">
        <v>353.74545917112403</v>
      </c>
      <c r="I232">
        <v>345.70939676282399</v>
      </c>
      <c r="J232">
        <v>339.61024629390698</v>
      </c>
      <c r="K232">
        <v>346.08082649800002</v>
      </c>
      <c r="L232">
        <v>335.60517586927398</v>
      </c>
      <c r="M232">
        <v>340.59612465250399</v>
      </c>
      <c r="N232">
        <v>349.74186044606898</v>
      </c>
      <c r="O232">
        <v>377.15479711984199</v>
      </c>
      <c r="P232">
        <v>684.55837066907498</v>
      </c>
      <c r="Q232">
        <v>435.28237295410901</v>
      </c>
      <c r="R232">
        <v>754.33436755163802</v>
      </c>
      <c r="S232">
        <v>1075.1288754683001</v>
      </c>
      <c r="T232">
        <v>381.69188381617101</v>
      </c>
      <c r="U232">
        <v>435.68083403135802</v>
      </c>
      <c r="V232">
        <v>458.23561421596401</v>
      </c>
      <c r="W232">
        <v>378.88575592448598</v>
      </c>
      <c r="X232">
        <v>362.43030640493799</v>
      </c>
      <c r="Y232">
        <v>362.94550239198202</v>
      </c>
      <c r="Z232">
        <v>362.11205415130303</v>
      </c>
      <c r="AA232">
        <v>361.718001805293</v>
      </c>
      <c r="AB232">
        <v>374.48067452163099</v>
      </c>
      <c r="AC232">
        <v>368.00839324727599</v>
      </c>
      <c r="AD232">
        <v>382.64271070544697</v>
      </c>
      <c r="AE232">
        <v>369.18537838809999</v>
      </c>
      <c r="AF232">
        <v>364.41699688372597</v>
      </c>
      <c r="AG232">
        <v>366.64258443518401</v>
      </c>
      <c r="AH232">
        <v>377.95298923127302</v>
      </c>
      <c r="AI232">
        <v>385.840494893261</v>
      </c>
      <c r="AJ232">
        <v>384.88317629817999</v>
      </c>
      <c r="AK232">
        <v>381.98761315222299</v>
      </c>
      <c r="AL232">
        <v>400.682930030075</v>
      </c>
      <c r="AM232">
        <v>401.33137492027402</v>
      </c>
      <c r="AN232">
        <v>414.011622640528</v>
      </c>
      <c r="AO232">
        <v>425.396421774808</v>
      </c>
      <c r="AP232">
        <v>444.53167809958302</v>
      </c>
      <c r="AQ232">
        <v>523.648020238924</v>
      </c>
      <c r="AR232">
        <v>625.75862500969299</v>
      </c>
      <c r="AS232">
        <v>338.75154026576098</v>
      </c>
      <c r="AT232">
        <v>339.01109272384502</v>
      </c>
      <c r="AU232">
        <v>337.68031108219498</v>
      </c>
      <c r="AV232">
        <v>332.25884460767003</v>
      </c>
      <c r="AW232">
        <v>336.04836780701299</v>
      </c>
      <c r="AX232">
        <v>331.366700989783</v>
      </c>
      <c r="AY232">
        <v>336.55949060784002</v>
      </c>
      <c r="AZ232">
        <v>322.38197204216698</v>
      </c>
      <c r="BA232">
        <v>335.00510835955299</v>
      </c>
      <c r="BB232">
        <v>329.06024446523998</v>
      </c>
      <c r="BC232">
        <v>334.10527953509001</v>
      </c>
      <c r="BD232">
        <v>332.79639436136898</v>
      </c>
      <c r="BE232">
        <v>333.80507722598702</v>
      </c>
      <c r="BF232">
        <v>329.39096611757498</v>
      </c>
      <c r="BG232">
        <v>330.32421336867998</v>
      </c>
      <c r="BH232">
        <v>321.52980903688803</v>
      </c>
      <c r="BI232">
        <v>331.50506913824699</v>
      </c>
      <c r="BJ232">
        <v>327.84049837486702</v>
      </c>
      <c r="BK232">
        <v>339.34610335720902</v>
      </c>
      <c r="BL232">
        <v>336.355524273642</v>
      </c>
      <c r="BM232">
        <v>342.84460894859399</v>
      </c>
      <c r="BN232">
        <v>343.60009531635001</v>
      </c>
      <c r="BO232">
        <v>335.41063430334702</v>
      </c>
      <c r="BP232">
        <v>340.41647590079998</v>
      </c>
      <c r="BQ232">
        <v>344.77253077202403</v>
      </c>
      <c r="BR232">
        <v>342.18037985190398</v>
      </c>
      <c r="BS232">
        <v>379.57469428756599</v>
      </c>
      <c r="BT232">
        <v>725.35825405219805</v>
      </c>
      <c r="BU232">
        <v>845.91224003869002</v>
      </c>
      <c r="BV232">
        <v>629.62615780330702</v>
      </c>
      <c r="BW232">
        <v>562.44131674306698</v>
      </c>
      <c r="BX232">
        <v>524.14404903913203</v>
      </c>
      <c r="BY232">
        <v>496.95816657871501</v>
      </c>
      <c r="BZ232">
        <v>494.54660689991601</v>
      </c>
      <c r="CA232">
        <v>485.43939388980999</v>
      </c>
      <c r="CB232">
        <v>473.23849227373597</v>
      </c>
      <c r="CC232">
        <v>485.02618582114297</v>
      </c>
      <c r="CD232">
        <v>487.26967342444101</v>
      </c>
      <c r="CE232">
        <v>534.695395453836</v>
      </c>
      <c r="CF232">
        <v>530.50092016513497</v>
      </c>
      <c r="CG232">
        <v>555.49893449170304</v>
      </c>
      <c r="CH232">
        <v>504.75409143797799</v>
      </c>
      <c r="CI232">
        <v>605.52650527345099</v>
      </c>
      <c r="CJ232">
        <v>734.45098614789697</v>
      </c>
      <c r="CK232">
        <v>1112.5404649530001</v>
      </c>
      <c r="CL232">
        <v>1126.85676727952</v>
      </c>
      <c r="CM232">
        <v>927.19017973890698</v>
      </c>
      <c r="CN232">
        <v>697.206108791823</v>
      </c>
      <c r="CO232">
        <v>569.61553003390202</v>
      </c>
      <c r="CP232">
        <v>681.18016871441296</v>
      </c>
      <c r="CQ232">
        <v>646.04395727511405</v>
      </c>
      <c r="CR232">
        <v>458.35666730154099</v>
      </c>
      <c r="CS232">
        <v>461.01301093134401</v>
      </c>
      <c r="CT232">
        <v>356.68026534727198</v>
      </c>
      <c r="CU232">
        <v>344.40051479170899</v>
      </c>
      <c r="CV232">
        <v>350.065884685252</v>
      </c>
      <c r="CW232">
        <v>344.65457335166599</v>
      </c>
      <c r="CX232">
        <v>347.94912486615902</v>
      </c>
      <c r="CY232">
        <v>336.84356335214</v>
      </c>
      <c r="CZ232">
        <v>345.84598801308903</v>
      </c>
      <c r="DA232">
        <v>345.391656888885</v>
      </c>
      <c r="DB232">
        <v>342.43245541763599</v>
      </c>
      <c r="DC232">
        <v>335.83307319353401</v>
      </c>
      <c r="DD232">
        <v>336.20920503827102</v>
      </c>
      <c r="DE232">
        <v>339.80267295350899</v>
      </c>
      <c r="DF232">
        <v>340.95649710136797</v>
      </c>
      <c r="DG232">
        <v>340.00488869403398</v>
      </c>
      <c r="DH232">
        <v>341.84646954203998</v>
      </c>
      <c r="DI232">
        <v>337.20014375829101</v>
      </c>
      <c r="DJ232">
        <v>336.20626261116502</v>
      </c>
      <c r="DK232">
        <v>342.65091257334399</v>
      </c>
      <c r="DL232">
        <v>332.80123095813002</v>
      </c>
      <c r="DM232">
        <v>333.54735669780098</v>
      </c>
      <c r="DN232">
        <v>337.97889979766802</v>
      </c>
      <c r="DO232">
        <v>333.424109178523</v>
      </c>
      <c r="DP232">
        <v>336.202037749402</v>
      </c>
      <c r="DQ232">
        <v>339.17719689690398</v>
      </c>
      <c r="DR232">
        <v>336.14657528607302</v>
      </c>
    </row>
    <row r="233" spans="1:122" x14ac:dyDescent="0.25">
      <c r="A233">
        <v>55.514018691588703</v>
      </c>
      <c r="B233">
        <v>340.20812134749099</v>
      </c>
      <c r="C233">
        <v>335.84530558608901</v>
      </c>
      <c r="D233">
        <v>336.45114085345398</v>
      </c>
      <c r="E233">
        <v>344.58277367850701</v>
      </c>
      <c r="F233">
        <v>345.01774052792098</v>
      </c>
      <c r="G233">
        <v>338.12248288911297</v>
      </c>
      <c r="H233">
        <v>355.26304199143198</v>
      </c>
      <c r="I233">
        <v>344.85662792357101</v>
      </c>
      <c r="J233">
        <v>343.17521740088199</v>
      </c>
      <c r="K233">
        <v>345.70312848582302</v>
      </c>
      <c r="L233">
        <v>336.29403080756401</v>
      </c>
      <c r="M233">
        <v>339.93011952209798</v>
      </c>
      <c r="N233">
        <v>350.52640862404002</v>
      </c>
      <c r="O233">
        <v>377.99429379471002</v>
      </c>
      <c r="P233">
        <v>692.08973248836401</v>
      </c>
      <c r="Q233">
        <v>444.67901169761501</v>
      </c>
      <c r="R233">
        <v>769.930650310582</v>
      </c>
      <c r="S233">
        <v>1103.6203779321099</v>
      </c>
      <c r="T233">
        <v>382.423675489885</v>
      </c>
      <c r="U233">
        <v>436.29349581410003</v>
      </c>
      <c r="V233">
        <v>458.19850059195301</v>
      </c>
      <c r="W233">
        <v>374.45258350918198</v>
      </c>
      <c r="X233">
        <v>364.56026329228803</v>
      </c>
      <c r="Y233">
        <v>366.20778570028699</v>
      </c>
      <c r="Z233">
        <v>361.67028230452701</v>
      </c>
      <c r="AA233">
        <v>361.42233547333302</v>
      </c>
      <c r="AB233">
        <v>380.60256472959401</v>
      </c>
      <c r="AC233">
        <v>368.506638993933</v>
      </c>
      <c r="AD233">
        <v>383.54640146995098</v>
      </c>
      <c r="AE233">
        <v>373.60823332923599</v>
      </c>
      <c r="AF233">
        <v>363.96872725414801</v>
      </c>
      <c r="AG233">
        <v>369.35096841778898</v>
      </c>
      <c r="AH233">
        <v>379.11376431408598</v>
      </c>
      <c r="AI233">
        <v>389.55183394131001</v>
      </c>
      <c r="AJ233">
        <v>384.24732405859902</v>
      </c>
      <c r="AK233">
        <v>386.81993558232199</v>
      </c>
      <c r="AL233">
        <v>406.51655039875698</v>
      </c>
      <c r="AM233">
        <v>409.255677174997</v>
      </c>
      <c r="AN233">
        <v>423.24266728201798</v>
      </c>
      <c r="AO233">
        <v>436.60896416325602</v>
      </c>
      <c r="AP233">
        <v>458.728358414122</v>
      </c>
      <c r="AQ233">
        <v>541.96128198876795</v>
      </c>
      <c r="AR233">
        <v>644.12865338765505</v>
      </c>
      <c r="AS233">
        <v>342.01572853402701</v>
      </c>
      <c r="AT233">
        <v>341.573116106285</v>
      </c>
      <c r="AU233">
        <v>337.371283460337</v>
      </c>
      <c r="AV233">
        <v>335.64360333205502</v>
      </c>
      <c r="AW233">
        <v>333.71111309337999</v>
      </c>
      <c r="AX233">
        <v>335.44148879922199</v>
      </c>
      <c r="AY233">
        <v>336.70743559283102</v>
      </c>
      <c r="AZ233">
        <v>321.377672852351</v>
      </c>
      <c r="BA233">
        <v>336.08991091862703</v>
      </c>
      <c r="BB233">
        <v>328.57363866907298</v>
      </c>
      <c r="BC233">
        <v>336.96051890255598</v>
      </c>
      <c r="BD233">
        <v>331.580288819327</v>
      </c>
      <c r="BE233">
        <v>333.52563657801397</v>
      </c>
      <c r="BF233">
        <v>328.96593244483398</v>
      </c>
      <c r="BG233">
        <v>331.70812552043202</v>
      </c>
      <c r="BH233">
        <v>320.25699465889801</v>
      </c>
      <c r="BI233">
        <v>333.00087618439602</v>
      </c>
      <c r="BJ233">
        <v>328.52540543038299</v>
      </c>
      <c r="BK233">
        <v>338.25536877801699</v>
      </c>
      <c r="BL233">
        <v>338.879726433119</v>
      </c>
      <c r="BM233">
        <v>346.58493623870498</v>
      </c>
      <c r="BN233">
        <v>341.49425058961498</v>
      </c>
      <c r="BO233">
        <v>334.526256546551</v>
      </c>
      <c r="BP233">
        <v>339.608639521562</v>
      </c>
      <c r="BQ233">
        <v>342.561469743982</v>
      </c>
      <c r="BR233">
        <v>343.13326952347097</v>
      </c>
      <c r="BS233">
        <v>381.65934192419002</v>
      </c>
      <c r="BT233">
        <v>739.56335587419301</v>
      </c>
      <c r="BU233">
        <v>896.10810104531595</v>
      </c>
      <c r="BV233">
        <v>674.35040130362097</v>
      </c>
      <c r="BW233">
        <v>593.97562789138397</v>
      </c>
      <c r="BX233">
        <v>553.606701156344</v>
      </c>
      <c r="BY233">
        <v>518.103372300307</v>
      </c>
      <c r="BZ233">
        <v>516.74889719298301</v>
      </c>
      <c r="CA233">
        <v>508.60075680288298</v>
      </c>
      <c r="CB233">
        <v>490.89755833925898</v>
      </c>
      <c r="CC233">
        <v>508.19465356056799</v>
      </c>
      <c r="CD233">
        <v>510.14801491134602</v>
      </c>
      <c r="CE233">
        <v>573.28481104408399</v>
      </c>
      <c r="CF233">
        <v>572.24775158697105</v>
      </c>
      <c r="CG233">
        <v>592.04484179263704</v>
      </c>
      <c r="CH233">
        <v>530.70403696377002</v>
      </c>
      <c r="CI233">
        <v>653.93147685457097</v>
      </c>
      <c r="CJ233">
        <v>802.99966310659795</v>
      </c>
      <c r="CK233">
        <v>1188.8310298362701</v>
      </c>
      <c r="CL233">
        <v>1135.4484561085701</v>
      </c>
      <c r="CM233">
        <v>908.41642813997396</v>
      </c>
      <c r="CN233">
        <v>690.91431132773505</v>
      </c>
      <c r="CO233">
        <v>569.56902884513704</v>
      </c>
      <c r="CP233">
        <v>672.20489536879904</v>
      </c>
      <c r="CQ233">
        <v>634.59001160787</v>
      </c>
      <c r="CR233">
        <v>454.69847394126799</v>
      </c>
      <c r="CS233">
        <v>460.01887039029702</v>
      </c>
      <c r="CT233">
        <v>357.841113809386</v>
      </c>
      <c r="CU233">
        <v>345.77101216771098</v>
      </c>
      <c r="CV233">
        <v>352.06687083149097</v>
      </c>
      <c r="CW233">
        <v>345.68820124515599</v>
      </c>
      <c r="CX233">
        <v>348.233829441647</v>
      </c>
      <c r="CY233">
        <v>338.01207879562298</v>
      </c>
      <c r="CZ233">
        <v>347.38805126693899</v>
      </c>
      <c r="DA233">
        <v>349.619911370343</v>
      </c>
      <c r="DB233">
        <v>343.595633416552</v>
      </c>
      <c r="DC233">
        <v>336.32176127264</v>
      </c>
      <c r="DD233">
        <v>335.78769783749402</v>
      </c>
      <c r="DE233">
        <v>340.68225859646202</v>
      </c>
      <c r="DF233">
        <v>341.28179988476001</v>
      </c>
      <c r="DG233">
        <v>333.908622770958</v>
      </c>
      <c r="DH233">
        <v>340.42136514638298</v>
      </c>
      <c r="DI233">
        <v>341.23703561081601</v>
      </c>
      <c r="DJ233">
        <v>338.70683279316899</v>
      </c>
      <c r="DK233">
        <v>340.39758456968701</v>
      </c>
      <c r="DL233">
        <v>332.285233168042</v>
      </c>
      <c r="DM233">
        <v>334.95062217578101</v>
      </c>
      <c r="DN233">
        <v>339.20608046015201</v>
      </c>
      <c r="DO233">
        <v>332.91023020229898</v>
      </c>
      <c r="DP233">
        <v>336.13801067952397</v>
      </c>
      <c r="DQ233">
        <v>340.50419691294002</v>
      </c>
      <c r="DR233">
        <v>334.87259718615701</v>
      </c>
    </row>
    <row r="234" spans="1:122" x14ac:dyDescent="0.25">
      <c r="A234">
        <v>55.754339118825101</v>
      </c>
      <c r="B234">
        <v>340.43770977220498</v>
      </c>
      <c r="C234">
        <v>334.78703849706199</v>
      </c>
      <c r="D234">
        <v>337.70648382547103</v>
      </c>
      <c r="E234">
        <v>343.76137177991802</v>
      </c>
      <c r="F234">
        <v>344.96962942366503</v>
      </c>
      <c r="G234">
        <v>337.41697540768001</v>
      </c>
      <c r="H234">
        <v>354.02531673645001</v>
      </c>
      <c r="I234">
        <v>343.49331893544303</v>
      </c>
      <c r="J234">
        <v>344.32614168577999</v>
      </c>
      <c r="K234">
        <v>345.32607514899598</v>
      </c>
      <c r="L234">
        <v>335.76033524479197</v>
      </c>
      <c r="M234">
        <v>340.22630062660301</v>
      </c>
      <c r="N234">
        <v>349.12682156727698</v>
      </c>
      <c r="O234">
        <v>379.63817597681799</v>
      </c>
      <c r="P234">
        <v>695.91092026190302</v>
      </c>
      <c r="Q234">
        <v>449.39294730294</v>
      </c>
      <c r="R234">
        <v>767.68814780423497</v>
      </c>
      <c r="S234">
        <v>1104.90490761708</v>
      </c>
      <c r="T234">
        <v>380.55645117091399</v>
      </c>
      <c r="U234">
        <v>438.60354215458102</v>
      </c>
      <c r="V234">
        <v>459.484548828252</v>
      </c>
      <c r="W234">
        <v>373.72509254434601</v>
      </c>
      <c r="X234">
        <v>366.34835070011297</v>
      </c>
      <c r="Y234">
        <v>367.62117527885999</v>
      </c>
      <c r="Z234">
        <v>360.68746310760901</v>
      </c>
      <c r="AA234">
        <v>361.8080561594</v>
      </c>
      <c r="AB234">
        <v>381.60626182765901</v>
      </c>
      <c r="AC234">
        <v>370.536178848193</v>
      </c>
      <c r="AD234">
        <v>384.44073233065001</v>
      </c>
      <c r="AE234">
        <v>374.01522917754801</v>
      </c>
      <c r="AF234">
        <v>364.16441847887199</v>
      </c>
      <c r="AG234">
        <v>368.56928929848902</v>
      </c>
      <c r="AH234">
        <v>378.71809424579197</v>
      </c>
      <c r="AI234">
        <v>391.05017473086298</v>
      </c>
      <c r="AJ234">
        <v>386.74444668804301</v>
      </c>
      <c r="AK234">
        <v>388.64188623542202</v>
      </c>
      <c r="AL234">
        <v>408.41367112875298</v>
      </c>
      <c r="AM234">
        <v>414.624145287273</v>
      </c>
      <c r="AN234">
        <v>430.61807253672299</v>
      </c>
      <c r="AO234">
        <v>443.617087817335</v>
      </c>
      <c r="AP234">
        <v>469.88703728963497</v>
      </c>
      <c r="AQ234">
        <v>553.85890976587496</v>
      </c>
      <c r="AR234">
        <v>655.40540059801504</v>
      </c>
      <c r="AS234">
        <v>342.83349338991098</v>
      </c>
      <c r="AT234">
        <v>342.363209561286</v>
      </c>
      <c r="AU234">
        <v>335.13683743866301</v>
      </c>
      <c r="AV234">
        <v>335.78431761300601</v>
      </c>
      <c r="AW234">
        <v>332.91691539795499</v>
      </c>
      <c r="AX234">
        <v>334.91857606025599</v>
      </c>
      <c r="AY234">
        <v>336.71760130590798</v>
      </c>
      <c r="AZ234">
        <v>323.04567038453899</v>
      </c>
      <c r="BA234">
        <v>334.22176357283797</v>
      </c>
      <c r="BB234">
        <v>327.46244141966997</v>
      </c>
      <c r="BC234">
        <v>336.69492126772798</v>
      </c>
      <c r="BD234">
        <v>331.83392436782799</v>
      </c>
      <c r="BE234">
        <v>333.96608643438299</v>
      </c>
      <c r="BF234">
        <v>329.33271989530198</v>
      </c>
      <c r="BG234">
        <v>331.14377766360002</v>
      </c>
      <c r="BH234">
        <v>318.79105735238102</v>
      </c>
      <c r="BI234">
        <v>334.79952712405401</v>
      </c>
      <c r="BJ234">
        <v>329.33249981259502</v>
      </c>
      <c r="BK234">
        <v>335.68655398975102</v>
      </c>
      <c r="BL234">
        <v>339.24426930535702</v>
      </c>
      <c r="BM234">
        <v>348.83464293941302</v>
      </c>
      <c r="BN234">
        <v>341.32077692180297</v>
      </c>
      <c r="BO234">
        <v>337.22861743135002</v>
      </c>
      <c r="BP234">
        <v>338.96808307252701</v>
      </c>
      <c r="BQ234">
        <v>342.33087320000601</v>
      </c>
      <c r="BR234">
        <v>344.52875901136503</v>
      </c>
      <c r="BS234">
        <v>383.42630362644297</v>
      </c>
      <c r="BT234">
        <v>745.290348665838</v>
      </c>
      <c r="BU234">
        <v>923.29857040789</v>
      </c>
      <c r="BV234">
        <v>702.46710110811296</v>
      </c>
      <c r="BW234">
        <v>613.50285704843805</v>
      </c>
      <c r="BX234">
        <v>568.38820098568499</v>
      </c>
      <c r="BY234">
        <v>532.25966902594905</v>
      </c>
      <c r="BZ234">
        <v>529.85187137651803</v>
      </c>
      <c r="CA234">
        <v>523.12557172727304</v>
      </c>
      <c r="CB234">
        <v>503.11906647294899</v>
      </c>
      <c r="CC234">
        <v>521.20611429058204</v>
      </c>
      <c r="CD234">
        <v>525.66593460267404</v>
      </c>
      <c r="CE234">
        <v>596.77615232142</v>
      </c>
      <c r="CF234">
        <v>595.87243507137998</v>
      </c>
      <c r="CG234">
        <v>613.66836869749</v>
      </c>
      <c r="CH234">
        <v>549.31754893323102</v>
      </c>
      <c r="CI234">
        <v>677.40567054673704</v>
      </c>
      <c r="CJ234">
        <v>842.13560050737999</v>
      </c>
      <c r="CK234">
        <v>1225.49473351797</v>
      </c>
      <c r="CL234">
        <v>1135.58151354303</v>
      </c>
      <c r="CM234">
        <v>892.80717977922495</v>
      </c>
      <c r="CN234">
        <v>682.58173831938302</v>
      </c>
      <c r="CO234">
        <v>570.89284540421295</v>
      </c>
      <c r="CP234">
        <v>663.32868205401599</v>
      </c>
      <c r="CQ234">
        <v>625.09273619340797</v>
      </c>
      <c r="CR234">
        <v>452.46079641292499</v>
      </c>
      <c r="CS234">
        <v>456.33805521404702</v>
      </c>
      <c r="CT234">
        <v>357.008958186965</v>
      </c>
      <c r="CU234">
        <v>346.03222291818503</v>
      </c>
      <c r="CV234">
        <v>351.17513786856699</v>
      </c>
      <c r="CW234">
        <v>345.33553650005098</v>
      </c>
      <c r="CX234">
        <v>349.74553087993399</v>
      </c>
      <c r="CY234">
        <v>337.832084158616</v>
      </c>
      <c r="CZ234">
        <v>347.50609123714798</v>
      </c>
      <c r="DA234">
        <v>350.36467675707797</v>
      </c>
      <c r="DB234">
        <v>344.15202201314298</v>
      </c>
      <c r="DC234">
        <v>338.25284331300497</v>
      </c>
      <c r="DD234">
        <v>336.478673592424</v>
      </c>
      <c r="DE234">
        <v>341.13866345263898</v>
      </c>
      <c r="DF234">
        <v>339.76345025367999</v>
      </c>
      <c r="DG234">
        <v>333.008065785692</v>
      </c>
      <c r="DH234">
        <v>339.58010074462601</v>
      </c>
      <c r="DI234">
        <v>340.61993206127198</v>
      </c>
      <c r="DJ234">
        <v>339.12495028383199</v>
      </c>
      <c r="DK234">
        <v>337.77499895087698</v>
      </c>
      <c r="DL234">
        <v>331.81429457059699</v>
      </c>
      <c r="DM234">
        <v>336.41618914107897</v>
      </c>
      <c r="DN234">
        <v>339.15216952612298</v>
      </c>
      <c r="DO234">
        <v>332.21212243860401</v>
      </c>
      <c r="DP234">
        <v>337.55550344148298</v>
      </c>
      <c r="DQ234">
        <v>339.64546988012398</v>
      </c>
      <c r="DR234">
        <v>333.81647859024503</v>
      </c>
    </row>
    <row r="235" spans="1:122" x14ac:dyDescent="0.25">
      <c r="A235">
        <v>55.994659546061399</v>
      </c>
      <c r="B235">
        <v>339.08196687028698</v>
      </c>
      <c r="C235">
        <v>333.67539020756902</v>
      </c>
      <c r="D235">
        <v>337.51917475520901</v>
      </c>
      <c r="E235">
        <v>344.00300120221101</v>
      </c>
      <c r="F235">
        <v>347.35376759704502</v>
      </c>
      <c r="G235">
        <v>337.12884593208003</v>
      </c>
      <c r="H235">
        <v>353.64049791523098</v>
      </c>
      <c r="I235">
        <v>342.40794996508998</v>
      </c>
      <c r="J235">
        <v>345.70447165510399</v>
      </c>
      <c r="K235">
        <v>344.88796278987201</v>
      </c>
      <c r="L235">
        <v>334.24163954408698</v>
      </c>
      <c r="M235">
        <v>339.73787086163401</v>
      </c>
      <c r="N235">
        <v>345.43386327457802</v>
      </c>
      <c r="O235">
        <v>382.83645231931598</v>
      </c>
      <c r="P235">
        <v>704.37876473221695</v>
      </c>
      <c r="Q235">
        <v>456.49548113732902</v>
      </c>
      <c r="R235">
        <v>769.11745725789206</v>
      </c>
      <c r="S235">
        <v>1125.3075651223601</v>
      </c>
      <c r="T235">
        <v>380.84833062522802</v>
      </c>
      <c r="U235">
        <v>444.83246619939399</v>
      </c>
      <c r="V235">
        <v>464.28169629427401</v>
      </c>
      <c r="W235">
        <v>374.39543756149499</v>
      </c>
      <c r="X235">
        <v>368.50634170516702</v>
      </c>
      <c r="Y235">
        <v>367.85071125649603</v>
      </c>
      <c r="Z235">
        <v>359.08816011275599</v>
      </c>
      <c r="AA235">
        <v>363.27793847934402</v>
      </c>
      <c r="AB235">
        <v>380.22953082079903</v>
      </c>
      <c r="AC235">
        <v>372.00983891941098</v>
      </c>
      <c r="AD235">
        <v>384.57174235546103</v>
      </c>
      <c r="AE235">
        <v>371.99459566889499</v>
      </c>
      <c r="AF235">
        <v>364.61353191341499</v>
      </c>
      <c r="AG235">
        <v>366.807443198817</v>
      </c>
      <c r="AH235">
        <v>380.757890787848</v>
      </c>
      <c r="AI235">
        <v>393.81182379590598</v>
      </c>
      <c r="AJ235">
        <v>389.52339506361602</v>
      </c>
      <c r="AK235">
        <v>392.00364531166599</v>
      </c>
      <c r="AL235">
        <v>412.92932308243297</v>
      </c>
      <c r="AM235">
        <v>422.67803844911498</v>
      </c>
      <c r="AN235">
        <v>441.62589918376801</v>
      </c>
      <c r="AO235">
        <v>452.61979395196602</v>
      </c>
      <c r="AP235">
        <v>486.01834170795598</v>
      </c>
      <c r="AQ235">
        <v>574.15515118211704</v>
      </c>
      <c r="AR235">
        <v>672.65368839289795</v>
      </c>
      <c r="AS235">
        <v>344.81806441271499</v>
      </c>
      <c r="AT235">
        <v>344.06160878971798</v>
      </c>
      <c r="AU235">
        <v>332.729387781193</v>
      </c>
      <c r="AV235">
        <v>333.86288338581699</v>
      </c>
      <c r="AW235">
        <v>332.30253323481401</v>
      </c>
      <c r="AX235">
        <v>333.693910090776</v>
      </c>
      <c r="AY235">
        <v>336.49863437341702</v>
      </c>
      <c r="AZ235">
        <v>324.79722565734897</v>
      </c>
      <c r="BA235">
        <v>332.40184000797802</v>
      </c>
      <c r="BB235">
        <v>325.77875255670199</v>
      </c>
      <c r="BC235">
        <v>335.61743963795601</v>
      </c>
      <c r="BD235">
        <v>331.26538992567703</v>
      </c>
      <c r="BE235">
        <v>335.32469110339201</v>
      </c>
      <c r="BF235">
        <v>330.92420085241099</v>
      </c>
      <c r="BG235">
        <v>330.67716881154598</v>
      </c>
      <c r="BH235">
        <v>317.70808310247799</v>
      </c>
      <c r="BI235">
        <v>337.236461050282</v>
      </c>
      <c r="BJ235">
        <v>331.02194668584502</v>
      </c>
      <c r="BK235">
        <v>332.90920726157799</v>
      </c>
      <c r="BL235">
        <v>339.82710730385202</v>
      </c>
      <c r="BM235">
        <v>349.73253537905498</v>
      </c>
      <c r="BN235">
        <v>342.64041060381601</v>
      </c>
      <c r="BO235">
        <v>340.21928551665798</v>
      </c>
      <c r="BP235">
        <v>339.27342832739203</v>
      </c>
      <c r="BQ235">
        <v>341.37391926783198</v>
      </c>
      <c r="BR235">
        <v>345.64190953480698</v>
      </c>
      <c r="BS235">
        <v>387.76514353815497</v>
      </c>
      <c r="BT235">
        <v>754.60920636440301</v>
      </c>
      <c r="BU235">
        <v>968.58320514282002</v>
      </c>
      <c r="BV235">
        <v>747.76518498095697</v>
      </c>
      <c r="BW235">
        <v>645.14603781941003</v>
      </c>
      <c r="BX235">
        <v>591.43163035316297</v>
      </c>
      <c r="BY235">
        <v>556.16563055968004</v>
      </c>
      <c r="BZ235">
        <v>551.10985009232195</v>
      </c>
      <c r="CA235">
        <v>547.53204767642296</v>
      </c>
      <c r="CB235">
        <v>523.84237144671795</v>
      </c>
      <c r="CC235">
        <v>541.36855857930095</v>
      </c>
      <c r="CD235">
        <v>548.85188914042305</v>
      </c>
      <c r="CE235">
        <v>634.38784241159897</v>
      </c>
      <c r="CF235">
        <v>633.503088494689</v>
      </c>
      <c r="CG235">
        <v>649.12122732301998</v>
      </c>
      <c r="CH235">
        <v>578.28393286439098</v>
      </c>
      <c r="CI235">
        <v>717.88287619636901</v>
      </c>
      <c r="CJ235">
        <v>909.94905896972102</v>
      </c>
      <c r="CK235">
        <v>1289.172697409</v>
      </c>
      <c r="CL235">
        <v>1141.65060757739</v>
      </c>
      <c r="CM235">
        <v>879.80607135559706</v>
      </c>
      <c r="CN235">
        <v>677.38982145538102</v>
      </c>
      <c r="CO235">
        <v>574.92660399799399</v>
      </c>
      <c r="CP235">
        <v>658.46758472117801</v>
      </c>
      <c r="CQ235">
        <v>614.08963452556702</v>
      </c>
      <c r="CR235">
        <v>450.22833869718397</v>
      </c>
      <c r="CS235">
        <v>452.183274511349</v>
      </c>
      <c r="CT235">
        <v>356.69770506251098</v>
      </c>
      <c r="CU235">
        <v>346.98004388022599</v>
      </c>
      <c r="CV235">
        <v>350.08900458758501</v>
      </c>
      <c r="CW235">
        <v>344.83133651704998</v>
      </c>
      <c r="CX235">
        <v>350.98010723309301</v>
      </c>
      <c r="CY235">
        <v>339.12410099942798</v>
      </c>
      <c r="CZ235">
        <v>346.96123797977498</v>
      </c>
      <c r="DA235">
        <v>347.75529347747801</v>
      </c>
      <c r="DB235">
        <v>345.66796120127901</v>
      </c>
      <c r="DC235">
        <v>341.19807491608998</v>
      </c>
      <c r="DD235">
        <v>336.42609161068998</v>
      </c>
      <c r="DE235">
        <v>340.97990547390299</v>
      </c>
      <c r="DF235">
        <v>336.207461989313</v>
      </c>
      <c r="DG235">
        <v>334.48738619502302</v>
      </c>
      <c r="DH235">
        <v>340.54083286548098</v>
      </c>
      <c r="DI235">
        <v>337.989642434806</v>
      </c>
      <c r="DJ235">
        <v>339.01136184532203</v>
      </c>
      <c r="DK235">
        <v>336.43958934141898</v>
      </c>
      <c r="DL235">
        <v>331.399697188034</v>
      </c>
      <c r="DM235">
        <v>337.73422011083898</v>
      </c>
      <c r="DN235">
        <v>340.33125566703501</v>
      </c>
      <c r="DO235">
        <v>329.57384813878099</v>
      </c>
      <c r="DP235">
        <v>339.51799304481301</v>
      </c>
      <c r="DQ235">
        <v>336.327110538135</v>
      </c>
      <c r="DR235">
        <v>333.05894814808198</v>
      </c>
    </row>
    <row r="236" spans="1:122" x14ac:dyDescent="0.25">
      <c r="A236">
        <v>56.234979973297698</v>
      </c>
      <c r="B236">
        <v>340.300316030028</v>
      </c>
      <c r="C236">
        <v>332.04031535976202</v>
      </c>
      <c r="D236">
        <v>337.40655173668603</v>
      </c>
      <c r="E236">
        <v>345.07744009683699</v>
      </c>
      <c r="F236">
        <v>344.35893822010001</v>
      </c>
      <c r="G236">
        <v>340.01109733103902</v>
      </c>
      <c r="H236">
        <v>353.19543807582397</v>
      </c>
      <c r="I236">
        <v>340.262692722471</v>
      </c>
      <c r="J236">
        <v>345.65616462307901</v>
      </c>
      <c r="K236">
        <v>345.988761866652</v>
      </c>
      <c r="L236">
        <v>336.06704103315099</v>
      </c>
      <c r="M236">
        <v>336.62452434424603</v>
      </c>
      <c r="N236">
        <v>351.09050328380499</v>
      </c>
      <c r="O236">
        <v>384.517754561294</v>
      </c>
      <c r="P236">
        <v>709.78112539808103</v>
      </c>
      <c r="Q236">
        <v>470.46824684426599</v>
      </c>
      <c r="R236">
        <v>775.649137103101</v>
      </c>
      <c r="S236">
        <v>1160.9754305440799</v>
      </c>
      <c r="T236">
        <v>383.50336668826901</v>
      </c>
      <c r="U236">
        <v>451.333676662941</v>
      </c>
      <c r="V236">
        <v>468.90230400291199</v>
      </c>
      <c r="W236">
        <v>370.51375730799703</v>
      </c>
      <c r="X236">
        <v>366.04898556745098</v>
      </c>
      <c r="Y236">
        <v>369.94485078607801</v>
      </c>
      <c r="Z236">
        <v>360.32984799652399</v>
      </c>
      <c r="AA236">
        <v>365.630950642345</v>
      </c>
      <c r="AB236">
        <v>380.76207767777299</v>
      </c>
      <c r="AC236">
        <v>374.62791491328198</v>
      </c>
      <c r="AD236">
        <v>385.73915208426098</v>
      </c>
      <c r="AE236">
        <v>374.28162761929502</v>
      </c>
      <c r="AF236">
        <v>361.59344655389998</v>
      </c>
      <c r="AG236">
        <v>366.76473374818499</v>
      </c>
      <c r="AH236">
        <v>381.59168978449497</v>
      </c>
      <c r="AI236">
        <v>399.10707172606902</v>
      </c>
      <c r="AJ236">
        <v>393.37421501797502</v>
      </c>
      <c r="AK236">
        <v>397.87660785775898</v>
      </c>
      <c r="AL236">
        <v>424.19847429721102</v>
      </c>
      <c r="AM236">
        <v>431.220100615364</v>
      </c>
      <c r="AN236">
        <v>458.85246721488198</v>
      </c>
      <c r="AO236">
        <v>470.283316352974</v>
      </c>
      <c r="AP236">
        <v>506.52430952645199</v>
      </c>
      <c r="AQ236">
        <v>596.262497524016</v>
      </c>
      <c r="AR236">
        <v>694.76448015247297</v>
      </c>
      <c r="AS236">
        <v>346.34415528016598</v>
      </c>
      <c r="AT236">
        <v>340.29582353131701</v>
      </c>
      <c r="AU236">
        <v>332.01211515903299</v>
      </c>
      <c r="AV236">
        <v>334.00189436085401</v>
      </c>
      <c r="AW236">
        <v>333.88355055349399</v>
      </c>
      <c r="AX236">
        <v>338.50178190318798</v>
      </c>
      <c r="AY236">
        <v>337.05922665910299</v>
      </c>
      <c r="AZ236">
        <v>326.44705243000999</v>
      </c>
      <c r="BA236">
        <v>333.88753402622302</v>
      </c>
      <c r="BB236">
        <v>325.83183789954899</v>
      </c>
      <c r="BC236">
        <v>332.49093749040702</v>
      </c>
      <c r="BD236">
        <v>330.16833918385998</v>
      </c>
      <c r="BE236">
        <v>333.673958302203</v>
      </c>
      <c r="BF236">
        <v>333.40786897612298</v>
      </c>
      <c r="BG236">
        <v>333.02422844625102</v>
      </c>
      <c r="BH236">
        <v>317.48883477432798</v>
      </c>
      <c r="BI236">
        <v>337.17496642890097</v>
      </c>
      <c r="BJ236">
        <v>332.88311927804</v>
      </c>
      <c r="BK236">
        <v>334.183067905629</v>
      </c>
      <c r="BL236">
        <v>341.733459744247</v>
      </c>
      <c r="BM236">
        <v>344.26353630649999</v>
      </c>
      <c r="BN236">
        <v>341.70268928768002</v>
      </c>
      <c r="BO236">
        <v>339.31265593620299</v>
      </c>
      <c r="BP236">
        <v>342.19364349105098</v>
      </c>
      <c r="BQ236">
        <v>340.78274079741499</v>
      </c>
      <c r="BR236">
        <v>346.51260790418098</v>
      </c>
      <c r="BS236">
        <v>394.63754215069901</v>
      </c>
      <c r="BT236">
        <v>767.31897864857206</v>
      </c>
      <c r="BU236">
        <v>1012.80452964431</v>
      </c>
      <c r="BV236">
        <v>802.69924123662304</v>
      </c>
      <c r="BW236">
        <v>688.198793262452</v>
      </c>
      <c r="BX236">
        <v>637.70090120720204</v>
      </c>
      <c r="BY236">
        <v>592.82986687162395</v>
      </c>
      <c r="BZ236">
        <v>582.76964194503898</v>
      </c>
      <c r="CA236">
        <v>575.55508087438102</v>
      </c>
      <c r="CB236">
        <v>548.15764402243303</v>
      </c>
      <c r="CC236">
        <v>572.071146454119</v>
      </c>
      <c r="CD236">
        <v>580.94389998797897</v>
      </c>
      <c r="CE236">
        <v>683.68068918568804</v>
      </c>
      <c r="CF236">
        <v>689.72701550915895</v>
      </c>
      <c r="CG236">
        <v>696.82565897557095</v>
      </c>
      <c r="CH236">
        <v>615.04889746754304</v>
      </c>
      <c r="CI236">
        <v>784.88814529563501</v>
      </c>
      <c r="CJ236">
        <v>986.07757508555505</v>
      </c>
      <c r="CK236">
        <v>1359.51088944086</v>
      </c>
      <c r="CL236">
        <v>1130.28307425966</v>
      </c>
      <c r="CM236">
        <v>863.29223936519998</v>
      </c>
      <c r="CN236">
        <v>668.64958795718996</v>
      </c>
      <c r="CO236">
        <v>578.24228546693996</v>
      </c>
      <c r="CP236">
        <v>650.44142917395698</v>
      </c>
      <c r="CQ236">
        <v>604.05241460111301</v>
      </c>
      <c r="CR236">
        <v>449.29460923717801</v>
      </c>
      <c r="CS236">
        <v>446.49575313133101</v>
      </c>
      <c r="CT236">
        <v>355.51558142987602</v>
      </c>
      <c r="CU236">
        <v>347.90527036578499</v>
      </c>
      <c r="CV236">
        <v>352.20860414764502</v>
      </c>
      <c r="CW236">
        <v>345.77545071673501</v>
      </c>
      <c r="CX236">
        <v>354.83153847086197</v>
      </c>
      <c r="CY236">
        <v>341.01620748233302</v>
      </c>
      <c r="CZ236">
        <v>342.530523428614</v>
      </c>
      <c r="DA236">
        <v>346.723878883064</v>
      </c>
      <c r="DB236">
        <v>347.91743365879898</v>
      </c>
      <c r="DC236">
        <v>343.92028851644</v>
      </c>
      <c r="DD236">
        <v>338.19084661711503</v>
      </c>
      <c r="DE236">
        <v>343.36172380345499</v>
      </c>
      <c r="DF236">
        <v>337.14078583292502</v>
      </c>
      <c r="DG236">
        <v>337.25875350614803</v>
      </c>
      <c r="DH236">
        <v>341.16286714183298</v>
      </c>
      <c r="DI236">
        <v>335.933738939639</v>
      </c>
      <c r="DJ236">
        <v>336.02646908877603</v>
      </c>
      <c r="DK236">
        <v>334.23557915726298</v>
      </c>
      <c r="DL236">
        <v>332.67094304666699</v>
      </c>
      <c r="DM236">
        <v>334.66672274785202</v>
      </c>
      <c r="DN236">
        <v>335.28497143773001</v>
      </c>
      <c r="DO236">
        <v>329.38648045919399</v>
      </c>
      <c r="DP236">
        <v>338.96895220415303</v>
      </c>
      <c r="DQ236">
        <v>335.58785510385798</v>
      </c>
      <c r="DR236">
        <v>336.04026066221002</v>
      </c>
    </row>
    <row r="237" spans="1:122" x14ac:dyDescent="0.25">
      <c r="A237">
        <v>56.475300400534003</v>
      </c>
      <c r="B237">
        <v>339.95269110079698</v>
      </c>
      <c r="C237">
        <v>332.03194993993799</v>
      </c>
      <c r="D237">
        <v>336.32352594589702</v>
      </c>
      <c r="E237">
        <v>346.09364311970398</v>
      </c>
      <c r="F237">
        <v>344.20070986122602</v>
      </c>
      <c r="G237">
        <v>340.62102768091398</v>
      </c>
      <c r="H237">
        <v>351.747376248357</v>
      </c>
      <c r="I237">
        <v>338.67738237025401</v>
      </c>
      <c r="J237">
        <v>346.291758026163</v>
      </c>
      <c r="K237">
        <v>345.45870968264802</v>
      </c>
      <c r="L237">
        <v>337.30931678562098</v>
      </c>
      <c r="M237">
        <v>336.07256142076801</v>
      </c>
      <c r="N237">
        <v>351.11492642068401</v>
      </c>
      <c r="O237">
        <v>384.68633968366601</v>
      </c>
      <c r="P237">
        <v>712.16874921515205</v>
      </c>
      <c r="Q237">
        <v>476.924699005729</v>
      </c>
      <c r="R237">
        <v>778.62893262171701</v>
      </c>
      <c r="S237">
        <v>1172.0589403885399</v>
      </c>
      <c r="T237">
        <v>383.44401408454303</v>
      </c>
      <c r="U237">
        <v>454.56016512143901</v>
      </c>
      <c r="V237">
        <v>469.87713073178202</v>
      </c>
      <c r="W237">
        <v>369.74027814682199</v>
      </c>
      <c r="X237">
        <v>365.72920153058601</v>
      </c>
      <c r="Y237">
        <v>370.08745385334402</v>
      </c>
      <c r="Z237">
        <v>360.36514321530899</v>
      </c>
      <c r="AA237">
        <v>366.24319875541602</v>
      </c>
      <c r="AB237">
        <v>380.91479775735303</v>
      </c>
      <c r="AC237">
        <v>376.09848287718</v>
      </c>
      <c r="AD237">
        <v>385.86536717303699</v>
      </c>
      <c r="AE237">
        <v>375.78685794572101</v>
      </c>
      <c r="AF237">
        <v>361.13389187912298</v>
      </c>
      <c r="AG237">
        <v>367.15218938887199</v>
      </c>
      <c r="AH237">
        <v>382.40658357697998</v>
      </c>
      <c r="AI237">
        <v>402.47311472758003</v>
      </c>
      <c r="AJ237">
        <v>394.74557462817199</v>
      </c>
      <c r="AK237">
        <v>402.51596254657198</v>
      </c>
      <c r="AL237">
        <v>429.11139567728799</v>
      </c>
      <c r="AM237">
        <v>437.074381178382</v>
      </c>
      <c r="AN237">
        <v>469.62897206330598</v>
      </c>
      <c r="AO237">
        <v>479.78689438571899</v>
      </c>
      <c r="AP237">
        <v>517.70268361511</v>
      </c>
      <c r="AQ237">
        <v>608.64970533503299</v>
      </c>
      <c r="AR237">
        <v>704.68920276502695</v>
      </c>
      <c r="AS237">
        <v>347.39082487339698</v>
      </c>
      <c r="AT237">
        <v>339.248803677073</v>
      </c>
      <c r="AU237">
        <v>332.06101769902102</v>
      </c>
      <c r="AV237">
        <v>335.09066632095403</v>
      </c>
      <c r="AW237">
        <v>334.72267475268501</v>
      </c>
      <c r="AX237">
        <v>339.66980514585401</v>
      </c>
      <c r="AY237">
        <v>336.94184909419101</v>
      </c>
      <c r="AZ237">
        <v>326.36788323353801</v>
      </c>
      <c r="BA237">
        <v>335.05907715876901</v>
      </c>
      <c r="BB237">
        <v>325.38536318596698</v>
      </c>
      <c r="BC237">
        <v>331.713392477767</v>
      </c>
      <c r="BD237">
        <v>328.921786267615</v>
      </c>
      <c r="BE237">
        <v>333.38699324323102</v>
      </c>
      <c r="BF237">
        <v>334.61591841450797</v>
      </c>
      <c r="BG237">
        <v>332.78629583124803</v>
      </c>
      <c r="BH237">
        <v>317.78499608012299</v>
      </c>
      <c r="BI237">
        <v>337.35573964728599</v>
      </c>
      <c r="BJ237">
        <v>333.49076012464201</v>
      </c>
      <c r="BK237">
        <v>335.37794975786102</v>
      </c>
      <c r="BL237">
        <v>342.12282283399901</v>
      </c>
      <c r="BM237">
        <v>342.73843002631401</v>
      </c>
      <c r="BN237">
        <v>341.74591690015501</v>
      </c>
      <c r="BO237">
        <v>339.09385785446398</v>
      </c>
      <c r="BP237">
        <v>343.78000130715401</v>
      </c>
      <c r="BQ237">
        <v>339.983001472441</v>
      </c>
      <c r="BR237">
        <v>347.63217282583003</v>
      </c>
      <c r="BS237">
        <v>397.18725954832502</v>
      </c>
      <c r="BT237">
        <v>773.85581787966203</v>
      </c>
      <c r="BU237">
        <v>1041.26216650421</v>
      </c>
      <c r="BV237">
        <v>840.70116489196096</v>
      </c>
      <c r="BW237">
        <v>718.96051488053502</v>
      </c>
      <c r="BX237">
        <v>668.68213096940895</v>
      </c>
      <c r="BY237">
        <v>619.03944563207097</v>
      </c>
      <c r="BZ237">
        <v>605.41013928869802</v>
      </c>
      <c r="CA237">
        <v>597.74907420382203</v>
      </c>
      <c r="CB237">
        <v>567.07609290593905</v>
      </c>
      <c r="CC237">
        <v>595.54865003454904</v>
      </c>
      <c r="CD237">
        <v>604.947524125065</v>
      </c>
      <c r="CE237">
        <v>715.48145717705995</v>
      </c>
      <c r="CF237">
        <v>734.03403133879704</v>
      </c>
      <c r="CG237">
        <v>733.18347669229604</v>
      </c>
      <c r="CH237">
        <v>641.31034029356294</v>
      </c>
      <c r="CI237">
        <v>831.20715142871404</v>
      </c>
      <c r="CJ237">
        <v>1041.90467663806</v>
      </c>
      <c r="CK237">
        <v>1402.9734403186201</v>
      </c>
      <c r="CL237">
        <v>1128.36008945403</v>
      </c>
      <c r="CM237">
        <v>854.10937077533197</v>
      </c>
      <c r="CN237">
        <v>663.45385528579004</v>
      </c>
      <c r="CO237">
        <v>577.64115443869503</v>
      </c>
      <c r="CP237">
        <v>647.325650980364</v>
      </c>
      <c r="CQ237">
        <v>596.17870670699403</v>
      </c>
      <c r="CR237">
        <v>446.99299527667603</v>
      </c>
      <c r="CS237">
        <v>443.34492888338502</v>
      </c>
      <c r="CT237">
        <v>354.72813308961702</v>
      </c>
      <c r="CU237">
        <v>348.77569472704499</v>
      </c>
      <c r="CV237">
        <v>353.14497001557299</v>
      </c>
      <c r="CW237">
        <v>346.84467048350399</v>
      </c>
      <c r="CX237">
        <v>354.514879718099</v>
      </c>
      <c r="CY237">
        <v>343.20293175650301</v>
      </c>
      <c r="CZ237">
        <v>341.54645698755098</v>
      </c>
      <c r="DA237">
        <v>346.87120367724498</v>
      </c>
      <c r="DB237">
        <v>347.96652241335499</v>
      </c>
      <c r="DC237">
        <v>345.45537988923599</v>
      </c>
      <c r="DD237">
        <v>337.70245038337401</v>
      </c>
      <c r="DE237">
        <v>343.54961015701701</v>
      </c>
      <c r="DF237">
        <v>337.89786438364399</v>
      </c>
      <c r="DG237">
        <v>338.17199745700998</v>
      </c>
      <c r="DH237">
        <v>341.45745614686803</v>
      </c>
      <c r="DI237">
        <v>335.29002963417798</v>
      </c>
      <c r="DJ237">
        <v>334.92653537255399</v>
      </c>
      <c r="DK237">
        <v>333.797133393607</v>
      </c>
      <c r="DL237">
        <v>333.64345638163201</v>
      </c>
      <c r="DM237">
        <v>335.08960389867502</v>
      </c>
      <c r="DN237">
        <v>334.08765138420199</v>
      </c>
      <c r="DO237">
        <v>329.65374506838901</v>
      </c>
      <c r="DP237">
        <v>339.51433406856103</v>
      </c>
      <c r="DQ237">
        <v>334.91531671012899</v>
      </c>
      <c r="DR237">
        <v>336.62606492545399</v>
      </c>
    </row>
    <row r="238" spans="1:122" x14ac:dyDescent="0.25">
      <c r="A238">
        <v>56.715620827770302</v>
      </c>
      <c r="B238">
        <v>338.256407942799</v>
      </c>
      <c r="C238">
        <v>333.77910278091798</v>
      </c>
      <c r="D238">
        <v>333.98601642476302</v>
      </c>
      <c r="E238">
        <v>344.86546645607001</v>
      </c>
      <c r="F238">
        <v>345.62189175903899</v>
      </c>
      <c r="G238">
        <v>339.66771527189002</v>
      </c>
      <c r="H238">
        <v>345.74967970305801</v>
      </c>
      <c r="I238">
        <v>337.17660018311898</v>
      </c>
      <c r="J238">
        <v>349.41979375673998</v>
      </c>
      <c r="K238">
        <v>344.86788281842303</v>
      </c>
      <c r="L238">
        <v>338.47554672925799</v>
      </c>
      <c r="M238">
        <v>337.94762661880299</v>
      </c>
      <c r="N238">
        <v>347.55455197946299</v>
      </c>
      <c r="O238">
        <v>384.83169580613799</v>
      </c>
      <c r="P238">
        <v>713.62716111705095</v>
      </c>
      <c r="Q238">
        <v>486.58312898260601</v>
      </c>
      <c r="R238">
        <v>780.08536157361596</v>
      </c>
      <c r="S238">
        <v>1182.5621948345999</v>
      </c>
      <c r="T238">
        <v>382.28776920272298</v>
      </c>
      <c r="U238">
        <v>459.04608652934797</v>
      </c>
      <c r="V238">
        <v>470.98414829516901</v>
      </c>
      <c r="W238">
        <v>372.07625233988199</v>
      </c>
      <c r="X238">
        <v>365.50659498708899</v>
      </c>
      <c r="Y238">
        <v>368.65733788074999</v>
      </c>
      <c r="Z238">
        <v>360.537039690602</v>
      </c>
      <c r="AA238">
        <v>366.632315595058</v>
      </c>
      <c r="AB238">
        <v>380.54926116498399</v>
      </c>
      <c r="AC238">
        <v>377.08561269816698</v>
      </c>
      <c r="AD238">
        <v>388.35366788111202</v>
      </c>
      <c r="AE238">
        <v>379.26613225002802</v>
      </c>
      <c r="AF238">
        <v>363.54030854579401</v>
      </c>
      <c r="AG238">
        <v>366.60585068866402</v>
      </c>
      <c r="AH238">
        <v>385.96180090583101</v>
      </c>
      <c r="AI238">
        <v>408.633920151513</v>
      </c>
      <c r="AJ238">
        <v>396.02072716511702</v>
      </c>
      <c r="AK238">
        <v>412.786520372376</v>
      </c>
      <c r="AL238">
        <v>437.05975012437398</v>
      </c>
      <c r="AM238">
        <v>449.735209676907</v>
      </c>
      <c r="AN238">
        <v>488.03397121154302</v>
      </c>
      <c r="AO238">
        <v>496.03030165347701</v>
      </c>
      <c r="AP238">
        <v>535.51099782509095</v>
      </c>
      <c r="AQ238">
        <v>629.572318842453</v>
      </c>
      <c r="AR238">
        <v>721.58460182698298</v>
      </c>
      <c r="AS238">
        <v>350.48219933395399</v>
      </c>
      <c r="AT238">
        <v>339.48008748573199</v>
      </c>
      <c r="AU238">
        <v>330.654887900152</v>
      </c>
      <c r="AV238">
        <v>338.80209534097099</v>
      </c>
      <c r="AW238">
        <v>336.30916172281201</v>
      </c>
      <c r="AX238">
        <v>337.10400459268601</v>
      </c>
      <c r="AY238">
        <v>335.04810595280702</v>
      </c>
      <c r="AZ238">
        <v>326.89388728044599</v>
      </c>
      <c r="BA238">
        <v>336.16526500845202</v>
      </c>
      <c r="BB238">
        <v>325.32338974290002</v>
      </c>
      <c r="BC238">
        <v>330.304816537139</v>
      </c>
      <c r="BD238">
        <v>327.723371509</v>
      </c>
      <c r="BE238">
        <v>334.07743247832798</v>
      </c>
      <c r="BF238">
        <v>337.20478895980301</v>
      </c>
      <c r="BG238">
        <v>330.83583223061999</v>
      </c>
      <c r="BH238">
        <v>320.37077437990598</v>
      </c>
      <c r="BI238">
        <v>336.26237302019803</v>
      </c>
      <c r="BJ238">
        <v>333.54225993704</v>
      </c>
      <c r="BK238">
        <v>337.69329077261199</v>
      </c>
      <c r="BL238">
        <v>342.60777359667702</v>
      </c>
      <c r="BM238">
        <v>342.63026911958298</v>
      </c>
      <c r="BN238">
        <v>342.53455588884299</v>
      </c>
      <c r="BO238">
        <v>338.99750447671198</v>
      </c>
      <c r="BP238">
        <v>344.74530662518401</v>
      </c>
      <c r="BQ238">
        <v>337.74332083753097</v>
      </c>
      <c r="BR238">
        <v>350.02065044929202</v>
      </c>
      <c r="BS238">
        <v>399.72976939205398</v>
      </c>
      <c r="BT238">
        <v>780.51218514588697</v>
      </c>
      <c r="BU238">
        <v>1084.2331632406799</v>
      </c>
      <c r="BV238">
        <v>903.35495740005297</v>
      </c>
      <c r="BW238">
        <v>771.46312214206705</v>
      </c>
      <c r="BX238">
        <v>718.15974839122498</v>
      </c>
      <c r="BY238">
        <v>661.69688180865103</v>
      </c>
      <c r="BZ238">
        <v>643.01853500529398</v>
      </c>
      <c r="CA238">
        <v>636.00340774412302</v>
      </c>
      <c r="CB238">
        <v>599.842087657967</v>
      </c>
      <c r="CC238">
        <v>635.854413500379</v>
      </c>
      <c r="CD238">
        <v>643.91508158907402</v>
      </c>
      <c r="CE238">
        <v>765.31327062610296</v>
      </c>
      <c r="CF238">
        <v>809.72362895823596</v>
      </c>
      <c r="CG238">
        <v>797.21676022723796</v>
      </c>
      <c r="CH238">
        <v>685.71536394046905</v>
      </c>
      <c r="CI238">
        <v>899.81408723567301</v>
      </c>
      <c r="CJ238">
        <v>1130.05069342041</v>
      </c>
      <c r="CK238">
        <v>1461.52275022703</v>
      </c>
      <c r="CL238">
        <v>1132.5690145699</v>
      </c>
      <c r="CM238">
        <v>838.77256587689101</v>
      </c>
      <c r="CN238">
        <v>653.69734490132896</v>
      </c>
      <c r="CO238">
        <v>571.79834698236903</v>
      </c>
      <c r="CP238">
        <v>644.99712296341897</v>
      </c>
      <c r="CQ238">
        <v>581.99232802328697</v>
      </c>
      <c r="CR238">
        <v>442.27854914298899</v>
      </c>
      <c r="CS238">
        <v>439.45566146312399</v>
      </c>
      <c r="CT238">
        <v>352.80671638672902</v>
      </c>
      <c r="CU238">
        <v>350.30416923180201</v>
      </c>
      <c r="CV238">
        <v>353.39105211227002</v>
      </c>
      <c r="CW238">
        <v>349.39434294295501</v>
      </c>
      <c r="CX238">
        <v>349.79886534226699</v>
      </c>
      <c r="CY238">
        <v>347.48327963302597</v>
      </c>
      <c r="CZ238">
        <v>340.981950400627</v>
      </c>
      <c r="DA238">
        <v>346.60861719450901</v>
      </c>
      <c r="DB238">
        <v>347.73060572308401</v>
      </c>
      <c r="DC238">
        <v>348.758679969654</v>
      </c>
      <c r="DD238">
        <v>334.50289780549298</v>
      </c>
      <c r="DE238">
        <v>342.25541315889399</v>
      </c>
      <c r="DF238">
        <v>339.93733822773203</v>
      </c>
      <c r="DG238">
        <v>338.697814902674</v>
      </c>
      <c r="DH238">
        <v>343.14208675330099</v>
      </c>
      <c r="DI238">
        <v>334.49490578871399</v>
      </c>
      <c r="DJ238">
        <v>334.13562504633302</v>
      </c>
      <c r="DK238">
        <v>333.25150603136802</v>
      </c>
      <c r="DL238">
        <v>336.72425103148601</v>
      </c>
      <c r="DM238">
        <v>338.070173999372</v>
      </c>
      <c r="DN238">
        <v>332.61136307122399</v>
      </c>
      <c r="DO238">
        <v>329.54085749654098</v>
      </c>
      <c r="DP238">
        <v>342.664824584592</v>
      </c>
      <c r="DQ238">
        <v>334.41960725148601</v>
      </c>
      <c r="DR238">
        <v>336.20486447469602</v>
      </c>
    </row>
    <row r="239" spans="1:122" x14ac:dyDescent="0.25">
      <c r="A239">
        <v>56.9559412550066</v>
      </c>
      <c r="B239">
        <v>340.94830284107599</v>
      </c>
      <c r="C239">
        <v>338.16250572308797</v>
      </c>
      <c r="D239">
        <v>335.75772969936799</v>
      </c>
      <c r="E239">
        <v>345.93657868179901</v>
      </c>
      <c r="F239">
        <v>347.41118653265301</v>
      </c>
      <c r="G239">
        <v>342.17637990973998</v>
      </c>
      <c r="H239">
        <v>346.43634415884998</v>
      </c>
      <c r="I239">
        <v>337.02868278380299</v>
      </c>
      <c r="J239">
        <v>350.71994298715998</v>
      </c>
      <c r="K239">
        <v>344.14062632467301</v>
      </c>
      <c r="L239">
        <v>339.818965352318</v>
      </c>
      <c r="M239">
        <v>339.98272744205701</v>
      </c>
      <c r="N239">
        <v>348.07338497680797</v>
      </c>
      <c r="O239">
        <v>387.45388873207798</v>
      </c>
      <c r="P239">
        <v>724.905903123548</v>
      </c>
      <c r="Q239">
        <v>498.512533675751</v>
      </c>
      <c r="R239">
        <v>782.86462421588897</v>
      </c>
      <c r="S239">
        <v>1184.45811144493</v>
      </c>
      <c r="T239">
        <v>383.53463938303503</v>
      </c>
      <c r="U239">
        <v>463.70840078396998</v>
      </c>
      <c r="V239">
        <v>478.59753644852498</v>
      </c>
      <c r="W239">
        <v>372.42687382158402</v>
      </c>
      <c r="X239">
        <v>368.51293749719201</v>
      </c>
      <c r="Y239">
        <v>370.56374726112102</v>
      </c>
      <c r="Z239">
        <v>362.27098374831502</v>
      </c>
      <c r="AA239">
        <v>369.80710242528698</v>
      </c>
      <c r="AB239">
        <v>379.23580679029902</v>
      </c>
      <c r="AC239">
        <v>378.942401817909</v>
      </c>
      <c r="AD239">
        <v>391.60924647259799</v>
      </c>
      <c r="AE239">
        <v>385.203610922319</v>
      </c>
      <c r="AF239">
        <v>364.93010732790299</v>
      </c>
      <c r="AG239">
        <v>369.17093651340798</v>
      </c>
      <c r="AH239">
        <v>387.81999125231198</v>
      </c>
      <c r="AI239">
        <v>419.594528671859</v>
      </c>
      <c r="AJ239">
        <v>404.58219717719601</v>
      </c>
      <c r="AK239">
        <v>420.13364756572901</v>
      </c>
      <c r="AL239">
        <v>456.33163670293197</v>
      </c>
      <c r="AM239">
        <v>468.95617938452102</v>
      </c>
      <c r="AN239">
        <v>510.32821955573399</v>
      </c>
      <c r="AO239">
        <v>520.42379519106703</v>
      </c>
      <c r="AP239">
        <v>562.55506357653405</v>
      </c>
      <c r="AQ239">
        <v>665.30003233151103</v>
      </c>
      <c r="AR239">
        <v>739.52091362842998</v>
      </c>
      <c r="AS239">
        <v>353.69602043414397</v>
      </c>
      <c r="AT239">
        <v>339.77134714956799</v>
      </c>
      <c r="AU239">
        <v>332.90025109273699</v>
      </c>
      <c r="AV239">
        <v>339.16806064384502</v>
      </c>
      <c r="AW239">
        <v>338.96214053950803</v>
      </c>
      <c r="AX239">
        <v>336.795752733396</v>
      </c>
      <c r="AY239">
        <v>332.61165700233499</v>
      </c>
      <c r="AZ239">
        <v>329.09398403653802</v>
      </c>
      <c r="BA239">
        <v>338.848025172306</v>
      </c>
      <c r="BB239">
        <v>326.51246072018301</v>
      </c>
      <c r="BC239">
        <v>331.50217813293398</v>
      </c>
      <c r="BD239">
        <v>331.97390535343698</v>
      </c>
      <c r="BE239">
        <v>332.492199943228</v>
      </c>
      <c r="BF239">
        <v>337.91338865112698</v>
      </c>
      <c r="BG239">
        <v>333.63698466132797</v>
      </c>
      <c r="BH239">
        <v>325.48147842204099</v>
      </c>
      <c r="BI239">
        <v>334.49473447409002</v>
      </c>
      <c r="BJ239">
        <v>333.00833200344198</v>
      </c>
      <c r="BK239">
        <v>338.81857341149998</v>
      </c>
      <c r="BL239">
        <v>342.49607601752899</v>
      </c>
      <c r="BM239">
        <v>345.64811508537298</v>
      </c>
      <c r="BN239">
        <v>340.18443976780901</v>
      </c>
      <c r="BO239">
        <v>341.38679123677201</v>
      </c>
      <c r="BP239">
        <v>344.10758522166998</v>
      </c>
      <c r="BQ239">
        <v>338.467973152561</v>
      </c>
      <c r="BR239">
        <v>350.401128069452</v>
      </c>
      <c r="BS239">
        <v>401.67024104029798</v>
      </c>
      <c r="BT239">
        <v>796.04781842467105</v>
      </c>
      <c r="BU239">
        <v>1139.1981928859</v>
      </c>
      <c r="BV239">
        <v>971.94311950243105</v>
      </c>
      <c r="BW239">
        <v>829.51790547744395</v>
      </c>
      <c r="BX239">
        <v>772.280060280052</v>
      </c>
      <c r="BY239">
        <v>707.58740192247797</v>
      </c>
      <c r="BZ239">
        <v>691.52946137336096</v>
      </c>
      <c r="CA239">
        <v>680.96180816632</v>
      </c>
      <c r="CB239">
        <v>649.13763449797</v>
      </c>
      <c r="CC239">
        <v>691.50542892240901</v>
      </c>
      <c r="CD239">
        <v>699.22804583671802</v>
      </c>
      <c r="CE239">
        <v>824.78260312406803</v>
      </c>
      <c r="CF239">
        <v>887.89702930605802</v>
      </c>
      <c r="CG239">
        <v>866.76755500961997</v>
      </c>
      <c r="CH239">
        <v>746.84755134122202</v>
      </c>
      <c r="CI239">
        <v>976.36058378644202</v>
      </c>
      <c r="CJ239">
        <v>1242.15826562351</v>
      </c>
      <c r="CK239">
        <v>1520.20772938138</v>
      </c>
      <c r="CL239">
        <v>1132.67557643739</v>
      </c>
      <c r="CM239">
        <v>829.83942202703395</v>
      </c>
      <c r="CN239">
        <v>651.96941985817398</v>
      </c>
      <c r="CO239">
        <v>571.23694202458898</v>
      </c>
      <c r="CP239">
        <v>634.61787818139499</v>
      </c>
      <c r="CQ239">
        <v>567.31946437316606</v>
      </c>
      <c r="CR239">
        <v>438.39596990117298</v>
      </c>
      <c r="CS239">
        <v>438.95559146440797</v>
      </c>
      <c r="CT239">
        <v>352.32367042324699</v>
      </c>
      <c r="CU239">
        <v>352.38584312312599</v>
      </c>
      <c r="CV239">
        <v>352.41992992974099</v>
      </c>
      <c r="CW239">
        <v>348.82948441816802</v>
      </c>
      <c r="CX239">
        <v>348.97056866036399</v>
      </c>
      <c r="CY239">
        <v>347.36844128302101</v>
      </c>
      <c r="CZ239">
        <v>341.60408935861699</v>
      </c>
      <c r="DA239">
        <v>346.92475350867301</v>
      </c>
      <c r="DB239">
        <v>347.54004222355002</v>
      </c>
      <c r="DC239">
        <v>349.61135471267198</v>
      </c>
      <c r="DD239">
        <v>338.70919138299303</v>
      </c>
      <c r="DE239">
        <v>343.63340447320002</v>
      </c>
      <c r="DF239">
        <v>341.58106817078101</v>
      </c>
      <c r="DG239">
        <v>341.058928103911</v>
      </c>
      <c r="DH239">
        <v>337.34364038466902</v>
      </c>
      <c r="DI239">
        <v>333.64262753653799</v>
      </c>
      <c r="DJ239">
        <v>335.07300041325601</v>
      </c>
      <c r="DK239">
        <v>333.64786790674702</v>
      </c>
      <c r="DL239">
        <v>335.207599184321</v>
      </c>
      <c r="DM239">
        <v>336.47226145064002</v>
      </c>
      <c r="DN239">
        <v>333.288091970057</v>
      </c>
      <c r="DO239">
        <v>330.490425722672</v>
      </c>
      <c r="DP239">
        <v>342.66086471331698</v>
      </c>
      <c r="DQ239">
        <v>330.26877570644001</v>
      </c>
      <c r="DR239">
        <v>338.093267774813</v>
      </c>
    </row>
    <row r="240" spans="1:122" x14ac:dyDescent="0.25">
      <c r="A240">
        <v>57.196261682242898</v>
      </c>
      <c r="B240">
        <v>343.29582564570097</v>
      </c>
      <c r="C240">
        <v>340.48271043613602</v>
      </c>
      <c r="D240">
        <v>336.80025913250103</v>
      </c>
      <c r="E240">
        <v>344.85232502749602</v>
      </c>
      <c r="F240">
        <v>346.65456922633899</v>
      </c>
      <c r="G240">
        <v>343.40502331436699</v>
      </c>
      <c r="H240">
        <v>345.25501777574499</v>
      </c>
      <c r="I240">
        <v>335.817463543386</v>
      </c>
      <c r="J240">
        <v>351.553544061114</v>
      </c>
      <c r="K240">
        <v>346.42693708529998</v>
      </c>
      <c r="L240">
        <v>341.18574049840203</v>
      </c>
      <c r="M240">
        <v>340.30629837269601</v>
      </c>
      <c r="N240">
        <v>349.56932483976499</v>
      </c>
      <c r="O240">
        <v>386.83174142382802</v>
      </c>
      <c r="P240">
        <v>728.55420751917597</v>
      </c>
      <c r="Q240">
        <v>505.918049463496</v>
      </c>
      <c r="R240">
        <v>782.12110179566798</v>
      </c>
      <c r="S240">
        <v>1179.5695008748</v>
      </c>
      <c r="T240">
        <v>385.84957690137003</v>
      </c>
      <c r="U240">
        <v>466.65426800096799</v>
      </c>
      <c r="V240">
        <v>481.61152998373802</v>
      </c>
      <c r="W240">
        <v>374.29952898079</v>
      </c>
      <c r="X240">
        <v>369.05692329132899</v>
      </c>
      <c r="Y240">
        <v>370.72359015904698</v>
      </c>
      <c r="Z240">
        <v>362.61544351654197</v>
      </c>
      <c r="AA240">
        <v>372.62973570727598</v>
      </c>
      <c r="AB240">
        <v>378.12542575737399</v>
      </c>
      <c r="AC240">
        <v>379.87083707307897</v>
      </c>
      <c r="AD240">
        <v>392.33711540591702</v>
      </c>
      <c r="AE240">
        <v>386.57461501051</v>
      </c>
      <c r="AF240">
        <v>365.58053837747599</v>
      </c>
      <c r="AG240">
        <v>371.76579213520699</v>
      </c>
      <c r="AH240">
        <v>390.979706246577</v>
      </c>
      <c r="AI240">
        <v>426.90180619932602</v>
      </c>
      <c r="AJ240">
        <v>411.68378771716402</v>
      </c>
      <c r="AK240">
        <v>425.70507540789799</v>
      </c>
      <c r="AL240">
        <v>470.38219984933602</v>
      </c>
      <c r="AM240">
        <v>480.10066811228103</v>
      </c>
      <c r="AN240">
        <v>526.60526367983198</v>
      </c>
      <c r="AO240">
        <v>537.10940006726298</v>
      </c>
      <c r="AP240">
        <v>580.06652970064101</v>
      </c>
      <c r="AQ240">
        <v>687.06536082583898</v>
      </c>
      <c r="AR240">
        <v>749.79826518411005</v>
      </c>
      <c r="AS240">
        <v>356.86572580073999</v>
      </c>
      <c r="AT240">
        <v>341.51435466278298</v>
      </c>
      <c r="AU240">
        <v>333.73052799775701</v>
      </c>
      <c r="AV240">
        <v>337.21434880248501</v>
      </c>
      <c r="AW240">
        <v>339.08921163046398</v>
      </c>
      <c r="AX240">
        <v>336.39555478194097</v>
      </c>
      <c r="AY240">
        <v>333.21987622856602</v>
      </c>
      <c r="AZ240">
        <v>330.74928703361797</v>
      </c>
      <c r="BA240">
        <v>340.77198559980297</v>
      </c>
      <c r="BB240">
        <v>328.36553391530202</v>
      </c>
      <c r="BC240">
        <v>331.85152859494099</v>
      </c>
      <c r="BD240">
        <v>334.54137931826199</v>
      </c>
      <c r="BE240">
        <v>332.88564047402798</v>
      </c>
      <c r="BF240">
        <v>340.24765469035998</v>
      </c>
      <c r="BG240">
        <v>333.45583231574801</v>
      </c>
      <c r="BH240">
        <v>328.04708272923398</v>
      </c>
      <c r="BI240">
        <v>333.748797182028</v>
      </c>
      <c r="BJ240">
        <v>333.68526397166102</v>
      </c>
      <c r="BK240">
        <v>338.55508683740499</v>
      </c>
      <c r="BL240">
        <v>343.53645989741199</v>
      </c>
      <c r="BM240">
        <v>344.47805026013799</v>
      </c>
      <c r="BN240">
        <v>339.188428861879</v>
      </c>
      <c r="BO240">
        <v>341.90050161200401</v>
      </c>
      <c r="BP240">
        <v>344.49661755495703</v>
      </c>
      <c r="BQ240">
        <v>339.91868660798201</v>
      </c>
      <c r="BR240">
        <v>351.712913594979</v>
      </c>
      <c r="BS240">
        <v>403.80991260907302</v>
      </c>
      <c r="BT240">
        <v>803.54042978525399</v>
      </c>
      <c r="BU240">
        <v>1176.3470034341301</v>
      </c>
      <c r="BV240">
        <v>1020.30354037082</v>
      </c>
      <c r="BW240">
        <v>872.02493991628796</v>
      </c>
      <c r="BX240">
        <v>812.497838363661</v>
      </c>
      <c r="BY240">
        <v>741.735824754443</v>
      </c>
      <c r="BZ240">
        <v>728.18771579100905</v>
      </c>
      <c r="CA240">
        <v>717.56023556265404</v>
      </c>
      <c r="CB240">
        <v>684.83193681293199</v>
      </c>
      <c r="CC240">
        <v>731.34446475042796</v>
      </c>
      <c r="CD240">
        <v>744.83810531491304</v>
      </c>
      <c r="CE240">
        <v>869.30152495373295</v>
      </c>
      <c r="CF240">
        <v>949.47056374623799</v>
      </c>
      <c r="CG240">
        <v>915.07387474966697</v>
      </c>
      <c r="CH240">
        <v>791.55788796443096</v>
      </c>
      <c r="CI240">
        <v>1037.5414056324601</v>
      </c>
      <c r="CJ240">
        <v>1309.4879423223499</v>
      </c>
      <c r="CK240">
        <v>1552.31640830673</v>
      </c>
      <c r="CL240">
        <v>1126.2956169322299</v>
      </c>
      <c r="CM240">
        <v>822.88006652100296</v>
      </c>
      <c r="CN240">
        <v>646.52392346897295</v>
      </c>
      <c r="CO240">
        <v>569.28624641190299</v>
      </c>
      <c r="CP240">
        <v>624.05774925097205</v>
      </c>
      <c r="CQ240">
        <v>559.01908799056196</v>
      </c>
      <c r="CR240">
        <v>437.12667333270099</v>
      </c>
      <c r="CS240">
        <v>438.55701751278099</v>
      </c>
      <c r="CT240">
        <v>352.34023071516799</v>
      </c>
      <c r="CU240">
        <v>354.23079607502302</v>
      </c>
      <c r="CV240">
        <v>353.22746447170601</v>
      </c>
      <c r="CW240">
        <v>349.14101775210997</v>
      </c>
      <c r="CX240">
        <v>347.57403677077701</v>
      </c>
      <c r="CY240">
        <v>345.77960184640699</v>
      </c>
      <c r="CZ240">
        <v>344.62684322968499</v>
      </c>
      <c r="DA240">
        <v>346.27423165870601</v>
      </c>
      <c r="DB240">
        <v>348.31834748298797</v>
      </c>
      <c r="DC240">
        <v>352.33653506052099</v>
      </c>
      <c r="DD240">
        <v>342.16670051185997</v>
      </c>
      <c r="DE240">
        <v>341.475551434338</v>
      </c>
      <c r="DF240">
        <v>341.78105501322602</v>
      </c>
      <c r="DG240">
        <v>342.61388185603198</v>
      </c>
      <c r="DH240">
        <v>335.66863573182201</v>
      </c>
      <c r="DI240">
        <v>331.85106161545502</v>
      </c>
      <c r="DJ240">
        <v>335.33101717951598</v>
      </c>
      <c r="DK240">
        <v>335.18739976528599</v>
      </c>
      <c r="DL240">
        <v>334.96137115306499</v>
      </c>
      <c r="DM240">
        <v>334.58022717409801</v>
      </c>
      <c r="DN240">
        <v>333.43891022028703</v>
      </c>
      <c r="DO240">
        <v>330.65538626666103</v>
      </c>
      <c r="DP240">
        <v>340.08649908477901</v>
      </c>
      <c r="DQ240">
        <v>328.301360182547</v>
      </c>
      <c r="DR240">
        <v>340.11495744524001</v>
      </c>
    </row>
    <row r="241" spans="1:122" x14ac:dyDescent="0.25">
      <c r="A241">
        <v>57.436582109479303</v>
      </c>
      <c r="B241">
        <v>345.87513086574501</v>
      </c>
      <c r="C241">
        <v>341.36194366972001</v>
      </c>
      <c r="D241">
        <v>336.27251938694798</v>
      </c>
      <c r="E241">
        <v>343.79280838450597</v>
      </c>
      <c r="F241">
        <v>346.85625332168797</v>
      </c>
      <c r="G241">
        <v>342.563000889553</v>
      </c>
      <c r="H241">
        <v>341.92898399624198</v>
      </c>
      <c r="I241">
        <v>336.66689514717501</v>
      </c>
      <c r="J241">
        <v>351.35765998560203</v>
      </c>
      <c r="K241">
        <v>348.79220464124302</v>
      </c>
      <c r="L241">
        <v>340.04016864547299</v>
      </c>
      <c r="M241">
        <v>339.15440641860499</v>
      </c>
      <c r="N241">
        <v>347.746581608903</v>
      </c>
      <c r="O241">
        <v>386.191616388586</v>
      </c>
      <c r="P241">
        <v>740.19647444842201</v>
      </c>
      <c r="Q241">
        <v>522.83927599906394</v>
      </c>
      <c r="R241">
        <v>780.852142988286</v>
      </c>
      <c r="S241">
        <v>1178.0826425277</v>
      </c>
      <c r="T241">
        <v>389.58915325583098</v>
      </c>
      <c r="U241">
        <v>474.50925320500897</v>
      </c>
      <c r="V241">
        <v>493.76765207350201</v>
      </c>
      <c r="W241">
        <v>378.86592093157702</v>
      </c>
      <c r="X241">
        <v>369.41337223739998</v>
      </c>
      <c r="Y241">
        <v>370.56176736916098</v>
      </c>
      <c r="Z241">
        <v>363.414105351449</v>
      </c>
      <c r="AA241">
        <v>374.24816633589597</v>
      </c>
      <c r="AB241">
        <v>376.11038964286399</v>
      </c>
      <c r="AC241">
        <v>380.967992660824</v>
      </c>
      <c r="AD241">
        <v>392.65297658134699</v>
      </c>
      <c r="AE241">
        <v>388.05703980652902</v>
      </c>
      <c r="AF241">
        <v>368.49515122233902</v>
      </c>
      <c r="AG241">
        <v>372.21026055647297</v>
      </c>
      <c r="AH241">
        <v>397.02272553884899</v>
      </c>
      <c r="AI241">
        <v>437.08516167821199</v>
      </c>
      <c r="AJ241">
        <v>422.85885396801399</v>
      </c>
      <c r="AK241">
        <v>439.68317496310402</v>
      </c>
      <c r="AL241">
        <v>488.97670527633198</v>
      </c>
      <c r="AM241">
        <v>497.69076196656101</v>
      </c>
      <c r="AN241">
        <v>552.16561243070896</v>
      </c>
      <c r="AO241">
        <v>561.22920292303297</v>
      </c>
      <c r="AP241">
        <v>604.99966863214797</v>
      </c>
      <c r="AQ241">
        <v>716.065472540369</v>
      </c>
      <c r="AR241">
        <v>772.017200323064</v>
      </c>
      <c r="AS241">
        <v>356.87132004752999</v>
      </c>
      <c r="AT241">
        <v>343.32216316192199</v>
      </c>
      <c r="AU241">
        <v>333.87872850788</v>
      </c>
      <c r="AV241">
        <v>336.34067513393097</v>
      </c>
      <c r="AW241">
        <v>340.94985717123399</v>
      </c>
      <c r="AX241">
        <v>335.84405328438601</v>
      </c>
      <c r="AY241">
        <v>334.423489745231</v>
      </c>
      <c r="AZ241">
        <v>334.43587396843799</v>
      </c>
      <c r="BA241">
        <v>341.87532523927001</v>
      </c>
      <c r="BB241">
        <v>328.738369704837</v>
      </c>
      <c r="BC241">
        <v>330.19458149991999</v>
      </c>
      <c r="BD241">
        <v>336.25116819354901</v>
      </c>
      <c r="BE241">
        <v>335.758791187501</v>
      </c>
      <c r="BF241">
        <v>340.44550487015601</v>
      </c>
      <c r="BG241">
        <v>332.57894855483198</v>
      </c>
      <c r="BH241">
        <v>329.915102856342</v>
      </c>
      <c r="BI241">
        <v>333.14686662973298</v>
      </c>
      <c r="BJ241">
        <v>333.98034471171098</v>
      </c>
      <c r="BK241">
        <v>338.30227807783399</v>
      </c>
      <c r="BL241">
        <v>340.72533596039602</v>
      </c>
      <c r="BM241">
        <v>345.07101413104903</v>
      </c>
      <c r="BN241">
        <v>340.00136808558898</v>
      </c>
      <c r="BO241">
        <v>343.809109875942</v>
      </c>
      <c r="BP241">
        <v>346.73233316091898</v>
      </c>
      <c r="BQ241">
        <v>343.72208246034302</v>
      </c>
      <c r="BR241">
        <v>354.74305654194001</v>
      </c>
      <c r="BS241">
        <v>403.598501870105</v>
      </c>
      <c r="BT241">
        <v>817.266734577482</v>
      </c>
      <c r="BU241">
        <v>1232.7404709601899</v>
      </c>
      <c r="BV241">
        <v>1098.6999259556801</v>
      </c>
      <c r="BW241">
        <v>945.21640288997003</v>
      </c>
      <c r="BX241">
        <v>877.39089126850297</v>
      </c>
      <c r="BY241">
        <v>802.07483965701101</v>
      </c>
      <c r="BZ241">
        <v>791.64713580144598</v>
      </c>
      <c r="CA241">
        <v>778.59676710338397</v>
      </c>
      <c r="CB241">
        <v>743.65266476377303</v>
      </c>
      <c r="CC241">
        <v>797.91900458079601</v>
      </c>
      <c r="CD241">
        <v>824.46788390200902</v>
      </c>
      <c r="CE241">
        <v>941.85214082339098</v>
      </c>
      <c r="CF241">
        <v>1056.8900889337799</v>
      </c>
      <c r="CG241">
        <v>999.55886798458198</v>
      </c>
      <c r="CH241">
        <v>872.76838146672799</v>
      </c>
      <c r="CI241">
        <v>1144.2609521423001</v>
      </c>
      <c r="CJ241">
        <v>1419.94704191032</v>
      </c>
      <c r="CK241">
        <v>1605.1103112968101</v>
      </c>
      <c r="CL241">
        <v>1115.06663682216</v>
      </c>
      <c r="CM241">
        <v>814.18023629511504</v>
      </c>
      <c r="CN241">
        <v>639.38039832368702</v>
      </c>
      <c r="CO241">
        <v>566.99038397310505</v>
      </c>
      <c r="CP241">
        <v>612.18782467550704</v>
      </c>
      <c r="CQ241">
        <v>547.86900754537203</v>
      </c>
      <c r="CR241">
        <v>436.54236650253603</v>
      </c>
      <c r="CS241">
        <v>435.54518700905697</v>
      </c>
      <c r="CT241">
        <v>352.57216650963198</v>
      </c>
      <c r="CU241">
        <v>353.853586078673</v>
      </c>
      <c r="CV241">
        <v>354.05246243881601</v>
      </c>
      <c r="CW241">
        <v>349.23798499238899</v>
      </c>
      <c r="CX241">
        <v>347.82575937979601</v>
      </c>
      <c r="CY241">
        <v>343.78528771019398</v>
      </c>
      <c r="CZ241">
        <v>342.69077964677001</v>
      </c>
      <c r="DA241">
        <v>344.64940311583399</v>
      </c>
      <c r="DB241">
        <v>347.32681263491497</v>
      </c>
      <c r="DC241">
        <v>354.695804914836</v>
      </c>
      <c r="DD241">
        <v>342.99380065086899</v>
      </c>
      <c r="DE241">
        <v>339.893585138356</v>
      </c>
      <c r="DF241">
        <v>341.135320269001</v>
      </c>
      <c r="DG241">
        <v>342.76452369260397</v>
      </c>
      <c r="DH241">
        <v>336.93835133012902</v>
      </c>
      <c r="DI241">
        <v>328.16004538619501</v>
      </c>
      <c r="DJ241">
        <v>333.50204487250301</v>
      </c>
      <c r="DK241">
        <v>336.67590841588702</v>
      </c>
      <c r="DL241">
        <v>336.01372167697599</v>
      </c>
      <c r="DM241">
        <v>331.41291058448201</v>
      </c>
      <c r="DN241">
        <v>332.41595098571003</v>
      </c>
      <c r="DO241">
        <v>331.20668877946002</v>
      </c>
      <c r="DP241">
        <v>336.62254744581099</v>
      </c>
      <c r="DQ241">
        <v>329.41259029156299</v>
      </c>
      <c r="DR241">
        <v>340.86693525100702</v>
      </c>
    </row>
    <row r="242" spans="1:122" x14ac:dyDescent="0.25">
      <c r="A242">
        <v>57.676902536715602</v>
      </c>
      <c r="B242">
        <v>346.58557299954401</v>
      </c>
      <c r="C242">
        <v>342.94998025093599</v>
      </c>
      <c r="D242">
        <v>337.91311787019498</v>
      </c>
      <c r="E242">
        <v>341.90370072866102</v>
      </c>
      <c r="F242">
        <v>343.79251992870599</v>
      </c>
      <c r="G242">
        <v>342.541103284597</v>
      </c>
      <c r="H242">
        <v>339.81621190705499</v>
      </c>
      <c r="I242">
        <v>336.25503091695902</v>
      </c>
      <c r="J242">
        <v>349.48905338245498</v>
      </c>
      <c r="K242">
        <v>349.25210952068102</v>
      </c>
      <c r="L242">
        <v>341.03323367658197</v>
      </c>
      <c r="M242">
        <v>339.93548254634402</v>
      </c>
      <c r="N242">
        <v>347.07768717873302</v>
      </c>
      <c r="O242">
        <v>388.14340962288401</v>
      </c>
      <c r="P242">
        <v>744.59515191437094</v>
      </c>
      <c r="Q242">
        <v>538.00711085064802</v>
      </c>
      <c r="R242">
        <v>786.63676336930303</v>
      </c>
      <c r="S242">
        <v>1164.5778069758901</v>
      </c>
      <c r="T242">
        <v>393.65969047915399</v>
      </c>
      <c r="U242">
        <v>484.01163974130799</v>
      </c>
      <c r="V242">
        <v>497.79946866716602</v>
      </c>
      <c r="W242">
        <v>376.82622452545701</v>
      </c>
      <c r="X242">
        <v>370.44339637872002</v>
      </c>
      <c r="Y242">
        <v>371.55695103780499</v>
      </c>
      <c r="Z242">
        <v>363.40186133497599</v>
      </c>
      <c r="AA242">
        <v>376.604842582983</v>
      </c>
      <c r="AB242">
        <v>374.61963198987098</v>
      </c>
      <c r="AC242">
        <v>382.89468527959201</v>
      </c>
      <c r="AD242">
        <v>394.06038480763402</v>
      </c>
      <c r="AE242">
        <v>394.49416966692701</v>
      </c>
      <c r="AF242">
        <v>371.52208367710699</v>
      </c>
      <c r="AG242">
        <v>373.85422327044898</v>
      </c>
      <c r="AH242">
        <v>402.94709519436998</v>
      </c>
      <c r="AI242">
        <v>453.327053433</v>
      </c>
      <c r="AJ242">
        <v>432.82881747500102</v>
      </c>
      <c r="AK242">
        <v>454.691332489557</v>
      </c>
      <c r="AL242">
        <v>511.82314181871197</v>
      </c>
      <c r="AM242">
        <v>518.98247826052602</v>
      </c>
      <c r="AN242">
        <v>584.43040760722897</v>
      </c>
      <c r="AO242">
        <v>594.04104645611301</v>
      </c>
      <c r="AP242">
        <v>635.51033419865701</v>
      </c>
      <c r="AQ242">
        <v>743.98158866174003</v>
      </c>
      <c r="AR242">
        <v>781.13328668575002</v>
      </c>
      <c r="AS242">
        <v>358.25042662857402</v>
      </c>
      <c r="AT242">
        <v>343.810137514953</v>
      </c>
      <c r="AU242">
        <v>335.81144694910103</v>
      </c>
      <c r="AV242">
        <v>336.335197578166</v>
      </c>
      <c r="AW242">
        <v>343.78439222716202</v>
      </c>
      <c r="AX242">
        <v>336.28018484037699</v>
      </c>
      <c r="AY242">
        <v>335.22984522350998</v>
      </c>
      <c r="AZ242">
        <v>334.64864490822703</v>
      </c>
      <c r="BA242">
        <v>339.12154269453299</v>
      </c>
      <c r="BB242">
        <v>327.763519808799</v>
      </c>
      <c r="BC242">
        <v>330.70572636188399</v>
      </c>
      <c r="BD242">
        <v>340.44809361514598</v>
      </c>
      <c r="BE242">
        <v>334.61540126885097</v>
      </c>
      <c r="BF242">
        <v>338.382187463778</v>
      </c>
      <c r="BG242">
        <v>329.79836738264697</v>
      </c>
      <c r="BH242">
        <v>330.62631253530202</v>
      </c>
      <c r="BI242">
        <v>329.71038712685601</v>
      </c>
      <c r="BJ242">
        <v>334.36265750834599</v>
      </c>
      <c r="BK242">
        <v>339.96233518674302</v>
      </c>
      <c r="BL242">
        <v>342.72539857979399</v>
      </c>
      <c r="BM242">
        <v>346.21520663695799</v>
      </c>
      <c r="BN242">
        <v>340.81534632270802</v>
      </c>
      <c r="BO242">
        <v>343.61328405001001</v>
      </c>
      <c r="BP242">
        <v>350.65925550098302</v>
      </c>
      <c r="BQ242">
        <v>343.45486869406199</v>
      </c>
      <c r="BR242">
        <v>355.550536252423</v>
      </c>
      <c r="BS242">
        <v>403.29373196862599</v>
      </c>
      <c r="BT242">
        <v>834.07421516233796</v>
      </c>
      <c r="BU242">
        <v>1283.47527020144</v>
      </c>
      <c r="BV242">
        <v>1181.7295247295999</v>
      </c>
      <c r="BW242">
        <v>1025.9450733081401</v>
      </c>
      <c r="BX242">
        <v>945.22438898814005</v>
      </c>
      <c r="BY242">
        <v>866.29235743398397</v>
      </c>
      <c r="BZ242">
        <v>851.59538572812698</v>
      </c>
      <c r="CA242">
        <v>839.63986108755</v>
      </c>
      <c r="CB242">
        <v>813.35284538236999</v>
      </c>
      <c r="CC242">
        <v>876.84500860040703</v>
      </c>
      <c r="CD242">
        <v>901.36940689007395</v>
      </c>
      <c r="CE242">
        <v>1013.5805405260299</v>
      </c>
      <c r="CF242">
        <v>1169.25408940793</v>
      </c>
      <c r="CG242">
        <v>1079.45707048229</v>
      </c>
      <c r="CH242">
        <v>957.16158876336203</v>
      </c>
      <c r="CI242">
        <v>1240.2414085462101</v>
      </c>
      <c r="CJ242">
        <v>1511.48549066332</v>
      </c>
      <c r="CK242">
        <v>1642.99545415137</v>
      </c>
      <c r="CL242">
        <v>1112.64452910711</v>
      </c>
      <c r="CM242">
        <v>809.47254246029797</v>
      </c>
      <c r="CN242">
        <v>635.071897057162</v>
      </c>
      <c r="CO242">
        <v>564.05258355963895</v>
      </c>
      <c r="CP242">
        <v>600.82535917352197</v>
      </c>
      <c r="CQ242">
        <v>542.77338119769695</v>
      </c>
      <c r="CR242">
        <v>434.28837202066899</v>
      </c>
      <c r="CS242">
        <v>434.59968244586202</v>
      </c>
      <c r="CT242">
        <v>353.04275478529399</v>
      </c>
      <c r="CU242">
        <v>354.985380087978</v>
      </c>
      <c r="CV242">
        <v>354.87603144218798</v>
      </c>
      <c r="CW242">
        <v>348.751784573588</v>
      </c>
      <c r="CX242">
        <v>347.607254032718</v>
      </c>
      <c r="CY242">
        <v>341.74347827770498</v>
      </c>
      <c r="CZ242">
        <v>342.53434811529098</v>
      </c>
      <c r="DA242">
        <v>346.01604243713399</v>
      </c>
      <c r="DB242">
        <v>347.00201530952302</v>
      </c>
      <c r="DC242">
        <v>352.205047916539</v>
      </c>
      <c r="DD242">
        <v>343.533653456568</v>
      </c>
      <c r="DE242">
        <v>339.115890108982</v>
      </c>
      <c r="DF242">
        <v>341.27505586670298</v>
      </c>
      <c r="DG242">
        <v>345.12012177838898</v>
      </c>
      <c r="DH242">
        <v>335.39031060928897</v>
      </c>
      <c r="DI242">
        <v>328.72679409138698</v>
      </c>
      <c r="DJ242">
        <v>331.45007963515599</v>
      </c>
      <c r="DK242">
        <v>337.32048421037399</v>
      </c>
      <c r="DL242">
        <v>334.26614517736698</v>
      </c>
      <c r="DM242">
        <v>332.708627489234</v>
      </c>
      <c r="DN242">
        <v>333.28306971493402</v>
      </c>
      <c r="DO242">
        <v>336.86381798155702</v>
      </c>
      <c r="DP242">
        <v>338.11038575881099</v>
      </c>
      <c r="DQ242">
        <v>329.73708863215103</v>
      </c>
      <c r="DR242">
        <v>341.61139541835701</v>
      </c>
    </row>
    <row r="243" spans="1:122" x14ac:dyDescent="0.25">
      <c r="A243">
        <v>57.9172229639519</v>
      </c>
      <c r="B243">
        <v>347.25745230221497</v>
      </c>
      <c r="C243">
        <v>343.59611122259901</v>
      </c>
      <c r="D243">
        <v>337.91107782402202</v>
      </c>
      <c r="E243">
        <v>340.78803473843698</v>
      </c>
      <c r="F243">
        <v>343.549780603199</v>
      </c>
      <c r="G243">
        <v>340.21714500659698</v>
      </c>
      <c r="H243">
        <v>335.56088152489701</v>
      </c>
      <c r="I243">
        <v>340.280972176506</v>
      </c>
      <c r="J243">
        <v>349.95115515009002</v>
      </c>
      <c r="K243">
        <v>349.28057257702699</v>
      </c>
      <c r="L243">
        <v>344.26620524615703</v>
      </c>
      <c r="M243">
        <v>340.48610161481798</v>
      </c>
      <c r="N243">
        <v>343.87793021340701</v>
      </c>
      <c r="O243">
        <v>386.11047605656398</v>
      </c>
      <c r="P243">
        <v>746.83478741406395</v>
      </c>
      <c r="Q243">
        <v>547.29309072280398</v>
      </c>
      <c r="R243">
        <v>794.51777230329901</v>
      </c>
      <c r="S243">
        <v>1155.85709915352</v>
      </c>
      <c r="T243">
        <v>395.18054257023903</v>
      </c>
      <c r="U243">
        <v>490.38949460415</v>
      </c>
      <c r="V243">
        <v>504.12489318485302</v>
      </c>
      <c r="W243">
        <v>375.422176494035</v>
      </c>
      <c r="X243">
        <v>371.66533093259</v>
      </c>
      <c r="Y243">
        <v>373.51409556564101</v>
      </c>
      <c r="Z243">
        <v>366.01282138126101</v>
      </c>
      <c r="AA243">
        <v>373.60014880593502</v>
      </c>
      <c r="AB243">
        <v>374.26849299104401</v>
      </c>
      <c r="AC243">
        <v>384.770170023162</v>
      </c>
      <c r="AD243">
        <v>395.93479159855798</v>
      </c>
      <c r="AE243">
        <v>396.89306271533599</v>
      </c>
      <c r="AF243">
        <v>374.350903611018</v>
      </c>
      <c r="AG243">
        <v>375.45229245624398</v>
      </c>
      <c r="AH243">
        <v>407.04783218302703</v>
      </c>
      <c r="AI243">
        <v>465.71701470055802</v>
      </c>
      <c r="AJ243">
        <v>440.85957538411498</v>
      </c>
      <c r="AK243">
        <v>470.03134687681597</v>
      </c>
      <c r="AL243">
        <v>535.180320824457</v>
      </c>
      <c r="AM243">
        <v>544.39940243758701</v>
      </c>
      <c r="AN243">
        <v>613.25189249585605</v>
      </c>
      <c r="AO243">
        <v>621.78514696167895</v>
      </c>
      <c r="AP243">
        <v>660.64522533451805</v>
      </c>
      <c r="AQ243">
        <v>772.37830949635895</v>
      </c>
      <c r="AR243">
        <v>797.70711860972301</v>
      </c>
      <c r="AS243">
        <v>361.113285842202</v>
      </c>
      <c r="AT243">
        <v>345.51533669814302</v>
      </c>
      <c r="AU243">
        <v>339.55653591572002</v>
      </c>
      <c r="AV243">
        <v>333.84515181965401</v>
      </c>
      <c r="AW243">
        <v>340.96444708271002</v>
      </c>
      <c r="AX243">
        <v>335.37272235682099</v>
      </c>
      <c r="AY243">
        <v>335.21486325462303</v>
      </c>
      <c r="AZ243">
        <v>333.28628025519998</v>
      </c>
      <c r="BA243">
        <v>339.89522462447201</v>
      </c>
      <c r="BB243">
        <v>330.20009000155397</v>
      </c>
      <c r="BC243">
        <v>329.31921345236799</v>
      </c>
      <c r="BD243">
        <v>340.80377872105902</v>
      </c>
      <c r="BE243">
        <v>332.915907243015</v>
      </c>
      <c r="BF243">
        <v>335.99806161604999</v>
      </c>
      <c r="BG243">
        <v>330.957082951676</v>
      </c>
      <c r="BH243">
        <v>333.25965808718399</v>
      </c>
      <c r="BI243">
        <v>328.86199601650998</v>
      </c>
      <c r="BJ243">
        <v>333.79945149965999</v>
      </c>
      <c r="BK243">
        <v>339.48190407396498</v>
      </c>
      <c r="BL243">
        <v>342.570107052406</v>
      </c>
      <c r="BM243">
        <v>345.52002140042299</v>
      </c>
      <c r="BN243">
        <v>341.41607320643902</v>
      </c>
      <c r="BO243">
        <v>345.17365015861299</v>
      </c>
      <c r="BP243">
        <v>350.57713357146298</v>
      </c>
      <c r="BQ243">
        <v>343.91759460430802</v>
      </c>
      <c r="BR243">
        <v>356.95963903372501</v>
      </c>
      <c r="BS243">
        <v>404.15050021193099</v>
      </c>
      <c r="BT243">
        <v>847.449336461759</v>
      </c>
      <c r="BU243">
        <v>1340.3318072770101</v>
      </c>
      <c r="BV243">
        <v>1263.0028137331999</v>
      </c>
      <c r="BW243">
        <v>1103.8829531799299</v>
      </c>
      <c r="BX243">
        <v>1021.36500185256</v>
      </c>
      <c r="BY243">
        <v>934.59626652161899</v>
      </c>
      <c r="BZ243">
        <v>911.65734025021504</v>
      </c>
      <c r="CA243">
        <v>905.534284730119</v>
      </c>
      <c r="CB243">
        <v>880.46189597030195</v>
      </c>
      <c r="CC243">
        <v>964.522930913663</v>
      </c>
      <c r="CD243">
        <v>982.56260462080797</v>
      </c>
      <c r="CE243">
        <v>1091.15770058568</v>
      </c>
      <c r="CF243">
        <v>1280.06376918405</v>
      </c>
      <c r="CG243">
        <v>1155.6681487441999</v>
      </c>
      <c r="CH243">
        <v>1039.69809054399</v>
      </c>
      <c r="CI243">
        <v>1327.0395391884599</v>
      </c>
      <c r="CJ243">
        <v>1603.42035723654</v>
      </c>
      <c r="CK243">
        <v>1687.6036626437401</v>
      </c>
      <c r="CL243">
        <v>1117.76693433079</v>
      </c>
      <c r="CM243">
        <v>809.24341032502105</v>
      </c>
      <c r="CN243">
        <v>629.14512544162596</v>
      </c>
      <c r="CO243">
        <v>563.02964605741101</v>
      </c>
      <c r="CP243">
        <v>589.68952087515299</v>
      </c>
      <c r="CQ243">
        <v>535.59565387949397</v>
      </c>
      <c r="CR243">
        <v>433.16190336662999</v>
      </c>
      <c r="CS243">
        <v>433.78698598064699</v>
      </c>
      <c r="CT243">
        <v>354.01045957629799</v>
      </c>
      <c r="CU243">
        <v>351.638496233269</v>
      </c>
      <c r="CV243">
        <v>352.432499140044</v>
      </c>
      <c r="CW243">
        <v>348.22400468558698</v>
      </c>
      <c r="CX243">
        <v>345.503796496051</v>
      </c>
      <c r="CY243">
        <v>338.84012698586099</v>
      </c>
      <c r="CZ243">
        <v>341.00718029600898</v>
      </c>
      <c r="DA243">
        <v>345.87747293241898</v>
      </c>
      <c r="DB243">
        <v>347.07905048131198</v>
      </c>
      <c r="DC243">
        <v>349.59262459842301</v>
      </c>
      <c r="DD243">
        <v>342.915503378246</v>
      </c>
      <c r="DE243">
        <v>342.73912038850699</v>
      </c>
      <c r="DF243">
        <v>344.67489454268002</v>
      </c>
      <c r="DG243">
        <v>345.82758940537298</v>
      </c>
      <c r="DH243">
        <v>338.88210046580002</v>
      </c>
      <c r="DI243">
        <v>334.51742991552197</v>
      </c>
      <c r="DJ243">
        <v>333.13166710764602</v>
      </c>
      <c r="DK243">
        <v>337.98877152921602</v>
      </c>
      <c r="DL243">
        <v>334.804380916578</v>
      </c>
      <c r="DM243">
        <v>332.02010287266103</v>
      </c>
      <c r="DN243">
        <v>335.07265284335801</v>
      </c>
      <c r="DO243">
        <v>335.76920515571402</v>
      </c>
      <c r="DP243">
        <v>337.461496418004</v>
      </c>
      <c r="DQ243">
        <v>332.472141424526</v>
      </c>
      <c r="DR243">
        <v>340.765188706039</v>
      </c>
    </row>
    <row r="244" spans="1:122" x14ac:dyDescent="0.25">
      <c r="A244">
        <v>58.157543391188199</v>
      </c>
      <c r="B244">
        <v>346.775019727683</v>
      </c>
      <c r="C244">
        <v>345.76405676346099</v>
      </c>
      <c r="D244">
        <v>339.03731509390201</v>
      </c>
      <c r="E244">
        <v>342.63316223329599</v>
      </c>
      <c r="F244">
        <v>345.193926457148</v>
      </c>
      <c r="G244">
        <v>340.914325388468</v>
      </c>
      <c r="H244">
        <v>337.07851678705299</v>
      </c>
      <c r="I244">
        <v>339.16133718686802</v>
      </c>
      <c r="J244">
        <v>350.57187990049101</v>
      </c>
      <c r="K244">
        <v>349.37756819668601</v>
      </c>
      <c r="L244">
        <v>344.43349143827101</v>
      </c>
      <c r="M244">
        <v>339.83665059043801</v>
      </c>
      <c r="N244">
        <v>341.73087479315097</v>
      </c>
      <c r="O244">
        <v>386.16457308980603</v>
      </c>
      <c r="P244">
        <v>757.88327739700298</v>
      </c>
      <c r="Q244">
        <v>564.81187536436403</v>
      </c>
      <c r="R244">
        <v>792.36418099022205</v>
      </c>
      <c r="S244">
        <v>1108.08209624968</v>
      </c>
      <c r="T244">
        <v>396.00214347404898</v>
      </c>
      <c r="U244">
        <v>495.14016741635697</v>
      </c>
      <c r="V244">
        <v>512.51164272384801</v>
      </c>
      <c r="W244">
        <v>376.60183486553899</v>
      </c>
      <c r="X244">
        <v>373.53518150011598</v>
      </c>
      <c r="Y244">
        <v>370.50112031973498</v>
      </c>
      <c r="Z244">
        <v>366.70743216270102</v>
      </c>
      <c r="AA244">
        <v>375.24850288187298</v>
      </c>
      <c r="AB244">
        <v>373.43321352710097</v>
      </c>
      <c r="AC244">
        <v>384.19527237616899</v>
      </c>
      <c r="AD244">
        <v>397.708001024059</v>
      </c>
      <c r="AE244">
        <v>401.46578999705201</v>
      </c>
      <c r="AF244">
        <v>376.51658534999098</v>
      </c>
      <c r="AG244">
        <v>376.22966927993002</v>
      </c>
      <c r="AH244">
        <v>416.44224579845201</v>
      </c>
      <c r="AI244">
        <v>488.60797296393599</v>
      </c>
      <c r="AJ244">
        <v>452.33549077378302</v>
      </c>
      <c r="AK244">
        <v>486.62877509883299</v>
      </c>
      <c r="AL244">
        <v>560.33795168302095</v>
      </c>
      <c r="AM244">
        <v>580.30789692862902</v>
      </c>
      <c r="AN244">
        <v>651.38099429758495</v>
      </c>
      <c r="AO244">
        <v>657.05207145998497</v>
      </c>
      <c r="AP244">
        <v>690.52960691268504</v>
      </c>
      <c r="AQ244">
        <v>809.81018925903197</v>
      </c>
      <c r="AR244">
        <v>811.261019915112</v>
      </c>
      <c r="AS244">
        <v>366.27966280903399</v>
      </c>
      <c r="AT244">
        <v>345.41223135510199</v>
      </c>
      <c r="AU244">
        <v>343.78081638126702</v>
      </c>
      <c r="AV244">
        <v>334.19909203868099</v>
      </c>
      <c r="AW244">
        <v>339.45143928452302</v>
      </c>
      <c r="AX244">
        <v>332.97084695689699</v>
      </c>
      <c r="AY244">
        <v>334.02211447876698</v>
      </c>
      <c r="AZ244">
        <v>333.60402121714299</v>
      </c>
      <c r="BA244">
        <v>339.84829698724599</v>
      </c>
      <c r="BB244">
        <v>330.52671564319297</v>
      </c>
      <c r="BC244">
        <v>330.47048199485198</v>
      </c>
      <c r="BD244">
        <v>342.28805994455797</v>
      </c>
      <c r="BE244">
        <v>332.17443540099401</v>
      </c>
      <c r="BF244">
        <v>338.52203029391802</v>
      </c>
      <c r="BG244">
        <v>330.71443807048598</v>
      </c>
      <c r="BH244">
        <v>334.392046157256</v>
      </c>
      <c r="BI244">
        <v>329.99191146351097</v>
      </c>
      <c r="BJ244">
        <v>334.86809383349498</v>
      </c>
      <c r="BK244">
        <v>342.026932132534</v>
      </c>
      <c r="BL244">
        <v>341.061398138681</v>
      </c>
      <c r="BM244">
        <v>347.29809394380698</v>
      </c>
      <c r="BN244">
        <v>343.68487840483198</v>
      </c>
      <c r="BO244">
        <v>347.85857234581903</v>
      </c>
      <c r="BP244">
        <v>350.38301794608498</v>
      </c>
      <c r="BQ244">
        <v>346.65492231304302</v>
      </c>
      <c r="BR244">
        <v>358.19125106666002</v>
      </c>
      <c r="BS244">
        <v>407.35776132054599</v>
      </c>
      <c r="BT244">
        <v>860.55888121948999</v>
      </c>
      <c r="BU244">
        <v>1401.5554845719601</v>
      </c>
      <c r="BV244">
        <v>1336.6068026727901</v>
      </c>
      <c r="BW244">
        <v>1176.57950429632</v>
      </c>
      <c r="BX244">
        <v>1101.7601560266801</v>
      </c>
      <c r="BY244">
        <v>1000.06647458908</v>
      </c>
      <c r="BZ244">
        <v>975.50266285598502</v>
      </c>
      <c r="CA244">
        <v>972.044522953816</v>
      </c>
      <c r="CB244">
        <v>954.603234933267</v>
      </c>
      <c r="CC244">
        <v>1056.57190631035</v>
      </c>
      <c r="CD244">
        <v>1075.1379537226801</v>
      </c>
      <c r="CE244">
        <v>1170.44264698443</v>
      </c>
      <c r="CF244">
        <v>1386.0917802629101</v>
      </c>
      <c r="CG244">
        <v>1221.47269734577</v>
      </c>
      <c r="CH244">
        <v>1128.8511823976601</v>
      </c>
      <c r="CI244">
        <v>1408.52540891894</v>
      </c>
      <c r="CJ244">
        <v>1689.4279537683699</v>
      </c>
      <c r="CK244">
        <v>1697.07069232924</v>
      </c>
      <c r="CL244">
        <v>1114.5683596475701</v>
      </c>
      <c r="CM244">
        <v>806.19736195539997</v>
      </c>
      <c r="CN244">
        <v>621.84208445245099</v>
      </c>
      <c r="CO244">
        <v>559.68538774003798</v>
      </c>
      <c r="CP244">
        <v>579.34363439125798</v>
      </c>
      <c r="CQ244">
        <v>526.16692152997405</v>
      </c>
      <c r="CR244">
        <v>434.42262847709702</v>
      </c>
      <c r="CS244">
        <v>431.66873170822998</v>
      </c>
      <c r="CT244">
        <v>354.41756641793597</v>
      </c>
      <c r="CU244">
        <v>350.100702001439</v>
      </c>
      <c r="CV244">
        <v>349.18609732208199</v>
      </c>
      <c r="CW244">
        <v>348.41413468006999</v>
      </c>
      <c r="CX244">
        <v>343.357722328514</v>
      </c>
      <c r="CY244">
        <v>337.314941763886</v>
      </c>
      <c r="CZ244">
        <v>342.027365869758</v>
      </c>
      <c r="DA244">
        <v>346.90947978303001</v>
      </c>
      <c r="DB244">
        <v>348.49623983060798</v>
      </c>
      <c r="DC244">
        <v>350.13159380102098</v>
      </c>
      <c r="DD244">
        <v>344.91382826991799</v>
      </c>
      <c r="DE244">
        <v>341.76832580740398</v>
      </c>
      <c r="DF244">
        <v>345.85426695360701</v>
      </c>
      <c r="DG244">
        <v>346.00717474073201</v>
      </c>
      <c r="DH244">
        <v>337.69648513806999</v>
      </c>
      <c r="DI244">
        <v>334.61065306404703</v>
      </c>
      <c r="DJ244">
        <v>336.05959634152299</v>
      </c>
      <c r="DK244">
        <v>337.76472362684802</v>
      </c>
      <c r="DL244">
        <v>333.26219622421098</v>
      </c>
      <c r="DM244">
        <v>336.261887402242</v>
      </c>
      <c r="DN244">
        <v>337.21100936706301</v>
      </c>
      <c r="DO244">
        <v>336.55710831984902</v>
      </c>
      <c r="DP244">
        <v>335.93358671251099</v>
      </c>
      <c r="DQ244">
        <v>332.66333222490698</v>
      </c>
      <c r="DR244">
        <v>340.50614525829099</v>
      </c>
    </row>
    <row r="245" spans="1:122" x14ac:dyDescent="0.25">
      <c r="A245">
        <v>58.397863818424497</v>
      </c>
      <c r="B245">
        <v>347.56161553271897</v>
      </c>
      <c r="C245">
        <v>347.03370181215701</v>
      </c>
      <c r="D245">
        <v>342.19301904247601</v>
      </c>
      <c r="E245">
        <v>340.93502310055101</v>
      </c>
      <c r="F245">
        <v>345.17885868006903</v>
      </c>
      <c r="G245">
        <v>339.72052829360001</v>
      </c>
      <c r="H245">
        <v>336.63018517217898</v>
      </c>
      <c r="I245">
        <v>338.02808735114797</v>
      </c>
      <c r="J245">
        <v>350.997420246432</v>
      </c>
      <c r="K245">
        <v>351.31951463206701</v>
      </c>
      <c r="L245">
        <v>343.46946247686202</v>
      </c>
      <c r="M245">
        <v>342.55121370554798</v>
      </c>
      <c r="N245">
        <v>343.20874110590597</v>
      </c>
      <c r="O245">
        <v>386.18347918898598</v>
      </c>
      <c r="P245">
        <v>767.85567258480296</v>
      </c>
      <c r="Q245">
        <v>578.18171133179601</v>
      </c>
      <c r="R245">
        <v>796.71921271402005</v>
      </c>
      <c r="S245">
        <v>1094.66037125603</v>
      </c>
      <c r="T245">
        <v>402.099499922245</v>
      </c>
      <c r="U245">
        <v>499.56541946592802</v>
      </c>
      <c r="V245">
        <v>519.54161452874496</v>
      </c>
      <c r="W245">
        <v>376.00107159580301</v>
      </c>
      <c r="X245">
        <v>375.45350479059101</v>
      </c>
      <c r="Y245">
        <v>371.251822242684</v>
      </c>
      <c r="Z245">
        <v>370.28359566208701</v>
      </c>
      <c r="AA245">
        <v>374.10635272437202</v>
      </c>
      <c r="AB245">
        <v>374.06478808134602</v>
      </c>
      <c r="AC245">
        <v>386.610459265499</v>
      </c>
      <c r="AD245">
        <v>398.01832084745303</v>
      </c>
      <c r="AE245">
        <v>407.15829234263299</v>
      </c>
      <c r="AF245">
        <v>379.49732520541897</v>
      </c>
      <c r="AG245">
        <v>381.93171664039301</v>
      </c>
      <c r="AH245">
        <v>425.28714262250998</v>
      </c>
      <c r="AI245">
        <v>509.052309504248</v>
      </c>
      <c r="AJ245">
        <v>468.77507572450099</v>
      </c>
      <c r="AK245">
        <v>508.58945459434301</v>
      </c>
      <c r="AL245">
        <v>597.69769549288196</v>
      </c>
      <c r="AM245">
        <v>622.80227530812897</v>
      </c>
      <c r="AN245">
        <v>696.73069280484901</v>
      </c>
      <c r="AO245">
        <v>700.29018664454304</v>
      </c>
      <c r="AP245">
        <v>732.13174032964196</v>
      </c>
      <c r="AQ245">
        <v>844.671619670984</v>
      </c>
      <c r="AR245">
        <v>823.05336294581105</v>
      </c>
      <c r="AS245">
        <v>368.53051329681603</v>
      </c>
      <c r="AT245">
        <v>347.81934619340399</v>
      </c>
      <c r="AU245">
        <v>344.38935962886598</v>
      </c>
      <c r="AV245">
        <v>334.78425198161301</v>
      </c>
      <c r="AW245">
        <v>341.31028784167398</v>
      </c>
      <c r="AX245">
        <v>332.53998290467302</v>
      </c>
      <c r="AY245">
        <v>334.41407218958301</v>
      </c>
      <c r="AZ245">
        <v>334.18163636522399</v>
      </c>
      <c r="BA245">
        <v>340.00250870320201</v>
      </c>
      <c r="BB245">
        <v>333.053379951811</v>
      </c>
      <c r="BC245">
        <v>335.323927378093</v>
      </c>
      <c r="BD245">
        <v>340.50048935414401</v>
      </c>
      <c r="BE245">
        <v>332.19974675886198</v>
      </c>
      <c r="BF245">
        <v>338.54640530766699</v>
      </c>
      <c r="BG245">
        <v>331.423835272784</v>
      </c>
      <c r="BH245">
        <v>337.28367487983598</v>
      </c>
      <c r="BI245">
        <v>331.87025807021899</v>
      </c>
      <c r="BJ245">
        <v>336.892138766963</v>
      </c>
      <c r="BK245">
        <v>342.584101086131</v>
      </c>
      <c r="BL245">
        <v>342.78020859634802</v>
      </c>
      <c r="BM245">
        <v>346.06299137331303</v>
      </c>
      <c r="BN245">
        <v>344.80776935402901</v>
      </c>
      <c r="BO245">
        <v>345.655261328351</v>
      </c>
      <c r="BP245">
        <v>355.24393310431498</v>
      </c>
      <c r="BQ245">
        <v>350.88495772216498</v>
      </c>
      <c r="BR245">
        <v>359.489047506303</v>
      </c>
      <c r="BS245">
        <v>408.54575180588699</v>
      </c>
      <c r="BT245">
        <v>874.39433647672001</v>
      </c>
      <c r="BU245">
        <v>1473.9725897149499</v>
      </c>
      <c r="BV245">
        <v>1432.6466766122701</v>
      </c>
      <c r="BW245">
        <v>1279.8045508533501</v>
      </c>
      <c r="BX245">
        <v>1197.3427784262001</v>
      </c>
      <c r="BY245">
        <v>1094.32185393554</v>
      </c>
      <c r="BZ245">
        <v>1075.9807652233201</v>
      </c>
      <c r="CA245">
        <v>1074.25948610001</v>
      </c>
      <c r="CB245">
        <v>1050.4044442925001</v>
      </c>
      <c r="CC245">
        <v>1174.5061792128099</v>
      </c>
      <c r="CD245">
        <v>1210.0261997150999</v>
      </c>
      <c r="CE245">
        <v>1291.0180130543699</v>
      </c>
      <c r="CF245">
        <v>1561.50946059288</v>
      </c>
      <c r="CG245">
        <v>1341.38894811246</v>
      </c>
      <c r="CH245">
        <v>1260.1231342854401</v>
      </c>
      <c r="CI245">
        <v>1539.5199665557</v>
      </c>
      <c r="CJ245">
        <v>1811.9729616787099</v>
      </c>
      <c r="CK245">
        <v>1736.49499133327</v>
      </c>
      <c r="CL245">
        <v>1107.9759797709</v>
      </c>
      <c r="CM245">
        <v>799.25789774118596</v>
      </c>
      <c r="CN245">
        <v>616.74565416788403</v>
      </c>
      <c r="CO245">
        <v>553.84375900064299</v>
      </c>
      <c r="CP245">
        <v>568.71635249313795</v>
      </c>
      <c r="CQ245">
        <v>520.740544982757</v>
      </c>
      <c r="CR245">
        <v>433.27942264430499</v>
      </c>
      <c r="CS245">
        <v>430.67229586902999</v>
      </c>
      <c r="CT245">
        <v>356.61667980841798</v>
      </c>
      <c r="CU245">
        <v>347.03156009308998</v>
      </c>
      <c r="CV245">
        <v>348.23559883875902</v>
      </c>
      <c r="CW245">
        <v>348.60573558354997</v>
      </c>
      <c r="CX245">
        <v>345.17768045680702</v>
      </c>
      <c r="CY245">
        <v>334.49297720745699</v>
      </c>
      <c r="CZ245">
        <v>343.15558979841597</v>
      </c>
      <c r="DA245">
        <v>346.14699018614499</v>
      </c>
      <c r="DB245">
        <v>351.21478536388599</v>
      </c>
      <c r="DC245">
        <v>347.60374478862502</v>
      </c>
      <c r="DD245">
        <v>347.96304875551499</v>
      </c>
      <c r="DE245">
        <v>343.05578182027801</v>
      </c>
      <c r="DF245">
        <v>346.86599768704201</v>
      </c>
      <c r="DG245">
        <v>345.774429479444</v>
      </c>
      <c r="DH245">
        <v>337.17335958940498</v>
      </c>
      <c r="DI245">
        <v>330.952542122301</v>
      </c>
      <c r="DJ245">
        <v>337.132565134309</v>
      </c>
      <c r="DK245">
        <v>336.70953625717601</v>
      </c>
      <c r="DL245">
        <v>332.92406698424099</v>
      </c>
      <c r="DM245">
        <v>340.64143821747501</v>
      </c>
      <c r="DN245">
        <v>339.19698448912902</v>
      </c>
      <c r="DO245">
        <v>335.65836563034298</v>
      </c>
      <c r="DP245">
        <v>335.38764799583299</v>
      </c>
      <c r="DQ245">
        <v>333.07334821079502</v>
      </c>
      <c r="DR245">
        <v>340.157057309143</v>
      </c>
    </row>
    <row r="246" spans="1:122" x14ac:dyDescent="0.25">
      <c r="A246">
        <v>58.638184245660803</v>
      </c>
      <c r="B246">
        <v>343.70053473422797</v>
      </c>
      <c r="C246">
        <v>346.07361757348002</v>
      </c>
      <c r="D246">
        <v>343.05404203383</v>
      </c>
      <c r="E246">
        <v>338.63764520779802</v>
      </c>
      <c r="F246">
        <v>344.81773213060598</v>
      </c>
      <c r="G246">
        <v>339.486673757706</v>
      </c>
      <c r="H246">
        <v>338.09367259730902</v>
      </c>
      <c r="I246">
        <v>336.660408210946</v>
      </c>
      <c r="J246">
        <v>349.77264138602499</v>
      </c>
      <c r="K246">
        <v>351.73727746866302</v>
      </c>
      <c r="L246">
        <v>344.43033962374398</v>
      </c>
      <c r="M246">
        <v>340.33358063669499</v>
      </c>
      <c r="N246">
        <v>342.32620614764397</v>
      </c>
      <c r="O246">
        <v>387.78129916622299</v>
      </c>
      <c r="P246">
        <v>775.79707412604705</v>
      </c>
      <c r="Q246">
        <v>592.66514213855601</v>
      </c>
      <c r="R246">
        <v>803.38833920299101</v>
      </c>
      <c r="S246">
        <v>1082.3069203682601</v>
      </c>
      <c r="T246">
        <v>405.54514158377998</v>
      </c>
      <c r="U246">
        <v>508.80217755376498</v>
      </c>
      <c r="V246">
        <v>528.77383233114199</v>
      </c>
      <c r="W246">
        <v>376.274003310512</v>
      </c>
      <c r="X246">
        <v>375.86337414969501</v>
      </c>
      <c r="Y246">
        <v>370.12474018195297</v>
      </c>
      <c r="Z246">
        <v>370.95287207405698</v>
      </c>
      <c r="AA246">
        <v>371.87851271162702</v>
      </c>
      <c r="AB246">
        <v>377.96661158675499</v>
      </c>
      <c r="AC246">
        <v>388.11753626552797</v>
      </c>
      <c r="AD246">
        <v>401.05510384653297</v>
      </c>
      <c r="AE246">
        <v>407.69234747752699</v>
      </c>
      <c r="AF246">
        <v>384.263018420214</v>
      </c>
      <c r="AG246">
        <v>384.25448195830398</v>
      </c>
      <c r="AH246">
        <v>431.68047965714101</v>
      </c>
      <c r="AI246">
        <v>523.55064312077002</v>
      </c>
      <c r="AJ246">
        <v>480.16569248086</v>
      </c>
      <c r="AK246">
        <v>528.15987290993303</v>
      </c>
      <c r="AL246">
        <v>626.57003255704103</v>
      </c>
      <c r="AM246">
        <v>654.01937174267698</v>
      </c>
      <c r="AN246">
        <v>732.29522183268898</v>
      </c>
      <c r="AO246">
        <v>731.34591273875799</v>
      </c>
      <c r="AP246">
        <v>761.26365314828297</v>
      </c>
      <c r="AQ246">
        <v>876.19039944740405</v>
      </c>
      <c r="AR246">
        <v>844.177032606323</v>
      </c>
      <c r="AS246">
        <v>371.23596780128599</v>
      </c>
      <c r="AT246">
        <v>349.22181519453801</v>
      </c>
      <c r="AU246">
        <v>342.93188687123802</v>
      </c>
      <c r="AV246">
        <v>335.15217492572299</v>
      </c>
      <c r="AW246">
        <v>340.19634565760799</v>
      </c>
      <c r="AX246">
        <v>333.57890434213999</v>
      </c>
      <c r="AY246">
        <v>338.50749023616999</v>
      </c>
      <c r="AZ246">
        <v>334.20148749131602</v>
      </c>
      <c r="BA246">
        <v>338.422432779612</v>
      </c>
      <c r="BB246">
        <v>332.74959647524901</v>
      </c>
      <c r="BC246">
        <v>337.66983747530202</v>
      </c>
      <c r="BD246">
        <v>341.03280082066601</v>
      </c>
      <c r="BE246">
        <v>333.658204769468</v>
      </c>
      <c r="BF246">
        <v>338.01832232768902</v>
      </c>
      <c r="BG246">
        <v>334.32290646591798</v>
      </c>
      <c r="BH246">
        <v>338.20807408045198</v>
      </c>
      <c r="BI246">
        <v>331.90713612369098</v>
      </c>
      <c r="BJ246">
        <v>336.808936352795</v>
      </c>
      <c r="BK246">
        <v>342.08523423164502</v>
      </c>
      <c r="BL246">
        <v>341.72930444859202</v>
      </c>
      <c r="BM246">
        <v>343.22621933726401</v>
      </c>
      <c r="BN246">
        <v>347.98227300928698</v>
      </c>
      <c r="BO246">
        <v>345.01094276126202</v>
      </c>
      <c r="BP246">
        <v>354.99058163005401</v>
      </c>
      <c r="BQ246">
        <v>352.31223119363398</v>
      </c>
      <c r="BR246">
        <v>361.704797910492</v>
      </c>
      <c r="BS246">
        <v>411.90592793092799</v>
      </c>
      <c r="BT246">
        <v>889.71807197043699</v>
      </c>
      <c r="BU246">
        <v>1536.16079918688</v>
      </c>
      <c r="BV246">
        <v>1512.8591219483999</v>
      </c>
      <c r="BW246">
        <v>1366.9293910194499</v>
      </c>
      <c r="BX246">
        <v>1281.7418068511799</v>
      </c>
      <c r="BY246">
        <v>1184.56918188331</v>
      </c>
      <c r="BZ246">
        <v>1162.59722857933</v>
      </c>
      <c r="CA246">
        <v>1165.72666156385</v>
      </c>
      <c r="CB246">
        <v>1151.7714344460101</v>
      </c>
      <c r="CC246">
        <v>1291.3982241041199</v>
      </c>
      <c r="CD246">
        <v>1345.95091454353</v>
      </c>
      <c r="CE246">
        <v>1400.0966767049699</v>
      </c>
      <c r="CF246">
        <v>1712.3773915857</v>
      </c>
      <c r="CG246">
        <v>1442.23682928126</v>
      </c>
      <c r="CH246">
        <v>1385.8448220047901</v>
      </c>
      <c r="CI246">
        <v>1668.1480737204099</v>
      </c>
      <c r="CJ246">
        <v>1922.4388245161599</v>
      </c>
      <c r="CK246">
        <v>1764.2302744876199</v>
      </c>
      <c r="CL246">
        <v>1090.8303156704501</v>
      </c>
      <c r="CM246">
        <v>792.94084423902495</v>
      </c>
      <c r="CN246">
        <v>617.14475908595102</v>
      </c>
      <c r="CO246">
        <v>552.36555313679105</v>
      </c>
      <c r="CP246">
        <v>557.96891024742695</v>
      </c>
      <c r="CQ246">
        <v>515.91152818299395</v>
      </c>
      <c r="CR246">
        <v>430.10978344693501</v>
      </c>
      <c r="CS246">
        <v>427.51762340690101</v>
      </c>
      <c r="CT246">
        <v>358.11467389610999</v>
      </c>
      <c r="CU246">
        <v>347.35342191056498</v>
      </c>
      <c r="CV246">
        <v>349.95381071364397</v>
      </c>
      <c r="CW246">
        <v>351.50019546585497</v>
      </c>
      <c r="CX246">
        <v>345.00815075155299</v>
      </c>
      <c r="CY246">
        <v>334.80963013697698</v>
      </c>
      <c r="CZ246">
        <v>343.39994150940203</v>
      </c>
      <c r="DA246">
        <v>348.62303176261202</v>
      </c>
      <c r="DB246">
        <v>351.43412096850602</v>
      </c>
      <c r="DC246">
        <v>347.61237162358799</v>
      </c>
      <c r="DD246">
        <v>349.70221058887699</v>
      </c>
      <c r="DE246">
        <v>344.89549611246701</v>
      </c>
      <c r="DF246">
        <v>348.87137483645398</v>
      </c>
      <c r="DG246">
        <v>345.01984344944799</v>
      </c>
      <c r="DH246">
        <v>338.06140032387299</v>
      </c>
      <c r="DI246">
        <v>331.75570994060899</v>
      </c>
      <c r="DJ246">
        <v>334.90996856793498</v>
      </c>
      <c r="DK246">
        <v>336.07045742640702</v>
      </c>
      <c r="DL246">
        <v>331.88589824023097</v>
      </c>
      <c r="DM246">
        <v>339.06989502989802</v>
      </c>
      <c r="DN246">
        <v>337.88457293729101</v>
      </c>
      <c r="DO246">
        <v>336.00073997633802</v>
      </c>
      <c r="DP246">
        <v>335.73375600350801</v>
      </c>
      <c r="DQ246">
        <v>333.92775201056099</v>
      </c>
      <c r="DR246">
        <v>339.97488198832701</v>
      </c>
    </row>
    <row r="247" spans="1:122" x14ac:dyDescent="0.25">
      <c r="A247">
        <v>58.878504672897101</v>
      </c>
      <c r="B247">
        <v>340.551842656801</v>
      </c>
      <c r="C247">
        <v>344.58479553195201</v>
      </c>
      <c r="D247">
        <v>341.91505654139002</v>
      </c>
      <c r="E247">
        <v>340.74399815752599</v>
      </c>
      <c r="F247">
        <v>341.39950507781901</v>
      </c>
      <c r="G247">
        <v>337.99579128884102</v>
      </c>
      <c r="H247">
        <v>338.56483174662401</v>
      </c>
      <c r="I247">
        <v>335.89664756240001</v>
      </c>
      <c r="J247">
        <v>348.11226495275002</v>
      </c>
      <c r="K247">
        <v>348.71052126511597</v>
      </c>
      <c r="L247">
        <v>343.20102819315701</v>
      </c>
      <c r="M247">
        <v>339.93213015364501</v>
      </c>
      <c r="N247">
        <v>339.80395853980002</v>
      </c>
      <c r="O247">
        <v>384.96724811915402</v>
      </c>
      <c r="P247">
        <v>773.30240236489101</v>
      </c>
      <c r="Q247">
        <v>618.21944774580902</v>
      </c>
      <c r="R247">
        <v>798.92761352773095</v>
      </c>
      <c r="S247">
        <v>1040.0452343823299</v>
      </c>
      <c r="T247">
        <v>412.88855189678202</v>
      </c>
      <c r="U247">
        <v>521.514715037531</v>
      </c>
      <c r="V247">
        <v>531.47190609017298</v>
      </c>
      <c r="W247">
        <v>376.27411735544899</v>
      </c>
      <c r="X247">
        <v>379.73731361831398</v>
      </c>
      <c r="Y247">
        <v>369.666010187187</v>
      </c>
      <c r="Z247">
        <v>373.45780026582599</v>
      </c>
      <c r="AA247">
        <v>370.05929501961299</v>
      </c>
      <c r="AB247">
        <v>379.40335432582299</v>
      </c>
      <c r="AC247">
        <v>390.13324846909802</v>
      </c>
      <c r="AD247">
        <v>401.80382436596398</v>
      </c>
      <c r="AE247">
        <v>410.99921300641398</v>
      </c>
      <c r="AF247">
        <v>390.27342266653602</v>
      </c>
      <c r="AG247">
        <v>389.52766311234097</v>
      </c>
      <c r="AH247">
        <v>446.03509598629603</v>
      </c>
      <c r="AI247">
        <v>567.97037852468304</v>
      </c>
      <c r="AJ247">
        <v>501.43830381135098</v>
      </c>
      <c r="AK247">
        <v>571.43961256886598</v>
      </c>
      <c r="AL247">
        <v>683.74553470833405</v>
      </c>
      <c r="AM247">
        <v>721.26043383565604</v>
      </c>
      <c r="AN247">
        <v>795.79368988689896</v>
      </c>
      <c r="AO247">
        <v>788.48237948747703</v>
      </c>
      <c r="AP247">
        <v>816.33366834410697</v>
      </c>
      <c r="AQ247">
        <v>919.64585131820502</v>
      </c>
      <c r="AR247">
        <v>859.70999562869804</v>
      </c>
      <c r="AS247">
        <v>371.093988495058</v>
      </c>
      <c r="AT247">
        <v>349.45438378818699</v>
      </c>
      <c r="AU247">
        <v>343.158848218446</v>
      </c>
      <c r="AV247">
        <v>338.32661813585901</v>
      </c>
      <c r="AW247">
        <v>341.27469444693401</v>
      </c>
      <c r="AX247">
        <v>336.53412385006402</v>
      </c>
      <c r="AY247">
        <v>341.92245100146499</v>
      </c>
      <c r="AZ247">
        <v>334.14220036918698</v>
      </c>
      <c r="BA247">
        <v>334.87728791008999</v>
      </c>
      <c r="BB247">
        <v>333.06933095517201</v>
      </c>
      <c r="BC247">
        <v>337.62763383156903</v>
      </c>
      <c r="BD247">
        <v>340.59259390754403</v>
      </c>
      <c r="BE247">
        <v>332.36459098916498</v>
      </c>
      <c r="BF247">
        <v>333.94321437720799</v>
      </c>
      <c r="BG247">
        <v>336.53846971472899</v>
      </c>
      <c r="BH247">
        <v>334.84739056341101</v>
      </c>
      <c r="BI247">
        <v>331.47334709988598</v>
      </c>
      <c r="BJ247">
        <v>335.73526396319198</v>
      </c>
      <c r="BK247">
        <v>342.58833016669701</v>
      </c>
      <c r="BL247">
        <v>341.89489336909401</v>
      </c>
      <c r="BM247">
        <v>344.22231479550402</v>
      </c>
      <c r="BN247">
        <v>349.42922612316198</v>
      </c>
      <c r="BO247">
        <v>345.74998496302601</v>
      </c>
      <c r="BP247">
        <v>355.28975089722201</v>
      </c>
      <c r="BQ247">
        <v>353.91513478302102</v>
      </c>
      <c r="BR247">
        <v>361.19006912994797</v>
      </c>
      <c r="BS247">
        <v>415.35455860040298</v>
      </c>
      <c r="BT247">
        <v>901.16830174845995</v>
      </c>
      <c r="BU247">
        <v>1594.28465090235</v>
      </c>
      <c r="BV247">
        <v>1592.5380233865701</v>
      </c>
      <c r="BW247">
        <v>1447.00731665736</v>
      </c>
      <c r="BX247">
        <v>1367.99173428211</v>
      </c>
      <c r="BY247">
        <v>1261.13132083307</v>
      </c>
      <c r="BZ247">
        <v>1243.0112295931001</v>
      </c>
      <c r="CA247">
        <v>1248.5591229895299</v>
      </c>
      <c r="CB247">
        <v>1238.9439221094899</v>
      </c>
      <c r="CC247">
        <v>1392.1260205037399</v>
      </c>
      <c r="CD247">
        <v>1435.54751211659</v>
      </c>
      <c r="CE247">
        <v>1488.0625363684401</v>
      </c>
      <c r="CF247">
        <v>1829.9011845513401</v>
      </c>
      <c r="CG247">
        <v>1524.16698450986</v>
      </c>
      <c r="CH247">
        <v>1474.97856668092</v>
      </c>
      <c r="CI247">
        <v>1746.19652810465</v>
      </c>
      <c r="CJ247">
        <v>1984.1902144958499</v>
      </c>
      <c r="CK247">
        <v>1780.9236573143701</v>
      </c>
      <c r="CL247">
        <v>1086.9873174152001</v>
      </c>
      <c r="CM247">
        <v>786.23923022874806</v>
      </c>
      <c r="CN247">
        <v>614.76709189880501</v>
      </c>
      <c r="CO247">
        <v>551.14546251551405</v>
      </c>
      <c r="CP247">
        <v>551.43334236552596</v>
      </c>
      <c r="CQ247">
        <v>512.48595024441602</v>
      </c>
      <c r="CR247">
        <v>426.74156836890398</v>
      </c>
      <c r="CS247">
        <v>423.655151654446</v>
      </c>
      <c r="CT247">
        <v>359.636800018592</v>
      </c>
      <c r="CU247">
        <v>347.35887028535501</v>
      </c>
      <c r="CV247">
        <v>348.83353530210798</v>
      </c>
      <c r="CW247">
        <v>347.98560622937401</v>
      </c>
      <c r="CX247">
        <v>345.97962352725801</v>
      </c>
      <c r="CY247">
        <v>335.41105673666698</v>
      </c>
      <c r="CZ247">
        <v>340.22553481041598</v>
      </c>
      <c r="DA247">
        <v>348.32081879206999</v>
      </c>
      <c r="DB247">
        <v>350.08099127900601</v>
      </c>
      <c r="DC247">
        <v>344.29155554089402</v>
      </c>
      <c r="DD247">
        <v>348.548316772953</v>
      </c>
      <c r="DE247">
        <v>343.63766648537103</v>
      </c>
      <c r="DF247">
        <v>350.35072300504203</v>
      </c>
      <c r="DG247">
        <v>341.60856565901298</v>
      </c>
      <c r="DH247">
        <v>339.14540003445001</v>
      </c>
      <c r="DI247">
        <v>329.759362648413</v>
      </c>
      <c r="DJ247">
        <v>334.23308574560599</v>
      </c>
      <c r="DK247">
        <v>338.30790400681099</v>
      </c>
      <c r="DL247">
        <v>333.02093231554102</v>
      </c>
      <c r="DM247">
        <v>341.21011539747201</v>
      </c>
      <c r="DN247">
        <v>341.14846564644802</v>
      </c>
      <c r="DO247">
        <v>337.97488913432699</v>
      </c>
      <c r="DP247">
        <v>337.05356199199002</v>
      </c>
      <c r="DQ247">
        <v>337.71278351720798</v>
      </c>
      <c r="DR247">
        <v>338.01234274652899</v>
      </c>
    </row>
    <row r="248" spans="1:122" x14ac:dyDescent="0.25">
      <c r="A248">
        <v>59.118825100133499</v>
      </c>
      <c r="B248">
        <v>340.20469705116</v>
      </c>
      <c r="C248">
        <v>344.92639348321501</v>
      </c>
      <c r="D248">
        <v>340.28830635222499</v>
      </c>
      <c r="E248">
        <v>340.69536753062999</v>
      </c>
      <c r="F248">
        <v>342.97956023788902</v>
      </c>
      <c r="G248">
        <v>336.72384084053101</v>
      </c>
      <c r="H248">
        <v>340.65963499516698</v>
      </c>
      <c r="I248">
        <v>335.61707673626501</v>
      </c>
      <c r="J248">
        <v>346.66040446673202</v>
      </c>
      <c r="K248">
        <v>346.04947066500199</v>
      </c>
      <c r="L248">
        <v>344.93200126006002</v>
      </c>
      <c r="M248">
        <v>341.09012197217601</v>
      </c>
      <c r="N248">
        <v>341.79383438881501</v>
      </c>
      <c r="O248">
        <v>383.44725341403102</v>
      </c>
      <c r="P248">
        <v>769.84182975183205</v>
      </c>
      <c r="Q248">
        <v>628.760326415137</v>
      </c>
      <c r="R248">
        <v>797.09169222558603</v>
      </c>
      <c r="S248">
        <v>1034.8486481080599</v>
      </c>
      <c r="T248">
        <v>414.54720932719999</v>
      </c>
      <c r="U248">
        <v>531.49317358286305</v>
      </c>
      <c r="V248">
        <v>535.77180671543499</v>
      </c>
      <c r="W248">
        <v>376.39974005697502</v>
      </c>
      <c r="X248">
        <v>379.14618562526499</v>
      </c>
      <c r="Y248">
        <v>370.69583616334398</v>
      </c>
      <c r="Z248">
        <v>377.972509818807</v>
      </c>
      <c r="AA248">
        <v>372.020717537792</v>
      </c>
      <c r="AB248">
        <v>383.48479252983498</v>
      </c>
      <c r="AC248">
        <v>390.37189309075899</v>
      </c>
      <c r="AD248">
        <v>403.21986475436898</v>
      </c>
      <c r="AE248">
        <v>415.26064179122397</v>
      </c>
      <c r="AF248">
        <v>394.23922057937199</v>
      </c>
      <c r="AG248">
        <v>393.71051149813201</v>
      </c>
      <c r="AH248">
        <v>456.230226754429</v>
      </c>
      <c r="AI248">
        <v>592.42798437155898</v>
      </c>
      <c r="AJ248">
        <v>521.68594618570899</v>
      </c>
      <c r="AK248">
        <v>602.03732704685399</v>
      </c>
      <c r="AL248">
        <v>731.91076986753296</v>
      </c>
      <c r="AM248">
        <v>773.288138130314</v>
      </c>
      <c r="AN248">
        <v>848.51111147009703</v>
      </c>
      <c r="AO248">
        <v>834.94698701369998</v>
      </c>
      <c r="AP248">
        <v>854.47831045901705</v>
      </c>
      <c r="AQ248">
        <v>945.04861813216098</v>
      </c>
      <c r="AR248">
        <v>869.99172688481201</v>
      </c>
      <c r="AS248">
        <v>372.21922929561902</v>
      </c>
      <c r="AT248">
        <v>349.48161215318999</v>
      </c>
      <c r="AU248">
        <v>344.95758444923501</v>
      </c>
      <c r="AV248">
        <v>337.67084335793498</v>
      </c>
      <c r="AW248">
        <v>339.56634024059599</v>
      </c>
      <c r="AX248">
        <v>337.63225161801699</v>
      </c>
      <c r="AY248">
        <v>342.54321600683301</v>
      </c>
      <c r="AZ248">
        <v>334.66077122121101</v>
      </c>
      <c r="BA248">
        <v>332.86739598150803</v>
      </c>
      <c r="BB248">
        <v>333.63480034353898</v>
      </c>
      <c r="BC248">
        <v>337.57225232412497</v>
      </c>
      <c r="BD248">
        <v>340.80681010287498</v>
      </c>
      <c r="BE248">
        <v>330.37438811521599</v>
      </c>
      <c r="BF248">
        <v>335.74471823646797</v>
      </c>
      <c r="BG248">
        <v>338.427900808007</v>
      </c>
      <c r="BH248">
        <v>336.42670507259197</v>
      </c>
      <c r="BI248">
        <v>332.17291979349</v>
      </c>
      <c r="BJ248">
        <v>335.96998675299301</v>
      </c>
      <c r="BK248">
        <v>345.544339922863</v>
      </c>
      <c r="BL248">
        <v>343.07977291071802</v>
      </c>
      <c r="BM248">
        <v>347.37677886353401</v>
      </c>
      <c r="BN248">
        <v>352.08078381949599</v>
      </c>
      <c r="BO248">
        <v>345.71046718805599</v>
      </c>
      <c r="BP248">
        <v>357.306303660526</v>
      </c>
      <c r="BQ248">
        <v>353.599881839131</v>
      </c>
      <c r="BR248">
        <v>360.893846922732</v>
      </c>
      <c r="BS248">
        <v>417.03173742803</v>
      </c>
      <c r="BT248">
        <v>916.41404971868803</v>
      </c>
      <c r="BU248">
        <v>1656.54614522472</v>
      </c>
      <c r="BV248">
        <v>1702.8300062501</v>
      </c>
      <c r="BW248">
        <v>1564.6363052059</v>
      </c>
      <c r="BX248">
        <v>1506.9544521252101</v>
      </c>
      <c r="BY248">
        <v>1385.5244878767001</v>
      </c>
      <c r="BZ248">
        <v>1372.4502409854799</v>
      </c>
      <c r="CA248">
        <v>1378.3155722500101</v>
      </c>
      <c r="CB248">
        <v>1405.3615117741101</v>
      </c>
      <c r="CC248">
        <v>1569.0510769422399</v>
      </c>
      <c r="CD248">
        <v>1617.48299026994</v>
      </c>
      <c r="CE248">
        <v>1658.2126489797599</v>
      </c>
      <c r="CF248">
        <v>2029.6118089112399</v>
      </c>
      <c r="CG248">
        <v>1659.7659418767801</v>
      </c>
      <c r="CH248">
        <v>1680.1449029156099</v>
      </c>
      <c r="CI248">
        <v>1862.4682847423801</v>
      </c>
      <c r="CJ248">
        <v>2074.6376874450302</v>
      </c>
      <c r="CK248">
        <v>1793.24536309728</v>
      </c>
      <c r="CL248">
        <v>1078.9520270923099</v>
      </c>
      <c r="CM248">
        <v>775.65078891670498</v>
      </c>
      <c r="CN248">
        <v>607.14759386141895</v>
      </c>
      <c r="CO248">
        <v>549.81004270337496</v>
      </c>
      <c r="CP248">
        <v>538.99998819528105</v>
      </c>
      <c r="CQ248">
        <v>509.22212482561201</v>
      </c>
      <c r="CR248">
        <v>423.778845104754</v>
      </c>
      <c r="CS248">
        <v>417.96114237168302</v>
      </c>
      <c r="CT248">
        <v>358.89350000000098</v>
      </c>
      <c r="CU248">
        <v>347.53492219862602</v>
      </c>
      <c r="CV248">
        <v>347.37629065424898</v>
      </c>
      <c r="CW248">
        <v>347.26977630050999</v>
      </c>
      <c r="CX248">
        <v>342.63028054776902</v>
      </c>
      <c r="CY248">
        <v>336.04252995912401</v>
      </c>
      <c r="CZ248">
        <v>339.94007869064598</v>
      </c>
      <c r="DA248">
        <v>348.21618712652202</v>
      </c>
      <c r="DB248">
        <v>349.72811055338599</v>
      </c>
      <c r="DC248">
        <v>343.15452240913402</v>
      </c>
      <c r="DD248">
        <v>344.441641386843</v>
      </c>
      <c r="DE248">
        <v>345.08532071534898</v>
      </c>
      <c r="DF248">
        <v>350.70146674927599</v>
      </c>
      <c r="DG248">
        <v>340.51060473855898</v>
      </c>
      <c r="DH248">
        <v>339.90276096645999</v>
      </c>
      <c r="DI248">
        <v>329.15510763499202</v>
      </c>
      <c r="DJ248">
        <v>333.06780580348101</v>
      </c>
      <c r="DK248">
        <v>337.30721106369901</v>
      </c>
      <c r="DL248">
        <v>333.23766199807699</v>
      </c>
      <c r="DM248">
        <v>341.95264318705398</v>
      </c>
      <c r="DN248">
        <v>340.35431746681201</v>
      </c>
      <c r="DO248">
        <v>336.22543830702398</v>
      </c>
      <c r="DP248">
        <v>338.419108940569</v>
      </c>
      <c r="DQ248">
        <v>341.48191228838402</v>
      </c>
      <c r="DR248">
        <v>338.45841295634898</v>
      </c>
    </row>
    <row r="249" spans="1:122" x14ac:dyDescent="0.25">
      <c r="A249">
        <v>59.359145527369797</v>
      </c>
      <c r="B249">
        <v>339.73174040610598</v>
      </c>
      <c r="C249">
        <v>342.80185879599202</v>
      </c>
      <c r="D249">
        <v>339.854136739539</v>
      </c>
      <c r="E249">
        <v>341.76428615102202</v>
      </c>
      <c r="F249">
        <v>345.63970468297202</v>
      </c>
      <c r="G249">
        <v>337.969459548126</v>
      </c>
      <c r="H249">
        <v>338.509709304799</v>
      </c>
      <c r="I249">
        <v>335.70946921478901</v>
      </c>
      <c r="J249">
        <v>344.02724781321899</v>
      </c>
      <c r="K249">
        <v>345.120381019028</v>
      </c>
      <c r="L249">
        <v>345.46141974998</v>
      </c>
      <c r="M249">
        <v>341.889144253918</v>
      </c>
      <c r="N249">
        <v>344.11178873720098</v>
      </c>
      <c r="O249">
        <v>383.465716323545</v>
      </c>
      <c r="P249">
        <v>773.20670896783997</v>
      </c>
      <c r="Q249">
        <v>647.794068479369</v>
      </c>
      <c r="R249">
        <v>807.22620477275802</v>
      </c>
      <c r="S249">
        <v>1009.06779198152</v>
      </c>
      <c r="T249">
        <v>418.95251881064098</v>
      </c>
      <c r="U249">
        <v>538.56017035785101</v>
      </c>
      <c r="V249">
        <v>536.03752256182099</v>
      </c>
      <c r="W249">
        <v>376.85560073361899</v>
      </c>
      <c r="X249">
        <v>379.04340496764002</v>
      </c>
      <c r="Y249">
        <v>371.94032263057102</v>
      </c>
      <c r="Z249">
        <v>379.450454751922</v>
      </c>
      <c r="AA249">
        <v>373.53709616180902</v>
      </c>
      <c r="AB249">
        <v>382.104213849838</v>
      </c>
      <c r="AC249">
        <v>392.75273150536998</v>
      </c>
      <c r="AD249">
        <v>406.24707190137298</v>
      </c>
      <c r="AE249">
        <v>420.042205160511</v>
      </c>
      <c r="AF249">
        <v>396.47523990169998</v>
      </c>
      <c r="AG249">
        <v>397.36216128462598</v>
      </c>
      <c r="AH249">
        <v>466.14440105998898</v>
      </c>
      <c r="AI249">
        <v>620.21279211798606</v>
      </c>
      <c r="AJ249">
        <v>538.96172800181103</v>
      </c>
      <c r="AK249">
        <v>626.54575954970096</v>
      </c>
      <c r="AL249">
        <v>773.23720743276601</v>
      </c>
      <c r="AM249">
        <v>811.50523511107997</v>
      </c>
      <c r="AN249">
        <v>888.60174396502998</v>
      </c>
      <c r="AO249">
        <v>867.704359953628</v>
      </c>
      <c r="AP249">
        <v>885.46202298021694</v>
      </c>
      <c r="AQ249">
        <v>973.81372003229797</v>
      </c>
      <c r="AR249">
        <v>890.13108339677206</v>
      </c>
      <c r="AS249">
        <v>372.45312469940399</v>
      </c>
      <c r="AT249">
        <v>352.14675037751903</v>
      </c>
      <c r="AU249">
        <v>348.54352019871601</v>
      </c>
      <c r="AV249">
        <v>337.90487009994399</v>
      </c>
      <c r="AW249">
        <v>337.907823222655</v>
      </c>
      <c r="AX249">
        <v>338.445380799725</v>
      </c>
      <c r="AY249">
        <v>343.421167569825</v>
      </c>
      <c r="AZ249">
        <v>334.628616022637</v>
      </c>
      <c r="BA249">
        <v>334.53499610211298</v>
      </c>
      <c r="BB249">
        <v>335.11078718631597</v>
      </c>
      <c r="BC249">
        <v>337.72651873081401</v>
      </c>
      <c r="BD249">
        <v>341.40496195072001</v>
      </c>
      <c r="BE249">
        <v>329.75032701933202</v>
      </c>
      <c r="BF249">
        <v>338.318110710957</v>
      </c>
      <c r="BG249">
        <v>337.33570470082401</v>
      </c>
      <c r="BH249">
        <v>338.00087291844301</v>
      </c>
      <c r="BI249">
        <v>333.71808866774302</v>
      </c>
      <c r="BJ249">
        <v>336.14629568343202</v>
      </c>
      <c r="BK249">
        <v>346.76315647432398</v>
      </c>
      <c r="BL249">
        <v>345.20411477365201</v>
      </c>
      <c r="BM249">
        <v>349.31305050675297</v>
      </c>
      <c r="BN249">
        <v>350.974803237846</v>
      </c>
      <c r="BO249">
        <v>345.45116174872902</v>
      </c>
      <c r="BP249">
        <v>353.23344337046899</v>
      </c>
      <c r="BQ249">
        <v>357.53570510076497</v>
      </c>
      <c r="BR249">
        <v>361.36781762453001</v>
      </c>
      <c r="BS249">
        <v>420.97315224029899</v>
      </c>
      <c r="BT249">
        <v>923.41410978299598</v>
      </c>
      <c r="BU249">
        <v>1690.0431921296499</v>
      </c>
      <c r="BV249">
        <v>1744.3657040415701</v>
      </c>
      <c r="BW249">
        <v>1616.6103862841501</v>
      </c>
      <c r="BX249">
        <v>1562.44249731952</v>
      </c>
      <c r="BY249">
        <v>1449.10889793458</v>
      </c>
      <c r="BZ249">
        <v>1425.8357546396801</v>
      </c>
      <c r="CA249">
        <v>1446.2128216548299</v>
      </c>
      <c r="CB249">
        <v>1476.14129703257</v>
      </c>
      <c r="CC249">
        <v>1660.5882886652701</v>
      </c>
      <c r="CD249">
        <v>1705.0219504322999</v>
      </c>
      <c r="CE249">
        <v>1727.4492154981899</v>
      </c>
      <c r="CF249">
        <v>2111.9415232808601</v>
      </c>
      <c r="CG249">
        <v>1725.3840512631</v>
      </c>
      <c r="CH249">
        <v>1760.1100336510101</v>
      </c>
      <c r="CI249">
        <v>1906.5308952156699</v>
      </c>
      <c r="CJ249">
        <v>2092.8062116331398</v>
      </c>
      <c r="CK249">
        <v>1770.9128363827299</v>
      </c>
      <c r="CL249">
        <v>1061.7114410792001</v>
      </c>
      <c r="CM249">
        <v>767.79617551054298</v>
      </c>
      <c r="CN249">
        <v>604.15170558787395</v>
      </c>
      <c r="CO249">
        <v>548.80771523176304</v>
      </c>
      <c r="CP249">
        <v>530.41521517767899</v>
      </c>
      <c r="CQ249">
        <v>506.85690696670201</v>
      </c>
      <c r="CR249">
        <v>424.17487109510398</v>
      </c>
      <c r="CS249">
        <v>418.53030306795199</v>
      </c>
      <c r="CT249">
        <v>357.66759859382699</v>
      </c>
      <c r="CU249">
        <v>343.55353863839099</v>
      </c>
      <c r="CV249">
        <v>347.00192636538998</v>
      </c>
      <c r="CW249">
        <v>348.67773971255502</v>
      </c>
      <c r="CX249">
        <v>340.01593183685497</v>
      </c>
      <c r="CY249">
        <v>336.046552990279</v>
      </c>
      <c r="CZ249">
        <v>341.43555746718101</v>
      </c>
      <c r="DA249">
        <v>345.986266782337</v>
      </c>
      <c r="DB249">
        <v>349.526241705796</v>
      </c>
      <c r="DC249">
        <v>343.36249301940597</v>
      </c>
      <c r="DD249">
        <v>345.317776908685</v>
      </c>
      <c r="DE249">
        <v>344.361007913256</v>
      </c>
      <c r="DF249">
        <v>347.04106250328601</v>
      </c>
      <c r="DG249">
        <v>339.43309021844999</v>
      </c>
      <c r="DH249">
        <v>338.40012843712202</v>
      </c>
      <c r="DI249">
        <v>329.87246669710299</v>
      </c>
      <c r="DJ249">
        <v>334.851998552363</v>
      </c>
      <c r="DK249">
        <v>336.990265417003</v>
      </c>
      <c r="DL249">
        <v>336.06411959277398</v>
      </c>
      <c r="DM249">
        <v>342.90365362072902</v>
      </c>
      <c r="DN249">
        <v>338.22705988054599</v>
      </c>
      <c r="DO249">
        <v>333.70159862122102</v>
      </c>
      <c r="DP249">
        <v>336.97727664157298</v>
      </c>
      <c r="DQ249">
        <v>339.028212650863</v>
      </c>
      <c r="DR249">
        <v>338.69535792596997</v>
      </c>
    </row>
    <row r="250" spans="1:122" x14ac:dyDescent="0.25">
      <c r="A250">
        <v>59.599465954606103</v>
      </c>
      <c r="B250">
        <v>341.789761725929</v>
      </c>
      <c r="C250">
        <v>340.42749483533299</v>
      </c>
      <c r="D250">
        <v>339.89389195850703</v>
      </c>
      <c r="E250">
        <v>344.577930901895</v>
      </c>
      <c r="F250">
        <v>346.24953018005999</v>
      </c>
      <c r="G250">
        <v>337.41647461820099</v>
      </c>
      <c r="H250">
        <v>337.09674456933499</v>
      </c>
      <c r="I250">
        <v>332.76898318555499</v>
      </c>
      <c r="J250">
        <v>343.04949084359401</v>
      </c>
      <c r="K250">
        <v>346.26993173783399</v>
      </c>
      <c r="L250">
        <v>344.72372884006103</v>
      </c>
      <c r="M250">
        <v>342.35254627714698</v>
      </c>
      <c r="N250">
        <v>349.17565816746401</v>
      </c>
      <c r="O250">
        <v>384.388499224138</v>
      </c>
      <c r="P250">
        <v>781.58351189013399</v>
      </c>
      <c r="Q250">
        <v>676.11928924127301</v>
      </c>
      <c r="R250">
        <v>816.50187349997702</v>
      </c>
      <c r="S250">
        <v>1006.26816693977</v>
      </c>
      <c r="T250">
        <v>425.15837688252901</v>
      </c>
      <c r="U250">
        <v>556.40123281529998</v>
      </c>
      <c r="V250">
        <v>537.69746297936001</v>
      </c>
      <c r="W250">
        <v>377.45196181214999</v>
      </c>
      <c r="X250">
        <v>382.29540730794798</v>
      </c>
      <c r="Y250">
        <v>372.24569325937301</v>
      </c>
      <c r="Z250">
        <v>381.333611012814</v>
      </c>
      <c r="AA250">
        <v>372.93211069487398</v>
      </c>
      <c r="AB250">
        <v>383.67191390737599</v>
      </c>
      <c r="AC250">
        <v>398.14991621928198</v>
      </c>
      <c r="AD250">
        <v>415.11481619295</v>
      </c>
      <c r="AE250">
        <v>429.38706410557398</v>
      </c>
      <c r="AF250">
        <v>397.54523215293699</v>
      </c>
      <c r="AG250">
        <v>404.86603582260898</v>
      </c>
      <c r="AH250">
        <v>489.14538682552501</v>
      </c>
      <c r="AI250">
        <v>689.18856439844899</v>
      </c>
      <c r="AJ250">
        <v>592.88718722941405</v>
      </c>
      <c r="AK250">
        <v>701.34384255334601</v>
      </c>
      <c r="AL250">
        <v>895.63441316229296</v>
      </c>
      <c r="AM250">
        <v>930.38181433796603</v>
      </c>
      <c r="AN250">
        <v>1008.03826619503</v>
      </c>
      <c r="AO250">
        <v>975.21790566775996</v>
      </c>
      <c r="AP250">
        <v>972.24714571767402</v>
      </c>
      <c r="AQ250">
        <v>1037.75481811236</v>
      </c>
      <c r="AR250">
        <v>897.271901794619</v>
      </c>
      <c r="AS250">
        <v>374.08812017977402</v>
      </c>
      <c r="AT250">
        <v>354.64937719519702</v>
      </c>
      <c r="AU250">
        <v>349.75434484221302</v>
      </c>
      <c r="AV250">
        <v>340.14700405046199</v>
      </c>
      <c r="AW250">
        <v>340.17507982391299</v>
      </c>
      <c r="AX250">
        <v>337.86466393079399</v>
      </c>
      <c r="AY250">
        <v>345.22060121584701</v>
      </c>
      <c r="AZ250">
        <v>334.662125469442</v>
      </c>
      <c r="BA250">
        <v>334.11721995978098</v>
      </c>
      <c r="BB250">
        <v>335.95846023315499</v>
      </c>
      <c r="BC250">
        <v>338.88925288860702</v>
      </c>
      <c r="BD250">
        <v>338.06736937568701</v>
      </c>
      <c r="BE250">
        <v>327.82713791813097</v>
      </c>
      <c r="BF250">
        <v>340.95689214392098</v>
      </c>
      <c r="BG250">
        <v>340.95811868494098</v>
      </c>
      <c r="BH250">
        <v>338.31174861406498</v>
      </c>
      <c r="BI250">
        <v>332.396858618436</v>
      </c>
      <c r="BJ250">
        <v>335.428659685144</v>
      </c>
      <c r="BK250">
        <v>348.28237839763801</v>
      </c>
      <c r="BL250">
        <v>346.581949624375</v>
      </c>
      <c r="BM250">
        <v>348.22074968909197</v>
      </c>
      <c r="BN250">
        <v>352.367882631258</v>
      </c>
      <c r="BO250">
        <v>347.39947772229402</v>
      </c>
      <c r="BP250">
        <v>351.612003923126</v>
      </c>
      <c r="BQ250">
        <v>357.417147426523</v>
      </c>
      <c r="BR250">
        <v>364.66145392720699</v>
      </c>
      <c r="BS250">
        <v>425.759675711314</v>
      </c>
      <c r="BT250">
        <v>941.44449503794999</v>
      </c>
      <c r="BU250">
        <v>1789.5105368228301</v>
      </c>
      <c r="BV250">
        <v>1900.3082255387201</v>
      </c>
      <c r="BW250">
        <v>1781.19387832242</v>
      </c>
      <c r="BX250">
        <v>1739.9872224621699</v>
      </c>
      <c r="BY250">
        <v>1625.5264813820099</v>
      </c>
      <c r="BZ250">
        <v>1626.99041755294</v>
      </c>
      <c r="CA250">
        <v>1627.6705192656</v>
      </c>
      <c r="CB250">
        <v>1668.68372671324</v>
      </c>
      <c r="CC250">
        <v>1865.6675394930301</v>
      </c>
      <c r="CD250">
        <v>1929.71905797095</v>
      </c>
      <c r="CE250">
        <v>1923.40801267799</v>
      </c>
      <c r="CF250">
        <v>2339.8116063471798</v>
      </c>
      <c r="CG250">
        <v>1909.0058225795101</v>
      </c>
      <c r="CH250">
        <v>1956.7019216977001</v>
      </c>
      <c r="CI250">
        <v>2083.4682391521301</v>
      </c>
      <c r="CJ250">
        <v>2249.2739372783299</v>
      </c>
      <c r="CK250">
        <v>1829.5897326366801</v>
      </c>
      <c r="CL250">
        <v>1064.6982057000801</v>
      </c>
      <c r="CM250">
        <v>754.043553810449</v>
      </c>
      <c r="CN250">
        <v>603.05431876885405</v>
      </c>
      <c r="CO250">
        <v>543.84159212594795</v>
      </c>
      <c r="CP250">
        <v>520.78863956907401</v>
      </c>
      <c r="CQ250">
        <v>500.65485889289801</v>
      </c>
      <c r="CR250">
        <v>425.21994148622599</v>
      </c>
      <c r="CS250">
        <v>412.54991982587501</v>
      </c>
      <c r="CT250">
        <v>356.60686452748502</v>
      </c>
      <c r="CU250">
        <v>346.20262576422499</v>
      </c>
      <c r="CV250">
        <v>347.47613030939101</v>
      </c>
      <c r="CW250">
        <v>347.44020884767798</v>
      </c>
      <c r="CX250">
        <v>340.10320208947599</v>
      </c>
      <c r="CY250">
        <v>342.553658670152</v>
      </c>
      <c r="CZ250">
        <v>342.85766012988603</v>
      </c>
      <c r="DA250">
        <v>346.76546823124801</v>
      </c>
      <c r="DB250">
        <v>350.47460212298301</v>
      </c>
      <c r="DC250">
        <v>344.85109789665898</v>
      </c>
      <c r="DD250">
        <v>343.536398800234</v>
      </c>
      <c r="DE250">
        <v>343.09943320587598</v>
      </c>
      <c r="DF250">
        <v>345.91048778989898</v>
      </c>
      <c r="DG250">
        <v>337.92288465636102</v>
      </c>
      <c r="DH250">
        <v>337.73347345234902</v>
      </c>
      <c r="DI250">
        <v>329.76343631169902</v>
      </c>
      <c r="DJ250">
        <v>336.24761345709402</v>
      </c>
      <c r="DK250">
        <v>336.916772791212</v>
      </c>
      <c r="DL250">
        <v>337.40916611660799</v>
      </c>
      <c r="DM250">
        <v>346.56196104732902</v>
      </c>
      <c r="DN250">
        <v>333.74924648836497</v>
      </c>
      <c r="DO250">
        <v>335.436733625915</v>
      </c>
      <c r="DP250">
        <v>335.48920586373401</v>
      </c>
      <c r="DQ250">
        <v>337.09033759025198</v>
      </c>
      <c r="DR250">
        <v>337.544905920649</v>
      </c>
    </row>
    <row r="251" spans="1:122" x14ac:dyDescent="0.25">
      <c r="A251">
        <v>59.839786381842401</v>
      </c>
      <c r="B251">
        <v>337.80442474526802</v>
      </c>
      <c r="C251">
        <v>341.64874502079499</v>
      </c>
      <c r="D251">
        <v>341.948007574244</v>
      </c>
      <c r="E251">
        <v>344.34741364476002</v>
      </c>
      <c r="F251">
        <v>345.29817771400002</v>
      </c>
      <c r="G251">
        <v>339.24271023475899</v>
      </c>
      <c r="H251">
        <v>337.18378589675501</v>
      </c>
      <c r="I251">
        <v>335.01418158502003</v>
      </c>
      <c r="J251">
        <v>341.407954943226</v>
      </c>
      <c r="K251">
        <v>345.68118975143</v>
      </c>
      <c r="L251">
        <v>343.20440838605202</v>
      </c>
      <c r="M251">
        <v>343.23755425868001</v>
      </c>
      <c r="N251">
        <v>349.00207761054003</v>
      </c>
      <c r="O251">
        <v>384.17106493944101</v>
      </c>
      <c r="P251">
        <v>786.73092447908402</v>
      </c>
      <c r="Q251">
        <v>686.12093099275501</v>
      </c>
      <c r="R251">
        <v>814.80874642590197</v>
      </c>
      <c r="S251">
        <v>1004.04563163462</v>
      </c>
      <c r="T251">
        <v>427.95305261847898</v>
      </c>
      <c r="U251">
        <v>563.46719421988405</v>
      </c>
      <c r="V251">
        <v>536.82555615531601</v>
      </c>
      <c r="W251">
        <v>380.89706984406098</v>
      </c>
      <c r="X251">
        <v>381.51219163331501</v>
      </c>
      <c r="Y251">
        <v>373.02272407875301</v>
      </c>
      <c r="Z251">
        <v>380.49958169176</v>
      </c>
      <c r="AA251">
        <v>373.55528627128899</v>
      </c>
      <c r="AB251">
        <v>384.17351896055902</v>
      </c>
      <c r="AC251">
        <v>402.91909624421498</v>
      </c>
      <c r="AD251">
        <v>419.77889088746599</v>
      </c>
      <c r="AE251">
        <v>432.27626262919802</v>
      </c>
      <c r="AF251">
        <v>396.99352934797702</v>
      </c>
      <c r="AG251">
        <v>410.78768489131602</v>
      </c>
      <c r="AH251">
        <v>497.25227824138398</v>
      </c>
      <c r="AI251">
        <v>706.83248869894805</v>
      </c>
      <c r="AJ251">
        <v>611.28798204606198</v>
      </c>
      <c r="AK251">
        <v>721.93510628445597</v>
      </c>
      <c r="AL251">
        <v>925.34367080259904</v>
      </c>
      <c r="AM251">
        <v>962.43263443956596</v>
      </c>
      <c r="AN251">
        <v>1044.4459073482601</v>
      </c>
      <c r="AO251">
        <v>1003.67334029236</v>
      </c>
      <c r="AP251">
        <v>995.20703723671795</v>
      </c>
      <c r="AQ251">
        <v>1051.3586766118699</v>
      </c>
      <c r="AR251">
        <v>905.749141387024</v>
      </c>
      <c r="AS251">
        <v>374.02204331585199</v>
      </c>
      <c r="AT251">
        <v>358.31376348161098</v>
      </c>
      <c r="AU251">
        <v>347.56642709523999</v>
      </c>
      <c r="AV251">
        <v>342.199426041462</v>
      </c>
      <c r="AW251">
        <v>344.17598808409701</v>
      </c>
      <c r="AX251">
        <v>341.62482103313801</v>
      </c>
      <c r="AY251">
        <v>346.04352195267501</v>
      </c>
      <c r="AZ251">
        <v>336.86799588864699</v>
      </c>
      <c r="BA251">
        <v>334.36082400220602</v>
      </c>
      <c r="BB251">
        <v>338.31370997808398</v>
      </c>
      <c r="BC251">
        <v>340.044539911306</v>
      </c>
      <c r="BD251">
        <v>338.58622629439901</v>
      </c>
      <c r="BE251">
        <v>330.795190218931</v>
      </c>
      <c r="BF251">
        <v>341.213636818537</v>
      </c>
      <c r="BG251">
        <v>340.41559472872001</v>
      </c>
      <c r="BH251">
        <v>339.76248255884701</v>
      </c>
      <c r="BI251">
        <v>332.52493181249099</v>
      </c>
      <c r="BJ251">
        <v>336.92992612360399</v>
      </c>
      <c r="BK251">
        <v>347.27040771012901</v>
      </c>
      <c r="BL251">
        <v>347.21418026100201</v>
      </c>
      <c r="BM251">
        <v>347.74462908352001</v>
      </c>
      <c r="BN251">
        <v>352.41263215151298</v>
      </c>
      <c r="BO251">
        <v>347.92698027435802</v>
      </c>
      <c r="BP251">
        <v>352.99905254182602</v>
      </c>
      <c r="BQ251">
        <v>357.49359081057702</v>
      </c>
      <c r="BR251">
        <v>366.004896805003</v>
      </c>
      <c r="BS251">
        <v>427.58686261137501</v>
      </c>
      <c r="BT251">
        <v>946.78842893205001</v>
      </c>
      <c r="BU251">
        <v>1824.67549644063</v>
      </c>
      <c r="BV251">
        <v>1959.0404745487201</v>
      </c>
      <c r="BW251">
        <v>1860.1992307202299</v>
      </c>
      <c r="BX251">
        <v>1821.53848647482</v>
      </c>
      <c r="BY251">
        <v>1730.34515890488</v>
      </c>
      <c r="BZ251">
        <v>1743.7682691478999</v>
      </c>
      <c r="CA251">
        <v>1750.5995299963599</v>
      </c>
      <c r="CB251">
        <v>1824.22011271924</v>
      </c>
      <c r="CC251">
        <v>2022.1902169310799</v>
      </c>
      <c r="CD251">
        <v>2097.2632971717399</v>
      </c>
      <c r="CE251">
        <v>2028.8920165648799</v>
      </c>
      <c r="CF251">
        <v>2478.99133142149</v>
      </c>
      <c r="CG251">
        <v>2032.0307477485501</v>
      </c>
      <c r="CH251">
        <v>2138.7567093624698</v>
      </c>
      <c r="CI251">
        <v>2175.64603130368</v>
      </c>
      <c r="CJ251">
        <v>2308.5704837584799</v>
      </c>
      <c r="CK251">
        <v>1784.34677993579</v>
      </c>
      <c r="CL251">
        <v>1045.1041413443099</v>
      </c>
      <c r="CM251">
        <v>734.89985896828102</v>
      </c>
      <c r="CN251">
        <v>593.97601997924596</v>
      </c>
      <c r="CO251">
        <v>536.47661155663195</v>
      </c>
      <c r="CP251">
        <v>507.75703323151498</v>
      </c>
      <c r="CQ251">
        <v>496.32729323476798</v>
      </c>
      <c r="CR251">
        <v>423.06072064315498</v>
      </c>
      <c r="CS251">
        <v>410.98074274694898</v>
      </c>
      <c r="CT251">
        <v>357.45206160816701</v>
      </c>
      <c r="CU251">
        <v>349.082290918632</v>
      </c>
      <c r="CV251">
        <v>349.80956865919899</v>
      </c>
      <c r="CW251">
        <v>348.43441883672398</v>
      </c>
      <c r="CX251">
        <v>341.02840569214499</v>
      </c>
      <c r="CY251">
        <v>345.995222285257</v>
      </c>
      <c r="CZ251">
        <v>343.47420190338403</v>
      </c>
      <c r="DA251">
        <v>343.92898577562403</v>
      </c>
      <c r="DB251">
        <v>351.64152712571399</v>
      </c>
      <c r="DC251">
        <v>345.61322051977999</v>
      </c>
      <c r="DD251">
        <v>343.35474265309398</v>
      </c>
      <c r="DE251">
        <v>341.169859851377</v>
      </c>
      <c r="DF251">
        <v>343.03815631065601</v>
      </c>
      <c r="DG251">
        <v>336.36433176963999</v>
      </c>
      <c r="DH251">
        <v>334.92970603481302</v>
      </c>
      <c r="DI251">
        <v>329.81763551643701</v>
      </c>
      <c r="DJ251">
        <v>335.59742503922001</v>
      </c>
      <c r="DK251">
        <v>337.82468365577603</v>
      </c>
      <c r="DL251">
        <v>337.50199326251499</v>
      </c>
      <c r="DM251">
        <v>345.944959951736</v>
      </c>
      <c r="DN251">
        <v>330.31340899734698</v>
      </c>
      <c r="DO251">
        <v>335.61815910391999</v>
      </c>
      <c r="DP251">
        <v>333.945419360627</v>
      </c>
      <c r="DQ251">
        <v>335.827347616922</v>
      </c>
      <c r="DR251">
        <v>337.73791740706201</v>
      </c>
    </row>
    <row r="252" spans="1:122" x14ac:dyDescent="0.25">
      <c r="A252">
        <v>60.0801068090787</v>
      </c>
      <c r="B252">
        <v>334.24540086602502</v>
      </c>
      <c r="C252">
        <v>338.62161632448698</v>
      </c>
      <c r="D252">
        <v>342.162381682378</v>
      </c>
      <c r="E252">
        <v>342.04440285921601</v>
      </c>
      <c r="F252">
        <v>342.50463396944298</v>
      </c>
      <c r="G252">
        <v>339.32635864287198</v>
      </c>
      <c r="H252">
        <v>338.07458882033302</v>
      </c>
      <c r="I252">
        <v>338.18762897069598</v>
      </c>
      <c r="J252">
        <v>344.11212785050702</v>
      </c>
      <c r="K252">
        <v>343.63264286587901</v>
      </c>
      <c r="L252">
        <v>345.40498402960498</v>
      </c>
      <c r="M252">
        <v>344.80296915312601</v>
      </c>
      <c r="N252">
        <v>347.83520039762999</v>
      </c>
      <c r="O252">
        <v>382.40549087032798</v>
      </c>
      <c r="P252">
        <v>784.01478921239004</v>
      </c>
      <c r="Q252">
        <v>733.81483353857095</v>
      </c>
      <c r="R252">
        <v>824.37539283450099</v>
      </c>
      <c r="S252">
        <v>1012.2516203822</v>
      </c>
      <c r="T252">
        <v>437.199197272552</v>
      </c>
      <c r="U252">
        <v>588.98231030207398</v>
      </c>
      <c r="V252">
        <v>535.78210235349798</v>
      </c>
      <c r="W252">
        <v>382.29750478332602</v>
      </c>
      <c r="X252">
        <v>383.48998180839499</v>
      </c>
      <c r="Y252">
        <v>372.928416360857</v>
      </c>
      <c r="Z252">
        <v>380.959990004129</v>
      </c>
      <c r="AA252">
        <v>374.06774045000498</v>
      </c>
      <c r="AB252">
        <v>384.56129503051</v>
      </c>
      <c r="AC252">
        <v>408.12390824870897</v>
      </c>
      <c r="AD252">
        <v>425.71552114425498</v>
      </c>
      <c r="AE252">
        <v>442.33210103884699</v>
      </c>
      <c r="AF252">
        <v>400.99077098203003</v>
      </c>
      <c r="AG252">
        <v>421.162242367587</v>
      </c>
      <c r="AH252">
        <v>535.41127622194495</v>
      </c>
      <c r="AI252">
        <v>797.40481378789195</v>
      </c>
      <c r="AJ252">
        <v>670.42474705710697</v>
      </c>
      <c r="AK252">
        <v>811.92305684869802</v>
      </c>
      <c r="AL252">
        <v>1054.2231820223999</v>
      </c>
      <c r="AM252">
        <v>1083.5519647583501</v>
      </c>
      <c r="AN252">
        <v>1161.2200467610101</v>
      </c>
      <c r="AO252">
        <v>1096.9857175450099</v>
      </c>
      <c r="AP252">
        <v>1074.1466681883301</v>
      </c>
      <c r="AQ252">
        <v>1118.38095723776</v>
      </c>
      <c r="AR252">
        <v>924.00354108131705</v>
      </c>
      <c r="AS252">
        <v>377.988159696894</v>
      </c>
      <c r="AT252">
        <v>359.66682601129997</v>
      </c>
      <c r="AU252">
        <v>347.17403348881402</v>
      </c>
      <c r="AV252">
        <v>343.73276219609699</v>
      </c>
      <c r="AW252">
        <v>346.07412873275098</v>
      </c>
      <c r="AX252">
        <v>345.96088112800902</v>
      </c>
      <c r="AY252">
        <v>348.24719908475299</v>
      </c>
      <c r="AZ252">
        <v>338.09702730482002</v>
      </c>
      <c r="BA252">
        <v>329.96744079709799</v>
      </c>
      <c r="BB252">
        <v>341.130755593186</v>
      </c>
      <c r="BC252">
        <v>339.59336637027599</v>
      </c>
      <c r="BD252">
        <v>341.30704312050602</v>
      </c>
      <c r="BE252">
        <v>332.44144284521502</v>
      </c>
      <c r="BF252">
        <v>344.45706511882298</v>
      </c>
      <c r="BG252">
        <v>342.33956693593598</v>
      </c>
      <c r="BH252">
        <v>341.95216955758798</v>
      </c>
      <c r="BI252">
        <v>333.14322516688799</v>
      </c>
      <c r="BJ252">
        <v>336.09366803347001</v>
      </c>
      <c r="BK252">
        <v>345.46064823242398</v>
      </c>
      <c r="BL252">
        <v>348.44434547408503</v>
      </c>
      <c r="BM252">
        <v>349.653980323177</v>
      </c>
      <c r="BN252">
        <v>352.96414297523199</v>
      </c>
      <c r="BO252">
        <v>350.36929439335597</v>
      </c>
      <c r="BP252">
        <v>349.458249515391</v>
      </c>
      <c r="BQ252">
        <v>356.538570218139</v>
      </c>
      <c r="BR252">
        <v>368.70503886332</v>
      </c>
      <c r="BS252">
        <v>430.86212945895301</v>
      </c>
      <c r="BT252">
        <v>956.89370518890996</v>
      </c>
      <c r="BU252">
        <v>1869.2140877003701</v>
      </c>
      <c r="BV252">
        <v>2041.6850275387001</v>
      </c>
      <c r="BW252">
        <v>1953.81019194341</v>
      </c>
      <c r="BX252">
        <v>1907.21971466027</v>
      </c>
      <c r="BY252">
        <v>1821.3347098821</v>
      </c>
      <c r="BZ252">
        <v>1835.05432480585</v>
      </c>
      <c r="CA252">
        <v>1854.2291590723901</v>
      </c>
      <c r="CB252">
        <v>1928.51816470838</v>
      </c>
      <c r="CC252">
        <v>2124.1976470590398</v>
      </c>
      <c r="CD252">
        <v>2208.4451960166002</v>
      </c>
      <c r="CE252">
        <v>2133.6683811456001</v>
      </c>
      <c r="CF252">
        <v>2568.9806048169899</v>
      </c>
      <c r="CG252">
        <v>2117.3520591362299</v>
      </c>
      <c r="CH252">
        <v>2232.33097833287</v>
      </c>
      <c r="CI252">
        <v>2232.4241728279899</v>
      </c>
      <c r="CJ252">
        <v>2347.8214319789799</v>
      </c>
      <c r="CK252">
        <v>1798.8590675933599</v>
      </c>
      <c r="CL252">
        <v>1040.6456840027899</v>
      </c>
      <c r="CM252">
        <v>724.77759327072397</v>
      </c>
      <c r="CN252">
        <v>591.63286294710599</v>
      </c>
      <c r="CO252">
        <v>533.75523912897199</v>
      </c>
      <c r="CP252">
        <v>501.53296754135903</v>
      </c>
      <c r="CQ252">
        <v>492.867810243669</v>
      </c>
      <c r="CR252">
        <v>418.80598532366702</v>
      </c>
      <c r="CS252">
        <v>407.15298480402799</v>
      </c>
      <c r="CT252">
        <v>356.136788993214</v>
      </c>
      <c r="CU252">
        <v>350.406968042801</v>
      </c>
      <c r="CV252">
        <v>350.56297829644399</v>
      </c>
      <c r="CW252">
        <v>349.03672372155398</v>
      </c>
      <c r="CX252">
        <v>339.76405715336301</v>
      </c>
      <c r="CY252">
        <v>348.14748330886101</v>
      </c>
      <c r="CZ252">
        <v>343.19136785175601</v>
      </c>
      <c r="DA252">
        <v>342.36848210755699</v>
      </c>
      <c r="DB252">
        <v>349.67898717818201</v>
      </c>
      <c r="DC252">
        <v>347.10144380998599</v>
      </c>
      <c r="DD252">
        <v>342.37462790239999</v>
      </c>
      <c r="DE252">
        <v>341.14788293041499</v>
      </c>
      <c r="DF252">
        <v>340.45402054293601</v>
      </c>
      <c r="DG252">
        <v>335.27238712072602</v>
      </c>
      <c r="DH252">
        <v>336.48804804602997</v>
      </c>
      <c r="DI252">
        <v>332.66672254303597</v>
      </c>
      <c r="DJ252">
        <v>333.78526328041698</v>
      </c>
      <c r="DK252">
        <v>340.02341279752699</v>
      </c>
      <c r="DL252">
        <v>338.74141919244602</v>
      </c>
      <c r="DM252">
        <v>339.80177463454498</v>
      </c>
      <c r="DN252">
        <v>328.98588257097998</v>
      </c>
      <c r="DO252">
        <v>332.72209869391099</v>
      </c>
      <c r="DP252">
        <v>331.29982647339898</v>
      </c>
      <c r="DQ252">
        <v>335.69148403982501</v>
      </c>
      <c r="DR252">
        <v>340.33476045491801</v>
      </c>
    </row>
    <row r="253" spans="1:122" x14ac:dyDescent="0.25">
      <c r="A253">
        <v>60.320427236314998</v>
      </c>
      <c r="B253">
        <v>333.07318083997501</v>
      </c>
      <c r="C253">
        <v>336.48151505137702</v>
      </c>
      <c r="D253">
        <v>342.461014178634</v>
      </c>
      <c r="E253">
        <v>340.29412499447301</v>
      </c>
      <c r="F253">
        <v>340.74680760395</v>
      </c>
      <c r="G253">
        <v>339.50516009287799</v>
      </c>
      <c r="H253">
        <v>339.18842974379697</v>
      </c>
      <c r="I253">
        <v>339.487990458882</v>
      </c>
      <c r="J253">
        <v>347.50721695053699</v>
      </c>
      <c r="K253">
        <v>344.76228563022198</v>
      </c>
      <c r="L253">
        <v>344.80655520604</v>
      </c>
      <c r="M253">
        <v>344.48316721961498</v>
      </c>
      <c r="N253">
        <v>349.18237497781797</v>
      </c>
      <c r="O253">
        <v>382.65761803778298</v>
      </c>
      <c r="P253">
        <v>769.75924447896</v>
      </c>
      <c r="Q253">
        <v>755.75429618718601</v>
      </c>
      <c r="R253">
        <v>822.31518638362502</v>
      </c>
      <c r="S253">
        <v>1007.66834279401</v>
      </c>
      <c r="T253">
        <v>440.88440375215703</v>
      </c>
      <c r="U253">
        <v>597.00482662391096</v>
      </c>
      <c r="V253">
        <v>533.96597573694396</v>
      </c>
      <c r="W253">
        <v>383.2640349417</v>
      </c>
      <c r="X253">
        <v>386.08721437166798</v>
      </c>
      <c r="Y253">
        <v>373.94111043828002</v>
      </c>
      <c r="Z253">
        <v>382.029971853321</v>
      </c>
      <c r="AA253">
        <v>377.20958828490097</v>
      </c>
      <c r="AB253">
        <v>384.789586814649</v>
      </c>
      <c r="AC253">
        <v>412.426479636154</v>
      </c>
      <c r="AD253">
        <v>430.18207218078902</v>
      </c>
      <c r="AE253">
        <v>447.24141405798503</v>
      </c>
      <c r="AF253">
        <v>400.17461103120201</v>
      </c>
      <c r="AG253">
        <v>425.93340145961599</v>
      </c>
      <c r="AH253">
        <v>557.87074916034305</v>
      </c>
      <c r="AI253">
        <v>852.04020634193296</v>
      </c>
      <c r="AJ253">
        <v>714.17323206240098</v>
      </c>
      <c r="AK253">
        <v>879.88673537737395</v>
      </c>
      <c r="AL253">
        <v>1151.7613851292799</v>
      </c>
      <c r="AM253">
        <v>1173.0502456716299</v>
      </c>
      <c r="AN253">
        <v>1246.8535512311701</v>
      </c>
      <c r="AO253">
        <v>1170.42647835005</v>
      </c>
      <c r="AP253">
        <v>1125.15218622938</v>
      </c>
      <c r="AQ253">
        <v>1140.2354728431001</v>
      </c>
      <c r="AR253">
        <v>918.18818687394605</v>
      </c>
      <c r="AS253">
        <v>379.589247351305</v>
      </c>
      <c r="AT253">
        <v>359.76311112051502</v>
      </c>
      <c r="AU253">
        <v>346.54532076331901</v>
      </c>
      <c r="AV253">
        <v>344.040016097001</v>
      </c>
      <c r="AW253">
        <v>346.12281053091903</v>
      </c>
      <c r="AX253">
        <v>346.04609865979302</v>
      </c>
      <c r="AY253">
        <v>344.89297154081999</v>
      </c>
      <c r="AZ253">
        <v>337.58009966229901</v>
      </c>
      <c r="BA253">
        <v>327.96888660293001</v>
      </c>
      <c r="BB253">
        <v>341.48886919053501</v>
      </c>
      <c r="BC253">
        <v>340.06525202721798</v>
      </c>
      <c r="BD253">
        <v>341.03937576268697</v>
      </c>
      <c r="BE253">
        <v>332.79251358452899</v>
      </c>
      <c r="BF253">
        <v>346.886719690907</v>
      </c>
      <c r="BG253">
        <v>341.83033424530601</v>
      </c>
      <c r="BH253">
        <v>342.33483519379803</v>
      </c>
      <c r="BI253">
        <v>332.61375802521098</v>
      </c>
      <c r="BJ253">
        <v>339.22580443221102</v>
      </c>
      <c r="BK253">
        <v>344.47156740586303</v>
      </c>
      <c r="BL253">
        <v>349.66720926639698</v>
      </c>
      <c r="BM253">
        <v>352.80763782443398</v>
      </c>
      <c r="BN253">
        <v>353.49093343015602</v>
      </c>
      <c r="BO253">
        <v>351.94500812933802</v>
      </c>
      <c r="BP253">
        <v>350.40587452958999</v>
      </c>
      <c r="BQ253">
        <v>360.30692863021102</v>
      </c>
      <c r="BR253">
        <v>369.74088961277198</v>
      </c>
      <c r="BS253">
        <v>432.14701424433503</v>
      </c>
      <c r="BT253">
        <v>965.58310739298304</v>
      </c>
      <c r="BU253">
        <v>1906.1522202670501</v>
      </c>
      <c r="BV253">
        <v>2134.9179188527701</v>
      </c>
      <c r="BW253">
        <v>2078.8654486417399</v>
      </c>
      <c r="BX253">
        <v>2046.0511642568899</v>
      </c>
      <c r="BY253">
        <v>1965.31773739707</v>
      </c>
      <c r="BZ253">
        <v>1993.7304815597299</v>
      </c>
      <c r="CA253">
        <v>2052.4597088456699</v>
      </c>
      <c r="CB253">
        <v>2131.8671494494401</v>
      </c>
      <c r="CC253">
        <v>2328.9981549529598</v>
      </c>
      <c r="CD253">
        <v>2442.0881072707002</v>
      </c>
      <c r="CE253">
        <v>2306.0823756069599</v>
      </c>
      <c r="CF253">
        <v>2734.7728223846798</v>
      </c>
      <c r="CG253">
        <v>2260.8171418776001</v>
      </c>
      <c r="CH253">
        <v>2442.68349838937</v>
      </c>
      <c r="CI253">
        <v>2345.33458166113</v>
      </c>
      <c r="CJ253">
        <v>2337.8472166111701</v>
      </c>
      <c r="CK253">
        <v>1726.21342746853</v>
      </c>
      <c r="CL253">
        <v>1010.51519154063</v>
      </c>
      <c r="CM253">
        <v>699.06795610102597</v>
      </c>
      <c r="CN253">
        <v>576.60189766794997</v>
      </c>
      <c r="CO253">
        <v>525.64622795956598</v>
      </c>
      <c r="CP253">
        <v>484.31671745442202</v>
      </c>
      <c r="CQ253">
        <v>486.617337897276</v>
      </c>
      <c r="CR253">
        <v>417.54734616577502</v>
      </c>
      <c r="CS253">
        <v>403.95380848015498</v>
      </c>
      <c r="CT253">
        <v>353.97669442188601</v>
      </c>
      <c r="CU253">
        <v>352.04720833614198</v>
      </c>
      <c r="CV253">
        <v>348.92226282161602</v>
      </c>
      <c r="CW253">
        <v>345.98587607190302</v>
      </c>
      <c r="CX253">
        <v>339.67612322680998</v>
      </c>
      <c r="CY253">
        <v>346.83314956594597</v>
      </c>
      <c r="CZ253">
        <v>344.81656058858403</v>
      </c>
      <c r="DA253">
        <v>338.07213230036399</v>
      </c>
      <c r="DB253">
        <v>347.29124129764</v>
      </c>
      <c r="DC253">
        <v>348.70499030196402</v>
      </c>
      <c r="DD253">
        <v>341.663912621652</v>
      </c>
      <c r="DE253">
        <v>340.098074844351</v>
      </c>
      <c r="DF253">
        <v>340.94822610361001</v>
      </c>
      <c r="DG253">
        <v>333.31522222374502</v>
      </c>
      <c r="DH253">
        <v>337.02099171509099</v>
      </c>
      <c r="DI253">
        <v>333.63753754034701</v>
      </c>
      <c r="DJ253">
        <v>334.47388478654301</v>
      </c>
      <c r="DK253">
        <v>336.98877278633103</v>
      </c>
      <c r="DL253">
        <v>340.269813250813</v>
      </c>
      <c r="DM253">
        <v>337.74853309844298</v>
      </c>
      <c r="DN253">
        <v>328.91001521361397</v>
      </c>
      <c r="DO253">
        <v>332.39478566878302</v>
      </c>
      <c r="DP253">
        <v>330.71470868351003</v>
      </c>
      <c r="DQ253">
        <v>333.91854217983803</v>
      </c>
      <c r="DR253">
        <v>338.35946549936</v>
      </c>
    </row>
    <row r="254" spans="1:122" x14ac:dyDescent="0.25">
      <c r="A254">
        <v>60.560747663551403</v>
      </c>
      <c r="B254">
        <v>336.01157537214999</v>
      </c>
      <c r="C254">
        <v>336.95497276401397</v>
      </c>
      <c r="D254">
        <v>343.87399654648601</v>
      </c>
      <c r="E254">
        <v>339.39737125705102</v>
      </c>
      <c r="F254">
        <v>342.38955640707599</v>
      </c>
      <c r="G254">
        <v>340.57619887823898</v>
      </c>
      <c r="H254">
        <v>337.23171276719398</v>
      </c>
      <c r="I254">
        <v>342.32582268301701</v>
      </c>
      <c r="J254">
        <v>346.30369278761799</v>
      </c>
      <c r="K254">
        <v>346.04369946293599</v>
      </c>
      <c r="L254">
        <v>344.42735128442899</v>
      </c>
      <c r="M254">
        <v>341.155459372444</v>
      </c>
      <c r="N254">
        <v>349.75079840903402</v>
      </c>
      <c r="O254">
        <v>384.53617703691901</v>
      </c>
      <c r="P254">
        <v>776.46423017967402</v>
      </c>
      <c r="Q254">
        <v>781.08714567951802</v>
      </c>
      <c r="R254">
        <v>834.22128212447501</v>
      </c>
      <c r="S254">
        <v>1018.1290090272601</v>
      </c>
      <c r="T254">
        <v>445.57630987491399</v>
      </c>
      <c r="U254">
        <v>608.71487387449895</v>
      </c>
      <c r="V254">
        <v>532.69938233393498</v>
      </c>
      <c r="W254">
        <v>382.159056908899</v>
      </c>
      <c r="X254">
        <v>390.04295183186798</v>
      </c>
      <c r="Y254">
        <v>376.38170940773</v>
      </c>
      <c r="Z254">
        <v>383.55090002588099</v>
      </c>
      <c r="AA254">
        <v>380.33502363925402</v>
      </c>
      <c r="AB254">
        <v>387.74761764590897</v>
      </c>
      <c r="AC254">
        <v>412.37150247588397</v>
      </c>
      <c r="AD254">
        <v>433.64299983047499</v>
      </c>
      <c r="AE254">
        <v>455.862172417463</v>
      </c>
      <c r="AF254">
        <v>398.18026363420199</v>
      </c>
      <c r="AG254">
        <v>433.72606282157199</v>
      </c>
      <c r="AH254">
        <v>578.01088106037196</v>
      </c>
      <c r="AI254">
        <v>894.08727239407006</v>
      </c>
      <c r="AJ254">
        <v>744.67329037588195</v>
      </c>
      <c r="AK254">
        <v>918.65893534658005</v>
      </c>
      <c r="AL254">
        <v>1210.1366500840099</v>
      </c>
      <c r="AM254">
        <v>1223.8502180584401</v>
      </c>
      <c r="AN254">
        <v>1299.6374432688999</v>
      </c>
      <c r="AO254">
        <v>1215.8669675389599</v>
      </c>
      <c r="AP254">
        <v>1161.8593851881001</v>
      </c>
      <c r="AQ254">
        <v>1165.2811956348201</v>
      </c>
      <c r="AR254">
        <v>934.50838696203095</v>
      </c>
      <c r="AS254">
        <v>378.87771041742502</v>
      </c>
      <c r="AT254">
        <v>359.01184240877097</v>
      </c>
      <c r="AU254">
        <v>348.86369415962298</v>
      </c>
      <c r="AV254">
        <v>343.18482038076598</v>
      </c>
      <c r="AW254">
        <v>349.17154176373901</v>
      </c>
      <c r="AX254">
        <v>345.71393126593199</v>
      </c>
      <c r="AY254">
        <v>341.56193377890099</v>
      </c>
      <c r="AZ254">
        <v>341.64405182118901</v>
      </c>
      <c r="BA254">
        <v>330.099108717619</v>
      </c>
      <c r="BB254">
        <v>342.68577033672199</v>
      </c>
      <c r="BC254">
        <v>339.47705848523401</v>
      </c>
      <c r="BD254">
        <v>340.28786553788001</v>
      </c>
      <c r="BE254">
        <v>335.235751486308</v>
      </c>
      <c r="BF254">
        <v>347.97727479059398</v>
      </c>
      <c r="BG254">
        <v>340.80987466380498</v>
      </c>
      <c r="BH254">
        <v>340.12167118177501</v>
      </c>
      <c r="BI254">
        <v>332.38531264955498</v>
      </c>
      <c r="BJ254">
        <v>341.17955381865499</v>
      </c>
      <c r="BK254">
        <v>346.58594150349001</v>
      </c>
      <c r="BL254">
        <v>349.80337059822398</v>
      </c>
      <c r="BM254">
        <v>352.33142972611302</v>
      </c>
      <c r="BN254">
        <v>353.89912016056502</v>
      </c>
      <c r="BO254">
        <v>354.93307655354801</v>
      </c>
      <c r="BP254">
        <v>349.53347396987499</v>
      </c>
      <c r="BQ254">
        <v>364.25225513574401</v>
      </c>
      <c r="BR254">
        <v>368.040497687749</v>
      </c>
      <c r="BS254">
        <v>433.05967189100602</v>
      </c>
      <c r="BT254">
        <v>979.26771164904005</v>
      </c>
      <c r="BU254">
        <v>1933.7699262306501</v>
      </c>
      <c r="BV254">
        <v>2178.75805755493</v>
      </c>
      <c r="BW254">
        <v>2125.4410403132001</v>
      </c>
      <c r="BX254">
        <v>2095.5190526114002</v>
      </c>
      <c r="BY254">
        <v>2022.3514898384001</v>
      </c>
      <c r="BZ254">
        <v>2048.7329655807998</v>
      </c>
      <c r="CA254">
        <v>2119.4040625550301</v>
      </c>
      <c r="CB254">
        <v>2204.0468598427901</v>
      </c>
      <c r="CC254">
        <v>2394.6445045487098</v>
      </c>
      <c r="CD254">
        <v>2532.36941129359</v>
      </c>
      <c r="CE254">
        <v>2358.0360961132901</v>
      </c>
      <c r="CF254">
        <v>2805.38127936197</v>
      </c>
      <c r="CG254">
        <v>2315.18736367983</v>
      </c>
      <c r="CH254">
        <v>2506.7225558713699</v>
      </c>
      <c r="CI254">
        <v>2378.6374465557001</v>
      </c>
      <c r="CJ254">
        <v>2335.3432879003299</v>
      </c>
      <c r="CK254">
        <v>1700.29176722026</v>
      </c>
      <c r="CL254">
        <v>1004.23972995196</v>
      </c>
      <c r="CM254">
        <v>693.71790326773998</v>
      </c>
      <c r="CN254">
        <v>574.34509263254199</v>
      </c>
      <c r="CO254">
        <v>519.26582150895194</v>
      </c>
      <c r="CP254">
        <v>479.14503634781198</v>
      </c>
      <c r="CQ254">
        <v>485.58964685327601</v>
      </c>
      <c r="CR254">
        <v>417.88216195779398</v>
      </c>
      <c r="CS254">
        <v>403.82814854119198</v>
      </c>
      <c r="CT254">
        <v>349.58191669558897</v>
      </c>
      <c r="CU254">
        <v>354.157820352832</v>
      </c>
      <c r="CV254">
        <v>346.76046328942903</v>
      </c>
      <c r="CW254">
        <v>345.82510051078299</v>
      </c>
      <c r="CX254">
        <v>336.34796289394598</v>
      </c>
      <c r="CY254">
        <v>347.72187700267801</v>
      </c>
      <c r="CZ254">
        <v>346.35735105375898</v>
      </c>
      <c r="DA254">
        <v>338.78982310906599</v>
      </c>
      <c r="DB254">
        <v>344.49005974734899</v>
      </c>
      <c r="DC254">
        <v>349.779594168529</v>
      </c>
      <c r="DD254">
        <v>341.62950452484398</v>
      </c>
      <c r="DE254">
        <v>338.88458708409001</v>
      </c>
      <c r="DF254">
        <v>340.93553177375401</v>
      </c>
      <c r="DG254">
        <v>332.17647209736498</v>
      </c>
      <c r="DH254">
        <v>334.00087302581301</v>
      </c>
      <c r="DI254">
        <v>334.800639016123</v>
      </c>
      <c r="DJ254">
        <v>333.16698220819302</v>
      </c>
      <c r="DK254">
        <v>334.56957503106401</v>
      </c>
      <c r="DL254">
        <v>339.61118735863602</v>
      </c>
      <c r="DM254">
        <v>338.863981901253</v>
      </c>
      <c r="DN254">
        <v>330.32171023753301</v>
      </c>
      <c r="DO254">
        <v>329.63497841776098</v>
      </c>
      <c r="DP254">
        <v>332.59289611917598</v>
      </c>
      <c r="DQ254">
        <v>335.55888612515798</v>
      </c>
      <c r="DR254">
        <v>335.99190908414897</v>
      </c>
    </row>
    <row r="255" spans="1:122" x14ac:dyDescent="0.25">
      <c r="A255">
        <v>60.801068090787702</v>
      </c>
      <c r="B255">
        <v>336.08536291396399</v>
      </c>
      <c r="C255">
        <v>336.62457794365599</v>
      </c>
      <c r="D255">
        <v>344.23374258091599</v>
      </c>
      <c r="E255">
        <v>342.09946703212</v>
      </c>
      <c r="F255">
        <v>342.21795857144599</v>
      </c>
      <c r="G255">
        <v>339.86035830770902</v>
      </c>
      <c r="H255">
        <v>336.89214381038801</v>
      </c>
      <c r="I255">
        <v>344.15180525321199</v>
      </c>
      <c r="J255">
        <v>347.876973554193</v>
      </c>
      <c r="K255">
        <v>350.14855582890698</v>
      </c>
      <c r="L255">
        <v>344.56225927162399</v>
      </c>
      <c r="M255">
        <v>341.43247251256798</v>
      </c>
      <c r="N255">
        <v>349.25186430066998</v>
      </c>
      <c r="O255">
        <v>384.89590848354902</v>
      </c>
      <c r="P255">
        <v>783.18951429553101</v>
      </c>
      <c r="Q255">
        <v>839.12596668787603</v>
      </c>
      <c r="R255">
        <v>856.84503765523903</v>
      </c>
      <c r="S255">
        <v>1038.7336630260199</v>
      </c>
      <c r="T255">
        <v>463.08691072581303</v>
      </c>
      <c r="U255">
        <v>639.346740469878</v>
      </c>
      <c r="V255">
        <v>525.73592214298401</v>
      </c>
      <c r="W255">
        <v>383.03376548918698</v>
      </c>
      <c r="X255">
        <v>390.27101140572501</v>
      </c>
      <c r="Y255">
        <v>379.529706273145</v>
      </c>
      <c r="Z255">
        <v>382.33969738699199</v>
      </c>
      <c r="AA255">
        <v>383.57414762846201</v>
      </c>
      <c r="AB255">
        <v>390.219369138714</v>
      </c>
      <c r="AC255">
        <v>425.40925802789201</v>
      </c>
      <c r="AD255">
        <v>444.54977161343999</v>
      </c>
      <c r="AE255">
        <v>475.02204792707101</v>
      </c>
      <c r="AF255">
        <v>407.09706479581399</v>
      </c>
      <c r="AG255">
        <v>450.783190987041</v>
      </c>
      <c r="AH255">
        <v>655.77803279135003</v>
      </c>
      <c r="AI255">
        <v>1081.4794064325499</v>
      </c>
      <c r="AJ255">
        <v>877.24298301439296</v>
      </c>
      <c r="AK255">
        <v>1084.77766594786</v>
      </c>
      <c r="AL255">
        <v>1447.1293107388101</v>
      </c>
      <c r="AM255">
        <v>1447.0504868876701</v>
      </c>
      <c r="AN255">
        <v>1510.5252862304001</v>
      </c>
      <c r="AO255">
        <v>1381.6749789120099</v>
      </c>
      <c r="AP255">
        <v>1281.35221847351</v>
      </c>
      <c r="AQ255">
        <v>1232.0648013786999</v>
      </c>
      <c r="AR255">
        <v>934.14592728619903</v>
      </c>
      <c r="AS255">
        <v>383.02463772837302</v>
      </c>
      <c r="AT255">
        <v>359.452326350882</v>
      </c>
      <c r="AU255">
        <v>354.85926264742301</v>
      </c>
      <c r="AV255">
        <v>346.11579264682399</v>
      </c>
      <c r="AW255">
        <v>350.594155675043</v>
      </c>
      <c r="AX255">
        <v>345.64892021288102</v>
      </c>
      <c r="AY255">
        <v>341.55218438454398</v>
      </c>
      <c r="AZ255">
        <v>342.55099906135899</v>
      </c>
      <c r="BA255">
        <v>329.86317872237601</v>
      </c>
      <c r="BB255">
        <v>342.03116238045698</v>
      </c>
      <c r="BC255">
        <v>342.39334268600902</v>
      </c>
      <c r="BD255">
        <v>338.20999696632498</v>
      </c>
      <c r="BE255">
        <v>336.37705592311301</v>
      </c>
      <c r="BF255">
        <v>346.685655708973</v>
      </c>
      <c r="BG255">
        <v>340.27277834735003</v>
      </c>
      <c r="BH255">
        <v>343.24294726455099</v>
      </c>
      <c r="BI255">
        <v>333.61642218811801</v>
      </c>
      <c r="BJ255">
        <v>343.40878122678401</v>
      </c>
      <c r="BK255">
        <v>346.459902224507</v>
      </c>
      <c r="BL255">
        <v>352.535866641599</v>
      </c>
      <c r="BM255">
        <v>352.07064878994998</v>
      </c>
      <c r="BN255">
        <v>351.85389382741198</v>
      </c>
      <c r="BO255">
        <v>359.22510739553002</v>
      </c>
      <c r="BP255">
        <v>351.10730944423102</v>
      </c>
      <c r="BQ255">
        <v>363.61398495196602</v>
      </c>
      <c r="BR255">
        <v>371.84154326138901</v>
      </c>
      <c r="BS255">
        <v>436.953188615903</v>
      </c>
      <c r="BT255">
        <v>993.36542820766897</v>
      </c>
      <c r="BU255">
        <v>2000.7433281830199</v>
      </c>
      <c r="BV255">
        <v>2313.8515175832899</v>
      </c>
      <c r="BW255">
        <v>2290.5903764163199</v>
      </c>
      <c r="BX255">
        <v>2266.5608179552601</v>
      </c>
      <c r="BY255">
        <v>2226.0582501377198</v>
      </c>
      <c r="BZ255">
        <v>2278.43744906233</v>
      </c>
      <c r="CA255">
        <v>2351.1500210951799</v>
      </c>
      <c r="CB255">
        <v>2405.1082000814999</v>
      </c>
      <c r="CC255">
        <v>2619.5795715991399</v>
      </c>
      <c r="CD255">
        <v>2773.6197795011799</v>
      </c>
      <c r="CE255">
        <v>2538.3050487233299</v>
      </c>
      <c r="CF255">
        <v>3001.9041965921601</v>
      </c>
      <c r="CG255">
        <v>2513.9549315480499</v>
      </c>
      <c r="CH255">
        <v>2715.14145067752</v>
      </c>
      <c r="CI255">
        <v>2527.25527690842</v>
      </c>
      <c r="CJ255">
        <v>2416.0334248897402</v>
      </c>
      <c r="CK255">
        <v>1708.1116405202699</v>
      </c>
      <c r="CL255">
        <v>986.77107685153203</v>
      </c>
      <c r="CM255">
        <v>673.45972671771995</v>
      </c>
      <c r="CN255">
        <v>569.77479557292395</v>
      </c>
      <c r="CO255">
        <v>504.91230046739599</v>
      </c>
      <c r="CP255">
        <v>471.67814298029299</v>
      </c>
      <c r="CQ255">
        <v>481.74269931650002</v>
      </c>
      <c r="CR255">
        <v>413.135436465959</v>
      </c>
      <c r="CS255">
        <v>401.37351122248202</v>
      </c>
      <c r="CT255">
        <v>348.04912121424002</v>
      </c>
      <c r="CU255">
        <v>354.99666251558699</v>
      </c>
      <c r="CV255">
        <v>346.59076388058099</v>
      </c>
      <c r="CW255">
        <v>344.83514162236099</v>
      </c>
      <c r="CX255">
        <v>336.94914280804602</v>
      </c>
      <c r="CY255">
        <v>346.78763193762097</v>
      </c>
      <c r="CZ255">
        <v>348.17032584419098</v>
      </c>
      <c r="DA255">
        <v>339.47218327772299</v>
      </c>
      <c r="DB255">
        <v>343.69975761113898</v>
      </c>
      <c r="DC255">
        <v>348.682712332839</v>
      </c>
      <c r="DD255">
        <v>341.82023400634699</v>
      </c>
      <c r="DE255">
        <v>340.57272095539798</v>
      </c>
      <c r="DF255">
        <v>341.30779914542597</v>
      </c>
      <c r="DG255">
        <v>330.715287543687</v>
      </c>
      <c r="DH255">
        <v>333.90690732943199</v>
      </c>
      <c r="DI255">
        <v>335.88097817727299</v>
      </c>
      <c r="DJ255">
        <v>333.75303763797598</v>
      </c>
      <c r="DK255">
        <v>334.73587726192198</v>
      </c>
      <c r="DL255">
        <v>338.51156374308198</v>
      </c>
      <c r="DM255">
        <v>335.698533303771</v>
      </c>
      <c r="DN255">
        <v>329.69778999637401</v>
      </c>
      <c r="DO255">
        <v>330.74290596694101</v>
      </c>
      <c r="DP255">
        <v>331.10233669981199</v>
      </c>
      <c r="DQ255">
        <v>335.80638830236899</v>
      </c>
      <c r="DR255">
        <v>333.27665247208802</v>
      </c>
    </row>
    <row r="256" spans="1:122" x14ac:dyDescent="0.25">
      <c r="A256">
        <v>61.041388518024</v>
      </c>
      <c r="B256">
        <v>337.698304419377</v>
      </c>
      <c r="C256">
        <v>334.85986783415302</v>
      </c>
      <c r="D256">
        <v>343.10710118180702</v>
      </c>
      <c r="E256">
        <v>339.99354300055597</v>
      </c>
      <c r="F256">
        <v>338.94439391608501</v>
      </c>
      <c r="G256">
        <v>340.37611474005001</v>
      </c>
      <c r="H256">
        <v>342.32430510565598</v>
      </c>
      <c r="I256">
        <v>344.12986595366402</v>
      </c>
      <c r="J256">
        <v>348.84541345486599</v>
      </c>
      <c r="K256">
        <v>348.863559275071</v>
      </c>
      <c r="L256">
        <v>343.623717068855</v>
      </c>
      <c r="M256">
        <v>341.05533101957201</v>
      </c>
      <c r="N256">
        <v>348.62724330850102</v>
      </c>
      <c r="O256">
        <v>383.37627770169701</v>
      </c>
      <c r="P256">
        <v>787.44615800449697</v>
      </c>
      <c r="Q256">
        <v>844.49949975849495</v>
      </c>
      <c r="R256">
        <v>858.32864127810399</v>
      </c>
      <c r="S256">
        <v>1049.09642911008</v>
      </c>
      <c r="T256">
        <v>469.320832416722</v>
      </c>
      <c r="U256">
        <v>644.95154317751201</v>
      </c>
      <c r="V256">
        <v>527.14793981901505</v>
      </c>
      <c r="W256">
        <v>380.65850608290202</v>
      </c>
      <c r="X256">
        <v>387.93959293645099</v>
      </c>
      <c r="Y256">
        <v>382.51129405936803</v>
      </c>
      <c r="Z256">
        <v>381.80816773360698</v>
      </c>
      <c r="AA256">
        <v>382.82680147588599</v>
      </c>
      <c r="AB256">
        <v>394.53593616320899</v>
      </c>
      <c r="AC256">
        <v>429.00896704614098</v>
      </c>
      <c r="AD256">
        <v>451.16176185745798</v>
      </c>
      <c r="AE256">
        <v>481.09195815278798</v>
      </c>
      <c r="AF256">
        <v>409.01201838051998</v>
      </c>
      <c r="AG256">
        <v>452.658351047373</v>
      </c>
      <c r="AH256">
        <v>667.85352998827898</v>
      </c>
      <c r="AI256">
        <v>1111.82309386981</v>
      </c>
      <c r="AJ256">
        <v>906.51314929700197</v>
      </c>
      <c r="AK256">
        <v>1117.6746149917201</v>
      </c>
      <c r="AL256">
        <v>1490.9083193026099</v>
      </c>
      <c r="AM256">
        <v>1485.87232881415</v>
      </c>
      <c r="AN256">
        <v>1554.7576726406401</v>
      </c>
      <c r="AO256">
        <v>1418.72952960823</v>
      </c>
      <c r="AP256">
        <v>1306.8185745026301</v>
      </c>
      <c r="AQ256">
        <v>1248.8917166599699</v>
      </c>
      <c r="AR256">
        <v>940.116365826324</v>
      </c>
      <c r="AS256">
        <v>385.990035621831</v>
      </c>
      <c r="AT256">
        <v>355.36530929245902</v>
      </c>
      <c r="AU256">
        <v>353.91628939455802</v>
      </c>
      <c r="AV256">
        <v>345.92571338378701</v>
      </c>
      <c r="AW256">
        <v>353.12826809490599</v>
      </c>
      <c r="AX256">
        <v>346.11771476161601</v>
      </c>
      <c r="AY256">
        <v>343.66755660286498</v>
      </c>
      <c r="AZ256">
        <v>345.14033259583903</v>
      </c>
      <c r="BA256">
        <v>325.87286362090902</v>
      </c>
      <c r="BB256">
        <v>341.325831376152</v>
      </c>
      <c r="BC256">
        <v>342.82957758524202</v>
      </c>
      <c r="BD256">
        <v>338.92109901321197</v>
      </c>
      <c r="BE256">
        <v>341.36419687696099</v>
      </c>
      <c r="BF256">
        <v>348.08475288487102</v>
      </c>
      <c r="BG256">
        <v>345.41611863109301</v>
      </c>
      <c r="BH256">
        <v>345.419014276067</v>
      </c>
      <c r="BI256">
        <v>334.15590144281902</v>
      </c>
      <c r="BJ256">
        <v>343.63030760113099</v>
      </c>
      <c r="BK256">
        <v>345.07736592252098</v>
      </c>
      <c r="BL256">
        <v>354.69340309404998</v>
      </c>
      <c r="BM256">
        <v>351.848043457188</v>
      </c>
      <c r="BN256">
        <v>350.66413044317102</v>
      </c>
      <c r="BO256">
        <v>357.55105794619101</v>
      </c>
      <c r="BP256">
        <v>352.711221560946</v>
      </c>
      <c r="BQ256">
        <v>361.88687353730302</v>
      </c>
      <c r="BR256">
        <v>376.70519053137201</v>
      </c>
      <c r="BS256">
        <v>441.15369019272299</v>
      </c>
      <c r="BT256">
        <v>1002.5704232728</v>
      </c>
      <c r="BU256">
        <v>2024.14126594763</v>
      </c>
      <c r="BV256">
        <v>2367.80135517402</v>
      </c>
      <c r="BW256">
        <v>2348.9402090077201</v>
      </c>
      <c r="BX256">
        <v>2337.8731762407501</v>
      </c>
      <c r="BY256">
        <v>2309.03814859349</v>
      </c>
      <c r="BZ256">
        <v>2364.3016483791698</v>
      </c>
      <c r="CA256">
        <v>2470.2605124093502</v>
      </c>
      <c r="CB256">
        <v>2511.9423403667301</v>
      </c>
      <c r="CC256">
        <v>2733.96528470256</v>
      </c>
      <c r="CD256">
        <v>2917.3527844493101</v>
      </c>
      <c r="CE256">
        <v>2612.4366629534102</v>
      </c>
      <c r="CF256">
        <v>3087.5596358031298</v>
      </c>
      <c r="CG256">
        <v>2621.1199868951499</v>
      </c>
      <c r="CH256">
        <v>2857.35309840533</v>
      </c>
      <c r="CI256">
        <v>2554.40820204494</v>
      </c>
      <c r="CJ256">
        <v>2391.30786137516</v>
      </c>
      <c r="CK256">
        <v>1656.19772478342</v>
      </c>
      <c r="CL256">
        <v>971.98243411179396</v>
      </c>
      <c r="CM256">
        <v>659.55962443575402</v>
      </c>
      <c r="CN256">
        <v>563.33821854147095</v>
      </c>
      <c r="CO256">
        <v>493.55225650008401</v>
      </c>
      <c r="CP256">
        <v>467.22518970752998</v>
      </c>
      <c r="CQ256">
        <v>475.18145210934301</v>
      </c>
      <c r="CR256">
        <v>406.43219728960702</v>
      </c>
      <c r="CS256">
        <v>397.32903513320599</v>
      </c>
      <c r="CT256">
        <v>347.58710311374699</v>
      </c>
      <c r="CU256">
        <v>355.78771400210002</v>
      </c>
      <c r="CV256">
        <v>345.95412400733898</v>
      </c>
      <c r="CW256">
        <v>346.11314368855602</v>
      </c>
      <c r="CX256">
        <v>339.79404094544998</v>
      </c>
      <c r="CY256">
        <v>345.87632885999898</v>
      </c>
      <c r="CZ256">
        <v>348.89122507360099</v>
      </c>
      <c r="DA256">
        <v>340.386325374774</v>
      </c>
      <c r="DB256">
        <v>346.873796884748</v>
      </c>
      <c r="DC256">
        <v>347.47534815742102</v>
      </c>
      <c r="DD256">
        <v>338.48342694526599</v>
      </c>
      <c r="DE256">
        <v>340.42985798298798</v>
      </c>
      <c r="DF256">
        <v>342.47428900112999</v>
      </c>
      <c r="DG256">
        <v>327.24376239016198</v>
      </c>
      <c r="DH256">
        <v>334.61747353394099</v>
      </c>
      <c r="DI256">
        <v>334.97972005150399</v>
      </c>
      <c r="DJ256">
        <v>336.70357921402598</v>
      </c>
      <c r="DK256">
        <v>335.55897094601897</v>
      </c>
      <c r="DL256">
        <v>339.95522979064702</v>
      </c>
      <c r="DM256">
        <v>332.67852299371498</v>
      </c>
      <c r="DN256">
        <v>327.299865311975</v>
      </c>
      <c r="DO256">
        <v>333.87730174158401</v>
      </c>
      <c r="DP256">
        <v>332.14605009484598</v>
      </c>
      <c r="DQ256">
        <v>334.46859407532997</v>
      </c>
      <c r="DR256">
        <v>329.461132826567</v>
      </c>
    </row>
    <row r="257" spans="1:122" x14ac:dyDescent="0.25">
      <c r="A257">
        <v>61.281708945260299</v>
      </c>
      <c r="B257">
        <v>338.05360718573297</v>
      </c>
      <c r="C257">
        <v>333.21669339230698</v>
      </c>
      <c r="D257">
        <v>343.96900982483203</v>
      </c>
      <c r="E257">
        <v>342.04028014146098</v>
      </c>
      <c r="F257">
        <v>338.649622102465</v>
      </c>
      <c r="G257">
        <v>339.73883994431498</v>
      </c>
      <c r="H257">
        <v>344.06488708526598</v>
      </c>
      <c r="I257">
        <v>346.29629188049</v>
      </c>
      <c r="J257">
        <v>349.97963527394398</v>
      </c>
      <c r="K257">
        <v>349.62894318509098</v>
      </c>
      <c r="L257">
        <v>341.50322693015301</v>
      </c>
      <c r="M257">
        <v>339.50864011989802</v>
      </c>
      <c r="N257">
        <v>349.29954666708801</v>
      </c>
      <c r="O257">
        <v>381.96250289728999</v>
      </c>
      <c r="P257">
        <v>792.17509971407401</v>
      </c>
      <c r="Q257">
        <v>910.72894693338003</v>
      </c>
      <c r="R257">
        <v>882.92344927896397</v>
      </c>
      <c r="S257">
        <v>1120.12082080605</v>
      </c>
      <c r="T257">
        <v>494.32902845944898</v>
      </c>
      <c r="U257">
        <v>677.12853962023496</v>
      </c>
      <c r="V257">
        <v>526.03226425818002</v>
      </c>
      <c r="W257">
        <v>382.03369539792402</v>
      </c>
      <c r="X257">
        <v>390.35443534625</v>
      </c>
      <c r="Y257">
        <v>382.76404869511498</v>
      </c>
      <c r="Z257">
        <v>385.46294896932102</v>
      </c>
      <c r="AA257">
        <v>383.23028736647802</v>
      </c>
      <c r="AB257">
        <v>400.79588359032499</v>
      </c>
      <c r="AC257">
        <v>441.45204347433599</v>
      </c>
      <c r="AD257">
        <v>464.97195743118402</v>
      </c>
      <c r="AE257">
        <v>501.15405158589903</v>
      </c>
      <c r="AF257">
        <v>422.788645590768</v>
      </c>
      <c r="AG257">
        <v>475.18214181127303</v>
      </c>
      <c r="AH257">
        <v>738.67854823042205</v>
      </c>
      <c r="AI257">
        <v>1267.2770124502799</v>
      </c>
      <c r="AJ257">
        <v>1040.3610955029501</v>
      </c>
      <c r="AK257">
        <v>1281.0430658604801</v>
      </c>
      <c r="AL257">
        <v>1691.12218616875</v>
      </c>
      <c r="AM257">
        <v>1686.64637116882</v>
      </c>
      <c r="AN257">
        <v>1729.3599457791199</v>
      </c>
      <c r="AO257">
        <v>1552.8774546813399</v>
      </c>
      <c r="AP257">
        <v>1408.36943990285</v>
      </c>
      <c r="AQ257">
        <v>1323.32653126796</v>
      </c>
      <c r="AR257">
        <v>954.47978147664799</v>
      </c>
      <c r="AS257">
        <v>391.64660054014098</v>
      </c>
      <c r="AT257">
        <v>358.12844379399399</v>
      </c>
      <c r="AU257">
        <v>354.56122669610698</v>
      </c>
      <c r="AV257">
        <v>346.38066451370702</v>
      </c>
      <c r="AW257">
        <v>359.54823470714803</v>
      </c>
      <c r="AX257">
        <v>348.86817312725401</v>
      </c>
      <c r="AY257">
        <v>344.80871274573798</v>
      </c>
      <c r="AZ257">
        <v>347.64294053145102</v>
      </c>
      <c r="BA257">
        <v>327.66858991272699</v>
      </c>
      <c r="BB257">
        <v>345.99491242662799</v>
      </c>
      <c r="BC257">
        <v>341.872441213397</v>
      </c>
      <c r="BD257">
        <v>339.54761833421099</v>
      </c>
      <c r="BE257">
        <v>345.29961966766098</v>
      </c>
      <c r="BF257">
        <v>348.49359518016701</v>
      </c>
      <c r="BG257">
        <v>345.09148235501402</v>
      </c>
      <c r="BH257">
        <v>345.50380879743102</v>
      </c>
      <c r="BI257">
        <v>336.154872380943</v>
      </c>
      <c r="BJ257">
        <v>345.25734047402699</v>
      </c>
      <c r="BK257">
        <v>346.377944773303</v>
      </c>
      <c r="BL257">
        <v>355.002302844371</v>
      </c>
      <c r="BM257">
        <v>351.89289958700601</v>
      </c>
      <c r="BN257">
        <v>350.46958021210298</v>
      </c>
      <c r="BO257">
        <v>357.19149567913701</v>
      </c>
      <c r="BP257">
        <v>353.84325418193299</v>
      </c>
      <c r="BQ257">
        <v>364.056772565198</v>
      </c>
      <c r="BR257">
        <v>375.87545355031</v>
      </c>
      <c r="BS257">
        <v>446.30899541426402</v>
      </c>
      <c r="BT257">
        <v>1018.41645186625</v>
      </c>
      <c r="BU257">
        <v>2071.6469074339002</v>
      </c>
      <c r="BV257">
        <v>2441.41337265935</v>
      </c>
      <c r="BW257">
        <v>2449.5779162157501</v>
      </c>
      <c r="BX257">
        <v>2427.4408999933098</v>
      </c>
      <c r="BY257">
        <v>2411.0114385673501</v>
      </c>
      <c r="BZ257">
        <v>2473.7674951420299</v>
      </c>
      <c r="CA257">
        <v>2576.0953202558499</v>
      </c>
      <c r="CB257">
        <v>2638.7188006614101</v>
      </c>
      <c r="CC257">
        <v>2853.0493260671101</v>
      </c>
      <c r="CD257">
        <v>3046.3786663258302</v>
      </c>
      <c r="CE257">
        <v>2719.0000017182801</v>
      </c>
      <c r="CF257">
        <v>3174.1905355747499</v>
      </c>
      <c r="CG257">
        <v>2711.48507427092</v>
      </c>
      <c r="CH257">
        <v>2976.6671059498699</v>
      </c>
      <c r="CI257">
        <v>2625.6548897645198</v>
      </c>
      <c r="CJ257">
        <v>2408.13071344326</v>
      </c>
      <c r="CK257">
        <v>1655.07395872282</v>
      </c>
      <c r="CL257">
        <v>968.33530374879797</v>
      </c>
      <c r="CM257">
        <v>657.94952747203297</v>
      </c>
      <c r="CN257">
        <v>559.69625449532498</v>
      </c>
      <c r="CO257">
        <v>488.49903549825399</v>
      </c>
      <c r="CP257">
        <v>460.44795600016602</v>
      </c>
      <c r="CQ257">
        <v>473.69974609183998</v>
      </c>
      <c r="CR257">
        <v>402.90418911823099</v>
      </c>
      <c r="CS257">
        <v>395.62805968409299</v>
      </c>
      <c r="CT257">
        <v>347.45686416642297</v>
      </c>
      <c r="CU257">
        <v>355.41787375726102</v>
      </c>
      <c r="CV257">
        <v>343.31765708849201</v>
      </c>
      <c r="CW257">
        <v>346.27943714368098</v>
      </c>
      <c r="CX257">
        <v>340.19578360734698</v>
      </c>
      <c r="CY257">
        <v>345.11257392206898</v>
      </c>
      <c r="CZ257">
        <v>347.56980420415999</v>
      </c>
      <c r="DA257">
        <v>342.28597927496799</v>
      </c>
      <c r="DB257">
        <v>347.22964280346599</v>
      </c>
      <c r="DC257">
        <v>345.469258219685</v>
      </c>
      <c r="DD257">
        <v>339.199962190527</v>
      </c>
      <c r="DE257">
        <v>338.36691289606898</v>
      </c>
      <c r="DF257">
        <v>342.36044097281501</v>
      </c>
      <c r="DG257">
        <v>327.30044936002702</v>
      </c>
      <c r="DH257">
        <v>335.44620556511501</v>
      </c>
      <c r="DI257">
        <v>335.54981274286399</v>
      </c>
      <c r="DJ257">
        <v>339.71982918334299</v>
      </c>
      <c r="DK257">
        <v>336.20872243344201</v>
      </c>
      <c r="DL257">
        <v>339.73080607636098</v>
      </c>
      <c r="DM257">
        <v>331.161668176197</v>
      </c>
      <c r="DN257">
        <v>326.412824388974</v>
      </c>
      <c r="DO257">
        <v>333.518792272903</v>
      </c>
      <c r="DP257">
        <v>330.56879925790099</v>
      </c>
      <c r="DQ257">
        <v>336.27894889514801</v>
      </c>
      <c r="DR257">
        <v>328.41920096646999</v>
      </c>
    </row>
    <row r="258" spans="1:122" x14ac:dyDescent="0.25">
      <c r="A258">
        <v>61.522029372496597</v>
      </c>
      <c r="B258">
        <v>340.19109494180498</v>
      </c>
      <c r="C258">
        <v>331.27679211150502</v>
      </c>
      <c r="D258">
        <v>344.58016675857101</v>
      </c>
      <c r="E258">
        <v>340.73489898672102</v>
      </c>
      <c r="F258">
        <v>336.22998985365098</v>
      </c>
      <c r="G258">
        <v>338.76886119037499</v>
      </c>
      <c r="H258">
        <v>345.352511011133</v>
      </c>
      <c r="I258">
        <v>343.98328714689501</v>
      </c>
      <c r="J258">
        <v>350.93992798591103</v>
      </c>
      <c r="K258">
        <v>348.73795206440701</v>
      </c>
      <c r="L258">
        <v>342.09367571192303</v>
      </c>
      <c r="M258">
        <v>340.73051972023598</v>
      </c>
      <c r="N258">
        <v>349.10620236464598</v>
      </c>
      <c r="O258">
        <v>381.93969705393499</v>
      </c>
      <c r="P258">
        <v>785.24725931012802</v>
      </c>
      <c r="Q258">
        <v>945.83259856270001</v>
      </c>
      <c r="R258">
        <v>884.31617781668001</v>
      </c>
      <c r="S258">
        <v>1139.0548803249601</v>
      </c>
      <c r="T258">
        <v>517.12043899175205</v>
      </c>
      <c r="U258">
        <v>695.33270101778896</v>
      </c>
      <c r="V258">
        <v>528.43124900561099</v>
      </c>
      <c r="W258">
        <v>381.91737818997399</v>
      </c>
      <c r="X258">
        <v>394.30803652544301</v>
      </c>
      <c r="Y258">
        <v>382.74259527496599</v>
      </c>
      <c r="Z258">
        <v>388.242969320697</v>
      </c>
      <c r="AA258">
        <v>383.59021876256298</v>
      </c>
      <c r="AB258">
        <v>403.154783238682</v>
      </c>
      <c r="AC258">
        <v>449.39487479902198</v>
      </c>
      <c r="AD258">
        <v>473.01864601883602</v>
      </c>
      <c r="AE258">
        <v>511.21929144049898</v>
      </c>
      <c r="AF258">
        <v>437.166549158728</v>
      </c>
      <c r="AG258">
        <v>494.87555841588801</v>
      </c>
      <c r="AH258">
        <v>791.01349173402798</v>
      </c>
      <c r="AI258">
        <v>1364.8296123730699</v>
      </c>
      <c r="AJ258">
        <v>1138.62711179949</v>
      </c>
      <c r="AK258">
        <v>1403.9193881050301</v>
      </c>
      <c r="AL258">
        <v>1842.6638456191999</v>
      </c>
      <c r="AM258">
        <v>1827.47760187016</v>
      </c>
      <c r="AN258">
        <v>1854.98844486044</v>
      </c>
      <c r="AO258">
        <v>1643.60082050295</v>
      </c>
      <c r="AP258">
        <v>1469.86356081031</v>
      </c>
      <c r="AQ258">
        <v>1345.85098846816</v>
      </c>
      <c r="AR258">
        <v>950.18743353565196</v>
      </c>
      <c r="AS258">
        <v>394.08590189217699</v>
      </c>
      <c r="AT258">
        <v>358.46240499228099</v>
      </c>
      <c r="AU258">
        <v>355.52742189802899</v>
      </c>
      <c r="AV258">
        <v>347.26637153182099</v>
      </c>
      <c r="AW258">
        <v>358.90016142758799</v>
      </c>
      <c r="AX258">
        <v>349.30074764833898</v>
      </c>
      <c r="AY258">
        <v>346.59496371190301</v>
      </c>
      <c r="AZ258">
        <v>345.994906968485</v>
      </c>
      <c r="BA258">
        <v>330.03794247078503</v>
      </c>
      <c r="BB258">
        <v>345.51773776448601</v>
      </c>
      <c r="BC258">
        <v>343.40424024362699</v>
      </c>
      <c r="BD258">
        <v>340.44475968884802</v>
      </c>
      <c r="BE258">
        <v>345.48120749818997</v>
      </c>
      <c r="BF258">
        <v>348.00297722217698</v>
      </c>
      <c r="BG258">
        <v>345.11534330453401</v>
      </c>
      <c r="BH258">
        <v>344.954032273417</v>
      </c>
      <c r="BI258">
        <v>338.37653504602002</v>
      </c>
      <c r="BJ258">
        <v>345.23365929675299</v>
      </c>
      <c r="BK258">
        <v>346.933918586255</v>
      </c>
      <c r="BL258">
        <v>357.873145756312</v>
      </c>
      <c r="BM258">
        <v>357.28643728660398</v>
      </c>
      <c r="BN258">
        <v>351.69007685961799</v>
      </c>
      <c r="BO258">
        <v>356.72589647720298</v>
      </c>
      <c r="BP258">
        <v>354.73289241989698</v>
      </c>
      <c r="BQ258">
        <v>365.94703665486497</v>
      </c>
      <c r="BR258">
        <v>374.03300527663998</v>
      </c>
      <c r="BS258">
        <v>446.80852631910398</v>
      </c>
      <c r="BT258">
        <v>1021.6341328676</v>
      </c>
      <c r="BU258">
        <v>2058.5191667172098</v>
      </c>
      <c r="BV258">
        <v>2473.71712368423</v>
      </c>
      <c r="BW258">
        <v>2533.8517088305598</v>
      </c>
      <c r="BX258">
        <v>2499.5161032180899</v>
      </c>
      <c r="BY258">
        <v>2514.0078512499499</v>
      </c>
      <c r="BZ258">
        <v>2580.5663037279701</v>
      </c>
      <c r="CA258">
        <v>2724.2944250247701</v>
      </c>
      <c r="CB258">
        <v>2810.07443066007</v>
      </c>
      <c r="CC258">
        <v>3002.8156041577199</v>
      </c>
      <c r="CD258">
        <v>3232.3530187534302</v>
      </c>
      <c r="CE258">
        <v>2809.3607051547701</v>
      </c>
      <c r="CF258">
        <v>3249.4991924331198</v>
      </c>
      <c r="CG258">
        <v>2840.9997421297799</v>
      </c>
      <c r="CH258">
        <v>3119.4938372731999</v>
      </c>
      <c r="CI258">
        <v>2630.0036602927698</v>
      </c>
      <c r="CJ258">
        <v>2269.5725607705099</v>
      </c>
      <c r="CK258">
        <v>1535.73248260837</v>
      </c>
      <c r="CL258">
        <v>914.50625763411301</v>
      </c>
      <c r="CM258">
        <v>630.79825886037997</v>
      </c>
      <c r="CN258">
        <v>539.86719058178801</v>
      </c>
      <c r="CO258">
        <v>472.69051952580702</v>
      </c>
      <c r="CP258">
        <v>445.88400319113401</v>
      </c>
      <c r="CQ258">
        <v>465.15071462686899</v>
      </c>
      <c r="CR258">
        <v>398.93751766707499</v>
      </c>
      <c r="CS258">
        <v>393.76179154496299</v>
      </c>
      <c r="CT258">
        <v>348.67388043075101</v>
      </c>
      <c r="CU258">
        <v>353.53490274503503</v>
      </c>
      <c r="CV258">
        <v>338.92121259699502</v>
      </c>
      <c r="CW258">
        <v>342.84155591859701</v>
      </c>
      <c r="CX258">
        <v>340.14998724975601</v>
      </c>
      <c r="CY258">
        <v>344.41390675102701</v>
      </c>
      <c r="CZ258">
        <v>344.30323605012097</v>
      </c>
      <c r="DA258">
        <v>344.08040034778202</v>
      </c>
      <c r="DB258">
        <v>345.08190765737697</v>
      </c>
      <c r="DC258">
        <v>346.03541383395401</v>
      </c>
      <c r="DD258">
        <v>340.026188172378</v>
      </c>
      <c r="DE258">
        <v>336.64545435818798</v>
      </c>
      <c r="DF258">
        <v>342.13493881778402</v>
      </c>
      <c r="DG258">
        <v>328.83267934480199</v>
      </c>
      <c r="DH258">
        <v>336.93576498448999</v>
      </c>
      <c r="DI258">
        <v>334.34410437376999</v>
      </c>
      <c r="DJ258">
        <v>341.27948119925202</v>
      </c>
      <c r="DK258">
        <v>334.61505944623099</v>
      </c>
      <c r="DL258">
        <v>340.40413874065302</v>
      </c>
      <c r="DM258">
        <v>329.86699488791902</v>
      </c>
      <c r="DN258">
        <v>329.99311653701699</v>
      </c>
      <c r="DO258">
        <v>330.61235653944402</v>
      </c>
      <c r="DP258">
        <v>328.53190995813497</v>
      </c>
      <c r="DQ258">
        <v>337.86586423706802</v>
      </c>
      <c r="DR258">
        <v>325.69365359553802</v>
      </c>
    </row>
    <row r="259" spans="1:122" x14ac:dyDescent="0.25">
      <c r="A259">
        <v>61.762349799732903</v>
      </c>
      <c r="B259">
        <v>342.04421960674802</v>
      </c>
      <c r="C259">
        <v>334.65031865544103</v>
      </c>
      <c r="D259">
        <v>346.30162238110597</v>
      </c>
      <c r="E259">
        <v>341.93385676372998</v>
      </c>
      <c r="F259">
        <v>336.66148269843802</v>
      </c>
      <c r="G259">
        <v>340.355306034725</v>
      </c>
      <c r="H259">
        <v>346.54559335762798</v>
      </c>
      <c r="I259">
        <v>341.43948409152802</v>
      </c>
      <c r="J259">
        <v>351.89421359539</v>
      </c>
      <c r="K259">
        <v>350.00605355631501</v>
      </c>
      <c r="L259">
        <v>342.56113669715597</v>
      </c>
      <c r="M259">
        <v>339.086541617411</v>
      </c>
      <c r="N259">
        <v>349.49347545817</v>
      </c>
      <c r="O259">
        <v>379.51170379338402</v>
      </c>
      <c r="P259">
        <v>786.69305574414</v>
      </c>
      <c r="Q259">
        <v>957.48178405565704</v>
      </c>
      <c r="R259">
        <v>890.98006567566495</v>
      </c>
      <c r="S259">
        <v>1151.3210102169501</v>
      </c>
      <c r="T259">
        <v>526.34351900464401</v>
      </c>
      <c r="U259">
        <v>705.78727117771098</v>
      </c>
      <c r="V259">
        <v>525.96598902016206</v>
      </c>
      <c r="W259">
        <v>380.527784537721</v>
      </c>
      <c r="X259">
        <v>392.063984681921</v>
      </c>
      <c r="Y259">
        <v>384.47915984038798</v>
      </c>
      <c r="Z259">
        <v>393.98553232793199</v>
      </c>
      <c r="AA259">
        <v>384.07111656759798</v>
      </c>
      <c r="AB259">
        <v>404.41067966454801</v>
      </c>
      <c r="AC259">
        <v>456.03313005022898</v>
      </c>
      <c r="AD259">
        <v>476.118594659346</v>
      </c>
      <c r="AE259">
        <v>518.74840836619501</v>
      </c>
      <c r="AF259">
        <v>442.68834764066901</v>
      </c>
      <c r="AG259">
        <v>499.67074962872999</v>
      </c>
      <c r="AH259">
        <v>814.75508685029899</v>
      </c>
      <c r="AI259">
        <v>1401.98972944004</v>
      </c>
      <c r="AJ259">
        <v>1174.1069125791601</v>
      </c>
      <c r="AK259">
        <v>1440.4789769090801</v>
      </c>
      <c r="AL259">
        <v>1881.65424569329</v>
      </c>
      <c r="AM259">
        <v>1863.6774477877</v>
      </c>
      <c r="AN259">
        <v>1889.98786887805</v>
      </c>
      <c r="AO259">
        <v>1665.7025971273499</v>
      </c>
      <c r="AP259">
        <v>1484.2411868310701</v>
      </c>
      <c r="AQ259">
        <v>1352.5655919088999</v>
      </c>
      <c r="AR259">
        <v>950.266546772693</v>
      </c>
      <c r="AS259">
        <v>397.12734070366201</v>
      </c>
      <c r="AT259">
        <v>359.319290165589</v>
      </c>
      <c r="AU259">
        <v>357.19662994500698</v>
      </c>
      <c r="AV259">
        <v>347.91232924925998</v>
      </c>
      <c r="AW259">
        <v>356.94035445473401</v>
      </c>
      <c r="AX259">
        <v>350.01511350453598</v>
      </c>
      <c r="AY259">
        <v>346.31783545149602</v>
      </c>
      <c r="AZ259">
        <v>347.658248980476</v>
      </c>
      <c r="BA259">
        <v>330.99750320731999</v>
      </c>
      <c r="BB259">
        <v>346.10369447618098</v>
      </c>
      <c r="BC259">
        <v>346.76280683294698</v>
      </c>
      <c r="BD259">
        <v>343.08921879306899</v>
      </c>
      <c r="BE259">
        <v>348.58391625840699</v>
      </c>
      <c r="BF259">
        <v>346.73368437452501</v>
      </c>
      <c r="BG259">
        <v>345.65686690071601</v>
      </c>
      <c r="BH259">
        <v>343.50105848698797</v>
      </c>
      <c r="BI259">
        <v>338.962403830254</v>
      </c>
      <c r="BJ259">
        <v>342.99134290728102</v>
      </c>
      <c r="BK259">
        <v>347.52490066945097</v>
      </c>
      <c r="BL259">
        <v>358.01215647341002</v>
      </c>
      <c r="BM259">
        <v>357.92179343408901</v>
      </c>
      <c r="BN259">
        <v>349.21944398573299</v>
      </c>
      <c r="BO259">
        <v>355.896917799569</v>
      </c>
      <c r="BP259">
        <v>356.13243799091202</v>
      </c>
      <c r="BQ259">
        <v>364.511344355863</v>
      </c>
      <c r="BR259">
        <v>374.587630587798</v>
      </c>
      <c r="BS259">
        <v>446.91008683150301</v>
      </c>
      <c r="BT259">
        <v>1022.93136632526</v>
      </c>
      <c r="BU259">
        <v>2050.4290713123</v>
      </c>
      <c r="BV259">
        <v>2462.9240816942702</v>
      </c>
      <c r="BW259">
        <v>2526.5199363930401</v>
      </c>
      <c r="BX259">
        <v>2489.8249035996801</v>
      </c>
      <c r="BY259">
        <v>2503.6448315071698</v>
      </c>
      <c r="BZ259">
        <v>2572.7142979086898</v>
      </c>
      <c r="CA259">
        <v>2720.2345278962198</v>
      </c>
      <c r="CB259">
        <v>2801.0384596901899</v>
      </c>
      <c r="CC259">
        <v>2985.63123555843</v>
      </c>
      <c r="CD259">
        <v>3219.00793491071</v>
      </c>
      <c r="CE259">
        <v>2796.8894774125602</v>
      </c>
      <c r="CF259">
        <v>3230.4793711781199</v>
      </c>
      <c r="CG259">
        <v>2826.7984648053898</v>
      </c>
      <c r="CH259">
        <v>3103.6487387575999</v>
      </c>
      <c r="CI259">
        <v>2612.2285795930602</v>
      </c>
      <c r="CJ259">
        <v>2245.6656977091102</v>
      </c>
      <c r="CK259">
        <v>1520.0905141117501</v>
      </c>
      <c r="CL259">
        <v>906.15653688862699</v>
      </c>
      <c r="CM259">
        <v>627.57286923840797</v>
      </c>
      <c r="CN259">
        <v>535.84396790984601</v>
      </c>
      <c r="CO259">
        <v>467.816611586357</v>
      </c>
      <c r="CP259">
        <v>445.24867559793802</v>
      </c>
      <c r="CQ259">
        <v>462.31087051617101</v>
      </c>
      <c r="CR259">
        <v>398.553865919337</v>
      </c>
      <c r="CS259">
        <v>390.49648768918399</v>
      </c>
      <c r="CT259">
        <v>347.42827505399498</v>
      </c>
      <c r="CU259">
        <v>354.497158224126</v>
      </c>
      <c r="CV259">
        <v>339.38363059224702</v>
      </c>
      <c r="CW259">
        <v>342.51949870356901</v>
      </c>
      <c r="CX259">
        <v>340.72693680815797</v>
      </c>
      <c r="CY259">
        <v>345.46040304999502</v>
      </c>
      <c r="CZ259">
        <v>345.17041943070097</v>
      </c>
      <c r="DA259">
        <v>342.83636500804499</v>
      </c>
      <c r="DB259">
        <v>344.24306537939998</v>
      </c>
      <c r="DC259">
        <v>346.20120002991001</v>
      </c>
      <c r="DD259">
        <v>340.49189969688899</v>
      </c>
      <c r="DE259">
        <v>336.88672119312201</v>
      </c>
      <c r="DF259">
        <v>340.34854730488797</v>
      </c>
      <c r="DG259">
        <v>328.96855693057199</v>
      </c>
      <c r="DH259">
        <v>338.80107789925898</v>
      </c>
      <c r="DI259">
        <v>332.582794234868</v>
      </c>
      <c r="DJ259">
        <v>343.76758238118498</v>
      </c>
      <c r="DK259">
        <v>331.803680807386</v>
      </c>
      <c r="DL259">
        <v>339.81583980520401</v>
      </c>
      <c r="DM259">
        <v>326.98409907277602</v>
      </c>
      <c r="DN259">
        <v>332.79694733025798</v>
      </c>
      <c r="DO259">
        <v>329.99651968567201</v>
      </c>
      <c r="DP259">
        <v>329.498820223243</v>
      </c>
      <c r="DQ259">
        <v>337.53865787715699</v>
      </c>
      <c r="DR259">
        <v>326.10534602284503</v>
      </c>
    </row>
    <row r="260" spans="1:122" x14ac:dyDescent="0.25">
      <c r="A260">
        <v>62.002670226969201</v>
      </c>
      <c r="B260">
        <v>344.84555338236402</v>
      </c>
      <c r="C260">
        <v>337.02129180508399</v>
      </c>
      <c r="D260">
        <v>343.91558181169</v>
      </c>
      <c r="E260">
        <v>344.42185410229399</v>
      </c>
      <c r="F260">
        <v>336.63461948670601</v>
      </c>
      <c r="G260">
        <v>340.63841114579498</v>
      </c>
      <c r="H260">
        <v>346.59269949032802</v>
      </c>
      <c r="I260">
        <v>341.458623216175</v>
      </c>
      <c r="J260">
        <v>349.44433960121597</v>
      </c>
      <c r="K260">
        <v>348.94580500072601</v>
      </c>
      <c r="L260">
        <v>340.64336735885701</v>
      </c>
      <c r="M260">
        <v>339.76210308899101</v>
      </c>
      <c r="N260">
        <v>349.49171106632502</v>
      </c>
      <c r="O260">
        <v>379.267605122612</v>
      </c>
      <c r="P260">
        <v>808.95884173490595</v>
      </c>
      <c r="Q260">
        <v>1043.3361299867699</v>
      </c>
      <c r="R260">
        <v>916.30016124152405</v>
      </c>
      <c r="S260">
        <v>1233.7090625446499</v>
      </c>
      <c r="T260">
        <v>573.94392178246505</v>
      </c>
      <c r="U260">
        <v>777.69857624420695</v>
      </c>
      <c r="V260">
        <v>520.41951844487505</v>
      </c>
      <c r="W260">
        <v>383.464978266407</v>
      </c>
      <c r="X260">
        <v>391.21504647164301</v>
      </c>
      <c r="Y260">
        <v>387.41030330396597</v>
      </c>
      <c r="Z260">
        <v>402.21805699133603</v>
      </c>
      <c r="AA260">
        <v>388.91214852011501</v>
      </c>
      <c r="AB260">
        <v>409.18772088249301</v>
      </c>
      <c r="AC260">
        <v>481.14897893371699</v>
      </c>
      <c r="AD260">
        <v>502.57229477760899</v>
      </c>
      <c r="AE260">
        <v>556.54503900895304</v>
      </c>
      <c r="AF260">
        <v>465.31409999431099</v>
      </c>
      <c r="AG260">
        <v>545.00642914253399</v>
      </c>
      <c r="AH260">
        <v>978.09940370690799</v>
      </c>
      <c r="AI260">
        <v>1701.12409764876</v>
      </c>
      <c r="AJ260">
        <v>1453.8015494904</v>
      </c>
      <c r="AK260">
        <v>1766.9768887243799</v>
      </c>
      <c r="AL260">
        <v>2248.7018276642898</v>
      </c>
      <c r="AM260">
        <v>2228.01588330104</v>
      </c>
      <c r="AN260">
        <v>2200.21535535061</v>
      </c>
      <c r="AO260">
        <v>1895.99099654774</v>
      </c>
      <c r="AP260">
        <v>1646.5198820007099</v>
      </c>
      <c r="AQ260">
        <v>1427.842853974</v>
      </c>
      <c r="AR260">
        <v>952.46830414071906</v>
      </c>
      <c r="AS260">
        <v>397.69057406327698</v>
      </c>
      <c r="AT260">
        <v>364.36474510333801</v>
      </c>
      <c r="AU260">
        <v>360.18360269459401</v>
      </c>
      <c r="AV260">
        <v>351.42164807916299</v>
      </c>
      <c r="AW260">
        <v>356.65162881630698</v>
      </c>
      <c r="AX260">
        <v>350.51450046278001</v>
      </c>
      <c r="AY260">
        <v>344.82184652282598</v>
      </c>
      <c r="AZ260">
        <v>348.48378740349</v>
      </c>
      <c r="BA260">
        <v>336.71171936512098</v>
      </c>
      <c r="BB260">
        <v>343.05062446903003</v>
      </c>
      <c r="BC260">
        <v>351.16975206084197</v>
      </c>
      <c r="BD260">
        <v>345.41372096451499</v>
      </c>
      <c r="BE260">
        <v>349.167775154325</v>
      </c>
      <c r="BF260">
        <v>342.79572202646199</v>
      </c>
      <c r="BG260">
        <v>343.29167488643202</v>
      </c>
      <c r="BH260">
        <v>345.074392578193</v>
      </c>
      <c r="BI260">
        <v>341.93736558397501</v>
      </c>
      <c r="BJ260">
        <v>343.22176165533199</v>
      </c>
      <c r="BK260">
        <v>348.05154134777001</v>
      </c>
      <c r="BL260">
        <v>357.14768415201797</v>
      </c>
      <c r="BM260">
        <v>358.52299264156301</v>
      </c>
      <c r="BN260">
        <v>351.51887661394602</v>
      </c>
      <c r="BO260">
        <v>359.23715779921901</v>
      </c>
      <c r="BP260">
        <v>356.12901262160898</v>
      </c>
      <c r="BQ260">
        <v>362.41125708588902</v>
      </c>
      <c r="BR260">
        <v>375.64675845324899</v>
      </c>
      <c r="BS260">
        <v>453.69269623651599</v>
      </c>
      <c r="BT260">
        <v>1048.17833738747</v>
      </c>
      <c r="BU260">
        <v>2106.5824433264702</v>
      </c>
      <c r="BV260">
        <v>2549.8610923479901</v>
      </c>
      <c r="BW260">
        <v>2615.04338606904</v>
      </c>
      <c r="BX260">
        <v>2606.0044019342699</v>
      </c>
      <c r="BY260">
        <v>2644.6923744560499</v>
      </c>
      <c r="BZ260">
        <v>2717.3660889125699</v>
      </c>
      <c r="CA260">
        <v>2873.7061036712298</v>
      </c>
      <c r="CB260">
        <v>3005.1687077869301</v>
      </c>
      <c r="CC260">
        <v>3135.0563502576701</v>
      </c>
      <c r="CD260">
        <v>3346.18879901845</v>
      </c>
      <c r="CE260">
        <v>2866.3804477651302</v>
      </c>
      <c r="CF260">
        <v>3283.3215194794002</v>
      </c>
      <c r="CG260">
        <v>2984.3972642781</v>
      </c>
      <c r="CH260">
        <v>3249.8365779720798</v>
      </c>
      <c r="CI260">
        <v>2617.6164349088799</v>
      </c>
      <c r="CJ260">
        <v>2159.8181765617901</v>
      </c>
      <c r="CK260">
        <v>1462.7001089626699</v>
      </c>
      <c r="CL260">
        <v>868.85333341938599</v>
      </c>
      <c r="CM260">
        <v>604.58872569152595</v>
      </c>
      <c r="CN260">
        <v>522.536868767903</v>
      </c>
      <c r="CO260">
        <v>458.053595570239</v>
      </c>
      <c r="CP260">
        <v>435.27739945024399</v>
      </c>
      <c r="CQ260">
        <v>452.964474438065</v>
      </c>
      <c r="CR260">
        <v>394.81102367087999</v>
      </c>
      <c r="CS260">
        <v>386.50547069081603</v>
      </c>
      <c r="CT260">
        <v>345.66416028703702</v>
      </c>
      <c r="CU260">
        <v>355.76462875322198</v>
      </c>
      <c r="CV260">
        <v>339.842798332482</v>
      </c>
      <c r="CW260">
        <v>341.305342694324</v>
      </c>
      <c r="CX260">
        <v>341.12788527955399</v>
      </c>
      <c r="CY260">
        <v>345.30089625721803</v>
      </c>
      <c r="CZ260">
        <v>344.22624845586199</v>
      </c>
      <c r="DA260">
        <v>340.70818173720698</v>
      </c>
      <c r="DB260">
        <v>341.43126831622197</v>
      </c>
      <c r="DC260">
        <v>343.22563808154399</v>
      </c>
      <c r="DD260">
        <v>340.89752614079299</v>
      </c>
      <c r="DE260">
        <v>337.83198115248098</v>
      </c>
      <c r="DF260">
        <v>337.34219602292598</v>
      </c>
      <c r="DG260">
        <v>329.918338872334</v>
      </c>
      <c r="DH260">
        <v>337.57410062950999</v>
      </c>
      <c r="DI260">
        <v>329.85427321315302</v>
      </c>
      <c r="DJ260">
        <v>341.20155910254402</v>
      </c>
      <c r="DK260">
        <v>334.35996372921801</v>
      </c>
      <c r="DL260">
        <v>337.80566734533897</v>
      </c>
      <c r="DM260">
        <v>325.085941426136</v>
      </c>
      <c r="DN260">
        <v>334.36829486506002</v>
      </c>
      <c r="DO260">
        <v>330.58210796360601</v>
      </c>
      <c r="DP260">
        <v>330.22294262541402</v>
      </c>
      <c r="DQ260">
        <v>335.27119459599498</v>
      </c>
      <c r="DR260">
        <v>327.21493213397599</v>
      </c>
    </row>
    <row r="261" spans="1:122" x14ac:dyDescent="0.25">
      <c r="A261">
        <v>62.242990654205599</v>
      </c>
      <c r="B261">
        <v>345.142054809618</v>
      </c>
      <c r="C261">
        <v>336.71768160873501</v>
      </c>
      <c r="D261">
        <v>342.61524646647001</v>
      </c>
      <c r="E261">
        <v>345.71914445986499</v>
      </c>
      <c r="F261">
        <v>333.13151280201998</v>
      </c>
      <c r="G261">
        <v>339.30557879640202</v>
      </c>
      <c r="H261">
        <v>344.76637199140703</v>
      </c>
      <c r="I261">
        <v>341.17470281140402</v>
      </c>
      <c r="J261">
        <v>348.95431529633498</v>
      </c>
      <c r="K261">
        <v>348.871184609512</v>
      </c>
      <c r="L261">
        <v>340.29302882734902</v>
      </c>
      <c r="M261">
        <v>340.65065243082501</v>
      </c>
      <c r="N261">
        <v>349.07194686864398</v>
      </c>
      <c r="O261">
        <v>377.02480886002297</v>
      </c>
      <c r="P261">
        <v>814.26013985322004</v>
      </c>
      <c r="Q261">
        <v>1054.0871112341099</v>
      </c>
      <c r="R261">
        <v>921.38224146262701</v>
      </c>
      <c r="S261">
        <v>1245.90197502873</v>
      </c>
      <c r="T261">
        <v>580.53696864504695</v>
      </c>
      <c r="U261">
        <v>784.63474297189896</v>
      </c>
      <c r="V261">
        <v>520.93157420978503</v>
      </c>
      <c r="W261">
        <v>383.19049721970799</v>
      </c>
      <c r="X261">
        <v>389.8103433933</v>
      </c>
      <c r="Y261">
        <v>387.24803373822101</v>
      </c>
      <c r="Z261">
        <v>404.51434561017197</v>
      </c>
      <c r="AA261">
        <v>390.60774008418298</v>
      </c>
      <c r="AB261">
        <v>408.91862399970898</v>
      </c>
      <c r="AC261">
        <v>485.74993004069501</v>
      </c>
      <c r="AD261">
        <v>507.73889335147499</v>
      </c>
      <c r="AE261">
        <v>563.18758120099096</v>
      </c>
      <c r="AF261">
        <v>469.55283957191801</v>
      </c>
      <c r="AG261">
        <v>550.08102653786705</v>
      </c>
      <c r="AH261">
        <v>997.87789540221695</v>
      </c>
      <c r="AI261">
        <v>1735.2344788443299</v>
      </c>
      <c r="AJ261">
        <v>1485.0173655348899</v>
      </c>
      <c r="AK261">
        <v>1807.73373586823</v>
      </c>
      <c r="AL261">
        <v>2295.4324966925301</v>
      </c>
      <c r="AM261">
        <v>2275.3789608378602</v>
      </c>
      <c r="AN261">
        <v>2241.4573373533799</v>
      </c>
      <c r="AO261">
        <v>1928.5998527105501</v>
      </c>
      <c r="AP261">
        <v>1674.4213638357301</v>
      </c>
      <c r="AQ261">
        <v>1440.6241306709101</v>
      </c>
      <c r="AR261">
        <v>959.46812350769596</v>
      </c>
      <c r="AS261">
        <v>399.60801661967201</v>
      </c>
      <c r="AT261">
        <v>365.93747523097301</v>
      </c>
      <c r="AU261">
        <v>360.66006352917202</v>
      </c>
      <c r="AV261">
        <v>352.03358739995298</v>
      </c>
      <c r="AW261">
        <v>356.62714554954698</v>
      </c>
      <c r="AX261">
        <v>349.59821264313899</v>
      </c>
      <c r="AY261">
        <v>344.60779518681801</v>
      </c>
      <c r="AZ261">
        <v>346.66810460415098</v>
      </c>
      <c r="BA261">
        <v>338.135441780863</v>
      </c>
      <c r="BB261">
        <v>342.00770917717</v>
      </c>
      <c r="BC261">
        <v>352.14479546808002</v>
      </c>
      <c r="BD261">
        <v>346.43403260968103</v>
      </c>
      <c r="BE261">
        <v>349.70806571172199</v>
      </c>
      <c r="BF261">
        <v>341.52622617609097</v>
      </c>
      <c r="BG261">
        <v>343.75845126081401</v>
      </c>
      <c r="BH261">
        <v>347.59527347386398</v>
      </c>
      <c r="BI261">
        <v>343.91923592613398</v>
      </c>
      <c r="BJ261">
        <v>342.53866134966103</v>
      </c>
      <c r="BK261">
        <v>348.47546458140101</v>
      </c>
      <c r="BL261">
        <v>356.93364657796502</v>
      </c>
      <c r="BM261">
        <v>358.00292094035802</v>
      </c>
      <c r="BN261">
        <v>353.09951609831199</v>
      </c>
      <c r="BO261">
        <v>359.64146772204703</v>
      </c>
      <c r="BP261">
        <v>356.00453685427101</v>
      </c>
      <c r="BQ261">
        <v>359.91279273256998</v>
      </c>
      <c r="BR261">
        <v>376.30889516097301</v>
      </c>
      <c r="BS261">
        <v>458.85400462326498</v>
      </c>
      <c r="BT261">
        <v>1051.405300723</v>
      </c>
      <c r="BU261">
        <v>2116.3111493353999</v>
      </c>
      <c r="BV261">
        <v>2568.1304292773102</v>
      </c>
      <c r="BW261">
        <v>2633.8081708305699</v>
      </c>
      <c r="BX261">
        <v>2629.8929913593802</v>
      </c>
      <c r="BY261">
        <v>2677.1304008562802</v>
      </c>
      <c r="BZ261">
        <v>2744.2940192862502</v>
      </c>
      <c r="CA261">
        <v>2913.1800791445598</v>
      </c>
      <c r="CB261">
        <v>3051.8111399804202</v>
      </c>
      <c r="CC261">
        <v>3164.8452542137302</v>
      </c>
      <c r="CD261">
        <v>3375.0628114814799</v>
      </c>
      <c r="CE261">
        <v>2876.3317258458901</v>
      </c>
      <c r="CF261">
        <v>3288.22533001272</v>
      </c>
      <c r="CG261">
        <v>3037.8654300447702</v>
      </c>
      <c r="CH261">
        <v>3279.1881656145601</v>
      </c>
      <c r="CI261">
        <v>2600.0261964650999</v>
      </c>
      <c r="CJ261">
        <v>2120.1767893003598</v>
      </c>
      <c r="CK261">
        <v>1441.7540687304499</v>
      </c>
      <c r="CL261">
        <v>858.85717791328796</v>
      </c>
      <c r="CM261">
        <v>597.32485297549601</v>
      </c>
      <c r="CN261">
        <v>519.13088350212502</v>
      </c>
      <c r="CO261">
        <v>456.41515427933098</v>
      </c>
      <c r="CP261">
        <v>431.640254650477</v>
      </c>
      <c r="CQ261">
        <v>447.41436903233398</v>
      </c>
      <c r="CR261">
        <v>395.703996374859</v>
      </c>
      <c r="CS261">
        <v>385.23758252464103</v>
      </c>
      <c r="CT261">
        <v>344.57699478102597</v>
      </c>
      <c r="CU261">
        <v>356.18857818857498</v>
      </c>
      <c r="CV261">
        <v>340.30496198116299</v>
      </c>
      <c r="CW261">
        <v>340.75212586732999</v>
      </c>
      <c r="CX261">
        <v>342.41827956333299</v>
      </c>
      <c r="CY261">
        <v>345.37940540804999</v>
      </c>
      <c r="CZ261">
        <v>342.04030949848101</v>
      </c>
      <c r="DA261">
        <v>338.44791888107397</v>
      </c>
      <c r="DB261">
        <v>339.89128198159602</v>
      </c>
      <c r="DC261">
        <v>341.29854859974802</v>
      </c>
      <c r="DD261">
        <v>339.96817301576198</v>
      </c>
      <c r="DE261">
        <v>338.23509446768202</v>
      </c>
      <c r="DF261">
        <v>336.39442733686099</v>
      </c>
      <c r="DG261">
        <v>330.61556692514199</v>
      </c>
      <c r="DH261">
        <v>338.19586426675897</v>
      </c>
      <c r="DI261">
        <v>330.50201584413298</v>
      </c>
      <c r="DJ261">
        <v>343.50199820137198</v>
      </c>
      <c r="DK261">
        <v>335.42750531785799</v>
      </c>
      <c r="DL261">
        <v>337.29838518315501</v>
      </c>
      <c r="DM261">
        <v>325.15050114498001</v>
      </c>
      <c r="DN261">
        <v>332.50995812242297</v>
      </c>
      <c r="DO261">
        <v>331.04181442969599</v>
      </c>
      <c r="DP261">
        <v>329.29515598877902</v>
      </c>
      <c r="DQ261">
        <v>332.759865799458</v>
      </c>
      <c r="DR261">
        <v>326.53837385579698</v>
      </c>
    </row>
    <row r="262" spans="1:122" x14ac:dyDescent="0.25">
      <c r="A262">
        <v>62.483311081441897</v>
      </c>
      <c r="B262">
        <v>346.64375153684801</v>
      </c>
      <c r="C262">
        <v>337.568765573544</v>
      </c>
      <c r="D262">
        <v>343.92010422180698</v>
      </c>
      <c r="E262">
        <v>344.95963619642703</v>
      </c>
      <c r="F262">
        <v>333.71776638703602</v>
      </c>
      <c r="G262">
        <v>341.43509465376002</v>
      </c>
      <c r="H262">
        <v>345.11352026846799</v>
      </c>
      <c r="I262">
        <v>340.63277511832098</v>
      </c>
      <c r="J262">
        <v>347.07724443433</v>
      </c>
      <c r="K262">
        <v>347.59748747737399</v>
      </c>
      <c r="L262">
        <v>342.402604689128</v>
      </c>
      <c r="M262">
        <v>345.80980771212899</v>
      </c>
      <c r="N262">
        <v>350.18108909928497</v>
      </c>
      <c r="O262">
        <v>374.09812486199701</v>
      </c>
      <c r="P262">
        <v>822.08043742831603</v>
      </c>
      <c r="Q262">
        <v>1138.18116007856</v>
      </c>
      <c r="R262">
        <v>955.68613127056301</v>
      </c>
      <c r="S262">
        <v>1314.7875039307901</v>
      </c>
      <c r="T262">
        <v>629.40375721209</v>
      </c>
      <c r="U262">
        <v>848.49905386538398</v>
      </c>
      <c r="V262">
        <v>518.98055767616597</v>
      </c>
      <c r="W262">
        <v>386.05047785060202</v>
      </c>
      <c r="X262">
        <v>393.30007552797002</v>
      </c>
      <c r="Y262">
        <v>389.78178506783701</v>
      </c>
      <c r="Z262">
        <v>410.11046458975301</v>
      </c>
      <c r="AA262">
        <v>397.13949614145099</v>
      </c>
      <c r="AB262">
        <v>412.10989586924302</v>
      </c>
      <c r="AC262">
        <v>517.182001493489</v>
      </c>
      <c r="AD262">
        <v>529.51401853309403</v>
      </c>
      <c r="AE262">
        <v>585.19665885344295</v>
      </c>
      <c r="AF262">
        <v>491.33296487491799</v>
      </c>
      <c r="AG262">
        <v>599.50583461458098</v>
      </c>
      <c r="AH262">
        <v>1120.76572311062</v>
      </c>
      <c r="AI262">
        <v>1893.2634650950399</v>
      </c>
      <c r="AJ262">
        <v>1687.84871737658</v>
      </c>
      <c r="AK262">
        <v>2001.62001662378</v>
      </c>
      <c r="AL262">
        <v>2507.1838644454301</v>
      </c>
      <c r="AM262">
        <v>2497.1937625638802</v>
      </c>
      <c r="AN262">
        <v>2404.9144726273698</v>
      </c>
      <c r="AO262">
        <v>2057.2973736249901</v>
      </c>
      <c r="AP262">
        <v>1750.81680518954</v>
      </c>
      <c r="AQ262">
        <v>1480.3749721865199</v>
      </c>
      <c r="AR262">
        <v>951.72827129454799</v>
      </c>
      <c r="AS262">
        <v>401.71522169610301</v>
      </c>
      <c r="AT262">
        <v>369.76312247931401</v>
      </c>
      <c r="AU262">
        <v>361.24957832302101</v>
      </c>
      <c r="AV262">
        <v>355.05293713909401</v>
      </c>
      <c r="AW262">
        <v>353.64579179101003</v>
      </c>
      <c r="AX262">
        <v>351.57412793428603</v>
      </c>
      <c r="AY262">
        <v>349.063368900417</v>
      </c>
      <c r="AZ262">
        <v>344.75058655906298</v>
      </c>
      <c r="BA262">
        <v>341.86918769509901</v>
      </c>
      <c r="BB262">
        <v>344.022121953821</v>
      </c>
      <c r="BC262">
        <v>354.90145130754598</v>
      </c>
      <c r="BD262">
        <v>346.64560129562301</v>
      </c>
      <c r="BE262">
        <v>351.39328402252499</v>
      </c>
      <c r="BF262">
        <v>345.81723864059398</v>
      </c>
      <c r="BG262">
        <v>347.66092700986502</v>
      </c>
      <c r="BH262">
        <v>348.946703447983</v>
      </c>
      <c r="BI262">
        <v>344.55661572151303</v>
      </c>
      <c r="BJ262">
        <v>343.59425765931798</v>
      </c>
      <c r="BK262">
        <v>347.23204141781099</v>
      </c>
      <c r="BL262">
        <v>360.22792417989001</v>
      </c>
      <c r="BM262">
        <v>359.27071172739602</v>
      </c>
      <c r="BN262">
        <v>355.46707578926498</v>
      </c>
      <c r="BO262">
        <v>359.428480188224</v>
      </c>
      <c r="BP262">
        <v>355.496126348357</v>
      </c>
      <c r="BQ262">
        <v>359.99269624592898</v>
      </c>
      <c r="BR262">
        <v>377.942913270877</v>
      </c>
      <c r="BS262">
        <v>461.02870599869499</v>
      </c>
      <c r="BT262">
        <v>1058.03890147574</v>
      </c>
      <c r="BU262">
        <v>2109.7537948924701</v>
      </c>
      <c r="BV262">
        <v>2561.05909874291</v>
      </c>
      <c r="BW262">
        <v>2626.8415247958701</v>
      </c>
      <c r="BX262">
        <v>2620.5924085338802</v>
      </c>
      <c r="BY262">
        <v>2692.4906134295902</v>
      </c>
      <c r="BZ262">
        <v>2752.90206656686</v>
      </c>
      <c r="CA262">
        <v>2930.3602982815701</v>
      </c>
      <c r="CB262">
        <v>3107.5177648027602</v>
      </c>
      <c r="CC262">
        <v>3188.9819089522398</v>
      </c>
      <c r="CD262">
        <v>3389.0571561870302</v>
      </c>
      <c r="CE262">
        <v>2876.5917732698899</v>
      </c>
      <c r="CF262">
        <v>3234.8099321500599</v>
      </c>
      <c r="CG262">
        <v>3064.24000464455</v>
      </c>
      <c r="CH262">
        <v>3264.9235103649098</v>
      </c>
      <c r="CI262">
        <v>2573.0888240388399</v>
      </c>
      <c r="CJ262">
        <v>2041.5719296878101</v>
      </c>
      <c r="CK262">
        <v>1381.6209272758399</v>
      </c>
      <c r="CL262">
        <v>830.04433682602303</v>
      </c>
      <c r="CM262">
        <v>584.51965377855595</v>
      </c>
      <c r="CN262">
        <v>504.44849699308799</v>
      </c>
      <c r="CO262">
        <v>452.18883993621603</v>
      </c>
      <c r="CP262">
        <v>420.359988423875</v>
      </c>
      <c r="CQ262">
        <v>444.697385691482</v>
      </c>
      <c r="CR262">
        <v>394.59236072604699</v>
      </c>
      <c r="CS262">
        <v>385.44874695764901</v>
      </c>
      <c r="CT262">
        <v>346.64699873806501</v>
      </c>
      <c r="CU262">
        <v>352.74272905036599</v>
      </c>
      <c r="CV262">
        <v>339.70566475347499</v>
      </c>
      <c r="CW262">
        <v>343.32648769167503</v>
      </c>
      <c r="CX262">
        <v>344.49658188810099</v>
      </c>
      <c r="CY262">
        <v>345.54686671084102</v>
      </c>
      <c r="CZ262">
        <v>339.80232631523199</v>
      </c>
      <c r="DA262">
        <v>337.366014350564</v>
      </c>
      <c r="DB262">
        <v>339.34605261770901</v>
      </c>
      <c r="DC262">
        <v>341.46543724583802</v>
      </c>
      <c r="DD262">
        <v>337.08724068791702</v>
      </c>
      <c r="DE262">
        <v>337.00719198198902</v>
      </c>
      <c r="DF262">
        <v>333.56606988794601</v>
      </c>
      <c r="DG262">
        <v>331.29251543704902</v>
      </c>
      <c r="DH262">
        <v>335.09548961252398</v>
      </c>
      <c r="DI262">
        <v>333.156578088054</v>
      </c>
      <c r="DJ262">
        <v>338.96126715084699</v>
      </c>
      <c r="DK262">
        <v>334.43178653616798</v>
      </c>
      <c r="DL262">
        <v>339.96198416658098</v>
      </c>
      <c r="DM262">
        <v>325.45120298297098</v>
      </c>
      <c r="DN262">
        <v>333.09380739738799</v>
      </c>
      <c r="DO262">
        <v>334.57807318284</v>
      </c>
      <c r="DP262">
        <v>328.69485124644501</v>
      </c>
      <c r="DQ262">
        <v>332.82220772740402</v>
      </c>
      <c r="DR262">
        <v>324.59379683864199</v>
      </c>
    </row>
    <row r="263" spans="1:122" x14ac:dyDescent="0.25">
      <c r="A263">
        <v>62.723631508678203</v>
      </c>
      <c r="B263">
        <v>345.68421504473599</v>
      </c>
      <c r="C263">
        <v>334.34254099368701</v>
      </c>
      <c r="D263">
        <v>346.26372673409298</v>
      </c>
      <c r="E263">
        <v>343.93682329519203</v>
      </c>
      <c r="F263">
        <v>336.33126022367298</v>
      </c>
      <c r="G263">
        <v>343.21671699119798</v>
      </c>
      <c r="H263">
        <v>346.00284874713998</v>
      </c>
      <c r="I263">
        <v>340.70701207221998</v>
      </c>
      <c r="J263">
        <v>347.12566380456701</v>
      </c>
      <c r="K263">
        <v>347.16359421098298</v>
      </c>
      <c r="L263">
        <v>341.66610243029498</v>
      </c>
      <c r="M263">
        <v>348.98917782312901</v>
      </c>
      <c r="N263">
        <v>351.93505267785798</v>
      </c>
      <c r="O263">
        <v>377.09516286763699</v>
      </c>
      <c r="P263">
        <v>838.88687231376196</v>
      </c>
      <c r="Q263">
        <v>1211.6276794113601</v>
      </c>
      <c r="R263">
        <v>981.76441509225197</v>
      </c>
      <c r="S263">
        <v>1371.7514715069799</v>
      </c>
      <c r="T263">
        <v>669.70464172198501</v>
      </c>
      <c r="U263">
        <v>900.74826247073099</v>
      </c>
      <c r="V263">
        <v>523.95423302134895</v>
      </c>
      <c r="W263">
        <v>388.65110563784702</v>
      </c>
      <c r="X263">
        <v>397.81620160486102</v>
      </c>
      <c r="Y263">
        <v>389.57174394261801</v>
      </c>
      <c r="Z263">
        <v>414.617623882999</v>
      </c>
      <c r="AA263">
        <v>401.28279000502903</v>
      </c>
      <c r="AB263">
        <v>414.87694781972198</v>
      </c>
      <c r="AC263">
        <v>540.33499276559496</v>
      </c>
      <c r="AD263">
        <v>550.79457311965405</v>
      </c>
      <c r="AE263">
        <v>604.50821018792396</v>
      </c>
      <c r="AF263">
        <v>510.87870636277597</v>
      </c>
      <c r="AG263">
        <v>644.96856139212798</v>
      </c>
      <c r="AH263">
        <v>1233.5447134785099</v>
      </c>
      <c r="AI263">
        <v>2040.6076076474201</v>
      </c>
      <c r="AJ263">
        <v>1873.83268605788</v>
      </c>
      <c r="AK263">
        <v>2192.1577467786401</v>
      </c>
      <c r="AL263">
        <v>2718.4298017967999</v>
      </c>
      <c r="AM263">
        <v>2724.33040577266</v>
      </c>
      <c r="AN263">
        <v>2567.4039990912302</v>
      </c>
      <c r="AO263">
        <v>2188.1160874954198</v>
      </c>
      <c r="AP263">
        <v>1835.3313817355199</v>
      </c>
      <c r="AQ263">
        <v>1519.4227849512699</v>
      </c>
      <c r="AR263">
        <v>952.90221303513795</v>
      </c>
      <c r="AS263">
        <v>404.20848983999502</v>
      </c>
      <c r="AT263">
        <v>375.555165301155</v>
      </c>
      <c r="AU263">
        <v>361.66220245127403</v>
      </c>
      <c r="AV263">
        <v>356.06821478723401</v>
      </c>
      <c r="AW263">
        <v>352.91580948145202</v>
      </c>
      <c r="AX263">
        <v>353.69701694677298</v>
      </c>
      <c r="AY263">
        <v>350.98211079393297</v>
      </c>
      <c r="AZ263">
        <v>343.12182152635398</v>
      </c>
      <c r="BA263">
        <v>345.795866065513</v>
      </c>
      <c r="BB263">
        <v>347.06587414007799</v>
      </c>
      <c r="BC263">
        <v>357.18487033773499</v>
      </c>
      <c r="BD263">
        <v>348.33279005991898</v>
      </c>
      <c r="BE263">
        <v>348.75319151107198</v>
      </c>
      <c r="BF263">
        <v>347.51887379123099</v>
      </c>
      <c r="BG263">
        <v>347.21338334937798</v>
      </c>
      <c r="BH263">
        <v>348.78594009012198</v>
      </c>
      <c r="BI263">
        <v>345.13761090527697</v>
      </c>
      <c r="BJ263">
        <v>346.03932118098498</v>
      </c>
      <c r="BK263">
        <v>346.211631972379</v>
      </c>
      <c r="BL263">
        <v>358.50813899673301</v>
      </c>
      <c r="BM263">
        <v>359.25463930198799</v>
      </c>
      <c r="BN263">
        <v>357.61121321845798</v>
      </c>
      <c r="BO263">
        <v>362.603907907608</v>
      </c>
      <c r="BP263">
        <v>357.98469388173902</v>
      </c>
      <c r="BQ263">
        <v>363.00070072740601</v>
      </c>
      <c r="BR263">
        <v>377.16365710522399</v>
      </c>
      <c r="BS263">
        <v>462.08399274482002</v>
      </c>
      <c r="BT263">
        <v>1072.52161499048</v>
      </c>
      <c r="BU263">
        <v>2114.1324148847898</v>
      </c>
      <c r="BV263">
        <v>2568.98808968925</v>
      </c>
      <c r="BW263">
        <v>2638.0366492891199</v>
      </c>
      <c r="BX263">
        <v>2629.4311051535401</v>
      </c>
      <c r="BY263">
        <v>2738.3269253179201</v>
      </c>
      <c r="BZ263">
        <v>2783.97642238754</v>
      </c>
      <c r="CA263">
        <v>2978.6462057183398</v>
      </c>
      <c r="CB263">
        <v>3204.6108121913198</v>
      </c>
      <c r="CC263">
        <v>3242.3164876135302</v>
      </c>
      <c r="CD263">
        <v>3436.9607532794698</v>
      </c>
      <c r="CE263">
        <v>2885.14227790717</v>
      </c>
      <c r="CF263">
        <v>3192.15053208067</v>
      </c>
      <c r="CG263">
        <v>3131.6799440554801</v>
      </c>
      <c r="CH263">
        <v>3254.14310720393</v>
      </c>
      <c r="CI263">
        <v>2548.1734845534802</v>
      </c>
      <c r="CJ263">
        <v>1933.4225114737101</v>
      </c>
      <c r="CK263">
        <v>1304.7747878533401</v>
      </c>
      <c r="CL263">
        <v>791.64883724447998</v>
      </c>
      <c r="CM263">
        <v>567.59697239286595</v>
      </c>
      <c r="CN263">
        <v>490.19000680643802</v>
      </c>
      <c r="CO263">
        <v>445.044430736121</v>
      </c>
      <c r="CP263">
        <v>409.34732348095997</v>
      </c>
      <c r="CQ263">
        <v>440.23152225416999</v>
      </c>
      <c r="CR263">
        <v>396.54423016717601</v>
      </c>
      <c r="CS263">
        <v>384.29523561521103</v>
      </c>
      <c r="CT263">
        <v>345.97030219453001</v>
      </c>
      <c r="CU263">
        <v>349.99116614899998</v>
      </c>
      <c r="CV263">
        <v>338.17346872736698</v>
      </c>
      <c r="CW263">
        <v>341.31737831701298</v>
      </c>
      <c r="CX263">
        <v>346.19450388159601</v>
      </c>
      <c r="CY263">
        <v>347.260872183814</v>
      </c>
      <c r="CZ263">
        <v>337.64713228066603</v>
      </c>
      <c r="DA263">
        <v>336.44427053948903</v>
      </c>
      <c r="DB263">
        <v>338.73100565016802</v>
      </c>
      <c r="DC263">
        <v>340.30768929693699</v>
      </c>
      <c r="DD263">
        <v>338.68570222904901</v>
      </c>
      <c r="DE263">
        <v>336.97529134658299</v>
      </c>
      <c r="DF263">
        <v>333.40471655327599</v>
      </c>
      <c r="DG263">
        <v>333.51183328542299</v>
      </c>
      <c r="DH263">
        <v>334.240391513426</v>
      </c>
      <c r="DI263">
        <v>334.69049370365701</v>
      </c>
      <c r="DJ263">
        <v>337.275628250708</v>
      </c>
      <c r="DK263">
        <v>332.817573832439</v>
      </c>
      <c r="DL263">
        <v>339.18293743455501</v>
      </c>
      <c r="DM263">
        <v>326.80287319328397</v>
      </c>
      <c r="DN263">
        <v>333.97881467170299</v>
      </c>
      <c r="DO263">
        <v>336.09226571743801</v>
      </c>
      <c r="DP263">
        <v>329.42488373059001</v>
      </c>
      <c r="DQ263">
        <v>333.094107099795</v>
      </c>
      <c r="DR263">
        <v>323.74465738428802</v>
      </c>
    </row>
    <row r="264" spans="1:122" x14ac:dyDescent="0.25">
      <c r="A264">
        <v>62.963951935914501</v>
      </c>
      <c r="B264">
        <v>345.230870251505</v>
      </c>
      <c r="C264">
        <v>334.99908041047001</v>
      </c>
      <c r="D264">
        <v>345.72293660742599</v>
      </c>
      <c r="E264">
        <v>343.55660184678902</v>
      </c>
      <c r="F264">
        <v>336.13399782426501</v>
      </c>
      <c r="G264">
        <v>343.11735839554802</v>
      </c>
      <c r="H264">
        <v>345.91342461134298</v>
      </c>
      <c r="I264">
        <v>339.97737531142798</v>
      </c>
      <c r="J264">
        <v>346.70129817258203</v>
      </c>
      <c r="K264">
        <v>347.21244469936897</v>
      </c>
      <c r="L264">
        <v>342.62965729670498</v>
      </c>
      <c r="M264">
        <v>349.842095714994</v>
      </c>
      <c r="N264">
        <v>352.70902643980202</v>
      </c>
      <c r="O264">
        <v>377.39461737595502</v>
      </c>
      <c r="P264">
        <v>840.32109313138596</v>
      </c>
      <c r="Q264">
        <v>1222.73467915533</v>
      </c>
      <c r="R264">
        <v>987.23861294591097</v>
      </c>
      <c r="S264">
        <v>1379.6559632801</v>
      </c>
      <c r="T264">
        <v>676.78191223901604</v>
      </c>
      <c r="U264">
        <v>911.09870929711303</v>
      </c>
      <c r="V264">
        <v>522.96358910252502</v>
      </c>
      <c r="W264">
        <v>389.27531538790299</v>
      </c>
      <c r="X264">
        <v>399.43021511786998</v>
      </c>
      <c r="Y264">
        <v>390.31872095048499</v>
      </c>
      <c r="Z264">
        <v>414.93362280738103</v>
      </c>
      <c r="AA264">
        <v>402.593644826537</v>
      </c>
      <c r="AB264">
        <v>415.73473941633603</v>
      </c>
      <c r="AC264">
        <v>544.56530055182998</v>
      </c>
      <c r="AD264">
        <v>554.16885704995104</v>
      </c>
      <c r="AE264">
        <v>609.34875536850905</v>
      </c>
      <c r="AF264">
        <v>513.36160143459097</v>
      </c>
      <c r="AG264">
        <v>652.15974050245802</v>
      </c>
      <c r="AH264">
        <v>1253.44017616885</v>
      </c>
      <c r="AI264">
        <v>2065.81459745754</v>
      </c>
      <c r="AJ264">
        <v>1901.18676192322</v>
      </c>
      <c r="AK264">
        <v>2218.59613139364</v>
      </c>
      <c r="AL264">
        <v>2743.4083006016099</v>
      </c>
      <c r="AM264">
        <v>2748.3298523073199</v>
      </c>
      <c r="AN264">
        <v>2586.8116520857502</v>
      </c>
      <c r="AO264">
        <v>2205.5896246602001</v>
      </c>
      <c r="AP264">
        <v>1845.39143486276</v>
      </c>
      <c r="AQ264">
        <v>1524.4465603388001</v>
      </c>
      <c r="AR264">
        <v>952.69873918691599</v>
      </c>
      <c r="AS264">
        <v>403.748067573306</v>
      </c>
      <c r="AT264">
        <v>375.28358325976598</v>
      </c>
      <c r="AU264">
        <v>362.11486422860099</v>
      </c>
      <c r="AV264">
        <v>355.78078208161003</v>
      </c>
      <c r="AW264">
        <v>352.42602103231599</v>
      </c>
      <c r="AX264">
        <v>353.71733531111602</v>
      </c>
      <c r="AY264">
        <v>350.29831421862502</v>
      </c>
      <c r="AZ264">
        <v>342.60455886611601</v>
      </c>
      <c r="BA264">
        <v>346.31324165694502</v>
      </c>
      <c r="BB264">
        <v>346.76044031277701</v>
      </c>
      <c r="BC264">
        <v>357.37456742602598</v>
      </c>
      <c r="BD264">
        <v>347.83068479870798</v>
      </c>
      <c r="BE264">
        <v>348.558360523158</v>
      </c>
      <c r="BF264">
        <v>347.56875305998102</v>
      </c>
      <c r="BG264">
        <v>347.12036923655103</v>
      </c>
      <c r="BH264">
        <v>348.824568551884</v>
      </c>
      <c r="BI264">
        <v>344.53893856477902</v>
      </c>
      <c r="BJ264">
        <v>346.03516609751301</v>
      </c>
      <c r="BK264">
        <v>345.84085159291197</v>
      </c>
      <c r="BL264">
        <v>358.11397707477801</v>
      </c>
      <c r="BM264">
        <v>359.24927726816799</v>
      </c>
      <c r="BN264">
        <v>357.682380437669</v>
      </c>
      <c r="BO264">
        <v>362.90178415514703</v>
      </c>
      <c r="BP264">
        <v>359.02513412124102</v>
      </c>
      <c r="BQ264">
        <v>362.81010115828701</v>
      </c>
      <c r="BR264">
        <v>376.61038011396499</v>
      </c>
      <c r="BS264">
        <v>461.51370683775599</v>
      </c>
      <c r="BT264">
        <v>1072.2141587900901</v>
      </c>
      <c r="BU264">
        <v>2113.71251392363</v>
      </c>
      <c r="BV264">
        <v>2565.87624557961</v>
      </c>
      <c r="BW264">
        <v>2635.61494269072</v>
      </c>
      <c r="BX264">
        <v>2626.8661101535599</v>
      </c>
      <c r="BY264">
        <v>2736.2691028323102</v>
      </c>
      <c r="BZ264">
        <v>2783.3073235616798</v>
      </c>
      <c r="CA264">
        <v>2976.7446513456398</v>
      </c>
      <c r="CB264">
        <v>3203.3368381995401</v>
      </c>
      <c r="CC264">
        <v>3240.4498260221799</v>
      </c>
      <c r="CD264">
        <v>3432.9524643356199</v>
      </c>
      <c r="CE264">
        <v>2880.60544624561</v>
      </c>
      <c r="CF264">
        <v>3185.9636666577399</v>
      </c>
      <c r="CG264">
        <v>3129.28374156672</v>
      </c>
      <c r="CH264">
        <v>3250.0155112244602</v>
      </c>
      <c r="CI264">
        <v>2545.36437371887</v>
      </c>
      <c r="CJ264">
        <v>1928.0783759004701</v>
      </c>
      <c r="CK264">
        <v>1300.7272083696801</v>
      </c>
      <c r="CL264">
        <v>789.638370050802</v>
      </c>
      <c r="CM264">
        <v>566.352155615009</v>
      </c>
      <c r="CN264">
        <v>490.130852789264</v>
      </c>
      <c r="CO264">
        <v>445.07407829370499</v>
      </c>
      <c r="CP264">
        <v>408.76536704562898</v>
      </c>
      <c r="CQ264">
        <v>439.50653379488898</v>
      </c>
      <c r="CR264">
        <v>395.909745887361</v>
      </c>
      <c r="CS264">
        <v>384.12403830766198</v>
      </c>
      <c r="CT264">
        <v>346.38180698312902</v>
      </c>
      <c r="CU264">
        <v>350.74737661926798</v>
      </c>
      <c r="CV264">
        <v>337.47718550795702</v>
      </c>
      <c r="CW264">
        <v>340.71556301310301</v>
      </c>
      <c r="CX264">
        <v>346.42612201927</v>
      </c>
      <c r="CY264">
        <v>346.62649099864501</v>
      </c>
      <c r="CZ264">
        <v>337.963695523149</v>
      </c>
      <c r="DA264">
        <v>336.57644761486398</v>
      </c>
      <c r="DB264">
        <v>338.56717341651898</v>
      </c>
      <c r="DC264">
        <v>341.23695457615298</v>
      </c>
      <c r="DD264">
        <v>338.14555344487701</v>
      </c>
      <c r="DE264">
        <v>336.67590697095</v>
      </c>
      <c r="DF264">
        <v>333.69819739558699</v>
      </c>
      <c r="DG264">
        <v>333.64200328588998</v>
      </c>
      <c r="DH264">
        <v>334.46169685888401</v>
      </c>
      <c r="DI264">
        <v>334.59419051909998</v>
      </c>
      <c r="DJ264">
        <v>336.43792118710797</v>
      </c>
      <c r="DK264">
        <v>331.92039330101301</v>
      </c>
      <c r="DL264">
        <v>339.51340117809298</v>
      </c>
      <c r="DM264">
        <v>326.530067941178</v>
      </c>
      <c r="DN264">
        <v>334.77607820267798</v>
      </c>
      <c r="DO264">
        <v>335.05692935311203</v>
      </c>
      <c r="DP264">
        <v>329.81355837849401</v>
      </c>
      <c r="DQ264">
        <v>332.947741373285</v>
      </c>
      <c r="DR264">
        <v>324.30651971404399</v>
      </c>
    </row>
    <row r="265" spans="1:122" x14ac:dyDescent="0.25">
      <c r="A265">
        <v>63.2042723631508</v>
      </c>
      <c r="B265">
        <v>344.28589252599397</v>
      </c>
      <c r="C265">
        <v>338.77386956985202</v>
      </c>
      <c r="D265">
        <v>340.47133575231999</v>
      </c>
      <c r="E265">
        <v>345.13693197838802</v>
      </c>
      <c r="F265">
        <v>334.53706058449598</v>
      </c>
      <c r="G265">
        <v>342.87385618329802</v>
      </c>
      <c r="H265">
        <v>343.33103616820699</v>
      </c>
      <c r="I265">
        <v>339.26053383152498</v>
      </c>
      <c r="J265">
        <v>343.908940586119</v>
      </c>
      <c r="K265">
        <v>348.28567767271102</v>
      </c>
      <c r="L265">
        <v>345.26220105354702</v>
      </c>
      <c r="M265">
        <v>355.94484639634999</v>
      </c>
      <c r="N265">
        <v>359.598592243685</v>
      </c>
      <c r="O265">
        <v>373.602798447292</v>
      </c>
      <c r="P265">
        <v>864.95904837916203</v>
      </c>
      <c r="Q265">
        <v>1365.6724915083801</v>
      </c>
      <c r="R265">
        <v>1046.4655522339301</v>
      </c>
      <c r="S265">
        <v>1492.0285414571999</v>
      </c>
      <c r="T265">
        <v>769.138510547647</v>
      </c>
      <c r="U265">
        <v>1041.4832202811201</v>
      </c>
      <c r="V265">
        <v>516.72511254665096</v>
      </c>
      <c r="W265">
        <v>397.85225405304402</v>
      </c>
      <c r="X265">
        <v>410.98125938519701</v>
      </c>
      <c r="Y265">
        <v>396.12426105079101</v>
      </c>
      <c r="Z265">
        <v>426.247246816173</v>
      </c>
      <c r="AA265">
        <v>422.93181047565798</v>
      </c>
      <c r="AB265">
        <v>431.36088709897399</v>
      </c>
      <c r="AC265">
        <v>605.357125599396</v>
      </c>
      <c r="AD265">
        <v>599.89753658327504</v>
      </c>
      <c r="AE265">
        <v>679.83954843691504</v>
      </c>
      <c r="AF265">
        <v>552.39520028082597</v>
      </c>
      <c r="AG265">
        <v>757.01110257147604</v>
      </c>
      <c r="AH265">
        <v>1532.80387282774</v>
      </c>
      <c r="AI265">
        <v>2436.7816244107598</v>
      </c>
      <c r="AJ265">
        <v>2327.5087728408698</v>
      </c>
      <c r="AK265">
        <v>2638.9673589341901</v>
      </c>
      <c r="AL265">
        <v>3162.1782867560701</v>
      </c>
      <c r="AM265">
        <v>3162.22149576319</v>
      </c>
      <c r="AN265">
        <v>2891.1076847402701</v>
      </c>
      <c r="AO265">
        <v>2482.8379952271598</v>
      </c>
      <c r="AP265">
        <v>2006.7858400354201</v>
      </c>
      <c r="AQ265">
        <v>1595.89038811714</v>
      </c>
      <c r="AR265">
        <v>950.63821078327601</v>
      </c>
      <c r="AS265">
        <v>401.28794222637902</v>
      </c>
      <c r="AT265">
        <v>371.93183173444697</v>
      </c>
      <c r="AU265">
        <v>370.06355116323499</v>
      </c>
      <c r="AV265">
        <v>356.528379949954</v>
      </c>
      <c r="AW265">
        <v>347.16265919665</v>
      </c>
      <c r="AX265">
        <v>349.02178439243698</v>
      </c>
      <c r="AY265">
        <v>342.77834364956402</v>
      </c>
      <c r="AZ265">
        <v>341.48078899792802</v>
      </c>
      <c r="BA265">
        <v>344.356649167694</v>
      </c>
      <c r="BB265">
        <v>343.66540258852598</v>
      </c>
      <c r="BC265">
        <v>357.29590637111602</v>
      </c>
      <c r="BD265">
        <v>345.52986449252199</v>
      </c>
      <c r="BE265">
        <v>347.10088558483699</v>
      </c>
      <c r="BF265">
        <v>348.18600114284197</v>
      </c>
      <c r="BG265">
        <v>347.11033316204498</v>
      </c>
      <c r="BH265">
        <v>344.940132899719</v>
      </c>
      <c r="BI265">
        <v>344.914421055368</v>
      </c>
      <c r="BJ265">
        <v>346.11821066505797</v>
      </c>
      <c r="BK265">
        <v>344.056319734689</v>
      </c>
      <c r="BL265">
        <v>356.70766342623199</v>
      </c>
      <c r="BM265">
        <v>359.56554153976401</v>
      </c>
      <c r="BN265">
        <v>358.54690022262503</v>
      </c>
      <c r="BO265">
        <v>363.274948843635</v>
      </c>
      <c r="BP265">
        <v>361.64971369733303</v>
      </c>
      <c r="BQ265">
        <v>363.130060426738</v>
      </c>
      <c r="BR265">
        <v>374.161141351791</v>
      </c>
      <c r="BS265">
        <v>458.42798740801999</v>
      </c>
      <c r="BT265">
        <v>1077.3861839336</v>
      </c>
      <c r="BU265">
        <v>2105.2644980940199</v>
      </c>
      <c r="BV265">
        <v>2528.1111725692299</v>
      </c>
      <c r="BW265">
        <v>2555.8628225564898</v>
      </c>
      <c r="BX265">
        <v>2556.2340049239501</v>
      </c>
      <c r="BY265">
        <v>2680.54708752955</v>
      </c>
      <c r="BZ265">
        <v>2729.45645482277</v>
      </c>
      <c r="CA265">
        <v>2930.7919930131402</v>
      </c>
      <c r="CB265">
        <v>3180.6072737547202</v>
      </c>
      <c r="CC265">
        <v>3152.4118017519099</v>
      </c>
      <c r="CD265">
        <v>3303.6425362885702</v>
      </c>
      <c r="CE265">
        <v>2735.1615929059599</v>
      </c>
      <c r="CF265">
        <v>2965.48437271689</v>
      </c>
      <c r="CG265">
        <v>3116.2789638162599</v>
      </c>
      <c r="CH265">
        <v>3114.9114910278399</v>
      </c>
      <c r="CI265">
        <v>2400.4068733579102</v>
      </c>
      <c r="CJ265">
        <v>1707.9449540119699</v>
      </c>
      <c r="CK265">
        <v>1175.71016308819</v>
      </c>
      <c r="CL265">
        <v>718.73254192239006</v>
      </c>
      <c r="CM265">
        <v>532.85401133851303</v>
      </c>
      <c r="CN265">
        <v>476.69614272134601</v>
      </c>
      <c r="CO265">
        <v>432.27176007829098</v>
      </c>
      <c r="CP265">
        <v>400.30675400225402</v>
      </c>
      <c r="CQ265">
        <v>426.876702259605</v>
      </c>
      <c r="CR265">
        <v>389.05128828654398</v>
      </c>
      <c r="CS265">
        <v>381.47021424751398</v>
      </c>
      <c r="CT265">
        <v>346.02558230021702</v>
      </c>
      <c r="CU265">
        <v>349.79084501574198</v>
      </c>
      <c r="CV265">
        <v>337.13389970722602</v>
      </c>
      <c r="CW265">
        <v>339.27503669157198</v>
      </c>
      <c r="CX265">
        <v>348.65543224049298</v>
      </c>
      <c r="CY265">
        <v>337.66177364366598</v>
      </c>
      <c r="CZ265">
        <v>342.79808371032999</v>
      </c>
      <c r="DA265">
        <v>334.35340136130799</v>
      </c>
      <c r="DB265">
        <v>338.62383224804898</v>
      </c>
      <c r="DC265">
        <v>339.93009519785699</v>
      </c>
      <c r="DD265">
        <v>333.23778251766601</v>
      </c>
      <c r="DE265">
        <v>339.76652552609397</v>
      </c>
      <c r="DF265">
        <v>335.53320694028599</v>
      </c>
      <c r="DG265">
        <v>330.65620673417101</v>
      </c>
      <c r="DH265">
        <v>332.102275075872</v>
      </c>
      <c r="DI265">
        <v>334.11609765108301</v>
      </c>
      <c r="DJ265">
        <v>328.91063016105198</v>
      </c>
      <c r="DK265">
        <v>326.85307152964799</v>
      </c>
      <c r="DL265">
        <v>338.157749657404</v>
      </c>
      <c r="DM265">
        <v>329.38856819587602</v>
      </c>
      <c r="DN265">
        <v>330.27142440310303</v>
      </c>
      <c r="DO265">
        <v>332.82353591606</v>
      </c>
      <c r="DP265">
        <v>336.81326289225302</v>
      </c>
      <c r="DQ265">
        <v>335.80057229344197</v>
      </c>
      <c r="DR265">
        <v>325.639393404999</v>
      </c>
    </row>
    <row r="266" spans="1:122" x14ac:dyDescent="0.25">
      <c r="A266">
        <v>63.444592790387098</v>
      </c>
      <c r="B266">
        <v>344.31339053564398</v>
      </c>
      <c r="C266">
        <v>338.74165934093799</v>
      </c>
      <c r="D266">
        <v>340.20260099618099</v>
      </c>
      <c r="E266">
        <v>345.35154801478097</v>
      </c>
      <c r="F266">
        <v>334.56893574804599</v>
      </c>
      <c r="G266">
        <v>342.89215619024299</v>
      </c>
      <c r="H266">
        <v>343.254773881782</v>
      </c>
      <c r="I266">
        <v>339.32513987952802</v>
      </c>
      <c r="J266">
        <v>343.67958695273802</v>
      </c>
      <c r="K266">
        <v>348.30202095290502</v>
      </c>
      <c r="L266">
        <v>345.20528556689999</v>
      </c>
      <c r="M266">
        <v>356.18438434078001</v>
      </c>
      <c r="N266">
        <v>359.73233039520102</v>
      </c>
      <c r="O266">
        <v>373.479256696768</v>
      </c>
      <c r="P266">
        <v>864.97773221365196</v>
      </c>
      <c r="Q266">
        <v>1366.1724777137699</v>
      </c>
      <c r="R266">
        <v>1046.7247881016799</v>
      </c>
      <c r="S266">
        <v>1492.52166281365</v>
      </c>
      <c r="T266">
        <v>769.28442927256799</v>
      </c>
      <c r="U266">
        <v>1042.0922567549901</v>
      </c>
      <c r="V266">
        <v>516.60319241140303</v>
      </c>
      <c r="W266">
        <v>397.89774241437499</v>
      </c>
      <c r="X266">
        <v>410.92971050236901</v>
      </c>
      <c r="Y266">
        <v>396.16936607848402</v>
      </c>
      <c r="Z266">
        <v>426.49941058886702</v>
      </c>
      <c r="AA266">
        <v>423.39616874477099</v>
      </c>
      <c r="AB266">
        <v>431.45889464647598</v>
      </c>
      <c r="AC266">
        <v>605.58481969132697</v>
      </c>
      <c r="AD266">
        <v>600.03674958800605</v>
      </c>
      <c r="AE266">
        <v>680.23695839849404</v>
      </c>
      <c r="AF266">
        <v>552.38123327763105</v>
      </c>
      <c r="AG266">
        <v>757.25245450972704</v>
      </c>
      <c r="AH266">
        <v>1533.5926312054701</v>
      </c>
      <c r="AI266">
        <v>2438.15089321814</v>
      </c>
      <c r="AJ266">
        <v>2329.5371429393999</v>
      </c>
      <c r="AK266">
        <v>2641.2603080501699</v>
      </c>
      <c r="AL266">
        <v>3163.7132119585799</v>
      </c>
      <c r="AM266">
        <v>3164.1388710937999</v>
      </c>
      <c r="AN266">
        <v>2892.66120680206</v>
      </c>
      <c r="AO266">
        <v>2484.53351673719</v>
      </c>
      <c r="AP266">
        <v>2007.8186867612301</v>
      </c>
      <c r="AQ266">
        <v>1596.4805786194299</v>
      </c>
      <c r="AR266">
        <v>951.06638432193995</v>
      </c>
      <c r="AS266">
        <v>401.28435930625898</v>
      </c>
      <c r="AT266">
        <v>371.66855911787599</v>
      </c>
      <c r="AU266">
        <v>370.36293924793802</v>
      </c>
      <c r="AV266">
        <v>356.39605356472401</v>
      </c>
      <c r="AW266">
        <v>346.98068568868598</v>
      </c>
      <c r="AX266">
        <v>348.76001917107101</v>
      </c>
      <c r="AY266">
        <v>342.45764623146198</v>
      </c>
      <c r="AZ266">
        <v>341.520680916728</v>
      </c>
      <c r="BA266">
        <v>344.17775139739098</v>
      </c>
      <c r="BB266">
        <v>343.57360412421002</v>
      </c>
      <c r="BC266">
        <v>357.20778051022398</v>
      </c>
      <c r="BD266">
        <v>345.33089527959299</v>
      </c>
      <c r="BE266">
        <v>347.10557052607999</v>
      </c>
      <c r="BF266">
        <v>348.089885432438</v>
      </c>
      <c r="BG266">
        <v>347.237816459616</v>
      </c>
      <c r="BH266">
        <v>344.67630624417899</v>
      </c>
      <c r="BI266">
        <v>345.10849282464602</v>
      </c>
      <c r="BJ266">
        <v>346.40015308583202</v>
      </c>
      <c r="BK266">
        <v>343.931234938812</v>
      </c>
      <c r="BL266">
        <v>356.540248804486</v>
      </c>
      <c r="BM266">
        <v>359.65526897382</v>
      </c>
      <c r="BN266">
        <v>358.65181535571901</v>
      </c>
      <c r="BO266">
        <v>363.16290003555901</v>
      </c>
      <c r="BP266">
        <v>361.48054350932301</v>
      </c>
      <c r="BQ266">
        <v>363.20574054336601</v>
      </c>
      <c r="BR266">
        <v>373.86300605934701</v>
      </c>
      <c r="BS266">
        <v>458.35715333141798</v>
      </c>
      <c r="BT266">
        <v>1077.3171896819099</v>
      </c>
      <c r="BU266">
        <v>2104.5093830616302</v>
      </c>
      <c r="BV266">
        <v>2526.5875509020998</v>
      </c>
      <c r="BW266">
        <v>2553.4460341762701</v>
      </c>
      <c r="BX266">
        <v>2553.4380512968601</v>
      </c>
      <c r="BY266">
        <v>2678.7781988632501</v>
      </c>
      <c r="BZ266">
        <v>2726.5290242983101</v>
      </c>
      <c r="CA266">
        <v>2927.9395499915699</v>
      </c>
      <c r="CB266">
        <v>3176.8575300817301</v>
      </c>
      <c r="CC266">
        <v>3147.3613216683998</v>
      </c>
      <c r="CD266">
        <v>3297.31133404507</v>
      </c>
      <c r="CE266">
        <v>2730.4007554554901</v>
      </c>
      <c r="CF266">
        <v>2958.4002450992298</v>
      </c>
      <c r="CG266">
        <v>3114.6860544350702</v>
      </c>
      <c r="CH266">
        <v>3108.6289978005998</v>
      </c>
      <c r="CI266">
        <v>2394.9216945192602</v>
      </c>
      <c r="CJ266">
        <v>1701.1826335032099</v>
      </c>
      <c r="CK266">
        <v>1173.06195820938</v>
      </c>
      <c r="CL266">
        <v>717.08049439193906</v>
      </c>
      <c r="CM266">
        <v>532.08195281313397</v>
      </c>
      <c r="CN266">
        <v>476.48930818335901</v>
      </c>
      <c r="CO266">
        <v>432.00430662033801</v>
      </c>
      <c r="CP266">
        <v>400.20212440809098</v>
      </c>
      <c r="CQ266">
        <v>426.53489127549602</v>
      </c>
      <c r="CR266">
        <v>389.08597928351401</v>
      </c>
      <c r="CS266">
        <v>381.55159441026501</v>
      </c>
      <c r="CT266">
        <v>345.84832865436698</v>
      </c>
      <c r="CU266">
        <v>349.64688040592398</v>
      </c>
      <c r="CV266">
        <v>337.38868299408898</v>
      </c>
      <c r="CW266">
        <v>339.385435152534</v>
      </c>
      <c r="CX266">
        <v>348.57645615977299</v>
      </c>
      <c r="CY266">
        <v>337.37656147855802</v>
      </c>
      <c r="CZ266">
        <v>343.125132598128</v>
      </c>
      <c r="DA266">
        <v>334.22685826459798</v>
      </c>
      <c r="DB266">
        <v>338.61881192435197</v>
      </c>
      <c r="DC266">
        <v>339.67764283144601</v>
      </c>
      <c r="DD266">
        <v>333.255466831641</v>
      </c>
      <c r="DE266">
        <v>340.05259801093098</v>
      </c>
      <c r="DF266">
        <v>335.53980444151398</v>
      </c>
      <c r="DG266">
        <v>330.526611737547</v>
      </c>
      <c r="DH266">
        <v>332.04480673984602</v>
      </c>
      <c r="DI266">
        <v>334.03625780201497</v>
      </c>
      <c r="DJ266">
        <v>328.60359416394903</v>
      </c>
      <c r="DK266">
        <v>327.05766341786898</v>
      </c>
      <c r="DL266">
        <v>338.02377497355599</v>
      </c>
      <c r="DM266">
        <v>329.61772511048201</v>
      </c>
      <c r="DN266">
        <v>329.78125626855501</v>
      </c>
      <c r="DO266">
        <v>332.69804345594201</v>
      </c>
      <c r="DP266">
        <v>337.17318726426703</v>
      </c>
      <c r="DQ266">
        <v>335.835013445269</v>
      </c>
      <c r="DR266">
        <v>325.834361723097</v>
      </c>
    </row>
    <row r="267" spans="1:122" x14ac:dyDescent="0.25">
      <c r="A267">
        <v>63.684913217623397</v>
      </c>
      <c r="B267">
        <v>342.77064916612198</v>
      </c>
      <c r="C267">
        <v>336.66414809046898</v>
      </c>
      <c r="D267">
        <v>343.45942373823902</v>
      </c>
      <c r="E267">
        <v>343.26101751717601</v>
      </c>
      <c r="F267">
        <v>337.122989190829</v>
      </c>
      <c r="G267">
        <v>342.42921172562302</v>
      </c>
      <c r="H267">
        <v>345.69098327646299</v>
      </c>
      <c r="I267">
        <v>336.60211892384899</v>
      </c>
      <c r="J267">
        <v>343.22422697465697</v>
      </c>
      <c r="K267">
        <v>349.44459657669501</v>
      </c>
      <c r="L267">
        <v>350.13593999693097</v>
      </c>
      <c r="M267">
        <v>356.447053691039</v>
      </c>
      <c r="N267">
        <v>361.52773668627299</v>
      </c>
      <c r="O267">
        <v>374.30887190335602</v>
      </c>
      <c r="P267">
        <v>876.11920025096902</v>
      </c>
      <c r="Q267">
        <v>1457.2073193465201</v>
      </c>
      <c r="R267">
        <v>1102.2731409815899</v>
      </c>
      <c r="S267">
        <v>1574.6338572254699</v>
      </c>
      <c r="T267">
        <v>844.20515185243698</v>
      </c>
      <c r="U267">
        <v>1148.8361098402399</v>
      </c>
      <c r="V267">
        <v>521.66608211264099</v>
      </c>
      <c r="W267">
        <v>399.49034522156398</v>
      </c>
      <c r="X267">
        <v>422.05093343669398</v>
      </c>
      <c r="Y267">
        <v>398.97711410916202</v>
      </c>
      <c r="Z267">
        <v>432.09933683449299</v>
      </c>
      <c r="AA267">
        <v>432.56766063794998</v>
      </c>
      <c r="AB267">
        <v>449.54022985854101</v>
      </c>
      <c r="AC267">
        <v>669.53464247662896</v>
      </c>
      <c r="AD267">
        <v>641.16751409746496</v>
      </c>
      <c r="AE267">
        <v>733.02979506926602</v>
      </c>
      <c r="AF267">
        <v>597.146921894206</v>
      </c>
      <c r="AG267">
        <v>864.19532536110796</v>
      </c>
      <c r="AH267">
        <v>1743.2875246070801</v>
      </c>
      <c r="AI267">
        <v>2645.4177175576201</v>
      </c>
      <c r="AJ267">
        <v>2625.5235634191499</v>
      </c>
      <c r="AK267">
        <v>2910.2532284170902</v>
      </c>
      <c r="AL267">
        <v>3386.5904644735101</v>
      </c>
      <c r="AM267">
        <v>3388.89854560606</v>
      </c>
      <c r="AN267">
        <v>3083.55015851299</v>
      </c>
      <c r="AO267">
        <v>2614.63825747497</v>
      </c>
      <c r="AP267">
        <v>2078.82685813935</v>
      </c>
      <c r="AQ267">
        <v>1618.6261973498999</v>
      </c>
      <c r="AR267">
        <v>938.00725621681704</v>
      </c>
      <c r="AS267">
        <v>401.502268814302</v>
      </c>
      <c r="AT267">
        <v>370.26718841952299</v>
      </c>
      <c r="AU267">
        <v>369.91370404939897</v>
      </c>
      <c r="AV267">
        <v>357.01893805935703</v>
      </c>
      <c r="AW267">
        <v>347.95804893709902</v>
      </c>
      <c r="AX267">
        <v>349.95392863483301</v>
      </c>
      <c r="AY267">
        <v>344.37437048205902</v>
      </c>
      <c r="AZ267">
        <v>342.08694491945101</v>
      </c>
      <c r="BA267">
        <v>343.63121320068802</v>
      </c>
      <c r="BB267">
        <v>343.25616729588199</v>
      </c>
      <c r="BC267">
        <v>352.95572015066102</v>
      </c>
      <c r="BD267">
        <v>342.10941470738697</v>
      </c>
      <c r="BE267">
        <v>345.964450846332</v>
      </c>
      <c r="BF267">
        <v>348.33721506796098</v>
      </c>
      <c r="BG267">
        <v>348.207072282279</v>
      </c>
      <c r="BH267">
        <v>341.71953499659003</v>
      </c>
      <c r="BI267">
        <v>342.133023494979</v>
      </c>
      <c r="BJ267">
        <v>343.52755298769</v>
      </c>
      <c r="BK267">
        <v>343.85651478070901</v>
      </c>
      <c r="BL267">
        <v>357.61968510404301</v>
      </c>
      <c r="BM267">
        <v>361.597583607373</v>
      </c>
      <c r="BN267">
        <v>357.23089134180498</v>
      </c>
      <c r="BO267">
        <v>360.73883135899001</v>
      </c>
      <c r="BP267">
        <v>363.27344260047198</v>
      </c>
      <c r="BQ267">
        <v>365.743767035301</v>
      </c>
      <c r="BR267">
        <v>374.31652007364602</v>
      </c>
      <c r="BS267">
        <v>455.45074973396299</v>
      </c>
      <c r="BT267">
        <v>1075.60128640326</v>
      </c>
      <c r="BU267">
        <v>2079.5266591603399</v>
      </c>
      <c r="BV267">
        <v>2451.97104183287</v>
      </c>
      <c r="BW267">
        <v>2476.8354659995198</v>
      </c>
      <c r="BX267">
        <v>2470.29943232598</v>
      </c>
      <c r="BY267">
        <v>2595.6257998367901</v>
      </c>
      <c r="BZ267">
        <v>2654.5946262616098</v>
      </c>
      <c r="CA267">
        <v>2831.4831339559901</v>
      </c>
      <c r="CB267">
        <v>3115.53430118507</v>
      </c>
      <c r="CC267">
        <v>3077.6593396834101</v>
      </c>
      <c r="CD267">
        <v>3171.22660120399</v>
      </c>
      <c r="CE267">
        <v>2623.0455882502702</v>
      </c>
      <c r="CF267">
        <v>2797.5447068344602</v>
      </c>
      <c r="CG267">
        <v>3030.3567797544401</v>
      </c>
      <c r="CH267">
        <v>2970.3979238868501</v>
      </c>
      <c r="CI267">
        <v>2286.2158165432302</v>
      </c>
      <c r="CJ267">
        <v>1585.53975233652</v>
      </c>
      <c r="CK267">
        <v>1093.18878417735</v>
      </c>
      <c r="CL267">
        <v>682.52238579974505</v>
      </c>
      <c r="CM267">
        <v>514.96180341059096</v>
      </c>
      <c r="CN267">
        <v>466.35880996646898</v>
      </c>
      <c r="CO267">
        <v>423.05727726505103</v>
      </c>
      <c r="CP267">
        <v>394.33566057726699</v>
      </c>
      <c r="CQ267">
        <v>425.33182318019198</v>
      </c>
      <c r="CR267">
        <v>380.81360373646299</v>
      </c>
      <c r="CS267">
        <v>380.22909142606301</v>
      </c>
      <c r="CT267">
        <v>346.46308093496498</v>
      </c>
      <c r="CU267">
        <v>345.84937275565102</v>
      </c>
      <c r="CV267">
        <v>340.40534036599502</v>
      </c>
      <c r="CW267">
        <v>339.73243028891301</v>
      </c>
      <c r="CX267">
        <v>344.01291944925799</v>
      </c>
      <c r="CY267">
        <v>334.57920566073</v>
      </c>
      <c r="CZ267">
        <v>340.27608155730201</v>
      </c>
      <c r="DA267">
        <v>335.67371458555499</v>
      </c>
      <c r="DB267">
        <v>339.343978078921</v>
      </c>
      <c r="DC267">
        <v>338.26941679587799</v>
      </c>
      <c r="DD267">
        <v>332.51180121152998</v>
      </c>
      <c r="DE267">
        <v>341.62837336859599</v>
      </c>
      <c r="DF267">
        <v>338.37313568316398</v>
      </c>
      <c r="DG267">
        <v>327.90008009757997</v>
      </c>
      <c r="DH267">
        <v>333.17289410171401</v>
      </c>
      <c r="DI267">
        <v>335.39884565372898</v>
      </c>
      <c r="DJ267">
        <v>329.81987027902898</v>
      </c>
      <c r="DK267">
        <v>324.02134089004699</v>
      </c>
      <c r="DL267">
        <v>338.55983711574498</v>
      </c>
      <c r="DM267">
        <v>329.50195080665202</v>
      </c>
      <c r="DN267">
        <v>328.89389532638501</v>
      </c>
      <c r="DO267">
        <v>332.33007650145203</v>
      </c>
      <c r="DP267">
        <v>333.82157726096699</v>
      </c>
      <c r="DQ267">
        <v>335.16325783628503</v>
      </c>
      <c r="DR267">
        <v>327.19591843745297</v>
      </c>
    </row>
    <row r="268" spans="1:122" x14ac:dyDescent="0.25">
      <c r="A268">
        <v>63.925233644859802</v>
      </c>
      <c r="B268">
        <v>341.89858814558499</v>
      </c>
      <c r="C268">
        <v>334.73787234412703</v>
      </c>
      <c r="D268">
        <v>344.97644649095002</v>
      </c>
      <c r="E268">
        <v>340.92617157353197</v>
      </c>
      <c r="F268">
        <v>338.538009580748</v>
      </c>
      <c r="G268">
        <v>342.10796603859399</v>
      </c>
      <c r="H268">
        <v>347.520971720305</v>
      </c>
      <c r="I268">
        <v>334.62538757720898</v>
      </c>
      <c r="J268">
        <v>343.16523252720498</v>
      </c>
      <c r="K268">
        <v>349.96124730537701</v>
      </c>
      <c r="L268">
        <v>352.98038532975698</v>
      </c>
      <c r="M268">
        <v>356.21241764676699</v>
      </c>
      <c r="N268">
        <v>362.47801171295998</v>
      </c>
      <c r="O268">
        <v>374.402726233137</v>
      </c>
      <c r="P268">
        <v>880.06341548688999</v>
      </c>
      <c r="Q268">
        <v>1518.4082806015099</v>
      </c>
      <c r="R268">
        <v>1138.68462686107</v>
      </c>
      <c r="S268">
        <v>1627.2809766742901</v>
      </c>
      <c r="T268">
        <v>896.11247851820099</v>
      </c>
      <c r="U268">
        <v>1223.3195318635301</v>
      </c>
      <c r="V268">
        <v>523.817880815943</v>
      </c>
      <c r="W268">
        <v>399.52369723933703</v>
      </c>
      <c r="X268">
        <v>430.04617547692601</v>
      </c>
      <c r="Y268">
        <v>400.58337990405698</v>
      </c>
      <c r="Z268">
        <v>434.27916404781098</v>
      </c>
      <c r="AA268">
        <v>439.56932935609399</v>
      </c>
      <c r="AB268">
        <v>461.768678201706</v>
      </c>
      <c r="AC268">
        <v>713.98724104049097</v>
      </c>
      <c r="AD268">
        <v>669.96585687647701</v>
      </c>
      <c r="AE268">
        <v>769.83737060118403</v>
      </c>
      <c r="AF268">
        <v>627.07234194067303</v>
      </c>
      <c r="AG268">
        <v>940.26515005751503</v>
      </c>
      <c r="AH268">
        <v>1886.8124308960801</v>
      </c>
      <c r="AI268">
        <v>2779.8773985293301</v>
      </c>
      <c r="AJ268">
        <v>2825.8926668979798</v>
      </c>
      <c r="AK268">
        <v>3088.9859355396402</v>
      </c>
      <c r="AL268">
        <v>3524.5724122687002</v>
      </c>
      <c r="AM268">
        <v>3530.14307364774</v>
      </c>
      <c r="AN268">
        <v>3199.1035381496999</v>
      </c>
      <c r="AO268">
        <v>2692.1045598472401</v>
      </c>
      <c r="AP268">
        <v>2119.9812385996702</v>
      </c>
      <c r="AQ268">
        <v>1625.99304909441</v>
      </c>
      <c r="AR268">
        <v>922.01963405652202</v>
      </c>
      <c r="AS268">
        <v>399.80360152893002</v>
      </c>
      <c r="AT268">
        <v>369.579372152367</v>
      </c>
      <c r="AU268">
        <v>369.947771415793</v>
      </c>
      <c r="AV268">
        <v>357.80624936213798</v>
      </c>
      <c r="AW268">
        <v>349.21151819124799</v>
      </c>
      <c r="AX268">
        <v>349.91788465540202</v>
      </c>
      <c r="AY268">
        <v>345.24832916896003</v>
      </c>
      <c r="AZ268">
        <v>341.78812358735502</v>
      </c>
      <c r="BA268">
        <v>343.19895206426202</v>
      </c>
      <c r="BB268">
        <v>342.47197177520201</v>
      </c>
      <c r="BC268">
        <v>349.37395133551098</v>
      </c>
      <c r="BD268">
        <v>340.14827910270299</v>
      </c>
      <c r="BE268">
        <v>344.489391260768</v>
      </c>
      <c r="BF268">
        <v>349.55110922010499</v>
      </c>
      <c r="BG268">
        <v>348.412764859596</v>
      </c>
      <c r="BH268">
        <v>339.471962634943</v>
      </c>
      <c r="BI268">
        <v>340.06363627411503</v>
      </c>
      <c r="BJ268">
        <v>341.51430618443101</v>
      </c>
      <c r="BK268">
        <v>343.054236954158</v>
      </c>
      <c r="BL268">
        <v>359.08552222184602</v>
      </c>
      <c r="BM268">
        <v>362.41559413918202</v>
      </c>
      <c r="BN268">
        <v>356.642960076414</v>
      </c>
      <c r="BO268">
        <v>358.62999158499503</v>
      </c>
      <c r="BP268">
        <v>364.03311156069998</v>
      </c>
      <c r="BQ268">
        <v>367.19113331295603</v>
      </c>
      <c r="BR268">
        <v>373.72524024431601</v>
      </c>
      <c r="BS268">
        <v>453.55540882389801</v>
      </c>
      <c r="BT268">
        <v>1069.5488219582301</v>
      </c>
      <c r="BU268">
        <v>2050.6250309413699</v>
      </c>
      <c r="BV268">
        <v>2388.06076051419</v>
      </c>
      <c r="BW268">
        <v>2412.32230973785</v>
      </c>
      <c r="BX268">
        <v>2402.06699814274</v>
      </c>
      <c r="BY268">
        <v>2526.7763331000401</v>
      </c>
      <c r="BZ268">
        <v>2591.7831104513798</v>
      </c>
      <c r="CA268">
        <v>2751.8554355117299</v>
      </c>
      <c r="CB268">
        <v>3060.9699049462602</v>
      </c>
      <c r="CC268">
        <v>3017.0009205224601</v>
      </c>
      <c r="CD268">
        <v>3074.5374645234001</v>
      </c>
      <c r="CE268">
        <v>2539.7641640410202</v>
      </c>
      <c r="CF268">
        <v>2678.9368161621201</v>
      </c>
      <c r="CG268">
        <v>2957.60966765078</v>
      </c>
      <c r="CH268">
        <v>2866.2052346323699</v>
      </c>
      <c r="CI268">
        <v>2205.26361807999</v>
      </c>
      <c r="CJ268">
        <v>1503.21222047429</v>
      </c>
      <c r="CK268">
        <v>1035.87769560984</v>
      </c>
      <c r="CL268">
        <v>657.47767095385097</v>
      </c>
      <c r="CM268">
        <v>502.38133744527198</v>
      </c>
      <c r="CN268">
        <v>458.46464563474098</v>
      </c>
      <c r="CO268">
        <v>417.43539942257797</v>
      </c>
      <c r="CP268">
        <v>389.38007162404398</v>
      </c>
      <c r="CQ268">
        <v>423.727197192196</v>
      </c>
      <c r="CR268">
        <v>374.340309712151</v>
      </c>
      <c r="CS268">
        <v>379.29598934657298</v>
      </c>
      <c r="CT268">
        <v>346.51976120291903</v>
      </c>
      <c r="CU268">
        <v>343.58560583841103</v>
      </c>
      <c r="CV268">
        <v>341.93820954431698</v>
      </c>
      <c r="CW268">
        <v>339.504106749958</v>
      </c>
      <c r="CX268">
        <v>339.78330376260402</v>
      </c>
      <c r="CY268">
        <v>332.460422571923</v>
      </c>
      <c r="CZ268">
        <v>337.76087531669702</v>
      </c>
      <c r="DA268">
        <v>336.60784315133299</v>
      </c>
      <c r="DB268">
        <v>339.520889367525</v>
      </c>
      <c r="DC268">
        <v>336.42677306697601</v>
      </c>
      <c r="DD268">
        <v>332.05092400820001</v>
      </c>
      <c r="DE268">
        <v>343.00433390574</v>
      </c>
      <c r="DF268">
        <v>340.50445689890603</v>
      </c>
      <c r="DG268">
        <v>325.245179908073</v>
      </c>
      <c r="DH268">
        <v>333.45605989528002</v>
      </c>
      <c r="DI268">
        <v>336.79416287669397</v>
      </c>
      <c r="DJ268">
        <v>329.96130842679798</v>
      </c>
      <c r="DK268">
        <v>322.41472809899898</v>
      </c>
      <c r="DL268">
        <v>339.17880570921602</v>
      </c>
      <c r="DM268">
        <v>329.27418994388398</v>
      </c>
      <c r="DN268">
        <v>328.54002302550498</v>
      </c>
      <c r="DO268">
        <v>331.79507442523999</v>
      </c>
      <c r="DP268">
        <v>331.36171230428198</v>
      </c>
      <c r="DQ268">
        <v>334.91377398945599</v>
      </c>
      <c r="DR268">
        <v>327.77206083620501</v>
      </c>
    </row>
    <row r="269" spans="1:122" x14ac:dyDescent="0.25">
      <c r="A269">
        <v>64.1655540720961</v>
      </c>
      <c r="B269">
        <v>342.690688960599</v>
      </c>
      <c r="C269">
        <v>336.92093255591902</v>
      </c>
      <c r="D269">
        <v>345.36610163863799</v>
      </c>
      <c r="E269">
        <v>340.60761720281801</v>
      </c>
      <c r="F269">
        <v>338.480805440057</v>
      </c>
      <c r="G269">
        <v>342.46786690445703</v>
      </c>
      <c r="H269">
        <v>347.03419928013</v>
      </c>
      <c r="I269">
        <v>336.459894748929</v>
      </c>
      <c r="J269">
        <v>343.834540648386</v>
      </c>
      <c r="K269">
        <v>351.38609899490899</v>
      </c>
      <c r="L269">
        <v>352.701898280303</v>
      </c>
      <c r="M269">
        <v>355.30922587479398</v>
      </c>
      <c r="N269">
        <v>362.16180624219299</v>
      </c>
      <c r="O269">
        <v>373.46624617230998</v>
      </c>
      <c r="P269">
        <v>876.58916619260503</v>
      </c>
      <c r="Q269">
        <v>1519.6992179362101</v>
      </c>
      <c r="R269">
        <v>1143.32740802737</v>
      </c>
      <c r="S269">
        <v>1634.6441311467499</v>
      </c>
      <c r="T269">
        <v>907.89973622560296</v>
      </c>
      <c r="U269">
        <v>1234.13882561996</v>
      </c>
      <c r="V269">
        <v>524.30178585323495</v>
      </c>
      <c r="W269">
        <v>400.085872754712</v>
      </c>
      <c r="X269">
        <v>430.02072570174403</v>
      </c>
      <c r="Y269">
        <v>401.60060517898199</v>
      </c>
      <c r="Z269">
        <v>435.72185591578</v>
      </c>
      <c r="AA269">
        <v>441.156599117327</v>
      </c>
      <c r="AB269">
        <v>466.16265025457102</v>
      </c>
      <c r="AC269">
        <v>725.89644418674095</v>
      </c>
      <c r="AD269">
        <v>679.20498583493998</v>
      </c>
      <c r="AE269">
        <v>776.50548310636702</v>
      </c>
      <c r="AF269">
        <v>638.43434470558896</v>
      </c>
      <c r="AG269">
        <v>961.83901920984499</v>
      </c>
      <c r="AH269">
        <v>1914.4037629961599</v>
      </c>
      <c r="AI269">
        <v>2797.0665572787402</v>
      </c>
      <c r="AJ269">
        <v>2855.3984359770602</v>
      </c>
      <c r="AK269">
        <v>3116.6483502487299</v>
      </c>
      <c r="AL269">
        <v>3530.1346738767402</v>
      </c>
      <c r="AM269">
        <v>3531.8736282212799</v>
      </c>
      <c r="AN269">
        <v>3205.1765580758301</v>
      </c>
      <c r="AO269">
        <v>2698.4104587243901</v>
      </c>
      <c r="AP269">
        <v>2115.1288679162499</v>
      </c>
      <c r="AQ269">
        <v>1620.1668238366799</v>
      </c>
      <c r="AR269">
        <v>918.82180937695205</v>
      </c>
      <c r="AS269">
        <v>399.260459524689</v>
      </c>
      <c r="AT269">
        <v>369.50935310498397</v>
      </c>
      <c r="AU269">
        <v>370.15329510413898</v>
      </c>
      <c r="AV269">
        <v>358.70425857499401</v>
      </c>
      <c r="AW269">
        <v>349.90640075959402</v>
      </c>
      <c r="AX269">
        <v>348.398030842053</v>
      </c>
      <c r="AY269">
        <v>344.19254163789901</v>
      </c>
      <c r="AZ269">
        <v>341.70380342537402</v>
      </c>
      <c r="BA269">
        <v>342.51069064960302</v>
      </c>
      <c r="BB269">
        <v>341.83138695594101</v>
      </c>
      <c r="BC269">
        <v>349.909785285206</v>
      </c>
      <c r="BD269">
        <v>340.10680445355899</v>
      </c>
      <c r="BE269">
        <v>344.71369568247502</v>
      </c>
      <c r="BF269">
        <v>350.26041319671498</v>
      </c>
      <c r="BG269">
        <v>348.43913992013</v>
      </c>
      <c r="BH269">
        <v>339.79037963089598</v>
      </c>
      <c r="BI269">
        <v>340.05201644513102</v>
      </c>
      <c r="BJ269">
        <v>340.42533464866102</v>
      </c>
      <c r="BK269">
        <v>344.13580414217199</v>
      </c>
      <c r="BL269">
        <v>358.77980983222199</v>
      </c>
      <c r="BM269">
        <v>363.202208162403</v>
      </c>
      <c r="BN269">
        <v>356.73947792902698</v>
      </c>
      <c r="BO269">
        <v>357.94527483449701</v>
      </c>
      <c r="BP269">
        <v>363.49150494695999</v>
      </c>
      <c r="BQ269">
        <v>366.92781912949903</v>
      </c>
      <c r="BR269">
        <v>372.82407331001701</v>
      </c>
      <c r="BS269">
        <v>452.74082349160398</v>
      </c>
      <c r="BT269">
        <v>1063.3665346041601</v>
      </c>
      <c r="BU269">
        <v>2023.70566496835</v>
      </c>
      <c r="BV269">
        <v>2337.5760701589002</v>
      </c>
      <c r="BW269">
        <v>2361.2338246650502</v>
      </c>
      <c r="BX269">
        <v>2343.3871319650898</v>
      </c>
      <c r="BY269">
        <v>2463.4996374012298</v>
      </c>
      <c r="BZ269">
        <v>2525.2182777714302</v>
      </c>
      <c r="CA269">
        <v>2683.0943163018401</v>
      </c>
      <c r="CB269">
        <v>2983.9790567468899</v>
      </c>
      <c r="CC269">
        <v>2924.9490096694899</v>
      </c>
      <c r="CD269">
        <v>2967.9109065407802</v>
      </c>
      <c r="CE269">
        <v>2452.4530565428199</v>
      </c>
      <c r="CF269">
        <v>2580.9020877664698</v>
      </c>
      <c r="CG269">
        <v>2880.2466365422201</v>
      </c>
      <c r="CH269">
        <v>2770.6335428068701</v>
      </c>
      <c r="CI269">
        <v>2131.82963621935</v>
      </c>
      <c r="CJ269">
        <v>1441.8238432523999</v>
      </c>
      <c r="CK269">
        <v>1003.79601787108</v>
      </c>
      <c r="CL269">
        <v>640.70850992945998</v>
      </c>
      <c r="CM269">
        <v>496.05137257463599</v>
      </c>
      <c r="CN269">
        <v>456.98704290937798</v>
      </c>
      <c r="CO269">
        <v>413.831700825376</v>
      </c>
      <c r="CP269">
        <v>387.09728399586697</v>
      </c>
      <c r="CQ269">
        <v>423.04842655930099</v>
      </c>
      <c r="CR269">
        <v>371.29641456204399</v>
      </c>
      <c r="CS269">
        <v>379.36820506749899</v>
      </c>
      <c r="CT269">
        <v>346.15365762472902</v>
      </c>
      <c r="CU269">
        <v>342.33792805279398</v>
      </c>
      <c r="CV269">
        <v>341.88092599936101</v>
      </c>
      <c r="CW269">
        <v>339.87536100934</v>
      </c>
      <c r="CX269">
        <v>337.71664509076902</v>
      </c>
      <c r="CY269">
        <v>333.44288333136501</v>
      </c>
      <c r="CZ269">
        <v>336.60793332331798</v>
      </c>
      <c r="DA269">
        <v>336.90402186001597</v>
      </c>
      <c r="DB269">
        <v>337.63097211527298</v>
      </c>
      <c r="DC269">
        <v>336.21776210691797</v>
      </c>
      <c r="DD269">
        <v>332.33573722085902</v>
      </c>
      <c r="DE269">
        <v>342.05123527237203</v>
      </c>
      <c r="DF269">
        <v>340.49445395690498</v>
      </c>
      <c r="DG269">
        <v>325.25504201831501</v>
      </c>
      <c r="DH269">
        <v>332.94788522075697</v>
      </c>
      <c r="DI269">
        <v>335.70393750268602</v>
      </c>
      <c r="DJ269">
        <v>330.69145038315702</v>
      </c>
      <c r="DK269">
        <v>322.47082785951199</v>
      </c>
      <c r="DL269">
        <v>338.57218618252898</v>
      </c>
      <c r="DM269">
        <v>329.10296809836302</v>
      </c>
      <c r="DN269">
        <v>328.93786361578401</v>
      </c>
      <c r="DO269">
        <v>329.38478600906802</v>
      </c>
      <c r="DP269">
        <v>329.907489943766</v>
      </c>
      <c r="DQ269">
        <v>332.86063796625899</v>
      </c>
      <c r="DR269">
        <v>328.359307610222</v>
      </c>
    </row>
    <row r="270" spans="1:122" x14ac:dyDescent="0.25">
      <c r="A270">
        <v>64.405874499332398</v>
      </c>
      <c r="B270">
        <v>340.021238381991</v>
      </c>
      <c r="C270">
        <v>339.735483938534</v>
      </c>
      <c r="D270">
        <v>346.531561585259</v>
      </c>
      <c r="E270">
        <v>340.92931841166899</v>
      </c>
      <c r="F270">
        <v>342.02194420188101</v>
      </c>
      <c r="G270">
        <v>342.83035386418697</v>
      </c>
      <c r="H270">
        <v>345.11249774836699</v>
      </c>
      <c r="I270">
        <v>338.83507016317202</v>
      </c>
      <c r="J270">
        <v>348.14711087725499</v>
      </c>
      <c r="K270">
        <v>356.50436820716499</v>
      </c>
      <c r="L270">
        <v>352.250665473472</v>
      </c>
      <c r="M270">
        <v>353.49759516176402</v>
      </c>
      <c r="N270">
        <v>362.344858907495</v>
      </c>
      <c r="O270">
        <v>371.17435530779397</v>
      </c>
      <c r="P270">
        <v>883.99673192624596</v>
      </c>
      <c r="Q270">
        <v>1628.91733093826</v>
      </c>
      <c r="R270">
        <v>1228.64641304921</v>
      </c>
      <c r="S270">
        <v>1742.8410330424999</v>
      </c>
      <c r="T270">
        <v>1030.8387308896099</v>
      </c>
      <c r="U270">
        <v>1362.38851584746</v>
      </c>
      <c r="V270">
        <v>529.760446852619</v>
      </c>
      <c r="W270">
        <v>403.00055835203102</v>
      </c>
      <c r="X270">
        <v>440.55455545138801</v>
      </c>
      <c r="Y270">
        <v>409.57962018850299</v>
      </c>
      <c r="Z270">
        <v>449.22687824429698</v>
      </c>
      <c r="AA270">
        <v>456.32768567802702</v>
      </c>
      <c r="AB270">
        <v>507.559577964185</v>
      </c>
      <c r="AC270">
        <v>825.55499336077696</v>
      </c>
      <c r="AD270">
        <v>768.713788317786</v>
      </c>
      <c r="AE270">
        <v>843.82083843968201</v>
      </c>
      <c r="AF270">
        <v>723.26657846991498</v>
      </c>
      <c r="AG270">
        <v>1146.79955837384</v>
      </c>
      <c r="AH270">
        <v>2224.3393693779299</v>
      </c>
      <c r="AI270">
        <v>3058.3351443005599</v>
      </c>
      <c r="AJ270">
        <v>3188.9016243276901</v>
      </c>
      <c r="AK270">
        <v>3459.4860987720699</v>
      </c>
      <c r="AL270">
        <v>3722.6856358861301</v>
      </c>
      <c r="AM270">
        <v>3719.7611818918299</v>
      </c>
      <c r="AN270">
        <v>3376.1941081148598</v>
      </c>
      <c r="AO270">
        <v>2843.7437436657001</v>
      </c>
      <c r="AP270">
        <v>2181.0239952519</v>
      </c>
      <c r="AQ270">
        <v>1641.9658171281701</v>
      </c>
      <c r="AR270">
        <v>898.31109909850898</v>
      </c>
      <c r="AS270">
        <v>397.29567553186399</v>
      </c>
      <c r="AT270">
        <v>368.53007090529098</v>
      </c>
      <c r="AU270">
        <v>368.90423560198201</v>
      </c>
      <c r="AV270">
        <v>361.804010213477</v>
      </c>
      <c r="AW270">
        <v>352.187169407157</v>
      </c>
      <c r="AX270">
        <v>349.956932455821</v>
      </c>
      <c r="AY270">
        <v>342.98040857446603</v>
      </c>
      <c r="AZ270">
        <v>342.04144378945</v>
      </c>
      <c r="BA270">
        <v>342.560727730785</v>
      </c>
      <c r="BB270">
        <v>339.88857033915298</v>
      </c>
      <c r="BC270">
        <v>349.82846428936301</v>
      </c>
      <c r="BD270">
        <v>340.41644644853102</v>
      </c>
      <c r="BE270">
        <v>341.898296877478</v>
      </c>
      <c r="BF270">
        <v>350.31974164966499</v>
      </c>
      <c r="BG270">
        <v>348.38353336255102</v>
      </c>
      <c r="BH270">
        <v>340.47596302731398</v>
      </c>
      <c r="BI270">
        <v>338.409501509584</v>
      </c>
      <c r="BJ270">
        <v>339.222382279172</v>
      </c>
      <c r="BK270">
        <v>344.71578632069998</v>
      </c>
      <c r="BL270">
        <v>355.19215861358401</v>
      </c>
      <c r="BM270">
        <v>365.40419716386498</v>
      </c>
      <c r="BN270">
        <v>355.97183575048598</v>
      </c>
      <c r="BO270">
        <v>353.41616529024299</v>
      </c>
      <c r="BP270">
        <v>361.02695690819797</v>
      </c>
      <c r="BQ270">
        <v>367.92271885814802</v>
      </c>
      <c r="BR270">
        <v>371.08517519465403</v>
      </c>
      <c r="BS270">
        <v>447.71143349354298</v>
      </c>
      <c r="BT270">
        <v>1054.38038365737</v>
      </c>
      <c r="BU270">
        <v>1956.8611427250401</v>
      </c>
      <c r="BV270">
        <v>2187.6338839810801</v>
      </c>
      <c r="BW270">
        <v>2219.9242062550602</v>
      </c>
      <c r="BX270">
        <v>2170.09862879108</v>
      </c>
      <c r="BY270">
        <v>2285.43553669325</v>
      </c>
      <c r="BZ270">
        <v>2336.1540575055301</v>
      </c>
      <c r="CA270">
        <v>2491.7807274812699</v>
      </c>
      <c r="CB270">
        <v>2795.0793943113399</v>
      </c>
      <c r="CC270">
        <v>2709.13926359263</v>
      </c>
      <c r="CD270">
        <v>2706.1648642680502</v>
      </c>
      <c r="CE270">
        <v>2198.2926985847398</v>
      </c>
      <c r="CF270">
        <v>2302.32273537528</v>
      </c>
      <c r="CG270">
        <v>2670.94569728735</v>
      </c>
      <c r="CH270">
        <v>2535.1218206087901</v>
      </c>
      <c r="CI270">
        <v>1928.4091111185501</v>
      </c>
      <c r="CJ270">
        <v>1252.0182541215399</v>
      </c>
      <c r="CK270">
        <v>891.11405220224196</v>
      </c>
      <c r="CL270">
        <v>585.09087257543297</v>
      </c>
      <c r="CM270">
        <v>473.06946914555101</v>
      </c>
      <c r="CN270">
        <v>450.30307254650103</v>
      </c>
      <c r="CO270">
        <v>399.13170147771598</v>
      </c>
      <c r="CP270">
        <v>381.38581571749802</v>
      </c>
      <c r="CQ270">
        <v>416.78282602938401</v>
      </c>
      <c r="CR270">
        <v>363.47123212039298</v>
      </c>
      <c r="CS270">
        <v>371.31702302383798</v>
      </c>
      <c r="CT270">
        <v>342.79317619027699</v>
      </c>
      <c r="CU270">
        <v>341.791456059913</v>
      </c>
      <c r="CV270">
        <v>340.94251585374201</v>
      </c>
      <c r="CW270">
        <v>339.135188608021</v>
      </c>
      <c r="CX270">
        <v>333.26479827683397</v>
      </c>
      <c r="CY270">
        <v>332.92855869748399</v>
      </c>
      <c r="CZ270">
        <v>333.71945613528402</v>
      </c>
      <c r="DA270">
        <v>335.90062500199599</v>
      </c>
      <c r="DB270">
        <v>330.04922977509898</v>
      </c>
      <c r="DC270">
        <v>333.78483390608</v>
      </c>
      <c r="DD270">
        <v>333.90407413478499</v>
      </c>
      <c r="DE270">
        <v>338.83684152928799</v>
      </c>
      <c r="DF270">
        <v>339.96089058402902</v>
      </c>
      <c r="DG270">
        <v>326.01416756771198</v>
      </c>
      <c r="DH270">
        <v>335.13852149955898</v>
      </c>
      <c r="DI270">
        <v>333.902102749937</v>
      </c>
      <c r="DJ270">
        <v>332.59077873923002</v>
      </c>
      <c r="DK270">
        <v>323.37645691786997</v>
      </c>
      <c r="DL270">
        <v>334.98496427487999</v>
      </c>
      <c r="DM270">
        <v>330.99348826400501</v>
      </c>
      <c r="DN270">
        <v>328.42282790638302</v>
      </c>
      <c r="DO270">
        <v>325.52872932280201</v>
      </c>
      <c r="DP270">
        <v>325.10688028954399</v>
      </c>
      <c r="DQ270">
        <v>332.10430895652797</v>
      </c>
      <c r="DR270">
        <v>335.48824064440902</v>
      </c>
    </row>
    <row r="271" spans="1:122" x14ac:dyDescent="0.25">
      <c r="A271">
        <v>64.646194926568697</v>
      </c>
      <c r="B271">
        <v>338.97095297246699</v>
      </c>
      <c r="C271">
        <v>339.04929857433802</v>
      </c>
      <c r="D271">
        <v>346.28059399782398</v>
      </c>
      <c r="E271">
        <v>341.81689338499001</v>
      </c>
      <c r="F271">
        <v>343.55817757914298</v>
      </c>
      <c r="G271">
        <v>342.58049973996799</v>
      </c>
      <c r="H271">
        <v>344.67498466181598</v>
      </c>
      <c r="I271">
        <v>338.96151600935099</v>
      </c>
      <c r="J271">
        <v>350.12561008197002</v>
      </c>
      <c r="K271">
        <v>356.11660280687198</v>
      </c>
      <c r="L271">
        <v>352.32877188840001</v>
      </c>
      <c r="M271">
        <v>354.479116597119</v>
      </c>
      <c r="N271">
        <v>363.79816305246902</v>
      </c>
      <c r="O271">
        <v>372.66842203661901</v>
      </c>
      <c r="P271">
        <v>888.80893117829896</v>
      </c>
      <c r="Q271">
        <v>1640.9646027128599</v>
      </c>
      <c r="R271">
        <v>1237.6547025601401</v>
      </c>
      <c r="S271">
        <v>1755.65521581504</v>
      </c>
      <c r="T271">
        <v>1038.2586040006399</v>
      </c>
      <c r="U271">
        <v>1372.1705537018699</v>
      </c>
      <c r="V271">
        <v>531.89057318484504</v>
      </c>
      <c r="W271">
        <v>403.45947492578603</v>
      </c>
      <c r="X271">
        <v>442.548989226971</v>
      </c>
      <c r="Y271">
        <v>411.81343254597601</v>
      </c>
      <c r="Z271">
        <v>450.34773000381</v>
      </c>
      <c r="AA271">
        <v>456.61656725210099</v>
      </c>
      <c r="AB271">
        <v>511.22739076509902</v>
      </c>
      <c r="AC271">
        <v>830.97506395141704</v>
      </c>
      <c r="AD271">
        <v>773.37341623821396</v>
      </c>
      <c r="AE271">
        <v>849.05669925484494</v>
      </c>
      <c r="AF271">
        <v>726.20652014787402</v>
      </c>
      <c r="AG271">
        <v>1156.40902028143</v>
      </c>
      <c r="AH271">
        <v>2242.7657792288901</v>
      </c>
      <c r="AI271">
        <v>3085.09228733183</v>
      </c>
      <c r="AJ271">
        <v>3214.1255767016401</v>
      </c>
      <c r="AK271">
        <v>3486.9800706772699</v>
      </c>
      <c r="AL271">
        <v>3748.6974926910102</v>
      </c>
      <c r="AM271">
        <v>3744.51888247955</v>
      </c>
      <c r="AN271">
        <v>3399.6335189513902</v>
      </c>
      <c r="AO271">
        <v>2863.2974024584501</v>
      </c>
      <c r="AP271">
        <v>2194.9401316223798</v>
      </c>
      <c r="AQ271">
        <v>1651.3774720649501</v>
      </c>
      <c r="AR271">
        <v>901.86033429419001</v>
      </c>
      <c r="AS271">
        <v>397.55824786738202</v>
      </c>
      <c r="AT271">
        <v>370.18580901319098</v>
      </c>
      <c r="AU271">
        <v>368.78016127628598</v>
      </c>
      <c r="AV271">
        <v>362.76523738360697</v>
      </c>
      <c r="AW271">
        <v>353.70484454798498</v>
      </c>
      <c r="AX271">
        <v>352.747160008035</v>
      </c>
      <c r="AY271">
        <v>343.35279743915299</v>
      </c>
      <c r="AZ271">
        <v>343.42823915178502</v>
      </c>
      <c r="BA271">
        <v>342.39848116846599</v>
      </c>
      <c r="BB271">
        <v>340.66097557350099</v>
      </c>
      <c r="BC271">
        <v>349.74985384004202</v>
      </c>
      <c r="BD271">
        <v>340.07929476121001</v>
      </c>
      <c r="BE271">
        <v>340.981364780229</v>
      </c>
      <c r="BF271">
        <v>349.20693234930297</v>
      </c>
      <c r="BG271">
        <v>348.07899621343699</v>
      </c>
      <c r="BH271">
        <v>341.10696959269097</v>
      </c>
      <c r="BI271">
        <v>337.19835202791</v>
      </c>
      <c r="BJ271">
        <v>338.91412864605797</v>
      </c>
      <c r="BK271">
        <v>345.47883905371299</v>
      </c>
      <c r="BL271">
        <v>355.12575990674998</v>
      </c>
      <c r="BM271">
        <v>364.73155191112897</v>
      </c>
      <c r="BN271">
        <v>354.35891311204398</v>
      </c>
      <c r="BO271">
        <v>352.19727364932498</v>
      </c>
      <c r="BP271">
        <v>360.460699565119</v>
      </c>
      <c r="BQ271">
        <v>368.48058201245499</v>
      </c>
      <c r="BR271">
        <v>371.89734306143799</v>
      </c>
      <c r="BS271">
        <v>447.180040423055</v>
      </c>
      <c r="BT271">
        <v>1056.6332706979499</v>
      </c>
      <c r="BU271">
        <v>1961.8555256059999</v>
      </c>
      <c r="BV271">
        <v>2192.0198878614301</v>
      </c>
      <c r="BW271">
        <v>2222.27418408021</v>
      </c>
      <c r="BX271">
        <v>2173.4937483191202</v>
      </c>
      <c r="BY271">
        <v>2287.0790279223502</v>
      </c>
      <c r="BZ271">
        <v>2341.7399669671599</v>
      </c>
      <c r="CA271">
        <v>2493.2744610227201</v>
      </c>
      <c r="CB271">
        <v>2794.5702020499698</v>
      </c>
      <c r="CC271">
        <v>2712.04791617813</v>
      </c>
      <c r="CD271">
        <v>2705.2277648624299</v>
      </c>
      <c r="CE271">
        <v>2201.8421640993602</v>
      </c>
      <c r="CF271">
        <v>2301.34462581355</v>
      </c>
      <c r="CG271">
        <v>2671.1414070201499</v>
      </c>
      <c r="CH271">
        <v>2535.4884155251698</v>
      </c>
      <c r="CI271">
        <v>1927.1859863522</v>
      </c>
      <c r="CJ271">
        <v>1252.7824507994401</v>
      </c>
      <c r="CK271">
        <v>890.76867422063901</v>
      </c>
      <c r="CL271">
        <v>585.14247090690799</v>
      </c>
      <c r="CM271">
        <v>473.494992111042</v>
      </c>
      <c r="CN271">
        <v>451.820611544592</v>
      </c>
      <c r="CO271">
        <v>397.826255662704</v>
      </c>
      <c r="CP271">
        <v>380.17298799390102</v>
      </c>
      <c r="CQ271">
        <v>416.75792028744598</v>
      </c>
      <c r="CR271">
        <v>364.02940170074498</v>
      </c>
      <c r="CS271">
        <v>369.88436171616303</v>
      </c>
      <c r="CT271">
        <v>342.52602619960197</v>
      </c>
      <c r="CU271">
        <v>341.577531337344</v>
      </c>
      <c r="CV271">
        <v>340.49444687409101</v>
      </c>
      <c r="CW271">
        <v>338.846823623641</v>
      </c>
      <c r="CX271">
        <v>333.22114032275903</v>
      </c>
      <c r="CY271">
        <v>331.72457985977098</v>
      </c>
      <c r="CZ271">
        <v>332.24506380871202</v>
      </c>
      <c r="DA271">
        <v>335.87328239266202</v>
      </c>
      <c r="DB271">
        <v>329.56099245212101</v>
      </c>
      <c r="DC271">
        <v>333.99216756228998</v>
      </c>
      <c r="DD271">
        <v>335.09962149116097</v>
      </c>
      <c r="DE271">
        <v>338.10009170977997</v>
      </c>
      <c r="DF271">
        <v>339.61659427918102</v>
      </c>
      <c r="DG271">
        <v>326.118839102283</v>
      </c>
      <c r="DH271">
        <v>334.76591985572799</v>
      </c>
      <c r="DI271">
        <v>334.83971487152502</v>
      </c>
      <c r="DJ271">
        <v>333.37656645443798</v>
      </c>
      <c r="DK271">
        <v>323.17370468241302</v>
      </c>
      <c r="DL271">
        <v>333.606239440732</v>
      </c>
      <c r="DM271">
        <v>330.87138272203299</v>
      </c>
      <c r="DN271">
        <v>328.95572807731497</v>
      </c>
      <c r="DO271">
        <v>324.83169573277701</v>
      </c>
      <c r="DP271">
        <v>324.36363435965001</v>
      </c>
      <c r="DQ271">
        <v>332.714565058792</v>
      </c>
      <c r="DR271">
        <v>336.02027960392502</v>
      </c>
    </row>
    <row r="272" spans="1:122" x14ac:dyDescent="0.25">
      <c r="A272">
        <v>64.886515353804995</v>
      </c>
      <c r="B272">
        <v>337.74802756460798</v>
      </c>
      <c r="C272">
        <v>341.53316366955897</v>
      </c>
      <c r="D272">
        <v>348.76334722398798</v>
      </c>
      <c r="E272">
        <v>339.013997230369</v>
      </c>
      <c r="F272">
        <v>344.51002156917298</v>
      </c>
      <c r="G272">
        <v>344.368259790933</v>
      </c>
      <c r="H272">
        <v>342.57260030397299</v>
      </c>
      <c r="I272">
        <v>339.92076147915202</v>
      </c>
      <c r="J272">
        <v>353.17046258911802</v>
      </c>
      <c r="K272">
        <v>358.02190719802002</v>
      </c>
      <c r="L272">
        <v>355.99937353912202</v>
      </c>
      <c r="M272">
        <v>357.81675462357998</v>
      </c>
      <c r="N272">
        <v>365.825402757669</v>
      </c>
      <c r="O272">
        <v>374.343381636858</v>
      </c>
      <c r="P272">
        <v>895.37362908182899</v>
      </c>
      <c r="Q272">
        <v>1745.4626610059499</v>
      </c>
      <c r="R272">
        <v>1309.9562923022099</v>
      </c>
      <c r="S272">
        <v>1825.2393600544001</v>
      </c>
      <c r="T272">
        <v>1162.3902338764699</v>
      </c>
      <c r="U272">
        <v>1515.22650220436</v>
      </c>
      <c r="V272">
        <v>537.54036018834802</v>
      </c>
      <c r="W272">
        <v>408.25570548579901</v>
      </c>
      <c r="X272">
        <v>457.74092275594501</v>
      </c>
      <c r="Y272">
        <v>418.39255375252901</v>
      </c>
      <c r="Z272">
        <v>465.313417325383</v>
      </c>
      <c r="AA272">
        <v>467.82586610487499</v>
      </c>
      <c r="AB272">
        <v>544.47935736695001</v>
      </c>
      <c r="AC272">
        <v>933.30368146454305</v>
      </c>
      <c r="AD272">
        <v>851.63424580717299</v>
      </c>
      <c r="AE272">
        <v>910.34451788650802</v>
      </c>
      <c r="AF272">
        <v>809.46915690335902</v>
      </c>
      <c r="AG272">
        <v>1361.5108185644499</v>
      </c>
      <c r="AH272">
        <v>2510.3154250392099</v>
      </c>
      <c r="AI272">
        <v>3229.2649830289001</v>
      </c>
      <c r="AJ272">
        <v>3460.6268744243298</v>
      </c>
      <c r="AK272">
        <v>3688.8962245337202</v>
      </c>
      <c r="AL272">
        <v>3824.1687441895001</v>
      </c>
      <c r="AM272">
        <v>3860.5783892190102</v>
      </c>
      <c r="AN272">
        <v>3529.4356765279199</v>
      </c>
      <c r="AO272">
        <v>2925.9989486592999</v>
      </c>
      <c r="AP272">
        <v>2226.4264658246002</v>
      </c>
      <c r="AQ272">
        <v>1631.4510854320699</v>
      </c>
      <c r="AR272">
        <v>886.40309071353499</v>
      </c>
      <c r="AS272">
        <v>396.69540862194998</v>
      </c>
      <c r="AT272">
        <v>371.19529126276802</v>
      </c>
      <c r="AU272">
        <v>365.190834904057</v>
      </c>
      <c r="AV272">
        <v>361.55623621795797</v>
      </c>
      <c r="AW272">
        <v>355.61522241580502</v>
      </c>
      <c r="AX272">
        <v>355.797435502567</v>
      </c>
      <c r="AY272">
        <v>342.81743470963198</v>
      </c>
      <c r="AZ272">
        <v>344.740611628171</v>
      </c>
      <c r="BA272">
        <v>345.05326138395498</v>
      </c>
      <c r="BB272">
        <v>340.450010608127</v>
      </c>
      <c r="BC272">
        <v>348.65572765575399</v>
      </c>
      <c r="BD272">
        <v>341.66997908041702</v>
      </c>
      <c r="BE272">
        <v>340.40912814468601</v>
      </c>
      <c r="BF272">
        <v>349.09517388605798</v>
      </c>
      <c r="BG272">
        <v>349.09848950256799</v>
      </c>
      <c r="BH272">
        <v>345.01609653658397</v>
      </c>
      <c r="BI272">
        <v>335.19378837022202</v>
      </c>
      <c r="BJ272">
        <v>336.68849524459699</v>
      </c>
      <c r="BK272">
        <v>348.56202348093899</v>
      </c>
      <c r="BL272">
        <v>354.06367534633301</v>
      </c>
      <c r="BM272">
        <v>360.66643043728902</v>
      </c>
      <c r="BN272">
        <v>353.52324061503703</v>
      </c>
      <c r="BO272">
        <v>351.43605645150097</v>
      </c>
      <c r="BP272">
        <v>357.73240812465298</v>
      </c>
      <c r="BQ272">
        <v>366.92127908189701</v>
      </c>
      <c r="BR272">
        <v>373.09866171562601</v>
      </c>
      <c r="BS272">
        <v>445.63781461250602</v>
      </c>
      <c r="BT272">
        <v>1042.6019434454499</v>
      </c>
      <c r="BU272">
        <v>1877.80937741048</v>
      </c>
      <c r="BV272">
        <v>2015.6369984171899</v>
      </c>
      <c r="BW272">
        <v>2037.4714374380301</v>
      </c>
      <c r="BX272">
        <v>1987.8015918103399</v>
      </c>
      <c r="BY272">
        <v>2082.0322889118502</v>
      </c>
      <c r="BZ272">
        <v>2137.48332405972</v>
      </c>
      <c r="CA272">
        <v>2254.6323724771701</v>
      </c>
      <c r="CB272">
        <v>2531.5573682950298</v>
      </c>
      <c r="CC272">
        <v>2464.3425537654898</v>
      </c>
      <c r="CD272">
        <v>2408.2007331682698</v>
      </c>
      <c r="CE272">
        <v>1967.8809159298801</v>
      </c>
      <c r="CF272">
        <v>2025.80143852016</v>
      </c>
      <c r="CG272">
        <v>2430.3429185984701</v>
      </c>
      <c r="CH272">
        <v>2221.9246178231501</v>
      </c>
      <c r="CI272">
        <v>1718.6920387851001</v>
      </c>
      <c r="CJ272">
        <v>1124.7316457986301</v>
      </c>
      <c r="CK272">
        <v>803.72181224605595</v>
      </c>
      <c r="CL272">
        <v>552.50663476386796</v>
      </c>
      <c r="CM272">
        <v>457.03478104776201</v>
      </c>
      <c r="CN272">
        <v>438.71833665398498</v>
      </c>
      <c r="CO272">
        <v>392.30719268339499</v>
      </c>
      <c r="CP272">
        <v>378.336534861225</v>
      </c>
      <c r="CQ272">
        <v>411.54026122395902</v>
      </c>
      <c r="CR272">
        <v>364.34947050609298</v>
      </c>
      <c r="CS272">
        <v>368.67720907817898</v>
      </c>
      <c r="CT272">
        <v>341.134763971908</v>
      </c>
      <c r="CU272">
        <v>341.67529978938398</v>
      </c>
      <c r="CV272">
        <v>338.85379601419299</v>
      </c>
      <c r="CW272">
        <v>336.79952630392199</v>
      </c>
      <c r="CX272">
        <v>331.84887392446302</v>
      </c>
      <c r="CY272">
        <v>335.08857634025998</v>
      </c>
      <c r="CZ272">
        <v>332.89939097213102</v>
      </c>
      <c r="DA272">
        <v>336.26393720474402</v>
      </c>
      <c r="DB272">
        <v>327.94165923154497</v>
      </c>
      <c r="DC272">
        <v>332.727062009419</v>
      </c>
      <c r="DD272">
        <v>336.09237997822601</v>
      </c>
      <c r="DE272">
        <v>335.50412459778101</v>
      </c>
      <c r="DF272">
        <v>338.00029233869202</v>
      </c>
      <c r="DG272">
        <v>329.16007149991401</v>
      </c>
      <c r="DH272">
        <v>331.83346184190299</v>
      </c>
      <c r="DI272">
        <v>335.490044421172</v>
      </c>
      <c r="DJ272">
        <v>333.191093972658</v>
      </c>
      <c r="DK272">
        <v>323.51324028764202</v>
      </c>
      <c r="DL272">
        <v>333.98237881040899</v>
      </c>
      <c r="DM272">
        <v>331.43493378985499</v>
      </c>
      <c r="DN272">
        <v>331.13071085964498</v>
      </c>
      <c r="DO272">
        <v>326.34471130232498</v>
      </c>
      <c r="DP272">
        <v>322.90560585812102</v>
      </c>
      <c r="DQ272">
        <v>329.17640052964902</v>
      </c>
      <c r="DR272">
        <v>338.07950177714798</v>
      </c>
    </row>
    <row r="273" spans="1:122" x14ac:dyDescent="0.25">
      <c r="A273">
        <v>65.126835781041393</v>
      </c>
      <c r="B273">
        <v>338.38781698364699</v>
      </c>
      <c r="C273">
        <v>341.54120537694098</v>
      </c>
      <c r="D273">
        <v>349.36958694276098</v>
      </c>
      <c r="E273">
        <v>337.71826365284397</v>
      </c>
      <c r="F273">
        <v>344.41959729027502</v>
      </c>
      <c r="G273">
        <v>348.63145401840001</v>
      </c>
      <c r="H273">
        <v>341.54740942017798</v>
      </c>
      <c r="I273">
        <v>340.93694245546698</v>
      </c>
      <c r="J273">
        <v>351.620092623083</v>
      </c>
      <c r="K273">
        <v>358.47483290917899</v>
      </c>
      <c r="L273">
        <v>356.86167432904898</v>
      </c>
      <c r="M273">
        <v>356.41922437599197</v>
      </c>
      <c r="N273">
        <v>363.71277369514303</v>
      </c>
      <c r="O273">
        <v>374.62253499723602</v>
      </c>
      <c r="P273">
        <v>902.96344576277704</v>
      </c>
      <c r="Q273">
        <v>1831.01972629238</v>
      </c>
      <c r="R273">
        <v>1375.38870869115</v>
      </c>
      <c r="S273">
        <v>1871.96471906293</v>
      </c>
      <c r="T273">
        <v>1243.5442683762501</v>
      </c>
      <c r="U273">
        <v>1613.9342511423699</v>
      </c>
      <c r="V273">
        <v>541.32084618541205</v>
      </c>
      <c r="W273">
        <v>409.83531318455999</v>
      </c>
      <c r="X273">
        <v>463.39827676898398</v>
      </c>
      <c r="Y273">
        <v>422.05531403294998</v>
      </c>
      <c r="Z273">
        <v>479.04449011220601</v>
      </c>
      <c r="AA273">
        <v>477.14106601394798</v>
      </c>
      <c r="AB273">
        <v>568.327824074977</v>
      </c>
      <c r="AC273">
        <v>1000.93665673389</v>
      </c>
      <c r="AD273">
        <v>899.17777166433598</v>
      </c>
      <c r="AE273">
        <v>956.67863939649601</v>
      </c>
      <c r="AF273">
        <v>860.81488143364004</v>
      </c>
      <c r="AG273">
        <v>1487.76431085478</v>
      </c>
      <c r="AH273">
        <v>2674.3240230492302</v>
      </c>
      <c r="AI273">
        <v>3308.4209999056998</v>
      </c>
      <c r="AJ273">
        <v>3613.5029983301602</v>
      </c>
      <c r="AK273">
        <v>3811.9471057934902</v>
      </c>
      <c r="AL273">
        <v>3882.5681577872601</v>
      </c>
      <c r="AM273">
        <v>3950.0008860213002</v>
      </c>
      <c r="AN273">
        <v>3612.46508051612</v>
      </c>
      <c r="AO273">
        <v>2972.6805355085899</v>
      </c>
      <c r="AP273">
        <v>2258.44662611489</v>
      </c>
      <c r="AQ273">
        <v>1631.6787360671599</v>
      </c>
      <c r="AR273">
        <v>868.87527254858105</v>
      </c>
      <c r="AS273">
        <v>399.57982710643103</v>
      </c>
      <c r="AT273">
        <v>374.02725453845699</v>
      </c>
      <c r="AU273">
        <v>363.17871653660899</v>
      </c>
      <c r="AV273">
        <v>362.91030069451398</v>
      </c>
      <c r="AW273">
        <v>356.37447129739502</v>
      </c>
      <c r="AX273">
        <v>355.71384457021298</v>
      </c>
      <c r="AY273">
        <v>344.59906622816499</v>
      </c>
      <c r="AZ273">
        <v>346.438014962213</v>
      </c>
      <c r="BA273">
        <v>346.56299928772</v>
      </c>
      <c r="BB273">
        <v>339.73578279006102</v>
      </c>
      <c r="BC273">
        <v>346.174937739634</v>
      </c>
      <c r="BD273">
        <v>341.91309482893598</v>
      </c>
      <c r="BE273">
        <v>338.28267060134101</v>
      </c>
      <c r="BF273">
        <v>349.854432825456</v>
      </c>
      <c r="BG273">
        <v>347.48666580314898</v>
      </c>
      <c r="BH273">
        <v>344.37806617097999</v>
      </c>
      <c r="BI273">
        <v>337.26970054942302</v>
      </c>
      <c r="BJ273">
        <v>337.855373948421</v>
      </c>
      <c r="BK273">
        <v>350.97216842233098</v>
      </c>
      <c r="BL273">
        <v>353.758254172384</v>
      </c>
      <c r="BM273">
        <v>358.93701713115303</v>
      </c>
      <c r="BN273">
        <v>351.12390365826201</v>
      </c>
      <c r="BO273">
        <v>349.521102795194</v>
      </c>
      <c r="BP273">
        <v>354.17253092300598</v>
      </c>
      <c r="BQ273">
        <v>365.832903876545</v>
      </c>
      <c r="BR273">
        <v>375.07926757252699</v>
      </c>
      <c r="BS273">
        <v>444.47705148581099</v>
      </c>
      <c r="BT273">
        <v>1046.95142305634</v>
      </c>
      <c r="BU273">
        <v>1861.3846408419799</v>
      </c>
      <c r="BV273">
        <v>1978.31245737414</v>
      </c>
      <c r="BW273">
        <v>1992.4411196206299</v>
      </c>
      <c r="BX273">
        <v>1947.4787349399501</v>
      </c>
      <c r="BY273">
        <v>2040.7270157539699</v>
      </c>
      <c r="BZ273">
        <v>2090.6115941172102</v>
      </c>
      <c r="CA273">
        <v>2206.5245108112099</v>
      </c>
      <c r="CB273">
        <v>2489.7150642748102</v>
      </c>
      <c r="CC273">
        <v>2424.64366789615</v>
      </c>
      <c r="CD273">
        <v>2357.86605196547</v>
      </c>
      <c r="CE273">
        <v>1920.6970753968501</v>
      </c>
      <c r="CF273">
        <v>1973.77350455448</v>
      </c>
      <c r="CG273">
        <v>2384.2201183726402</v>
      </c>
      <c r="CH273">
        <v>2166.03663839415</v>
      </c>
      <c r="CI273">
        <v>1679.5096384923199</v>
      </c>
      <c r="CJ273">
        <v>1099.08334549853</v>
      </c>
      <c r="CK273">
        <v>779.97861832612296</v>
      </c>
      <c r="CL273">
        <v>537.98341436823705</v>
      </c>
      <c r="CM273">
        <v>452.07161978113697</v>
      </c>
      <c r="CN273">
        <v>431.305957021258</v>
      </c>
      <c r="CO273">
        <v>387.84463747755598</v>
      </c>
      <c r="CP273">
        <v>379.12401147894099</v>
      </c>
      <c r="CQ273">
        <v>408.447562142354</v>
      </c>
      <c r="CR273">
        <v>366.35110424603602</v>
      </c>
      <c r="CS273">
        <v>367.36785364456</v>
      </c>
      <c r="CT273">
        <v>338.696298848938</v>
      </c>
      <c r="CU273">
        <v>340.800457317596</v>
      </c>
      <c r="CV273">
        <v>339.51514141253301</v>
      </c>
      <c r="CW273">
        <v>336.006310424307</v>
      </c>
      <c r="CX273">
        <v>331.27238602737998</v>
      </c>
      <c r="CY273">
        <v>336.93326074685098</v>
      </c>
      <c r="CZ273">
        <v>332.04193666042198</v>
      </c>
      <c r="DA273">
        <v>334.19469339776498</v>
      </c>
      <c r="DB273">
        <v>326.12734109833002</v>
      </c>
      <c r="DC273">
        <v>329.914185435018</v>
      </c>
      <c r="DD273">
        <v>339.36253817215999</v>
      </c>
      <c r="DE273">
        <v>336.58594917543002</v>
      </c>
      <c r="DF273">
        <v>337.095733000248</v>
      </c>
      <c r="DG273">
        <v>328.102346965663</v>
      </c>
      <c r="DH273">
        <v>329.615821291413</v>
      </c>
      <c r="DI273">
        <v>334.74173119035999</v>
      </c>
      <c r="DJ273">
        <v>332.131904989313</v>
      </c>
      <c r="DK273">
        <v>324.62857179085302</v>
      </c>
      <c r="DL273">
        <v>332.878535088089</v>
      </c>
      <c r="DM273">
        <v>331.02179126008298</v>
      </c>
      <c r="DN273">
        <v>330.02433263036897</v>
      </c>
      <c r="DO273">
        <v>327.26022784591402</v>
      </c>
      <c r="DP273">
        <v>319.32972375530397</v>
      </c>
      <c r="DQ273">
        <v>327.119955590014</v>
      </c>
      <c r="DR273">
        <v>338.35527516583397</v>
      </c>
    </row>
    <row r="274" spans="1:122" x14ac:dyDescent="0.25">
      <c r="A274">
        <v>65.367156208277706</v>
      </c>
      <c r="B274">
        <v>337.95336969362597</v>
      </c>
      <c r="C274">
        <v>343.17082749814398</v>
      </c>
      <c r="D274">
        <v>345.95086842526598</v>
      </c>
      <c r="E274">
        <v>336.50167461674403</v>
      </c>
      <c r="F274">
        <v>344.41298385253202</v>
      </c>
      <c r="G274">
        <v>349.78332016758998</v>
      </c>
      <c r="H274">
        <v>341.13090160348702</v>
      </c>
      <c r="I274">
        <v>344.21385087098702</v>
      </c>
      <c r="J274">
        <v>352.96088233599801</v>
      </c>
      <c r="K274">
        <v>359.54162564064001</v>
      </c>
      <c r="L274">
        <v>354.79853716866302</v>
      </c>
      <c r="M274">
        <v>356.44985061969498</v>
      </c>
      <c r="N274">
        <v>364.22113189041602</v>
      </c>
      <c r="O274">
        <v>372.46233148980502</v>
      </c>
      <c r="P274">
        <v>891.57134112118899</v>
      </c>
      <c r="Q274">
        <v>1821.8214571674901</v>
      </c>
      <c r="R274">
        <v>1374.8417009555501</v>
      </c>
      <c r="S274">
        <v>1870.3538981346601</v>
      </c>
      <c r="T274">
        <v>1269.99069563389</v>
      </c>
      <c r="U274">
        <v>1643.69116661314</v>
      </c>
      <c r="V274">
        <v>544.13864128742796</v>
      </c>
      <c r="W274">
        <v>409.95914947308</v>
      </c>
      <c r="X274">
        <v>464.771185078808</v>
      </c>
      <c r="Y274">
        <v>426.05735289422</v>
      </c>
      <c r="Z274">
        <v>487.52370275142499</v>
      </c>
      <c r="AA274">
        <v>483.43166731170101</v>
      </c>
      <c r="AB274">
        <v>580.08953346392195</v>
      </c>
      <c r="AC274">
        <v>1027.2813274201801</v>
      </c>
      <c r="AD274">
        <v>925.43794797383396</v>
      </c>
      <c r="AE274">
        <v>963.03818055903696</v>
      </c>
      <c r="AF274">
        <v>887.04734460860095</v>
      </c>
      <c r="AG274">
        <v>1553.94744870811</v>
      </c>
      <c r="AH274">
        <v>2704.9642264653298</v>
      </c>
      <c r="AI274">
        <v>3266.6732657603702</v>
      </c>
      <c r="AJ274">
        <v>3581.5391229033899</v>
      </c>
      <c r="AK274">
        <v>3759.9456614988899</v>
      </c>
      <c r="AL274">
        <v>3775.9538429495401</v>
      </c>
      <c r="AM274">
        <v>3866.46277611183</v>
      </c>
      <c r="AN274">
        <v>3517.2425231981001</v>
      </c>
      <c r="AO274">
        <v>2918.8603266704099</v>
      </c>
      <c r="AP274">
        <v>2219.8036616213399</v>
      </c>
      <c r="AQ274">
        <v>1599.11962252735</v>
      </c>
      <c r="AR274">
        <v>858.89338534615194</v>
      </c>
      <c r="AS274">
        <v>398.426188183813</v>
      </c>
      <c r="AT274">
        <v>374.43436065648802</v>
      </c>
      <c r="AU274">
        <v>362.66628532817703</v>
      </c>
      <c r="AV274">
        <v>361.30994812888298</v>
      </c>
      <c r="AW274">
        <v>357.62153585607001</v>
      </c>
      <c r="AX274">
        <v>354.11458632791198</v>
      </c>
      <c r="AY274">
        <v>343.53621976723599</v>
      </c>
      <c r="AZ274">
        <v>346.24571995171698</v>
      </c>
      <c r="BA274">
        <v>346.36381045143997</v>
      </c>
      <c r="BB274">
        <v>339.59067294883999</v>
      </c>
      <c r="BC274">
        <v>346.39147850669701</v>
      </c>
      <c r="BD274">
        <v>342.92335427500001</v>
      </c>
      <c r="BE274">
        <v>336.42859386197699</v>
      </c>
      <c r="BF274">
        <v>349.78315137719801</v>
      </c>
      <c r="BG274">
        <v>348.69884357414202</v>
      </c>
      <c r="BH274">
        <v>342.13666152398798</v>
      </c>
      <c r="BI274">
        <v>336.62689572669802</v>
      </c>
      <c r="BJ274">
        <v>340.047220244882</v>
      </c>
      <c r="BK274">
        <v>350.30283141458398</v>
      </c>
      <c r="BL274">
        <v>352.16908170020298</v>
      </c>
      <c r="BM274">
        <v>356.987242031677</v>
      </c>
      <c r="BN274">
        <v>350.64766194186001</v>
      </c>
      <c r="BO274">
        <v>347.13596324678201</v>
      </c>
      <c r="BP274">
        <v>349.76746722203802</v>
      </c>
      <c r="BQ274">
        <v>359.70803795043503</v>
      </c>
      <c r="BR274">
        <v>370.55429184825999</v>
      </c>
      <c r="BS274">
        <v>440.48983462747702</v>
      </c>
      <c r="BT274">
        <v>1032.4444730651101</v>
      </c>
      <c r="BU274">
        <v>1781.0348409626299</v>
      </c>
      <c r="BV274">
        <v>1867.53310640574</v>
      </c>
      <c r="BW274">
        <v>1867.4230147256301</v>
      </c>
      <c r="BX274">
        <v>1804.9135350341401</v>
      </c>
      <c r="BY274">
        <v>1894.24696105885</v>
      </c>
      <c r="BZ274">
        <v>1941.1468117460199</v>
      </c>
      <c r="CA274">
        <v>2034.25792581774</v>
      </c>
      <c r="CB274">
        <v>2271.8521549802699</v>
      </c>
      <c r="CC274">
        <v>2215.9506029461099</v>
      </c>
      <c r="CD274">
        <v>2140.3856990643899</v>
      </c>
      <c r="CE274">
        <v>1761.2448770424801</v>
      </c>
      <c r="CF274">
        <v>1779.2263339215499</v>
      </c>
      <c r="CG274">
        <v>2196.5296688280901</v>
      </c>
      <c r="CH274">
        <v>1952.3078446167201</v>
      </c>
      <c r="CI274">
        <v>1534.9758604399599</v>
      </c>
      <c r="CJ274">
        <v>1008.26161108247</v>
      </c>
      <c r="CK274">
        <v>729.71418509533396</v>
      </c>
      <c r="CL274">
        <v>518.45363827550295</v>
      </c>
      <c r="CM274">
        <v>442.65878502749001</v>
      </c>
      <c r="CN274">
        <v>428.47699939264203</v>
      </c>
      <c r="CO274">
        <v>385.220318123477</v>
      </c>
      <c r="CP274">
        <v>377.09991278013399</v>
      </c>
      <c r="CQ274">
        <v>404.582098785754</v>
      </c>
      <c r="CR274">
        <v>367.11253535189701</v>
      </c>
      <c r="CS274">
        <v>370.04107340264198</v>
      </c>
      <c r="CT274">
        <v>340.06297760353698</v>
      </c>
      <c r="CU274">
        <v>341.05843268739699</v>
      </c>
      <c r="CV274">
        <v>338.50674303101903</v>
      </c>
      <c r="CW274">
        <v>333.73287640750601</v>
      </c>
      <c r="CX274">
        <v>329.96082864244198</v>
      </c>
      <c r="CY274">
        <v>337.70310871600799</v>
      </c>
      <c r="CZ274">
        <v>332.03417730225999</v>
      </c>
      <c r="DA274">
        <v>336.52035712230298</v>
      </c>
      <c r="DB274">
        <v>325.04189411032502</v>
      </c>
      <c r="DC274">
        <v>329.50901661958102</v>
      </c>
      <c r="DD274">
        <v>338.96783498793502</v>
      </c>
      <c r="DE274">
        <v>334.71317600227201</v>
      </c>
      <c r="DF274">
        <v>334.85989429212702</v>
      </c>
      <c r="DG274">
        <v>329.25563698561399</v>
      </c>
      <c r="DH274">
        <v>327.746532123478</v>
      </c>
      <c r="DI274">
        <v>334.67686780382201</v>
      </c>
      <c r="DJ274">
        <v>329.65226235284302</v>
      </c>
      <c r="DK274">
        <v>327.17879521061502</v>
      </c>
      <c r="DL274">
        <v>331.68635006657598</v>
      </c>
      <c r="DM274">
        <v>333.014145215773</v>
      </c>
      <c r="DN274">
        <v>330.20131697662998</v>
      </c>
      <c r="DO274">
        <v>328.73287063930502</v>
      </c>
      <c r="DP274">
        <v>320.41486095136003</v>
      </c>
      <c r="DQ274">
        <v>326.57631495716902</v>
      </c>
      <c r="DR274">
        <v>338.13728187435299</v>
      </c>
    </row>
    <row r="275" spans="1:122" x14ac:dyDescent="0.25">
      <c r="A275">
        <v>65.607476635514004</v>
      </c>
      <c r="B275">
        <v>338.95988053746697</v>
      </c>
      <c r="C275">
        <v>345.17864823045198</v>
      </c>
      <c r="D275">
        <v>345.38301420424699</v>
      </c>
      <c r="E275">
        <v>336.06016475333502</v>
      </c>
      <c r="F275">
        <v>345.131063045676</v>
      </c>
      <c r="G275">
        <v>349.749255836202</v>
      </c>
      <c r="H275">
        <v>339.222196461755</v>
      </c>
      <c r="I275">
        <v>348.10227634818</v>
      </c>
      <c r="J275">
        <v>355.55145113785699</v>
      </c>
      <c r="K275">
        <v>358.49399859381202</v>
      </c>
      <c r="L275">
        <v>354.006412955104</v>
      </c>
      <c r="M275">
        <v>358.63867138276999</v>
      </c>
      <c r="N275">
        <v>361.55170635829302</v>
      </c>
      <c r="O275">
        <v>374.08606370478202</v>
      </c>
      <c r="P275">
        <v>890.11167789432898</v>
      </c>
      <c r="Q275">
        <v>1912.1957443726801</v>
      </c>
      <c r="R275">
        <v>1460.3317270513401</v>
      </c>
      <c r="S275">
        <v>1961.2831434760201</v>
      </c>
      <c r="T275">
        <v>1442.3062642191901</v>
      </c>
      <c r="U275">
        <v>1777.1058850168999</v>
      </c>
      <c r="V275">
        <v>549.89937364917796</v>
      </c>
      <c r="W275">
        <v>417.84302948343299</v>
      </c>
      <c r="X275">
        <v>477.10232322859099</v>
      </c>
      <c r="Y275">
        <v>439.90266929716898</v>
      </c>
      <c r="Z275">
        <v>521.12384462352702</v>
      </c>
      <c r="AA275">
        <v>510.77185845023502</v>
      </c>
      <c r="AB275">
        <v>640.01192218438598</v>
      </c>
      <c r="AC275">
        <v>1192.5299139373101</v>
      </c>
      <c r="AD275">
        <v>1063.22686979131</v>
      </c>
      <c r="AE275">
        <v>1002.64618907358</v>
      </c>
      <c r="AF275">
        <v>1022.9707966526699</v>
      </c>
      <c r="AG275">
        <v>1851.2799391915801</v>
      </c>
      <c r="AH275">
        <v>2933.6328752498498</v>
      </c>
      <c r="AI275">
        <v>3294.8320508585398</v>
      </c>
      <c r="AJ275">
        <v>3636.4293659098998</v>
      </c>
      <c r="AK275">
        <v>3794.2972959677199</v>
      </c>
      <c r="AL275">
        <v>3669.2914304384099</v>
      </c>
      <c r="AM275">
        <v>3803.0787325369402</v>
      </c>
      <c r="AN275">
        <v>3433.0387397661598</v>
      </c>
      <c r="AO275">
        <v>2918.71695019349</v>
      </c>
      <c r="AP275">
        <v>2219.1994634745101</v>
      </c>
      <c r="AQ275">
        <v>1577.0343620993201</v>
      </c>
      <c r="AR275">
        <v>838.70457284354097</v>
      </c>
      <c r="AS275">
        <v>400.24897644004199</v>
      </c>
      <c r="AT275">
        <v>376.35492458184802</v>
      </c>
      <c r="AU275">
        <v>359.02688496703303</v>
      </c>
      <c r="AV275">
        <v>359.48836035823501</v>
      </c>
      <c r="AW275">
        <v>358.55947826681302</v>
      </c>
      <c r="AX275">
        <v>351.66097445990101</v>
      </c>
      <c r="AY275">
        <v>343.78253814991899</v>
      </c>
      <c r="AZ275">
        <v>345.137907513279</v>
      </c>
      <c r="BA275">
        <v>345.22265095347302</v>
      </c>
      <c r="BB275">
        <v>340.62515164817199</v>
      </c>
      <c r="BC275">
        <v>343.67927825669699</v>
      </c>
      <c r="BD275">
        <v>343.46976557334898</v>
      </c>
      <c r="BE275">
        <v>337.99922415997099</v>
      </c>
      <c r="BF275">
        <v>347.19023101436602</v>
      </c>
      <c r="BG275">
        <v>348.40891224316698</v>
      </c>
      <c r="BH275">
        <v>343.21401618796801</v>
      </c>
      <c r="BI275">
        <v>338.92585583055597</v>
      </c>
      <c r="BJ275">
        <v>341.26127662431298</v>
      </c>
      <c r="BK275">
        <v>351.90584445726699</v>
      </c>
      <c r="BL275">
        <v>350.81045039350801</v>
      </c>
      <c r="BM275">
        <v>352.77117110379902</v>
      </c>
      <c r="BN275">
        <v>347.555227634397</v>
      </c>
      <c r="BO275">
        <v>350.55665503189198</v>
      </c>
      <c r="BP275">
        <v>347.87572472478797</v>
      </c>
      <c r="BQ275">
        <v>356.41481385146102</v>
      </c>
      <c r="BR275">
        <v>368.894642936396</v>
      </c>
      <c r="BS275">
        <v>444.04133129512599</v>
      </c>
      <c r="BT275">
        <v>1025.8066703004799</v>
      </c>
      <c r="BU275">
        <v>1714.2707256833701</v>
      </c>
      <c r="BV275">
        <v>1758.99388840595</v>
      </c>
      <c r="BW275">
        <v>1740.7948008421599</v>
      </c>
      <c r="BX275">
        <v>1665.06090262873</v>
      </c>
      <c r="BY275">
        <v>1766.47810024979</v>
      </c>
      <c r="BZ275">
        <v>1809.2742420094701</v>
      </c>
      <c r="CA275">
        <v>1896.46510276495</v>
      </c>
      <c r="CB275">
        <v>2100.75879569467</v>
      </c>
      <c r="CC275">
        <v>2061.0074445015798</v>
      </c>
      <c r="CD275">
        <v>1980.6050181590399</v>
      </c>
      <c r="CE275">
        <v>1604.1448573538901</v>
      </c>
      <c r="CF275">
        <v>1607.62972401409</v>
      </c>
      <c r="CG275">
        <v>2073.6063436764398</v>
      </c>
      <c r="CH275">
        <v>1777.38788365152</v>
      </c>
      <c r="CI275">
        <v>1412.8107974357299</v>
      </c>
      <c r="CJ275">
        <v>912.82801699269896</v>
      </c>
      <c r="CK275">
        <v>671.42339581362</v>
      </c>
      <c r="CL275">
        <v>493.82586163917301</v>
      </c>
      <c r="CM275">
        <v>429.66109843655101</v>
      </c>
      <c r="CN275">
        <v>422.42800817111799</v>
      </c>
      <c r="CO275">
        <v>380.56368762252401</v>
      </c>
      <c r="CP275">
        <v>374.75920674640099</v>
      </c>
      <c r="CQ275">
        <v>395.55838921240598</v>
      </c>
      <c r="CR275">
        <v>367.58025768260001</v>
      </c>
      <c r="CS275">
        <v>372.700118203508</v>
      </c>
      <c r="CT275">
        <v>338.0365530899</v>
      </c>
      <c r="CU275">
        <v>341.43397663297998</v>
      </c>
      <c r="CV275">
        <v>335.241325249547</v>
      </c>
      <c r="CW275">
        <v>334.249304500118</v>
      </c>
      <c r="CX275">
        <v>330.84181555474299</v>
      </c>
      <c r="CY275">
        <v>337.012386880176</v>
      </c>
      <c r="CZ275">
        <v>334.01860872433201</v>
      </c>
      <c r="DA275">
        <v>333.83015766617802</v>
      </c>
      <c r="DB275">
        <v>323.80182361570201</v>
      </c>
      <c r="DC275">
        <v>330.630967276116</v>
      </c>
      <c r="DD275">
        <v>340.07686141344698</v>
      </c>
      <c r="DE275">
        <v>333.29805268600899</v>
      </c>
      <c r="DF275">
        <v>331.86702790305901</v>
      </c>
      <c r="DG275">
        <v>331.23600717023101</v>
      </c>
      <c r="DH275">
        <v>323.83255960012798</v>
      </c>
      <c r="DI275">
        <v>330.48921980833302</v>
      </c>
      <c r="DJ275">
        <v>329.21995532264202</v>
      </c>
      <c r="DK275">
        <v>328.62626339616901</v>
      </c>
      <c r="DL275">
        <v>330.010820306097</v>
      </c>
      <c r="DM275">
        <v>333.44900528264901</v>
      </c>
      <c r="DN275">
        <v>331.94507149161899</v>
      </c>
      <c r="DO275">
        <v>328.43650715866403</v>
      </c>
      <c r="DP275">
        <v>322.08738906512298</v>
      </c>
      <c r="DQ275">
        <v>326.020052081372</v>
      </c>
      <c r="DR275">
        <v>337.947427536227</v>
      </c>
    </row>
    <row r="276" spans="1:122" x14ac:dyDescent="0.25">
      <c r="A276">
        <v>65.847797062750303</v>
      </c>
      <c r="B276">
        <v>338.58575156590001</v>
      </c>
      <c r="C276">
        <v>346.931246740044</v>
      </c>
      <c r="D276">
        <v>345.72586738260702</v>
      </c>
      <c r="E276">
        <v>338.02083447613302</v>
      </c>
      <c r="F276">
        <v>344.34938529900597</v>
      </c>
      <c r="G276">
        <v>348.36246632853101</v>
      </c>
      <c r="H276">
        <v>336.43542873119998</v>
      </c>
      <c r="I276">
        <v>348.26184110501299</v>
      </c>
      <c r="J276">
        <v>351.36617157650801</v>
      </c>
      <c r="K276">
        <v>357.77068692824201</v>
      </c>
      <c r="L276">
        <v>354.50624192816503</v>
      </c>
      <c r="M276">
        <v>358.64792931397898</v>
      </c>
      <c r="N276">
        <v>360.05343118856001</v>
      </c>
      <c r="O276">
        <v>374.61159220788898</v>
      </c>
      <c r="P276">
        <v>885.75303065413402</v>
      </c>
      <c r="Q276">
        <v>1926.6770109911799</v>
      </c>
      <c r="R276">
        <v>1474.42797134138</v>
      </c>
      <c r="S276">
        <v>1965.4437071990601</v>
      </c>
      <c r="T276">
        <v>1458.2743133557501</v>
      </c>
      <c r="U276">
        <v>1790.14206197663</v>
      </c>
      <c r="V276">
        <v>549.36111143322205</v>
      </c>
      <c r="W276">
        <v>421.924653788152</v>
      </c>
      <c r="X276">
        <v>481.69794657327202</v>
      </c>
      <c r="Y276">
        <v>444.40663782435598</v>
      </c>
      <c r="Z276">
        <v>527.40951764920396</v>
      </c>
      <c r="AA276">
        <v>512.3099858759</v>
      </c>
      <c r="AB276">
        <v>646.68774557311394</v>
      </c>
      <c r="AC276">
        <v>1204.6274752340601</v>
      </c>
      <c r="AD276">
        <v>1073.7729050847399</v>
      </c>
      <c r="AE276">
        <v>1007.57899786004</v>
      </c>
      <c r="AF276">
        <v>1033.6768334127901</v>
      </c>
      <c r="AG276">
        <v>1868.9754699718901</v>
      </c>
      <c r="AH276">
        <v>2949.50506769699</v>
      </c>
      <c r="AI276">
        <v>3295.8311232556498</v>
      </c>
      <c r="AJ276">
        <v>3637.6871388049699</v>
      </c>
      <c r="AK276">
        <v>3781.3885287370499</v>
      </c>
      <c r="AL276">
        <v>3646.7464405058699</v>
      </c>
      <c r="AM276">
        <v>3779.0959512313002</v>
      </c>
      <c r="AN276">
        <v>3411.1670746211298</v>
      </c>
      <c r="AO276">
        <v>2904.6800754905798</v>
      </c>
      <c r="AP276">
        <v>2213.4533511999598</v>
      </c>
      <c r="AQ276">
        <v>1569.6662201730601</v>
      </c>
      <c r="AR276">
        <v>836.63926941522698</v>
      </c>
      <c r="AS276">
        <v>400.04236244219499</v>
      </c>
      <c r="AT276">
        <v>374.26011558357902</v>
      </c>
      <c r="AU276">
        <v>356.95204213127198</v>
      </c>
      <c r="AV276">
        <v>354.44285150198402</v>
      </c>
      <c r="AW276">
        <v>358.62667536712701</v>
      </c>
      <c r="AX276">
        <v>351.12214409989002</v>
      </c>
      <c r="AY276">
        <v>344.41484144855798</v>
      </c>
      <c r="AZ276">
        <v>346.88030877413502</v>
      </c>
      <c r="BA276">
        <v>346.907453196022</v>
      </c>
      <c r="BB276">
        <v>342.26165978099999</v>
      </c>
      <c r="BC276">
        <v>343.85244406740702</v>
      </c>
      <c r="BD276">
        <v>343.00304694411301</v>
      </c>
      <c r="BE276">
        <v>337.67910036443999</v>
      </c>
      <c r="BF276">
        <v>345.51624612971699</v>
      </c>
      <c r="BG276">
        <v>350.15166404577201</v>
      </c>
      <c r="BH276">
        <v>345.46077910653599</v>
      </c>
      <c r="BI276">
        <v>340.57544315643099</v>
      </c>
      <c r="BJ276">
        <v>342.95266720077899</v>
      </c>
      <c r="BK276">
        <v>352.60193658747698</v>
      </c>
      <c r="BL276">
        <v>348.49637406084901</v>
      </c>
      <c r="BM276">
        <v>352.89900903796598</v>
      </c>
      <c r="BN276">
        <v>345.61864192336498</v>
      </c>
      <c r="BO276">
        <v>351.51421425813902</v>
      </c>
      <c r="BP276">
        <v>345.592715907117</v>
      </c>
      <c r="BQ276">
        <v>355.99958961923397</v>
      </c>
      <c r="BR276">
        <v>368.35529883141697</v>
      </c>
      <c r="BS276">
        <v>442.31357031185701</v>
      </c>
      <c r="BT276">
        <v>1015.16710029197</v>
      </c>
      <c r="BU276">
        <v>1673.8890840844499</v>
      </c>
      <c r="BV276">
        <v>1710.78021104237</v>
      </c>
      <c r="BW276">
        <v>1682.39333341982</v>
      </c>
      <c r="BX276">
        <v>1605.4427932697699</v>
      </c>
      <c r="BY276">
        <v>1698.5408449945201</v>
      </c>
      <c r="BZ276">
        <v>1747.4414488188399</v>
      </c>
      <c r="CA276">
        <v>1814.3612464676</v>
      </c>
      <c r="CB276">
        <v>2000.99307259743</v>
      </c>
      <c r="CC276">
        <v>1971.7503661542901</v>
      </c>
      <c r="CD276">
        <v>1886.11174864947</v>
      </c>
      <c r="CE276">
        <v>1539.9228832129199</v>
      </c>
      <c r="CF276">
        <v>1528.0503756974199</v>
      </c>
      <c r="CG276">
        <v>1981.6110854854501</v>
      </c>
      <c r="CH276">
        <v>1690.3446623761499</v>
      </c>
      <c r="CI276">
        <v>1354.1496004683499</v>
      </c>
      <c r="CJ276">
        <v>883.56898492855396</v>
      </c>
      <c r="CK276">
        <v>656.82845399184703</v>
      </c>
      <c r="CL276">
        <v>487.04136838552699</v>
      </c>
      <c r="CM276">
        <v>424.23846201719402</v>
      </c>
      <c r="CN276">
        <v>414.58226161070098</v>
      </c>
      <c r="CO276">
        <v>378.06228921699397</v>
      </c>
      <c r="CP276">
        <v>375.52477839314599</v>
      </c>
      <c r="CQ276">
        <v>394.35274134925203</v>
      </c>
      <c r="CR276">
        <v>366.18224821968101</v>
      </c>
      <c r="CS276">
        <v>370.90843386922199</v>
      </c>
      <c r="CT276">
        <v>341.46704007731103</v>
      </c>
      <c r="CU276">
        <v>343.46879218312</v>
      </c>
      <c r="CV276">
        <v>337.02873853559799</v>
      </c>
      <c r="CW276">
        <v>333.36136215568899</v>
      </c>
      <c r="CX276">
        <v>333.74859685547398</v>
      </c>
      <c r="CY276">
        <v>335.920582628543</v>
      </c>
      <c r="CZ276">
        <v>337.48536565930101</v>
      </c>
      <c r="DA276">
        <v>334.03426052924198</v>
      </c>
      <c r="DB276">
        <v>325.68097126262097</v>
      </c>
      <c r="DC276">
        <v>332.96335602858602</v>
      </c>
      <c r="DD276">
        <v>338.30683350290201</v>
      </c>
      <c r="DE276">
        <v>331.77319587673298</v>
      </c>
      <c r="DF276">
        <v>331.04412839452402</v>
      </c>
      <c r="DG276">
        <v>331.95013129932499</v>
      </c>
      <c r="DH276">
        <v>324.70290784478101</v>
      </c>
      <c r="DI276">
        <v>328.42882301637701</v>
      </c>
      <c r="DJ276">
        <v>328.29565646299301</v>
      </c>
      <c r="DK276">
        <v>327.29520584012101</v>
      </c>
      <c r="DL276">
        <v>331.569303272117</v>
      </c>
      <c r="DM276">
        <v>334.480883285929</v>
      </c>
      <c r="DN276">
        <v>328.43368631661798</v>
      </c>
      <c r="DO276">
        <v>332.33422408749402</v>
      </c>
      <c r="DP276">
        <v>321.90159169526203</v>
      </c>
      <c r="DQ276">
        <v>324.93981573862197</v>
      </c>
      <c r="DR276">
        <v>339.40862480533701</v>
      </c>
    </row>
    <row r="277" spans="1:122" x14ac:dyDescent="0.25">
      <c r="A277">
        <v>66.088117489986601</v>
      </c>
      <c r="B277">
        <v>338.06683421715599</v>
      </c>
      <c r="C277">
        <v>344.52392698284501</v>
      </c>
      <c r="D277">
        <v>345.80208949090701</v>
      </c>
      <c r="E277">
        <v>340.59158396385601</v>
      </c>
      <c r="F277">
        <v>340.70083349332202</v>
      </c>
      <c r="G277">
        <v>347.29538622194599</v>
      </c>
      <c r="H277">
        <v>337.26646662839698</v>
      </c>
      <c r="I277">
        <v>349.534379155593</v>
      </c>
      <c r="J277">
        <v>348.18589108564697</v>
      </c>
      <c r="K277">
        <v>356.92207403129697</v>
      </c>
      <c r="L277">
        <v>355.736635831439</v>
      </c>
      <c r="M277">
        <v>360.30196656922601</v>
      </c>
      <c r="N277">
        <v>363.44612034292601</v>
      </c>
      <c r="O277">
        <v>376.46333864332303</v>
      </c>
      <c r="P277">
        <v>859.96218345350906</v>
      </c>
      <c r="Q277">
        <v>1970.1752102973001</v>
      </c>
      <c r="R277">
        <v>1546.5975420172999</v>
      </c>
      <c r="S277">
        <v>1983.8935338450499</v>
      </c>
      <c r="T277">
        <v>1588.8475774936901</v>
      </c>
      <c r="U277">
        <v>1898.07787207909</v>
      </c>
      <c r="V277">
        <v>550.91111607872597</v>
      </c>
      <c r="W277">
        <v>429.477657570757</v>
      </c>
      <c r="X277">
        <v>496.616239947125</v>
      </c>
      <c r="Y277">
        <v>454.06295528301501</v>
      </c>
      <c r="Z277">
        <v>563.00930658474601</v>
      </c>
      <c r="AA277">
        <v>543.76677796545903</v>
      </c>
      <c r="AB277">
        <v>700.32072630801099</v>
      </c>
      <c r="AC277">
        <v>1356.13736552058</v>
      </c>
      <c r="AD277">
        <v>1182.3328751051499</v>
      </c>
      <c r="AE277">
        <v>1062.7666684680601</v>
      </c>
      <c r="AF277">
        <v>1152.0377183769001</v>
      </c>
      <c r="AG277">
        <v>2104.3249355533699</v>
      </c>
      <c r="AH277">
        <v>3104.7583270031801</v>
      </c>
      <c r="AI277">
        <v>3210.7728564484701</v>
      </c>
      <c r="AJ277">
        <v>3593.1531144852402</v>
      </c>
      <c r="AK277">
        <v>3662.6230810677998</v>
      </c>
      <c r="AL277">
        <v>3470.5883654285499</v>
      </c>
      <c r="AM277">
        <v>3600.1234241264701</v>
      </c>
      <c r="AN277">
        <v>3262.4731705419899</v>
      </c>
      <c r="AO277">
        <v>2842.7130262453602</v>
      </c>
      <c r="AP277">
        <v>2162.0689921661201</v>
      </c>
      <c r="AQ277">
        <v>1509.4060943340701</v>
      </c>
      <c r="AR277">
        <v>809.86103418455605</v>
      </c>
      <c r="AS277">
        <v>392.779624333394</v>
      </c>
      <c r="AT277">
        <v>372.51963679665801</v>
      </c>
      <c r="AU277">
        <v>354.810879333348</v>
      </c>
      <c r="AV277">
        <v>353.74146612051197</v>
      </c>
      <c r="AW277">
        <v>357.08818667723</v>
      </c>
      <c r="AX277">
        <v>349.04744922947702</v>
      </c>
      <c r="AY277">
        <v>346.10088479880102</v>
      </c>
      <c r="AZ277">
        <v>347.279935834897</v>
      </c>
      <c r="BA277">
        <v>344.44261149027398</v>
      </c>
      <c r="BB277">
        <v>343.60045882030602</v>
      </c>
      <c r="BC277">
        <v>342.48232941476999</v>
      </c>
      <c r="BD277">
        <v>343.58745881407498</v>
      </c>
      <c r="BE277">
        <v>338.04163645916498</v>
      </c>
      <c r="BF277">
        <v>343.27532881819798</v>
      </c>
      <c r="BG277">
        <v>348.97901250225601</v>
      </c>
      <c r="BH277">
        <v>343.234374936797</v>
      </c>
      <c r="BI277">
        <v>340.53887582364098</v>
      </c>
      <c r="BJ277">
        <v>343.30274352217901</v>
      </c>
      <c r="BK277">
        <v>352.56790873317902</v>
      </c>
      <c r="BL277">
        <v>350.17108539800898</v>
      </c>
      <c r="BM277">
        <v>352.89783520541198</v>
      </c>
      <c r="BN277">
        <v>344.10689652451202</v>
      </c>
      <c r="BO277">
        <v>355.40812573941599</v>
      </c>
      <c r="BP277">
        <v>345.78026787244102</v>
      </c>
      <c r="BQ277">
        <v>354.91760108523602</v>
      </c>
      <c r="BR277">
        <v>365.305499682929</v>
      </c>
      <c r="BS277">
        <v>438.68013751440702</v>
      </c>
      <c r="BT277">
        <v>999.80343167991998</v>
      </c>
      <c r="BU277">
        <v>1560.8424687525001</v>
      </c>
      <c r="BV277">
        <v>1543.43356966891</v>
      </c>
      <c r="BW277">
        <v>1494.4200994192299</v>
      </c>
      <c r="BX277">
        <v>1426.04558898909</v>
      </c>
      <c r="BY277">
        <v>1479.2029532673901</v>
      </c>
      <c r="BZ277">
        <v>1547.750551116</v>
      </c>
      <c r="CA277">
        <v>1574.7629814336501</v>
      </c>
      <c r="CB277">
        <v>1743.1748101042599</v>
      </c>
      <c r="CC277">
        <v>1724.72229173608</v>
      </c>
      <c r="CD277">
        <v>1630.6427411316899</v>
      </c>
      <c r="CE277">
        <v>1349.7996621411201</v>
      </c>
      <c r="CF277">
        <v>1318.3508519808499</v>
      </c>
      <c r="CG277">
        <v>1738.7030364755899</v>
      </c>
      <c r="CH277">
        <v>1440.8627199351299</v>
      </c>
      <c r="CI277">
        <v>1185.42806233953</v>
      </c>
      <c r="CJ277">
        <v>790.25871826633397</v>
      </c>
      <c r="CK277">
        <v>600.33340437692902</v>
      </c>
      <c r="CL277">
        <v>461.52953182250297</v>
      </c>
      <c r="CM277">
        <v>413.65823624094202</v>
      </c>
      <c r="CN277">
        <v>404.07376656003402</v>
      </c>
      <c r="CO277">
        <v>376.59264897373299</v>
      </c>
      <c r="CP277">
        <v>374.54912652348202</v>
      </c>
      <c r="CQ277">
        <v>388.42683298389198</v>
      </c>
      <c r="CR277">
        <v>363.94206328932</v>
      </c>
      <c r="CS277">
        <v>368.28506759508502</v>
      </c>
      <c r="CT277">
        <v>343.10081149211197</v>
      </c>
      <c r="CU277">
        <v>342.94357371602899</v>
      </c>
      <c r="CV277">
        <v>338.69682933335099</v>
      </c>
      <c r="CW277">
        <v>332.27494744128398</v>
      </c>
      <c r="CX277">
        <v>333.71584813965802</v>
      </c>
      <c r="CY277">
        <v>335.90196617175798</v>
      </c>
      <c r="CZ277">
        <v>336.38869279710701</v>
      </c>
      <c r="DA277">
        <v>337.76313026667799</v>
      </c>
      <c r="DB277">
        <v>327.54460221671798</v>
      </c>
      <c r="DC277">
        <v>336.44582560189298</v>
      </c>
      <c r="DD277">
        <v>335.252830752514</v>
      </c>
      <c r="DE277">
        <v>331.692025198328</v>
      </c>
      <c r="DF277">
        <v>328.640542069557</v>
      </c>
      <c r="DG277">
        <v>335.66751306408901</v>
      </c>
      <c r="DH277">
        <v>323.93605326009902</v>
      </c>
      <c r="DI277">
        <v>329.31687182783202</v>
      </c>
      <c r="DJ277">
        <v>326.20053015717798</v>
      </c>
      <c r="DK277">
        <v>328.36215895178498</v>
      </c>
      <c r="DL277">
        <v>330.71318325060298</v>
      </c>
      <c r="DM277">
        <v>332.56334694590703</v>
      </c>
      <c r="DN277">
        <v>328.87847972740599</v>
      </c>
      <c r="DO277">
        <v>333.00620067273701</v>
      </c>
      <c r="DP277">
        <v>322.39098661077202</v>
      </c>
      <c r="DQ277">
        <v>325.66765340140802</v>
      </c>
      <c r="DR277">
        <v>336.2405400106</v>
      </c>
    </row>
    <row r="278" spans="1:122" x14ac:dyDescent="0.25">
      <c r="A278">
        <v>66.3284379172229</v>
      </c>
      <c r="B278">
        <v>340.85689459933798</v>
      </c>
      <c r="C278">
        <v>344.28078290908297</v>
      </c>
      <c r="D278">
        <v>343.43742372928801</v>
      </c>
      <c r="E278">
        <v>340.86481272068102</v>
      </c>
      <c r="F278">
        <v>338.38526121870302</v>
      </c>
      <c r="G278">
        <v>347.72668946516598</v>
      </c>
      <c r="H278">
        <v>338.92816302718398</v>
      </c>
      <c r="I278">
        <v>349.65286169173299</v>
      </c>
      <c r="J278">
        <v>344.22770682233602</v>
      </c>
      <c r="K278">
        <v>354.95993290222498</v>
      </c>
      <c r="L278">
        <v>353.77015937837098</v>
      </c>
      <c r="M278">
        <v>361.18720916722401</v>
      </c>
      <c r="N278">
        <v>363.24252969286499</v>
      </c>
      <c r="O278">
        <v>377.527723471417</v>
      </c>
      <c r="P278">
        <v>866.91856508802596</v>
      </c>
      <c r="Q278">
        <v>2092.4297274793398</v>
      </c>
      <c r="R278">
        <v>1653.59128491101</v>
      </c>
      <c r="S278">
        <v>2069.7587081513502</v>
      </c>
      <c r="T278">
        <v>1717.5726710629001</v>
      </c>
      <c r="U278">
        <v>2022.57654797697</v>
      </c>
      <c r="V278">
        <v>563.38202774710396</v>
      </c>
      <c r="W278">
        <v>437.65241903157602</v>
      </c>
      <c r="X278">
        <v>508.45088228223</v>
      </c>
      <c r="Y278">
        <v>463.70187141774198</v>
      </c>
      <c r="Z278">
        <v>587.692699700513</v>
      </c>
      <c r="AA278">
        <v>567.73216892448102</v>
      </c>
      <c r="AB278">
        <v>746.45799157071099</v>
      </c>
      <c r="AC278">
        <v>1477.1095290570599</v>
      </c>
      <c r="AD278">
        <v>1275.57653587096</v>
      </c>
      <c r="AE278">
        <v>1131.0991425909399</v>
      </c>
      <c r="AF278">
        <v>1249.6093491700301</v>
      </c>
      <c r="AG278">
        <v>2299.0620923740698</v>
      </c>
      <c r="AH278">
        <v>3329.5677253273998</v>
      </c>
      <c r="AI278">
        <v>3311.3742606710198</v>
      </c>
      <c r="AJ278">
        <v>3741.42942083455</v>
      </c>
      <c r="AK278">
        <v>3768.2941897547698</v>
      </c>
      <c r="AL278">
        <v>3537.21254655043</v>
      </c>
      <c r="AM278">
        <v>3663.7262167277599</v>
      </c>
      <c r="AN278">
        <v>3325.6718750237001</v>
      </c>
      <c r="AO278">
        <v>2906.94160480556</v>
      </c>
      <c r="AP278">
        <v>2213.2208401011499</v>
      </c>
      <c r="AQ278">
        <v>1536.4802856465101</v>
      </c>
      <c r="AR278">
        <v>800.88771039069002</v>
      </c>
      <c r="AS278">
        <v>392.41435122194298</v>
      </c>
      <c r="AT278">
        <v>372.77544201863901</v>
      </c>
      <c r="AU278">
        <v>357.31445216877597</v>
      </c>
      <c r="AV278">
        <v>355.165176602288</v>
      </c>
      <c r="AW278">
        <v>356.31599405204599</v>
      </c>
      <c r="AX278">
        <v>346.98535325494902</v>
      </c>
      <c r="AY278">
        <v>348.88968424109697</v>
      </c>
      <c r="AZ278">
        <v>347.25297299926001</v>
      </c>
      <c r="BA278">
        <v>341.81696782709503</v>
      </c>
      <c r="BB278">
        <v>345.19318980454</v>
      </c>
      <c r="BC278">
        <v>339.98606147229202</v>
      </c>
      <c r="BD278">
        <v>344.95845646228798</v>
      </c>
      <c r="BE278">
        <v>336.656489321994</v>
      </c>
      <c r="BF278">
        <v>340.227216395433</v>
      </c>
      <c r="BG278">
        <v>345.45615825648599</v>
      </c>
      <c r="BH278">
        <v>340.96306927137698</v>
      </c>
      <c r="BI278">
        <v>342.90868039701201</v>
      </c>
      <c r="BJ278">
        <v>344.25899237595002</v>
      </c>
      <c r="BK278">
        <v>351.42350363278803</v>
      </c>
      <c r="BL278">
        <v>349.57585234712002</v>
      </c>
      <c r="BM278">
        <v>352.440540671078</v>
      </c>
      <c r="BN278">
        <v>344.664570201576</v>
      </c>
      <c r="BO278">
        <v>356.88381360899598</v>
      </c>
      <c r="BP278">
        <v>348.15228069756802</v>
      </c>
      <c r="BQ278">
        <v>354.43032180596703</v>
      </c>
      <c r="BR278">
        <v>363.52196784582901</v>
      </c>
      <c r="BS278">
        <v>439.52211335796602</v>
      </c>
      <c r="BT278">
        <v>1017.84658567688</v>
      </c>
      <c r="BU278">
        <v>1567.04735845042</v>
      </c>
      <c r="BV278">
        <v>1528.17616823403</v>
      </c>
      <c r="BW278">
        <v>1477.32051043605</v>
      </c>
      <c r="BX278">
        <v>1412.6904840274201</v>
      </c>
      <c r="BY278">
        <v>1454.24707671703</v>
      </c>
      <c r="BZ278">
        <v>1525.2867755423499</v>
      </c>
      <c r="CA278">
        <v>1545.9384858997701</v>
      </c>
      <c r="CB278">
        <v>1718.04688995171</v>
      </c>
      <c r="CC278">
        <v>1696.23040217072</v>
      </c>
      <c r="CD278">
        <v>1594.2075604961401</v>
      </c>
      <c r="CE278">
        <v>1324.29769029047</v>
      </c>
      <c r="CF278">
        <v>1293.8153552203</v>
      </c>
      <c r="CG278">
        <v>1703.60124525787</v>
      </c>
      <c r="CH278">
        <v>1405.4363253911499</v>
      </c>
      <c r="CI278">
        <v>1168.7529181615901</v>
      </c>
      <c r="CJ278">
        <v>777.709139897353</v>
      </c>
      <c r="CK278">
        <v>590.643437542931</v>
      </c>
      <c r="CL278">
        <v>454.48947935897598</v>
      </c>
      <c r="CM278">
        <v>409.04370624340697</v>
      </c>
      <c r="CN278">
        <v>400.687991214345</v>
      </c>
      <c r="CO278">
        <v>376.23628336995102</v>
      </c>
      <c r="CP278">
        <v>373.318799026779</v>
      </c>
      <c r="CQ278">
        <v>386.83506511245702</v>
      </c>
      <c r="CR278">
        <v>359.517499495859</v>
      </c>
      <c r="CS278">
        <v>371.05593778816399</v>
      </c>
      <c r="CT278">
        <v>341.70989002837803</v>
      </c>
      <c r="CU278">
        <v>340.00950534628902</v>
      </c>
      <c r="CV278">
        <v>340.68299219670098</v>
      </c>
      <c r="CW278">
        <v>331.335941500594</v>
      </c>
      <c r="CX278">
        <v>331.27546154820902</v>
      </c>
      <c r="CY278">
        <v>336.53001049891799</v>
      </c>
      <c r="CZ278">
        <v>336.070018157981</v>
      </c>
      <c r="DA278">
        <v>337.36891540292203</v>
      </c>
      <c r="DB278">
        <v>327.986778978497</v>
      </c>
      <c r="DC278">
        <v>333.55293477840797</v>
      </c>
      <c r="DD278">
        <v>335.38799483173699</v>
      </c>
      <c r="DE278">
        <v>330.915693505945</v>
      </c>
      <c r="DF278">
        <v>326.85528176640298</v>
      </c>
      <c r="DG278">
        <v>336.32342446739</v>
      </c>
      <c r="DH278">
        <v>322.17050098061401</v>
      </c>
      <c r="DI278">
        <v>330.67357507019398</v>
      </c>
      <c r="DJ278">
        <v>325.58349936962202</v>
      </c>
      <c r="DK278">
        <v>328.69777444914598</v>
      </c>
      <c r="DL278">
        <v>332.09581705871102</v>
      </c>
      <c r="DM278">
        <v>331.51871433577497</v>
      </c>
      <c r="DN278">
        <v>330.21383959037502</v>
      </c>
      <c r="DO278">
        <v>330.27483451393601</v>
      </c>
      <c r="DP278">
        <v>323.791953415477</v>
      </c>
      <c r="DQ278">
        <v>324.74806053495098</v>
      </c>
      <c r="DR278">
        <v>334.06736172968101</v>
      </c>
    </row>
    <row r="279" spans="1:122" x14ac:dyDescent="0.25">
      <c r="A279">
        <v>66.568758344459198</v>
      </c>
      <c r="B279">
        <v>343.64770621282901</v>
      </c>
      <c r="C279">
        <v>346.102137504719</v>
      </c>
      <c r="D279">
        <v>339.93768486550698</v>
      </c>
      <c r="E279">
        <v>338.88116745694202</v>
      </c>
      <c r="F279">
        <v>337.04099259789399</v>
      </c>
      <c r="G279">
        <v>347.11240005179297</v>
      </c>
      <c r="H279">
        <v>337.85558444208198</v>
      </c>
      <c r="I279">
        <v>351.77979301678897</v>
      </c>
      <c r="J279">
        <v>342.54010654255001</v>
      </c>
      <c r="K279">
        <v>352.00641245134398</v>
      </c>
      <c r="L279">
        <v>353.12095607156999</v>
      </c>
      <c r="M279">
        <v>359.57713987691699</v>
      </c>
      <c r="N279">
        <v>361.62718790844201</v>
      </c>
      <c r="O279">
        <v>377.62960663857501</v>
      </c>
      <c r="P279">
        <v>839.47374013344302</v>
      </c>
      <c r="Q279">
        <v>2050.7429369935298</v>
      </c>
      <c r="R279">
        <v>1659.13389146181</v>
      </c>
      <c r="S279">
        <v>2066.6562597382899</v>
      </c>
      <c r="T279">
        <v>1760.8144349884301</v>
      </c>
      <c r="U279">
        <v>2073.2096702054801</v>
      </c>
      <c r="V279">
        <v>568.67429810498095</v>
      </c>
      <c r="W279">
        <v>437.69843090872399</v>
      </c>
      <c r="X279">
        <v>514.18648467978699</v>
      </c>
      <c r="Y279">
        <v>469.15864522004802</v>
      </c>
      <c r="Z279">
        <v>609.92908031129502</v>
      </c>
      <c r="AA279">
        <v>586.905863535045</v>
      </c>
      <c r="AB279">
        <v>776.32136803428705</v>
      </c>
      <c r="AC279">
        <v>1546.5069109492899</v>
      </c>
      <c r="AD279">
        <v>1332.87961539598</v>
      </c>
      <c r="AE279">
        <v>1149.74960206483</v>
      </c>
      <c r="AF279">
        <v>1318.0014378655801</v>
      </c>
      <c r="AG279">
        <v>2392.1537126025701</v>
      </c>
      <c r="AH279">
        <v>3352.3483542102099</v>
      </c>
      <c r="AI279">
        <v>3184.6075465573999</v>
      </c>
      <c r="AJ279">
        <v>3610.6180818653602</v>
      </c>
      <c r="AK279">
        <v>3603.8892047231702</v>
      </c>
      <c r="AL279">
        <v>3344.0106303963798</v>
      </c>
      <c r="AM279">
        <v>3477.61945688068</v>
      </c>
      <c r="AN279">
        <v>3127.7992686252801</v>
      </c>
      <c r="AO279">
        <v>2777.3672388362102</v>
      </c>
      <c r="AP279">
        <v>2145.8467196708202</v>
      </c>
      <c r="AQ279">
        <v>1494.48829112006</v>
      </c>
      <c r="AR279">
        <v>783.41479664235396</v>
      </c>
      <c r="AS279">
        <v>394.87310176484999</v>
      </c>
      <c r="AT279">
        <v>370.76545869706899</v>
      </c>
      <c r="AU279">
        <v>357.87162494947802</v>
      </c>
      <c r="AV279">
        <v>358.20566650328902</v>
      </c>
      <c r="AW279">
        <v>352.51269757908699</v>
      </c>
      <c r="AX279">
        <v>344.86210137530401</v>
      </c>
      <c r="AY279">
        <v>350.11215852583501</v>
      </c>
      <c r="AZ279">
        <v>342.54177632299002</v>
      </c>
      <c r="BA279">
        <v>342.46544581494101</v>
      </c>
      <c r="BB279">
        <v>345.19958863111702</v>
      </c>
      <c r="BC279">
        <v>339.53655373562702</v>
      </c>
      <c r="BD279">
        <v>344.51914014753697</v>
      </c>
      <c r="BE279">
        <v>336.24480075417898</v>
      </c>
      <c r="BF279">
        <v>339.51081573225298</v>
      </c>
      <c r="BG279">
        <v>344.69468229286701</v>
      </c>
      <c r="BH279">
        <v>339.99080297450502</v>
      </c>
      <c r="BI279">
        <v>343.76803104465</v>
      </c>
      <c r="BJ279">
        <v>345.572896191018</v>
      </c>
      <c r="BK279">
        <v>347.25411787582198</v>
      </c>
      <c r="BL279">
        <v>346.95318501286101</v>
      </c>
      <c r="BM279">
        <v>349.37084766169602</v>
      </c>
      <c r="BN279">
        <v>343.85512416683503</v>
      </c>
      <c r="BO279">
        <v>361.19569237514099</v>
      </c>
      <c r="BP279">
        <v>346.73582551371499</v>
      </c>
      <c r="BQ279">
        <v>352.09611180634698</v>
      </c>
      <c r="BR279">
        <v>357.42939410329598</v>
      </c>
      <c r="BS279">
        <v>436.24293594181501</v>
      </c>
      <c r="BT279">
        <v>1003.10356159017</v>
      </c>
      <c r="BU279">
        <v>1477.8066855136201</v>
      </c>
      <c r="BV279">
        <v>1415.4921655164001</v>
      </c>
      <c r="BW279">
        <v>1351.34994208692</v>
      </c>
      <c r="BX279">
        <v>1288.4591232615001</v>
      </c>
      <c r="BY279">
        <v>1302.9707533493399</v>
      </c>
      <c r="BZ279">
        <v>1372.31668523638</v>
      </c>
      <c r="CA279">
        <v>1376.7727004516601</v>
      </c>
      <c r="CB279">
        <v>1528.29755903517</v>
      </c>
      <c r="CC279">
        <v>1512.2501181627199</v>
      </c>
      <c r="CD279">
        <v>1396.09774371665</v>
      </c>
      <c r="CE279">
        <v>1183.19410351529</v>
      </c>
      <c r="CF279">
        <v>1142.68796388909</v>
      </c>
      <c r="CG279">
        <v>1503.38394394804</v>
      </c>
      <c r="CH279">
        <v>1231.9921533105501</v>
      </c>
      <c r="CI279">
        <v>1040.85835009937</v>
      </c>
      <c r="CJ279">
        <v>707.38060931459495</v>
      </c>
      <c r="CK279">
        <v>555.43852655697196</v>
      </c>
      <c r="CL279">
        <v>436.82484549058199</v>
      </c>
      <c r="CM279">
        <v>403.78532335384199</v>
      </c>
      <c r="CN279">
        <v>392.98183335149298</v>
      </c>
      <c r="CO279">
        <v>372.63011573429998</v>
      </c>
      <c r="CP279">
        <v>371.86539753248701</v>
      </c>
      <c r="CQ279">
        <v>384.57602157413402</v>
      </c>
      <c r="CR279">
        <v>354.882134219558</v>
      </c>
      <c r="CS279">
        <v>370.44816684071998</v>
      </c>
      <c r="CT279">
        <v>342.53172374966499</v>
      </c>
      <c r="CU279">
        <v>337.99231447293897</v>
      </c>
      <c r="CV279">
        <v>340.442767317186</v>
      </c>
      <c r="CW279">
        <v>330.05898704441603</v>
      </c>
      <c r="CX279">
        <v>330.07365096718701</v>
      </c>
      <c r="CY279">
        <v>336.72841224513502</v>
      </c>
      <c r="CZ279">
        <v>336.03900036139498</v>
      </c>
      <c r="DA279">
        <v>337.40567071004398</v>
      </c>
      <c r="DB279">
        <v>325.55130892896301</v>
      </c>
      <c r="DC279">
        <v>332.85445927935098</v>
      </c>
      <c r="DD279">
        <v>336.35494923151299</v>
      </c>
      <c r="DE279">
        <v>332.680559178446</v>
      </c>
      <c r="DF279">
        <v>324.49555877057497</v>
      </c>
      <c r="DG279">
        <v>334.10455075742402</v>
      </c>
      <c r="DH279">
        <v>323.29228161991603</v>
      </c>
      <c r="DI279">
        <v>331.61965776476501</v>
      </c>
      <c r="DJ279">
        <v>329.55488921300599</v>
      </c>
      <c r="DK279">
        <v>327.830379358046</v>
      </c>
      <c r="DL279">
        <v>334.14219936228301</v>
      </c>
      <c r="DM279">
        <v>329.51225637386</v>
      </c>
      <c r="DN279">
        <v>331.286040721647</v>
      </c>
      <c r="DO279">
        <v>330.61996869246798</v>
      </c>
      <c r="DP279">
        <v>323.11820680610799</v>
      </c>
      <c r="DQ279">
        <v>326.21454098332902</v>
      </c>
      <c r="DR279">
        <v>334.11950677858698</v>
      </c>
    </row>
    <row r="280" spans="1:122" x14ac:dyDescent="0.25">
      <c r="A280">
        <v>66.809078771695596</v>
      </c>
      <c r="B280">
        <v>343.702323665839</v>
      </c>
      <c r="C280">
        <v>344.27482210257301</v>
      </c>
      <c r="D280">
        <v>339.85728471735302</v>
      </c>
      <c r="E280">
        <v>339.42715555693297</v>
      </c>
      <c r="F280">
        <v>339.99624226998998</v>
      </c>
      <c r="G280">
        <v>347.71916201172399</v>
      </c>
      <c r="H280">
        <v>338.93048855341698</v>
      </c>
      <c r="I280">
        <v>350.85480514145002</v>
      </c>
      <c r="J280">
        <v>343.07732936876903</v>
      </c>
      <c r="K280">
        <v>351.97055543919299</v>
      </c>
      <c r="L280">
        <v>352.49831759680097</v>
      </c>
      <c r="M280">
        <v>360.24895056226399</v>
      </c>
      <c r="N280">
        <v>361.64015879903502</v>
      </c>
      <c r="O280">
        <v>374.86334843429398</v>
      </c>
      <c r="P280">
        <v>822.73439939635705</v>
      </c>
      <c r="Q280">
        <v>2097.3211544466299</v>
      </c>
      <c r="R280">
        <v>1721.1955955846599</v>
      </c>
      <c r="S280">
        <v>2147.6783774054802</v>
      </c>
      <c r="T280">
        <v>1916.58811905312</v>
      </c>
      <c r="U280">
        <v>2228.0314692103798</v>
      </c>
      <c r="V280">
        <v>578.07703495943304</v>
      </c>
      <c r="W280">
        <v>446.109434889417</v>
      </c>
      <c r="X280">
        <v>529.43240150653901</v>
      </c>
      <c r="Y280">
        <v>488.07369872581199</v>
      </c>
      <c r="Z280">
        <v>667.10869865485301</v>
      </c>
      <c r="AA280">
        <v>641.66114881832505</v>
      </c>
      <c r="AB280">
        <v>895.74040168587703</v>
      </c>
      <c r="AC280">
        <v>1821.51954080874</v>
      </c>
      <c r="AD280">
        <v>1559.2905580915001</v>
      </c>
      <c r="AE280">
        <v>1209.2817771453299</v>
      </c>
      <c r="AF280">
        <v>1534.94784569845</v>
      </c>
      <c r="AG280">
        <v>2753.9763018580102</v>
      </c>
      <c r="AH280">
        <v>3496.7664759673698</v>
      </c>
      <c r="AI280">
        <v>3065.0434710422301</v>
      </c>
      <c r="AJ280">
        <v>3492.40660828825</v>
      </c>
      <c r="AK280">
        <v>3424.68323996456</v>
      </c>
      <c r="AL280">
        <v>3118.22800202192</v>
      </c>
      <c r="AM280">
        <v>3217.4328864907998</v>
      </c>
      <c r="AN280">
        <v>2937.2331259282</v>
      </c>
      <c r="AO280">
        <v>2664.6479661511098</v>
      </c>
      <c r="AP280">
        <v>2098.23771125749</v>
      </c>
      <c r="AQ280">
        <v>1459.4770050519901</v>
      </c>
      <c r="AR280">
        <v>751.47386388010602</v>
      </c>
      <c r="AS280">
        <v>390.86892312704703</v>
      </c>
      <c r="AT280">
        <v>370.35433411055197</v>
      </c>
      <c r="AU280">
        <v>360.34636986473299</v>
      </c>
      <c r="AV280">
        <v>358.07105899523799</v>
      </c>
      <c r="AW280">
        <v>350.010310506255</v>
      </c>
      <c r="AX280">
        <v>344.652091496124</v>
      </c>
      <c r="AY280">
        <v>349.57550269832302</v>
      </c>
      <c r="AZ280">
        <v>341.48480563292702</v>
      </c>
      <c r="BA280">
        <v>340.02126521143799</v>
      </c>
      <c r="BB280">
        <v>346.41614368737402</v>
      </c>
      <c r="BC280">
        <v>338.36566133301301</v>
      </c>
      <c r="BD280">
        <v>343.01706078174698</v>
      </c>
      <c r="BE280">
        <v>339.14446679415403</v>
      </c>
      <c r="BF280">
        <v>337.72125025231901</v>
      </c>
      <c r="BG280">
        <v>343.19464536807101</v>
      </c>
      <c r="BH280">
        <v>340.14868484097798</v>
      </c>
      <c r="BI280">
        <v>344.532819811487</v>
      </c>
      <c r="BJ280">
        <v>341.85290909372799</v>
      </c>
      <c r="BK280">
        <v>349.03985847630099</v>
      </c>
      <c r="BL280">
        <v>347.33873310466402</v>
      </c>
      <c r="BM280">
        <v>346.99952218528199</v>
      </c>
      <c r="BN280">
        <v>342.25879012006499</v>
      </c>
      <c r="BO280">
        <v>361.94179123221102</v>
      </c>
      <c r="BP280">
        <v>346.40197897543698</v>
      </c>
      <c r="BQ280">
        <v>351.53874841250598</v>
      </c>
      <c r="BR280">
        <v>354.852397734156</v>
      </c>
      <c r="BS280">
        <v>435.984399377893</v>
      </c>
      <c r="BT280">
        <v>994.27724182942904</v>
      </c>
      <c r="BU280">
        <v>1427.84076848519</v>
      </c>
      <c r="BV280">
        <v>1336.3969901835501</v>
      </c>
      <c r="BW280">
        <v>1276.3491342483101</v>
      </c>
      <c r="BX280">
        <v>1204.3311115143099</v>
      </c>
      <c r="BY280">
        <v>1207.92571487748</v>
      </c>
      <c r="BZ280">
        <v>1276.7365670772001</v>
      </c>
      <c r="CA280">
        <v>1282.8560735173301</v>
      </c>
      <c r="CB280">
        <v>1412.1415170883799</v>
      </c>
      <c r="CC280">
        <v>1411.4157224246501</v>
      </c>
      <c r="CD280">
        <v>1295.38390750291</v>
      </c>
      <c r="CE280">
        <v>1096.9291357368099</v>
      </c>
      <c r="CF280">
        <v>1059.7913095530901</v>
      </c>
      <c r="CG280">
        <v>1418.95595789866</v>
      </c>
      <c r="CH280">
        <v>1150.6101666070499</v>
      </c>
      <c r="CI280">
        <v>971.79667773567598</v>
      </c>
      <c r="CJ280">
        <v>663.60347649565199</v>
      </c>
      <c r="CK280">
        <v>530.34730819477898</v>
      </c>
      <c r="CL280">
        <v>424.18660170776201</v>
      </c>
      <c r="CM280">
        <v>399.451743120309</v>
      </c>
      <c r="CN280">
        <v>389.50595058755903</v>
      </c>
      <c r="CO280">
        <v>368.58353756058898</v>
      </c>
      <c r="CP280">
        <v>366.62359287674798</v>
      </c>
      <c r="CQ280">
        <v>379.83543368337098</v>
      </c>
      <c r="CR280">
        <v>351.40749786189502</v>
      </c>
      <c r="CS280">
        <v>370.92106702618599</v>
      </c>
      <c r="CT280">
        <v>343.40397510842399</v>
      </c>
      <c r="CU280">
        <v>338.52626828186101</v>
      </c>
      <c r="CV280">
        <v>345.09087816640402</v>
      </c>
      <c r="CW280">
        <v>330.42308731744998</v>
      </c>
      <c r="CX280">
        <v>329.47201380444898</v>
      </c>
      <c r="CY280">
        <v>333.70877446645801</v>
      </c>
      <c r="CZ280">
        <v>335.75449128970598</v>
      </c>
      <c r="DA280">
        <v>335.30146220127801</v>
      </c>
      <c r="DB280">
        <v>325.78664559724302</v>
      </c>
      <c r="DC280">
        <v>330.77204601284302</v>
      </c>
      <c r="DD280">
        <v>333.14460716711602</v>
      </c>
      <c r="DE280">
        <v>329.77781016659202</v>
      </c>
      <c r="DF280">
        <v>324.79492014332402</v>
      </c>
      <c r="DG280">
        <v>334.38278483008401</v>
      </c>
      <c r="DH280">
        <v>326.44149913011501</v>
      </c>
      <c r="DI280">
        <v>330.40966277319598</v>
      </c>
      <c r="DJ280">
        <v>334.86022112612602</v>
      </c>
      <c r="DK280">
        <v>327.27370448921801</v>
      </c>
      <c r="DL280">
        <v>333.77959403452797</v>
      </c>
      <c r="DM280">
        <v>328.15836234521203</v>
      </c>
      <c r="DN280">
        <v>330.62868014047399</v>
      </c>
      <c r="DO280">
        <v>331.28033643820498</v>
      </c>
      <c r="DP280">
        <v>324.99186910544199</v>
      </c>
      <c r="DQ280">
        <v>328.63055633126203</v>
      </c>
      <c r="DR280">
        <v>330.31459132228201</v>
      </c>
    </row>
    <row r="281" spans="1:122" x14ac:dyDescent="0.25">
      <c r="A281">
        <v>67.049399198931894</v>
      </c>
      <c r="B281">
        <v>344.564004861086</v>
      </c>
      <c r="C281">
        <v>343.74700928404201</v>
      </c>
      <c r="D281">
        <v>339.64047052177602</v>
      </c>
      <c r="E281">
        <v>341.04767322453301</v>
      </c>
      <c r="F281">
        <v>340.38492558238499</v>
      </c>
      <c r="G281">
        <v>346.67864158988198</v>
      </c>
      <c r="H281">
        <v>340.04089829914602</v>
      </c>
      <c r="I281">
        <v>353.11558829668797</v>
      </c>
      <c r="J281">
        <v>342.63676165364501</v>
      </c>
      <c r="K281">
        <v>350.13551417253598</v>
      </c>
      <c r="L281">
        <v>351.256665835055</v>
      </c>
      <c r="M281">
        <v>361.346690552577</v>
      </c>
      <c r="N281">
        <v>361.25453311897297</v>
      </c>
      <c r="O281">
        <v>375.75134498092302</v>
      </c>
      <c r="P281">
        <v>808.22358681612695</v>
      </c>
      <c r="Q281">
        <v>2094.1511033309998</v>
      </c>
      <c r="R281">
        <v>1730.74158559118</v>
      </c>
      <c r="S281">
        <v>2128.92615546148</v>
      </c>
      <c r="T281">
        <v>1924.3118058924699</v>
      </c>
      <c r="U281">
        <v>2211.9186028695199</v>
      </c>
      <c r="V281">
        <v>584.13241735000497</v>
      </c>
      <c r="W281">
        <v>450.651746639458</v>
      </c>
      <c r="X281">
        <v>536.90427928725205</v>
      </c>
      <c r="Y281">
        <v>491.77927330281398</v>
      </c>
      <c r="Z281">
        <v>671.780488202725</v>
      </c>
      <c r="AA281">
        <v>656.61019983159599</v>
      </c>
      <c r="AB281">
        <v>912.77889910944896</v>
      </c>
      <c r="AC281">
        <v>1841.47528062945</v>
      </c>
      <c r="AD281">
        <v>1586.2862010378999</v>
      </c>
      <c r="AE281">
        <v>1217.6709910422901</v>
      </c>
      <c r="AF281">
        <v>1557.8836647768201</v>
      </c>
      <c r="AG281">
        <v>2761.7598962187599</v>
      </c>
      <c r="AH281">
        <v>3466.4827953466802</v>
      </c>
      <c r="AI281">
        <v>2988.6071448571101</v>
      </c>
      <c r="AJ281">
        <v>3411.4421977822699</v>
      </c>
      <c r="AK281">
        <v>3321.5083632216702</v>
      </c>
      <c r="AL281">
        <v>3017.1057393081001</v>
      </c>
      <c r="AM281">
        <v>3099.2478545708</v>
      </c>
      <c r="AN281">
        <v>2843.8467685433002</v>
      </c>
      <c r="AO281">
        <v>2587.8670277769002</v>
      </c>
      <c r="AP281">
        <v>2054.4296760928</v>
      </c>
      <c r="AQ281">
        <v>1428.46395577574</v>
      </c>
      <c r="AR281">
        <v>742.07096482575696</v>
      </c>
      <c r="AS281">
        <v>386.832355780336</v>
      </c>
      <c r="AT281">
        <v>370.09497764764598</v>
      </c>
      <c r="AU281">
        <v>361.79610326219699</v>
      </c>
      <c r="AV281">
        <v>355.34621592966602</v>
      </c>
      <c r="AW281">
        <v>349.87752404207203</v>
      </c>
      <c r="AX281">
        <v>343.85405713304999</v>
      </c>
      <c r="AY281">
        <v>350.03728618578702</v>
      </c>
      <c r="AZ281">
        <v>342.86817006251101</v>
      </c>
      <c r="BA281">
        <v>339.85757743110298</v>
      </c>
      <c r="BB281">
        <v>348.66714763092602</v>
      </c>
      <c r="BC281">
        <v>336.68864992342901</v>
      </c>
      <c r="BD281">
        <v>341.19136974232799</v>
      </c>
      <c r="BE281">
        <v>343.32680552343697</v>
      </c>
      <c r="BF281">
        <v>337.53239963847102</v>
      </c>
      <c r="BG281">
        <v>337.44747391395998</v>
      </c>
      <c r="BH281">
        <v>339.23796376352198</v>
      </c>
      <c r="BI281">
        <v>344.63333463305401</v>
      </c>
      <c r="BJ281">
        <v>341.68979544610698</v>
      </c>
      <c r="BK281">
        <v>348.36369044950601</v>
      </c>
      <c r="BL281">
        <v>347.61159437498299</v>
      </c>
      <c r="BM281">
        <v>347.87860200873803</v>
      </c>
      <c r="BN281">
        <v>343.01965926525401</v>
      </c>
      <c r="BO281">
        <v>363.43176623159599</v>
      </c>
      <c r="BP281">
        <v>346.12164994527899</v>
      </c>
      <c r="BQ281">
        <v>351.236993825723</v>
      </c>
      <c r="BR281">
        <v>352.99772312286598</v>
      </c>
      <c r="BS281">
        <v>436.97172124136</v>
      </c>
      <c r="BT281">
        <v>974.08365700523495</v>
      </c>
      <c r="BU281">
        <v>1367.5672714032601</v>
      </c>
      <c r="BV281">
        <v>1250.9576353785001</v>
      </c>
      <c r="BW281">
        <v>1191.1985601721401</v>
      </c>
      <c r="BX281">
        <v>1123.96046295889</v>
      </c>
      <c r="BY281">
        <v>1108.7440109439001</v>
      </c>
      <c r="BZ281">
        <v>1184.42866613263</v>
      </c>
      <c r="CA281">
        <v>1175.6969779783899</v>
      </c>
      <c r="CB281">
        <v>1289.4573933444201</v>
      </c>
      <c r="CC281">
        <v>1296.0130310049201</v>
      </c>
      <c r="CD281">
        <v>1177.2962763156499</v>
      </c>
      <c r="CE281">
        <v>1008.1558122379701</v>
      </c>
      <c r="CF281">
        <v>967.91526058392105</v>
      </c>
      <c r="CG281">
        <v>1280.8900030116599</v>
      </c>
      <c r="CH281">
        <v>1041.8485671005801</v>
      </c>
      <c r="CI281">
        <v>896.49081078647896</v>
      </c>
      <c r="CJ281">
        <v>628.18087294144505</v>
      </c>
      <c r="CK281">
        <v>515.86582973949703</v>
      </c>
      <c r="CL281">
        <v>417.21688581178603</v>
      </c>
      <c r="CM281">
        <v>394.79743549515399</v>
      </c>
      <c r="CN281">
        <v>382.67495809157998</v>
      </c>
      <c r="CO281">
        <v>366.32038741154503</v>
      </c>
      <c r="CP281">
        <v>364.812995171463</v>
      </c>
      <c r="CQ281">
        <v>378.60721935837802</v>
      </c>
      <c r="CR281">
        <v>347.10838762529602</v>
      </c>
      <c r="CS281">
        <v>368.676243238052</v>
      </c>
      <c r="CT281">
        <v>342.47070319349598</v>
      </c>
      <c r="CU281">
        <v>336.44248135358202</v>
      </c>
      <c r="CV281">
        <v>344.61815244262402</v>
      </c>
      <c r="CW281">
        <v>331.46381333737702</v>
      </c>
      <c r="CX281">
        <v>330.70417571905</v>
      </c>
      <c r="CY281">
        <v>335.24176596043901</v>
      </c>
      <c r="CZ281">
        <v>335.66363215419801</v>
      </c>
      <c r="DA281">
        <v>336.531290285029</v>
      </c>
      <c r="DB281">
        <v>324.22504915526503</v>
      </c>
      <c r="DC281">
        <v>332.97167412170103</v>
      </c>
      <c r="DD281">
        <v>329.94732099230902</v>
      </c>
      <c r="DE281">
        <v>329.36484309006698</v>
      </c>
      <c r="DF281">
        <v>325.15430307270401</v>
      </c>
      <c r="DG281">
        <v>331.91075667679701</v>
      </c>
      <c r="DH281">
        <v>327.54436864504902</v>
      </c>
      <c r="DI281">
        <v>331.52377705625599</v>
      </c>
      <c r="DJ281">
        <v>333.81986676410997</v>
      </c>
      <c r="DK281">
        <v>327.37285002314098</v>
      </c>
      <c r="DL281">
        <v>336.25778044013498</v>
      </c>
      <c r="DM281">
        <v>328.79940328423299</v>
      </c>
      <c r="DN281">
        <v>330.34402754680502</v>
      </c>
      <c r="DO281">
        <v>331.00129469767501</v>
      </c>
      <c r="DP281">
        <v>329.14567532121799</v>
      </c>
      <c r="DQ281">
        <v>331.12931237448402</v>
      </c>
      <c r="DR281">
        <v>328.437797611777</v>
      </c>
    </row>
    <row r="282" spans="1:122" x14ac:dyDescent="0.25">
      <c r="A282">
        <v>67.289719626168207</v>
      </c>
      <c r="B282">
        <v>341.76692442134902</v>
      </c>
      <c r="C282">
        <v>343.54824361853099</v>
      </c>
      <c r="D282">
        <v>337.85069495050601</v>
      </c>
      <c r="E282">
        <v>342.76943342078698</v>
      </c>
      <c r="F282">
        <v>341.53544443230697</v>
      </c>
      <c r="G282">
        <v>347.522676105735</v>
      </c>
      <c r="H282">
        <v>341.23643257044301</v>
      </c>
      <c r="I282">
        <v>353.96771901063101</v>
      </c>
      <c r="J282">
        <v>341.656826403634</v>
      </c>
      <c r="K282">
        <v>347.68556674654701</v>
      </c>
      <c r="L282">
        <v>350.12693111985601</v>
      </c>
      <c r="M282">
        <v>362.77584192712197</v>
      </c>
      <c r="N282">
        <v>364.12709942401301</v>
      </c>
      <c r="O282">
        <v>373.32135093272097</v>
      </c>
      <c r="P282">
        <v>776.02161207031804</v>
      </c>
      <c r="Q282">
        <v>2065.8139803744698</v>
      </c>
      <c r="R282">
        <v>1769.23443439824</v>
      </c>
      <c r="S282">
        <v>2111.0474010172502</v>
      </c>
      <c r="T282">
        <v>2021.2901388646901</v>
      </c>
      <c r="U282">
        <v>2247.5707483126798</v>
      </c>
      <c r="V282">
        <v>594.81364830367704</v>
      </c>
      <c r="W282">
        <v>455.90325874016901</v>
      </c>
      <c r="X282">
        <v>563.46185323643897</v>
      </c>
      <c r="Y282">
        <v>510.04693809382798</v>
      </c>
      <c r="Z282">
        <v>723.67511731770901</v>
      </c>
      <c r="AA282">
        <v>724.13870615001304</v>
      </c>
      <c r="AB282">
        <v>1033.43430050186</v>
      </c>
      <c r="AC282">
        <v>2011.8940527381101</v>
      </c>
      <c r="AD282">
        <v>1749.2688575099701</v>
      </c>
      <c r="AE282">
        <v>1278.3160323673301</v>
      </c>
      <c r="AF282">
        <v>1732.411705603</v>
      </c>
      <c r="AG282">
        <v>2914.2824778361</v>
      </c>
      <c r="AH282">
        <v>3449.11657198692</v>
      </c>
      <c r="AI282">
        <v>2777.2213789187099</v>
      </c>
      <c r="AJ282">
        <v>3191.6762121382699</v>
      </c>
      <c r="AK282">
        <v>3057.7040856021299</v>
      </c>
      <c r="AL282">
        <v>2752.1294280038001</v>
      </c>
      <c r="AM282">
        <v>2829.24270246678</v>
      </c>
      <c r="AN282">
        <v>2640.4921899467099</v>
      </c>
      <c r="AO282">
        <v>2450.81432746367</v>
      </c>
      <c r="AP282">
        <v>1972.10159478736</v>
      </c>
      <c r="AQ282">
        <v>1364.37504933433</v>
      </c>
      <c r="AR282">
        <v>712.06006240551403</v>
      </c>
      <c r="AS282">
        <v>384.73735080515098</v>
      </c>
      <c r="AT282">
        <v>369.14259658439801</v>
      </c>
      <c r="AU282">
        <v>361.99547432390699</v>
      </c>
      <c r="AV282">
        <v>353.19878636816298</v>
      </c>
      <c r="AW282">
        <v>346.69248163883998</v>
      </c>
      <c r="AX282">
        <v>343.51299263410601</v>
      </c>
      <c r="AY282">
        <v>349.53921790175201</v>
      </c>
      <c r="AZ282">
        <v>345.59343320766499</v>
      </c>
      <c r="BA282">
        <v>340.37078347408197</v>
      </c>
      <c r="BB282">
        <v>349.05199281933301</v>
      </c>
      <c r="BC282">
        <v>336.360872045777</v>
      </c>
      <c r="BD282">
        <v>337.88652955745101</v>
      </c>
      <c r="BE282">
        <v>345.43128648814701</v>
      </c>
      <c r="BF282">
        <v>338.93753382878702</v>
      </c>
      <c r="BG282">
        <v>336.87047189034001</v>
      </c>
      <c r="BH282">
        <v>339.341606683588</v>
      </c>
      <c r="BI282">
        <v>346.37278718402098</v>
      </c>
      <c r="BJ282">
        <v>342.39142236285699</v>
      </c>
      <c r="BK282">
        <v>347.68813689338702</v>
      </c>
      <c r="BL282">
        <v>348.11372047389199</v>
      </c>
      <c r="BM282">
        <v>348.02447241006001</v>
      </c>
      <c r="BN282">
        <v>346.90172643863002</v>
      </c>
      <c r="BO282">
        <v>364.65402416681502</v>
      </c>
      <c r="BP282">
        <v>345.450063888638</v>
      </c>
      <c r="BQ282">
        <v>351.39444355660498</v>
      </c>
      <c r="BR282">
        <v>352.250039182752</v>
      </c>
      <c r="BS282">
        <v>430.83252825850298</v>
      </c>
      <c r="BT282">
        <v>965.85978246320701</v>
      </c>
      <c r="BU282">
        <v>1292.18916128499</v>
      </c>
      <c r="BV282">
        <v>1146.9046574515301</v>
      </c>
      <c r="BW282">
        <v>1079.6209154038299</v>
      </c>
      <c r="BX282">
        <v>1015.05819853142</v>
      </c>
      <c r="BY282">
        <v>982.18817022272503</v>
      </c>
      <c r="BZ282">
        <v>1062.8568495439099</v>
      </c>
      <c r="CA282">
        <v>1046.6431744173201</v>
      </c>
      <c r="CB282">
        <v>1146.6637463195</v>
      </c>
      <c r="CC282">
        <v>1160.3856892162601</v>
      </c>
      <c r="CD282">
        <v>1047.4123820842001</v>
      </c>
      <c r="CE282">
        <v>900.75160442040999</v>
      </c>
      <c r="CF282">
        <v>877.60946307118104</v>
      </c>
      <c r="CG282">
        <v>1150.61188380711</v>
      </c>
      <c r="CH282">
        <v>928.05338589110704</v>
      </c>
      <c r="CI282">
        <v>803.961825985102</v>
      </c>
      <c r="CJ282">
        <v>586.02356208917297</v>
      </c>
      <c r="CK282">
        <v>492.29764391094102</v>
      </c>
      <c r="CL282">
        <v>407.22328760606001</v>
      </c>
      <c r="CM282">
        <v>389.18372845829998</v>
      </c>
      <c r="CN282">
        <v>375.34499073426599</v>
      </c>
      <c r="CO282">
        <v>365.458636740293</v>
      </c>
      <c r="CP282">
        <v>361.355279282661</v>
      </c>
      <c r="CQ282">
        <v>377.57570562866903</v>
      </c>
      <c r="CR282">
        <v>345.02816740568801</v>
      </c>
      <c r="CS282">
        <v>366.29013832612998</v>
      </c>
      <c r="CT282">
        <v>341.343229108419</v>
      </c>
      <c r="CU282">
        <v>336.62774400736299</v>
      </c>
      <c r="CV282">
        <v>342.42605593122499</v>
      </c>
      <c r="CW282">
        <v>331.06265107454402</v>
      </c>
      <c r="CX282">
        <v>330.257825473504</v>
      </c>
      <c r="CY282">
        <v>333.397696222197</v>
      </c>
      <c r="CZ282">
        <v>332.707772153159</v>
      </c>
      <c r="DA282">
        <v>336.65656202767701</v>
      </c>
      <c r="DB282">
        <v>324.51400021464298</v>
      </c>
      <c r="DC282">
        <v>330.20533067535803</v>
      </c>
      <c r="DD282">
        <v>325.90494787676198</v>
      </c>
      <c r="DE282">
        <v>329.15355691699398</v>
      </c>
      <c r="DF282">
        <v>322.987043400326</v>
      </c>
      <c r="DG282">
        <v>330.58022445722997</v>
      </c>
      <c r="DH282">
        <v>329.70220494029701</v>
      </c>
      <c r="DI282">
        <v>334.97509681511599</v>
      </c>
      <c r="DJ282">
        <v>329.89868379662499</v>
      </c>
      <c r="DK282">
        <v>327.279200230448</v>
      </c>
      <c r="DL282">
        <v>336.09538732817998</v>
      </c>
      <c r="DM282">
        <v>329.08551959587101</v>
      </c>
      <c r="DN282">
        <v>330.76057938536798</v>
      </c>
      <c r="DO282">
        <v>328.70960603921498</v>
      </c>
      <c r="DP282">
        <v>330.83545919240299</v>
      </c>
      <c r="DQ282">
        <v>331.13753340892401</v>
      </c>
      <c r="DR282">
        <v>325.825812250571</v>
      </c>
    </row>
    <row r="283" spans="1:122" x14ac:dyDescent="0.25">
      <c r="A283">
        <v>67.530040053404505</v>
      </c>
      <c r="B283">
        <v>341.93035322956399</v>
      </c>
      <c r="C283">
        <v>342.75061339151802</v>
      </c>
      <c r="D283">
        <v>334.63487322807799</v>
      </c>
      <c r="E283">
        <v>337.86438664574501</v>
      </c>
      <c r="F283">
        <v>341.60496625698102</v>
      </c>
      <c r="G283">
        <v>345.87870922881399</v>
      </c>
      <c r="H283">
        <v>344.10476403809997</v>
      </c>
      <c r="I283">
        <v>352.663301038246</v>
      </c>
      <c r="J283">
        <v>341.19683533506202</v>
      </c>
      <c r="K283">
        <v>344.47017796315998</v>
      </c>
      <c r="L283">
        <v>348.845603679124</v>
      </c>
      <c r="M283">
        <v>363.05402695347499</v>
      </c>
      <c r="N283">
        <v>364.088991089324</v>
      </c>
      <c r="O283">
        <v>371.73560791293801</v>
      </c>
      <c r="P283">
        <v>768.95340585136796</v>
      </c>
      <c r="Q283">
        <v>2147.1709349963699</v>
      </c>
      <c r="R283">
        <v>1869.11511799598</v>
      </c>
      <c r="S283">
        <v>2152.16553803849</v>
      </c>
      <c r="T283">
        <v>2128.3539826307201</v>
      </c>
      <c r="U283">
        <v>2314.3889486998701</v>
      </c>
      <c r="V283">
        <v>605.49045938345296</v>
      </c>
      <c r="W283">
        <v>460.915070003349</v>
      </c>
      <c r="X283">
        <v>584.61787319542498</v>
      </c>
      <c r="Y283">
        <v>520.02666825067001</v>
      </c>
      <c r="Z283">
        <v>758.50709773204403</v>
      </c>
      <c r="AA283">
        <v>764.270676650263</v>
      </c>
      <c r="AB283">
        <v>1102.85064876518</v>
      </c>
      <c r="AC283">
        <v>2142.9865538904401</v>
      </c>
      <c r="AD283">
        <v>1861.5525310046401</v>
      </c>
      <c r="AE283">
        <v>1338.4518084466399</v>
      </c>
      <c r="AF283">
        <v>1839.92680742367</v>
      </c>
      <c r="AG283">
        <v>3053.4907636093599</v>
      </c>
      <c r="AH283">
        <v>3523.5538237272799</v>
      </c>
      <c r="AI283">
        <v>2746.4149105864399</v>
      </c>
      <c r="AJ283">
        <v>3157.9525406928301</v>
      </c>
      <c r="AK283">
        <v>3007.1491090826898</v>
      </c>
      <c r="AL283">
        <v>2687.3850999561801</v>
      </c>
      <c r="AM283">
        <v>2771.6817035935501</v>
      </c>
      <c r="AN283">
        <v>2596.5982824933699</v>
      </c>
      <c r="AO283">
        <v>2426.7412779103202</v>
      </c>
      <c r="AP283">
        <v>1954.5177560526599</v>
      </c>
      <c r="AQ283">
        <v>1348.6580381977601</v>
      </c>
      <c r="AR283">
        <v>693.123756970209</v>
      </c>
      <c r="AS283">
        <v>382.08150106922602</v>
      </c>
      <c r="AT283">
        <v>368.26779082857797</v>
      </c>
      <c r="AU283">
        <v>360.25303796958701</v>
      </c>
      <c r="AV283">
        <v>352.90807802292102</v>
      </c>
      <c r="AW283">
        <v>342.66549830679099</v>
      </c>
      <c r="AX283">
        <v>347.77160311053302</v>
      </c>
      <c r="AY283">
        <v>348.874863647327</v>
      </c>
      <c r="AZ283">
        <v>340.25341721725198</v>
      </c>
      <c r="BA283">
        <v>339.463951252686</v>
      </c>
      <c r="BB283">
        <v>347.78068870640698</v>
      </c>
      <c r="BC283">
        <v>334.37643313975798</v>
      </c>
      <c r="BD283">
        <v>338.88420707470698</v>
      </c>
      <c r="BE283">
        <v>345.75045756754702</v>
      </c>
      <c r="BF283">
        <v>337.10523079448598</v>
      </c>
      <c r="BG283">
        <v>336.83731096520802</v>
      </c>
      <c r="BH283">
        <v>334.50568218665302</v>
      </c>
      <c r="BI283">
        <v>347.32643317669903</v>
      </c>
      <c r="BJ283">
        <v>340.09283812945199</v>
      </c>
      <c r="BK283">
        <v>346.57509967453001</v>
      </c>
      <c r="BL283">
        <v>347.86988269638101</v>
      </c>
      <c r="BM283">
        <v>346.86521788393401</v>
      </c>
      <c r="BN283">
        <v>348.93235948860502</v>
      </c>
      <c r="BO283">
        <v>362.74222511910102</v>
      </c>
      <c r="BP283">
        <v>346.01537799548902</v>
      </c>
      <c r="BQ283">
        <v>351.168288239866</v>
      </c>
      <c r="BR283">
        <v>351.924697821292</v>
      </c>
      <c r="BS283">
        <v>426.552080589399</v>
      </c>
      <c r="BT283">
        <v>962.56176756551099</v>
      </c>
      <c r="BU283">
        <v>1258.2600427433799</v>
      </c>
      <c r="BV283">
        <v>1092.3955416102799</v>
      </c>
      <c r="BW283">
        <v>1026.7977273051299</v>
      </c>
      <c r="BX283">
        <v>964.90749701703703</v>
      </c>
      <c r="BY283">
        <v>921.69906540168699</v>
      </c>
      <c r="BZ283">
        <v>1003.46229881494</v>
      </c>
      <c r="CA283">
        <v>976.12403008430294</v>
      </c>
      <c r="CB283">
        <v>1082.51965811184</v>
      </c>
      <c r="CC283">
        <v>1094.2656396976699</v>
      </c>
      <c r="CD283">
        <v>974.42082813935201</v>
      </c>
      <c r="CE283">
        <v>858.33964200035598</v>
      </c>
      <c r="CF283">
        <v>824.471793595348</v>
      </c>
      <c r="CG283">
        <v>1069.41654379377</v>
      </c>
      <c r="CH283">
        <v>863.36991273497495</v>
      </c>
      <c r="CI283">
        <v>757.04057134154198</v>
      </c>
      <c r="CJ283">
        <v>569.04177176598603</v>
      </c>
      <c r="CK283">
        <v>478.73050673932198</v>
      </c>
      <c r="CL283">
        <v>405.122848185083</v>
      </c>
      <c r="CM283">
        <v>387.54024221418803</v>
      </c>
      <c r="CN283">
        <v>374.45433755248803</v>
      </c>
      <c r="CO283">
        <v>364.94551966126602</v>
      </c>
      <c r="CP283">
        <v>362.059352473633</v>
      </c>
      <c r="CQ283">
        <v>374.31939623919902</v>
      </c>
      <c r="CR283">
        <v>345.62941429943601</v>
      </c>
      <c r="CS283">
        <v>362.732323521654</v>
      </c>
      <c r="CT283">
        <v>339.77715692527897</v>
      </c>
      <c r="CU283">
        <v>337.15533427098597</v>
      </c>
      <c r="CV283">
        <v>341.78307317772101</v>
      </c>
      <c r="CW283">
        <v>329.68845838189299</v>
      </c>
      <c r="CX283">
        <v>332.53345857263901</v>
      </c>
      <c r="CY283">
        <v>331.35058241322002</v>
      </c>
      <c r="CZ283">
        <v>328.87881621702002</v>
      </c>
      <c r="DA283">
        <v>334.92992416712502</v>
      </c>
      <c r="DB283">
        <v>323.30983638411499</v>
      </c>
      <c r="DC283">
        <v>328.90021264498603</v>
      </c>
      <c r="DD283">
        <v>327.80062544623098</v>
      </c>
      <c r="DE283">
        <v>327.86444348852501</v>
      </c>
      <c r="DF283">
        <v>324.36904019978999</v>
      </c>
      <c r="DG283">
        <v>331.161299554415</v>
      </c>
      <c r="DH283">
        <v>331.42435458958403</v>
      </c>
      <c r="DI283">
        <v>334.51262350087399</v>
      </c>
      <c r="DJ283">
        <v>327.43484113355601</v>
      </c>
      <c r="DK283">
        <v>327.94676668776998</v>
      </c>
      <c r="DL283">
        <v>333.260487926672</v>
      </c>
      <c r="DM283">
        <v>330.04942411369097</v>
      </c>
      <c r="DN283">
        <v>329.574610790831</v>
      </c>
      <c r="DO283">
        <v>326.24338978182499</v>
      </c>
      <c r="DP283">
        <v>328.883064876861</v>
      </c>
      <c r="DQ283">
        <v>329.42279433588197</v>
      </c>
      <c r="DR283">
        <v>321.78860732179902</v>
      </c>
    </row>
    <row r="284" spans="1:122" x14ac:dyDescent="0.25">
      <c r="A284">
        <v>67.770360480640804</v>
      </c>
      <c r="B284">
        <v>339.518127822976</v>
      </c>
      <c r="C284">
        <v>341.85364678066497</v>
      </c>
      <c r="D284">
        <v>334.10644464221599</v>
      </c>
      <c r="E284">
        <v>335.96365915655099</v>
      </c>
      <c r="F284">
        <v>342.35415369805997</v>
      </c>
      <c r="G284">
        <v>346.04028771557699</v>
      </c>
      <c r="H284">
        <v>341.55799058999497</v>
      </c>
      <c r="I284">
        <v>349.37823203101698</v>
      </c>
      <c r="J284">
        <v>345.47194706639198</v>
      </c>
      <c r="K284">
        <v>344.54850635844002</v>
      </c>
      <c r="L284">
        <v>347.38784960755697</v>
      </c>
      <c r="M284">
        <v>364.820779111028</v>
      </c>
      <c r="N284">
        <v>367.57592973072201</v>
      </c>
      <c r="O284">
        <v>371.500272835837</v>
      </c>
      <c r="P284">
        <v>741.08260931716495</v>
      </c>
      <c r="Q284">
        <v>2073.4321820968098</v>
      </c>
      <c r="R284">
        <v>1854.9636296993599</v>
      </c>
      <c r="S284">
        <v>2143.3130133975001</v>
      </c>
      <c r="T284">
        <v>2201.4035899294399</v>
      </c>
      <c r="U284">
        <v>2348.5577232195901</v>
      </c>
      <c r="V284">
        <v>612.02483392616898</v>
      </c>
      <c r="W284">
        <v>469.99703867631501</v>
      </c>
      <c r="X284">
        <v>608.25905863443597</v>
      </c>
      <c r="Y284">
        <v>534.04917387452804</v>
      </c>
      <c r="Z284">
        <v>801.24438792575995</v>
      </c>
      <c r="AA284">
        <v>819.70869972705395</v>
      </c>
      <c r="AB284">
        <v>1181.3923079285801</v>
      </c>
      <c r="AC284">
        <v>2256.5634111727099</v>
      </c>
      <c r="AD284">
        <v>1962.4872955450501</v>
      </c>
      <c r="AE284">
        <v>1383.0446020458301</v>
      </c>
      <c r="AF284">
        <v>1973.76187432542</v>
      </c>
      <c r="AG284">
        <v>3161.0823232569201</v>
      </c>
      <c r="AH284">
        <v>3504.1783335766099</v>
      </c>
      <c r="AI284">
        <v>2565.8364267545599</v>
      </c>
      <c r="AJ284">
        <v>2938.8552600682401</v>
      </c>
      <c r="AK284">
        <v>2772.16605975937</v>
      </c>
      <c r="AL284">
        <v>2434.5481808304098</v>
      </c>
      <c r="AM284">
        <v>2534.5828821042001</v>
      </c>
      <c r="AN284">
        <v>2379.4849057126798</v>
      </c>
      <c r="AO284">
        <v>2235.7452307946101</v>
      </c>
      <c r="AP284">
        <v>1859.8253798783301</v>
      </c>
      <c r="AQ284">
        <v>1287.07570057158</v>
      </c>
      <c r="AR284">
        <v>680.58588404848695</v>
      </c>
      <c r="AS284">
        <v>383.67813630939997</v>
      </c>
      <c r="AT284">
        <v>366.66210120543099</v>
      </c>
      <c r="AU284">
        <v>360.150017649723</v>
      </c>
      <c r="AV284">
        <v>355.358357827958</v>
      </c>
      <c r="AW284">
        <v>344.83997647813402</v>
      </c>
      <c r="AX284">
        <v>349.28218714925202</v>
      </c>
      <c r="AY284">
        <v>349.60605056285499</v>
      </c>
      <c r="AZ284">
        <v>341.15845536150499</v>
      </c>
      <c r="BA284">
        <v>339.03627758939598</v>
      </c>
      <c r="BB284">
        <v>346.850930464474</v>
      </c>
      <c r="BC284">
        <v>330.34641079879702</v>
      </c>
      <c r="BD284">
        <v>341.911193654356</v>
      </c>
      <c r="BE284">
        <v>346.58637224513899</v>
      </c>
      <c r="BF284">
        <v>334.084345905551</v>
      </c>
      <c r="BG284">
        <v>335.87715684927701</v>
      </c>
      <c r="BH284">
        <v>336.09951882822497</v>
      </c>
      <c r="BI284">
        <v>349.05429544743299</v>
      </c>
      <c r="BJ284">
        <v>338.64499525566498</v>
      </c>
      <c r="BK284">
        <v>340.62412311633301</v>
      </c>
      <c r="BL284">
        <v>351.10933363544302</v>
      </c>
      <c r="BM284">
        <v>347.15749814108398</v>
      </c>
      <c r="BN284">
        <v>350.09638303189001</v>
      </c>
      <c r="BO284">
        <v>358.14079400007699</v>
      </c>
      <c r="BP284">
        <v>343.56926952827001</v>
      </c>
      <c r="BQ284">
        <v>348.46067110717797</v>
      </c>
      <c r="BR284">
        <v>348.99205382897799</v>
      </c>
      <c r="BS284">
        <v>422.55046553021498</v>
      </c>
      <c r="BT284">
        <v>948.02743152477797</v>
      </c>
      <c r="BU284">
        <v>1188.93459677331</v>
      </c>
      <c r="BV284">
        <v>1002.55247446996</v>
      </c>
      <c r="BW284">
        <v>933.17933855308104</v>
      </c>
      <c r="BX284">
        <v>877.80900668138202</v>
      </c>
      <c r="BY284">
        <v>831.71032441242005</v>
      </c>
      <c r="BZ284">
        <v>910.83613001064498</v>
      </c>
      <c r="CA284">
        <v>879.51345779087205</v>
      </c>
      <c r="CB284">
        <v>960.253721207799</v>
      </c>
      <c r="CC284">
        <v>976.13698663296395</v>
      </c>
      <c r="CD284">
        <v>868.46362158774105</v>
      </c>
      <c r="CE284">
        <v>780.48403067704396</v>
      </c>
      <c r="CF284">
        <v>754.22685451455698</v>
      </c>
      <c r="CG284">
        <v>963.76862951605096</v>
      </c>
      <c r="CH284">
        <v>771.82979194577297</v>
      </c>
      <c r="CI284">
        <v>676.99928124069902</v>
      </c>
      <c r="CJ284">
        <v>535.59596301953695</v>
      </c>
      <c r="CK284">
        <v>461.92954006987799</v>
      </c>
      <c r="CL284">
        <v>400.24919856658698</v>
      </c>
      <c r="CM284">
        <v>384.75725342430502</v>
      </c>
      <c r="CN284">
        <v>367.050042710497</v>
      </c>
      <c r="CO284">
        <v>363.39995948572101</v>
      </c>
      <c r="CP284">
        <v>360.71815349805303</v>
      </c>
      <c r="CQ284">
        <v>370.51609548989001</v>
      </c>
      <c r="CR284">
        <v>345.231572912817</v>
      </c>
      <c r="CS284">
        <v>362.43015027101097</v>
      </c>
      <c r="CT284">
        <v>337.82370789220403</v>
      </c>
      <c r="CU284">
        <v>336.32577451447202</v>
      </c>
      <c r="CV284">
        <v>339.74736530261799</v>
      </c>
      <c r="CW284">
        <v>329.88373510057801</v>
      </c>
      <c r="CX284">
        <v>331.27513363110199</v>
      </c>
      <c r="CY284">
        <v>328.19618027868</v>
      </c>
      <c r="CZ284">
        <v>327.40078512711301</v>
      </c>
      <c r="DA284">
        <v>333.78431853297599</v>
      </c>
      <c r="DB284">
        <v>321.85516976426698</v>
      </c>
      <c r="DC284">
        <v>326.55537272763701</v>
      </c>
      <c r="DD284">
        <v>331.51775166941098</v>
      </c>
      <c r="DE284">
        <v>329.62310679990799</v>
      </c>
      <c r="DF284">
        <v>327.56274283727299</v>
      </c>
      <c r="DG284">
        <v>326.71586507860599</v>
      </c>
      <c r="DH284">
        <v>330.96288574750599</v>
      </c>
      <c r="DI284">
        <v>334.06854570116701</v>
      </c>
      <c r="DJ284">
        <v>326.999154976466</v>
      </c>
      <c r="DK284">
        <v>329.45519689936401</v>
      </c>
      <c r="DL284">
        <v>330.62529675785299</v>
      </c>
      <c r="DM284">
        <v>329.08835825214697</v>
      </c>
      <c r="DN284">
        <v>329.13948356352199</v>
      </c>
      <c r="DO284">
        <v>325.847911618014</v>
      </c>
      <c r="DP284">
        <v>330.80633436322</v>
      </c>
      <c r="DQ284">
        <v>331.19067846442198</v>
      </c>
      <c r="DR284">
        <v>322.31231747185802</v>
      </c>
    </row>
    <row r="285" spans="1:122" x14ac:dyDescent="0.25">
      <c r="A285">
        <v>68.010680907877102</v>
      </c>
      <c r="B285">
        <v>335.61821822899299</v>
      </c>
      <c r="C285">
        <v>342.43951826662601</v>
      </c>
      <c r="D285">
        <v>332.88048754466098</v>
      </c>
      <c r="E285">
        <v>338.56788096490101</v>
      </c>
      <c r="F285">
        <v>341.550638278978</v>
      </c>
      <c r="G285">
        <v>346.17535499983501</v>
      </c>
      <c r="H285">
        <v>341.44661838634403</v>
      </c>
      <c r="I285">
        <v>350.435585281268</v>
      </c>
      <c r="J285">
        <v>348.96741229624598</v>
      </c>
      <c r="K285">
        <v>350.24779129516099</v>
      </c>
      <c r="L285">
        <v>352.852457824211</v>
      </c>
      <c r="M285">
        <v>364.89123578917798</v>
      </c>
      <c r="N285">
        <v>367.53892176338701</v>
      </c>
      <c r="O285">
        <v>370.02257003218199</v>
      </c>
      <c r="P285">
        <v>732.77307956254901</v>
      </c>
      <c r="Q285">
        <v>2089.2702141588202</v>
      </c>
      <c r="R285">
        <v>1907.0138772968601</v>
      </c>
      <c r="S285">
        <v>2202.3672088225499</v>
      </c>
      <c r="T285">
        <v>2330.3434105661599</v>
      </c>
      <c r="U285">
        <v>2463.0714384542298</v>
      </c>
      <c r="V285">
        <v>632.877758018451</v>
      </c>
      <c r="W285">
        <v>483.80213655022499</v>
      </c>
      <c r="X285">
        <v>642.08191441708504</v>
      </c>
      <c r="Y285">
        <v>558.60473237359395</v>
      </c>
      <c r="Z285">
        <v>873.50358910089005</v>
      </c>
      <c r="AA285">
        <v>900.768330335874</v>
      </c>
      <c r="AB285">
        <v>1336.0477358774599</v>
      </c>
      <c r="AC285">
        <v>2505.65548305948</v>
      </c>
      <c r="AD285">
        <v>2192.2432073752002</v>
      </c>
      <c r="AE285">
        <v>1460.9426956100001</v>
      </c>
      <c r="AF285">
        <v>2230.6135175061099</v>
      </c>
      <c r="AG285">
        <v>3415.97547343521</v>
      </c>
      <c r="AH285">
        <v>3513.73074423458</v>
      </c>
      <c r="AI285">
        <v>2435.4060367821198</v>
      </c>
      <c r="AJ285">
        <v>2773.28008321894</v>
      </c>
      <c r="AK285">
        <v>2617.8552890037599</v>
      </c>
      <c r="AL285">
        <v>2262.43896688104</v>
      </c>
      <c r="AM285">
        <v>2379.0410282023599</v>
      </c>
      <c r="AN285">
        <v>2243.49699689923</v>
      </c>
      <c r="AO285">
        <v>2144.6799152560402</v>
      </c>
      <c r="AP285">
        <v>1823.4574183893701</v>
      </c>
      <c r="AQ285">
        <v>1241.09681417875</v>
      </c>
      <c r="AR285">
        <v>663.69056434116203</v>
      </c>
      <c r="AS285">
        <v>381.49680580173703</v>
      </c>
      <c r="AT285">
        <v>364.91557888899399</v>
      </c>
      <c r="AU285">
        <v>356.86354180921899</v>
      </c>
      <c r="AV285">
        <v>353.34459856759702</v>
      </c>
      <c r="AW285">
        <v>344.98239078956499</v>
      </c>
      <c r="AX285">
        <v>351.26185852256498</v>
      </c>
      <c r="AY285">
        <v>348.31109599426298</v>
      </c>
      <c r="AZ285">
        <v>341.69701258141299</v>
      </c>
      <c r="BA285">
        <v>339.711016075217</v>
      </c>
      <c r="BB285">
        <v>343.77547399790302</v>
      </c>
      <c r="BC285">
        <v>331.08571759480901</v>
      </c>
      <c r="BD285">
        <v>341.632846136382</v>
      </c>
      <c r="BE285">
        <v>352.53666382040097</v>
      </c>
      <c r="BF285">
        <v>334.86749145902201</v>
      </c>
      <c r="BG285">
        <v>331.71466990039698</v>
      </c>
      <c r="BH285">
        <v>338.492217559935</v>
      </c>
      <c r="BI285">
        <v>345.58993907867898</v>
      </c>
      <c r="BJ285">
        <v>335.62623079897702</v>
      </c>
      <c r="BK285">
        <v>340.606701849621</v>
      </c>
      <c r="BL285">
        <v>349.44292825249698</v>
      </c>
      <c r="BM285">
        <v>345.71235388874197</v>
      </c>
      <c r="BN285">
        <v>349.880081150558</v>
      </c>
      <c r="BO285">
        <v>356.38082112015502</v>
      </c>
      <c r="BP285">
        <v>343.32372294355298</v>
      </c>
      <c r="BQ285">
        <v>345.78229539219097</v>
      </c>
      <c r="BR285">
        <v>347.36375419873502</v>
      </c>
      <c r="BS285">
        <v>421.79595399154601</v>
      </c>
      <c r="BT285">
        <v>942.60881375346798</v>
      </c>
      <c r="BU285">
        <v>1154.04709803425</v>
      </c>
      <c r="BV285">
        <v>964.548606276643</v>
      </c>
      <c r="BW285">
        <v>888.29455749485896</v>
      </c>
      <c r="BX285">
        <v>834.99956927628602</v>
      </c>
      <c r="BY285">
        <v>790.61867489797305</v>
      </c>
      <c r="BZ285">
        <v>865.70513765737905</v>
      </c>
      <c r="CA285">
        <v>830.61108505563197</v>
      </c>
      <c r="CB285">
        <v>904.434795779056</v>
      </c>
      <c r="CC285">
        <v>918.87914009297697</v>
      </c>
      <c r="CD285">
        <v>820.74263724180798</v>
      </c>
      <c r="CE285">
        <v>737.57041323525095</v>
      </c>
      <c r="CF285">
        <v>715.97394468669097</v>
      </c>
      <c r="CG285">
        <v>916.91580515474902</v>
      </c>
      <c r="CH285">
        <v>735.59685674071204</v>
      </c>
      <c r="CI285">
        <v>638.41037774764698</v>
      </c>
      <c r="CJ285">
        <v>519.05929414860702</v>
      </c>
      <c r="CK285">
        <v>452.896575672452</v>
      </c>
      <c r="CL285">
        <v>399.45296757625999</v>
      </c>
      <c r="CM285">
        <v>384.98604200460898</v>
      </c>
      <c r="CN285">
        <v>364.98643688481701</v>
      </c>
      <c r="CO285">
        <v>361.71038475915901</v>
      </c>
      <c r="CP285">
        <v>354.85552794095298</v>
      </c>
      <c r="CQ285">
        <v>368.37661775166703</v>
      </c>
      <c r="CR285">
        <v>344.130941780885</v>
      </c>
      <c r="CS285">
        <v>359.21618620426102</v>
      </c>
      <c r="CT285">
        <v>335.27230599442998</v>
      </c>
      <c r="CU285">
        <v>339.47450986113802</v>
      </c>
      <c r="CV285">
        <v>338.997984839955</v>
      </c>
      <c r="CW285">
        <v>334.07016322892002</v>
      </c>
      <c r="CX285">
        <v>331.75776192080798</v>
      </c>
      <c r="CY285">
        <v>326.16627224365902</v>
      </c>
      <c r="CZ285">
        <v>325.17391206962498</v>
      </c>
      <c r="DA285">
        <v>334.32530256903999</v>
      </c>
      <c r="DB285">
        <v>324.14759046033498</v>
      </c>
      <c r="DC285">
        <v>328.67195042723102</v>
      </c>
      <c r="DD285">
        <v>331.34765522640498</v>
      </c>
      <c r="DE285">
        <v>329.73622366145099</v>
      </c>
      <c r="DF285">
        <v>329.04393920993903</v>
      </c>
      <c r="DG285">
        <v>323.67806397517802</v>
      </c>
      <c r="DH285">
        <v>329.055877527566</v>
      </c>
      <c r="DI285">
        <v>331.94335642659598</v>
      </c>
      <c r="DJ285">
        <v>329.99853399986102</v>
      </c>
      <c r="DK285">
        <v>330.01574801485702</v>
      </c>
      <c r="DL285">
        <v>332.287536367977</v>
      </c>
      <c r="DM285">
        <v>331.246706282942</v>
      </c>
      <c r="DN285">
        <v>329.96121155188001</v>
      </c>
      <c r="DO285">
        <v>327.17755073760901</v>
      </c>
      <c r="DP285">
        <v>328.713449901253</v>
      </c>
      <c r="DQ285">
        <v>330.78674078126102</v>
      </c>
      <c r="DR285">
        <v>322.030443903388</v>
      </c>
    </row>
    <row r="286" spans="1:122" x14ac:dyDescent="0.25">
      <c r="A286">
        <v>68.251001335113401</v>
      </c>
      <c r="B286">
        <v>335.41891025648403</v>
      </c>
      <c r="C286">
        <v>342.04215242499203</v>
      </c>
      <c r="D286">
        <v>334.10279235595601</v>
      </c>
      <c r="E286">
        <v>337.151603840093</v>
      </c>
      <c r="F286">
        <v>343.86800965063497</v>
      </c>
      <c r="G286">
        <v>348.73888135588902</v>
      </c>
      <c r="H286">
        <v>340.65920277094898</v>
      </c>
      <c r="I286">
        <v>348.51366754213097</v>
      </c>
      <c r="J286">
        <v>352.14745137226498</v>
      </c>
      <c r="K286">
        <v>350.60661370374902</v>
      </c>
      <c r="L286">
        <v>357.76354148537598</v>
      </c>
      <c r="M286">
        <v>362.136218098867</v>
      </c>
      <c r="N286">
        <v>365.69170855969202</v>
      </c>
      <c r="O286">
        <v>371.19624776531703</v>
      </c>
      <c r="P286">
        <v>713.15520658214496</v>
      </c>
      <c r="Q286">
        <v>2058.8765759061498</v>
      </c>
      <c r="R286">
        <v>1888.5514157406601</v>
      </c>
      <c r="S286">
        <v>2157.5335168770598</v>
      </c>
      <c r="T286">
        <v>2349.1460949398402</v>
      </c>
      <c r="U286">
        <v>2405.4410631989999</v>
      </c>
      <c r="V286">
        <v>641.45121042633696</v>
      </c>
      <c r="W286">
        <v>491.03387876267601</v>
      </c>
      <c r="X286">
        <v>663.37887263226901</v>
      </c>
      <c r="Y286">
        <v>579.132820866212</v>
      </c>
      <c r="Z286">
        <v>904.97889740303401</v>
      </c>
      <c r="AA286">
        <v>944.41235669986702</v>
      </c>
      <c r="AB286">
        <v>1396.9989659211201</v>
      </c>
      <c r="AC286">
        <v>2579.1638250276201</v>
      </c>
      <c r="AD286">
        <v>2275.8995617780402</v>
      </c>
      <c r="AE286">
        <v>1498.93607969203</v>
      </c>
      <c r="AF286">
        <v>2308.02715213797</v>
      </c>
      <c r="AG286">
        <v>3436.8706143205</v>
      </c>
      <c r="AH286">
        <v>3363.44071729593</v>
      </c>
      <c r="AI286">
        <v>2278.0206447301698</v>
      </c>
      <c r="AJ286">
        <v>2567.8900799972898</v>
      </c>
      <c r="AK286">
        <v>2399.7385205136802</v>
      </c>
      <c r="AL286">
        <v>2053.4459565848802</v>
      </c>
      <c r="AM286">
        <v>2168.33361171569</v>
      </c>
      <c r="AN286">
        <v>2076.1207248330602</v>
      </c>
      <c r="AO286">
        <v>2013.0193179221601</v>
      </c>
      <c r="AP286">
        <v>1732.6556270942101</v>
      </c>
      <c r="AQ286">
        <v>1191.7799484432801</v>
      </c>
      <c r="AR286">
        <v>649.92618089796201</v>
      </c>
      <c r="AS286">
        <v>378.36624291366002</v>
      </c>
      <c r="AT286">
        <v>365.31792576274898</v>
      </c>
      <c r="AU286">
        <v>354.42200098371399</v>
      </c>
      <c r="AV286">
        <v>349.61173428883598</v>
      </c>
      <c r="AW286">
        <v>343.69450131939101</v>
      </c>
      <c r="AX286">
        <v>351.90942706452302</v>
      </c>
      <c r="AY286">
        <v>348.30477726338501</v>
      </c>
      <c r="AZ286">
        <v>343.13533146736199</v>
      </c>
      <c r="BA286">
        <v>340.52964969751702</v>
      </c>
      <c r="BB286">
        <v>341.57624173183802</v>
      </c>
      <c r="BC286">
        <v>332.97995963623299</v>
      </c>
      <c r="BD286">
        <v>342.18772457296001</v>
      </c>
      <c r="BE286">
        <v>353.98289854111403</v>
      </c>
      <c r="BF286">
        <v>335.633681741082</v>
      </c>
      <c r="BG286">
        <v>329.377823185544</v>
      </c>
      <c r="BH286">
        <v>338.56459677481502</v>
      </c>
      <c r="BI286">
        <v>344.182019227838</v>
      </c>
      <c r="BJ286">
        <v>336.28956896297399</v>
      </c>
      <c r="BK286">
        <v>342.017218243576</v>
      </c>
      <c r="BL286">
        <v>352.344560620126</v>
      </c>
      <c r="BM286">
        <v>348.11712276434503</v>
      </c>
      <c r="BN286">
        <v>351.248166107261</v>
      </c>
      <c r="BO286">
        <v>354.531641558871</v>
      </c>
      <c r="BP286">
        <v>342.07844748695402</v>
      </c>
      <c r="BQ286">
        <v>345.30074252127298</v>
      </c>
      <c r="BR286">
        <v>348.132757682256</v>
      </c>
      <c r="BS286">
        <v>417.47374080364301</v>
      </c>
      <c r="BT286">
        <v>917.19054949962901</v>
      </c>
      <c r="BU286">
        <v>1095.66036477579</v>
      </c>
      <c r="BV286">
        <v>890.80032231140797</v>
      </c>
      <c r="BW286">
        <v>815.79436298221401</v>
      </c>
      <c r="BX286">
        <v>763.44143895538105</v>
      </c>
      <c r="BY286">
        <v>724.91108745833606</v>
      </c>
      <c r="BZ286">
        <v>789.073803247976</v>
      </c>
      <c r="CA286">
        <v>757.08243554449905</v>
      </c>
      <c r="CB286">
        <v>814.34371310025097</v>
      </c>
      <c r="CC286">
        <v>827.52622362669194</v>
      </c>
      <c r="CD286">
        <v>738.13981928678504</v>
      </c>
      <c r="CE286">
        <v>678.41498159041805</v>
      </c>
      <c r="CF286">
        <v>659.34729750568295</v>
      </c>
      <c r="CG286">
        <v>828.894895196638</v>
      </c>
      <c r="CH286">
        <v>671.13544360157402</v>
      </c>
      <c r="CI286">
        <v>588.19000758513505</v>
      </c>
      <c r="CJ286">
        <v>492.47922510220297</v>
      </c>
      <c r="CK286">
        <v>440.17537607580698</v>
      </c>
      <c r="CL286">
        <v>395.16428057238301</v>
      </c>
      <c r="CM286">
        <v>383.19686907973301</v>
      </c>
      <c r="CN286">
        <v>363.02395457221701</v>
      </c>
      <c r="CO286">
        <v>359.98473602472001</v>
      </c>
      <c r="CP286">
        <v>355.22545219583401</v>
      </c>
      <c r="CQ286">
        <v>364.26273557432501</v>
      </c>
      <c r="CR286">
        <v>346.00207301820001</v>
      </c>
      <c r="CS286">
        <v>356.29020311752299</v>
      </c>
      <c r="CT286">
        <v>332.35650605841198</v>
      </c>
      <c r="CU286">
        <v>342.21037097564903</v>
      </c>
      <c r="CV286">
        <v>335.93289479965898</v>
      </c>
      <c r="CW286">
        <v>336.72632782448801</v>
      </c>
      <c r="CX286">
        <v>332.47495180205999</v>
      </c>
      <c r="CY286">
        <v>327.29127619753501</v>
      </c>
      <c r="CZ286">
        <v>321.39406010766902</v>
      </c>
      <c r="DA286">
        <v>330.70210818704101</v>
      </c>
      <c r="DB286">
        <v>324.26869383160198</v>
      </c>
      <c r="DC286">
        <v>331.44444325869802</v>
      </c>
      <c r="DD286">
        <v>329.65768664817898</v>
      </c>
      <c r="DE286">
        <v>328.87262010322797</v>
      </c>
      <c r="DF286">
        <v>332.40838445408502</v>
      </c>
      <c r="DG286">
        <v>326.13337592283801</v>
      </c>
      <c r="DH286">
        <v>329.817737919644</v>
      </c>
      <c r="DI286">
        <v>330.67603608210698</v>
      </c>
      <c r="DJ286">
        <v>328.88604054528099</v>
      </c>
      <c r="DK286">
        <v>330.61320378143398</v>
      </c>
      <c r="DL286">
        <v>331.94151703239299</v>
      </c>
      <c r="DM286">
        <v>330.87160164662401</v>
      </c>
      <c r="DN286">
        <v>329.20910794139002</v>
      </c>
      <c r="DO286">
        <v>328.33207138816601</v>
      </c>
      <c r="DP286">
        <v>330.118839830284</v>
      </c>
      <c r="DQ286">
        <v>332.09722847052001</v>
      </c>
      <c r="DR286">
        <v>321.03228511702099</v>
      </c>
    </row>
    <row r="287" spans="1:122" x14ac:dyDescent="0.25">
      <c r="A287">
        <v>68.491321762349799</v>
      </c>
      <c r="B287">
        <v>334.15710379095299</v>
      </c>
      <c r="C287">
        <v>342.410783297997</v>
      </c>
      <c r="D287">
        <v>335.02509700252801</v>
      </c>
      <c r="E287">
        <v>338.94547893638202</v>
      </c>
      <c r="F287">
        <v>345.667513295042</v>
      </c>
      <c r="G287">
        <v>345.20508026443201</v>
      </c>
      <c r="H287">
        <v>339.92739914250598</v>
      </c>
      <c r="I287">
        <v>347.75065556079198</v>
      </c>
      <c r="J287">
        <v>351.308746579407</v>
      </c>
      <c r="K287">
        <v>351.69535554799302</v>
      </c>
      <c r="L287">
        <v>354.65901504899199</v>
      </c>
      <c r="M287">
        <v>359.85789408688498</v>
      </c>
      <c r="N287">
        <v>367.65432486765701</v>
      </c>
      <c r="O287">
        <v>373.06347565528102</v>
      </c>
      <c r="P287">
        <v>689.94087105101005</v>
      </c>
      <c r="Q287">
        <v>2045.41282858313</v>
      </c>
      <c r="R287">
        <v>1898.0467087458801</v>
      </c>
      <c r="S287">
        <v>2161.4665079307902</v>
      </c>
      <c r="T287">
        <v>2472.6000858197599</v>
      </c>
      <c r="U287">
        <v>2386.74412256604</v>
      </c>
      <c r="V287">
        <v>666.75193019447102</v>
      </c>
      <c r="W287">
        <v>509.67952863903298</v>
      </c>
      <c r="X287">
        <v>726.78449262019296</v>
      </c>
      <c r="Y287">
        <v>628.85239868983899</v>
      </c>
      <c r="Z287">
        <v>1015.49840338074</v>
      </c>
      <c r="AA287">
        <v>1102.2571795794599</v>
      </c>
      <c r="AB287">
        <v>1624.0868662534001</v>
      </c>
      <c r="AC287">
        <v>2799.46722673874</v>
      </c>
      <c r="AD287">
        <v>2550.0526129944901</v>
      </c>
      <c r="AE287">
        <v>1593.75455829662</v>
      </c>
      <c r="AF287">
        <v>2571.29995713786</v>
      </c>
      <c r="AG287">
        <v>3560.30130881995</v>
      </c>
      <c r="AH287">
        <v>3264.2552248726101</v>
      </c>
      <c r="AI287">
        <v>2103.20601221265</v>
      </c>
      <c r="AJ287">
        <v>2343.5281494793799</v>
      </c>
      <c r="AK287">
        <v>2199.5327460706799</v>
      </c>
      <c r="AL287">
        <v>1858.52431211046</v>
      </c>
      <c r="AM287">
        <v>1986.74153635426</v>
      </c>
      <c r="AN287">
        <v>1916.1024801306901</v>
      </c>
      <c r="AO287">
        <v>1906.96269279588</v>
      </c>
      <c r="AP287">
        <v>1674.36838053068</v>
      </c>
      <c r="AQ287">
        <v>1152.1554902569101</v>
      </c>
      <c r="AR287">
        <v>636.40705160233802</v>
      </c>
      <c r="AS287">
        <v>377.40656981000802</v>
      </c>
      <c r="AT287">
        <v>366.03036277060897</v>
      </c>
      <c r="AU287">
        <v>349.49280867735001</v>
      </c>
      <c r="AV287">
        <v>346.06748061298401</v>
      </c>
      <c r="AW287">
        <v>346.77299319778001</v>
      </c>
      <c r="AX287">
        <v>349.39428599010398</v>
      </c>
      <c r="AY287">
        <v>348.06612452715899</v>
      </c>
      <c r="AZ287">
        <v>341.31654196393401</v>
      </c>
      <c r="BA287">
        <v>344.33281984673403</v>
      </c>
      <c r="BB287">
        <v>341.35138506206101</v>
      </c>
      <c r="BC287">
        <v>334.08986539465201</v>
      </c>
      <c r="BD287">
        <v>345.08319457839502</v>
      </c>
      <c r="BE287">
        <v>353.34658019309802</v>
      </c>
      <c r="BF287">
        <v>334.30142693644598</v>
      </c>
      <c r="BG287">
        <v>328.05407067659598</v>
      </c>
      <c r="BH287">
        <v>333.17075517295899</v>
      </c>
      <c r="BI287">
        <v>340.94169185356799</v>
      </c>
      <c r="BJ287">
        <v>337.33134225063998</v>
      </c>
      <c r="BK287">
        <v>341.007242843185</v>
      </c>
      <c r="BL287">
        <v>348.00732857943098</v>
      </c>
      <c r="BM287">
        <v>348.43353573975202</v>
      </c>
      <c r="BN287">
        <v>350.34987582357599</v>
      </c>
      <c r="BO287">
        <v>352.67244932502098</v>
      </c>
      <c r="BP287">
        <v>344.21526410075001</v>
      </c>
      <c r="BQ287">
        <v>345.71019944374098</v>
      </c>
      <c r="BR287">
        <v>347.81729876175598</v>
      </c>
      <c r="BS287">
        <v>414.57310759101898</v>
      </c>
      <c r="BT287">
        <v>916.19855440537901</v>
      </c>
      <c r="BU287">
        <v>1060.99519457821</v>
      </c>
      <c r="BV287">
        <v>848.26760707172502</v>
      </c>
      <c r="BW287">
        <v>766.44001291345899</v>
      </c>
      <c r="BX287">
        <v>720.53486048208299</v>
      </c>
      <c r="BY287">
        <v>686.54995249773299</v>
      </c>
      <c r="BZ287">
        <v>749.287145254704</v>
      </c>
      <c r="CA287">
        <v>713.22494900479001</v>
      </c>
      <c r="CB287">
        <v>762.81205776526997</v>
      </c>
      <c r="CC287">
        <v>777.62744945445797</v>
      </c>
      <c r="CD287">
        <v>694.00294375085298</v>
      </c>
      <c r="CE287">
        <v>639.51209465454804</v>
      </c>
      <c r="CF287">
        <v>628.847622229173</v>
      </c>
      <c r="CG287">
        <v>786.16508303080798</v>
      </c>
      <c r="CH287">
        <v>633.58696740818095</v>
      </c>
      <c r="CI287">
        <v>560.92061980861695</v>
      </c>
      <c r="CJ287">
        <v>479.20133626432801</v>
      </c>
      <c r="CK287">
        <v>433.26931512190401</v>
      </c>
      <c r="CL287">
        <v>391.39635084225603</v>
      </c>
      <c r="CM287">
        <v>383.03525614685799</v>
      </c>
      <c r="CN287">
        <v>360.96407867991502</v>
      </c>
      <c r="CO287">
        <v>360.41613667264102</v>
      </c>
      <c r="CP287">
        <v>353.13199780357002</v>
      </c>
      <c r="CQ287">
        <v>361.52144467214202</v>
      </c>
      <c r="CR287">
        <v>348.08782383528097</v>
      </c>
      <c r="CS287">
        <v>354.75100619633798</v>
      </c>
      <c r="CT287">
        <v>328.73297071306303</v>
      </c>
      <c r="CU287">
        <v>343.11107110137601</v>
      </c>
      <c r="CV287">
        <v>330.994151292975</v>
      </c>
      <c r="CW287">
        <v>336.42433286316998</v>
      </c>
      <c r="CX287">
        <v>330.64012665943198</v>
      </c>
      <c r="CY287">
        <v>328.53919652510098</v>
      </c>
      <c r="CZ287">
        <v>320.38672922250697</v>
      </c>
      <c r="DA287">
        <v>333.26255947470901</v>
      </c>
      <c r="DB287">
        <v>323.105343921751</v>
      </c>
      <c r="DC287">
        <v>335.08478879750101</v>
      </c>
      <c r="DD287">
        <v>331.54670476678803</v>
      </c>
      <c r="DE287">
        <v>331.17761438051798</v>
      </c>
      <c r="DF287">
        <v>335.281529605206</v>
      </c>
      <c r="DG287">
        <v>325.07937538259398</v>
      </c>
      <c r="DH287">
        <v>327.06438100560803</v>
      </c>
      <c r="DI287">
        <v>332.44968066566702</v>
      </c>
      <c r="DJ287">
        <v>324.56561628442103</v>
      </c>
      <c r="DK287">
        <v>329.912573639659</v>
      </c>
      <c r="DL287">
        <v>331.93517050852802</v>
      </c>
      <c r="DM287">
        <v>331.33214251188298</v>
      </c>
      <c r="DN287">
        <v>328.09678347029899</v>
      </c>
      <c r="DO287">
        <v>329.72193432072299</v>
      </c>
      <c r="DP287">
        <v>327.68351595487201</v>
      </c>
      <c r="DQ287">
        <v>327.49558487316</v>
      </c>
      <c r="DR287">
        <v>323.12111324838901</v>
      </c>
    </row>
    <row r="288" spans="1:122" x14ac:dyDescent="0.25">
      <c r="A288">
        <v>68.731642189586097</v>
      </c>
      <c r="B288">
        <v>333.14819415668399</v>
      </c>
      <c r="C288">
        <v>343.12112968344098</v>
      </c>
      <c r="D288">
        <v>335.63380759436598</v>
      </c>
      <c r="E288">
        <v>340.36393005587502</v>
      </c>
      <c r="F288">
        <v>344.55126168208699</v>
      </c>
      <c r="G288">
        <v>344.26147343230201</v>
      </c>
      <c r="H288">
        <v>340.66019515150498</v>
      </c>
      <c r="I288">
        <v>347.75218383945702</v>
      </c>
      <c r="J288">
        <v>350.95147449565297</v>
      </c>
      <c r="K288">
        <v>352.60516232365899</v>
      </c>
      <c r="L288">
        <v>353.46679729136099</v>
      </c>
      <c r="M288">
        <v>357.57880640938299</v>
      </c>
      <c r="N288">
        <v>366.00328811823999</v>
      </c>
      <c r="O288">
        <v>373.01981737858398</v>
      </c>
      <c r="P288">
        <v>668.11634137636895</v>
      </c>
      <c r="Q288">
        <v>2034.1442035724799</v>
      </c>
      <c r="R288">
        <v>1888.1937600113099</v>
      </c>
      <c r="S288">
        <v>2139.1654661105799</v>
      </c>
      <c r="T288">
        <v>2504.4882531623198</v>
      </c>
      <c r="U288">
        <v>2355.4518576256401</v>
      </c>
      <c r="V288">
        <v>674.85386914753894</v>
      </c>
      <c r="W288">
        <v>519.97557106636305</v>
      </c>
      <c r="X288">
        <v>753.37788020686503</v>
      </c>
      <c r="Y288">
        <v>652.67828978828697</v>
      </c>
      <c r="Z288">
        <v>1060.29052871401</v>
      </c>
      <c r="AA288">
        <v>1165.6752906903801</v>
      </c>
      <c r="AB288">
        <v>1712.8223963523601</v>
      </c>
      <c r="AC288">
        <v>2877.1764749620802</v>
      </c>
      <c r="AD288">
        <v>2636.6112121115798</v>
      </c>
      <c r="AE288">
        <v>1629.3738250676699</v>
      </c>
      <c r="AF288">
        <v>2653.9577170266102</v>
      </c>
      <c r="AG288">
        <v>3572.0476980867702</v>
      </c>
      <c r="AH288">
        <v>3169.2639329057702</v>
      </c>
      <c r="AI288">
        <v>1983.51401994158</v>
      </c>
      <c r="AJ288">
        <v>2191.5522020154699</v>
      </c>
      <c r="AK288">
        <v>2065.6809974921698</v>
      </c>
      <c r="AL288">
        <v>1722.2503559981501</v>
      </c>
      <c r="AM288">
        <v>1847.8196430778601</v>
      </c>
      <c r="AN288">
        <v>1789.31718939193</v>
      </c>
      <c r="AO288">
        <v>1802.17967641166</v>
      </c>
      <c r="AP288">
        <v>1609.6796377324999</v>
      </c>
      <c r="AQ288">
        <v>1119.7239643140399</v>
      </c>
      <c r="AR288">
        <v>619.06436912880997</v>
      </c>
      <c r="AS288">
        <v>375.33023407298998</v>
      </c>
      <c r="AT288">
        <v>365.14558081097698</v>
      </c>
      <c r="AU288">
        <v>349.06467787365</v>
      </c>
      <c r="AV288">
        <v>346.15925420596602</v>
      </c>
      <c r="AW288">
        <v>344.988605016289</v>
      </c>
      <c r="AX288">
        <v>349.23632288002199</v>
      </c>
      <c r="AY288">
        <v>349.64363382098497</v>
      </c>
      <c r="AZ288">
        <v>339.46070314044601</v>
      </c>
      <c r="BA288">
        <v>347.15529163259998</v>
      </c>
      <c r="BB288">
        <v>337.60699978847998</v>
      </c>
      <c r="BC288">
        <v>335.35942904231302</v>
      </c>
      <c r="BD288">
        <v>348.83596045638501</v>
      </c>
      <c r="BE288">
        <v>348.42721414490597</v>
      </c>
      <c r="BF288">
        <v>333.10827094276402</v>
      </c>
      <c r="BG288">
        <v>331.40964562884</v>
      </c>
      <c r="BH288">
        <v>332.73032632107902</v>
      </c>
      <c r="BI288">
        <v>337.82946126740001</v>
      </c>
      <c r="BJ288">
        <v>335.83702517765698</v>
      </c>
      <c r="BK288">
        <v>341.15993159843498</v>
      </c>
      <c r="BL288">
        <v>348.20857032880099</v>
      </c>
      <c r="BM288">
        <v>351.32888545766099</v>
      </c>
      <c r="BN288">
        <v>348.33179920565698</v>
      </c>
      <c r="BO288">
        <v>351.28526346395199</v>
      </c>
      <c r="BP288">
        <v>346.18455282378699</v>
      </c>
      <c r="BQ288">
        <v>346.659726360972</v>
      </c>
      <c r="BR288">
        <v>346.49953024949599</v>
      </c>
      <c r="BS288">
        <v>410.81361017866197</v>
      </c>
      <c r="BT288">
        <v>894.91284551239903</v>
      </c>
      <c r="BU288">
        <v>1002.90457950777</v>
      </c>
      <c r="BV288">
        <v>791.29125547797901</v>
      </c>
      <c r="BW288">
        <v>711.31435881332197</v>
      </c>
      <c r="BX288">
        <v>669.08258991426897</v>
      </c>
      <c r="BY288">
        <v>639.96693920039502</v>
      </c>
      <c r="BZ288">
        <v>692.21544884196601</v>
      </c>
      <c r="CA288">
        <v>655.64836032329504</v>
      </c>
      <c r="CB288">
        <v>697.82970141066096</v>
      </c>
      <c r="CC288">
        <v>714.24668795817104</v>
      </c>
      <c r="CD288">
        <v>635.81528213316403</v>
      </c>
      <c r="CE288">
        <v>599.33478633946902</v>
      </c>
      <c r="CF288">
        <v>582.88505825122604</v>
      </c>
      <c r="CG288">
        <v>709.11369425830003</v>
      </c>
      <c r="CH288">
        <v>583.78626391283399</v>
      </c>
      <c r="CI288">
        <v>523.17336516291005</v>
      </c>
      <c r="CJ288">
        <v>462.403256571962</v>
      </c>
      <c r="CK288">
        <v>421.56427555888399</v>
      </c>
      <c r="CL288">
        <v>386.32763436256698</v>
      </c>
      <c r="CM288">
        <v>378.17987171676901</v>
      </c>
      <c r="CN288">
        <v>357.69609696330502</v>
      </c>
      <c r="CO288">
        <v>359.68465824762501</v>
      </c>
      <c r="CP288">
        <v>350.58523636894301</v>
      </c>
      <c r="CQ288">
        <v>361.06413983197501</v>
      </c>
      <c r="CR288">
        <v>347.72633614848303</v>
      </c>
      <c r="CS288">
        <v>351.50040646250397</v>
      </c>
      <c r="CT288">
        <v>327.82499376024401</v>
      </c>
      <c r="CU288">
        <v>343.28545585351202</v>
      </c>
      <c r="CV288">
        <v>331.20018227379597</v>
      </c>
      <c r="CW288">
        <v>334.728357501858</v>
      </c>
      <c r="CX288">
        <v>330.078092693477</v>
      </c>
      <c r="CY288">
        <v>327.94741379996799</v>
      </c>
      <c r="CZ288">
        <v>322.10865059040799</v>
      </c>
      <c r="DA288">
        <v>331.99535208675098</v>
      </c>
      <c r="DB288">
        <v>324.12706147677699</v>
      </c>
      <c r="DC288">
        <v>334.600358344075</v>
      </c>
      <c r="DD288">
        <v>334.08384147787001</v>
      </c>
      <c r="DE288">
        <v>332.16005970848403</v>
      </c>
      <c r="DF288">
        <v>336.07755645029698</v>
      </c>
      <c r="DG288">
        <v>324.43420532986198</v>
      </c>
      <c r="DH288">
        <v>327.36806332645102</v>
      </c>
      <c r="DI288">
        <v>330.204776846811</v>
      </c>
      <c r="DJ288">
        <v>325.31637755939897</v>
      </c>
      <c r="DK288">
        <v>329.30188112668401</v>
      </c>
      <c r="DL288">
        <v>328.45746346717999</v>
      </c>
      <c r="DM288">
        <v>331.54520939068698</v>
      </c>
      <c r="DN288">
        <v>328.03402254228803</v>
      </c>
      <c r="DO288">
        <v>328.38820884258098</v>
      </c>
      <c r="DP288">
        <v>324.343112172367</v>
      </c>
      <c r="DQ288">
        <v>326.68576141091398</v>
      </c>
      <c r="DR288">
        <v>323.35173306065599</v>
      </c>
    </row>
    <row r="289" spans="1:122" x14ac:dyDescent="0.25">
      <c r="A289">
        <v>68.971962616822395</v>
      </c>
      <c r="B289">
        <v>335.72725104356999</v>
      </c>
      <c r="C289">
        <v>342.58110282237197</v>
      </c>
      <c r="D289">
        <v>332.79684232614301</v>
      </c>
      <c r="E289">
        <v>341.95903012298101</v>
      </c>
      <c r="F289">
        <v>342.199371531873</v>
      </c>
      <c r="G289">
        <v>341.98864094207897</v>
      </c>
      <c r="H289">
        <v>340.19453313168901</v>
      </c>
      <c r="I289">
        <v>347.15147868812801</v>
      </c>
      <c r="J289">
        <v>349.49602497307001</v>
      </c>
      <c r="K289">
        <v>352.94318942489798</v>
      </c>
      <c r="L289">
        <v>353.03382647422097</v>
      </c>
      <c r="M289">
        <v>355.85667754303802</v>
      </c>
      <c r="N289">
        <v>362.44822485650002</v>
      </c>
      <c r="O289">
        <v>372.86079738465202</v>
      </c>
      <c r="P289">
        <v>643.35093677031102</v>
      </c>
      <c r="Q289">
        <v>2006.0733309001901</v>
      </c>
      <c r="R289">
        <v>1868.36985528473</v>
      </c>
      <c r="S289">
        <v>2109.6094489597299</v>
      </c>
      <c r="T289">
        <v>2609.1981964823599</v>
      </c>
      <c r="U289">
        <v>2339.7519995637799</v>
      </c>
      <c r="V289">
        <v>697.70787856902905</v>
      </c>
      <c r="W289">
        <v>539.68978073676794</v>
      </c>
      <c r="X289">
        <v>810.71041321863595</v>
      </c>
      <c r="Y289">
        <v>702.18781718558296</v>
      </c>
      <c r="Z289">
        <v>1154.23193751022</v>
      </c>
      <c r="AA289">
        <v>1300.1052839358599</v>
      </c>
      <c r="AB289">
        <v>1860.4855546047099</v>
      </c>
      <c r="AC289">
        <v>3022.8129155534698</v>
      </c>
      <c r="AD289">
        <v>2797.9733949060801</v>
      </c>
      <c r="AE289">
        <v>1729.3032209370599</v>
      </c>
      <c r="AF289">
        <v>2839.9671514480401</v>
      </c>
      <c r="AG289">
        <v>3639.25844126535</v>
      </c>
      <c r="AH289">
        <v>3092.5968218477201</v>
      </c>
      <c r="AI289">
        <v>1809.84497671193</v>
      </c>
      <c r="AJ289">
        <v>1986.1322739360401</v>
      </c>
      <c r="AK289">
        <v>1860.65208029737</v>
      </c>
      <c r="AL289">
        <v>1562.1559127810899</v>
      </c>
      <c r="AM289">
        <v>1668.8996358476099</v>
      </c>
      <c r="AN289">
        <v>1629.89477277999</v>
      </c>
      <c r="AO289">
        <v>1666.21846487315</v>
      </c>
      <c r="AP289">
        <v>1527.9623453245599</v>
      </c>
      <c r="AQ289">
        <v>1077.0948761141301</v>
      </c>
      <c r="AR289">
        <v>605.56469142790604</v>
      </c>
      <c r="AS289">
        <v>368.81752086996403</v>
      </c>
      <c r="AT289">
        <v>362.44555171124102</v>
      </c>
      <c r="AU289">
        <v>347.22924762753098</v>
      </c>
      <c r="AV289">
        <v>345.50229723364498</v>
      </c>
      <c r="AW289">
        <v>344.35176218552402</v>
      </c>
      <c r="AX289">
        <v>347.99731754791702</v>
      </c>
      <c r="AY289">
        <v>347.75206466506302</v>
      </c>
      <c r="AZ289">
        <v>336.62623065872998</v>
      </c>
      <c r="BA289">
        <v>347.04783289910398</v>
      </c>
      <c r="BB289">
        <v>334.55658789998699</v>
      </c>
      <c r="BC289">
        <v>335.35881083928899</v>
      </c>
      <c r="BD289">
        <v>348.86976623650202</v>
      </c>
      <c r="BE289">
        <v>343.47354988245399</v>
      </c>
      <c r="BF289">
        <v>333.43038753133197</v>
      </c>
      <c r="BG289">
        <v>331.18321823289602</v>
      </c>
      <c r="BH289">
        <v>332.36579357700901</v>
      </c>
      <c r="BI289">
        <v>334.54270891673599</v>
      </c>
      <c r="BJ289">
        <v>336.28967337254699</v>
      </c>
      <c r="BK289">
        <v>340.05973197522701</v>
      </c>
      <c r="BL289">
        <v>347.97393274606497</v>
      </c>
      <c r="BM289">
        <v>353.604226522771</v>
      </c>
      <c r="BN289">
        <v>343.72291016068999</v>
      </c>
      <c r="BO289">
        <v>347.67633600355998</v>
      </c>
      <c r="BP289">
        <v>347.681386255365</v>
      </c>
      <c r="BQ289">
        <v>350.37933839890502</v>
      </c>
      <c r="BR289">
        <v>343.311169912742</v>
      </c>
      <c r="BS289">
        <v>410.14102066164003</v>
      </c>
      <c r="BT289">
        <v>887.71428144693402</v>
      </c>
      <c r="BU289">
        <v>961.38183505009295</v>
      </c>
      <c r="BV289">
        <v>745.12300780121302</v>
      </c>
      <c r="BW289">
        <v>670.90526224323003</v>
      </c>
      <c r="BX289">
        <v>632.06742960091697</v>
      </c>
      <c r="BY289">
        <v>606.43907586028695</v>
      </c>
      <c r="BZ289">
        <v>653.99380833796704</v>
      </c>
      <c r="CA289">
        <v>619.41299189448102</v>
      </c>
      <c r="CB289">
        <v>651.71291635818397</v>
      </c>
      <c r="CC289">
        <v>665.35810847131302</v>
      </c>
      <c r="CD289">
        <v>598.39186920651503</v>
      </c>
      <c r="CE289">
        <v>568.14747887840701</v>
      </c>
      <c r="CF289">
        <v>554.45986826812998</v>
      </c>
      <c r="CG289">
        <v>665.57047835546905</v>
      </c>
      <c r="CH289">
        <v>555.33032318424796</v>
      </c>
      <c r="CI289">
        <v>499.20313339066001</v>
      </c>
      <c r="CJ289">
        <v>449.59065189273798</v>
      </c>
      <c r="CK289">
        <v>413.24780253143302</v>
      </c>
      <c r="CL289">
        <v>381.65288427300499</v>
      </c>
      <c r="CM289">
        <v>376.14620970620501</v>
      </c>
      <c r="CN289">
        <v>356.080018718693</v>
      </c>
      <c r="CO289">
        <v>360.28872845999598</v>
      </c>
      <c r="CP289">
        <v>350.20714653728498</v>
      </c>
      <c r="CQ289">
        <v>358.904815286516</v>
      </c>
      <c r="CR289">
        <v>344.51479533529402</v>
      </c>
      <c r="CS289">
        <v>349.522442162186</v>
      </c>
      <c r="CT289">
        <v>328.03310357577101</v>
      </c>
      <c r="CU289">
        <v>342.55215900849203</v>
      </c>
      <c r="CV289">
        <v>330.70792676116901</v>
      </c>
      <c r="CW289">
        <v>332.75536357089499</v>
      </c>
      <c r="CX289">
        <v>331.04648750703399</v>
      </c>
      <c r="CY289">
        <v>325.62886773727399</v>
      </c>
      <c r="CZ289">
        <v>324.09115287540902</v>
      </c>
      <c r="DA289">
        <v>330.51752681694802</v>
      </c>
      <c r="DB289">
        <v>325.81167052477002</v>
      </c>
      <c r="DC289">
        <v>335.81902672272997</v>
      </c>
      <c r="DD289">
        <v>335.26923643373402</v>
      </c>
      <c r="DE289">
        <v>330.010520329288</v>
      </c>
      <c r="DF289">
        <v>339.308642876004</v>
      </c>
      <c r="DG289">
        <v>323.49441039931799</v>
      </c>
      <c r="DH289">
        <v>326.016954620229</v>
      </c>
      <c r="DI289">
        <v>327.76159786867299</v>
      </c>
      <c r="DJ289">
        <v>327.65876664569601</v>
      </c>
      <c r="DK289">
        <v>326.54631349430798</v>
      </c>
      <c r="DL289">
        <v>328.40237872788202</v>
      </c>
      <c r="DM289">
        <v>329.91391540278499</v>
      </c>
      <c r="DN289">
        <v>327.46596631662601</v>
      </c>
      <c r="DO289">
        <v>330.48122329015098</v>
      </c>
      <c r="DP289">
        <v>323.06684626229799</v>
      </c>
      <c r="DQ289">
        <v>326.753369982994</v>
      </c>
      <c r="DR289">
        <v>322.82162528241901</v>
      </c>
    </row>
    <row r="290" spans="1:122" x14ac:dyDescent="0.25">
      <c r="A290">
        <v>69.212283044058694</v>
      </c>
      <c r="B290">
        <v>338.65556782884801</v>
      </c>
      <c r="C290">
        <v>344.454992694559</v>
      </c>
      <c r="D290">
        <v>333.143857428849</v>
      </c>
      <c r="E290">
        <v>343.256739538842</v>
      </c>
      <c r="F290">
        <v>341.36654295818698</v>
      </c>
      <c r="G290">
        <v>345.45829678864698</v>
      </c>
      <c r="H290">
        <v>341.40589767723799</v>
      </c>
      <c r="I290">
        <v>347.22852497180202</v>
      </c>
      <c r="J290">
        <v>348.98252302652099</v>
      </c>
      <c r="K290">
        <v>353.07578229168001</v>
      </c>
      <c r="L290">
        <v>353.22225672670902</v>
      </c>
      <c r="M290">
        <v>354.73188121076601</v>
      </c>
      <c r="N290">
        <v>361.57234724127397</v>
      </c>
      <c r="O290">
        <v>374.98615669995002</v>
      </c>
      <c r="P290">
        <v>627.62165268635795</v>
      </c>
      <c r="Q290">
        <v>1978.7722866921799</v>
      </c>
      <c r="R290">
        <v>1855.6888575257501</v>
      </c>
      <c r="S290">
        <v>2102.32860948898</v>
      </c>
      <c r="T290">
        <v>2669.9649726973898</v>
      </c>
      <c r="U290">
        <v>2342.92081603421</v>
      </c>
      <c r="V290">
        <v>711.51336394323096</v>
      </c>
      <c r="W290">
        <v>552.51646903723599</v>
      </c>
      <c r="X290">
        <v>847.94913644992005</v>
      </c>
      <c r="Y290">
        <v>737.99014010885105</v>
      </c>
      <c r="Z290">
        <v>1223.2623681397199</v>
      </c>
      <c r="AA290">
        <v>1398.9404533796601</v>
      </c>
      <c r="AB290">
        <v>1981.04429614374</v>
      </c>
      <c r="AC290">
        <v>3139.2633833223399</v>
      </c>
      <c r="AD290">
        <v>2923.66165981326</v>
      </c>
      <c r="AE290">
        <v>1792.38214827401</v>
      </c>
      <c r="AF290">
        <v>2994.9000894895898</v>
      </c>
      <c r="AG290">
        <v>3694.1573749752501</v>
      </c>
      <c r="AH290">
        <v>3025.63160025141</v>
      </c>
      <c r="AI290">
        <v>1699.48868173814</v>
      </c>
      <c r="AJ290">
        <v>1863.7860146307601</v>
      </c>
      <c r="AK290">
        <v>1741.4554070137899</v>
      </c>
      <c r="AL290">
        <v>1460.24675355557</v>
      </c>
      <c r="AM290">
        <v>1559.20243807776</v>
      </c>
      <c r="AN290">
        <v>1534.82642205461</v>
      </c>
      <c r="AO290">
        <v>1581.05154874148</v>
      </c>
      <c r="AP290">
        <v>1473.5322435243199</v>
      </c>
      <c r="AQ290">
        <v>1046.47675764666</v>
      </c>
      <c r="AR290">
        <v>586.52806418613704</v>
      </c>
      <c r="AS290">
        <v>363.77198115159399</v>
      </c>
      <c r="AT290">
        <v>359.12383055828798</v>
      </c>
      <c r="AU290">
        <v>345.54882882243197</v>
      </c>
      <c r="AV290">
        <v>345.29442749497503</v>
      </c>
      <c r="AW290">
        <v>346.42057649834197</v>
      </c>
      <c r="AX290">
        <v>347.157518744382</v>
      </c>
      <c r="AY290">
        <v>348.566316699423</v>
      </c>
      <c r="AZ290">
        <v>336.19612394928203</v>
      </c>
      <c r="BA290">
        <v>346.97514112046599</v>
      </c>
      <c r="BB290">
        <v>332.49257655310601</v>
      </c>
      <c r="BC290">
        <v>334.43773183467403</v>
      </c>
      <c r="BD290">
        <v>348.08480727015899</v>
      </c>
      <c r="BE290">
        <v>341.94778915526598</v>
      </c>
      <c r="BF290">
        <v>333.973014288108</v>
      </c>
      <c r="BG290">
        <v>335.80484900594899</v>
      </c>
      <c r="BH290">
        <v>333.44245216617901</v>
      </c>
      <c r="BI290">
        <v>334.26006795871899</v>
      </c>
      <c r="BJ290">
        <v>336.990964615341</v>
      </c>
      <c r="BK290">
        <v>338.30958651393001</v>
      </c>
      <c r="BL290">
        <v>345.09716725982099</v>
      </c>
      <c r="BM290">
        <v>352.79356051430301</v>
      </c>
      <c r="BN290">
        <v>337.14610774162298</v>
      </c>
      <c r="BO290">
        <v>343.22635703174001</v>
      </c>
      <c r="BP290">
        <v>345.35108116226399</v>
      </c>
      <c r="BQ290">
        <v>351.617205249834</v>
      </c>
      <c r="BR290">
        <v>342.21372134396302</v>
      </c>
      <c r="BS290">
        <v>407.80957710008198</v>
      </c>
      <c r="BT290">
        <v>872.13488084462699</v>
      </c>
      <c r="BU290">
        <v>922.97072998559702</v>
      </c>
      <c r="BV290">
        <v>707.37970046517796</v>
      </c>
      <c r="BW290">
        <v>636.455769561279</v>
      </c>
      <c r="BX290">
        <v>596.752960255066</v>
      </c>
      <c r="BY290">
        <v>581.12950626530403</v>
      </c>
      <c r="BZ290">
        <v>623.75976933209495</v>
      </c>
      <c r="CA290">
        <v>588.08272003020102</v>
      </c>
      <c r="CB290">
        <v>618.994198008284</v>
      </c>
      <c r="CC290">
        <v>621.77365777410898</v>
      </c>
      <c r="CD290">
        <v>570.29617414983795</v>
      </c>
      <c r="CE290">
        <v>539.16808871523801</v>
      </c>
      <c r="CF290">
        <v>524.55997696364898</v>
      </c>
      <c r="CG290">
        <v>621.58636078199402</v>
      </c>
      <c r="CH290">
        <v>526.93326673299498</v>
      </c>
      <c r="CI290">
        <v>478.57280758292399</v>
      </c>
      <c r="CJ290">
        <v>437.342999087208</v>
      </c>
      <c r="CK290">
        <v>406.84392963084503</v>
      </c>
      <c r="CL290">
        <v>381.67370367229603</v>
      </c>
      <c r="CM290">
        <v>374.08659985794799</v>
      </c>
      <c r="CN290">
        <v>354.831088372799</v>
      </c>
      <c r="CO290">
        <v>362.52254689484101</v>
      </c>
      <c r="CP290">
        <v>346.44062313078501</v>
      </c>
      <c r="CQ290">
        <v>359.61138729997799</v>
      </c>
      <c r="CR290">
        <v>342.42623256704798</v>
      </c>
      <c r="CS290">
        <v>349.740028826078</v>
      </c>
      <c r="CT290">
        <v>328.01943857689099</v>
      </c>
      <c r="CU290">
        <v>340.93934646221902</v>
      </c>
      <c r="CV290">
        <v>330.52720641860799</v>
      </c>
      <c r="CW290">
        <v>330.150371447613</v>
      </c>
      <c r="CX290">
        <v>330.32430836848403</v>
      </c>
      <c r="CY290">
        <v>325.03957361804498</v>
      </c>
      <c r="CZ290">
        <v>326.928343858902</v>
      </c>
      <c r="DA290">
        <v>329.40458507621901</v>
      </c>
      <c r="DB290">
        <v>327.91046282739802</v>
      </c>
      <c r="DC290">
        <v>336.55446328592501</v>
      </c>
      <c r="DD290">
        <v>336.89369591803899</v>
      </c>
      <c r="DE290">
        <v>328.63178826369801</v>
      </c>
      <c r="DF290">
        <v>339.087430528867</v>
      </c>
      <c r="DG290">
        <v>325.31579998918397</v>
      </c>
      <c r="DH290">
        <v>324.82171197136103</v>
      </c>
      <c r="DI290">
        <v>329.07571151002202</v>
      </c>
      <c r="DJ290">
        <v>327.862254056989</v>
      </c>
      <c r="DK290">
        <v>327.58201709276301</v>
      </c>
      <c r="DL290">
        <v>326.74495681341898</v>
      </c>
      <c r="DM290">
        <v>329.82740136299998</v>
      </c>
      <c r="DN290">
        <v>328.31670113197498</v>
      </c>
      <c r="DO290">
        <v>333.239152417529</v>
      </c>
      <c r="DP290">
        <v>322.229153585348</v>
      </c>
      <c r="DQ290">
        <v>328.50464154269002</v>
      </c>
      <c r="DR290">
        <v>326.886531237817</v>
      </c>
    </row>
    <row r="291" spans="1:122" x14ac:dyDescent="0.25">
      <c r="A291">
        <v>69.452603471295006</v>
      </c>
      <c r="B291">
        <v>341.174341485909</v>
      </c>
      <c r="C291">
        <v>340.04514310826602</v>
      </c>
      <c r="D291">
        <v>333.78120646471501</v>
      </c>
      <c r="E291">
        <v>341.38275771948503</v>
      </c>
      <c r="F291">
        <v>342.29790006446802</v>
      </c>
      <c r="G291">
        <v>343.80107300994803</v>
      </c>
      <c r="H291">
        <v>341.18006981543601</v>
      </c>
      <c r="I291">
        <v>346.26069100776698</v>
      </c>
      <c r="J291">
        <v>347.83966948866401</v>
      </c>
      <c r="K291">
        <v>351.47884588454502</v>
      </c>
      <c r="L291">
        <v>353.811995647206</v>
      </c>
      <c r="M291">
        <v>353.70265535204902</v>
      </c>
      <c r="N291">
        <v>358.56265784060298</v>
      </c>
      <c r="O291">
        <v>373.64353302825299</v>
      </c>
      <c r="P291">
        <v>590.71892755532804</v>
      </c>
      <c r="Q291">
        <v>1897.2155823686301</v>
      </c>
      <c r="R291">
        <v>1769.4108901347099</v>
      </c>
      <c r="S291">
        <v>2007.4415772238401</v>
      </c>
      <c r="T291">
        <v>2663.3046399274299</v>
      </c>
      <c r="U291">
        <v>2211.0240880349202</v>
      </c>
      <c r="V291">
        <v>737.49885530564495</v>
      </c>
      <c r="W291">
        <v>566.33022287769495</v>
      </c>
      <c r="X291">
        <v>895.779851637653</v>
      </c>
      <c r="Y291">
        <v>788.20228368130495</v>
      </c>
      <c r="Z291">
        <v>1310.73788591735</v>
      </c>
      <c r="AA291">
        <v>1517.9870188615801</v>
      </c>
      <c r="AB291">
        <v>2132.6653157782698</v>
      </c>
      <c r="AC291">
        <v>3233.5361993821898</v>
      </c>
      <c r="AD291">
        <v>3058.1216721972901</v>
      </c>
      <c r="AE291">
        <v>1866.3218952633499</v>
      </c>
      <c r="AF291">
        <v>3125.0045445605101</v>
      </c>
      <c r="AG291">
        <v>3618.9605550568599</v>
      </c>
      <c r="AH291">
        <v>2732.5598494671599</v>
      </c>
      <c r="AI291">
        <v>1472.62960618887</v>
      </c>
      <c r="AJ291">
        <v>1616.3296716447101</v>
      </c>
      <c r="AK291">
        <v>1505.18427853055</v>
      </c>
      <c r="AL291">
        <v>1261.6362937400399</v>
      </c>
      <c r="AM291">
        <v>1344.01482007905</v>
      </c>
      <c r="AN291">
        <v>1356.07228176173</v>
      </c>
      <c r="AO291">
        <v>1412.8385053300101</v>
      </c>
      <c r="AP291">
        <v>1365.8822009241701</v>
      </c>
      <c r="AQ291">
        <v>992.54460981761804</v>
      </c>
      <c r="AR291">
        <v>564.23794340649204</v>
      </c>
      <c r="AS291">
        <v>361.69428500349301</v>
      </c>
      <c r="AT291">
        <v>355.78863773629598</v>
      </c>
      <c r="AU291">
        <v>343.78723953072199</v>
      </c>
      <c r="AV291">
        <v>345.20781386264503</v>
      </c>
      <c r="AW291">
        <v>342.318887347344</v>
      </c>
      <c r="AX291">
        <v>345.60034103687599</v>
      </c>
      <c r="AY291">
        <v>345.89037776084399</v>
      </c>
      <c r="AZ291">
        <v>335.38953922141599</v>
      </c>
      <c r="BA291">
        <v>342.80233359529501</v>
      </c>
      <c r="BB291">
        <v>333.32321936375399</v>
      </c>
      <c r="BC291">
        <v>338.79404855357598</v>
      </c>
      <c r="BD291">
        <v>345.85721633325301</v>
      </c>
      <c r="BE291">
        <v>334.89558086664101</v>
      </c>
      <c r="BF291">
        <v>335.69376058341402</v>
      </c>
      <c r="BG291">
        <v>336.870512122923</v>
      </c>
      <c r="BH291">
        <v>331.429613831491</v>
      </c>
      <c r="BI291">
        <v>333.81633065830198</v>
      </c>
      <c r="BJ291">
        <v>339.25733473179599</v>
      </c>
      <c r="BK291">
        <v>341.26093993890998</v>
      </c>
      <c r="BL291">
        <v>344.62164996856802</v>
      </c>
      <c r="BM291">
        <v>350.857117147758</v>
      </c>
      <c r="BN291">
        <v>336.05937120918702</v>
      </c>
      <c r="BO291">
        <v>346.06978102067097</v>
      </c>
      <c r="BP291">
        <v>346.12221935984797</v>
      </c>
      <c r="BQ291">
        <v>349.84690522175401</v>
      </c>
      <c r="BR291">
        <v>343.58714162153501</v>
      </c>
      <c r="BS291">
        <v>406.92669744988802</v>
      </c>
      <c r="BT291">
        <v>852.29320639353296</v>
      </c>
      <c r="BU291">
        <v>874.20823431368296</v>
      </c>
      <c r="BV291">
        <v>663.60098609956503</v>
      </c>
      <c r="BW291">
        <v>593.51965582276205</v>
      </c>
      <c r="BX291">
        <v>552.86524751553395</v>
      </c>
      <c r="BY291">
        <v>544.45164267002599</v>
      </c>
      <c r="BZ291">
        <v>576.216939973423</v>
      </c>
      <c r="CA291">
        <v>547.61898301360395</v>
      </c>
      <c r="CB291">
        <v>573.049204511227</v>
      </c>
      <c r="CC291">
        <v>578.30411850342296</v>
      </c>
      <c r="CD291">
        <v>530.34270241226295</v>
      </c>
      <c r="CE291">
        <v>506.05541494196302</v>
      </c>
      <c r="CF291">
        <v>494.21977562463701</v>
      </c>
      <c r="CG291">
        <v>573.086736584405</v>
      </c>
      <c r="CH291">
        <v>496.93666261519002</v>
      </c>
      <c r="CI291">
        <v>460.27140997933401</v>
      </c>
      <c r="CJ291">
        <v>424.510269112755</v>
      </c>
      <c r="CK291">
        <v>399.72153943326902</v>
      </c>
      <c r="CL291">
        <v>378.589908317035</v>
      </c>
      <c r="CM291">
        <v>368.95854670780398</v>
      </c>
      <c r="CN291">
        <v>353.84243675912302</v>
      </c>
      <c r="CO291">
        <v>358.54838671809398</v>
      </c>
      <c r="CP291">
        <v>347.40837772422998</v>
      </c>
      <c r="CQ291">
        <v>361.17865471917798</v>
      </c>
      <c r="CR291">
        <v>340.14510898153901</v>
      </c>
      <c r="CS291">
        <v>349.75875178687602</v>
      </c>
      <c r="CT291">
        <v>331.277111116257</v>
      </c>
      <c r="CU291">
        <v>341.05921541669801</v>
      </c>
      <c r="CV291">
        <v>328.67696056266198</v>
      </c>
      <c r="CW291">
        <v>331.99579401498602</v>
      </c>
      <c r="CX291">
        <v>328.22169404621098</v>
      </c>
      <c r="CY291">
        <v>325.09444593218501</v>
      </c>
      <c r="CZ291">
        <v>328.615742984657</v>
      </c>
      <c r="DA291">
        <v>327.163765811497</v>
      </c>
      <c r="DB291">
        <v>330.87689414475699</v>
      </c>
      <c r="DC291">
        <v>336.98500370438501</v>
      </c>
      <c r="DD291">
        <v>334.62580900433801</v>
      </c>
      <c r="DE291">
        <v>328.76156238838303</v>
      </c>
      <c r="DF291">
        <v>336.68080311450501</v>
      </c>
      <c r="DG291">
        <v>323.727989248928</v>
      </c>
      <c r="DH291">
        <v>327.28129083874097</v>
      </c>
      <c r="DI291">
        <v>330.06205239057601</v>
      </c>
      <c r="DJ291">
        <v>330.46797862397301</v>
      </c>
      <c r="DK291">
        <v>324.77029047769099</v>
      </c>
      <c r="DL291">
        <v>325.91888956972298</v>
      </c>
      <c r="DM291">
        <v>330.37084697246303</v>
      </c>
      <c r="DN291">
        <v>327.43471627052099</v>
      </c>
      <c r="DO291">
        <v>333.85106222943199</v>
      </c>
      <c r="DP291">
        <v>322.90458667440299</v>
      </c>
      <c r="DQ291">
        <v>327.29736192341602</v>
      </c>
      <c r="DR291">
        <v>328.58525165294401</v>
      </c>
    </row>
    <row r="292" spans="1:122" x14ac:dyDescent="0.25">
      <c r="A292">
        <v>69.692923898531305</v>
      </c>
      <c r="B292">
        <v>342.70802904882601</v>
      </c>
      <c r="C292">
        <v>339.552576100875</v>
      </c>
      <c r="D292">
        <v>335.12827525969902</v>
      </c>
      <c r="E292">
        <v>338.134867920489</v>
      </c>
      <c r="F292">
        <v>345.16031239157297</v>
      </c>
      <c r="G292">
        <v>341.13262555203198</v>
      </c>
      <c r="H292">
        <v>342.90999991691803</v>
      </c>
      <c r="I292">
        <v>345.79089266266402</v>
      </c>
      <c r="J292">
        <v>347.39433842580701</v>
      </c>
      <c r="K292">
        <v>349.94137573487899</v>
      </c>
      <c r="L292">
        <v>352.162615442049</v>
      </c>
      <c r="M292">
        <v>351.12176381238601</v>
      </c>
      <c r="N292">
        <v>356.46830453537501</v>
      </c>
      <c r="O292">
        <v>372.71425421925397</v>
      </c>
      <c r="P292">
        <v>571.02401586521205</v>
      </c>
      <c r="Q292">
        <v>1884.9664134449499</v>
      </c>
      <c r="R292">
        <v>1719.65448051618</v>
      </c>
      <c r="S292">
        <v>1969.47787228265</v>
      </c>
      <c r="T292">
        <v>2738.6971088955302</v>
      </c>
      <c r="U292">
        <v>2141.3611147498</v>
      </c>
      <c r="V292">
        <v>764.64436198397095</v>
      </c>
      <c r="W292">
        <v>584.37502528862103</v>
      </c>
      <c r="X292">
        <v>963.51396469980796</v>
      </c>
      <c r="Y292">
        <v>852.37040014130901</v>
      </c>
      <c r="Z292">
        <v>1426.74634386907</v>
      </c>
      <c r="AA292">
        <v>1707.092218598</v>
      </c>
      <c r="AB292">
        <v>2328.85300094581</v>
      </c>
      <c r="AC292">
        <v>3358.5198270496298</v>
      </c>
      <c r="AD292">
        <v>3222.5609073749902</v>
      </c>
      <c r="AE292">
        <v>1963.8174430156801</v>
      </c>
      <c r="AF292">
        <v>3284.5107924444701</v>
      </c>
      <c r="AG292">
        <v>3603.9992999399501</v>
      </c>
      <c r="AH292">
        <v>2586.1263627275298</v>
      </c>
      <c r="AI292">
        <v>1346.41358948895</v>
      </c>
      <c r="AJ292">
        <v>1484.1565411966401</v>
      </c>
      <c r="AK292">
        <v>1378.7644275876</v>
      </c>
      <c r="AL292">
        <v>1161.02215786692</v>
      </c>
      <c r="AM292">
        <v>1248.80833475911</v>
      </c>
      <c r="AN292">
        <v>1268.47071407519</v>
      </c>
      <c r="AO292">
        <v>1333.1913041688899</v>
      </c>
      <c r="AP292">
        <v>1316.08535190715</v>
      </c>
      <c r="AQ292">
        <v>971.68320937588805</v>
      </c>
      <c r="AR292">
        <v>550.30389168592899</v>
      </c>
      <c r="AS292">
        <v>363.20706132885903</v>
      </c>
      <c r="AT292">
        <v>356.35360862730403</v>
      </c>
      <c r="AU292">
        <v>342.65080927677002</v>
      </c>
      <c r="AV292">
        <v>344.70189762640399</v>
      </c>
      <c r="AW292">
        <v>341.275443255342</v>
      </c>
      <c r="AX292">
        <v>344.54157584810002</v>
      </c>
      <c r="AY292">
        <v>345.76327008282101</v>
      </c>
      <c r="AZ292">
        <v>334.74758695384298</v>
      </c>
      <c r="BA292">
        <v>339.78002455082901</v>
      </c>
      <c r="BB292">
        <v>336.43481550977901</v>
      </c>
      <c r="BC292">
        <v>340.91331535695599</v>
      </c>
      <c r="BD292">
        <v>342.67781523783799</v>
      </c>
      <c r="BE292">
        <v>331.27574550250199</v>
      </c>
      <c r="BF292">
        <v>333.00561035247603</v>
      </c>
      <c r="BG292">
        <v>337.038164230539</v>
      </c>
      <c r="BH292">
        <v>329.89554329665901</v>
      </c>
      <c r="BI292">
        <v>333.66590223503698</v>
      </c>
      <c r="BJ292">
        <v>338.692821162158</v>
      </c>
      <c r="BK292">
        <v>343.96028569006302</v>
      </c>
      <c r="BL292">
        <v>343.15709307912903</v>
      </c>
      <c r="BM292">
        <v>348.98059130275999</v>
      </c>
      <c r="BN292">
        <v>333.19871344853198</v>
      </c>
      <c r="BO292">
        <v>343.35263590627397</v>
      </c>
      <c r="BP292">
        <v>347.90357930929798</v>
      </c>
      <c r="BQ292">
        <v>352.55812769074498</v>
      </c>
      <c r="BR292">
        <v>344.37966614125099</v>
      </c>
      <c r="BS292">
        <v>404.75472106149999</v>
      </c>
      <c r="BT292">
        <v>847.65878054839902</v>
      </c>
      <c r="BU292">
        <v>854.02590532681495</v>
      </c>
      <c r="BV292">
        <v>642.16439497094996</v>
      </c>
      <c r="BW292">
        <v>570.846960948738</v>
      </c>
      <c r="BX292">
        <v>532.22529072143698</v>
      </c>
      <c r="BY292">
        <v>527.75903293802298</v>
      </c>
      <c r="BZ292">
        <v>555.44040047472299</v>
      </c>
      <c r="CA292">
        <v>530.85728130887003</v>
      </c>
      <c r="CB292">
        <v>554.51164101665699</v>
      </c>
      <c r="CC292">
        <v>556.71425242446196</v>
      </c>
      <c r="CD292">
        <v>511.13281811406398</v>
      </c>
      <c r="CE292">
        <v>490.82144622592801</v>
      </c>
      <c r="CF292">
        <v>478.66766261171603</v>
      </c>
      <c r="CG292">
        <v>548.715141853212</v>
      </c>
      <c r="CH292">
        <v>483.43394935171398</v>
      </c>
      <c r="CI292">
        <v>455.489979526561</v>
      </c>
      <c r="CJ292">
        <v>422.127722173184</v>
      </c>
      <c r="CK292">
        <v>395.33202676930898</v>
      </c>
      <c r="CL292">
        <v>375.52524421864302</v>
      </c>
      <c r="CM292">
        <v>366.37681820914202</v>
      </c>
      <c r="CN292">
        <v>355.77952306735602</v>
      </c>
      <c r="CO292">
        <v>354.64114183468399</v>
      </c>
      <c r="CP292">
        <v>348.48924478582899</v>
      </c>
      <c r="CQ292">
        <v>358.890780416935</v>
      </c>
      <c r="CR292">
        <v>339.15987486004798</v>
      </c>
      <c r="CS292">
        <v>351.93215811212798</v>
      </c>
      <c r="CT292">
        <v>333.31707905650399</v>
      </c>
      <c r="CU292">
        <v>343.14296650375297</v>
      </c>
      <c r="CV292">
        <v>327.01560992885697</v>
      </c>
      <c r="CW292">
        <v>331.36989033527198</v>
      </c>
      <c r="CX292">
        <v>327.367890887187</v>
      </c>
      <c r="CY292">
        <v>328.12274216377199</v>
      </c>
      <c r="CZ292">
        <v>331.16251942214501</v>
      </c>
      <c r="DA292">
        <v>323.45888503879399</v>
      </c>
      <c r="DB292">
        <v>331.07336179497503</v>
      </c>
      <c r="DC292">
        <v>336.92453279900298</v>
      </c>
      <c r="DD292">
        <v>332.66762030764801</v>
      </c>
      <c r="DE292">
        <v>328.03661849073399</v>
      </c>
      <c r="DF292">
        <v>334.29905862858101</v>
      </c>
      <c r="DG292">
        <v>325.12800592430398</v>
      </c>
      <c r="DH292">
        <v>331.04221066349402</v>
      </c>
      <c r="DI292">
        <v>330.62012085746699</v>
      </c>
      <c r="DJ292">
        <v>330.39220924858103</v>
      </c>
      <c r="DK292">
        <v>322.076088417839</v>
      </c>
      <c r="DL292">
        <v>326.69435143094398</v>
      </c>
      <c r="DM292">
        <v>328.828784171937</v>
      </c>
      <c r="DN292">
        <v>326.36013375287803</v>
      </c>
      <c r="DO292">
        <v>335.679617200937</v>
      </c>
      <c r="DP292">
        <v>323.98187178366902</v>
      </c>
      <c r="DQ292">
        <v>326.614721481392</v>
      </c>
      <c r="DR292">
        <v>327.94529274516799</v>
      </c>
    </row>
    <row r="293" spans="1:122" x14ac:dyDescent="0.25">
      <c r="A293">
        <v>69.933244325767603</v>
      </c>
      <c r="B293">
        <v>339.32560572557901</v>
      </c>
      <c r="C293">
        <v>340.95024198176401</v>
      </c>
      <c r="D293">
        <v>336.61154336005399</v>
      </c>
      <c r="E293">
        <v>340.47909117521601</v>
      </c>
      <c r="F293">
        <v>342.70391658689101</v>
      </c>
      <c r="G293">
        <v>346.81867803282699</v>
      </c>
      <c r="H293">
        <v>345.66783655281699</v>
      </c>
      <c r="I293">
        <v>346.86674025382302</v>
      </c>
      <c r="J293">
        <v>349.52825319695</v>
      </c>
      <c r="K293">
        <v>348.06551008315</v>
      </c>
      <c r="L293">
        <v>354.89731816399501</v>
      </c>
      <c r="M293">
        <v>349.24172804212799</v>
      </c>
      <c r="N293">
        <v>356.54387070105298</v>
      </c>
      <c r="O293">
        <v>370.94767499048601</v>
      </c>
      <c r="P293">
        <v>546.396081266181</v>
      </c>
      <c r="Q293">
        <v>1878.1461268119699</v>
      </c>
      <c r="R293">
        <v>1674.8169945421</v>
      </c>
      <c r="S293">
        <v>1926.3255364566801</v>
      </c>
      <c r="T293">
        <v>2749.4683350873902</v>
      </c>
      <c r="U293">
        <v>2055.1878279672501</v>
      </c>
      <c r="V293">
        <v>790.51212215530495</v>
      </c>
      <c r="W293">
        <v>608.54823174279602</v>
      </c>
      <c r="X293">
        <v>1033.7410871181</v>
      </c>
      <c r="Y293">
        <v>914.38322034225098</v>
      </c>
      <c r="Z293">
        <v>1537.3416533540999</v>
      </c>
      <c r="AA293">
        <v>1890.39643036794</v>
      </c>
      <c r="AB293">
        <v>2511.5466738259802</v>
      </c>
      <c r="AC293">
        <v>3438.7939976849302</v>
      </c>
      <c r="AD293">
        <v>3359.7681003082398</v>
      </c>
      <c r="AE293">
        <v>2060.0790277433898</v>
      </c>
      <c r="AF293">
        <v>3401.2466643934799</v>
      </c>
      <c r="AG293">
        <v>3505.6550998668099</v>
      </c>
      <c r="AH293">
        <v>2403.8584960600001</v>
      </c>
      <c r="AI293">
        <v>1198.10426404552</v>
      </c>
      <c r="AJ293">
        <v>1326.94045283082</v>
      </c>
      <c r="AK293">
        <v>1237.6670064868599</v>
      </c>
      <c r="AL293">
        <v>1038.77472733574</v>
      </c>
      <c r="AM293">
        <v>1119.4920502883899</v>
      </c>
      <c r="AN293">
        <v>1149.69699894681</v>
      </c>
      <c r="AO293">
        <v>1225.5075682260201</v>
      </c>
      <c r="AP293">
        <v>1237.6647415104901</v>
      </c>
      <c r="AQ293">
        <v>929.82910319666996</v>
      </c>
      <c r="AR293">
        <v>540.29563009167202</v>
      </c>
      <c r="AS293">
        <v>363.68831593050101</v>
      </c>
      <c r="AT293">
        <v>354.90040463065901</v>
      </c>
      <c r="AU293">
        <v>343.98870729187797</v>
      </c>
      <c r="AV293">
        <v>348.16226255663202</v>
      </c>
      <c r="AW293">
        <v>344.262842390044</v>
      </c>
      <c r="AX293">
        <v>344.61228121000198</v>
      </c>
      <c r="AY293">
        <v>343.46087597315801</v>
      </c>
      <c r="AZ293">
        <v>335.08142248529703</v>
      </c>
      <c r="BA293">
        <v>340.49342910441601</v>
      </c>
      <c r="BB293">
        <v>337.23814688380298</v>
      </c>
      <c r="BC293">
        <v>339.42376396267298</v>
      </c>
      <c r="BD293">
        <v>341.33228264373997</v>
      </c>
      <c r="BE293">
        <v>327.88088714310402</v>
      </c>
      <c r="BF293">
        <v>332.92324695754201</v>
      </c>
      <c r="BG293">
        <v>339.95055810233703</v>
      </c>
      <c r="BH293">
        <v>329.63289146379702</v>
      </c>
      <c r="BI293">
        <v>338.94635189642599</v>
      </c>
      <c r="BJ293">
        <v>339.45515237919398</v>
      </c>
      <c r="BK293">
        <v>343.48165072267</v>
      </c>
      <c r="BL293">
        <v>340.812367444335</v>
      </c>
      <c r="BM293">
        <v>350.34320399574699</v>
      </c>
      <c r="BN293">
        <v>330.65154567584699</v>
      </c>
      <c r="BO293">
        <v>341.44282317059299</v>
      </c>
      <c r="BP293">
        <v>349.55612494066497</v>
      </c>
      <c r="BQ293">
        <v>350.06334976583099</v>
      </c>
      <c r="BR293">
        <v>344.51711449756999</v>
      </c>
      <c r="BS293">
        <v>404.329441854175</v>
      </c>
      <c r="BT293">
        <v>836.30140168460002</v>
      </c>
      <c r="BU293">
        <v>812.42899814715702</v>
      </c>
      <c r="BV293">
        <v>602.087505435342</v>
      </c>
      <c r="BW293">
        <v>536.65516537203405</v>
      </c>
      <c r="BX293">
        <v>502.75620349623603</v>
      </c>
      <c r="BY293">
        <v>491.36043859509499</v>
      </c>
      <c r="BZ293">
        <v>522.32185127376704</v>
      </c>
      <c r="CA293">
        <v>500.913099882582</v>
      </c>
      <c r="CB293">
        <v>518.19828138011303</v>
      </c>
      <c r="CC293">
        <v>519.57675776605902</v>
      </c>
      <c r="CD293">
        <v>480.536573745331</v>
      </c>
      <c r="CE293">
        <v>467.73943120420302</v>
      </c>
      <c r="CF293">
        <v>458.10087281300503</v>
      </c>
      <c r="CG293">
        <v>506.52306792875498</v>
      </c>
      <c r="CH293">
        <v>458.88424050428102</v>
      </c>
      <c r="CI293">
        <v>439.922541675986</v>
      </c>
      <c r="CJ293">
        <v>411.78004215752497</v>
      </c>
      <c r="CK293">
        <v>390.81971803661202</v>
      </c>
      <c r="CL293">
        <v>373.22920344899501</v>
      </c>
      <c r="CM293">
        <v>360.94198234113799</v>
      </c>
      <c r="CN293">
        <v>353.62352329407003</v>
      </c>
      <c r="CO293">
        <v>354.13658521791302</v>
      </c>
      <c r="CP293">
        <v>346.84138942798</v>
      </c>
      <c r="CQ293">
        <v>357.088789031033</v>
      </c>
      <c r="CR293">
        <v>340.32345254377998</v>
      </c>
      <c r="CS293">
        <v>353.82161175033002</v>
      </c>
      <c r="CT293">
        <v>334.023031900658</v>
      </c>
      <c r="CU293">
        <v>339.03943987977902</v>
      </c>
      <c r="CV293">
        <v>328.04886144040398</v>
      </c>
      <c r="CW293">
        <v>327.79435514391997</v>
      </c>
      <c r="CX293">
        <v>326.21370571459698</v>
      </c>
      <c r="CY293">
        <v>329.25662879559502</v>
      </c>
      <c r="CZ293">
        <v>332.681929255292</v>
      </c>
      <c r="DA293">
        <v>326.18794274138003</v>
      </c>
      <c r="DB293">
        <v>335.18332744751399</v>
      </c>
      <c r="DC293">
        <v>338.41864051804299</v>
      </c>
      <c r="DD293">
        <v>333.20360508284602</v>
      </c>
      <c r="DE293">
        <v>325.25311404600598</v>
      </c>
      <c r="DF293">
        <v>331.10435787336502</v>
      </c>
      <c r="DG293">
        <v>328.54895588924001</v>
      </c>
      <c r="DH293">
        <v>332.97293713739998</v>
      </c>
      <c r="DI293">
        <v>329.63286896121701</v>
      </c>
      <c r="DJ293">
        <v>328.66440216006902</v>
      </c>
      <c r="DK293">
        <v>321.932654497187</v>
      </c>
      <c r="DL293">
        <v>330.27035309000098</v>
      </c>
      <c r="DM293">
        <v>330.01440135081498</v>
      </c>
      <c r="DN293">
        <v>322.21094468867898</v>
      </c>
      <c r="DO293">
        <v>334.26945724379601</v>
      </c>
      <c r="DP293">
        <v>326.64802123866002</v>
      </c>
      <c r="DQ293">
        <v>324.41976967883602</v>
      </c>
      <c r="DR293">
        <v>328.38449501049701</v>
      </c>
    </row>
    <row r="294" spans="1:122" x14ac:dyDescent="0.25">
      <c r="A294">
        <v>70.173564753004001</v>
      </c>
      <c r="B294">
        <v>339.51220407510402</v>
      </c>
      <c r="C294">
        <v>341.00603303363499</v>
      </c>
      <c r="D294">
        <v>334.38473559735502</v>
      </c>
      <c r="E294">
        <v>338.532480963247</v>
      </c>
      <c r="F294">
        <v>340.681133490501</v>
      </c>
      <c r="G294">
        <v>348.95066380712399</v>
      </c>
      <c r="H294">
        <v>347.05315230164598</v>
      </c>
      <c r="I294">
        <v>349.31705031622801</v>
      </c>
      <c r="J294">
        <v>351.56760360702299</v>
      </c>
      <c r="K294">
        <v>347.87794945229501</v>
      </c>
      <c r="L294">
        <v>356.58909446983802</v>
      </c>
      <c r="M294">
        <v>349.81284774279601</v>
      </c>
      <c r="N294">
        <v>354.14654140471998</v>
      </c>
      <c r="O294">
        <v>373.27795884785098</v>
      </c>
      <c r="P294">
        <v>530.35138581767205</v>
      </c>
      <c r="Q294">
        <v>1843.0597873967199</v>
      </c>
      <c r="R294">
        <v>1663.57724746283</v>
      </c>
      <c r="S294">
        <v>1888.9835243144501</v>
      </c>
      <c r="T294">
        <v>2805.1573891727498</v>
      </c>
      <c r="U294">
        <v>1996.1491687406699</v>
      </c>
      <c r="V294">
        <v>820.70710959288897</v>
      </c>
      <c r="W294">
        <v>646.80678352726</v>
      </c>
      <c r="X294">
        <v>1143.1546834876899</v>
      </c>
      <c r="Y294">
        <v>1001.6368301702799</v>
      </c>
      <c r="Z294">
        <v>1668.22989797335</v>
      </c>
      <c r="AA294">
        <v>2075.0188630688799</v>
      </c>
      <c r="AB294">
        <v>2676.2176364401898</v>
      </c>
      <c r="AC294">
        <v>3506.8456045255498</v>
      </c>
      <c r="AD294">
        <v>3465.6629195772398</v>
      </c>
      <c r="AE294">
        <v>2218.3121365152001</v>
      </c>
      <c r="AF294">
        <v>3515.3398843335299</v>
      </c>
      <c r="AG294">
        <v>3425.1015305582901</v>
      </c>
      <c r="AH294">
        <v>2267.95885522342</v>
      </c>
      <c r="AI294">
        <v>1104.98108033888</v>
      </c>
      <c r="AJ294">
        <v>1208.04827140157</v>
      </c>
      <c r="AK294">
        <v>1134.42547760465</v>
      </c>
      <c r="AL294">
        <v>961.92435954036398</v>
      </c>
      <c r="AM294">
        <v>1033.6598166326301</v>
      </c>
      <c r="AN294">
        <v>1071.99102036046</v>
      </c>
      <c r="AO294">
        <v>1153.3154145733199</v>
      </c>
      <c r="AP294">
        <v>1174.4057958123001</v>
      </c>
      <c r="AQ294">
        <v>898.58830235090295</v>
      </c>
      <c r="AR294">
        <v>526.16658928244101</v>
      </c>
      <c r="AS294">
        <v>364.23868254238403</v>
      </c>
      <c r="AT294">
        <v>351.27072919255301</v>
      </c>
      <c r="AU294">
        <v>347.19584600535001</v>
      </c>
      <c r="AV294">
        <v>347.84471641070201</v>
      </c>
      <c r="AW294">
        <v>342.55287961840202</v>
      </c>
      <c r="AX294">
        <v>341.84186205355002</v>
      </c>
      <c r="AY294">
        <v>342.07286471469399</v>
      </c>
      <c r="AZ294">
        <v>334.80084786492802</v>
      </c>
      <c r="BA294">
        <v>338.128252129565</v>
      </c>
      <c r="BB294">
        <v>334.54164481583501</v>
      </c>
      <c r="BC294">
        <v>340.82329745850899</v>
      </c>
      <c r="BD294">
        <v>342.54081622040002</v>
      </c>
      <c r="BE294">
        <v>329.36147023741</v>
      </c>
      <c r="BF294">
        <v>333.98526077150098</v>
      </c>
      <c r="BG294">
        <v>339.80405427906499</v>
      </c>
      <c r="BH294">
        <v>331.126831672322</v>
      </c>
      <c r="BI294">
        <v>339.11112397806102</v>
      </c>
      <c r="BJ294">
        <v>339.14678339753499</v>
      </c>
      <c r="BK294">
        <v>341.96633198637699</v>
      </c>
      <c r="BL294">
        <v>339.67183155198097</v>
      </c>
      <c r="BM294">
        <v>350.59512884994001</v>
      </c>
      <c r="BN294">
        <v>330.79773432952999</v>
      </c>
      <c r="BO294">
        <v>341.66636369973901</v>
      </c>
      <c r="BP294">
        <v>351.57140141533398</v>
      </c>
      <c r="BQ294">
        <v>350.06478883119001</v>
      </c>
      <c r="BR294">
        <v>345.56285027095697</v>
      </c>
      <c r="BS294">
        <v>402.86076858619498</v>
      </c>
      <c r="BT294">
        <v>836.68561558959198</v>
      </c>
      <c r="BU294">
        <v>791.40660602068601</v>
      </c>
      <c r="BV294">
        <v>582.34636671041903</v>
      </c>
      <c r="BW294">
        <v>518.84133216610701</v>
      </c>
      <c r="BX294">
        <v>489.80755900470399</v>
      </c>
      <c r="BY294">
        <v>478.68045899067903</v>
      </c>
      <c r="BZ294">
        <v>505.31363507621302</v>
      </c>
      <c r="CA294">
        <v>487.446981239595</v>
      </c>
      <c r="CB294">
        <v>499.59783110520902</v>
      </c>
      <c r="CC294">
        <v>502.58807582393598</v>
      </c>
      <c r="CD294">
        <v>468.21299898601001</v>
      </c>
      <c r="CE294">
        <v>456.704469080085</v>
      </c>
      <c r="CF294">
        <v>450.05206482811099</v>
      </c>
      <c r="CG294">
        <v>489.84118558016303</v>
      </c>
      <c r="CH294">
        <v>447.385252286043</v>
      </c>
      <c r="CI294">
        <v>435.28710417101598</v>
      </c>
      <c r="CJ294">
        <v>406.71130573441201</v>
      </c>
      <c r="CK294">
        <v>385.183717787224</v>
      </c>
      <c r="CL294">
        <v>372.85929840999103</v>
      </c>
      <c r="CM294">
        <v>358.75031846694202</v>
      </c>
      <c r="CN294">
        <v>353.65502471658698</v>
      </c>
      <c r="CO294">
        <v>356.52602830241602</v>
      </c>
      <c r="CP294">
        <v>349.42299789763302</v>
      </c>
      <c r="CQ294">
        <v>354.41813449878998</v>
      </c>
      <c r="CR294">
        <v>341.44968488101802</v>
      </c>
      <c r="CS294">
        <v>353.84731811483999</v>
      </c>
      <c r="CT294">
        <v>335.34909147844598</v>
      </c>
      <c r="CU294">
        <v>336.24027512350102</v>
      </c>
      <c r="CV294">
        <v>329.67728167565701</v>
      </c>
      <c r="CW294">
        <v>327.85253739028201</v>
      </c>
      <c r="CX294">
        <v>327.224541290128</v>
      </c>
      <c r="CY294">
        <v>326.56300675255</v>
      </c>
      <c r="CZ294">
        <v>331.17178817071499</v>
      </c>
      <c r="DA294">
        <v>327.63973405257002</v>
      </c>
      <c r="DB294">
        <v>336.47956128494201</v>
      </c>
      <c r="DC294">
        <v>334.89556376131299</v>
      </c>
      <c r="DD294">
        <v>333.33900188018401</v>
      </c>
      <c r="DE294">
        <v>324.14456435357602</v>
      </c>
      <c r="DF294">
        <v>330.79619164212897</v>
      </c>
      <c r="DG294">
        <v>327.29028821574701</v>
      </c>
      <c r="DH294">
        <v>332.41102235421801</v>
      </c>
      <c r="DI294">
        <v>328.50202015515498</v>
      </c>
      <c r="DJ294">
        <v>326.21377813551697</v>
      </c>
      <c r="DK294">
        <v>324.38090696072197</v>
      </c>
      <c r="DL294">
        <v>330.30984117370201</v>
      </c>
      <c r="DM294">
        <v>329.13881570827601</v>
      </c>
      <c r="DN294">
        <v>325.26717706216903</v>
      </c>
      <c r="DO294">
        <v>333.516051742115</v>
      </c>
      <c r="DP294">
        <v>329.08533028821699</v>
      </c>
      <c r="DQ294">
        <v>325.45315109995897</v>
      </c>
      <c r="DR294">
        <v>327.408781401792</v>
      </c>
    </row>
    <row r="295" spans="1:122" x14ac:dyDescent="0.25">
      <c r="A295">
        <v>70.4138851802403</v>
      </c>
      <c r="B295">
        <v>341.07963686013801</v>
      </c>
      <c r="C295">
        <v>340.92172526539298</v>
      </c>
      <c r="D295">
        <v>333.75354663174198</v>
      </c>
      <c r="E295">
        <v>340.38812883436401</v>
      </c>
      <c r="F295">
        <v>340.96541052525998</v>
      </c>
      <c r="G295">
        <v>347.18919765953098</v>
      </c>
      <c r="H295">
        <v>348.77890833457201</v>
      </c>
      <c r="I295">
        <v>346.958511955532</v>
      </c>
      <c r="J295">
        <v>350.48907038017302</v>
      </c>
      <c r="K295">
        <v>350.46594937068102</v>
      </c>
      <c r="L295">
        <v>356.99837630269599</v>
      </c>
      <c r="M295">
        <v>350.49101703684499</v>
      </c>
      <c r="N295">
        <v>354.13995415456901</v>
      </c>
      <c r="O295">
        <v>373.42918596029</v>
      </c>
      <c r="P295">
        <v>516.30275235177896</v>
      </c>
      <c r="Q295">
        <v>1775.1708032475699</v>
      </c>
      <c r="R295">
        <v>1617.9116204363399</v>
      </c>
      <c r="S295">
        <v>1825.2914032830399</v>
      </c>
      <c r="T295">
        <v>2764.0776615702598</v>
      </c>
      <c r="U295">
        <v>1909.89245770102</v>
      </c>
      <c r="V295">
        <v>824.98675118262895</v>
      </c>
      <c r="W295">
        <v>658.99299294531204</v>
      </c>
      <c r="X295">
        <v>1185.7416589546201</v>
      </c>
      <c r="Y295">
        <v>1036.36995728233</v>
      </c>
      <c r="Z295">
        <v>1709.19942591879</v>
      </c>
      <c r="AA295">
        <v>2136.3713587305101</v>
      </c>
      <c r="AB295">
        <v>2716.1815640186001</v>
      </c>
      <c r="AC295">
        <v>3452.5809838031601</v>
      </c>
      <c r="AD295">
        <v>3439.2817730828201</v>
      </c>
      <c r="AE295">
        <v>2247.2583432727602</v>
      </c>
      <c r="AF295">
        <v>3487.7978804555601</v>
      </c>
      <c r="AG295">
        <v>3274.67365608307</v>
      </c>
      <c r="AH295">
        <v>2124.3299102310498</v>
      </c>
      <c r="AI295">
        <v>1024.2995935717399</v>
      </c>
      <c r="AJ295">
        <v>1108.7760204983099</v>
      </c>
      <c r="AK295">
        <v>1043.2194102505</v>
      </c>
      <c r="AL295">
        <v>888.583793357849</v>
      </c>
      <c r="AM295">
        <v>957.13387342005296</v>
      </c>
      <c r="AN295">
        <v>996.11079746887697</v>
      </c>
      <c r="AO295">
        <v>1080.2452771257999</v>
      </c>
      <c r="AP295">
        <v>1107.50437579604</v>
      </c>
      <c r="AQ295">
        <v>856.49644980938206</v>
      </c>
      <c r="AR295">
        <v>516.27151875913796</v>
      </c>
      <c r="AS295">
        <v>361.99753058957299</v>
      </c>
      <c r="AT295">
        <v>348.06261098980099</v>
      </c>
      <c r="AU295">
        <v>346.18700290091198</v>
      </c>
      <c r="AV295">
        <v>348.24830063213199</v>
      </c>
      <c r="AW295">
        <v>344.105421271105</v>
      </c>
      <c r="AX295">
        <v>340.308483121721</v>
      </c>
      <c r="AY295">
        <v>341.57573545433701</v>
      </c>
      <c r="AZ295">
        <v>336.59174199251402</v>
      </c>
      <c r="BA295">
        <v>338.21922111696801</v>
      </c>
      <c r="BB295">
        <v>334.46730984696097</v>
      </c>
      <c r="BC295">
        <v>340.85540813593798</v>
      </c>
      <c r="BD295">
        <v>341.21982203190299</v>
      </c>
      <c r="BE295">
        <v>331.07855545192098</v>
      </c>
      <c r="BF295">
        <v>335.37862955598399</v>
      </c>
      <c r="BG295">
        <v>339.33616125213302</v>
      </c>
      <c r="BH295">
        <v>332.38463289874801</v>
      </c>
      <c r="BI295">
        <v>340.04790711349398</v>
      </c>
      <c r="BJ295">
        <v>338.41219903313203</v>
      </c>
      <c r="BK295">
        <v>341.471594399342</v>
      </c>
      <c r="BL295">
        <v>337.78858358311697</v>
      </c>
      <c r="BM295">
        <v>348.00039164737598</v>
      </c>
      <c r="BN295">
        <v>332.14242919759801</v>
      </c>
      <c r="BO295">
        <v>342.90733783684698</v>
      </c>
      <c r="BP295">
        <v>350.21410195967297</v>
      </c>
      <c r="BQ295">
        <v>347.71448652666197</v>
      </c>
      <c r="BR295">
        <v>344.11641161482402</v>
      </c>
      <c r="BS295">
        <v>399.67897366787503</v>
      </c>
      <c r="BT295">
        <v>818.70123034329094</v>
      </c>
      <c r="BU295">
        <v>758.09516556736503</v>
      </c>
      <c r="BV295">
        <v>558.87943713002005</v>
      </c>
      <c r="BW295">
        <v>496.29641086561003</v>
      </c>
      <c r="BX295">
        <v>473.33087257410102</v>
      </c>
      <c r="BY295">
        <v>462.643532134243</v>
      </c>
      <c r="BZ295">
        <v>483.62049449268801</v>
      </c>
      <c r="CA295">
        <v>468.50402273378302</v>
      </c>
      <c r="CB295">
        <v>478.32368671851799</v>
      </c>
      <c r="CC295">
        <v>478.99856059628797</v>
      </c>
      <c r="CD295">
        <v>451.79591269634199</v>
      </c>
      <c r="CE295">
        <v>442.449143795694</v>
      </c>
      <c r="CF295">
        <v>439.16945145973699</v>
      </c>
      <c r="CG295">
        <v>467.00588071777202</v>
      </c>
      <c r="CH295">
        <v>434.55241774849202</v>
      </c>
      <c r="CI295">
        <v>425.62289191946297</v>
      </c>
      <c r="CJ295">
        <v>400.08915958639398</v>
      </c>
      <c r="CK295">
        <v>380.87416483397402</v>
      </c>
      <c r="CL295">
        <v>370.229497533683</v>
      </c>
      <c r="CM295">
        <v>358.40370517978403</v>
      </c>
      <c r="CN295">
        <v>357.24306958892203</v>
      </c>
      <c r="CO295">
        <v>355.48971548952397</v>
      </c>
      <c r="CP295">
        <v>349.48943706014802</v>
      </c>
      <c r="CQ295">
        <v>351.412400653958</v>
      </c>
      <c r="CR295">
        <v>341.56163399738</v>
      </c>
      <c r="CS295">
        <v>352.96463738382499</v>
      </c>
      <c r="CT295">
        <v>336.02185634548999</v>
      </c>
      <c r="CU295">
        <v>336.21545924655197</v>
      </c>
      <c r="CV295">
        <v>329.49870406407598</v>
      </c>
      <c r="CW295">
        <v>329.53402214960101</v>
      </c>
      <c r="CX295">
        <v>328.20645349327998</v>
      </c>
      <c r="CY295">
        <v>325.63403597123403</v>
      </c>
      <c r="CZ295">
        <v>329.67384205921798</v>
      </c>
      <c r="DA295">
        <v>326.87106827151001</v>
      </c>
      <c r="DB295">
        <v>338.73578024520901</v>
      </c>
      <c r="DC295">
        <v>334.376561507058</v>
      </c>
      <c r="DD295">
        <v>329.33290075628798</v>
      </c>
      <c r="DE295">
        <v>322.302336320412</v>
      </c>
      <c r="DF295">
        <v>330.83178045641199</v>
      </c>
      <c r="DG295">
        <v>327.61989196623199</v>
      </c>
      <c r="DH295">
        <v>332.83388249093201</v>
      </c>
      <c r="DI295">
        <v>328.23873112423303</v>
      </c>
      <c r="DJ295">
        <v>326.03493813350701</v>
      </c>
      <c r="DK295">
        <v>325.00839506529502</v>
      </c>
      <c r="DL295">
        <v>330.85546383787801</v>
      </c>
      <c r="DM295">
        <v>330.10262131971803</v>
      </c>
      <c r="DN295">
        <v>326.08899176277299</v>
      </c>
      <c r="DO295">
        <v>332.23283906534402</v>
      </c>
      <c r="DP295">
        <v>330.69990871466302</v>
      </c>
      <c r="DQ295">
        <v>325.46117083053798</v>
      </c>
      <c r="DR295">
        <v>327.095947413038</v>
      </c>
    </row>
    <row r="296" spans="1:122" x14ac:dyDescent="0.25">
      <c r="A296">
        <v>70.654205607476598</v>
      </c>
      <c r="B296">
        <v>344.05549988696401</v>
      </c>
      <c r="C296">
        <v>340.69011896251902</v>
      </c>
      <c r="D296">
        <v>334.52360582970903</v>
      </c>
      <c r="E296">
        <v>341.83575858497699</v>
      </c>
      <c r="F296">
        <v>339.671157975889</v>
      </c>
      <c r="G296">
        <v>342.33054251452899</v>
      </c>
      <c r="H296">
        <v>348.38247216252302</v>
      </c>
      <c r="I296">
        <v>346.18925303083</v>
      </c>
      <c r="J296">
        <v>349.96456223026797</v>
      </c>
      <c r="K296">
        <v>353.21558913258701</v>
      </c>
      <c r="L296">
        <v>355.60202887842502</v>
      </c>
      <c r="M296">
        <v>353.40893103847498</v>
      </c>
      <c r="N296">
        <v>356.55151881095401</v>
      </c>
      <c r="O296">
        <v>372.68034931310501</v>
      </c>
      <c r="P296">
        <v>490.152537264442</v>
      </c>
      <c r="Q296">
        <v>1684.6294399711101</v>
      </c>
      <c r="R296">
        <v>1533.2681806082101</v>
      </c>
      <c r="S296">
        <v>1759.37792608779</v>
      </c>
      <c r="T296">
        <v>2745.92090579552</v>
      </c>
      <c r="U296">
        <v>1779.1816241812901</v>
      </c>
      <c r="V296">
        <v>869.97681899906604</v>
      </c>
      <c r="W296">
        <v>704.45088580817503</v>
      </c>
      <c r="X296">
        <v>1294.67145144541</v>
      </c>
      <c r="Y296">
        <v>1151.0459411035899</v>
      </c>
      <c r="Z296">
        <v>1851.6837310808401</v>
      </c>
      <c r="AA296">
        <v>2377.3297968265201</v>
      </c>
      <c r="AB296">
        <v>2982.2374651588302</v>
      </c>
      <c r="AC296">
        <v>3546.84119556122</v>
      </c>
      <c r="AD296">
        <v>3630.3905141506998</v>
      </c>
      <c r="AE296">
        <v>2414.4774371349399</v>
      </c>
      <c r="AF296">
        <v>3569.8085485944998</v>
      </c>
      <c r="AG296">
        <v>3083.7877627241901</v>
      </c>
      <c r="AH296">
        <v>1859.7429717994</v>
      </c>
      <c r="AI296">
        <v>888.78267640874799</v>
      </c>
      <c r="AJ296">
        <v>948.22958841481704</v>
      </c>
      <c r="AK296">
        <v>897.07558605259499</v>
      </c>
      <c r="AL296">
        <v>771.71764225667596</v>
      </c>
      <c r="AM296">
        <v>828.84579647542705</v>
      </c>
      <c r="AN296">
        <v>872.30223795873701</v>
      </c>
      <c r="AO296">
        <v>970.56725781759201</v>
      </c>
      <c r="AP296">
        <v>1016.58956153874</v>
      </c>
      <c r="AQ296">
        <v>802.85464537590099</v>
      </c>
      <c r="AR296">
        <v>502.11485832298803</v>
      </c>
      <c r="AS296">
        <v>362.79677011794701</v>
      </c>
      <c r="AT296">
        <v>345.83286050014698</v>
      </c>
      <c r="AU296">
        <v>346.46411539620198</v>
      </c>
      <c r="AV296">
        <v>351.48964090353297</v>
      </c>
      <c r="AW296">
        <v>343.00930193577699</v>
      </c>
      <c r="AX296">
        <v>340.33989042342699</v>
      </c>
      <c r="AY296">
        <v>343.63864649003398</v>
      </c>
      <c r="AZ296">
        <v>336.82631943938799</v>
      </c>
      <c r="BA296">
        <v>340.110052475933</v>
      </c>
      <c r="BB296">
        <v>333.83417433811098</v>
      </c>
      <c r="BC296">
        <v>344.65838499025699</v>
      </c>
      <c r="BD296">
        <v>340.58863699950399</v>
      </c>
      <c r="BE296">
        <v>331.802467978577</v>
      </c>
      <c r="BF296">
        <v>337.23108172718099</v>
      </c>
      <c r="BG296">
        <v>341.77069890649102</v>
      </c>
      <c r="BH296">
        <v>328.75860227642602</v>
      </c>
      <c r="BI296">
        <v>341.78583690821802</v>
      </c>
      <c r="BJ296">
        <v>337.60187372212403</v>
      </c>
      <c r="BK296">
        <v>342.82386039768699</v>
      </c>
      <c r="BL296">
        <v>337.41000016215099</v>
      </c>
      <c r="BM296">
        <v>345.10454224782899</v>
      </c>
      <c r="BN296">
        <v>332.06815689699602</v>
      </c>
      <c r="BO296">
        <v>341.43865383238199</v>
      </c>
      <c r="BP296">
        <v>348.04062985410098</v>
      </c>
      <c r="BQ296">
        <v>344.85008863693503</v>
      </c>
      <c r="BR296">
        <v>344.90313049835203</v>
      </c>
      <c r="BS296">
        <v>398.20138704877598</v>
      </c>
      <c r="BT296">
        <v>804.97056820135901</v>
      </c>
      <c r="BU296">
        <v>722.17262129421897</v>
      </c>
      <c r="BV296">
        <v>534.08782291090495</v>
      </c>
      <c r="BW296">
        <v>471.60219878737001</v>
      </c>
      <c r="BX296">
        <v>450.95007904139402</v>
      </c>
      <c r="BY296">
        <v>439.87684556692801</v>
      </c>
      <c r="BZ296">
        <v>459.95023777474898</v>
      </c>
      <c r="CA296">
        <v>449.18019423662599</v>
      </c>
      <c r="CB296">
        <v>457.671863591597</v>
      </c>
      <c r="CC296">
        <v>457.80073764012099</v>
      </c>
      <c r="CD296">
        <v>434.14261457729901</v>
      </c>
      <c r="CE296">
        <v>428.63912436409697</v>
      </c>
      <c r="CF296">
        <v>424.41680667377301</v>
      </c>
      <c r="CG296">
        <v>447.728612927553</v>
      </c>
      <c r="CH296">
        <v>424.199416855984</v>
      </c>
      <c r="CI296">
        <v>417.702661088181</v>
      </c>
      <c r="CJ296">
        <v>393.356493813155</v>
      </c>
      <c r="CK296">
        <v>375.29384281964201</v>
      </c>
      <c r="CL296">
        <v>369.30416863982703</v>
      </c>
      <c r="CM296">
        <v>353.87191953205797</v>
      </c>
      <c r="CN296">
        <v>359.03507868601798</v>
      </c>
      <c r="CO296">
        <v>351.84351204391601</v>
      </c>
      <c r="CP296">
        <v>347.30730348084398</v>
      </c>
      <c r="CQ296">
        <v>349.80247257812198</v>
      </c>
      <c r="CR296">
        <v>343.124059059432</v>
      </c>
      <c r="CS296">
        <v>351.15228716916698</v>
      </c>
      <c r="CT296">
        <v>336.78275368532798</v>
      </c>
      <c r="CU296">
        <v>334.78640674730701</v>
      </c>
      <c r="CV296">
        <v>329.54107858923197</v>
      </c>
      <c r="CW296">
        <v>331.78802577847398</v>
      </c>
      <c r="CX296">
        <v>327.229114431921</v>
      </c>
      <c r="CY296">
        <v>331.16575977013798</v>
      </c>
      <c r="CZ296">
        <v>330.38343758159402</v>
      </c>
      <c r="DA296">
        <v>329.02874568910198</v>
      </c>
      <c r="DB296">
        <v>339.09002953176901</v>
      </c>
      <c r="DC296">
        <v>333.347797101281</v>
      </c>
      <c r="DD296">
        <v>325.67797895394398</v>
      </c>
      <c r="DE296">
        <v>320.80933117473199</v>
      </c>
      <c r="DF296">
        <v>328.10973779419601</v>
      </c>
      <c r="DG296">
        <v>327.57453294793902</v>
      </c>
      <c r="DH296">
        <v>328.76534562706098</v>
      </c>
      <c r="DI296">
        <v>326.26409822665198</v>
      </c>
      <c r="DJ296">
        <v>329.08016768298</v>
      </c>
      <c r="DK296">
        <v>327.55796068047903</v>
      </c>
      <c r="DL296">
        <v>331.706158917484</v>
      </c>
      <c r="DM296">
        <v>329.96501870427198</v>
      </c>
      <c r="DN296">
        <v>326.67533235043101</v>
      </c>
      <c r="DO296">
        <v>329.584313878572</v>
      </c>
      <c r="DP296">
        <v>330.60997449379801</v>
      </c>
      <c r="DQ296">
        <v>324.29785467110702</v>
      </c>
      <c r="DR296">
        <v>326.91197827643202</v>
      </c>
    </row>
    <row r="297" spans="1:122" x14ac:dyDescent="0.25">
      <c r="A297">
        <v>70.894526034712896</v>
      </c>
      <c r="B297">
        <v>343.14164968827998</v>
      </c>
      <c r="C297">
        <v>338.25791730540499</v>
      </c>
      <c r="D297">
        <v>335.173329727961</v>
      </c>
      <c r="E297">
        <v>342.05088275359901</v>
      </c>
      <c r="F297">
        <v>337.31310930653302</v>
      </c>
      <c r="G297">
        <v>340.96983684836101</v>
      </c>
      <c r="H297">
        <v>346.38691964386902</v>
      </c>
      <c r="I297">
        <v>343.64411650849098</v>
      </c>
      <c r="J297">
        <v>349.34399005656002</v>
      </c>
      <c r="K297">
        <v>352.50942462472199</v>
      </c>
      <c r="L297">
        <v>353.10306107296299</v>
      </c>
      <c r="M297">
        <v>352.56644430714999</v>
      </c>
      <c r="N297">
        <v>355.98602404824601</v>
      </c>
      <c r="O297">
        <v>367.67537545905799</v>
      </c>
      <c r="P297">
        <v>477.87033355730603</v>
      </c>
      <c r="Q297">
        <v>1640.1498774762299</v>
      </c>
      <c r="R297">
        <v>1476.25513386033</v>
      </c>
      <c r="S297">
        <v>1708.3157947715599</v>
      </c>
      <c r="T297">
        <v>2710.7640323392302</v>
      </c>
      <c r="U297">
        <v>1703.55962480688</v>
      </c>
      <c r="V297">
        <v>887.47930421789795</v>
      </c>
      <c r="W297">
        <v>719.31123252877796</v>
      </c>
      <c r="X297">
        <v>1330.60187985518</v>
      </c>
      <c r="Y297">
        <v>1188.8774964828499</v>
      </c>
      <c r="Z297">
        <v>1897.97745327857</v>
      </c>
      <c r="AA297">
        <v>2462.3731337812401</v>
      </c>
      <c r="AB297">
        <v>3056.8010106769202</v>
      </c>
      <c r="AC297">
        <v>3514.4799988589398</v>
      </c>
      <c r="AD297">
        <v>3642.0810646498098</v>
      </c>
      <c r="AE297">
        <v>2446.3848670888201</v>
      </c>
      <c r="AF297">
        <v>3553.3088150710601</v>
      </c>
      <c r="AG297">
        <v>2960.4293846159499</v>
      </c>
      <c r="AH297">
        <v>1741.3060312612699</v>
      </c>
      <c r="AI297">
        <v>835.84278996867897</v>
      </c>
      <c r="AJ297">
        <v>886.70347471225398</v>
      </c>
      <c r="AK297">
        <v>840.49782992509904</v>
      </c>
      <c r="AL297">
        <v>728.633959620425</v>
      </c>
      <c r="AM297">
        <v>778.74911813580297</v>
      </c>
      <c r="AN297">
        <v>820.62890754174896</v>
      </c>
      <c r="AO297">
        <v>923.30630317289001</v>
      </c>
      <c r="AP297">
        <v>971.84026581338401</v>
      </c>
      <c r="AQ297">
        <v>773.25386117032895</v>
      </c>
      <c r="AR297">
        <v>496.482112287912</v>
      </c>
      <c r="AS297">
        <v>363.75842693079301</v>
      </c>
      <c r="AT297">
        <v>343.81285535635197</v>
      </c>
      <c r="AU297">
        <v>347.899891348663</v>
      </c>
      <c r="AV297">
        <v>351.59900057130602</v>
      </c>
      <c r="AW297">
        <v>342.88376453859001</v>
      </c>
      <c r="AX297">
        <v>338.74107365847499</v>
      </c>
      <c r="AY297">
        <v>344.12137193826601</v>
      </c>
      <c r="AZ297">
        <v>338.15378484924599</v>
      </c>
      <c r="BA297">
        <v>338.79311213293602</v>
      </c>
      <c r="BB297">
        <v>335.697394035787</v>
      </c>
      <c r="BC297">
        <v>346.53279562976797</v>
      </c>
      <c r="BD297">
        <v>340.01627456321501</v>
      </c>
      <c r="BE297">
        <v>333.06855447315297</v>
      </c>
      <c r="BF297">
        <v>336.92104538840499</v>
      </c>
      <c r="BG297">
        <v>340.45122820765602</v>
      </c>
      <c r="BH297">
        <v>326.47958241666697</v>
      </c>
      <c r="BI297">
        <v>341.12204352938397</v>
      </c>
      <c r="BJ297">
        <v>336.32915842122298</v>
      </c>
      <c r="BK297">
        <v>344.51062569647098</v>
      </c>
      <c r="BL297">
        <v>337.42946252284702</v>
      </c>
      <c r="BM297">
        <v>342.96222919442101</v>
      </c>
      <c r="BN297">
        <v>332.14598532450202</v>
      </c>
      <c r="BO297">
        <v>343.41102844534299</v>
      </c>
      <c r="BP297">
        <v>347.34568371779199</v>
      </c>
      <c r="BQ297">
        <v>344.68991483163097</v>
      </c>
      <c r="BR297">
        <v>344.86364961132199</v>
      </c>
      <c r="BS297">
        <v>397.60838283571599</v>
      </c>
      <c r="BT297">
        <v>791.89036016096895</v>
      </c>
      <c r="BU297">
        <v>703.88744985364394</v>
      </c>
      <c r="BV297">
        <v>520.448407209013</v>
      </c>
      <c r="BW297">
        <v>462.768793846167</v>
      </c>
      <c r="BX297">
        <v>441.97870656785102</v>
      </c>
      <c r="BY297">
        <v>428.63530193078901</v>
      </c>
      <c r="BZ297">
        <v>450.28044995587499</v>
      </c>
      <c r="CA297">
        <v>438.49333663273097</v>
      </c>
      <c r="CB297">
        <v>445.07576450818101</v>
      </c>
      <c r="CC297">
        <v>449.34754662298201</v>
      </c>
      <c r="CD297">
        <v>424.069410573943</v>
      </c>
      <c r="CE297">
        <v>419.75066443545597</v>
      </c>
      <c r="CF297">
        <v>418.79969352917198</v>
      </c>
      <c r="CG297">
        <v>437.95594613506597</v>
      </c>
      <c r="CH297">
        <v>420.774972737962</v>
      </c>
      <c r="CI297">
        <v>413.06325544119397</v>
      </c>
      <c r="CJ297">
        <v>390.33502016991099</v>
      </c>
      <c r="CK297">
        <v>372.74674760393702</v>
      </c>
      <c r="CL297">
        <v>367.46244545033198</v>
      </c>
      <c r="CM297">
        <v>351.46973725044199</v>
      </c>
      <c r="CN297">
        <v>358.63942087910101</v>
      </c>
      <c r="CO297">
        <v>349.61705014350503</v>
      </c>
      <c r="CP297">
        <v>346.511888447106</v>
      </c>
      <c r="CQ297">
        <v>348.92537718503797</v>
      </c>
      <c r="CR297">
        <v>344.79539993285198</v>
      </c>
      <c r="CS297">
        <v>350.47168321918201</v>
      </c>
      <c r="CT297">
        <v>335.98682876278298</v>
      </c>
      <c r="CU297">
        <v>333.42613005102498</v>
      </c>
      <c r="CV297">
        <v>329.45279210258201</v>
      </c>
      <c r="CW297">
        <v>332.24497823974298</v>
      </c>
      <c r="CX297">
        <v>327.09312397612302</v>
      </c>
      <c r="CY297">
        <v>332.13370425052</v>
      </c>
      <c r="CZ297">
        <v>329.99842502854801</v>
      </c>
      <c r="DA297">
        <v>330.834917071581</v>
      </c>
      <c r="DB297">
        <v>336.65593023244497</v>
      </c>
      <c r="DC297">
        <v>331.93326908318301</v>
      </c>
      <c r="DD297">
        <v>322.991948159137</v>
      </c>
      <c r="DE297">
        <v>321.84376860953199</v>
      </c>
      <c r="DF297">
        <v>327.68952623507897</v>
      </c>
      <c r="DG297">
        <v>326.33139277075401</v>
      </c>
      <c r="DH297">
        <v>328.50561896288599</v>
      </c>
      <c r="DI297">
        <v>326.37746310922103</v>
      </c>
      <c r="DJ297">
        <v>330.57797538989303</v>
      </c>
      <c r="DK297">
        <v>329.14241512696998</v>
      </c>
      <c r="DL297">
        <v>331.73765512672901</v>
      </c>
      <c r="DM297">
        <v>327.61618225661698</v>
      </c>
      <c r="DN297">
        <v>325.28018666355302</v>
      </c>
      <c r="DO297">
        <v>329.01012525914399</v>
      </c>
      <c r="DP297">
        <v>330.78479645977501</v>
      </c>
      <c r="DQ297">
        <v>323.717626759913</v>
      </c>
      <c r="DR297">
        <v>324.36005005007598</v>
      </c>
    </row>
    <row r="298" spans="1:122" x14ac:dyDescent="0.25">
      <c r="A298">
        <v>71.134846461949195</v>
      </c>
      <c r="B298">
        <v>340.586293307392</v>
      </c>
      <c r="C298">
        <v>339.57215496796698</v>
      </c>
      <c r="D298">
        <v>334.768383624764</v>
      </c>
      <c r="E298">
        <v>342.73833513643399</v>
      </c>
      <c r="F298">
        <v>335.84134791112302</v>
      </c>
      <c r="G298">
        <v>342.31083299224201</v>
      </c>
      <c r="H298">
        <v>345.74047669813899</v>
      </c>
      <c r="I298">
        <v>342.847415141196</v>
      </c>
      <c r="J298">
        <v>348.37944321648098</v>
      </c>
      <c r="K298">
        <v>354.70269530278199</v>
      </c>
      <c r="L298">
        <v>351.74969612780097</v>
      </c>
      <c r="M298">
        <v>351.775005492145</v>
      </c>
      <c r="N298">
        <v>356.77367077117799</v>
      </c>
      <c r="O298">
        <v>362.53233863600099</v>
      </c>
      <c r="P298">
        <v>463.514869273714</v>
      </c>
      <c r="Q298">
        <v>1620.7667586310299</v>
      </c>
      <c r="R298">
        <v>1403.8940882941799</v>
      </c>
      <c r="S298">
        <v>1661.1284959950599</v>
      </c>
      <c r="T298">
        <v>2721.0906226124998</v>
      </c>
      <c r="U298">
        <v>1603.6334219109699</v>
      </c>
      <c r="V298">
        <v>963.87982633675404</v>
      </c>
      <c r="W298">
        <v>774.98406332622699</v>
      </c>
      <c r="X298">
        <v>1474.55852215146</v>
      </c>
      <c r="Y298">
        <v>1331.4204804808901</v>
      </c>
      <c r="Z298">
        <v>2084.0921386275099</v>
      </c>
      <c r="AA298">
        <v>2771.00696407741</v>
      </c>
      <c r="AB298">
        <v>3323.1773935719202</v>
      </c>
      <c r="AC298">
        <v>3520.8791133426098</v>
      </c>
      <c r="AD298">
        <v>3791.2473641003498</v>
      </c>
      <c r="AE298">
        <v>2632.3573775397899</v>
      </c>
      <c r="AF298">
        <v>3623.6574037543401</v>
      </c>
      <c r="AG298">
        <v>2746.4812487661702</v>
      </c>
      <c r="AH298">
        <v>1540.4415790062501</v>
      </c>
      <c r="AI298">
        <v>751.28691404581298</v>
      </c>
      <c r="AJ298">
        <v>776.92903020816004</v>
      </c>
      <c r="AK298">
        <v>746.19743080629598</v>
      </c>
      <c r="AL298">
        <v>658.24701233363396</v>
      </c>
      <c r="AM298">
        <v>686.20502483486405</v>
      </c>
      <c r="AN298">
        <v>738.76002127933998</v>
      </c>
      <c r="AO298">
        <v>846.81121779406203</v>
      </c>
      <c r="AP298">
        <v>897.97004723415</v>
      </c>
      <c r="AQ298">
        <v>727.39942963903604</v>
      </c>
      <c r="AR298">
        <v>493.53593635660098</v>
      </c>
      <c r="AS298">
        <v>364.92721544086299</v>
      </c>
      <c r="AT298">
        <v>343.06590841161898</v>
      </c>
      <c r="AU298">
        <v>351.43446777670903</v>
      </c>
      <c r="AV298">
        <v>349.77327702346201</v>
      </c>
      <c r="AW298">
        <v>344.00983330899601</v>
      </c>
      <c r="AX298">
        <v>335.67960322855998</v>
      </c>
      <c r="AY298">
        <v>347.799769360315</v>
      </c>
      <c r="AZ298">
        <v>338.48624391052198</v>
      </c>
      <c r="BA298">
        <v>337.28532973254602</v>
      </c>
      <c r="BB298">
        <v>335.263575633843</v>
      </c>
      <c r="BC298">
        <v>347.95365337672001</v>
      </c>
      <c r="BD298">
        <v>340.93352907616298</v>
      </c>
      <c r="BE298">
        <v>336.50112320420101</v>
      </c>
      <c r="BF298">
        <v>335.54861609924302</v>
      </c>
      <c r="BG298">
        <v>338.18240106317802</v>
      </c>
      <c r="BH298">
        <v>330.52692904975902</v>
      </c>
      <c r="BI298">
        <v>337.93745032145898</v>
      </c>
      <c r="BJ298">
        <v>330.88492817603702</v>
      </c>
      <c r="BK298">
        <v>344.850509562708</v>
      </c>
      <c r="BL298">
        <v>334.11033416388102</v>
      </c>
      <c r="BM298">
        <v>338.88267421942402</v>
      </c>
      <c r="BN298">
        <v>335.010503127969</v>
      </c>
      <c r="BO298">
        <v>342.008588360499</v>
      </c>
      <c r="BP298">
        <v>344.15436165443799</v>
      </c>
      <c r="BQ298">
        <v>343.55360872361803</v>
      </c>
      <c r="BR298">
        <v>344.58036866839097</v>
      </c>
      <c r="BS298">
        <v>394.34919075494997</v>
      </c>
      <c r="BT298">
        <v>782.60615549484703</v>
      </c>
      <c r="BU298">
        <v>674.28467308322399</v>
      </c>
      <c r="BV298">
        <v>496.227778673714</v>
      </c>
      <c r="BW298">
        <v>444.79136624274201</v>
      </c>
      <c r="BX298">
        <v>431.75547175063502</v>
      </c>
      <c r="BY298">
        <v>411.60092917775199</v>
      </c>
      <c r="BZ298">
        <v>436.129054801976</v>
      </c>
      <c r="CA298">
        <v>421.16575873656501</v>
      </c>
      <c r="CB298">
        <v>426.38929980945602</v>
      </c>
      <c r="CC298">
        <v>432.37612373407597</v>
      </c>
      <c r="CD298">
        <v>410.30963622472501</v>
      </c>
      <c r="CE298">
        <v>413.33168646366101</v>
      </c>
      <c r="CF298">
        <v>411.85791552222202</v>
      </c>
      <c r="CG298">
        <v>423.92375758229798</v>
      </c>
      <c r="CH298">
        <v>412.88190952827898</v>
      </c>
      <c r="CI298">
        <v>402.28719209725699</v>
      </c>
      <c r="CJ298">
        <v>382.52657564336499</v>
      </c>
      <c r="CK298">
        <v>370.28694360879399</v>
      </c>
      <c r="CL298">
        <v>362.85804396201701</v>
      </c>
      <c r="CM298">
        <v>350.65382078748701</v>
      </c>
      <c r="CN298">
        <v>359.16691768329099</v>
      </c>
      <c r="CO298">
        <v>349.34125363424602</v>
      </c>
      <c r="CP298">
        <v>346.15789044236101</v>
      </c>
      <c r="CQ298">
        <v>347.20514819718898</v>
      </c>
      <c r="CR298">
        <v>345.92592965887798</v>
      </c>
      <c r="CS298">
        <v>351.84893328399102</v>
      </c>
      <c r="CT298">
        <v>336.38837938840601</v>
      </c>
      <c r="CU298">
        <v>329.326485715388</v>
      </c>
      <c r="CV298">
        <v>331.24716562883498</v>
      </c>
      <c r="CW298">
        <v>331.915736778878</v>
      </c>
      <c r="CX298">
        <v>328.04806070951298</v>
      </c>
      <c r="CY298">
        <v>328.20980945155299</v>
      </c>
      <c r="CZ298">
        <v>330.30947904672303</v>
      </c>
      <c r="DA298">
        <v>330.19232114330902</v>
      </c>
      <c r="DB298">
        <v>337.289357049069</v>
      </c>
      <c r="DC298">
        <v>328.78688464880997</v>
      </c>
      <c r="DD298">
        <v>317.295726700329</v>
      </c>
      <c r="DE298">
        <v>323.12269869226901</v>
      </c>
      <c r="DF298">
        <v>328.269826883554</v>
      </c>
      <c r="DG298">
        <v>326.601523539825</v>
      </c>
      <c r="DH298">
        <v>329.92367930815402</v>
      </c>
      <c r="DI298">
        <v>327.00201021381798</v>
      </c>
      <c r="DJ298">
        <v>328.49206559428598</v>
      </c>
      <c r="DK298">
        <v>330.00693723328499</v>
      </c>
      <c r="DL298">
        <v>334.29243090982999</v>
      </c>
      <c r="DM298">
        <v>328.14386924270298</v>
      </c>
      <c r="DN298">
        <v>326.74817489362903</v>
      </c>
      <c r="DO298">
        <v>327.05392302596698</v>
      </c>
      <c r="DP298">
        <v>328.98050262031302</v>
      </c>
      <c r="DQ298">
        <v>324.80329414941502</v>
      </c>
      <c r="DR298">
        <v>323.137494679138</v>
      </c>
    </row>
    <row r="299" spans="1:122" x14ac:dyDescent="0.25">
      <c r="A299">
        <v>71.375166889185493</v>
      </c>
      <c r="B299">
        <v>343.34476562978102</v>
      </c>
      <c r="C299">
        <v>340.07219253746001</v>
      </c>
      <c r="D299">
        <v>335.06686884414302</v>
      </c>
      <c r="E299">
        <v>343.42904667163299</v>
      </c>
      <c r="F299">
        <v>335.64764468788297</v>
      </c>
      <c r="G299">
        <v>341.491345272481</v>
      </c>
      <c r="H299">
        <v>346.49771636014901</v>
      </c>
      <c r="I299">
        <v>343.25970808954798</v>
      </c>
      <c r="J299">
        <v>347.51701657927202</v>
      </c>
      <c r="K299">
        <v>352.39148455690702</v>
      </c>
      <c r="L299">
        <v>351.90974288206701</v>
      </c>
      <c r="M299">
        <v>351.29377067744298</v>
      </c>
      <c r="N299">
        <v>356.84722501435903</v>
      </c>
      <c r="O299">
        <v>363.851914969235</v>
      </c>
      <c r="P299">
        <v>456.30539507343298</v>
      </c>
      <c r="Q299">
        <v>1573.0032639143701</v>
      </c>
      <c r="R299">
        <v>1370.88813059022</v>
      </c>
      <c r="S299">
        <v>1636.8033415791499</v>
      </c>
      <c r="T299">
        <v>2694.80593181826</v>
      </c>
      <c r="U299">
        <v>1542.5810175788699</v>
      </c>
      <c r="V299">
        <v>1010.65282098615</v>
      </c>
      <c r="W299">
        <v>830.69758700876605</v>
      </c>
      <c r="X299">
        <v>1593.75692385723</v>
      </c>
      <c r="Y299">
        <v>1440.5402740299501</v>
      </c>
      <c r="Z299">
        <v>2200.45472339753</v>
      </c>
      <c r="AA299">
        <v>2921.9984941011098</v>
      </c>
      <c r="AB299">
        <v>3415.3982218113401</v>
      </c>
      <c r="AC299">
        <v>3464.2962468707001</v>
      </c>
      <c r="AD299">
        <v>3778.1184356598001</v>
      </c>
      <c r="AE299">
        <v>2731.1838946054299</v>
      </c>
      <c r="AF299">
        <v>3581.5345894949401</v>
      </c>
      <c r="AG299">
        <v>2587.5554543620401</v>
      </c>
      <c r="AH299">
        <v>1449.0244834202499</v>
      </c>
      <c r="AI299">
        <v>718.91895079119297</v>
      </c>
      <c r="AJ299">
        <v>732.41297604514796</v>
      </c>
      <c r="AK299">
        <v>709.95953569539597</v>
      </c>
      <c r="AL299">
        <v>631.27719309067902</v>
      </c>
      <c r="AM299">
        <v>656.13347149350204</v>
      </c>
      <c r="AN299">
        <v>705.92797939139905</v>
      </c>
      <c r="AO299">
        <v>809.52487300419705</v>
      </c>
      <c r="AP299">
        <v>858.84703230032005</v>
      </c>
      <c r="AQ299">
        <v>711.49994121481598</v>
      </c>
      <c r="AR299">
        <v>485.59837306691003</v>
      </c>
      <c r="AS299">
        <v>361.59397642967798</v>
      </c>
      <c r="AT299">
        <v>344.12473970859298</v>
      </c>
      <c r="AU299">
        <v>351.09124407903602</v>
      </c>
      <c r="AV299">
        <v>347.90891884004901</v>
      </c>
      <c r="AW299">
        <v>343.14597084126001</v>
      </c>
      <c r="AX299">
        <v>335.55873942478001</v>
      </c>
      <c r="AY299">
        <v>346.94507329269697</v>
      </c>
      <c r="AZ299">
        <v>339.11916146240299</v>
      </c>
      <c r="BA299">
        <v>337.525116440408</v>
      </c>
      <c r="BB299">
        <v>335.67186046396802</v>
      </c>
      <c r="BC299">
        <v>347.43871245000599</v>
      </c>
      <c r="BD299">
        <v>340.23435837408903</v>
      </c>
      <c r="BE299">
        <v>336.92760236337301</v>
      </c>
      <c r="BF299">
        <v>337.70711295420102</v>
      </c>
      <c r="BG299">
        <v>339.89820726160298</v>
      </c>
      <c r="BH299">
        <v>330.67632117683303</v>
      </c>
      <c r="BI299">
        <v>336.70146852693398</v>
      </c>
      <c r="BJ299">
        <v>332.00469591730803</v>
      </c>
      <c r="BK299">
        <v>343.12374242931799</v>
      </c>
      <c r="BL299">
        <v>334.75810545495</v>
      </c>
      <c r="BM299">
        <v>337.640431441278</v>
      </c>
      <c r="BN299">
        <v>333.855417110899</v>
      </c>
      <c r="BO299">
        <v>340.71467383123598</v>
      </c>
      <c r="BP299">
        <v>346.10982298654301</v>
      </c>
      <c r="BQ299">
        <v>342.677651581948</v>
      </c>
      <c r="BR299">
        <v>345.19772334446901</v>
      </c>
      <c r="BS299">
        <v>393.40966400816399</v>
      </c>
      <c r="BT299">
        <v>774.479218517758</v>
      </c>
      <c r="BU299">
        <v>657.86949068174602</v>
      </c>
      <c r="BV299">
        <v>482.87371803687</v>
      </c>
      <c r="BW299">
        <v>437.97212407567798</v>
      </c>
      <c r="BX299">
        <v>426.39610853408197</v>
      </c>
      <c r="BY299">
        <v>407.32019215786198</v>
      </c>
      <c r="BZ299">
        <v>428.40718722242701</v>
      </c>
      <c r="CA299">
        <v>413.70100088602402</v>
      </c>
      <c r="CB299">
        <v>418.95547596767102</v>
      </c>
      <c r="CC299">
        <v>425.18179895353302</v>
      </c>
      <c r="CD299">
        <v>406.94017514313703</v>
      </c>
      <c r="CE299">
        <v>407.84628623412902</v>
      </c>
      <c r="CF299">
        <v>406.06570278934998</v>
      </c>
      <c r="CG299">
        <v>415.77458585169097</v>
      </c>
      <c r="CH299">
        <v>409.84241543872298</v>
      </c>
      <c r="CI299">
        <v>398.94434321057201</v>
      </c>
      <c r="CJ299">
        <v>379.63488589015498</v>
      </c>
      <c r="CK299">
        <v>368.84512216502702</v>
      </c>
      <c r="CL299">
        <v>362.64249701539302</v>
      </c>
      <c r="CM299">
        <v>349.99853981288197</v>
      </c>
      <c r="CN299">
        <v>357.86196438382501</v>
      </c>
      <c r="CO299">
        <v>349.10963544469598</v>
      </c>
      <c r="CP299">
        <v>346.14073718746698</v>
      </c>
      <c r="CQ299">
        <v>345.700934882095</v>
      </c>
      <c r="CR299">
        <v>344.06963556328799</v>
      </c>
      <c r="CS299">
        <v>353.40273484948602</v>
      </c>
      <c r="CT299">
        <v>335.68595289934001</v>
      </c>
      <c r="CU299">
        <v>328.00997657142199</v>
      </c>
      <c r="CV299">
        <v>331.202796866467</v>
      </c>
      <c r="CW299">
        <v>331.03649811563997</v>
      </c>
      <c r="CX299">
        <v>329.28983505724801</v>
      </c>
      <c r="CY299">
        <v>328.33365303658798</v>
      </c>
      <c r="CZ299">
        <v>331.27666399677798</v>
      </c>
      <c r="DA299">
        <v>331.24246809403502</v>
      </c>
      <c r="DB299">
        <v>334.967355028876</v>
      </c>
      <c r="DC299">
        <v>328.66295220807899</v>
      </c>
      <c r="DD299">
        <v>320.01482761121099</v>
      </c>
      <c r="DE299">
        <v>324.11790486393602</v>
      </c>
      <c r="DF299">
        <v>329.09644650097499</v>
      </c>
      <c r="DG299">
        <v>327.03162235901402</v>
      </c>
      <c r="DH299">
        <v>326.63640453962603</v>
      </c>
      <c r="DI299">
        <v>324.29888299099002</v>
      </c>
      <c r="DJ299">
        <v>328.74963194481398</v>
      </c>
      <c r="DK299">
        <v>333.62905428890298</v>
      </c>
      <c r="DL299">
        <v>331.559671434834</v>
      </c>
      <c r="DM299">
        <v>327.90869058502898</v>
      </c>
      <c r="DN299">
        <v>328.63468118989499</v>
      </c>
      <c r="DO299">
        <v>325.23701041337699</v>
      </c>
      <c r="DP299">
        <v>328.13476413947001</v>
      </c>
      <c r="DQ299">
        <v>325.80300357085002</v>
      </c>
      <c r="DR299">
        <v>322.86263047135901</v>
      </c>
    </row>
    <row r="300" spans="1:122" x14ac:dyDescent="0.25">
      <c r="A300">
        <v>71.615487316421806</v>
      </c>
      <c r="B300">
        <v>346.83733595887099</v>
      </c>
      <c r="C300">
        <v>340.358762599454</v>
      </c>
      <c r="D300">
        <v>335.36272082489899</v>
      </c>
      <c r="E300">
        <v>343.66412768336397</v>
      </c>
      <c r="F300">
        <v>335.34588071055299</v>
      </c>
      <c r="G300">
        <v>340.43888329561997</v>
      </c>
      <c r="H300">
        <v>347.21070988238199</v>
      </c>
      <c r="I300">
        <v>343.96163738205701</v>
      </c>
      <c r="J300">
        <v>346.63866157760202</v>
      </c>
      <c r="K300">
        <v>350.86503534755099</v>
      </c>
      <c r="L300">
        <v>351.06496293293299</v>
      </c>
      <c r="M300">
        <v>351.220823507349</v>
      </c>
      <c r="N300">
        <v>357.06241427069699</v>
      </c>
      <c r="O300">
        <v>365.18160656262597</v>
      </c>
      <c r="P300">
        <v>448.20201252991001</v>
      </c>
      <c r="Q300">
        <v>1519.44346060884</v>
      </c>
      <c r="R300">
        <v>1334.48377453782</v>
      </c>
      <c r="S300">
        <v>1608.0021938646601</v>
      </c>
      <c r="T300">
        <v>2663.1411613473301</v>
      </c>
      <c r="U300">
        <v>1472.5124944357699</v>
      </c>
      <c r="V300">
        <v>1061.67715041475</v>
      </c>
      <c r="W300">
        <v>893.02879125993104</v>
      </c>
      <c r="X300">
        <v>1725.72938259432</v>
      </c>
      <c r="Y300">
        <v>1560.80534892789</v>
      </c>
      <c r="Z300">
        <v>2328.2739283677702</v>
      </c>
      <c r="AA300">
        <v>3087.6359015990902</v>
      </c>
      <c r="AB300">
        <v>3516.5150236337499</v>
      </c>
      <c r="AC300">
        <v>3398.4942502468898</v>
      </c>
      <c r="AD300">
        <v>3759.7900878871201</v>
      </c>
      <c r="AE300">
        <v>2836.1418396481199</v>
      </c>
      <c r="AF300">
        <v>3530.9036284758599</v>
      </c>
      <c r="AG300">
        <v>2405.5302622303102</v>
      </c>
      <c r="AH300">
        <v>1345.4290231888499</v>
      </c>
      <c r="AI300">
        <v>681.86909390093399</v>
      </c>
      <c r="AJ300">
        <v>681.52675220640901</v>
      </c>
      <c r="AK300">
        <v>667.42966578236997</v>
      </c>
      <c r="AL300">
        <v>600.71509789396998</v>
      </c>
      <c r="AM300">
        <v>621.380446839618</v>
      </c>
      <c r="AN300">
        <v>667.26936563394497</v>
      </c>
      <c r="AO300">
        <v>765.68205099023601</v>
      </c>
      <c r="AP300">
        <v>814.91869170619304</v>
      </c>
      <c r="AQ300">
        <v>693.24739119405297</v>
      </c>
      <c r="AR300">
        <v>477.39261839086402</v>
      </c>
      <c r="AS300">
        <v>358.68315894013699</v>
      </c>
      <c r="AT300">
        <v>344.541265570755</v>
      </c>
      <c r="AU300">
        <v>349.94679535697202</v>
      </c>
      <c r="AV300">
        <v>346.48229528775499</v>
      </c>
      <c r="AW300">
        <v>342.25170873194003</v>
      </c>
      <c r="AX300">
        <v>335.12677594810998</v>
      </c>
      <c r="AY300">
        <v>346.45437000174798</v>
      </c>
      <c r="AZ300">
        <v>339.551367428996</v>
      </c>
      <c r="BA300">
        <v>337.16197178956998</v>
      </c>
      <c r="BB300">
        <v>336.35602336653699</v>
      </c>
      <c r="BC300">
        <v>346.84127557895903</v>
      </c>
      <c r="BD300">
        <v>339.57252294569997</v>
      </c>
      <c r="BE300">
        <v>336.94230594285</v>
      </c>
      <c r="BF300">
        <v>340.04072122309799</v>
      </c>
      <c r="BG300">
        <v>341.11488760066101</v>
      </c>
      <c r="BH300">
        <v>330.83765379359698</v>
      </c>
      <c r="BI300">
        <v>334.69885468630503</v>
      </c>
      <c r="BJ300">
        <v>333.64800998304798</v>
      </c>
      <c r="BK300">
        <v>342.28630923950402</v>
      </c>
      <c r="BL300">
        <v>335.98413476735999</v>
      </c>
      <c r="BM300">
        <v>336.53987754095402</v>
      </c>
      <c r="BN300">
        <v>332.37860302404101</v>
      </c>
      <c r="BO300">
        <v>340.013736178069</v>
      </c>
      <c r="BP300">
        <v>347.50046790356203</v>
      </c>
      <c r="BQ300">
        <v>342.38606027175399</v>
      </c>
      <c r="BR300">
        <v>345.70926960611598</v>
      </c>
      <c r="BS300">
        <v>392.72827895290197</v>
      </c>
      <c r="BT300">
        <v>763.77288287613806</v>
      </c>
      <c r="BU300">
        <v>638.178842559087</v>
      </c>
      <c r="BV300">
        <v>467.86779698437101</v>
      </c>
      <c r="BW300">
        <v>429.49683664312499</v>
      </c>
      <c r="BX300">
        <v>419.47814721211898</v>
      </c>
      <c r="BY300">
        <v>401.82691857393303</v>
      </c>
      <c r="BZ300">
        <v>418.73142096868798</v>
      </c>
      <c r="CA300">
        <v>404.49662174978999</v>
      </c>
      <c r="CB300">
        <v>409.890622610847</v>
      </c>
      <c r="CC300">
        <v>416.92687255595803</v>
      </c>
      <c r="CD300">
        <v>402.89530231118101</v>
      </c>
      <c r="CE300">
        <v>402.15132460124698</v>
      </c>
      <c r="CF300">
        <v>400.04200336036803</v>
      </c>
      <c r="CG300">
        <v>405.61781049800697</v>
      </c>
      <c r="CH300">
        <v>405.34765146716597</v>
      </c>
      <c r="CI300">
        <v>394.92478365565199</v>
      </c>
      <c r="CJ300">
        <v>376.427705208806</v>
      </c>
      <c r="CK300">
        <v>367.28700464109198</v>
      </c>
      <c r="CL300">
        <v>362.91744145534398</v>
      </c>
      <c r="CM300">
        <v>349.21367777875298</v>
      </c>
      <c r="CN300">
        <v>356.75045599423203</v>
      </c>
      <c r="CO300">
        <v>348.29391410103199</v>
      </c>
      <c r="CP300">
        <v>346.90995829534199</v>
      </c>
      <c r="CQ300">
        <v>344.07425958398801</v>
      </c>
      <c r="CR300">
        <v>341.697046024798</v>
      </c>
      <c r="CS300">
        <v>354.46048824469</v>
      </c>
      <c r="CT300">
        <v>335.49597934924202</v>
      </c>
      <c r="CU300">
        <v>327.17891542954999</v>
      </c>
      <c r="CV300">
        <v>331.02892357312697</v>
      </c>
      <c r="CW300">
        <v>330.31004142485301</v>
      </c>
      <c r="CX300">
        <v>329.73915419426697</v>
      </c>
      <c r="CY300">
        <v>328.52492076071701</v>
      </c>
      <c r="CZ300">
        <v>332.07351683598199</v>
      </c>
      <c r="DA300">
        <v>331.03679076261398</v>
      </c>
      <c r="DB300">
        <v>332.61327453610699</v>
      </c>
      <c r="DC300">
        <v>328.14836995380603</v>
      </c>
      <c r="DD300">
        <v>322.31689716293897</v>
      </c>
      <c r="DE300">
        <v>325.52930212769598</v>
      </c>
      <c r="DF300">
        <v>330.39721059027602</v>
      </c>
      <c r="DG300">
        <v>327.70036852380798</v>
      </c>
      <c r="DH300">
        <v>323.16234039122702</v>
      </c>
      <c r="DI300">
        <v>322.15250712417202</v>
      </c>
      <c r="DJ300">
        <v>328.48806748282902</v>
      </c>
      <c r="DK300">
        <v>336.25302653759798</v>
      </c>
      <c r="DL300">
        <v>328.76743259939002</v>
      </c>
      <c r="DM300">
        <v>327.516807986365</v>
      </c>
      <c r="DN300">
        <v>330.77195213603602</v>
      </c>
      <c r="DO300">
        <v>323.78001123005703</v>
      </c>
      <c r="DP300">
        <v>327.710127678562</v>
      </c>
      <c r="DQ300">
        <v>326.82257431783103</v>
      </c>
      <c r="DR300">
        <v>323.12617238207702</v>
      </c>
    </row>
    <row r="301" spans="1:122" x14ac:dyDescent="0.25">
      <c r="A301">
        <v>71.855807743658204</v>
      </c>
      <c r="B301">
        <v>347.538220576387</v>
      </c>
      <c r="C301">
        <v>339.54033000649201</v>
      </c>
      <c r="D301">
        <v>334.65612508516602</v>
      </c>
      <c r="E301">
        <v>346.46517335920998</v>
      </c>
      <c r="F301">
        <v>335.43911828870898</v>
      </c>
      <c r="G301">
        <v>340.71746551933302</v>
      </c>
      <c r="H301">
        <v>345.43511845454401</v>
      </c>
      <c r="I301">
        <v>342.29516892258999</v>
      </c>
      <c r="J301">
        <v>343.377876098255</v>
      </c>
      <c r="K301">
        <v>348.27253965855101</v>
      </c>
      <c r="L301">
        <v>347.84773086266301</v>
      </c>
      <c r="M301">
        <v>352.20087110418001</v>
      </c>
      <c r="N301">
        <v>358.85111869676501</v>
      </c>
      <c r="O301">
        <v>358.99253851388897</v>
      </c>
      <c r="P301">
        <v>435.38247103948999</v>
      </c>
      <c r="Q301">
        <v>1459.26433657647</v>
      </c>
      <c r="R301">
        <v>1245.1396579177599</v>
      </c>
      <c r="S301">
        <v>1561.75431757869</v>
      </c>
      <c r="T301">
        <v>2567.7624970239699</v>
      </c>
      <c r="U301">
        <v>1354.1447465690601</v>
      </c>
      <c r="V301">
        <v>1135.7547936767601</v>
      </c>
      <c r="W301">
        <v>965.81302811742603</v>
      </c>
      <c r="X301">
        <v>1853.1404072956</v>
      </c>
      <c r="Y301">
        <v>1710.01747678425</v>
      </c>
      <c r="Z301">
        <v>2444.6406947104401</v>
      </c>
      <c r="AA301">
        <v>3263.7906270420999</v>
      </c>
      <c r="AB301">
        <v>3630.4677780048501</v>
      </c>
      <c r="AC301">
        <v>3319.2554447284201</v>
      </c>
      <c r="AD301">
        <v>3684.05527185848</v>
      </c>
      <c r="AE301">
        <v>2901.05368921736</v>
      </c>
      <c r="AF301">
        <v>3412.8221999007801</v>
      </c>
      <c r="AG301">
        <v>2170.71490410155</v>
      </c>
      <c r="AH301">
        <v>1196.1447433809401</v>
      </c>
      <c r="AI301">
        <v>621.24524644110897</v>
      </c>
      <c r="AJ301">
        <v>621.35237034453598</v>
      </c>
      <c r="AK301">
        <v>601.85781672271503</v>
      </c>
      <c r="AL301">
        <v>556.87300284136097</v>
      </c>
      <c r="AM301">
        <v>568.89812189037104</v>
      </c>
      <c r="AN301">
        <v>615.29510185877905</v>
      </c>
      <c r="AO301">
        <v>700.29129978187996</v>
      </c>
      <c r="AP301">
        <v>756.95985178577496</v>
      </c>
      <c r="AQ301">
        <v>655.66900390977105</v>
      </c>
      <c r="AR301">
        <v>467.74335737424502</v>
      </c>
      <c r="AS301">
        <v>353.100257611904</v>
      </c>
      <c r="AT301">
        <v>341.88712234833298</v>
      </c>
      <c r="AU301">
        <v>347.048054490092</v>
      </c>
      <c r="AV301">
        <v>345.55364637655202</v>
      </c>
      <c r="AW301">
        <v>343.95778395315398</v>
      </c>
      <c r="AX301">
        <v>339.714851128909</v>
      </c>
      <c r="AY301">
        <v>345.01059803561498</v>
      </c>
      <c r="AZ301">
        <v>341.05220224113799</v>
      </c>
      <c r="BA301">
        <v>335.66000282209598</v>
      </c>
      <c r="BB301">
        <v>338.53090723540799</v>
      </c>
      <c r="BC301">
        <v>343.34033904815902</v>
      </c>
      <c r="BD301">
        <v>338.82314981797902</v>
      </c>
      <c r="BE301">
        <v>338.10833657086403</v>
      </c>
      <c r="BF301">
        <v>341.47443994567601</v>
      </c>
      <c r="BG301">
        <v>341.72240188230001</v>
      </c>
      <c r="BH301">
        <v>329.99158480553598</v>
      </c>
      <c r="BI301">
        <v>337.49297498615499</v>
      </c>
      <c r="BJ301">
        <v>333.89865550622397</v>
      </c>
      <c r="BK301">
        <v>345.44006404062799</v>
      </c>
      <c r="BL301">
        <v>335.70078373720798</v>
      </c>
      <c r="BM301">
        <v>334.92713714685902</v>
      </c>
      <c r="BN301">
        <v>333.68791615092499</v>
      </c>
      <c r="BO301">
        <v>336.62424510842999</v>
      </c>
      <c r="BP301">
        <v>343.09902558291202</v>
      </c>
      <c r="BQ301">
        <v>342.44949996768003</v>
      </c>
      <c r="BR301">
        <v>343.68169125035303</v>
      </c>
      <c r="BS301">
        <v>388.56134653699303</v>
      </c>
      <c r="BT301">
        <v>750.39249779793295</v>
      </c>
      <c r="BU301">
        <v>608.54232009569205</v>
      </c>
      <c r="BV301">
        <v>451.10668100638497</v>
      </c>
      <c r="BW301">
        <v>415.03608632087099</v>
      </c>
      <c r="BX301">
        <v>408.50105575926301</v>
      </c>
      <c r="BY301">
        <v>392.369978286486</v>
      </c>
      <c r="BZ301">
        <v>405.62242693268502</v>
      </c>
      <c r="CA301">
        <v>393.34425195193398</v>
      </c>
      <c r="CB301">
        <v>401.17477317882901</v>
      </c>
      <c r="CC301">
        <v>407.49714316277903</v>
      </c>
      <c r="CD301">
        <v>395.04156506534503</v>
      </c>
      <c r="CE301">
        <v>399.30212392969702</v>
      </c>
      <c r="CF301">
        <v>389.27335729512401</v>
      </c>
      <c r="CG301">
        <v>394.20624134300698</v>
      </c>
      <c r="CH301">
        <v>399.68087606701198</v>
      </c>
      <c r="CI301">
        <v>389.44951134000797</v>
      </c>
      <c r="CJ301">
        <v>375.64650707564698</v>
      </c>
      <c r="CK301">
        <v>365.47711834841198</v>
      </c>
      <c r="CL301">
        <v>364.27594935993</v>
      </c>
      <c r="CM301">
        <v>351.40768972926702</v>
      </c>
      <c r="CN301">
        <v>352.504431599962</v>
      </c>
      <c r="CO301">
        <v>347.32476736087602</v>
      </c>
      <c r="CP301">
        <v>344.52157455546597</v>
      </c>
      <c r="CQ301">
        <v>346.04668036100799</v>
      </c>
      <c r="CR301">
        <v>340.481068259295</v>
      </c>
      <c r="CS301">
        <v>355.22826362217398</v>
      </c>
      <c r="CT301">
        <v>336.58351976555099</v>
      </c>
      <c r="CU301">
        <v>326.08737404228702</v>
      </c>
      <c r="CV301">
        <v>332.23150097113199</v>
      </c>
      <c r="CW301">
        <v>327.71166174913799</v>
      </c>
      <c r="CX301">
        <v>326.07704483114702</v>
      </c>
      <c r="CY301">
        <v>329.791750118636</v>
      </c>
      <c r="CZ301">
        <v>330.89429867005299</v>
      </c>
      <c r="DA301">
        <v>332.31670984395703</v>
      </c>
      <c r="DB301">
        <v>330.65973141538802</v>
      </c>
      <c r="DC301">
        <v>327.60277961050502</v>
      </c>
      <c r="DD301">
        <v>324.25585727669898</v>
      </c>
      <c r="DE301">
        <v>330.13655607970497</v>
      </c>
      <c r="DF301">
        <v>328.23987175996001</v>
      </c>
      <c r="DG301">
        <v>326.23042191697601</v>
      </c>
      <c r="DH301">
        <v>322.98071408744102</v>
      </c>
      <c r="DI301">
        <v>321.78838620708802</v>
      </c>
      <c r="DJ301">
        <v>327.62596628276299</v>
      </c>
      <c r="DK301">
        <v>336.74341961338303</v>
      </c>
      <c r="DL301">
        <v>328.00481038150002</v>
      </c>
      <c r="DM301">
        <v>328.01002417911099</v>
      </c>
      <c r="DN301">
        <v>328.54963734712499</v>
      </c>
      <c r="DO301">
        <v>325.40002268771502</v>
      </c>
      <c r="DP301">
        <v>326.02006731530503</v>
      </c>
      <c r="DQ301">
        <v>329.94412642391097</v>
      </c>
      <c r="DR301">
        <v>324.720877423518</v>
      </c>
    </row>
    <row r="302" spans="1:122" x14ac:dyDescent="0.25">
      <c r="A302">
        <v>72.096128170894502</v>
      </c>
      <c r="B302">
        <v>347.04951925398399</v>
      </c>
      <c r="C302">
        <v>338.89249331832002</v>
      </c>
      <c r="D302">
        <v>334.96072553892202</v>
      </c>
      <c r="E302">
        <v>346.31301208604202</v>
      </c>
      <c r="F302">
        <v>335.84396307275102</v>
      </c>
      <c r="G302">
        <v>340.87314815911401</v>
      </c>
      <c r="H302">
        <v>345.174342488381</v>
      </c>
      <c r="I302">
        <v>341.38932131169003</v>
      </c>
      <c r="J302">
        <v>342.00440739021298</v>
      </c>
      <c r="K302">
        <v>347.72915451385597</v>
      </c>
      <c r="L302">
        <v>346.31332866202899</v>
      </c>
      <c r="M302">
        <v>351.55590173728598</v>
      </c>
      <c r="N302">
        <v>358.87660272925302</v>
      </c>
      <c r="O302">
        <v>356.482287245088</v>
      </c>
      <c r="P302">
        <v>430.35886341999299</v>
      </c>
      <c r="Q302">
        <v>1437.1981870361899</v>
      </c>
      <c r="R302">
        <v>1210.7645767578899</v>
      </c>
      <c r="S302">
        <v>1543.19122824539</v>
      </c>
      <c r="T302">
        <v>2526.3923916437798</v>
      </c>
      <c r="U302">
        <v>1307.33947621979</v>
      </c>
      <c r="V302">
        <v>1169.1170551037501</v>
      </c>
      <c r="W302">
        <v>995.23830450603202</v>
      </c>
      <c r="X302">
        <v>1910.88605760002</v>
      </c>
      <c r="Y302">
        <v>1773.1444915561301</v>
      </c>
      <c r="Z302">
        <v>2490.6409412727699</v>
      </c>
      <c r="AA302">
        <v>3333.2392762710601</v>
      </c>
      <c r="AB302">
        <v>3662.5875865357798</v>
      </c>
      <c r="AC302">
        <v>3273.1967539216998</v>
      </c>
      <c r="AD302">
        <v>3643.8175848690798</v>
      </c>
      <c r="AE302">
        <v>2933.0957432026098</v>
      </c>
      <c r="AF302">
        <v>3355.06308433188</v>
      </c>
      <c r="AG302">
        <v>2070.7271319587599</v>
      </c>
      <c r="AH302">
        <v>1132.29996360265</v>
      </c>
      <c r="AI302">
        <v>597.78090270588996</v>
      </c>
      <c r="AJ302">
        <v>597.29371481653197</v>
      </c>
      <c r="AK302">
        <v>575.96381520648799</v>
      </c>
      <c r="AL302">
        <v>540.38261408103301</v>
      </c>
      <c r="AM302">
        <v>548.33262499884904</v>
      </c>
      <c r="AN302">
        <v>595.66795927306896</v>
      </c>
      <c r="AO302">
        <v>674.84263031388298</v>
      </c>
      <c r="AP302">
        <v>733.93190327266598</v>
      </c>
      <c r="AQ302">
        <v>639.28000235836805</v>
      </c>
      <c r="AR302">
        <v>464.792526090698</v>
      </c>
      <c r="AS302">
        <v>351.64227070311898</v>
      </c>
      <c r="AT302">
        <v>340.80066623486698</v>
      </c>
      <c r="AU302">
        <v>345.28169420677398</v>
      </c>
      <c r="AV302">
        <v>345.02677770087001</v>
      </c>
      <c r="AW302">
        <v>344.55951563245299</v>
      </c>
      <c r="AX302">
        <v>341.07060913926802</v>
      </c>
      <c r="AY302">
        <v>343.41191492113398</v>
      </c>
      <c r="AZ302">
        <v>341.42173890711399</v>
      </c>
      <c r="BA302">
        <v>334.74163990517201</v>
      </c>
      <c r="BB302">
        <v>339.49963140089397</v>
      </c>
      <c r="BC302">
        <v>340.64998008393502</v>
      </c>
      <c r="BD302">
        <v>337.55028193146802</v>
      </c>
      <c r="BE302">
        <v>338.188007455986</v>
      </c>
      <c r="BF302">
        <v>341.35829624243502</v>
      </c>
      <c r="BG302">
        <v>341.72435694994698</v>
      </c>
      <c r="BH302">
        <v>330.21074838652999</v>
      </c>
      <c r="BI302">
        <v>337.79941728604598</v>
      </c>
      <c r="BJ302">
        <v>333.94247867969699</v>
      </c>
      <c r="BK302">
        <v>346.19035384805301</v>
      </c>
      <c r="BL302">
        <v>335.77612770867398</v>
      </c>
      <c r="BM302">
        <v>334.06023356817099</v>
      </c>
      <c r="BN302">
        <v>334.107724735631</v>
      </c>
      <c r="BO302">
        <v>335.52175690256303</v>
      </c>
      <c r="BP302">
        <v>340.94812975745998</v>
      </c>
      <c r="BQ302">
        <v>342.36588362808402</v>
      </c>
      <c r="BR302">
        <v>343.34251017840398</v>
      </c>
      <c r="BS302">
        <v>386.51765492569399</v>
      </c>
      <c r="BT302">
        <v>745.27886815337797</v>
      </c>
      <c r="BU302">
        <v>597.37440116663095</v>
      </c>
      <c r="BV302">
        <v>444.789870750707</v>
      </c>
      <c r="BW302">
        <v>409.23778523653601</v>
      </c>
      <c r="BX302">
        <v>404.15873519253</v>
      </c>
      <c r="BY302">
        <v>388.78029958305501</v>
      </c>
      <c r="BZ302">
        <v>399.81098262308399</v>
      </c>
      <c r="CA302">
        <v>388.76769172865397</v>
      </c>
      <c r="CB302">
        <v>398.22557819917301</v>
      </c>
      <c r="CC302">
        <v>403.66652608715901</v>
      </c>
      <c r="CD302">
        <v>392.64010845493198</v>
      </c>
      <c r="CE302">
        <v>397.75613695393901</v>
      </c>
      <c r="CF302">
        <v>385.30310094755498</v>
      </c>
      <c r="CG302">
        <v>389.16304369161998</v>
      </c>
      <c r="CH302">
        <v>397.13944264466801</v>
      </c>
      <c r="CI302">
        <v>386.99538829690903</v>
      </c>
      <c r="CJ302">
        <v>375.60653640723598</v>
      </c>
      <c r="CK302">
        <v>364.254696188938</v>
      </c>
      <c r="CL302">
        <v>364.12499746374198</v>
      </c>
      <c r="CM302">
        <v>351.94475052011501</v>
      </c>
      <c r="CN302">
        <v>351.66556168416099</v>
      </c>
      <c r="CO302">
        <v>346.922606811278</v>
      </c>
      <c r="CP302">
        <v>343.68445976386698</v>
      </c>
      <c r="CQ302">
        <v>347.12754248576198</v>
      </c>
      <c r="CR302">
        <v>339.80698914262399</v>
      </c>
      <c r="CS302">
        <v>355.62086601817299</v>
      </c>
      <c r="CT302">
        <v>336.953019933907</v>
      </c>
      <c r="CU302">
        <v>326.09063347792699</v>
      </c>
      <c r="CV302">
        <v>332.77679968782599</v>
      </c>
      <c r="CW302">
        <v>326.774586671002</v>
      </c>
      <c r="CX302">
        <v>325.17642526108398</v>
      </c>
      <c r="CY302">
        <v>329.30595968150698</v>
      </c>
      <c r="CZ302">
        <v>329.84691401274898</v>
      </c>
      <c r="DA302">
        <v>332.78461684184902</v>
      </c>
      <c r="DB302">
        <v>330.89547240160999</v>
      </c>
      <c r="DC302">
        <v>327.40295006340398</v>
      </c>
      <c r="DD302">
        <v>324.48822683429802</v>
      </c>
      <c r="DE302">
        <v>331.695010872951</v>
      </c>
      <c r="DF302">
        <v>327.48005833808003</v>
      </c>
      <c r="DG302">
        <v>325.81452306348899</v>
      </c>
      <c r="DH302">
        <v>323.41433579629398</v>
      </c>
      <c r="DI302">
        <v>322.04691410171699</v>
      </c>
      <c r="DJ302">
        <v>326.75447439507099</v>
      </c>
      <c r="DK302">
        <v>334.96968443056602</v>
      </c>
      <c r="DL302">
        <v>327.31848762634797</v>
      </c>
      <c r="DM302">
        <v>328.45446385373998</v>
      </c>
      <c r="DN302">
        <v>328.170054303119</v>
      </c>
      <c r="DO302">
        <v>326.55203236238998</v>
      </c>
      <c r="DP302">
        <v>325.33369734182702</v>
      </c>
      <c r="DQ302">
        <v>330.67711262621401</v>
      </c>
      <c r="DR302">
        <v>325.75147903932498</v>
      </c>
    </row>
    <row r="303" spans="1:122" x14ac:dyDescent="0.25">
      <c r="A303">
        <v>72.336448598130801</v>
      </c>
      <c r="B303">
        <v>344.78387363256797</v>
      </c>
      <c r="C303">
        <v>335.42113705932098</v>
      </c>
      <c r="D303">
        <v>337.12335223759601</v>
      </c>
      <c r="E303">
        <v>341.80000240354002</v>
      </c>
      <c r="F303">
        <v>334.582394108485</v>
      </c>
      <c r="G303">
        <v>344.16557216477401</v>
      </c>
      <c r="H303">
        <v>343.72342111578303</v>
      </c>
      <c r="I303">
        <v>342.51070100431599</v>
      </c>
      <c r="J303">
        <v>342.05237718166302</v>
      </c>
      <c r="K303">
        <v>346.54731619821399</v>
      </c>
      <c r="L303">
        <v>346.45685334574603</v>
      </c>
      <c r="M303">
        <v>346.98855785454498</v>
      </c>
      <c r="N303">
        <v>354.389586611364</v>
      </c>
      <c r="O303">
        <v>354.00994089144098</v>
      </c>
      <c r="P303">
        <v>417.15115541961899</v>
      </c>
      <c r="Q303">
        <v>1388.2524003624801</v>
      </c>
      <c r="R303">
        <v>1128.89749064342</v>
      </c>
      <c r="S303">
        <v>1469.11633063728</v>
      </c>
      <c r="T303">
        <v>2414.7098842690898</v>
      </c>
      <c r="U303">
        <v>1188.7695142509101</v>
      </c>
      <c r="V303">
        <v>1279.2755580047301</v>
      </c>
      <c r="W303">
        <v>1087.9417449897601</v>
      </c>
      <c r="X303">
        <v>2117.6711272221901</v>
      </c>
      <c r="Y303">
        <v>1951.9920561133299</v>
      </c>
      <c r="Z303">
        <v>2643.9893566207002</v>
      </c>
      <c r="AA303">
        <v>3548.6422399287198</v>
      </c>
      <c r="AB303">
        <v>3702.5960738846102</v>
      </c>
      <c r="AC303">
        <v>3039.9963868386099</v>
      </c>
      <c r="AD303">
        <v>3479.3973989291298</v>
      </c>
      <c r="AE303">
        <v>3060.4088642503898</v>
      </c>
      <c r="AF303">
        <v>3170.1517429006599</v>
      </c>
      <c r="AG303">
        <v>1778.1856144317901</v>
      </c>
      <c r="AH303">
        <v>942.10328965490703</v>
      </c>
      <c r="AI303">
        <v>553.16871416711103</v>
      </c>
      <c r="AJ303">
        <v>538.63262136728599</v>
      </c>
      <c r="AK303">
        <v>523.136353467655</v>
      </c>
      <c r="AL303">
        <v>500.36773662626399</v>
      </c>
      <c r="AM303">
        <v>503.20701819385499</v>
      </c>
      <c r="AN303">
        <v>547.97124464233502</v>
      </c>
      <c r="AO303">
        <v>606.716715200007</v>
      </c>
      <c r="AP303">
        <v>671.24442290105003</v>
      </c>
      <c r="AQ303">
        <v>594.48526586185596</v>
      </c>
      <c r="AR303">
        <v>453.44063439539002</v>
      </c>
      <c r="AS303">
        <v>354.3541893972</v>
      </c>
      <c r="AT303">
        <v>338.56256187158903</v>
      </c>
      <c r="AU303">
        <v>344.782120074327</v>
      </c>
      <c r="AV303">
        <v>341.81971254782297</v>
      </c>
      <c r="AW303">
        <v>343.93364047379703</v>
      </c>
      <c r="AX303">
        <v>341.23968730587899</v>
      </c>
      <c r="AY303">
        <v>339.794895501778</v>
      </c>
      <c r="AZ303">
        <v>341.372192797455</v>
      </c>
      <c r="BA303">
        <v>329.253606337939</v>
      </c>
      <c r="BB303">
        <v>339.44549260473298</v>
      </c>
      <c r="BC303">
        <v>336.85252827813702</v>
      </c>
      <c r="BD303">
        <v>335.48120785207198</v>
      </c>
      <c r="BE303">
        <v>338.05731238405701</v>
      </c>
      <c r="BF303">
        <v>339.93863102631201</v>
      </c>
      <c r="BG303">
        <v>338.57416277538402</v>
      </c>
      <c r="BH303">
        <v>333.44170912311199</v>
      </c>
      <c r="BI303">
        <v>335.89987890322402</v>
      </c>
      <c r="BJ303">
        <v>329.45919373467899</v>
      </c>
      <c r="BK303">
        <v>344.87314459525601</v>
      </c>
      <c r="BL303">
        <v>335.463898091506</v>
      </c>
      <c r="BM303">
        <v>334.38160593523202</v>
      </c>
      <c r="BN303">
        <v>337.19942888386697</v>
      </c>
      <c r="BO303">
        <v>333.63850128497</v>
      </c>
      <c r="BP303">
        <v>339.53269590000798</v>
      </c>
      <c r="BQ303">
        <v>342.122115197173</v>
      </c>
      <c r="BR303">
        <v>347.42735582987399</v>
      </c>
      <c r="BS303">
        <v>382.17740165318497</v>
      </c>
      <c r="BT303">
        <v>726.58328302251698</v>
      </c>
      <c r="BU303">
        <v>569.69110850827894</v>
      </c>
      <c r="BV303">
        <v>428.35802815334898</v>
      </c>
      <c r="BW303">
        <v>401.85220405942698</v>
      </c>
      <c r="BX303">
        <v>392.90504898658799</v>
      </c>
      <c r="BY303">
        <v>378.92383824778</v>
      </c>
      <c r="BZ303">
        <v>389.29100553138198</v>
      </c>
      <c r="CA303">
        <v>382.732905490973</v>
      </c>
      <c r="CB303">
        <v>387.23020524437402</v>
      </c>
      <c r="CC303">
        <v>398.62041071565602</v>
      </c>
      <c r="CD303">
        <v>388.176593050625</v>
      </c>
      <c r="CE303">
        <v>388.39399412981697</v>
      </c>
      <c r="CF303">
        <v>376.15916754090802</v>
      </c>
      <c r="CG303">
        <v>381.32150258929698</v>
      </c>
      <c r="CH303">
        <v>388.65336269442201</v>
      </c>
      <c r="CI303">
        <v>381.551499824014</v>
      </c>
      <c r="CJ303">
        <v>374.142755310182</v>
      </c>
      <c r="CK303">
        <v>359.54349513537102</v>
      </c>
      <c r="CL303">
        <v>362.00671246749801</v>
      </c>
      <c r="CM303">
        <v>350.87150876004898</v>
      </c>
      <c r="CN303">
        <v>348.82897984212599</v>
      </c>
      <c r="CO303">
        <v>349.00285856377599</v>
      </c>
      <c r="CP303">
        <v>342.91122915049101</v>
      </c>
      <c r="CQ303">
        <v>350.051715823233</v>
      </c>
      <c r="CR303">
        <v>341.96302121777597</v>
      </c>
      <c r="CS303">
        <v>357.85316110485201</v>
      </c>
      <c r="CT303">
        <v>333.65602455224501</v>
      </c>
      <c r="CU303">
        <v>328.03226501013302</v>
      </c>
      <c r="CV303">
        <v>330.72951461584398</v>
      </c>
      <c r="CW303">
        <v>325.13250308758597</v>
      </c>
      <c r="CX303">
        <v>325.44374708802201</v>
      </c>
      <c r="CY303">
        <v>326.14299260001098</v>
      </c>
      <c r="CZ303">
        <v>328.536472655333</v>
      </c>
      <c r="DA303">
        <v>333.97422389331001</v>
      </c>
      <c r="DB303">
        <v>328.83023702690798</v>
      </c>
      <c r="DC303">
        <v>329.27934272886898</v>
      </c>
      <c r="DD303">
        <v>325.73277131693698</v>
      </c>
      <c r="DE303">
        <v>332.29870650780703</v>
      </c>
      <c r="DF303">
        <v>327.94254782157401</v>
      </c>
      <c r="DG303">
        <v>327.677362226524</v>
      </c>
      <c r="DH303">
        <v>324.25467470061301</v>
      </c>
      <c r="DI303">
        <v>322.93992122840399</v>
      </c>
      <c r="DJ303">
        <v>318.92211726083099</v>
      </c>
      <c r="DK303">
        <v>334.65739488688598</v>
      </c>
      <c r="DL303">
        <v>327.28105538440798</v>
      </c>
      <c r="DM303">
        <v>329.94966027260898</v>
      </c>
      <c r="DN303">
        <v>326.47844360763298</v>
      </c>
      <c r="DO303">
        <v>327.299366109429</v>
      </c>
      <c r="DP303">
        <v>324.70036227843798</v>
      </c>
      <c r="DQ303">
        <v>329.62491282894598</v>
      </c>
      <c r="DR303">
        <v>326.861719760082</v>
      </c>
    </row>
    <row r="304" spans="1:122" x14ac:dyDescent="0.25">
      <c r="A304">
        <v>72.576769025367099</v>
      </c>
      <c r="B304">
        <v>344.17665409769398</v>
      </c>
      <c r="C304">
        <v>334.15762617075899</v>
      </c>
      <c r="D304">
        <v>337.57905769643997</v>
      </c>
      <c r="E304">
        <v>341.68073325357199</v>
      </c>
      <c r="F304">
        <v>331.93334066687498</v>
      </c>
      <c r="G304">
        <v>342.44930722255998</v>
      </c>
      <c r="H304">
        <v>342.488173534429</v>
      </c>
      <c r="I304">
        <v>340.47026078483799</v>
      </c>
      <c r="J304">
        <v>341.90848305348902</v>
      </c>
      <c r="K304">
        <v>347.06655601927798</v>
      </c>
      <c r="L304">
        <v>347.53578652306902</v>
      </c>
      <c r="M304">
        <v>345.151172774141</v>
      </c>
      <c r="N304">
        <v>349.61926416031798</v>
      </c>
      <c r="O304">
        <v>354.53984258857002</v>
      </c>
      <c r="P304">
        <v>413.373256487047</v>
      </c>
      <c r="Q304">
        <v>1372.4656202685801</v>
      </c>
      <c r="R304">
        <v>1114.2856723411801</v>
      </c>
      <c r="S304">
        <v>1441.07965363581</v>
      </c>
      <c r="T304">
        <v>2369.85091807241</v>
      </c>
      <c r="U304">
        <v>1154.28624777307</v>
      </c>
      <c r="V304">
        <v>1325.37009514446</v>
      </c>
      <c r="W304">
        <v>1147.1327297846201</v>
      </c>
      <c r="X304">
        <v>2214.1200213287798</v>
      </c>
      <c r="Y304">
        <v>2035.12000467652</v>
      </c>
      <c r="Z304">
        <v>2707.6366032523101</v>
      </c>
      <c r="AA304">
        <v>3603.8161173664998</v>
      </c>
      <c r="AB304">
        <v>3711.7865776386602</v>
      </c>
      <c r="AC304">
        <v>2962.4457638041399</v>
      </c>
      <c r="AD304">
        <v>3386.51425597561</v>
      </c>
      <c r="AE304">
        <v>3083.01850594303</v>
      </c>
      <c r="AF304">
        <v>3080.4730580943301</v>
      </c>
      <c r="AG304">
        <v>1675.33643514601</v>
      </c>
      <c r="AH304">
        <v>898.80145625965304</v>
      </c>
      <c r="AI304">
        <v>539.04650700650802</v>
      </c>
      <c r="AJ304">
        <v>525.50705177438294</v>
      </c>
      <c r="AK304">
        <v>508.97726699009399</v>
      </c>
      <c r="AL304">
        <v>490.12572352158298</v>
      </c>
      <c r="AM304">
        <v>492.91992405968</v>
      </c>
      <c r="AN304">
        <v>532.24898316138399</v>
      </c>
      <c r="AO304">
        <v>587.25214415314099</v>
      </c>
      <c r="AP304">
        <v>651.76899416046501</v>
      </c>
      <c r="AQ304">
        <v>583.38264782330396</v>
      </c>
      <c r="AR304">
        <v>450.81458803735302</v>
      </c>
      <c r="AS304">
        <v>352.811139027313</v>
      </c>
      <c r="AT304">
        <v>338.06862587867499</v>
      </c>
      <c r="AU304">
        <v>343.20471117734002</v>
      </c>
      <c r="AV304">
        <v>340.66078367856198</v>
      </c>
      <c r="AW304">
        <v>345.471753885162</v>
      </c>
      <c r="AX304">
        <v>341.19851967458197</v>
      </c>
      <c r="AY304">
        <v>338.53756012218901</v>
      </c>
      <c r="AZ304">
        <v>342.34309508688898</v>
      </c>
      <c r="BA304">
        <v>327.51494746771499</v>
      </c>
      <c r="BB304">
        <v>338.665492425298</v>
      </c>
      <c r="BC304">
        <v>334.46078818094799</v>
      </c>
      <c r="BD304">
        <v>333.20663199783598</v>
      </c>
      <c r="BE304">
        <v>338.091297265435</v>
      </c>
      <c r="BF304">
        <v>340.91300888760401</v>
      </c>
      <c r="BG304">
        <v>339.75293842038798</v>
      </c>
      <c r="BH304">
        <v>333.39292047507399</v>
      </c>
      <c r="BI304">
        <v>338.014268222206</v>
      </c>
      <c r="BJ304">
        <v>330.50008775275899</v>
      </c>
      <c r="BK304">
        <v>345.11360768441898</v>
      </c>
      <c r="BL304">
        <v>335.84893656224398</v>
      </c>
      <c r="BM304">
        <v>335.64378166863497</v>
      </c>
      <c r="BN304">
        <v>336.11079501489201</v>
      </c>
      <c r="BO304">
        <v>333.01049389801602</v>
      </c>
      <c r="BP304">
        <v>338.38568056371599</v>
      </c>
      <c r="BQ304">
        <v>342.45703333484897</v>
      </c>
      <c r="BR304">
        <v>347.90125687907602</v>
      </c>
      <c r="BS304">
        <v>382.05668477549301</v>
      </c>
      <c r="BT304">
        <v>716.28060408070996</v>
      </c>
      <c r="BU304">
        <v>560.17708986564696</v>
      </c>
      <c r="BV304">
        <v>422.44421540427601</v>
      </c>
      <c r="BW304">
        <v>399.37324494160299</v>
      </c>
      <c r="BX304">
        <v>389.18997914857198</v>
      </c>
      <c r="BY304">
        <v>375.32019640945202</v>
      </c>
      <c r="BZ304">
        <v>386.07812159020801</v>
      </c>
      <c r="CA304">
        <v>380.296590715886</v>
      </c>
      <c r="CB304">
        <v>384.086595930366</v>
      </c>
      <c r="CC304">
        <v>394.88916916268403</v>
      </c>
      <c r="CD304">
        <v>385.62336498607402</v>
      </c>
      <c r="CE304">
        <v>384.183790300591</v>
      </c>
      <c r="CF304">
        <v>372.35425257683499</v>
      </c>
      <c r="CG304">
        <v>378.667953119412</v>
      </c>
      <c r="CH304">
        <v>388.19359430818702</v>
      </c>
      <c r="CI304">
        <v>376.25641864436102</v>
      </c>
      <c r="CJ304">
        <v>374.55335075768198</v>
      </c>
      <c r="CK304">
        <v>358.66438780022497</v>
      </c>
      <c r="CL304">
        <v>364.07425310805598</v>
      </c>
      <c r="CM304">
        <v>351.03060208861501</v>
      </c>
      <c r="CN304">
        <v>345.82558881464098</v>
      </c>
      <c r="CO304">
        <v>348.38933552245697</v>
      </c>
      <c r="CP304">
        <v>341.73015126970301</v>
      </c>
      <c r="CQ304">
        <v>349.05365811583999</v>
      </c>
      <c r="CR304">
        <v>339.96635672106697</v>
      </c>
      <c r="CS304">
        <v>358.28017807028601</v>
      </c>
      <c r="CT304">
        <v>331.451582729709</v>
      </c>
      <c r="CU304">
        <v>328.77993343886902</v>
      </c>
      <c r="CV304">
        <v>329.71784549525</v>
      </c>
      <c r="CW304">
        <v>323.90054908800897</v>
      </c>
      <c r="CX304">
        <v>324.18557913559499</v>
      </c>
      <c r="CY304">
        <v>327.82343744625399</v>
      </c>
      <c r="CZ304">
        <v>326.45331845801599</v>
      </c>
      <c r="DA304">
        <v>334.62501559706402</v>
      </c>
      <c r="DB304">
        <v>327.06093311117399</v>
      </c>
      <c r="DC304">
        <v>329.93581104815502</v>
      </c>
      <c r="DD304">
        <v>328.77948555396102</v>
      </c>
      <c r="DE304">
        <v>332.96136516785498</v>
      </c>
      <c r="DF304">
        <v>327.80517410032098</v>
      </c>
      <c r="DG304">
        <v>326.059665053971</v>
      </c>
      <c r="DH304">
        <v>321.49440555480402</v>
      </c>
      <c r="DI304">
        <v>321.559213533248</v>
      </c>
      <c r="DJ304">
        <v>316.54605084990499</v>
      </c>
      <c r="DK304">
        <v>334.37090313804703</v>
      </c>
      <c r="DL304">
        <v>326.94272002794997</v>
      </c>
      <c r="DM304">
        <v>329.353401316401</v>
      </c>
      <c r="DN304">
        <v>324.77104084356802</v>
      </c>
      <c r="DO304">
        <v>326.46685480635699</v>
      </c>
      <c r="DP304">
        <v>323.36453271680102</v>
      </c>
      <c r="DQ304">
        <v>327.44613719553001</v>
      </c>
      <c r="DR304">
        <v>325.97927434847998</v>
      </c>
    </row>
    <row r="305" spans="1:122" x14ac:dyDescent="0.25">
      <c r="A305">
        <v>72.817089452603398</v>
      </c>
      <c r="B305">
        <v>343.71758098247</v>
      </c>
      <c r="C305">
        <v>336.606768824433</v>
      </c>
      <c r="D305">
        <v>339.40406204505098</v>
      </c>
      <c r="E305">
        <v>342.50457098846601</v>
      </c>
      <c r="F305">
        <v>328.60279256436399</v>
      </c>
      <c r="G305">
        <v>341.69669981190901</v>
      </c>
      <c r="H305">
        <v>343.16194148519298</v>
      </c>
      <c r="I305">
        <v>342.60804363902997</v>
      </c>
      <c r="J305">
        <v>342.555237980203</v>
      </c>
      <c r="K305">
        <v>348.471808819226</v>
      </c>
      <c r="L305">
        <v>348.97806439820602</v>
      </c>
      <c r="M305">
        <v>345.94830883179498</v>
      </c>
      <c r="N305">
        <v>348.88689904935802</v>
      </c>
      <c r="O305">
        <v>358.17749208975602</v>
      </c>
      <c r="P305">
        <v>411.15810289308098</v>
      </c>
      <c r="Q305">
        <v>1333.28941200192</v>
      </c>
      <c r="R305">
        <v>1068.1553793400899</v>
      </c>
      <c r="S305">
        <v>1390.6097006244299</v>
      </c>
      <c r="T305">
        <v>2288.5673149346399</v>
      </c>
      <c r="U305">
        <v>1094.9554901020001</v>
      </c>
      <c r="V305">
        <v>1450.4054474022801</v>
      </c>
      <c r="W305">
        <v>1301.2452104275501</v>
      </c>
      <c r="X305">
        <v>2466.5030592540702</v>
      </c>
      <c r="Y305">
        <v>2249.09316281677</v>
      </c>
      <c r="Z305">
        <v>2878.0054625939201</v>
      </c>
      <c r="AA305">
        <v>3745.73812627593</v>
      </c>
      <c r="AB305">
        <v>3720.7345293486501</v>
      </c>
      <c r="AC305">
        <v>2819.3696359959099</v>
      </c>
      <c r="AD305">
        <v>3221.8352853915198</v>
      </c>
      <c r="AE305">
        <v>3214.5074382009402</v>
      </c>
      <c r="AF305">
        <v>2887.1386485533399</v>
      </c>
      <c r="AG305">
        <v>1471.31153436297</v>
      </c>
      <c r="AH305">
        <v>823.27811738930995</v>
      </c>
      <c r="AI305">
        <v>511.32357719541398</v>
      </c>
      <c r="AJ305">
        <v>498.24395341346002</v>
      </c>
      <c r="AK305">
        <v>485.73519202077199</v>
      </c>
      <c r="AL305">
        <v>472.15577294035899</v>
      </c>
      <c r="AM305">
        <v>472.59267823249701</v>
      </c>
      <c r="AN305">
        <v>506.43724704834</v>
      </c>
      <c r="AO305">
        <v>554.48262616926399</v>
      </c>
      <c r="AP305">
        <v>622.10239615544299</v>
      </c>
      <c r="AQ305">
        <v>567.81828051274999</v>
      </c>
      <c r="AR305">
        <v>442.50229130622199</v>
      </c>
      <c r="AS305">
        <v>350.229193158957</v>
      </c>
      <c r="AT305">
        <v>338.58597612090301</v>
      </c>
      <c r="AU305">
        <v>341.66824421060198</v>
      </c>
      <c r="AV305">
        <v>339.23717253765602</v>
      </c>
      <c r="AW305">
        <v>345.30882416558899</v>
      </c>
      <c r="AX305">
        <v>341.99341192793901</v>
      </c>
      <c r="AY305">
        <v>337.13166843536601</v>
      </c>
      <c r="AZ305">
        <v>342.971296951422</v>
      </c>
      <c r="BA305">
        <v>329.78195864396798</v>
      </c>
      <c r="BB305">
        <v>337.06412626807997</v>
      </c>
      <c r="BC305">
        <v>331.336962156487</v>
      </c>
      <c r="BD305">
        <v>332.79221044839898</v>
      </c>
      <c r="BE305">
        <v>336.96497218773999</v>
      </c>
      <c r="BF305">
        <v>340.87199241997303</v>
      </c>
      <c r="BG305">
        <v>338.76513069579499</v>
      </c>
      <c r="BH305">
        <v>334.90748617672898</v>
      </c>
      <c r="BI305">
        <v>340.270886210676</v>
      </c>
      <c r="BJ305">
        <v>334.19045330557498</v>
      </c>
      <c r="BK305">
        <v>343.58291295339802</v>
      </c>
      <c r="BL305">
        <v>337.66414202704698</v>
      </c>
      <c r="BM305">
        <v>338.68993718327602</v>
      </c>
      <c r="BN305">
        <v>337.28062606225501</v>
      </c>
      <c r="BO305">
        <v>332.62677845645101</v>
      </c>
      <c r="BP305">
        <v>339.76282324128198</v>
      </c>
      <c r="BQ305">
        <v>342.66226227859698</v>
      </c>
      <c r="BR305">
        <v>348.217257316276</v>
      </c>
      <c r="BS305">
        <v>383.719532174655</v>
      </c>
      <c r="BT305">
        <v>705.69304414929695</v>
      </c>
      <c r="BU305">
        <v>549.12338802922795</v>
      </c>
      <c r="BV305">
        <v>416.88252524852498</v>
      </c>
      <c r="BW305">
        <v>393.22982661400602</v>
      </c>
      <c r="BX305">
        <v>383.66349358555402</v>
      </c>
      <c r="BY305">
        <v>374.34448766653998</v>
      </c>
      <c r="BZ305">
        <v>382.13189695274201</v>
      </c>
      <c r="CA305">
        <v>374.95272479769199</v>
      </c>
      <c r="CB305">
        <v>383.20574659683899</v>
      </c>
      <c r="CC305">
        <v>387.65262168800399</v>
      </c>
      <c r="CD305">
        <v>383.13344437369102</v>
      </c>
      <c r="CE305">
        <v>379.96404712834999</v>
      </c>
      <c r="CF305">
        <v>365.66536231148001</v>
      </c>
      <c r="CG305">
        <v>373.82725724716801</v>
      </c>
      <c r="CH305">
        <v>383.53026919745201</v>
      </c>
      <c r="CI305">
        <v>371.103302919339</v>
      </c>
      <c r="CJ305">
        <v>375.05740055612102</v>
      </c>
      <c r="CK305">
        <v>357.48591503242199</v>
      </c>
      <c r="CL305">
        <v>362.63265068222597</v>
      </c>
      <c r="CM305">
        <v>352.82169771348202</v>
      </c>
      <c r="CN305">
        <v>344.206055950549</v>
      </c>
      <c r="CO305">
        <v>348.27344564085899</v>
      </c>
      <c r="CP305">
        <v>343.09469259561502</v>
      </c>
      <c r="CQ305">
        <v>348.18647992392903</v>
      </c>
      <c r="CR305">
        <v>337.48144978868402</v>
      </c>
      <c r="CS305">
        <v>360.37851012606899</v>
      </c>
      <c r="CT305">
        <v>329.58751110188302</v>
      </c>
      <c r="CU305">
        <v>332.06525359703699</v>
      </c>
      <c r="CV305">
        <v>326.17042614667002</v>
      </c>
      <c r="CW305">
        <v>326.35825040446599</v>
      </c>
      <c r="CX305">
        <v>324.09424513527199</v>
      </c>
      <c r="CY305">
        <v>330.48289911383699</v>
      </c>
      <c r="CZ305">
        <v>322.157673524129</v>
      </c>
      <c r="DA305">
        <v>332.32809875432997</v>
      </c>
      <c r="DB305">
        <v>327.62734717778699</v>
      </c>
      <c r="DC305">
        <v>332.26461929924102</v>
      </c>
      <c r="DD305">
        <v>331.78229206689099</v>
      </c>
      <c r="DE305">
        <v>332.52270896889002</v>
      </c>
      <c r="DF305">
        <v>328.18258874758402</v>
      </c>
      <c r="DG305">
        <v>326.17604659575602</v>
      </c>
      <c r="DH305">
        <v>322.998491800625</v>
      </c>
      <c r="DI305">
        <v>322.04546713475497</v>
      </c>
      <c r="DJ305">
        <v>314.44910019325198</v>
      </c>
      <c r="DK305">
        <v>333.78958554494102</v>
      </c>
      <c r="DL305">
        <v>325.90265825610999</v>
      </c>
      <c r="DM305">
        <v>326.56617867372302</v>
      </c>
      <c r="DN305">
        <v>323.68393641907801</v>
      </c>
      <c r="DO305">
        <v>329.71511507967398</v>
      </c>
      <c r="DP305">
        <v>322.60075948473099</v>
      </c>
      <c r="DQ305">
        <v>325.85474787230402</v>
      </c>
      <c r="DR305">
        <v>326.39623911439099</v>
      </c>
    </row>
    <row r="306" spans="1:122" x14ac:dyDescent="0.25">
      <c r="A306">
        <v>73.057409879839696</v>
      </c>
      <c r="B306">
        <v>339.26193110917097</v>
      </c>
      <c r="C306">
        <v>341.06757279127203</v>
      </c>
      <c r="D306">
        <v>340.319674337366</v>
      </c>
      <c r="E306">
        <v>343.51095585101098</v>
      </c>
      <c r="F306">
        <v>329.10254707042498</v>
      </c>
      <c r="G306">
        <v>338.420396732016</v>
      </c>
      <c r="H306">
        <v>344.76302094866003</v>
      </c>
      <c r="I306">
        <v>341.616213768769</v>
      </c>
      <c r="J306">
        <v>340.17326693556203</v>
      </c>
      <c r="K306">
        <v>352.31358886952899</v>
      </c>
      <c r="L306">
        <v>346.94701022229401</v>
      </c>
      <c r="M306">
        <v>344.73161156920003</v>
      </c>
      <c r="N306">
        <v>347.54875127490698</v>
      </c>
      <c r="O306">
        <v>358.15698356097101</v>
      </c>
      <c r="P306">
        <v>407.92143762730302</v>
      </c>
      <c r="Q306">
        <v>1293.5016437822301</v>
      </c>
      <c r="R306">
        <v>1011.78658513</v>
      </c>
      <c r="S306">
        <v>1342.7120609700601</v>
      </c>
      <c r="T306">
        <v>2161.0472910113799</v>
      </c>
      <c r="U306">
        <v>1030.9827831179</v>
      </c>
      <c r="V306">
        <v>1516.41218803992</v>
      </c>
      <c r="W306">
        <v>1387.9784811928</v>
      </c>
      <c r="X306">
        <v>2543.4928126387799</v>
      </c>
      <c r="Y306">
        <v>2327.8164817469101</v>
      </c>
      <c r="Z306">
        <v>2883.5093552624198</v>
      </c>
      <c r="AA306">
        <v>3703.7816133588799</v>
      </c>
      <c r="AB306">
        <v>3610.2460370584899</v>
      </c>
      <c r="AC306">
        <v>2644.0691640279201</v>
      </c>
      <c r="AD306">
        <v>2979.75363098051</v>
      </c>
      <c r="AE306">
        <v>3144.7454631177902</v>
      </c>
      <c r="AF306">
        <v>2656.9660423201099</v>
      </c>
      <c r="AG306">
        <v>1319.25390058629</v>
      </c>
      <c r="AH306">
        <v>752.52917516809703</v>
      </c>
      <c r="AI306">
        <v>487.18696599499799</v>
      </c>
      <c r="AJ306">
        <v>479.77663239268998</v>
      </c>
      <c r="AK306">
        <v>461.69331035641699</v>
      </c>
      <c r="AL306">
        <v>453.51104175984602</v>
      </c>
      <c r="AM306">
        <v>453.06889583608501</v>
      </c>
      <c r="AN306">
        <v>482.09367569393601</v>
      </c>
      <c r="AO306">
        <v>525.42548442971099</v>
      </c>
      <c r="AP306">
        <v>592.65722749146903</v>
      </c>
      <c r="AQ306">
        <v>538.69595751407599</v>
      </c>
      <c r="AR306">
        <v>434.39954604851602</v>
      </c>
      <c r="AS306">
        <v>351.23328279490499</v>
      </c>
      <c r="AT306">
        <v>338.121419485952</v>
      </c>
      <c r="AU306">
        <v>342.643067034735</v>
      </c>
      <c r="AV306">
        <v>338.52850919272902</v>
      </c>
      <c r="AW306">
        <v>344.73680258474502</v>
      </c>
      <c r="AX306">
        <v>342.20339688083197</v>
      </c>
      <c r="AY306">
        <v>334.828974569021</v>
      </c>
      <c r="AZ306">
        <v>341.37871354372697</v>
      </c>
      <c r="BA306">
        <v>329.56087308381899</v>
      </c>
      <c r="BB306">
        <v>334.87260900159799</v>
      </c>
      <c r="BC306">
        <v>332.72864166671502</v>
      </c>
      <c r="BD306">
        <v>332.96253225988499</v>
      </c>
      <c r="BE306">
        <v>337.9895263258</v>
      </c>
      <c r="BF306">
        <v>339.509660416619</v>
      </c>
      <c r="BG306">
        <v>338.59480318351302</v>
      </c>
      <c r="BH306">
        <v>336.071355579174</v>
      </c>
      <c r="BI306">
        <v>343.13968658150498</v>
      </c>
      <c r="BJ306">
        <v>332.17914121488502</v>
      </c>
      <c r="BK306">
        <v>344.05225041986301</v>
      </c>
      <c r="BL306">
        <v>335.88985675705499</v>
      </c>
      <c r="BM306">
        <v>339.20214854835399</v>
      </c>
      <c r="BN306">
        <v>341.14179194409297</v>
      </c>
      <c r="BO306">
        <v>332.97257250631202</v>
      </c>
      <c r="BP306">
        <v>338.28330062767299</v>
      </c>
      <c r="BQ306">
        <v>338.964652786447</v>
      </c>
      <c r="BR306">
        <v>347.00588427592697</v>
      </c>
      <c r="BS306">
        <v>382.26985894144002</v>
      </c>
      <c r="BT306">
        <v>686.71461139373503</v>
      </c>
      <c r="BU306">
        <v>531.22051651981201</v>
      </c>
      <c r="BV306">
        <v>407.825749459387</v>
      </c>
      <c r="BW306">
        <v>384.60634038027399</v>
      </c>
      <c r="BX306">
        <v>377.80964223290198</v>
      </c>
      <c r="BY306">
        <v>371.13448673621298</v>
      </c>
      <c r="BZ306">
        <v>380.47347945780598</v>
      </c>
      <c r="CA306">
        <v>374.02296442217403</v>
      </c>
      <c r="CB306">
        <v>379.86860899403001</v>
      </c>
      <c r="CC306">
        <v>384.00414544271501</v>
      </c>
      <c r="CD306">
        <v>377.73900007517898</v>
      </c>
      <c r="CE306">
        <v>376.39823920959702</v>
      </c>
      <c r="CF306">
        <v>362.98086673269597</v>
      </c>
      <c r="CG306">
        <v>375.13734478087798</v>
      </c>
      <c r="CH306">
        <v>377.26328744992799</v>
      </c>
      <c r="CI306">
        <v>368.429576090355</v>
      </c>
      <c r="CJ306">
        <v>374.904584288801</v>
      </c>
      <c r="CK306">
        <v>358.40998037059302</v>
      </c>
      <c r="CL306">
        <v>359.422518568881</v>
      </c>
      <c r="CM306">
        <v>354.43301818796903</v>
      </c>
      <c r="CN306">
        <v>345.64379875303501</v>
      </c>
      <c r="CO306">
        <v>349.91272150211398</v>
      </c>
      <c r="CP306">
        <v>340.28676926817599</v>
      </c>
      <c r="CQ306">
        <v>346.85295161034401</v>
      </c>
      <c r="CR306">
        <v>338.05751278692901</v>
      </c>
      <c r="CS306">
        <v>360.52717993894998</v>
      </c>
      <c r="CT306">
        <v>329.96947594694399</v>
      </c>
      <c r="CU306">
        <v>331.05421138007802</v>
      </c>
      <c r="CV306">
        <v>326.253747178884</v>
      </c>
      <c r="CW306">
        <v>327.182739376531</v>
      </c>
      <c r="CX306">
        <v>325.14857354469501</v>
      </c>
      <c r="CY306">
        <v>329.43830102221801</v>
      </c>
      <c r="CZ306">
        <v>321.07042158907097</v>
      </c>
      <c r="DA306">
        <v>334.89502369758799</v>
      </c>
      <c r="DB306">
        <v>328.17134188634498</v>
      </c>
      <c r="DC306">
        <v>333.10192597681601</v>
      </c>
      <c r="DD306">
        <v>330.75932541352103</v>
      </c>
      <c r="DE306">
        <v>332.28903917088002</v>
      </c>
      <c r="DF306">
        <v>326.915017496514</v>
      </c>
      <c r="DG306">
        <v>324.55291069059098</v>
      </c>
      <c r="DH306">
        <v>326.94782856620901</v>
      </c>
      <c r="DI306">
        <v>323.61456555946199</v>
      </c>
      <c r="DJ306">
        <v>317.10405428442402</v>
      </c>
      <c r="DK306">
        <v>333.13696536337602</v>
      </c>
      <c r="DL306">
        <v>325.79097710077502</v>
      </c>
      <c r="DM306">
        <v>325.22126442910297</v>
      </c>
      <c r="DN306">
        <v>325.39766454937302</v>
      </c>
      <c r="DO306">
        <v>330.86263325956799</v>
      </c>
      <c r="DP306">
        <v>320.998121548227</v>
      </c>
      <c r="DQ306">
        <v>327.22093828659001</v>
      </c>
      <c r="DR306">
        <v>328.09405996917201</v>
      </c>
    </row>
    <row r="307" spans="1:122" x14ac:dyDescent="0.25">
      <c r="A307">
        <v>73.297730307076094</v>
      </c>
      <c r="B307">
        <v>338.56115186312798</v>
      </c>
      <c r="C307">
        <v>342.26525979596602</v>
      </c>
      <c r="D307">
        <v>341.55091022905998</v>
      </c>
      <c r="E307">
        <v>341.92169010610201</v>
      </c>
      <c r="F307">
        <v>329.70162901700002</v>
      </c>
      <c r="G307">
        <v>337.43003709662798</v>
      </c>
      <c r="H307">
        <v>347.03805092128198</v>
      </c>
      <c r="I307">
        <v>341.30273147924902</v>
      </c>
      <c r="J307">
        <v>339.28133748639902</v>
      </c>
      <c r="K307">
        <v>352.32160580512902</v>
      </c>
      <c r="L307">
        <v>344.52291789461498</v>
      </c>
      <c r="M307">
        <v>344.65231214576198</v>
      </c>
      <c r="N307">
        <v>348.46556435331797</v>
      </c>
      <c r="O307">
        <v>359.42822781293501</v>
      </c>
      <c r="P307">
        <v>408.24491650148002</v>
      </c>
      <c r="Q307">
        <v>1275.2353862965199</v>
      </c>
      <c r="R307">
        <v>976.895182698143</v>
      </c>
      <c r="S307">
        <v>1320.0100844983399</v>
      </c>
      <c r="T307">
        <v>2096.3771531815401</v>
      </c>
      <c r="U307">
        <v>993.880065068362</v>
      </c>
      <c r="V307">
        <v>1577.6882646107999</v>
      </c>
      <c r="W307">
        <v>1466.3646308213099</v>
      </c>
      <c r="X307">
        <v>2626.4084048886002</v>
      </c>
      <c r="Y307">
        <v>2404.7238734449702</v>
      </c>
      <c r="Z307">
        <v>2916.2039698432</v>
      </c>
      <c r="AA307">
        <v>3707.3533792356802</v>
      </c>
      <c r="AB307">
        <v>3568.72425322037</v>
      </c>
      <c r="AC307">
        <v>2539.83019168991</v>
      </c>
      <c r="AD307">
        <v>2849.42115634219</v>
      </c>
      <c r="AE307">
        <v>3137.12523458438</v>
      </c>
      <c r="AF307">
        <v>2523.2931034092899</v>
      </c>
      <c r="AG307">
        <v>1225.8660066801499</v>
      </c>
      <c r="AH307">
        <v>713.24979844770303</v>
      </c>
      <c r="AI307">
        <v>475.56034156339001</v>
      </c>
      <c r="AJ307">
        <v>469.09432026177598</v>
      </c>
      <c r="AK307">
        <v>446.37560375708802</v>
      </c>
      <c r="AL307">
        <v>444.30847854216898</v>
      </c>
      <c r="AM307">
        <v>442.00176547680297</v>
      </c>
      <c r="AN307">
        <v>465.59178198796599</v>
      </c>
      <c r="AO307">
        <v>506.110555498721</v>
      </c>
      <c r="AP307">
        <v>575.55298782073805</v>
      </c>
      <c r="AQ307">
        <v>520.62594252818099</v>
      </c>
      <c r="AR307">
        <v>428.41745523103299</v>
      </c>
      <c r="AS307">
        <v>348.36713602968803</v>
      </c>
      <c r="AT307">
        <v>331.52007822501099</v>
      </c>
      <c r="AU307">
        <v>340.85041498709597</v>
      </c>
      <c r="AV307">
        <v>339.45556033099399</v>
      </c>
      <c r="AW307">
        <v>347.02900856559597</v>
      </c>
      <c r="AX307">
        <v>341.230478708394</v>
      </c>
      <c r="AY307">
        <v>329.69559776005502</v>
      </c>
      <c r="AZ307">
        <v>342.62174857994302</v>
      </c>
      <c r="BA307">
        <v>329.574756537241</v>
      </c>
      <c r="BB307">
        <v>334.22479551910402</v>
      </c>
      <c r="BC307">
        <v>331.423349825223</v>
      </c>
      <c r="BD307">
        <v>334.71773688874498</v>
      </c>
      <c r="BE307">
        <v>337.53179264390297</v>
      </c>
      <c r="BF307">
        <v>335.57247945884001</v>
      </c>
      <c r="BG307">
        <v>338.16018957992497</v>
      </c>
      <c r="BH307">
        <v>336.80008835306398</v>
      </c>
      <c r="BI307">
        <v>343.04660617963998</v>
      </c>
      <c r="BJ307">
        <v>330.02713139614298</v>
      </c>
      <c r="BK307">
        <v>344.04109118284299</v>
      </c>
      <c r="BL307">
        <v>334.16798424138102</v>
      </c>
      <c r="BM307">
        <v>338.62925677436903</v>
      </c>
      <c r="BN307">
        <v>342.072007246103</v>
      </c>
      <c r="BO307">
        <v>334.03317663544698</v>
      </c>
      <c r="BP307">
        <v>339.96882722031501</v>
      </c>
      <c r="BQ307">
        <v>341.27208639317303</v>
      </c>
      <c r="BR307">
        <v>346.615608340074</v>
      </c>
      <c r="BS307">
        <v>381.14727735803598</v>
      </c>
      <c r="BT307">
        <v>679.81264667387404</v>
      </c>
      <c r="BU307">
        <v>522.30997199308501</v>
      </c>
      <c r="BV307">
        <v>402.71523884771199</v>
      </c>
      <c r="BW307">
        <v>383.41051754536898</v>
      </c>
      <c r="BX307">
        <v>375.59871459234699</v>
      </c>
      <c r="BY307">
        <v>365.27986911475102</v>
      </c>
      <c r="BZ307">
        <v>380.93643402103601</v>
      </c>
      <c r="CA307">
        <v>376.144449797915</v>
      </c>
      <c r="CB307">
        <v>379.39435834114698</v>
      </c>
      <c r="CC307">
        <v>380.35920707947901</v>
      </c>
      <c r="CD307">
        <v>378.08485518338</v>
      </c>
      <c r="CE307">
        <v>373.93146936084702</v>
      </c>
      <c r="CF307">
        <v>364.435943380259</v>
      </c>
      <c r="CG307">
        <v>373.49444126015902</v>
      </c>
      <c r="CH307">
        <v>371.83720697130298</v>
      </c>
      <c r="CI307">
        <v>367.83075066500101</v>
      </c>
      <c r="CJ307">
        <v>374.58137749748198</v>
      </c>
      <c r="CK307">
        <v>356.49628573002002</v>
      </c>
      <c r="CL307">
        <v>357.38542536929299</v>
      </c>
      <c r="CM307">
        <v>352.34970935474303</v>
      </c>
      <c r="CN307">
        <v>345.40251728639601</v>
      </c>
      <c r="CO307">
        <v>350.90604221013899</v>
      </c>
      <c r="CP307">
        <v>343.06446724224901</v>
      </c>
      <c r="CQ307">
        <v>348.26688167649598</v>
      </c>
      <c r="CR307">
        <v>341.59250154427701</v>
      </c>
      <c r="CS307">
        <v>357.419408817565</v>
      </c>
      <c r="CT307">
        <v>330.567933837922</v>
      </c>
      <c r="CU307">
        <v>331.83674424928398</v>
      </c>
      <c r="CV307">
        <v>328.12567586655899</v>
      </c>
      <c r="CW307">
        <v>328.08437224400598</v>
      </c>
      <c r="CX307">
        <v>325.14144539452798</v>
      </c>
      <c r="CY307">
        <v>328.56390745661503</v>
      </c>
      <c r="CZ307">
        <v>320.20620996294201</v>
      </c>
      <c r="DA307">
        <v>332.09117375436603</v>
      </c>
      <c r="DB307">
        <v>327.64239195262502</v>
      </c>
      <c r="DC307">
        <v>331.20030489431201</v>
      </c>
      <c r="DD307">
        <v>330.30801441015802</v>
      </c>
      <c r="DE307">
        <v>330.78057270454002</v>
      </c>
      <c r="DF307">
        <v>328.98099516906302</v>
      </c>
      <c r="DG307">
        <v>324.51669023801901</v>
      </c>
      <c r="DH307">
        <v>330.75195483548202</v>
      </c>
      <c r="DI307">
        <v>325.76376924716101</v>
      </c>
      <c r="DJ307">
        <v>318.73231298246498</v>
      </c>
      <c r="DK307">
        <v>326.36578147000301</v>
      </c>
      <c r="DL307">
        <v>325.98485765358299</v>
      </c>
      <c r="DM307">
        <v>323.81725497404398</v>
      </c>
      <c r="DN307">
        <v>324.58353090389897</v>
      </c>
      <c r="DO307">
        <v>332.37193324270902</v>
      </c>
      <c r="DP307">
        <v>319.72590477192301</v>
      </c>
      <c r="DQ307">
        <v>326.43615541829797</v>
      </c>
      <c r="DR307">
        <v>329.92053206217099</v>
      </c>
    </row>
    <row r="308" spans="1:122" x14ac:dyDescent="0.25">
      <c r="A308">
        <v>73.538050734312407</v>
      </c>
      <c r="B308">
        <v>340.141034646734</v>
      </c>
      <c r="C308">
        <v>342.95393801397501</v>
      </c>
      <c r="D308">
        <v>343.38966450937897</v>
      </c>
      <c r="E308">
        <v>339.713471090388</v>
      </c>
      <c r="F308">
        <v>332.323401071489</v>
      </c>
      <c r="G308">
        <v>335.38477512144601</v>
      </c>
      <c r="H308">
        <v>345.40458754719202</v>
      </c>
      <c r="I308">
        <v>340.97763411705699</v>
      </c>
      <c r="J308">
        <v>340.44621670966399</v>
      </c>
      <c r="K308">
        <v>352.34119381337098</v>
      </c>
      <c r="L308">
        <v>343.42001085003602</v>
      </c>
      <c r="M308">
        <v>343.288958003598</v>
      </c>
      <c r="N308">
        <v>350.82146889818699</v>
      </c>
      <c r="O308">
        <v>359.75390927596601</v>
      </c>
      <c r="P308">
        <v>407.22277468793698</v>
      </c>
      <c r="Q308">
        <v>1218.5969218293301</v>
      </c>
      <c r="R308">
        <v>905.11785648760895</v>
      </c>
      <c r="S308">
        <v>1269.8149347604999</v>
      </c>
      <c r="T308">
        <v>1972.0619527425299</v>
      </c>
      <c r="U308">
        <v>923.92229458681902</v>
      </c>
      <c r="V308">
        <v>1698.9146005090099</v>
      </c>
      <c r="W308">
        <v>1580.85166626201</v>
      </c>
      <c r="X308">
        <v>2756.6810570818002</v>
      </c>
      <c r="Y308">
        <v>2534.5978731637001</v>
      </c>
      <c r="Z308">
        <v>2966.6641017064699</v>
      </c>
      <c r="AA308">
        <v>3698.1650727157298</v>
      </c>
      <c r="AB308">
        <v>3436.12664324771</v>
      </c>
      <c r="AC308">
        <v>2258.8792805135499</v>
      </c>
      <c r="AD308">
        <v>2613.9295785353802</v>
      </c>
      <c r="AE308">
        <v>3131.0254369858299</v>
      </c>
      <c r="AF308">
        <v>2223.88985555709</v>
      </c>
      <c r="AG308">
        <v>1035.1583369412599</v>
      </c>
      <c r="AH308">
        <v>625.16267721426198</v>
      </c>
      <c r="AI308">
        <v>455.68481092093799</v>
      </c>
      <c r="AJ308">
        <v>446.96400338639</v>
      </c>
      <c r="AK308">
        <v>426.39658388678401</v>
      </c>
      <c r="AL308">
        <v>428.24416910522598</v>
      </c>
      <c r="AM308">
        <v>426.63528869275899</v>
      </c>
      <c r="AN308">
        <v>443.24176870040202</v>
      </c>
      <c r="AO308">
        <v>479.503513896009</v>
      </c>
      <c r="AP308">
        <v>543.17814741227198</v>
      </c>
      <c r="AQ308">
        <v>494.37789877929401</v>
      </c>
      <c r="AR308">
        <v>422.11318184137099</v>
      </c>
      <c r="AS308">
        <v>348.24874959073901</v>
      </c>
      <c r="AT308">
        <v>333.21434784383803</v>
      </c>
      <c r="AU308">
        <v>343.677960648642</v>
      </c>
      <c r="AV308">
        <v>339.27780906904701</v>
      </c>
      <c r="AW308">
        <v>346.65207186449197</v>
      </c>
      <c r="AX308">
        <v>337.55470950751197</v>
      </c>
      <c r="AY308">
        <v>327.93331960237401</v>
      </c>
      <c r="AZ308">
        <v>342.51981452296599</v>
      </c>
      <c r="BA308">
        <v>330.26870300958501</v>
      </c>
      <c r="BB308">
        <v>332.62486194170799</v>
      </c>
      <c r="BC308">
        <v>330.453429295776</v>
      </c>
      <c r="BD308">
        <v>333.030345394378</v>
      </c>
      <c r="BE308">
        <v>337.21072415828797</v>
      </c>
      <c r="BF308">
        <v>335.29765158416899</v>
      </c>
      <c r="BG308">
        <v>336.24318251334603</v>
      </c>
      <c r="BH308">
        <v>341.09641244109201</v>
      </c>
      <c r="BI308">
        <v>342.507780064023</v>
      </c>
      <c r="BJ308">
        <v>330.03606264062699</v>
      </c>
      <c r="BK308">
        <v>343.06251998783102</v>
      </c>
      <c r="BL308">
        <v>334.41130597047402</v>
      </c>
      <c r="BM308">
        <v>339.33597093135802</v>
      </c>
      <c r="BN308">
        <v>343.33786504492798</v>
      </c>
      <c r="BO308">
        <v>335.27741814002201</v>
      </c>
      <c r="BP308">
        <v>342.72219292286701</v>
      </c>
      <c r="BQ308">
        <v>342.26056025154401</v>
      </c>
      <c r="BR308">
        <v>348.213801523629</v>
      </c>
      <c r="BS308">
        <v>379.88530971482601</v>
      </c>
      <c r="BT308">
        <v>656.87448136073101</v>
      </c>
      <c r="BU308">
        <v>504.93575963140302</v>
      </c>
      <c r="BV308">
        <v>393.79797226034498</v>
      </c>
      <c r="BW308">
        <v>383.20628559286598</v>
      </c>
      <c r="BX308">
        <v>375.38466584102798</v>
      </c>
      <c r="BY308">
        <v>360.85096044879998</v>
      </c>
      <c r="BZ308">
        <v>380.25718467095697</v>
      </c>
      <c r="CA308">
        <v>373.82686087219503</v>
      </c>
      <c r="CB308">
        <v>377.32378585819799</v>
      </c>
      <c r="CC308">
        <v>377.707823002927</v>
      </c>
      <c r="CD308">
        <v>378.86692675133401</v>
      </c>
      <c r="CE308">
        <v>371.86404079341497</v>
      </c>
      <c r="CF308">
        <v>361.21235875561899</v>
      </c>
      <c r="CG308">
        <v>371.85360936559499</v>
      </c>
      <c r="CH308">
        <v>370.57845186004602</v>
      </c>
      <c r="CI308">
        <v>367.27904846922502</v>
      </c>
      <c r="CJ308">
        <v>370.56033383434902</v>
      </c>
      <c r="CK308">
        <v>357.43274704165299</v>
      </c>
      <c r="CL308">
        <v>357.39196480400699</v>
      </c>
      <c r="CM308">
        <v>347.96980166907298</v>
      </c>
      <c r="CN308">
        <v>344.44949394714502</v>
      </c>
      <c r="CO308">
        <v>349.05919364839002</v>
      </c>
      <c r="CP308">
        <v>343.52868175479301</v>
      </c>
      <c r="CQ308">
        <v>348.93361837673802</v>
      </c>
      <c r="CR308">
        <v>345.52139236085202</v>
      </c>
      <c r="CS308">
        <v>358.39660481024498</v>
      </c>
      <c r="CT308">
        <v>329.14866512843099</v>
      </c>
      <c r="CU308">
        <v>333.29932119738601</v>
      </c>
      <c r="CV308">
        <v>326.67249230582797</v>
      </c>
      <c r="CW308">
        <v>329.04569488563499</v>
      </c>
      <c r="CX308">
        <v>326.62835283860898</v>
      </c>
      <c r="CY308">
        <v>330.66152864565601</v>
      </c>
      <c r="CZ308">
        <v>322.57025545911398</v>
      </c>
      <c r="DA308">
        <v>330.77485030513401</v>
      </c>
      <c r="DB308">
        <v>325.084547083129</v>
      </c>
      <c r="DC308">
        <v>330.16819355827499</v>
      </c>
      <c r="DD308">
        <v>330.13810031663297</v>
      </c>
      <c r="DE308">
        <v>329.11497966215398</v>
      </c>
      <c r="DF308">
        <v>329.49229317944099</v>
      </c>
      <c r="DG308">
        <v>324.92762750915898</v>
      </c>
      <c r="DH308">
        <v>332.02037658635402</v>
      </c>
      <c r="DI308">
        <v>326.16318779019502</v>
      </c>
      <c r="DJ308">
        <v>319.18310231860897</v>
      </c>
      <c r="DK308">
        <v>324.17260582004201</v>
      </c>
      <c r="DL308">
        <v>327.18435710051801</v>
      </c>
      <c r="DM308">
        <v>321.54015080045798</v>
      </c>
      <c r="DN308">
        <v>323.418049859804</v>
      </c>
      <c r="DO308">
        <v>332.02872880467902</v>
      </c>
      <c r="DP308">
        <v>319.821704490054</v>
      </c>
      <c r="DQ308">
        <v>323.09036405633299</v>
      </c>
      <c r="DR308">
        <v>332.49534192376098</v>
      </c>
    </row>
    <row r="309" spans="1:122" x14ac:dyDescent="0.25">
      <c r="A309">
        <v>73.778371161548705</v>
      </c>
      <c r="B309">
        <v>341.696552892157</v>
      </c>
      <c r="C309">
        <v>343.72903883160899</v>
      </c>
      <c r="D309">
        <v>343.57849492957803</v>
      </c>
      <c r="E309">
        <v>339.68442505550098</v>
      </c>
      <c r="F309">
        <v>336.217439724776</v>
      </c>
      <c r="G309">
        <v>333.75384575105102</v>
      </c>
      <c r="H309">
        <v>344.65271648252701</v>
      </c>
      <c r="I309">
        <v>342.22939669118398</v>
      </c>
      <c r="J309">
        <v>339.71203617838398</v>
      </c>
      <c r="K309">
        <v>350.72022058834301</v>
      </c>
      <c r="L309">
        <v>344.17270754836602</v>
      </c>
      <c r="M309">
        <v>341.67516477401603</v>
      </c>
      <c r="N309">
        <v>352.09250388155101</v>
      </c>
      <c r="O309">
        <v>361.83264250246799</v>
      </c>
      <c r="P309">
        <v>405.43418889480898</v>
      </c>
      <c r="Q309">
        <v>1224.0014986813101</v>
      </c>
      <c r="R309">
        <v>895.82694011634396</v>
      </c>
      <c r="S309">
        <v>1255.8167212722001</v>
      </c>
      <c r="T309">
        <v>1947.9234971621399</v>
      </c>
      <c r="U309">
        <v>905.64885500341097</v>
      </c>
      <c r="V309">
        <v>1755.1017254210301</v>
      </c>
      <c r="W309">
        <v>1659.5272760017201</v>
      </c>
      <c r="X309">
        <v>2823.5876072135102</v>
      </c>
      <c r="Y309">
        <v>2612.1650892932398</v>
      </c>
      <c r="Z309">
        <v>3032.0070978823601</v>
      </c>
      <c r="AA309">
        <v>3719.6833228292699</v>
      </c>
      <c r="AB309">
        <v>3435.1693355065399</v>
      </c>
      <c r="AC309">
        <v>2180.7238516944299</v>
      </c>
      <c r="AD309">
        <v>2511.4821950815899</v>
      </c>
      <c r="AE309">
        <v>3095.4372988526502</v>
      </c>
      <c r="AF309">
        <v>2159.36034895181</v>
      </c>
      <c r="AG309">
        <v>977.08645649866401</v>
      </c>
      <c r="AH309">
        <v>606.44015851899201</v>
      </c>
      <c r="AI309">
        <v>448.30062162689899</v>
      </c>
      <c r="AJ309">
        <v>441.59848479563402</v>
      </c>
      <c r="AK309">
        <v>420.35179803386598</v>
      </c>
      <c r="AL309">
        <v>417.63894704008499</v>
      </c>
      <c r="AM309">
        <v>420.05502971735399</v>
      </c>
      <c r="AN309">
        <v>434.15614198555198</v>
      </c>
      <c r="AO309">
        <v>470.87835125373101</v>
      </c>
      <c r="AP309">
        <v>532.96513468676096</v>
      </c>
      <c r="AQ309">
        <v>487.996362117979</v>
      </c>
      <c r="AR309">
        <v>418.121124060434</v>
      </c>
      <c r="AS309">
        <v>347.29809309848099</v>
      </c>
      <c r="AT309">
        <v>338.04592459225699</v>
      </c>
      <c r="AU309">
        <v>344.86023996646799</v>
      </c>
      <c r="AV309">
        <v>339.50992166325801</v>
      </c>
      <c r="AW309">
        <v>343.98358228779</v>
      </c>
      <c r="AX309">
        <v>337.78497822215797</v>
      </c>
      <c r="AY309">
        <v>331.53767342728997</v>
      </c>
      <c r="AZ309">
        <v>342.39334804403802</v>
      </c>
      <c r="BA309">
        <v>331.08990513890001</v>
      </c>
      <c r="BB309">
        <v>330.66883647797698</v>
      </c>
      <c r="BC309">
        <v>332.831997111627</v>
      </c>
      <c r="BD309">
        <v>338.96674379816</v>
      </c>
      <c r="BE309">
        <v>335.53558807097397</v>
      </c>
      <c r="BF309">
        <v>335.97867832629299</v>
      </c>
      <c r="BG309">
        <v>336.871810398989</v>
      </c>
      <c r="BH309">
        <v>342.38182703835099</v>
      </c>
      <c r="BI309">
        <v>343.38862247507598</v>
      </c>
      <c r="BJ309">
        <v>327.83278849048401</v>
      </c>
      <c r="BK309">
        <v>341.08143441234398</v>
      </c>
      <c r="BL309">
        <v>334.84353402787002</v>
      </c>
      <c r="BM309">
        <v>338.80929421347901</v>
      </c>
      <c r="BN309">
        <v>344.11103403269402</v>
      </c>
      <c r="BO309">
        <v>336.24524753762898</v>
      </c>
      <c r="BP309">
        <v>342.37932453202399</v>
      </c>
      <c r="BQ309">
        <v>342.528934460887</v>
      </c>
      <c r="BR309">
        <v>345.186714401806</v>
      </c>
      <c r="BS309">
        <v>378.80462061159</v>
      </c>
      <c r="BT309">
        <v>655.577950912338</v>
      </c>
      <c r="BU309">
        <v>497.06809457717401</v>
      </c>
      <c r="BV309">
        <v>389.37866145923698</v>
      </c>
      <c r="BW309">
        <v>382.16616576248799</v>
      </c>
      <c r="BX309">
        <v>375.77916262913698</v>
      </c>
      <c r="BY309">
        <v>362.61455634097803</v>
      </c>
      <c r="BZ309">
        <v>380.326627143454</v>
      </c>
      <c r="CA309">
        <v>369.92360800705598</v>
      </c>
      <c r="CB309">
        <v>374.66944465664699</v>
      </c>
      <c r="CC309">
        <v>375.28356610892303</v>
      </c>
      <c r="CD309">
        <v>376.59720258684399</v>
      </c>
      <c r="CE309">
        <v>369.68950943472498</v>
      </c>
      <c r="CF309">
        <v>358.96957383308001</v>
      </c>
      <c r="CG309">
        <v>372.93347861161902</v>
      </c>
      <c r="CH309">
        <v>370.24534886265798</v>
      </c>
      <c r="CI309">
        <v>365.10039957937698</v>
      </c>
      <c r="CJ309">
        <v>367.62307050675099</v>
      </c>
      <c r="CK309">
        <v>356.62551569377501</v>
      </c>
      <c r="CL309">
        <v>358.00254814037601</v>
      </c>
      <c r="CM309">
        <v>347.77353835096602</v>
      </c>
      <c r="CN309">
        <v>339.55193280395901</v>
      </c>
      <c r="CO309">
        <v>347.029381395793</v>
      </c>
      <c r="CP309">
        <v>342.921146046084</v>
      </c>
      <c r="CQ309">
        <v>347.51152861505102</v>
      </c>
      <c r="CR309">
        <v>342.80339618396903</v>
      </c>
      <c r="CS309">
        <v>360.12317779732098</v>
      </c>
      <c r="CT309">
        <v>326.63954680743899</v>
      </c>
      <c r="CU309">
        <v>333.91579291164697</v>
      </c>
      <c r="CV309">
        <v>326.55925501624802</v>
      </c>
      <c r="CW309">
        <v>327.78652256172398</v>
      </c>
      <c r="CX309">
        <v>328.13148192689101</v>
      </c>
      <c r="CY309">
        <v>331.29183621788098</v>
      </c>
      <c r="CZ309">
        <v>324.245608009835</v>
      </c>
      <c r="DA309">
        <v>328.37794813185297</v>
      </c>
      <c r="DB309">
        <v>323.71033931119598</v>
      </c>
      <c r="DC309">
        <v>331.34243237433299</v>
      </c>
      <c r="DD309">
        <v>332.29335136381599</v>
      </c>
      <c r="DE309">
        <v>328.95561561869403</v>
      </c>
      <c r="DF309">
        <v>330.30642084785899</v>
      </c>
      <c r="DG309">
        <v>328.19649849797003</v>
      </c>
      <c r="DH309">
        <v>331.42604325014099</v>
      </c>
      <c r="DI309">
        <v>326.92956095288901</v>
      </c>
      <c r="DJ309">
        <v>318.59664777506998</v>
      </c>
      <c r="DK309">
        <v>324.49089639494099</v>
      </c>
      <c r="DL309">
        <v>328.53934637079698</v>
      </c>
      <c r="DM309">
        <v>318.47836879618802</v>
      </c>
      <c r="DN309">
        <v>323.800454902333</v>
      </c>
      <c r="DO309">
        <v>331.63479626274699</v>
      </c>
      <c r="DP309">
        <v>321.07276272317301</v>
      </c>
      <c r="DQ309">
        <v>323.03120202479801</v>
      </c>
      <c r="DR309">
        <v>332.96742911130298</v>
      </c>
    </row>
    <row r="310" spans="1:122" x14ac:dyDescent="0.25">
      <c r="A310">
        <v>74.018691588785003</v>
      </c>
      <c r="B310">
        <v>343.05669978401301</v>
      </c>
      <c r="C310">
        <v>344.34502167449801</v>
      </c>
      <c r="D310">
        <v>342.876618250246</v>
      </c>
      <c r="E310">
        <v>339.30147703225799</v>
      </c>
      <c r="F310">
        <v>336.554619564512</v>
      </c>
      <c r="G310">
        <v>334.47998195312903</v>
      </c>
      <c r="H310">
        <v>343.79941934720603</v>
      </c>
      <c r="I310">
        <v>341.84938788401502</v>
      </c>
      <c r="J310">
        <v>338.247451463841</v>
      </c>
      <c r="K310">
        <v>347.67994003970102</v>
      </c>
      <c r="L310">
        <v>345.25417507136501</v>
      </c>
      <c r="M310">
        <v>341.332701655341</v>
      </c>
      <c r="N310">
        <v>351.31601120309102</v>
      </c>
      <c r="O310">
        <v>361.44687640580599</v>
      </c>
      <c r="P310">
        <v>400.21464391991901</v>
      </c>
      <c r="Q310">
        <v>1179.5066190981199</v>
      </c>
      <c r="R310">
        <v>828.59435134706496</v>
      </c>
      <c r="S310">
        <v>1186.2611296530299</v>
      </c>
      <c r="T310">
        <v>1835.59223914158</v>
      </c>
      <c r="U310">
        <v>848.36712117615298</v>
      </c>
      <c r="V310">
        <v>1866.68600702403</v>
      </c>
      <c r="W310">
        <v>1828.1983421244299</v>
      </c>
      <c r="X310">
        <v>2992.47725311062</v>
      </c>
      <c r="Y310">
        <v>2762.3890749911202</v>
      </c>
      <c r="Z310">
        <v>3043.3730433392402</v>
      </c>
      <c r="AA310">
        <v>3564.4423488429002</v>
      </c>
      <c r="AB310">
        <v>3252.2060138310499</v>
      </c>
      <c r="AC310">
        <v>1955.8230988350399</v>
      </c>
      <c r="AD310">
        <v>2222.4586099555199</v>
      </c>
      <c r="AE310">
        <v>2994.5754660239299</v>
      </c>
      <c r="AF310">
        <v>1895.52253505467</v>
      </c>
      <c r="AG310">
        <v>840.59892131433799</v>
      </c>
      <c r="AH310">
        <v>557.98940873722597</v>
      </c>
      <c r="AI310">
        <v>428.28062244435699</v>
      </c>
      <c r="AJ310">
        <v>429.91991941854099</v>
      </c>
      <c r="AK310">
        <v>408.83753110240599</v>
      </c>
      <c r="AL310">
        <v>406.70271199541003</v>
      </c>
      <c r="AM310">
        <v>412.15005401498303</v>
      </c>
      <c r="AN310">
        <v>421.73670996107398</v>
      </c>
      <c r="AO310">
        <v>453.82799183236199</v>
      </c>
      <c r="AP310">
        <v>510.353318517275</v>
      </c>
      <c r="AQ310">
        <v>472.50801133998101</v>
      </c>
      <c r="AR310">
        <v>411.027847409591</v>
      </c>
      <c r="AS310">
        <v>345.706316255275</v>
      </c>
      <c r="AT310">
        <v>336.90761770680598</v>
      </c>
      <c r="AU310">
        <v>342.83192348185798</v>
      </c>
      <c r="AV310">
        <v>337.19646374005202</v>
      </c>
      <c r="AW310">
        <v>341.83326113138901</v>
      </c>
      <c r="AX310">
        <v>337.88764798505599</v>
      </c>
      <c r="AY310">
        <v>331.78659611511398</v>
      </c>
      <c r="AZ310">
        <v>340.28586533185199</v>
      </c>
      <c r="BA310">
        <v>329.140554723246</v>
      </c>
      <c r="BB310">
        <v>330.40877441908498</v>
      </c>
      <c r="BC310">
        <v>333.496331060925</v>
      </c>
      <c r="BD310">
        <v>341.49574406015</v>
      </c>
      <c r="BE310">
        <v>333.92818797468601</v>
      </c>
      <c r="BF310">
        <v>335.83483535504001</v>
      </c>
      <c r="BG310">
        <v>335.63260616377698</v>
      </c>
      <c r="BH310">
        <v>341.90442632620801</v>
      </c>
      <c r="BI310">
        <v>341.55252069914098</v>
      </c>
      <c r="BJ310">
        <v>326.96322033325998</v>
      </c>
      <c r="BK310">
        <v>338.92278653351002</v>
      </c>
      <c r="BL310">
        <v>335.59710916663198</v>
      </c>
      <c r="BM310">
        <v>338.18328232039102</v>
      </c>
      <c r="BN310">
        <v>340.16740410070997</v>
      </c>
      <c r="BO310">
        <v>335.48925547028603</v>
      </c>
      <c r="BP310">
        <v>342.71174135173402</v>
      </c>
      <c r="BQ310">
        <v>341.34797059193602</v>
      </c>
      <c r="BR310">
        <v>341.82022119102697</v>
      </c>
      <c r="BS310">
        <v>374.777106849343</v>
      </c>
      <c r="BT310">
        <v>639.48861487869794</v>
      </c>
      <c r="BU310">
        <v>483.16599745020198</v>
      </c>
      <c r="BV310">
        <v>385.784860358125</v>
      </c>
      <c r="BW310">
        <v>380.44868385009801</v>
      </c>
      <c r="BX310">
        <v>374.37201877834798</v>
      </c>
      <c r="BY310">
        <v>362.178618579366</v>
      </c>
      <c r="BZ310">
        <v>380.09314435899802</v>
      </c>
      <c r="CA310">
        <v>366.59143094884303</v>
      </c>
      <c r="CB310">
        <v>374.83784042416301</v>
      </c>
      <c r="CC310">
        <v>371.42779470340002</v>
      </c>
      <c r="CD310">
        <v>372.97719302774499</v>
      </c>
      <c r="CE310">
        <v>368.27223131871801</v>
      </c>
      <c r="CF310">
        <v>356.16852931692102</v>
      </c>
      <c r="CG310">
        <v>368.896814047568</v>
      </c>
      <c r="CH310">
        <v>368.74614573876102</v>
      </c>
      <c r="CI310">
        <v>364.00390983758899</v>
      </c>
      <c r="CJ310">
        <v>366.35156605578902</v>
      </c>
      <c r="CK310">
        <v>357.31174602008599</v>
      </c>
      <c r="CL310">
        <v>354.84868122286503</v>
      </c>
      <c r="CM310">
        <v>346.252845191576</v>
      </c>
      <c r="CN310">
        <v>338.66530060313301</v>
      </c>
      <c r="CO310">
        <v>343.77861384597401</v>
      </c>
      <c r="CP310">
        <v>343.69317761268297</v>
      </c>
      <c r="CQ310">
        <v>343.89653957449201</v>
      </c>
      <c r="CR310">
        <v>341.21172929233899</v>
      </c>
      <c r="CS310">
        <v>359.80242735994801</v>
      </c>
      <c r="CT310">
        <v>324.34935985888501</v>
      </c>
      <c r="CU310">
        <v>333.04581157519101</v>
      </c>
      <c r="CV310">
        <v>326.780364978514</v>
      </c>
      <c r="CW310">
        <v>324.78423341121999</v>
      </c>
      <c r="CX310">
        <v>328.79283656163</v>
      </c>
      <c r="CY310">
        <v>330.46622396423101</v>
      </c>
      <c r="CZ310">
        <v>324.44221810267999</v>
      </c>
      <c r="DA310">
        <v>327.82303435108503</v>
      </c>
      <c r="DB310">
        <v>325.76110051238101</v>
      </c>
      <c r="DC310">
        <v>329.68515137081801</v>
      </c>
      <c r="DD310">
        <v>333.06373525899699</v>
      </c>
      <c r="DE310">
        <v>329.270179472162</v>
      </c>
      <c r="DF310">
        <v>330.29936834241499</v>
      </c>
      <c r="DG310">
        <v>326.76172597029102</v>
      </c>
      <c r="DH310">
        <v>332.46131019771599</v>
      </c>
      <c r="DI310">
        <v>327.24733976207898</v>
      </c>
      <c r="DJ310">
        <v>318.16509597161598</v>
      </c>
      <c r="DK310">
        <v>320.593983122537</v>
      </c>
      <c r="DL310">
        <v>326.51769157640001</v>
      </c>
      <c r="DM310">
        <v>317.95503240940701</v>
      </c>
      <c r="DN310">
        <v>325.23971011750399</v>
      </c>
      <c r="DO310">
        <v>330.115215103401</v>
      </c>
      <c r="DP310">
        <v>322.31038923573101</v>
      </c>
      <c r="DQ310">
        <v>323.19234046788802</v>
      </c>
      <c r="DR310">
        <v>331.153396815468</v>
      </c>
    </row>
    <row r="311" spans="1:122" x14ac:dyDescent="0.25">
      <c r="A311">
        <v>74.259012016021302</v>
      </c>
      <c r="B311">
        <v>340.49842751369499</v>
      </c>
      <c r="C311">
        <v>347.37051088141402</v>
      </c>
      <c r="D311">
        <v>344.31025240976999</v>
      </c>
      <c r="E311">
        <v>341.69914113554</v>
      </c>
      <c r="F311">
        <v>341.51564757287298</v>
      </c>
      <c r="G311">
        <v>333.65990971752899</v>
      </c>
      <c r="H311">
        <v>345.01690273293502</v>
      </c>
      <c r="I311">
        <v>342.87622814774301</v>
      </c>
      <c r="J311">
        <v>339.75423784611098</v>
      </c>
      <c r="K311">
        <v>345.64692458634403</v>
      </c>
      <c r="L311">
        <v>343.42045136334002</v>
      </c>
      <c r="M311">
        <v>341.48181510813799</v>
      </c>
      <c r="N311">
        <v>355.53360813690102</v>
      </c>
      <c r="O311">
        <v>361.91524987553902</v>
      </c>
      <c r="P311">
        <v>393.73177624214401</v>
      </c>
      <c r="Q311">
        <v>1170.3613283571101</v>
      </c>
      <c r="R311">
        <v>792.41457972729404</v>
      </c>
      <c r="S311">
        <v>1149.7928672908599</v>
      </c>
      <c r="T311">
        <v>1739.97676620063</v>
      </c>
      <c r="U311">
        <v>804.505051384073</v>
      </c>
      <c r="V311">
        <v>1918.4110880646199</v>
      </c>
      <c r="W311">
        <v>1914.52889767437</v>
      </c>
      <c r="X311">
        <v>3011.6603021157598</v>
      </c>
      <c r="Y311">
        <v>2783.9570405826298</v>
      </c>
      <c r="Z311">
        <v>2979.86785282763</v>
      </c>
      <c r="AA311">
        <v>3414.3100477432699</v>
      </c>
      <c r="AB311">
        <v>3077.2589554767601</v>
      </c>
      <c r="AC311">
        <v>1797.6777728495499</v>
      </c>
      <c r="AD311">
        <v>2031.72464375203</v>
      </c>
      <c r="AE311">
        <v>2850.4449912554901</v>
      </c>
      <c r="AF311">
        <v>1714.37663639273</v>
      </c>
      <c r="AG311">
        <v>766.69213687881097</v>
      </c>
      <c r="AH311">
        <v>528.05135060211603</v>
      </c>
      <c r="AI311">
        <v>418.23038104852901</v>
      </c>
      <c r="AJ311">
        <v>422.98994110157599</v>
      </c>
      <c r="AK311">
        <v>402.81624805246901</v>
      </c>
      <c r="AL311">
        <v>398.55352904820199</v>
      </c>
      <c r="AM311">
        <v>407.95564567374203</v>
      </c>
      <c r="AN311">
        <v>413.36208676786998</v>
      </c>
      <c r="AO311">
        <v>440.64621759924199</v>
      </c>
      <c r="AP311">
        <v>492.94367506320998</v>
      </c>
      <c r="AQ311">
        <v>461.31434720403797</v>
      </c>
      <c r="AR311">
        <v>404.20748574688702</v>
      </c>
      <c r="AS311">
        <v>345.79314216317499</v>
      </c>
      <c r="AT311">
        <v>341.110377131512</v>
      </c>
      <c r="AU311">
        <v>340.617478971129</v>
      </c>
      <c r="AV311">
        <v>334.197574362414</v>
      </c>
      <c r="AW311">
        <v>339.35335877322302</v>
      </c>
      <c r="AX311">
        <v>337.04050750711201</v>
      </c>
      <c r="AY311">
        <v>330.41716105978202</v>
      </c>
      <c r="AZ311">
        <v>337.77586099771003</v>
      </c>
      <c r="BA311">
        <v>329.47159714103299</v>
      </c>
      <c r="BB311">
        <v>332.81907536126403</v>
      </c>
      <c r="BC311">
        <v>330.63202055197303</v>
      </c>
      <c r="BD311">
        <v>339.27150619004499</v>
      </c>
      <c r="BE311">
        <v>333.442335718278</v>
      </c>
      <c r="BF311">
        <v>335.27233717431102</v>
      </c>
      <c r="BG311">
        <v>331.13040114559601</v>
      </c>
      <c r="BH311">
        <v>341.11899077501198</v>
      </c>
      <c r="BI311">
        <v>339.09623066459801</v>
      </c>
      <c r="BJ311">
        <v>328.34341021388599</v>
      </c>
      <c r="BK311">
        <v>338.05308959883303</v>
      </c>
      <c r="BL311">
        <v>334.54546187349399</v>
      </c>
      <c r="BM311">
        <v>335.32958416133198</v>
      </c>
      <c r="BN311">
        <v>340.668496958535</v>
      </c>
      <c r="BO311">
        <v>336.02338078293201</v>
      </c>
      <c r="BP311">
        <v>344.15277006996001</v>
      </c>
      <c r="BQ311">
        <v>341.71836073402102</v>
      </c>
      <c r="BR311">
        <v>340.22353357793497</v>
      </c>
      <c r="BS311">
        <v>372.98827322124902</v>
      </c>
      <c r="BT311">
        <v>627.52387528196505</v>
      </c>
      <c r="BU311">
        <v>468.27692772077597</v>
      </c>
      <c r="BV311">
        <v>382.956451330731</v>
      </c>
      <c r="BW311">
        <v>374.738493931221</v>
      </c>
      <c r="BX311">
        <v>373.487806370523</v>
      </c>
      <c r="BY311">
        <v>361.52487993007998</v>
      </c>
      <c r="BZ311">
        <v>381.71303390172301</v>
      </c>
      <c r="CA311">
        <v>364.15023367305503</v>
      </c>
      <c r="CB311">
        <v>370.76240193120702</v>
      </c>
      <c r="CC311">
        <v>368.71709642048103</v>
      </c>
      <c r="CD311">
        <v>373.54039132064997</v>
      </c>
      <c r="CE311">
        <v>365.87181046325998</v>
      </c>
      <c r="CF311">
        <v>355.27965788566001</v>
      </c>
      <c r="CG311">
        <v>365.46479677675597</v>
      </c>
      <c r="CH311">
        <v>365.284830748084</v>
      </c>
      <c r="CI311">
        <v>360.43695937499001</v>
      </c>
      <c r="CJ311">
        <v>364.78764642392099</v>
      </c>
      <c r="CK311">
        <v>360.23776298318501</v>
      </c>
      <c r="CL311">
        <v>349.80071654796501</v>
      </c>
      <c r="CM311">
        <v>343.05242595075498</v>
      </c>
      <c r="CN311">
        <v>338.00932248315002</v>
      </c>
      <c r="CO311">
        <v>343.12758329034102</v>
      </c>
      <c r="CP311">
        <v>344.35392606708302</v>
      </c>
      <c r="CQ311">
        <v>339.21436381106901</v>
      </c>
      <c r="CR311">
        <v>339.23150591173197</v>
      </c>
      <c r="CS311">
        <v>358.17667938012698</v>
      </c>
      <c r="CT311">
        <v>323.42028225516702</v>
      </c>
      <c r="CU311">
        <v>330.36323841081901</v>
      </c>
      <c r="CV311">
        <v>327.57276659924997</v>
      </c>
      <c r="CW311">
        <v>325.59361347258101</v>
      </c>
      <c r="CX311">
        <v>330.60666245030899</v>
      </c>
      <c r="CY311">
        <v>331.11651389385497</v>
      </c>
      <c r="CZ311">
        <v>326.08421387761098</v>
      </c>
      <c r="DA311">
        <v>328.90072344355798</v>
      </c>
      <c r="DB311">
        <v>326.05765925396702</v>
      </c>
      <c r="DC311">
        <v>329.555708863093</v>
      </c>
      <c r="DD311">
        <v>330.357378004748</v>
      </c>
      <c r="DE311">
        <v>327.64516678160999</v>
      </c>
      <c r="DF311">
        <v>330.45309480276097</v>
      </c>
      <c r="DG311">
        <v>328.503369442262</v>
      </c>
      <c r="DH311">
        <v>335.31506176062902</v>
      </c>
      <c r="DI311">
        <v>330.65968776063602</v>
      </c>
      <c r="DJ311">
        <v>320.86194880214401</v>
      </c>
      <c r="DK311">
        <v>318.83145749372397</v>
      </c>
      <c r="DL311">
        <v>327.78515797501598</v>
      </c>
      <c r="DM311">
        <v>320.24646120450001</v>
      </c>
      <c r="DN311">
        <v>327.05693535905698</v>
      </c>
      <c r="DO311">
        <v>329.87191737481101</v>
      </c>
      <c r="DP311">
        <v>323.65697060909298</v>
      </c>
      <c r="DQ311">
        <v>324.97366653284098</v>
      </c>
      <c r="DR311">
        <v>329.43533193259901</v>
      </c>
    </row>
    <row r="312" spans="1:122" x14ac:dyDescent="0.25">
      <c r="A312">
        <v>74.4993324432576</v>
      </c>
      <c r="B312">
        <v>342.611260234535</v>
      </c>
      <c r="C312">
        <v>348.870366911318</v>
      </c>
      <c r="D312">
        <v>342.849323410691</v>
      </c>
      <c r="E312">
        <v>341.36664500461001</v>
      </c>
      <c r="F312">
        <v>341.67647154623501</v>
      </c>
      <c r="G312">
        <v>332.92048898679298</v>
      </c>
      <c r="H312">
        <v>344.168747529467</v>
      </c>
      <c r="I312">
        <v>340.77235831134402</v>
      </c>
      <c r="J312">
        <v>341.54987987733801</v>
      </c>
      <c r="K312">
        <v>341.56366091820399</v>
      </c>
      <c r="L312">
        <v>342.92173170024398</v>
      </c>
      <c r="M312">
        <v>343.17863146211698</v>
      </c>
      <c r="N312">
        <v>353.62695294216502</v>
      </c>
      <c r="O312">
        <v>359.93633857211802</v>
      </c>
      <c r="P312">
        <v>386.33531278280202</v>
      </c>
      <c r="Q312">
        <v>1173.4738174229201</v>
      </c>
      <c r="R312">
        <v>753.77749500135303</v>
      </c>
      <c r="S312">
        <v>1126.1029850093</v>
      </c>
      <c r="T312">
        <v>1657.21826086329</v>
      </c>
      <c r="U312">
        <v>767.53889300790797</v>
      </c>
      <c r="V312">
        <v>1994.7293346844001</v>
      </c>
      <c r="W312">
        <v>2018.8830804669799</v>
      </c>
      <c r="X312">
        <v>3037.94255779372</v>
      </c>
      <c r="Y312">
        <v>2817.9211089146802</v>
      </c>
      <c r="Z312">
        <v>2912.4889779077498</v>
      </c>
      <c r="AA312">
        <v>3270.9240021769901</v>
      </c>
      <c r="AB312">
        <v>2900.8130048027901</v>
      </c>
      <c r="AC312">
        <v>1644.03443234872</v>
      </c>
      <c r="AD312">
        <v>1850.92654871893</v>
      </c>
      <c r="AE312">
        <v>2707.4318194704201</v>
      </c>
      <c r="AF312">
        <v>1541.62515431103</v>
      </c>
      <c r="AG312">
        <v>701.58224584036202</v>
      </c>
      <c r="AH312">
        <v>499.26607851207802</v>
      </c>
      <c r="AI312">
        <v>411.77921423944099</v>
      </c>
      <c r="AJ312">
        <v>413.96291855345299</v>
      </c>
      <c r="AK312">
        <v>398.74485441762101</v>
      </c>
      <c r="AL312">
        <v>395.80305178576299</v>
      </c>
      <c r="AM312">
        <v>402.038581593461</v>
      </c>
      <c r="AN312">
        <v>404.43267287654197</v>
      </c>
      <c r="AO312">
        <v>429.49114327077802</v>
      </c>
      <c r="AP312">
        <v>476.821002989894</v>
      </c>
      <c r="AQ312">
        <v>448.46127475540402</v>
      </c>
      <c r="AR312">
        <v>398.89201676104898</v>
      </c>
      <c r="AS312">
        <v>343.61282550739702</v>
      </c>
      <c r="AT312">
        <v>341.30122031020898</v>
      </c>
      <c r="AU312">
        <v>336.52640826551999</v>
      </c>
      <c r="AV312">
        <v>337.93004103719301</v>
      </c>
      <c r="AW312">
        <v>338.46335397957301</v>
      </c>
      <c r="AX312">
        <v>337.12144273354698</v>
      </c>
      <c r="AY312">
        <v>326.41994042040398</v>
      </c>
      <c r="AZ312">
        <v>338.46095812736002</v>
      </c>
      <c r="BA312">
        <v>330.10259914013</v>
      </c>
      <c r="BB312">
        <v>337.41409830127901</v>
      </c>
      <c r="BC312">
        <v>329.75466507142102</v>
      </c>
      <c r="BD312">
        <v>339.076118499335</v>
      </c>
      <c r="BE312">
        <v>332.57386844672902</v>
      </c>
      <c r="BF312">
        <v>335.29015048277</v>
      </c>
      <c r="BG312">
        <v>331.04740191219798</v>
      </c>
      <c r="BH312">
        <v>337.55822144981198</v>
      </c>
      <c r="BI312">
        <v>339.71878687952</v>
      </c>
      <c r="BJ312">
        <v>327.24565535823399</v>
      </c>
      <c r="BK312">
        <v>335.45182116333899</v>
      </c>
      <c r="BL312">
        <v>333.890292940834</v>
      </c>
      <c r="BM312">
        <v>330.72318550500302</v>
      </c>
      <c r="BN312">
        <v>340.03840769710001</v>
      </c>
      <c r="BO312">
        <v>334.06987530874397</v>
      </c>
      <c r="BP312">
        <v>343.35344869631001</v>
      </c>
      <c r="BQ312">
        <v>341.54353417085503</v>
      </c>
      <c r="BR312">
        <v>336.30056251834702</v>
      </c>
      <c r="BS312">
        <v>371.41303204401299</v>
      </c>
      <c r="BT312">
        <v>610.34329146186894</v>
      </c>
      <c r="BU312">
        <v>454.82019868561201</v>
      </c>
      <c r="BV312">
        <v>382.08384811842001</v>
      </c>
      <c r="BW312">
        <v>371.83974944009998</v>
      </c>
      <c r="BX312">
        <v>373.88678769297502</v>
      </c>
      <c r="BY312">
        <v>357.65256891837998</v>
      </c>
      <c r="BZ312">
        <v>377.35164429298902</v>
      </c>
      <c r="CA312">
        <v>364.226231882798</v>
      </c>
      <c r="CB312">
        <v>365.61162205508799</v>
      </c>
      <c r="CC312">
        <v>366.55535772252603</v>
      </c>
      <c r="CD312">
        <v>368.76745615792203</v>
      </c>
      <c r="CE312">
        <v>364.80151618625899</v>
      </c>
      <c r="CF312">
        <v>353.83713848577497</v>
      </c>
      <c r="CG312">
        <v>362.96408225595798</v>
      </c>
      <c r="CH312">
        <v>361.841088913166</v>
      </c>
      <c r="CI312">
        <v>359.91032561036502</v>
      </c>
      <c r="CJ312">
        <v>363.93651448881201</v>
      </c>
      <c r="CK312">
        <v>360.92234504081102</v>
      </c>
      <c r="CL312">
        <v>347.45843550187902</v>
      </c>
      <c r="CM312">
        <v>340.75193795654798</v>
      </c>
      <c r="CN312">
        <v>338.709094464251</v>
      </c>
      <c r="CO312">
        <v>343.70912233136499</v>
      </c>
      <c r="CP312">
        <v>345.91838233405002</v>
      </c>
      <c r="CQ312">
        <v>339.36219955988099</v>
      </c>
      <c r="CR312">
        <v>338.08870905237899</v>
      </c>
      <c r="CS312">
        <v>360.01147125983903</v>
      </c>
      <c r="CT312">
        <v>320.81435275199198</v>
      </c>
      <c r="CU312">
        <v>328.69134585882199</v>
      </c>
      <c r="CV312">
        <v>327.71176665969</v>
      </c>
      <c r="CW312">
        <v>325.45178560247803</v>
      </c>
      <c r="CX312">
        <v>330.966749446981</v>
      </c>
      <c r="CY312">
        <v>330.18227735999699</v>
      </c>
      <c r="CZ312">
        <v>327.87056893315901</v>
      </c>
      <c r="DA312">
        <v>330.09922482865699</v>
      </c>
      <c r="DB312">
        <v>324.34850922725298</v>
      </c>
      <c r="DC312">
        <v>330.43842325776501</v>
      </c>
      <c r="DD312">
        <v>327.552716546868</v>
      </c>
      <c r="DE312">
        <v>325.895246912</v>
      </c>
      <c r="DF312">
        <v>332.35171306024102</v>
      </c>
      <c r="DG312">
        <v>330.458868529695</v>
      </c>
      <c r="DH312">
        <v>331.98838156914798</v>
      </c>
      <c r="DI312">
        <v>330.56007543795801</v>
      </c>
      <c r="DJ312">
        <v>320.58423417686299</v>
      </c>
      <c r="DK312">
        <v>322.92771477121101</v>
      </c>
      <c r="DL312">
        <v>331.789569057091</v>
      </c>
      <c r="DM312">
        <v>321.71486168610301</v>
      </c>
      <c r="DN312">
        <v>330.39825545319201</v>
      </c>
      <c r="DO312">
        <v>326.21329989017897</v>
      </c>
      <c r="DP312">
        <v>327.017904245772</v>
      </c>
      <c r="DQ312">
        <v>325.77307856727202</v>
      </c>
      <c r="DR312">
        <v>326.805049667395</v>
      </c>
    </row>
    <row r="313" spans="1:122" x14ac:dyDescent="0.25">
      <c r="A313">
        <v>74.739652870493998</v>
      </c>
      <c r="B313">
        <v>344.98046473795102</v>
      </c>
      <c r="C313">
        <v>348.36711915230501</v>
      </c>
      <c r="D313">
        <v>341.356151126849</v>
      </c>
      <c r="E313">
        <v>341.31339060642102</v>
      </c>
      <c r="F313">
        <v>344.54522487893001</v>
      </c>
      <c r="G313">
        <v>333.03890653375203</v>
      </c>
      <c r="H313">
        <v>342.23716959805199</v>
      </c>
      <c r="I313">
        <v>342.45063339527002</v>
      </c>
      <c r="J313">
        <v>341.87219106486401</v>
      </c>
      <c r="K313">
        <v>339.07951057793201</v>
      </c>
      <c r="L313">
        <v>344.04665066752898</v>
      </c>
      <c r="M313">
        <v>342.88635435721102</v>
      </c>
      <c r="N313">
        <v>353.109823579411</v>
      </c>
      <c r="O313">
        <v>357.53554418162599</v>
      </c>
      <c r="P313">
        <v>377.65276643407702</v>
      </c>
      <c r="Q313">
        <v>1124.36426617863</v>
      </c>
      <c r="R313">
        <v>697.43849809647395</v>
      </c>
      <c r="S313">
        <v>1079.53288697225</v>
      </c>
      <c r="T313">
        <v>1585.1242647891499</v>
      </c>
      <c r="U313">
        <v>730.92244243600896</v>
      </c>
      <c r="V313">
        <v>2138.4806953355301</v>
      </c>
      <c r="W313">
        <v>2125.11295223654</v>
      </c>
      <c r="X313">
        <v>3046.0810516309798</v>
      </c>
      <c r="Y313">
        <v>2920.2769674599399</v>
      </c>
      <c r="Z313">
        <v>2895.0716038966102</v>
      </c>
      <c r="AA313">
        <v>3092.3866036539898</v>
      </c>
      <c r="AB313">
        <v>2704.9345554194601</v>
      </c>
      <c r="AC313">
        <v>1445.1834322779901</v>
      </c>
      <c r="AD313">
        <v>1685.1114809733201</v>
      </c>
      <c r="AE313">
        <v>2638.2976642896601</v>
      </c>
      <c r="AF313">
        <v>1343.93223477486</v>
      </c>
      <c r="AG313">
        <v>623.85522805995402</v>
      </c>
      <c r="AH313">
        <v>471.60689482203998</v>
      </c>
      <c r="AI313">
        <v>407.82810869161699</v>
      </c>
      <c r="AJ313">
        <v>405.36569647054</v>
      </c>
      <c r="AK313">
        <v>391.95134114643997</v>
      </c>
      <c r="AL313">
        <v>392.03200717614197</v>
      </c>
      <c r="AM313">
        <v>397.02029004850601</v>
      </c>
      <c r="AN313">
        <v>397.63090080734901</v>
      </c>
      <c r="AO313">
        <v>417.89045651123399</v>
      </c>
      <c r="AP313">
        <v>459.87965210564198</v>
      </c>
      <c r="AQ313">
        <v>437.16154969797799</v>
      </c>
      <c r="AR313">
        <v>393.04474253666001</v>
      </c>
      <c r="AS313">
        <v>338.36744476571602</v>
      </c>
      <c r="AT313">
        <v>346.93238427109901</v>
      </c>
      <c r="AU313">
        <v>337.31594230642702</v>
      </c>
      <c r="AV313">
        <v>337.26411771976399</v>
      </c>
      <c r="AW313">
        <v>334.53752396005399</v>
      </c>
      <c r="AX313">
        <v>340.84343976038099</v>
      </c>
      <c r="AY313">
        <v>325.69861126301203</v>
      </c>
      <c r="AZ313">
        <v>338.28518846956302</v>
      </c>
      <c r="BA313">
        <v>333.81373453062298</v>
      </c>
      <c r="BB313">
        <v>338.139237015893</v>
      </c>
      <c r="BC313">
        <v>330.353930250433</v>
      </c>
      <c r="BD313">
        <v>335.561923172712</v>
      </c>
      <c r="BE313">
        <v>333.49752814391701</v>
      </c>
      <c r="BF313">
        <v>336.05310630477999</v>
      </c>
      <c r="BG313">
        <v>334.46134570184103</v>
      </c>
      <c r="BH313">
        <v>337.34439303473499</v>
      </c>
      <c r="BI313">
        <v>336.86318423356101</v>
      </c>
      <c r="BJ313">
        <v>328.19880293931197</v>
      </c>
      <c r="BK313">
        <v>334.00472389548401</v>
      </c>
      <c r="BL313">
        <v>334.21421771329</v>
      </c>
      <c r="BM313">
        <v>332.77764877153299</v>
      </c>
      <c r="BN313">
        <v>339.98881360359599</v>
      </c>
      <c r="BO313">
        <v>333.59722858501902</v>
      </c>
      <c r="BP313">
        <v>344.41415120303998</v>
      </c>
      <c r="BQ313">
        <v>340.53948809231503</v>
      </c>
      <c r="BR313">
        <v>333.47224594278902</v>
      </c>
      <c r="BS313">
        <v>368.60424253414499</v>
      </c>
      <c r="BT313">
        <v>603.43806890972803</v>
      </c>
      <c r="BU313">
        <v>443.12367099589397</v>
      </c>
      <c r="BV313">
        <v>376.58088525885501</v>
      </c>
      <c r="BW313">
        <v>367.765228700519</v>
      </c>
      <c r="BX313">
        <v>371.63080438494802</v>
      </c>
      <c r="BY313">
        <v>355.362523366593</v>
      </c>
      <c r="BZ313">
        <v>372.67055411643099</v>
      </c>
      <c r="CA313">
        <v>359.79035034898197</v>
      </c>
      <c r="CB313">
        <v>362.324330924121</v>
      </c>
      <c r="CC313">
        <v>363.55870569746901</v>
      </c>
      <c r="CD313">
        <v>368.31202757992202</v>
      </c>
      <c r="CE313">
        <v>366.90901399492702</v>
      </c>
      <c r="CF313">
        <v>355.04292950645601</v>
      </c>
      <c r="CG313">
        <v>361.228380061542</v>
      </c>
      <c r="CH313">
        <v>360.25812484175702</v>
      </c>
      <c r="CI313">
        <v>359.68122150008998</v>
      </c>
      <c r="CJ313">
        <v>358.75599043384199</v>
      </c>
      <c r="CK313">
        <v>359.52578736334601</v>
      </c>
      <c r="CL313">
        <v>346.63376360119298</v>
      </c>
      <c r="CM313">
        <v>341.68348422747698</v>
      </c>
      <c r="CN313">
        <v>338.405670245431</v>
      </c>
      <c r="CO313">
        <v>341.76823792775701</v>
      </c>
      <c r="CP313">
        <v>342.54708437095502</v>
      </c>
      <c r="CQ313">
        <v>340.27381972066797</v>
      </c>
      <c r="CR313">
        <v>336.67504676526198</v>
      </c>
      <c r="CS313">
        <v>362.96437238135098</v>
      </c>
      <c r="CT313">
        <v>320.47225708363999</v>
      </c>
      <c r="CU313">
        <v>326.311341952943</v>
      </c>
      <c r="CV313">
        <v>328.52429403719401</v>
      </c>
      <c r="CW313">
        <v>323.25126817279698</v>
      </c>
      <c r="CX313">
        <v>330.50113730126702</v>
      </c>
      <c r="CY313">
        <v>327.607202221438</v>
      </c>
      <c r="CZ313">
        <v>329.33834917218098</v>
      </c>
      <c r="DA313">
        <v>331.869530496165</v>
      </c>
      <c r="DB313">
        <v>324.01710937794599</v>
      </c>
      <c r="DC313">
        <v>328.92934619562101</v>
      </c>
      <c r="DD313">
        <v>325.58252578049502</v>
      </c>
      <c r="DE313">
        <v>327.95818914461302</v>
      </c>
      <c r="DF313">
        <v>331.99734947871099</v>
      </c>
      <c r="DG313">
        <v>329.375977844761</v>
      </c>
      <c r="DH313">
        <v>329.95425988016899</v>
      </c>
      <c r="DI313">
        <v>326.62122506833703</v>
      </c>
      <c r="DJ313">
        <v>320.26673215615898</v>
      </c>
      <c r="DK313">
        <v>324.70096406512999</v>
      </c>
      <c r="DL313">
        <v>329.556868212854</v>
      </c>
      <c r="DM313">
        <v>323.64143286507999</v>
      </c>
      <c r="DN313">
        <v>331.13683830028702</v>
      </c>
      <c r="DO313">
        <v>325.36793852676198</v>
      </c>
      <c r="DP313">
        <v>327.36716570930599</v>
      </c>
      <c r="DQ313">
        <v>324.824768185685</v>
      </c>
      <c r="DR313">
        <v>324.49958894373901</v>
      </c>
    </row>
    <row r="314" spans="1:122" x14ac:dyDescent="0.25">
      <c r="A314">
        <v>74.979973297730297</v>
      </c>
      <c r="B314">
        <v>342.88585075043699</v>
      </c>
      <c r="C314">
        <v>344.13747160825397</v>
      </c>
      <c r="D314">
        <v>341.04685931478701</v>
      </c>
      <c r="E314">
        <v>338.07830527737099</v>
      </c>
      <c r="F314">
        <v>345.54504549800998</v>
      </c>
      <c r="G314">
        <v>333.02742907257999</v>
      </c>
      <c r="H314">
        <v>340.021586566341</v>
      </c>
      <c r="I314">
        <v>341.86386384283099</v>
      </c>
      <c r="J314">
        <v>343.31494970477598</v>
      </c>
      <c r="K314">
        <v>339.72668165440098</v>
      </c>
      <c r="L314">
        <v>346.26974994075402</v>
      </c>
      <c r="M314">
        <v>340.421691551766</v>
      </c>
      <c r="N314">
        <v>351.192402153768</v>
      </c>
      <c r="O314">
        <v>353.64569897236498</v>
      </c>
      <c r="P314">
        <v>372.562859568286</v>
      </c>
      <c r="Q314">
        <v>1113.8517927416499</v>
      </c>
      <c r="R314">
        <v>679.51770263911499</v>
      </c>
      <c r="S314">
        <v>1042.10039885175</v>
      </c>
      <c r="T314">
        <v>1534.7491609414101</v>
      </c>
      <c r="U314">
        <v>715.55254683147098</v>
      </c>
      <c r="V314">
        <v>2206.4892312913998</v>
      </c>
      <c r="W314">
        <v>2228.2579676402602</v>
      </c>
      <c r="X314">
        <v>3047.35366411732</v>
      </c>
      <c r="Y314">
        <v>2937.4246327968899</v>
      </c>
      <c r="Z314">
        <v>2865.42847149613</v>
      </c>
      <c r="AA314">
        <v>2965.4188045282399</v>
      </c>
      <c r="AB314">
        <v>2543.4349126083798</v>
      </c>
      <c r="AC314">
        <v>1343.3924995821999</v>
      </c>
      <c r="AD314">
        <v>1522.6967027288899</v>
      </c>
      <c r="AE314">
        <v>2518.8878570138099</v>
      </c>
      <c r="AF314">
        <v>1246.8088314582601</v>
      </c>
      <c r="AG314">
        <v>584.46664513348605</v>
      </c>
      <c r="AH314">
        <v>457.62627352049702</v>
      </c>
      <c r="AI314">
        <v>405.14690236779597</v>
      </c>
      <c r="AJ314">
        <v>401.698380107052</v>
      </c>
      <c r="AK314">
        <v>391.43899721043402</v>
      </c>
      <c r="AL314">
        <v>386.84083932501699</v>
      </c>
      <c r="AM314">
        <v>388.24410881926201</v>
      </c>
      <c r="AN314">
        <v>396.34535845540199</v>
      </c>
      <c r="AO314">
        <v>412.39625131512003</v>
      </c>
      <c r="AP314">
        <v>450.18539179942297</v>
      </c>
      <c r="AQ314">
        <v>430.87439497987299</v>
      </c>
      <c r="AR314">
        <v>387.07277518928402</v>
      </c>
      <c r="AS314">
        <v>337.08096306561998</v>
      </c>
      <c r="AT314">
        <v>349.92416873092702</v>
      </c>
      <c r="AU314">
        <v>339.44224178640701</v>
      </c>
      <c r="AV314">
        <v>336.191102256259</v>
      </c>
      <c r="AW314">
        <v>331.33493130675299</v>
      </c>
      <c r="AX314">
        <v>343.30660120563903</v>
      </c>
      <c r="AY314">
        <v>329.38371418686398</v>
      </c>
      <c r="AZ314">
        <v>336.40252881967098</v>
      </c>
      <c r="BA314">
        <v>334.49747847660598</v>
      </c>
      <c r="BB314">
        <v>340.83766486476401</v>
      </c>
      <c r="BC314">
        <v>332.57529996885501</v>
      </c>
      <c r="BD314">
        <v>331.81210762407699</v>
      </c>
      <c r="BE314">
        <v>336.80851488264898</v>
      </c>
      <c r="BF314">
        <v>336.28802238813199</v>
      </c>
      <c r="BG314">
        <v>333.563618996412</v>
      </c>
      <c r="BH314">
        <v>334.32512782235199</v>
      </c>
      <c r="BI314">
        <v>335.07312632508899</v>
      </c>
      <c r="BJ314">
        <v>328.43284583774903</v>
      </c>
      <c r="BK314">
        <v>333.15291592372398</v>
      </c>
      <c r="BL314">
        <v>332.13424443144697</v>
      </c>
      <c r="BM314">
        <v>333.40347324536799</v>
      </c>
      <c r="BN314">
        <v>340.42182687945001</v>
      </c>
      <c r="BO314">
        <v>332.963705472632</v>
      </c>
      <c r="BP314">
        <v>344.48565002979501</v>
      </c>
      <c r="BQ314">
        <v>336.544523382384</v>
      </c>
      <c r="BR314">
        <v>335.25387083768999</v>
      </c>
      <c r="BS314">
        <v>366.80948325344502</v>
      </c>
      <c r="BT314">
        <v>598.81932237562501</v>
      </c>
      <c r="BU314">
        <v>438.44717055710203</v>
      </c>
      <c r="BV314">
        <v>374.57081905705701</v>
      </c>
      <c r="BW314">
        <v>366.03715039380802</v>
      </c>
      <c r="BX314">
        <v>369.20244895775102</v>
      </c>
      <c r="BY314">
        <v>357.23393940695797</v>
      </c>
      <c r="BZ314">
        <v>367.31245196031301</v>
      </c>
      <c r="CA314">
        <v>355.25693845456402</v>
      </c>
      <c r="CB314">
        <v>362.16514892609501</v>
      </c>
      <c r="CC314">
        <v>361.34144752141998</v>
      </c>
      <c r="CD314">
        <v>366.76395593991703</v>
      </c>
      <c r="CE314">
        <v>365.21888510812101</v>
      </c>
      <c r="CF314">
        <v>354.53546448161597</v>
      </c>
      <c r="CG314">
        <v>358.13859494848901</v>
      </c>
      <c r="CH314">
        <v>359.79086619425902</v>
      </c>
      <c r="CI314">
        <v>357.092909883152</v>
      </c>
      <c r="CJ314">
        <v>355.37818516643199</v>
      </c>
      <c r="CK314">
        <v>358.435847707395</v>
      </c>
      <c r="CL314">
        <v>345.34613104506502</v>
      </c>
      <c r="CM314">
        <v>343.82271616943302</v>
      </c>
      <c r="CN314">
        <v>337.27139131855103</v>
      </c>
      <c r="CO314">
        <v>342.372201880658</v>
      </c>
      <c r="CP314">
        <v>341.86688252532502</v>
      </c>
      <c r="CQ314">
        <v>342.27279765320299</v>
      </c>
      <c r="CR314">
        <v>334.69358290743401</v>
      </c>
      <c r="CS314">
        <v>362.910224914487</v>
      </c>
      <c r="CT314">
        <v>319.34461519653098</v>
      </c>
      <c r="CU314">
        <v>326.13099418885798</v>
      </c>
      <c r="CV314">
        <v>326.58060532127001</v>
      </c>
      <c r="CW314">
        <v>323.21709159983197</v>
      </c>
      <c r="CX314">
        <v>333.59278303282503</v>
      </c>
      <c r="CY314">
        <v>325.99259555837398</v>
      </c>
      <c r="CZ314">
        <v>328.742668521491</v>
      </c>
      <c r="DA314">
        <v>331.96668890406801</v>
      </c>
      <c r="DB314">
        <v>327.494071034667</v>
      </c>
      <c r="DC314">
        <v>327.159294660032</v>
      </c>
      <c r="DD314">
        <v>321.36345166760799</v>
      </c>
      <c r="DE314">
        <v>327.86398880553298</v>
      </c>
      <c r="DF314">
        <v>331.48618337184899</v>
      </c>
      <c r="DG314">
        <v>329.79311339680601</v>
      </c>
      <c r="DH314">
        <v>329.21982976950602</v>
      </c>
      <c r="DI314">
        <v>329.62956851313601</v>
      </c>
      <c r="DJ314">
        <v>319.47770401992699</v>
      </c>
      <c r="DK314">
        <v>328.26052219739398</v>
      </c>
      <c r="DL314">
        <v>327.62119920458701</v>
      </c>
      <c r="DM314">
        <v>322.591502567036</v>
      </c>
      <c r="DN314">
        <v>336.47202121889597</v>
      </c>
      <c r="DO314">
        <v>326.97170058479497</v>
      </c>
      <c r="DP314">
        <v>328.31682000342801</v>
      </c>
      <c r="DQ314">
        <v>322.53220070485798</v>
      </c>
      <c r="DR314">
        <v>322.72485112254299</v>
      </c>
    </row>
    <row r="315" spans="1:122" x14ac:dyDescent="0.25">
      <c r="A315">
        <v>75.220293724966595</v>
      </c>
      <c r="B315">
        <v>342.355958522641</v>
      </c>
      <c r="C315">
        <v>344.19929070052598</v>
      </c>
      <c r="D315">
        <v>340.22311542488802</v>
      </c>
      <c r="E315">
        <v>339.50425582093902</v>
      </c>
      <c r="F315">
        <v>344.66138482367802</v>
      </c>
      <c r="G315">
        <v>332.59426349115199</v>
      </c>
      <c r="H315">
        <v>341.13225208340498</v>
      </c>
      <c r="I315">
        <v>342.56606585560098</v>
      </c>
      <c r="J315">
        <v>343.14677937332601</v>
      </c>
      <c r="K315">
        <v>340.57657055611497</v>
      </c>
      <c r="L315">
        <v>345.98486176037198</v>
      </c>
      <c r="M315">
        <v>342.59157758874898</v>
      </c>
      <c r="N315">
        <v>350.19780284491299</v>
      </c>
      <c r="O315">
        <v>355.57210625842401</v>
      </c>
      <c r="P315">
        <v>370.08969605913802</v>
      </c>
      <c r="Q315">
        <v>1094.4132858246401</v>
      </c>
      <c r="R315">
        <v>654.41973684474499</v>
      </c>
      <c r="S315">
        <v>992.41586493782199</v>
      </c>
      <c r="T315">
        <v>1471.57891964534</v>
      </c>
      <c r="U315">
        <v>695.54479143248398</v>
      </c>
      <c r="V315">
        <v>2286.4185020944301</v>
      </c>
      <c r="W315">
        <v>2342.8995274148201</v>
      </c>
      <c r="X315">
        <v>3091.73870881125</v>
      </c>
      <c r="Y315">
        <v>2963.8245177997801</v>
      </c>
      <c r="Z315">
        <v>2822.6962502752499</v>
      </c>
      <c r="AA315">
        <v>2802.7805399859499</v>
      </c>
      <c r="AB315">
        <v>2369.0828757033</v>
      </c>
      <c r="AC315">
        <v>1229.0426495629099</v>
      </c>
      <c r="AD315">
        <v>1348.0807335157001</v>
      </c>
      <c r="AE315">
        <v>2373.8949834055002</v>
      </c>
      <c r="AF315">
        <v>1129.8281368944599</v>
      </c>
      <c r="AG315">
        <v>546.09668339539701</v>
      </c>
      <c r="AH315">
        <v>445.09796836417399</v>
      </c>
      <c r="AI315">
        <v>398.380829014602</v>
      </c>
      <c r="AJ315">
        <v>400.93623364580901</v>
      </c>
      <c r="AK315">
        <v>389.46903333819199</v>
      </c>
      <c r="AL315">
        <v>383.67924861397302</v>
      </c>
      <c r="AM315">
        <v>382.90520799423001</v>
      </c>
      <c r="AN315">
        <v>393.99252226275001</v>
      </c>
      <c r="AO315">
        <v>405.47911683269501</v>
      </c>
      <c r="AP315">
        <v>439.03090794276397</v>
      </c>
      <c r="AQ315">
        <v>426.65950219048398</v>
      </c>
      <c r="AR315">
        <v>381.79699361534801</v>
      </c>
      <c r="AS315">
        <v>339.08569357999102</v>
      </c>
      <c r="AT315">
        <v>351.35624366251602</v>
      </c>
      <c r="AU315">
        <v>341.81259023350702</v>
      </c>
      <c r="AV315">
        <v>336.596304625269</v>
      </c>
      <c r="AW315">
        <v>333.48146162574801</v>
      </c>
      <c r="AX315">
        <v>343.31966627698603</v>
      </c>
      <c r="AY315">
        <v>330.099044201862</v>
      </c>
      <c r="AZ315">
        <v>336.17207035755098</v>
      </c>
      <c r="BA315">
        <v>337.720105642519</v>
      </c>
      <c r="BB315">
        <v>342.32556668770701</v>
      </c>
      <c r="BC315">
        <v>331.83501271045799</v>
      </c>
      <c r="BD315">
        <v>331.91441137555898</v>
      </c>
      <c r="BE315">
        <v>337.69553157547102</v>
      </c>
      <c r="BF315">
        <v>336.45781514414801</v>
      </c>
      <c r="BG315">
        <v>332.24521068775402</v>
      </c>
      <c r="BH315">
        <v>333.20199421626</v>
      </c>
      <c r="BI315">
        <v>331.64571874509198</v>
      </c>
      <c r="BJ315">
        <v>330.74031389671802</v>
      </c>
      <c r="BK315">
        <v>334.50680695275503</v>
      </c>
      <c r="BL315">
        <v>335.03726834264103</v>
      </c>
      <c r="BM315">
        <v>336.363917973914</v>
      </c>
      <c r="BN315">
        <v>339.041397676271</v>
      </c>
      <c r="BO315">
        <v>333.91463729683602</v>
      </c>
      <c r="BP315">
        <v>344.13761624941998</v>
      </c>
      <c r="BQ315">
        <v>338.80481623254701</v>
      </c>
      <c r="BR315">
        <v>336.646370320426</v>
      </c>
      <c r="BS315">
        <v>367.56305896727702</v>
      </c>
      <c r="BT315">
        <v>588.52943376665701</v>
      </c>
      <c r="BU315">
        <v>432.46329791963399</v>
      </c>
      <c r="BV315">
        <v>374.63836085023001</v>
      </c>
      <c r="BW315">
        <v>364.83774248324198</v>
      </c>
      <c r="BX315">
        <v>366.49668626366298</v>
      </c>
      <c r="BY315">
        <v>357.03414107344798</v>
      </c>
      <c r="BZ315">
        <v>365.33832740860601</v>
      </c>
      <c r="CA315">
        <v>357.32027288729</v>
      </c>
      <c r="CB315">
        <v>360.81701776347899</v>
      </c>
      <c r="CC315">
        <v>361.13378016094498</v>
      </c>
      <c r="CD315">
        <v>364.44439185540602</v>
      </c>
      <c r="CE315">
        <v>363.91727220364999</v>
      </c>
      <c r="CF315">
        <v>356.17573226162</v>
      </c>
      <c r="CG315">
        <v>356.85305119706101</v>
      </c>
      <c r="CH315">
        <v>359.282022756846</v>
      </c>
      <c r="CI315">
        <v>354.68383628703998</v>
      </c>
      <c r="CJ315">
        <v>353.67600598156201</v>
      </c>
      <c r="CK315">
        <v>357.45486831398398</v>
      </c>
      <c r="CL315">
        <v>343.268127756426</v>
      </c>
      <c r="CM315">
        <v>345.08678948101499</v>
      </c>
      <c r="CN315">
        <v>335.99973069919002</v>
      </c>
      <c r="CO315">
        <v>343.222796892556</v>
      </c>
      <c r="CP315">
        <v>341.24403275295401</v>
      </c>
      <c r="CQ315">
        <v>341.06942741111698</v>
      </c>
      <c r="CR315">
        <v>334.23628197983498</v>
      </c>
      <c r="CS315">
        <v>365.39302388487198</v>
      </c>
      <c r="CT315">
        <v>317.60405083906699</v>
      </c>
      <c r="CU315">
        <v>327.094205202681</v>
      </c>
      <c r="CV315">
        <v>324.76296607715199</v>
      </c>
      <c r="CW315">
        <v>324.49369622925502</v>
      </c>
      <c r="CX315">
        <v>331.26242717438299</v>
      </c>
      <c r="CY315">
        <v>326.310316191467</v>
      </c>
      <c r="CZ315">
        <v>328.44159160230498</v>
      </c>
      <c r="DA315">
        <v>331.34326007413</v>
      </c>
      <c r="DB315">
        <v>328.34798287869199</v>
      </c>
      <c r="DC315">
        <v>327.91975152894099</v>
      </c>
      <c r="DD315">
        <v>321.69420890686899</v>
      </c>
      <c r="DE315">
        <v>328.48855544141901</v>
      </c>
      <c r="DF315">
        <v>328.47900411846899</v>
      </c>
      <c r="DG315">
        <v>330.05776193478999</v>
      </c>
      <c r="DH315">
        <v>327.06852174987</v>
      </c>
      <c r="DI315">
        <v>329.37475482733402</v>
      </c>
      <c r="DJ315">
        <v>319.08958864916002</v>
      </c>
      <c r="DK315">
        <v>329.201258223661</v>
      </c>
      <c r="DL315">
        <v>328.28098912768797</v>
      </c>
      <c r="DM315">
        <v>322.935438882288</v>
      </c>
      <c r="DN315">
        <v>336.43228606855303</v>
      </c>
      <c r="DO315">
        <v>326.52767375510302</v>
      </c>
      <c r="DP315">
        <v>326.80819764506703</v>
      </c>
      <c r="DQ315">
        <v>324.568389131846</v>
      </c>
      <c r="DR315">
        <v>320.46760132911697</v>
      </c>
    </row>
    <row r="316" spans="1:122" x14ac:dyDescent="0.25">
      <c r="A316">
        <v>75.460614152202893</v>
      </c>
      <c r="B316">
        <v>340.88033607608401</v>
      </c>
      <c r="C316">
        <v>343.51281092012101</v>
      </c>
      <c r="D316">
        <v>339.42695801545602</v>
      </c>
      <c r="E316">
        <v>341.69877109679499</v>
      </c>
      <c r="F316">
        <v>343.20348575423299</v>
      </c>
      <c r="G316">
        <v>332.00799053104203</v>
      </c>
      <c r="H316">
        <v>341.95192542070902</v>
      </c>
      <c r="I316">
        <v>341.54303184721499</v>
      </c>
      <c r="J316">
        <v>343.70301174687501</v>
      </c>
      <c r="K316">
        <v>340.606747423375</v>
      </c>
      <c r="L316">
        <v>343.195209678477</v>
      </c>
      <c r="M316">
        <v>343.99478970270297</v>
      </c>
      <c r="N316">
        <v>348.44872665334299</v>
      </c>
      <c r="O316">
        <v>354.75397398322502</v>
      </c>
      <c r="P316">
        <v>368.88686673932898</v>
      </c>
      <c r="Q316">
        <v>1066.3666650510099</v>
      </c>
      <c r="R316">
        <v>633.13770402340299</v>
      </c>
      <c r="S316">
        <v>946.31820016895801</v>
      </c>
      <c r="T316">
        <v>1399.7668129589099</v>
      </c>
      <c r="U316">
        <v>676.59759206565002</v>
      </c>
      <c r="V316">
        <v>2320.3070192178002</v>
      </c>
      <c r="W316">
        <v>2393.2048395966999</v>
      </c>
      <c r="X316">
        <v>3090.0037135827101</v>
      </c>
      <c r="Y316">
        <v>2939.2086617559198</v>
      </c>
      <c r="Z316">
        <v>2755.1385723030098</v>
      </c>
      <c r="AA316">
        <v>2644.8909209138701</v>
      </c>
      <c r="AB316">
        <v>2208.7079385195898</v>
      </c>
      <c r="AC316">
        <v>1134.46160993987</v>
      </c>
      <c r="AD316">
        <v>1220.5943461453301</v>
      </c>
      <c r="AE316">
        <v>2233.8817761883802</v>
      </c>
      <c r="AF316">
        <v>1023.5450930831501</v>
      </c>
      <c r="AG316">
        <v>521.87456629057999</v>
      </c>
      <c r="AH316">
        <v>436.11987721193901</v>
      </c>
      <c r="AI316">
        <v>391.95520745871801</v>
      </c>
      <c r="AJ316">
        <v>398.62062754672701</v>
      </c>
      <c r="AK316">
        <v>390.90974172510897</v>
      </c>
      <c r="AL316">
        <v>381.90670037414799</v>
      </c>
      <c r="AM316">
        <v>377.14261892135102</v>
      </c>
      <c r="AN316">
        <v>389.049472216705</v>
      </c>
      <c r="AO316">
        <v>398.35663790968601</v>
      </c>
      <c r="AP316">
        <v>428.88932435062401</v>
      </c>
      <c r="AQ316">
        <v>423.39829294768401</v>
      </c>
      <c r="AR316">
        <v>377.76594209694201</v>
      </c>
      <c r="AS316">
        <v>343.163674691773</v>
      </c>
      <c r="AT316">
        <v>347.85402455126598</v>
      </c>
      <c r="AU316">
        <v>342.82876561400002</v>
      </c>
      <c r="AV316">
        <v>336.758321540586</v>
      </c>
      <c r="AW316">
        <v>336.93307133688302</v>
      </c>
      <c r="AX316">
        <v>341.153500741779</v>
      </c>
      <c r="AY316">
        <v>329.71012489823403</v>
      </c>
      <c r="AZ316">
        <v>337.83568134969403</v>
      </c>
      <c r="BA316">
        <v>340.72626604010202</v>
      </c>
      <c r="BB316">
        <v>343.530525233736</v>
      </c>
      <c r="BC316">
        <v>332.71373788002398</v>
      </c>
      <c r="BD316">
        <v>332.06027084636997</v>
      </c>
      <c r="BE316">
        <v>338.30080308217902</v>
      </c>
      <c r="BF316">
        <v>334.25880667061102</v>
      </c>
      <c r="BG316">
        <v>330.03950702245299</v>
      </c>
      <c r="BH316">
        <v>330.91629881545799</v>
      </c>
      <c r="BI316">
        <v>330.37404092796601</v>
      </c>
      <c r="BJ316">
        <v>333.14734931845499</v>
      </c>
      <c r="BK316">
        <v>337.70041493167201</v>
      </c>
      <c r="BL316">
        <v>336.395115279207</v>
      </c>
      <c r="BM316">
        <v>338.63598331287301</v>
      </c>
      <c r="BN316">
        <v>339.41209608200103</v>
      </c>
      <c r="BO316">
        <v>333.971717535148</v>
      </c>
      <c r="BP316">
        <v>345.548619174826</v>
      </c>
      <c r="BQ316">
        <v>338.73795709812498</v>
      </c>
      <c r="BR316">
        <v>338.285247841353</v>
      </c>
      <c r="BS316">
        <v>367.398680656404</v>
      </c>
      <c r="BT316">
        <v>573.90964170375003</v>
      </c>
      <c r="BU316">
        <v>423.48213227600502</v>
      </c>
      <c r="BV316">
        <v>372.30826280762602</v>
      </c>
      <c r="BW316">
        <v>361.82234475372599</v>
      </c>
      <c r="BX316">
        <v>364.213417204542</v>
      </c>
      <c r="BY316">
        <v>355.46645445475502</v>
      </c>
      <c r="BZ316">
        <v>364.65082757135298</v>
      </c>
      <c r="CA316">
        <v>359.74866978232097</v>
      </c>
      <c r="CB316">
        <v>361.41537766782602</v>
      </c>
      <c r="CC316">
        <v>359.38905675188499</v>
      </c>
      <c r="CD316">
        <v>363.485752472858</v>
      </c>
      <c r="CE316">
        <v>362.03190811609602</v>
      </c>
      <c r="CF316">
        <v>356.73568294926798</v>
      </c>
      <c r="CG316">
        <v>354.42896712136701</v>
      </c>
      <c r="CH316">
        <v>356.78093245574001</v>
      </c>
      <c r="CI316">
        <v>354.98171976080903</v>
      </c>
      <c r="CJ316">
        <v>353.71223534520198</v>
      </c>
      <c r="CK316">
        <v>358.35344089935001</v>
      </c>
      <c r="CL316">
        <v>340.43278008494502</v>
      </c>
      <c r="CM316">
        <v>344.44126150616103</v>
      </c>
      <c r="CN316">
        <v>338.19693537027098</v>
      </c>
      <c r="CO316">
        <v>342.382971939703</v>
      </c>
      <c r="CP316">
        <v>343.01751738822799</v>
      </c>
      <c r="CQ316">
        <v>339.62863484097898</v>
      </c>
      <c r="CR316">
        <v>336.02196203114499</v>
      </c>
      <c r="CS316">
        <v>368.33435380222699</v>
      </c>
      <c r="CT316">
        <v>315.88547937537498</v>
      </c>
      <c r="CU316">
        <v>327.86834760646201</v>
      </c>
      <c r="CV316">
        <v>321.15751123039399</v>
      </c>
      <c r="CW316">
        <v>324.16472414681402</v>
      </c>
      <c r="CX316">
        <v>329.70665355450399</v>
      </c>
      <c r="CY316">
        <v>326.63150247204999</v>
      </c>
      <c r="CZ316">
        <v>329.716028219073</v>
      </c>
      <c r="DA316">
        <v>331.36879629638798</v>
      </c>
      <c r="DB316">
        <v>328.28141991658703</v>
      </c>
      <c r="DC316">
        <v>326.78679808037901</v>
      </c>
      <c r="DD316">
        <v>321.331149671395</v>
      </c>
      <c r="DE316">
        <v>326.14645110701298</v>
      </c>
      <c r="DF316">
        <v>324.71096854626802</v>
      </c>
      <c r="DG316">
        <v>327.77238788830999</v>
      </c>
      <c r="DH316">
        <v>325.72576010459397</v>
      </c>
      <c r="DI316">
        <v>328.85475529260401</v>
      </c>
      <c r="DJ316">
        <v>318.86823298727597</v>
      </c>
      <c r="DK316">
        <v>330.12666015637001</v>
      </c>
      <c r="DL316">
        <v>328.55495002181698</v>
      </c>
      <c r="DM316">
        <v>322.79821362309298</v>
      </c>
      <c r="DN316">
        <v>334.63175257674698</v>
      </c>
      <c r="DO316">
        <v>325.55800272142</v>
      </c>
      <c r="DP316">
        <v>323.180597369564</v>
      </c>
      <c r="DQ316">
        <v>325.369850066879</v>
      </c>
      <c r="DR316">
        <v>320.28524300583803</v>
      </c>
    </row>
    <row r="317" spans="1:122" x14ac:dyDescent="0.25">
      <c r="A317">
        <v>75.700934579439206</v>
      </c>
      <c r="B317">
        <v>337.24460506439499</v>
      </c>
      <c r="C317">
        <v>339.43882799459197</v>
      </c>
      <c r="D317">
        <v>336.58320111648902</v>
      </c>
      <c r="E317">
        <v>343.57678813162198</v>
      </c>
      <c r="F317">
        <v>342.43794073850898</v>
      </c>
      <c r="G317">
        <v>331.78487083728902</v>
      </c>
      <c r="H317">
        <v>341.350986220614</v>
      </c>
      <c r="I317">
        <v>340.11448068451199</v>
      </c>
      <c r="J317">
        <v>347.806948008078</v>
      </c>
      <c r="K317">
        <v>340.32525447942402</v>
      </c>
      <c r="L317">
        <v>344.679113838614</v>
      </c>
      <c r="M317">
        <v>344.52994932444699</v>
      </c>
      <c r="N317">
        <v>347.46363504417201</v>
      </c>
      <c r="O317">
        <v>351.76724737422802</v>
      </c>
      <c r="P317">
        <v>369.70999753298298</v>
      </c>
      <c r="Q317">
        <v>1068.25339700003</v>
      </c>
      <c r="R317">
        <v>597.25557992116103</v>
      </c>
      <c r="S317">
        <v>922.58804620853903</v>
      </c>
      <c r="T317">
        <v>1304.1748778993799</v>
      </c>
      <c r="U317">
        <v>654.41207929852999</v>
      </c>
      <c r="V317">
        <v>2474.4625113574598</v>
      </c>
      <c r="W317">
        <v>2540.7457210372199</v>
      </c>
      <c r="X317">
        <v>3002.92687499977</v>
      </c>
      <c r="Y317">
        <v>2885.04818282828</v>
      </c>
      <c r="Z317">
        <v>2624.6370905772001</v>
      </c>
      <c r="AA317">
        <v>2435.5525252438301</v>
      </c>
      <c r="AB317">
        <v>1949.8955432688399</v>
      </c>
      <c r="AC317">
        <v>1010.30048212374</v>
      </c>
      <c r="AD317">
        <v>1058.7213901248299</v>
      </c>
      <c r="AE317">
        <v>2036.4491932987601</v>
      </c>
      <c r="AF317">
        <v>887.89008796769895</v>
      </c>
      <c r="AG317">
        <v>495.1632266762</v>
      </c>
      <c r="AH317">
        <v>422.98783008397203</v>
      </c>
      <c r="AI317">
        <v>390.61495358604702</v>
      </c>
      <c r="AJ317">
        <v>388.90000518204698</v>
      </c>
      <c r="AK317">
        <v>389.98491177678898</v>
      </c>
      <c r="AL317">
        <v>382.42992492631299</v>
      </c>
      <c r="AM317">
        <v>370.50484221979701</v>
      </c>
      <c r="AN317">
        <v>384.59114815167101</v>
      </c>
      <c r="AO317">
        <v>391.09518221264699</v>
      </c>
      <c r="AP317">
        <v>421.24322910002502</v>
      </c>
      <c r="AQ317">
        <v>421.02135079175503</v>
      </c>
      <c r="AR317">
        <v>374.78247774085997</v>
      </c>
      <c r="AS317">
        <v>342.79688361823202</v>
      </c>
      <c r="AT317">
        <v>346.15821076143698</v>
      </c>
      <c r="AU317">
        <v>339.14043674209898</v>
      </c>
      <c r="AV317">
        <v>337.800933624604</v>
      </c>
      <c r="AW317">
        <v>338.19551954733998</v>
      </c>
      <c r="AX317">
        <v>338.39983285579802</v>
      </c>
      <c r="AY317">
        <v>328.94610602986802</v>
      </c>
      <c r="AZ317">
        <v>338.19439669071602</v>
      </c>
      <c r="BA317">
        <v>340.53415482008199</v>
      </c>
      <c r="BB317">
        <v>345.03348221615101</v>
      </c>
      <c r="BC317">
        <v>333.78751099357601</v>
      </c>
      <c r="BD317">
        <v>329.388979571128</v>
      </c>
      <c r="BE317">
        <v>341.73653032411698</v>
      </c>
      <c r="BF317">
        <v>331.37023928246703</v>
      </c>
      <c r="BG317">
        <v>332.76095317658201</v>
      </c>
      <c r="BH317">
        <v>333.214230838829</v>
      </c>
      <c r="BI317">
        <v>328.2272268525</v>
      </c>
      <c r="BJ317">
        <v>335.87118786973701</v>
      </c>
      <c r="BK317">
        <v>339.583304616894</v>
      </c>
      <c r="BL317">
        <v>338.29987197019199</v>
      </c>
      <c r="BM317">
        <v>338.96266310834801</v>
      </c>
      <c r="BN317">
        <v>339.874447613808</v>
      </c>
      <c r="BO317">
        <v>335.86545245418398</v>
      </c>
      <c r="BP317">
        <v>342.069122082099</v>
      </c>
      <c r="BQ317">
        <v>337.997005371331</v>
      </c>
      <c r="BR317">
        <v>338.22754326019702</v>
      </c>
      <c r="BS317">
        <v>371.76637182466601</v>
      </c>
      <c r="BT317">
        <v>560.87254653421996</v>
      </c>
      <c r="BU317">
        <v>420.16403427825497</v>
      </c>
      <c r="BV317">
        <v>369.77790716721</v>
      </c>
      <c r="BW317">
        <v>360.39170275660598</v>
      </c>
      <c r="BX317">
        <v>364.74517636923099</v>
      </c>
      <c r="BY317">
        <v>352.808310671134</v>
      </c>
      <c r="BZ317">
        <v>359.13023625357903</v>
      </c>
      <c r="CA317">
        <v>361.00553030655499</v>
      </c>
      <c r="CB317">
        <v>364.378352310259</v>
      </c>
      <c r="CC317">
        <v>361.15346875792301</v>
      </c>
      <c r="CD317">
        <v>358.250901010468</v>
      </c>
      <c r="CE317">
        <v>357.92613230828999</v>
      </c>
      <c r="CF317">
        <v>360.65094468430101</v>
      </c>
      <c r="CG317">
        <v>355.31251356239</v>
      </c>
      <c r="CH317">
        <v>353.14458180369297</v>
      </c>
      <c r="CI317">
        <v>354.34403976242299</v>
      </c>
      <c r="CJ317">
        <v>351.66986233550398</v>
      </c>
      <c r="CK317">
        <v>353.66940057406902</v>
      </c>
      <c r="CL317">
        <v>341.008138760436</v>
      </c>
      <c r="CM317">
        <v>346.32767713954098</v>
      </c>
      <c r="CN317">
        <v>338.77194093646699</v>
      </c>
      <c r="CO317">
        <v>341.85923523540202</v>
      </c>
      <c r="CP317">
        <v>343.048954252947</v>
      </c>
      <c r="CQ317">
        <v>340.63280689104198</v>
      </c>
      <c r="CR317">
        <v>338.32437099212598</v>
      </c>
      <c r="CS317">
        <v>369.516857828215</v>
      </c>
      <c r="CT317">
        <v>316.644006745306</v>
      </c>
      <c r="CU317">
        <v>327.17276672990101</v>
      </c>
      <c r="CV317">
        <v>322.94945679416497</v>
      </c>
      <c r="CW317">
        <v>329.37416739345502</v>
      </c>
      <c r="CX317">
        <v>328.35727750963099</v>
      </c>
      <c r="CY317">
        <v>326.20442534152397</v>
      </c>
      <c r="CZ317">
        <v>328.968813580171</v>
      </c>
      <c r="DA317">
        <v>331.54576040805699</v>
      </c>
      <c r="DB317">
        <v>329.85816011046899</v>
      </c>
      <c r="DC317">
        <v>326.88523652699502</v>
      </c>
      <c r="DD317">
        <v>322.153570424115</v>
      </c>
      <c r="DE317">
        <v>327.18315406962802</v>
      </c>
      <c r="DF317">
        <v>324.70858464185699</v>
      </c>
      <c r="DG317">
        <v>325.71876659610001</v>
      </c>
      <c r="DH317">
        <v>325.36778670433102</v>
      </c>
      <c r="DI317">
        <v>328.01411568445201</v>
      </c>
      <c r="DJ317">
        <v>320.22329003728402</v>
      </c>
      <c r="DK317">
        <v>331.138767710097</v>
      </c>
      <c r="DL317">
        <v>327.96906852056298</v>
      </c>
      <c r="DM317">
        <v>321.08428080065499</v>
      </c>
      <c r="DN317">
        <v>336.59046390833998</v>
      </c>
      <c r="DO317">
        <v>325.03538503192902</v>
      </c>
      <c r="DP317">
        <v>322.07699132141897</v>
      </c>
      <c r="DQ317">
        <v>326.22520774236801</v>
      </c>
      <c r="DR317">
        <v>321.71970090723102</v>
      </c>
    </row>
    <row r="318" spans="1:122" x14ac:dyDescent="0.25">
      <c r="A318">
        <v>75.941255006675505</v>
      </c>
      <c r="B318">
        <v>336.38654719767499</v>
      </c>
      <c r="C318">
        <v>335.16573159332398</v>
      </c>
      <c r="D318">
        <v>335.42165732834002</v>
      </c>
      <c r="E318">
        <v>339.90539601868397</v>
      </c>
      <c r="F318">
        <v>340.10423377555298</v>
      </c>
      <c r="G318">
        <v>329.33692488877898</v>
      </c>
      <c r="H318">
        <v>340.63129121382701</v>
      </c>
      <c r="I318">
        <v>340.94390585177803</v>
      </c>
      <c r="J318">
        <v>346.97494451110202</v>
      </c>
      <c r="K318">
        <v>339.73956438338001</v>
      </c>
      <c r="L318">
        <v>344.62707642724303</v>
      </c>
      <c r="M318">
        <v>344.34758606778001</v>
      </c>
      <c r="N318">
        <v>345.57728785264499</v>
      </c>
      <c r="O318">
        <v>348.983216246094</v>
      </c>
      <c r="P318">
        <v>367.97744463321402</v>
      </c>
      <c r="Q318">
        <v>1017.3365565338599</v>
      </c>
      <c r="R318">
        <v>570.550892757322</v>
      </c>
      <c r="S318">
        <v>893.26128363126202</v>
      </c>
      <c r="T318">
        <v>1208.18382740027</v>
      </c>
      <c r="U318">
        <v>642.07399606865897</v>
      </c>
      <c r="V318">
        <v>2552.6794923409998</v>
      </c>
      <c r="W318">
        <v>2533.05710508727</v>
      </c>
      <c r="X318">
        <v>2834.7906414517302</v>
      </c>
      <c r="Y318">
        <v>2832.1749642282598</v>
      </c>
      <c r="Z318">
        <v>2490.3569570171298</v>
      </c>
      <c r="AA318">
        <v>2227.7024913938699</v>
      </c>
      <c r="AB318">
        <v>1775.7609438300999</v>
      </c>
      <c r="AC318">
        <v>906.77330484036702</v>
      </c>
      <c r="AD318">
        <v>938.89959547556498</v>
      </c>
      <c r="AE318">
        <v>1906.2997002679001</v>
      </c>
      <c r="AF318">
        <v>790.56993829524299</v>
      </c>
      <c r="AG318">
        <v>470.90407206579499</v>
      </c>
      <c r="AH318">
        <v>421.02248662072702</v>
      </c>
      <c r="AI318">
        <v>384.67933460466799</v>
      </c>
      <c r="AJ318">
        <v>384.878663752747</v>
      </c>
      <c r="AK318">
        <v>385.16022497702397</v>
      </c>
      <c r="AL318">
        <v>376.16000966489003</v>
      </c>
      <c r="AM318">
        <v>369.262159398199</v>
      </c>
      <c r="AN318">
        <v>378.68349767756098</v>
      </c>
      <c r="AO318">
        <v>390.35895832307602</v>
      </c>
      <c r="AP318">
        <v>411.14360116909398</v>
      </c>
      <c r="AQ318">
        <v>414.36994780257402</v>
      </c>
      <c r="AR318">
        <v>369.40910746086001</v>
      </c>
      <c r="AS318">
        <v>339.05536356783603</v>
      </c>
      <c r="AT318">
        <v>344.97987967140898</v>
      </c>
      <c r="AU318">
        <v>337.62524444742502</v>
      </c>
      <c r="AV318">
        <v>338.635816537523</v>
      </c>
      <c r="AW318">
        <v>336.58534814494101</v>
      </c>
      <c r="AX318">
        <v>338.98629175680202</v>
      </c>
      <c r="AY318">
        <v>334.00527759403701</v>
      </c>
      <c r="AZ318">
        <v>336.90794300021599</v>
      </c>
      <c r="BA318">
        <v>342.82096839021</v>
      </c>
      <c r="BB318">
        <v>340.31636297379498</v>
      </c>
      <c r="BC318">
        <v>334.62675699959999</v>
      </c>
      <c r="BD318">
        <v>331.50365560251601</v>
      </c>
      <c r="BE318">
        <v>335.93178235083002</v>
      </c>
      <c r="BF318">
        <v>330.10461842771298</v>
      </c>
      <c r="BG318">
        <v>335.59078738601499</v>
      </c>
      <c r="BH318">
        <v>332.13090641669999</v>
      </c>
      <c r="BI318">
        <v>326.22428588343502</v>
      </c>
      <c r="BJ318">
        <v>336.03569817774002</v>
      </c>
      <c r="BK318">
        <v>339.191401395664</v>
      </c>
      <c r="BL318">
        <v>342.80603962089998</v>
      </c>
      <c r="BM318">
        <v>341.71567631477399</v>
      </c>
      <c r="BN318">
        <v>341.60723209448201</v>
      </c>
      <c r="BO318">
        <v>335.50486515197099</v>
      </c>
      <c r="BP318">
        <v>341.30174098406201</v>
      </c>
      <c r="BQ318">
        <v>339.63133836461401</v>
      </c>
      <c r="BR318">
        <v>337.70491646531099</v>
      </c>
      <c r="BS318">
        <v>369.881696161457</v>
      </c>
      <c r="BT318">
        <v>551.81297547708095</v>
      </c>
      <c r="BU318">
        <v>415.999422931965</v>
      </c>
      <c r="BV318">
        <v>369.38291837737302</v>
      </c>
      <c r="BW318">
        <v>361.23576265998503</v>
      </c>
      <c r="BX318">
        <v>365.72207010221001</v>
      </c>
      <c r="BY318">
        <v>352.54665145261703</v>
      </c>
      <c r="BZ318">
        <v>357.33950951509098</v>
      </c>
      <c r="CA318">
        <v>360.44559127421297</v>
      </c>
      <c r="CB318">
        <v>365.86716762137303</v>
      </c>
      <c r="CC318">
        <v>359.19138077220202</v>
      </c>
      <c r="CD318">
        <v>359.172921046618</v>
      </c>
      <c r="CE318">
        <v>358.16852372429003</v>
      </c>
      <c r="CF318">
        <v>356.638615260189</v>
      </c>
      <c r="CG318">
        <v>356.28407568617899</v>
      </c>
      <c r="CH318">
        <v>354.74928090865001</v>
      </c>
      <c r="CI318">
        <v>355.06210450992597</v>
      </c>
      <c r="CJ318">
        <v>348.13646328678902</v>
      </c>
      <c r="CK318">
        <v>354.67774048468198</v>
      </c>
      <c r="CL318">
        <v>340.39925865947703</v>
      </c>
      <c r="CM318">
        <v>348.11239331637699</v>
      </c>
      <c r="CN318">
        <v>339.528983936401</v>
      </c>
      <c r="CO318">
        <v>343.75074521621798</v>
      </c>
      <c r="CP318">
        <v>339.96378773798</v>
      </c>
      <c r="CQ318">
        <v>341.56852418906999</v>
      </c>
      <c r="CR318">
        <v>341.44215735169797</v>
      </c>
      <c r="CS318">
        <v>371.657806370213</v>
      </c>
      <c r="CT318">
        <v>317.12174045052899</v>
      </c>
      <c r="CU318">
        <v>328.87639445727802</v>
      </c>
      <c r="CV318">
        <v>321.01750979011001</v>
      </c>
      <c r="CW318">
        <v>329.20063061430301</v>
      </c>
      <c r="CX318">
        <v>328.42831040930002</v>
      </c>
      <c r="CY318">
        <v>321.79631277035298</v>
      </c>
      <c r="CZ318">
        <v>328.88804572079999</v>
      </c>
      <c r="DA318">
        <v>328.90162687969598</v>
      </c>
      <c r="DB318">
        <v>329.01382153439801</v>
      </c>
      <c r="DC318">
        <v>324.93040977560003</v>
      </c>
      <c r="DD318">
        <v>319.76031998304001</v>
      </c>
      <c r="DE318">
        <v>325.79613722968799</v>
      </c>
      <c r="DF318">
        <v>322.62185860604302</v>
      </c>
      <c r="DG318">
        <v>322.46061223440603</v>
      </c>
      <c r="DH318">
        <v>324.00521191867603</v>
      </c>
      <c r="DI318">
        <v>325.24822735747301</v>
      </c>
      <c r="DJ318">
        <v>318.159264554922</v>
      </c>
      <c r="DK318">
        <v>330.52299069152798</v>
      </c>
      <c r="DL318">
        <v>327.97311724669999</v>
      </c>
      <c r="DM318">
        <v>322.92585723223999</v>
      </c>
      <c r="DN318">
        <v>334.28397587805102</v>
      </c>
      <c r="DO318">
        <v>323.76889310954698</v>
      </c>
      <c r="DP318">
        <v>318.43847031698999</v>
      </c>
      <c r="DQ318">
        <v>326.64096439625598</v>
      </c>
      <c r="DR318">
        <v>320.28480043563599</v>
      </c>
    </row>
    <row r="319" spans="1:122" x14ac:dyDescent="0.25">
      <c r="A319">
        <v>76.181575433911803</v>
      </c>
      <c r="B319">
        <v>336.10389780811198</v>
      </c>
      <c r="C319">
        <v>332.66256675237503</v>
      </c>
      <c r="D319">
        <v>334.35707556019599</v>
      </c>
      <c r="E319">
        <v>339.33928051678703</v>
      </c>
      <c r="F319">
        <v>339.34889970657099</v>
      </c>
      <c r="G319">
        <v>330.008535611159</v>
      </c>
      <c r="H319">
        <v>341.029250574809</v>
      </c>
      <c r="I319">
        <v>342.21510500409801</v>
      </c>
      <c r="J319">
        <v>346.87163511789299</v>
      </c>
      <c r="K319">
        <v>340.836722706459</v>
      </c>
      <c r="L319">
        <v>344.99219662456801</v>
      </c>
      <c r="M319">
        <v>344.73688308426102</v>
      </c>
      <c r="N319">
        <v>344.61599449479201</v>
      </c>
      <c r="O319">
        <v>349.637267711032</v>
      </c>
      <c r="P319">
        <v>368.876792356674</v>
      </c>
      <c r="Q319">
        <v>983.20173961646503</v>
      </c>
      <c r="R319">
        <v>550.12151909912996</v>
      </c>
      <c r="S319">
        <v>863.83960598129897</v>
      </c>
      <c r="T319">
        <v>1124.0747454647301</v>
      </c>
      <c r="U319">
        <v>633.36292844090201</v>
      </c>
      <c r="V319">
        <v>2640.5906050420999</v>
      </c>
      <c r="W319">
        <v>2592.2908871764898</v>
      </c>
      <c r="X319">
        <v>2721.45997597717</v>
      </c>
      <c r="Y319">
        <v>2750.35346394922</v>
      </c>
      <c r="Z319">
        <v>2356.0577463259501</v>
      </c>
      <c r="AA319">
        <v>2041.0186350313199</v>
      </c>
      <c r="AB319">
        <v>1623.3440057824901</v>
      </c>
      <c r="AC319">
        <v>828.03023689648296</v>
      </c>
      <c r="AD319">
        <v>826.69377148897104</v>
      </c>
      <c r="AE319">
        <v>1751.81667851316</v>
      </c>
      <c r="AF319">
        <v>715.22140281911504</v>
      </c>
      <c r="AG319">
        <v>455.48228973967002</v>
      </c>
      <c r="AH319">
        <v>419.13297366569998</v>
      </c>
      <c r="AI319">
        <v>379.73477091642701</v>
      </c>
      <c r="AJ319">
        <v>383.09827569510298</v>
      </c>
      <c r="AK319">
        <v>382.46730989929699</v>
      </c>
      <c r="AL319">
        <v>372.18856262200001</v>
      </c>
      <c r="AM319">
        <v>368.58428253973301</v>
      </c>
      <c r="AN319">
        <v>376.02250774574497</v>
      </c>
      <c r="AO319">
        <v>386.62933398324299</v>
      </c>
      <c r="AP319">
        <v>403.90975423404598</v>
      </c>
      <c r="AQ319">
        <v>409.73095349828401</v>
      </c>
      <c r="AR319">
        <v>367.69924614490998</v>
      </c>
      <c r="AS319">
        <v>338.98619920835802</v>
      </c>
      <c r="AT319">
        <v>346.48130118497699</v>
      </c>
      <c r="AU319">
        <v>337.868554663098</v>
      </c>
      <c r="AV319">
        <v>338.61364399375299</v>
      </c>
      <c r="AW319">
        <v>336.630772774565</v>
      </c>
      <c r="AX319">
        <v>338.60289330122401</v>
      </c>
      <c r="AY319">
        <v>336.08493309825298</v>
      </c>
      <c r="AZ319">
        <v>336.64680650324198</v>
      </c>
      <c r="BA319">
        <v>342.52346464955298</v>
      </c>
      <c r="BB319">
        <v>338.58357236908603</v>
      </c>
      <c r="BC319">
        <v>333.582540155429</v>
      </c>
      <c r="BD319">
        <v>332.43371668455001</v>
      </c>
      <c r="BE319">
        <v>334.16209598109202</v>
      </c>
      <c r="BF319">
        <v>330.34733824476598</v>
      </c>
      <c r="BG319">
        <v>335.84073688642098</v>
      </c>
      <c r="BH319">
        <v>330.27332245674597</v>
      </c>
      <c r="BI319">
        <v>325.568281398745</v>
      </c>
      <c r="BJ319">
        <v>336.74649894005898</v>
      </c>
      <c r="BK319">
        <v>340.25677777414802</v>
      </c>
      <c r="BL319">
        <v>343.81198024951698</v>
      </c>
      <c r="BM319">
        <v>342.95854509657499</v>
      </c>
      <c r="BN319">
        <v>341.92893616254702</v>
      </c>
      <c r="BO319">
        <v>335.57014637426698</v>
      </c>
      <c r="BP319">
        <v>341.14472238056197</v>
      </c>
      <c r="BQ319">
        <v>339.84342353359801</v>
      </c>
      <c r="BR319">
        <v>339.63929749492303</v>
      </c>
      <c r="BS319">
        <v>368.66956760761701</v>
      </c>
      <c r="BT319">
        <v>544.25983207167496</v>
      </c>
      <c r="BU319">
        <v>413.18176126738098</v>
      </c>
      <c r="BV319">
        <v>368.65889514001799</v>
      </c>
      <c r="BW319">
        <v>361.28716377330102</v>
      </c>
      <c r="BX319">
        <v>366.731936555733</v>
      </c>
      <c r="BY319">
        <v>352.53415979668802</v>
      </c>
      <c r="BZ319">
        <v>354.07870876855901</v>
      </c>
      <c r="CA319">
        <v>360.795093709828</v>
      </c>
      <c r="CB319">
        <v>365.378531044196</v>
      </c>
      <c r="CC319">
        <v>358.655828053449</v>
      </c>
      <c r="CD319">
        <v>358.49658378338501</v>
      </c>
      <c r="CE319">
        <v>356.70666844637799</v>
      </c>
      <c r="CF319">
        <v>355.86111654444898</v>
      </c>
      <c r="CG319">
        <v>356.67823020787699</v>
      </c>
      <c r="CH319">
        <v>356.268710076437</v>
      </c>
      <c r="CI319">
        <v>354.42565326511902</v>
      </c>
      <c r="CJ319">
        <v>347.06005809049799</v>
      </c>
      <c r="CK319">
        <v>352.22008357492598</v>
      </c>
      <c r="CL319">
        <v>340.83225522925699</v>
      </c>
      <c r="CM319">
        <v>347.96473156415601</v>
      </c>
      <c r="CN319">
        <v>340.13853272165801</v>
      </c>
      <c r="CO319">
        <v>343.60636313725797</v>
      </c>
      <c r="CP319">
        <v>339.07667304032498</v>
      </c>
      <c r="CQ319">
        <v>340.78256998828903</v>
      </c>
      <c r="CR319">
        <v>343.80799625290098</v>
      </c>
      <c r="CS319">
        <v>370.87624568043202</v>
      </c>
      <c r="CT319">
        <v>318.15463588016098</v>
      </c>
      <c r="CU319">
        <v>330.03490653513302</v>
      </c>
      <c r="CV319">
        <v>320.64007910248898</v>
      </c>
      <c r="CW319">
        <v>328.87139456901201</v>
      </c>
      <c r="CX319">
        <v>328.65569107719398</v>
      </c>
      <c r="CY319">
        <v>319.75499519730101</v>
      </c>
      <c r="CZ319">
        <v>328.24811723912597</v>
      </c>
      <c r="DA319">
        <v>326.968483331546</v>
      </c>
      <c r="DB319">
        <v>330.76032149695101</v>
      </c>
      <c r="DC319">
        <v>325.22050047044797</v>
      </c>
      <c r="DD319">
        <v>318.45243652040699</v>
      </c>
      <c r="DE319">
        <v>324.42537815548502</v>
      </c>
      <c r="DF319">
        <v>321.24092989662398</v>
      </c>
      <c r="DG319">
        <v>322.69459303727803</v>
      </c>
      <c r="DH319">
        <v>325.38156273408799</v>
      </c>
      <c r="DI319">
        <v>325.14399813294801</v>
      </c>
      <c r="DJ319">
        <v>316.40455749977099</v>
      </c>
      <c r="DK319">
        <v>327.83494905664799</v>
      </c>
      <c r="DL319">
        <v>329.455898012967</v>
      </c>
      <c r="DM319">
        <v>323.24933970791699</v>
      </c>
      <c r="DN319">
        <v>334.47951305951801</v>
      </c>
      <c r="DO319">
        <v>322.91291109601298</v>
      </c>
      <c r="DP319">
        <v>317.04827104880201</v>
      </c>
      <c r="DQ319">
        <v>328.23803109561499</v>
      </c>
      <c r="DR319">
        <v>319.98915733085101</v>
      </c>
    </row>
    <row r="320" spans="1:122" x14ac:dyDescent="0.25">
      <c r="A320">
        <v>76.421895861148201</v>
      </c>
      <c r="B320">
        <v>336.66510057836302</v>
      </c>
      <c r="C320">
        <v>331.19839854605698</v>
      </c>
      <c r="D320">
        <v>332.45571940723499</v>
      </c>
      <c r="E320">
        <v>340.05561346066003</v>
      </c>
      <c r="F320">
        <v>338.67058861214502</v>
      </c>
      <c r="G320">
        <v>333.15329687779001</v>
      </c>
      <c r="H320">
        <v>341.50494764962502</v>
      </c>
      <c r="I320">
        <v>343.29777433025203</v>
      </c>
      <c r="J320">
        <v>345.53395111907702</v>
      </c>
      <c r="K320">
        <v>343.03416486911601</v>
      </c>
      <c r="L320">
        <v>345.28233712450901</v>
      </c>
      <c r="M320">
        <v>345.77797774236899</v>
      </c>
      <c r="N320">
        <v>343.99017804093501</v>
      </c>
      <c r="O320">
        <v>352.30176876957802</v>
      </c>
      <c r="P320">
        <v>369.80577972301398</v>
      </c>
      <c r="Q320">
        <v>945.52848383898004</v>
      </c>
      <c r="R320">
        <v>529.36992275299997</v>
      </c>
      <c r="S320">
        <v>819.83385725106803</v>
      </c>
      <c r="T320">
        <v>1037.99596214341</v>
      </c>
      <c r="U320">
        <v>622.268832792269</v>
      </c>
      <c r="V320">
        <v>2661.8513135301801</v>
      </c>
      <c r="W320">
        <v>2612.56009923276</v>
      </c>
      <c r="X320">
        <v>2587.3623803017299</v>
      </c>
      <c r="Y320">
        <v>2615.5679922173499</v>
      </c>
      <c r="Z320">
        <v>2188.3305215569699</v>
      </c>
      <c r="AA320">
        <v>1837.6346329901401</v>
      </c>
      <c r="AB320">
        <v>1460.22355162279</v>
      </c>
      <c r="AC320">
        <v>753.59942899797204</v>
      </c>
      <c r="AD320">
        <v>720.17055586032404</v>
      </c>
      <c r="AE320">
        <v>1570.36839021683</v>
      </c>
      <c r="AF320">
        <v>645.47059603849095</v>
      </c>
      <c r="AG320">
        <v>443.78625457048099</v>
      </c>
      <c r="AH320">
        <v>416.28883498783699</v>
      </c>
      <c r="AI320">
        <v>375.32041188953599</v>
      </c>
      <c r="AJ320">
        <v>380.84338775812898</v>
      </c>
      <c r="AK320">
        <v>379.65055989827999</v>
      </c>
      <c r="AL320">
        <v>368.260218841962</v>
      </c>
      <c r="AM320">
        <v>367.93141850444101</v>
      </c>
      <c r="AN320">
        <v>374.06745468945599</v>
      </c>
      <c r="AO320">
        <v>380.08833805013302</v>
      </c>
      <c r="AP320">
        <v>396.74703481248599</v>
      </c>
      <c r="AQ320">
        <v>405.11391938482097</v>
      </c>
      <c r="AR320">
        <v>368.21119218092099</v>
      </c>
      <c r="AS320">
        <v>339.925268584908</v>
      </c>
      <c r="AT320">
        <v>348.02915435685998</v>
      </c>
      <c r="AU320">
        <v>338.08155935870502</v>
      </c>
      <c r="AV320">
        <v>337.22478613473203</v>
      </c>
      <c r="AW320">
        <v>336.509994148337</v>
      </c>
      <c r="AX320">
        <v>337.78186821610097</v>
      </c>
      <c r="AY320">
        <v>337.01400251946598</v>
      </c>
      <c r="AZ320">
        <v>337.02740365373103</v>
      </c>
      <c r="BA320">
        <v>340.65767586150503</v>
      </c>
      <c r="BB320">
        <v>337.08661657355998</v>
      </c>
      <c r="BC320">
        <v>330.88739911972601</v>
      </c>
      <c r="BD320">
        <v>331.96277976235501</v>
      </c>
      <c r="BE320">
        <v>334.20940385917299</v>
      </c>
      <c r="BF320">
        <v>330.79781356319302</v>
      </c>
      <c r="BG320">
        <v>336.60086411988698</v>
      </c>
      <c r="BH320">
        <v>326.67209419531599</v>
      </c>
      <c r="BI320">
        <v>324.99281219838201</v>
      </c>
      <c r="BJ320">
        <v>337.61662615939503</v>
      </c>
      <c r="BK320">
        <v>342.878210129195</v>
      </c>
      <c r="BL320">
        <v>343.42438203914298</v>
      </c>
      <c r="BM320">
        <v>344.56582966875101</v>
      </c>
      <c r="BN320">
        <v>341.31516384027998</v>
      </c>
      <c r="BO320">
        <v>335.93235084101298</v>
      </c>
      <c r="BP320">
        <v>341.459019467997</v>
      </c>
      <c r="BQ320">
        <v>338.12099674835099</v>
      </c>
      <c r="BR320">
        <v>342.715203247033</v>
      </c>
      <c r="BS320">
        <v>367.89814797600798</v>
      </c>
      <c r="BT320">
        <v>534.74840575550797</v>
      </c>
      <c r="BU320">
        <v>408.46078579187599</v>
      </c>
      <c r="BV320">
        <v>366.39254678213001</v>
      </c>
      <c r="BW320">
        <v>360.19217020035802</v>
      </c>
      <c r="BX320">
        <v>367.73806993396698</v>
      </c>
      <c r="BY320">
        <v>351.08101141195903</v>
      </c>
      <c r="BZ320">
        <v>350.71285613132801</v>
      </c>
      <c r="CA320">
        <v>360.78313894255098</v>
      </c>
      <c r="CB320">
        <v>363.35496171319801</v>
      </c>
      <c r="CC320">
        <v>358.84701503056198</v>
      </c>
      <c r="CD320">
        <v>356.49264657721199</v>
      </c>
      <c r="CE320">
        <v>354.50298677072902</v>
      </c>
      <c r="CF320">
        <v>357.35587334080498</v>
      </c>
      <c r="CG320">
        <v>355.44285960998798</v>
      </c>
      <c r="CH320">
        <v>356.26201395446202</v>
      </c>
      <c r="CI320">
        <v>353.73365631583999</v>
      </c>
      <c r="CJ320">
        <v>345.86377785367603</v>
      </c>
      <c r="CK320">
        <v>347.36028664224898</v>
      </c>
      <c r="CL320">
        <v>341.767522968815</v>
      </c>
      <c r="CM320">
        <v>346.82500289434398</v>
      </c>
      <c r="CN320">
        <v>340.958735763128</v>
      </c>
      <c r="CO320">
        <v>341.96929415912001</v>
      </c>
      <c r="CP320">
        <v>340.49759581981698</v>
      </c>
      <c r="CQ320">
        <v>340.39003372799101</v>
      </c>
      <c r="CR320">
        <v>346.57039764657799</v>
      </c>
      <c r="CS320">
        <v>368.37641342319</v>
      </c>
      <c r="CT320">
        <v>320.58357762909799</v>
      </c>
      <c r="CU320">
        <v>329.68364190530099</v>
      </c>
      <c r="CV320">
        <v>320.57523078630197</v>
      </c>
      <c r="CW320">
        <v>328.53198794193798</v>
      </c>
      <c r="CX320">
        <v>329.24544043077401</v>
      </c>
      <c r="CY320">
        <v>318.24118189459801</v>
      </c>
      <c r="CZ320">
        <v>327.02161638674499</v>
      </c>
      <c r="DA320">
        <v>325.07404756270699</v>
      </c>
      <c r="DB320">
        <v>333.74378219863598</v>
      </c>
      <c r="DC320">
        <v>325.70774220700002</v>
      </c>
      <c r="DD320">
        <v>319.21629678012903</v>
      </c>
      <c r="DE320">
        <v>323.20752289580798</v>
      </c>
      <c r="DF320">
        <v>319.57057957898598</v>
      </c>
      <c r="DG320">
        <v>323.613506835652</v>
      </c>
      <c r="DH320">
        <v>329.20873282046</v>
      </c>
      <c r="DI320">
        <v>324.18563862252603</v>
      </c>
      <c r="DJ320">
        <v>315.36177251055</v>
      </c>
      <c r="DK320">
        <v>323.60868541234697</v>
      </c>
      <c r="DL320">
        <v>329.56092393071498</v>
      </c>
      <c r="DM320">
        <v>323.52378121626299</v>
      </c>
      <c r="DN320">
        <v>334.87287457621198</v>
      </c>
      <c r="DO320">
        <v>322.850113428783</v>
      </c>
      <c r="DP320">
        <v>316.94921990711998</v>
      </c>
      <c r="DQ320">
        <v>329.93717723949902</v>
      </c>
      <c r="DR320">
        <v>319.98469248511202</v>
      </c>
    </row>
    <row r="321" spans="1:122" x14ac:dyDescent="0.25">
      <c r="A321">
        <v>76.662216288384499</v>
      </c>
      <c r="B321">
        <v>340.45503542259002</v>
      </c>
      <c r="C321">
        <v>332.42577006456298</v>
      </c>
      <c r="D321">
        <v>333.46222136987399</v>
      </c>
      <c r="E321">
        <v>341.51428324313702</v>
      </c>
      <c r="F321">
        <v>340.58949404621097</v>
      </c>
      <c r="G321">
        <v>336.70074222982697</v>
      </c>
      <c r="H321">
        <v>342.52819802528199</v>
      </c>
      <c r="I321">
        <v>342.99551203490199</v>
      </c>
      <c r="J321">
        <v>339.57016066871199</v>
      </c>
      <c r="K321">
        <v>341.85279935063301</v>
      </c>
      <c r="L321">
        <v>345.48189139775798</v>
      </c>
      <c r="M321">
        <v>348.66466636056703</v>
      </c>
      <c r="N321">
        <v>344.50891252414101</v>
      </c>
      <c r="O321">
        <v>352.82704059964601</v>
      </c>
      <c r="P321">
        <v>370.22792090046897</v>
      </c>
      <c r="Q321">
        <v>914.83368010562799</v>
      </c>
      <c r="R321">
        <v>510.167631781598</v>
      </c>
      <c r="S321">
        <v>769.17154299424806</v>
      </c>
      <c r="T321">
        <v>978.92384584111301</v>
      </c>
      <c r="U321">
        <v>613.04315044594</v>
      </c>
      <c r="V321">
        <v>2651.5326262629501</v>
      </c>
      <c r="W321">
        <v>2602.86738086884</v>
      </c>
      <c r="X321">
        <v>2519.37174562262</v>
      </c>
      <c r="Y321">
        <v>2542.0489980748298</v>
      </c>
      <c r="Z321">
        <v>2060.5700730261101</v>
      </c>
      <c r="AA321">
        <v>1678.0261586777999</v>
      </c>
      <c r="AB321">
        <v>1321.85315162858</v>
      </c>
      <c r="AC321">
        <v>689.12909024226803</v>
      </c>
      <c r="AD321">
        <v>661.39315290427805</v>
      </c>
      <c r="AE321">
        <v>1450.99068674969</v>
      </c>
      <c r="AF321">
        <v>592.14209619318603</v>
      </c>
      <c r="AG321">
        <v>428.09863646380899</v>
      </c>
      <c r="AH321">
        <v>410.56154293725803</v>
      </c>
      <c r="AI321">
        <v>371.48062719594299</v>
      </c>
      <c r="AJ321">
        <v>379.29913024438503</v>
      </c>
      <c r="AK321">
        <v>376.204039646468</v>
      </c>
      <c r="AL321">
        <v>366.057926137896</v>
      </c>
      <c r="AM321">
        <v>368.43855936267198</v>
      </c>
      <c r="AN321">
        <v>370.61847717528798</v>
      </c>
      <c r="AO321">
        <v>375.002364824756</v>
      </c>
      <c r="AP321">
        <v>390.89662499177598</v>
      </c>
      <c r="AQ321">
        <v>402.91685587513899</v>
      </c>
      <c r="AR321">
        <v>368.63245544510102</v>
      </c>
      <c r="AS321">
        <v>342.61847912609801</v>
      </c>
      <c r="AT321">
        <v>344.10314786144397</v>
      </c>
      <c r="AU321">
        <v>332.44505421312499</v>
      </c>
      <c r="AV321">
        <v>339.77369287981998</v>
      </c>
      <c r="AW321">
        <v>336.86437341576902</v>
      </c>
      <c r="AX321">
        <v>335.72069005385703</v>
      </c>
      <c r="AY321">
        <v>337.74730497141297</v>
      </c>
      <c r="AZ321">
        <v>339.06598524083103</v>
      </c>
      <c r="BA321">
        <v>339.60145642566698</v>
      </c>
      <c r="BB321">
        <v>336.69670809321701</v>
      </c>
      <c r="BC321">
        <v>331.97591699489601</v>
      </c>
      <c r="BD321">
        <v>334.75823655146002</v>
      </c>
      <c r="BE321">
        <v>330.50806229469401</v>
      </c>
      <c r="BF321">
        <v>334.14580492695501</v>
      </c>
      <c r="BG321">
        <v>340.32868033110299</v>
      </c>
      <c r="BH321">
        <v>326.71773894026597</v>
      </c>
      <c r="BI321">
        <v>324.521792426753</v>
      </c>
      <c r="BJ321">
        <v>340.13503679791199</v>
      </c>
      <c r="BK321">
        <v>341.74881234042903</v>
      </c>
      <c r="BL321">
        <v>347.45534716869003</v>
      </c>
      <c r="BM321">
        <v>346.282444450897</v>
      </c>
      <c r="BN321">
        <v>335.51593108139502</v>
      </c>
      <c r="BO321">
        <v>338.06316725865599</v>
      </c>
      <c r="BP321">
        <v>341.02797582028501</v>
      </c>
      <c r="BQ321">
        <v>337.11171741860801</v>
      </c>
      <c r="BR321">
        <v>340.88498341239398</v>
      </c>
      <c r="BS321">
        <v>370.11802011981399</v>
      </c>
      <c r="BT321">
        <v>518.85228940279296</v>
      </c>
      <c r="BU321">
        <v>402.41390728118802</v>
      </c>
      <c r="BV321">
        <v>362.23710713345002</v>
      </c>
      <c r="BW321">
        <v>355.57585016018902</v>
      </c>
      <c r="BX321">
        <v>364.42348058353701</v>
      </c>
      <c r="BY321">
        <v>349.26502347346297</v>
      </c>
      <c r="BZ321">
        <v>351.35589491057601</v>
      </c>
      <c r="CA321">
        <v>363.463278930081</v>
      </c>
      <c r="CB321">
        <v>361.036435631085</v>
      </c>
      <c r="CC321">
        <v>362.51917050288398</v>
      </c>
      <c r="CD321">
        <v>352.96657295022902</v>
      </c>
      <c r="CE321">
        <v>356.506302839201</v>
      </c>
      <c r="CF321">
        <v>358.64707253819398</v>
      </c>
      <c r="CG321">
        <v>352.98575799195902</v>
      </c>
      <c r="CH321">
        <v>356.15458801818602</v>
      </c>
      <c r="CI321">
        <v>355.59769637904401</v>
      </c>
      <c r="CJ321">
        <v>342.53190593977399</v>
      </c>
      <c r="CK321">
        <v>344.08777292886799</v>
      </c>
      <c r="CL321">
        <v>341.39230494960998</v>
      </c>
      <c r="CM321">
        <v>346.93388095492202</v>
      </c>
      <c r="CN321">
        <v>335.89014696559798</v>
      </c>
      <c r="CO321">
        <v>339.79430721127801</v>
      </c>
      <c r="CP321">
        <v>342.672890943288</v>
      </c>
      <c r="CQ321">
        <v>337.60157773272198</v>
      </c>
      <c r="CR321">
        <v>346.30225403682402</v>
      </c>
      <c r="CS321">
        <v>371.27122811760501</v>
      </c>
      <c r="CT321">
        <v>320.428812548054</v>
      </c>
      <c r="CU321">
        <v>329.396053339888</v>
      </c>
      <c r="CV321">
        <v>317.28835361756398</v>
      </c>
      <c r="CW321">
        <v>330.02672557231102</v>
      </c>
      <c r="CX321">
        <v>327.780366028446</v>
      </c>
      <c r="CY321">
        <v>318.44939494611498</v>
      </c>
      <c r="CZ321">
        <v>326.77765952155198</v>
      </c>
      <c r="DA321">
        <v>325.83582320406902</v>
      </c>
      <c r="DB321">
        <v>331.87031922271001</v>
      </c>
      <c r="DC321">
        <v>325.14335320761899</v>
      </c>
      <c r="DD321">
        <v>323.00670633629699</v>
      </c>
      <c r="DE321">
        <v>325.219328846689</v>
      </c>
      <c r="DF321">
        <v>316.69683184494698</v>
      </c>
      <c r="DG321">
        <v>324.699296096642</v>
      </c>
      <c r="DH321">
        <v>332.52071846386002</v>
      </c>
      <c r="DI321">
        <v>322.18533840298898</v>
      </c>
      <c r="DJ321">
        <v>316.89322441048398</v>
      </c>
      <c r="DK321">
        <v>319.73219067377897</v>
      </c>
      <c r="DL321">
        <v>327.501576075088</v>
      </c>
      <c r="DM321">
        <v>324.60793788343801</v>
      </c>
      <c r="DN321">
        <v>332.49873022980103</v>
      </c>
      <c r="DO321">
        <v>321.53045666839199</v>
      </c>
      <c r="DP321">
        <v>316.68974420504401</v>
      </c>
      <c r="DQ321">
        <v>328.416809437312</v>
      </c>
      <c r="DR321">
        <v>319.47685459456102</v>
      </c>
    </row>
    <row r="322" spans="1:122" x14ac:dyDescent="0.25">
      <c r="A322">
        <v>76.902536715620798</v>
      </c>
      <c r="B322">
        <v>337.30624528634098</v>
      </c>
      <c r="C322">
        <v>331.23985012465698</v>
      </c>
      <c r="D322">
        <v>334.41153371143002</v>
      </c>
      <c r="E322">
        <v>340.13204674630202</v>
      </c>
      <c r="F322">
        <v>339.33112594362899</v>
      </c>
      <c r="G322">
        <v>338.13181790528301</v>
      </c>
      <c r="H322">
        <v>341.300599061127</v>
      </c>
      <c r="I322">
        <v>345.11752580695401</v>
      </c>
      <c r="J322">
        <v>341.489043894389</v>
      </c>
      <c r="K322">
        <v>342.588553057963</v>
      </c>
      <c r="L322">
        <v>348.62432457771598</v>
      </c>
      <c r="M322">
        <v>350.17348114692101</v>
      </c>
      <c r="N322">
        <v>345.69604168748702</v>
      </c>
      <c r="O322">
        <v>348.88811714262101</v>
      </c>
      <c r="P322">
        <v>370.41851875603902</v>
      </c>
      <c r="Q322">
        <v>896.85096370311805</v>
      </c>
      <c r="R322">
        <v>493.20341747426698</v>
      </c>
      <c r="S322">
        <v>748.56926426672101</v>
      </c>
      <c r="T322">
        <v>925.13614175341797</v>
      </c>
      <c r="U322">
        <v>605.823788277689</v>
      </c>
      <c r="V322">
        <v>2760.17649536109</v>
      </c>
      <c r="W322">
        <v>2699.3808431307002</v>
      </c>
      <c r="X322">
        <v>2398.8445063562099</v>
      </c>
      <c r="Y322">
        <v>2505.26186128483</v>
      </c>
      <c r="Z322">
        <v>1947.2325170967599</v>
      </c>
      <c r="AA322">
        <v>1536.24528129603</v>
      </c>
      <c r="AB322">
        <v>1194.86351996096</v>
      </c>
      <c r="AC322">
        <v>631.52812256440802</v>
      </c>
      <c r="AD322">
        <v>614.04554034398097</v>
      </c>
      <c r="AE322">
        <v>1349.8733041136099</v>
      </c>
      <c r="AF322">
        <v>556.96043646704095</v>
      </c>
      <c r="AG322">
        <v>417.418669185017</v>
      </c>
      <c r="AH322">
        <v>398.84892470592303</v>
      </c>
      <c r="AI322">
        <v>371.36099335784098</v>
      </c>
      <c r="AJ322">
        <v>375.43303614591201</v>
      </c>
      <c r="AK322">
        <v>369.08164652681398</v>
      </c>
      <c r="AL322">
        <v>359.53131844009698</v>
      </c>
      <c r="AM322">
        <v>371.421488189895</v>
      </c>
      <c r="AN322">
        <v>365.79793817535102</v>
      </c>
      <c r="AO322">
        <v>370.03124542181399</v>
      </c>
      <c r="AP322">
        <v>384.70913121842199</v>
      </c>
      <c r="AQ322">
        <v>398.48157591278903</v>
      </c>
      <c r="AR322">
        <v>368.62234400424597</v>
      </c>
      <c r="AS322">
        <v>341.82381904559799</v>
      </c>
      <c r="AT322">
        <v>343.95812050964099</v>
      </c>
      <c r="AU322">
        <v>331.99989613547399</v>
      </c>
      <c r="AV322">
        <v>340.91802800631598</v>
      </c>
      <c r="AW322">
        <v>335.91201802703802</v>
      </c>
      <c r="AX322">
        <v>339.13769858071799</v>
      </c>
      <c r="AY322">
        <v>337.317368224245</v>
      </c>
      <c r="AZ322">
        <v>336.315456499959</v>
      </c>
      <c r="BA322">
        <v>337.93372730028199</v>
      </c>
      <c r="BB322">
        <v>335.67252693337701</v>
      </c>
      <c r="BC322">
        <v>333.45878624679</v>
      </c>
      <c r="BD322">
        <v>335.48661600567101</v>
      </c>
      <c r="BE322">
        <v>325.93086148548502</v>
      </c>
      <c r="BF322">
        <v>335.541903930969</v>
      </c>
      <c r="BG322">
        <v>341.34372021638399</v>
      </c>
      <c r="BH322">
        <v>329.13954900276798</v>
      </c>
      <c r="BI322">
        <v>325.96065446879902</v>
      </c>
      <c r="BJ322">
        <v>337.77670530602899</v>
      </c>
      <c r="BK322">
        <v>339.09279000639702</v>
      </c>
      <c r="BL322">
        <v>347.558437151014</v>
      </c>
      <c r="BM322">
        <v>344.86223598159398</v>
      </c>
      <c r="BN322">
        <v>333.62373653559501</v>
      </c>
      <c r="BO322">
        <v>336.12650550689398</v>
      </c>
      <c r="BP322">
        <v>339.29111440357298</v>
      </c>
      <c r="BQ322">
        <v>336.13768163386499</v>
      </c>
      <c r="BR322">
        <v>341.024217529954</v>
      </c>
      <c r="BS322">
        <v>372.81254898091601</v>
      </c>
      <c r="BT322">
        <v>511.772568340448</v>
      </c>
      <c r="BU322">
        <v>399.58016111637198</v>
      </c>
      <c r="BV322">
        <v>360.17798489804898</v>
      </c>
      <c r="BW322">
        <v>350.79767810559298</v>
      </c>
      <c r="BX322">
        <v>364.151312478438</v>
      </c>
      <c r="BY322">
        <v>347.82670873581299</v>
      </c>
      <c r="BZ322">
        <v>351.39830240007802</v>
      </c>
      <c r="CA322">
        <v>359.48297440025601</v>
      </c>
      <c r="CB322">
        <v>359.18096771259098</v>
      </c>
      <c r="CC322">
        <v>362.92054722944101</v>
      </c>
      <c r="CD322">
        <v>351.84944045601497</v>
      </c>
      <c r="CE322">
        <v>358.70500806327402</v>
      </c>
      <c r="CF322">
        <v>355.854120135801</v>
      </c>
      <c r="CG322">
        <v>354.43079252260799</v>
      </c>
      <c r="CH322">
        <v>352.929085287801</v>
      </c>
      <c r="CI322">
        <v>355.78566057195502</v>
      </c>
      <c r="CJ322">
        <v>339.87605307961201</v>
      </c>
      <c r="CK322">
        <v>343.14203430136001</v>
      </c>
      <c r="CL322">
        <v>339.96904653579298</v>
      </c>
      <c r="CM322">
        <v>348.87865359268397</v>
      </c>
      <c r="CN322">
        <v>338.29323129981998</v>
      </c>
      <c r="CO322">
        <v>342.577866942578</v>
      </c>
      <c r="CP322">
        <v>341.01075478019698</v>
      </c>
      <c r="CQ322">
        <v>337.99491056549698</v>
      </c>
      <c r="CR322">
        <v>345.501011048149</v>
      </c>
      <c r="CS322">
        <v>367.85494891979999</v>
      </c>
      <c r="CT322">
        <v>322.38930527065298</v>
      </c>
      <c r="CU322">
        <v>328.71663383642101</v>
      </c>
      <c r="CV322">
        <v>321.20841626209898</v>
      </c>
      <c r="CW322">
        <v>330.68390256490898</v>
      </c>
      <c r="CX322">
        <v>327.83313821324703</v>
      </c>
      <c r="CY322">
        <v>317.80714408407601</v>
      </c>
      <c r="CZ322">
        <v>325.02131549878197</v>
      </c>
      <c r="DA322">
        <v>325.88102124001898</v>
      </c>
      <c r="DB322">
        <v>330.56991690712499</v>
      </c>
      <c r="DC322">
        <v>325.38314819367002</v>
      </c>
      <c r="DD322">
        <v>319.85906941873401</v>
      </c>
      <c r="DE322">
        <v>324.55615628591698</v>
      </c>
      <c r="DF322">
        <v>320.08744182604801</v>
      </c>
      <c r="DG322">
        <v>325.52055596051798</v>
      </c>
      <c r="DH322">
        <v>334.602178967258</v>
      </c>
      <c r="DI322">
        <v>324.78296360674699</v>
      </c>
      <c r="DJ322">
        <v>320.45867831881998</v>
      </c>
      <c r="DK322">
        <v>323.40640185213903</v>
      </c>
      <c r="DL322">
        <v>330.19338555609602</v>
      </c>
      <c r="DM322">
        <v>328.40287388648602</v>
      </c>
      <c r="DN322">
        <v>332.37076281755498</v>
      </c>
      <c r="DO322">
        <v>320.253121765152</v>
      </c>
      <c r="DP322">
        <v>315.66369220438401</v>
      </c>
      <c r="DQ322">
        <v>323.73235490946098</v>
      </c>
      <c r="DR322">
        <v>319.42643102843402</v>
      </c>
    </row>
    <row r="323" spans="1:122" x14ac:dyDescent="0.25">
      <c r="A323">
        <v>77.142857142857096</v>
      </c>
      <c r="B323">
        <v>338.34094082457398</v>
      </c>
      <c r="C323">
        <v>332.00955354568202</v>
      </c>
      <c r="D323">
        <v>333.52636099767801</v>
      </c>
      <c r="E323">
        <v>335.08523948445401</v>
      </c>
      <c r="F323">
        <v>338.38676498498199</v>
      </c>
      <c r="G323">
        <v>337.530289708108</v>
      </c>
      <c r="H323">
        <v>340.60691909590003</v>
      </c>
      <c r="I323">
        <v>345.70264257935298</v>
      </c>
      <c r="J323">
        <v>339.49273815257402</v>
      </c>
      <c r="K323">
        <v>340.27286328538497</v>
      </c>
      <c r="L323">
        <v>347.37615848860798</v>
      </c>
      <c r="M323">
        <v>351.23486503209102</v>
      </c>
      <c r="N323">
        <v>346.87497374876699</v>
      </c>
      <c r="O323">
        <v>347.17343350038101</v>
      </c>
      <c r="P323">
        <v>368.412322544029</v>
      </c>
      <c r="Q323">
        <v>863.67313105640199</v>
      </c>
      <c r="R323">
        <v>479.63842905039797</v>
      </c>
      <c r="S323">
        <v>723.75302629541</v>
      </c>
      <c r="T323">
        <v>857.49597915813501</v>
      </c>
      <c r="U323">
        <v>599.92887368393895</v>
      </c>
      <c r="V323">
        <v>2817.8340455656798</v>
      </c>
      <c r="W323">
        <v>2681.4753332330301</v>
      </c>
      <c r="X323">
        <v>2229.3915000007701</v>
      </c>
      <c r="Y323">
        <v>2418.5418244141401</v>
      </c>
      <c r="Z323">
        <v>1811.28376305598</v>
      </c>
      <c r="AA323">
        <v>1393.83954429558</v>
      </c>
      <c r="AB323">
        <v>1087.11335883128</v>
      </c>
      <c r="AC323">
        <v>589.84818693444095</v>
      </c>
      <c r="AD323">
        <v>576.436319979102</v>
      </c>
      <c r="AE323">
        <v>1247.2265234103199</v>
      </c>
      <c r="AF323">
        <v>527.17986613374205</v>
      </c>
      <c r="AG323">
        <v>405.77973051337801</v>
      </c>
      <c r="AH323">
        <v>395.489475571669</v>
      </c>
      <c r="AI323">
        <v>368.34565836786902</v>
      </c>
      <c r="AJ323">
        <v>374.17468531408298</v>
      </c>
      <c r="AK323">
        <v>363.25421579643103</v>
      </c>
      <c r="AL323">
        <v>358.15549963915799</v>
      </c>
      <c r="AM323">
        <v>373.34738670900998</v>
      </c>
      <c r="AN323">
        <v>362.61675262112101</v>
      </c>
      <c r="AO323">
        <v>369.07361986124698</v>
      </c>
      <c r="AP323">
        <v>382.59960903486098</v>
      </c>
      <c r="AQ323">
        <v>389.96601153976098</v>
      </c>
      <c r="AR323">
        <v>365.83931001700103</v>
      </c>
      <c r="AS323">
        <v>343.61577953280499</v>
      </c>
      <c r="AT323">
        <v>342.8028213522</v>
      </c>
      <c r="AU323">
        <v>334.37923296353199</v>
      </c>
      <c r="AV323">
        <v>341.87152983489801</v>
      </c>
      <c r="AW323">
        <v>335.52371256627498</v>
      </c>
      <c r="AX323">
        <v>343.62323794941602</v>
      </c>
      <c r="AY323">
        <v>336.721414136372</v>
      </c>
      <c r="AZ323">
        <v>338.43876892457001</v>
      </c>
      <c r="BA323">
        <v>338.64864009042202</v>
      </c>
      <c r="BB323">
        <v>333.62057220575298</v>
      </c>
      <c r="BC323">
        <v>335.931931596563</v>
      </c>
      <c r="BD323">
        <v>335.66759689466397</v>
      </c>
      <c r="BE323">
        <v>321.34417900637698</v>
      </c>
      <c r="BF323">
        <v>336.618113662643</v>
      </c>
      <c r="BG323">
        <v>342.62426741635102</v>
      </c>
      <c r="BH323">
        <v>326.87740157171601</v>
      </c>
      <c r="BI323">
        <v>326.96690731034602</v>
      </c>
      <c r="BJ323">
        <v>337.40040256393598</v>
      </c>
      <c r="BK323">
        <v>337.46675502887098</v>
      </c>
      <c r="BL323">
        <v>345.37728184665798</v>
      </c>
      <c r="BM323">
        <v>345.10839755339703</v>
      </c>
      <c r="BN323">
        <v>334.87271781345203</v>
      </c>
      <c r="BO323">
        <v>336.09360519999598</v>
      </c>
      <c r="BP323">
        <v>340.80560737287698</v>
      </c>
      <c r="BQ323">
        <v>338.34866731447897</v>
      </c>
      <c r="BR323">
        <v>340.09874094475498</v>
      </c>
      <c r="BS323">
        <v>371.01901749452202</v>
      </c>
      <c r="BT323">
        <v>504.11808420444203</v>
      </c>
      <c r="BU323">
        <v>398.97121691979299</v>
      </c>
      <c r="BV323">
        <v>356.90549629508303</v>
      </c>
      <c r="BW323">
        <v>352.27566815109998</v>
      </c>
      <c r="BX323">
        <v>361.200519167359</v>
      </c>
      <c r="BY323">
        <v>347.89597698434</v>
      </c>
      <c r="BZ323">
        <v>350.77719508780802</v>
      </c>
      <c r="CA323">
        <v>357.89026085063699</v>
      </c>
      <c r="CB323">
        <v>356.07423905824299</v>
      </c>
      <c r="CC323">
        <v>360.34436082782202</v>
      </c>
      <c r="CD323">
        <v>354.54431118515299</v>
      </c>
      <c r="CE323">
        <v>360.00893468696597</v>
      </c>
      <c r="CF323">
        <v>351.381942328702</v>
      </c>
      <c r="CG323">
        <v>357.41275982147698</v>
      </c>
      <c r="CH323">
        <v>351.18746924779703</v>
      </c>
      <c r="CI323">
        <v>356.482740502181</v>
      </c>
      <c r="CJ323">
        <v>335.03945846825201</v>
      </c>
      <c r="CK323">
        <v>342.83276470458497</v>
      </c>
      <c r="CL323">
        <v>341.97992904600602</v>
      </c>
      <c r="CM323">
        <v>349.88597224579502</v>
      </c>
      <c r="CN323">
        <v>340.53221011847899</v>
      </c>
      <c r="CO323">
        <v>341.79842988741001</v>
      </c>
      <c r="CP323">
        <v>338.25685830386902</v>
      </c>
      <c r="CQ323">
        <v>337.20595744851101</v>
      </c>
      <c r="CR323">
        <v>346.09020183191001</v>
      </c>
      <c r="CS323">
        <v>367.89600545845002</v>
      </c>
      <c r="CT323">
        <v>321.54815261425898</v>
      </c>
      <c r="CU323">
        <v>326.88127376354402</v>
      </c>
      <c r="CV323">
        <v>323.366657362914</v>
      </c>
      <c r="CW323">
        <v>328.36265530665298</v>
      </c>
      <c r="CX323">
        <v>328.60451045481699</v>
      </c>
      <c r="CY323">
        <v>317.29375501010298</v>
      </c>
      <c r="CZ323">
        <v>325.37166443291898</v>
      </c>
      <c r="DA323">
        <v>327.50728664561501</v>
      </c>
      <c r="DB323">
        <v>331.168513076122</v>
      </c>
      <c r="DC323">
        <v>328.64314168860398</v>
      </c>
      <c r="DD323">
        <v>316.74998642930598</v>
      </c>
      <c r="DE323">
        <v>323.489827506246</v>
      </c>
      <c r="DF323">
        <v>319.09450340848798</v>
      </c>
      <c r="DG323">
        <v>327.32580100933097</v>
      </c>
      <c r="DH323">
        <v>336.678987558605</v>
      </c>
      <c r="DI323">
        <v>325.212604404665</v>
      </c>
      <c r="DJ323">
        <v>321.42082254144998</v>
      </c>
      <c r="DK323">
        <v>326.31120292091202</v>
      </c>
      <c r="DL323">
        <v>331.86180112805403</v>
      </c>
      <c r="DM323">
        <v>330.334141293823</v>
      </c>
      <c r="DN323">
        <v>328.50829588976001</v>
      </c>
      <c r="DO323">
        <v>319.57184298575697</v>
      </c>
      <c r="DP323">
        <v>317.33662864618702</v>
      </c>
      <c r="DQ323">
        <v>318.69903584219901</v>
      </c>
      <c r="DR323">
        <v>320.89957520827397</v>
      </c>
    </row>
    <row r="324" spans="1:122" x14ac:dyDescent="0.25">
      <c r="A324">
        <v>77.383177570093395</v>
      </c>
      <c r="B324">
        <v>340.297608530665</v>
      </c>
      <c r="C324">
        <v>332.03634117349299</v>
      </c>
      <c r="D324">
        <v>332.38608502532099</v>
      </c>
      <c r="E324">
        <v>332.939346519921</v>
      </c>
      <c r="F324">
        <v>339.78055393146002</v>
      </c>
      <c r="G324">
        <v>337.05410432456301</v>
      </c>
      <c r="H324">
        <v>340.1156522265</v>
      </c>
      <c r="I324">
        <v>348.07153948257002</v>
      </c>
      <c r="J324">
        <v>338.35246886947402</v>
      </c>
      <c r="K324">
        <v>341.91937501255097</v>
      </c>
      <c r="L324">
        <v>346.23175115548702</v>
      </c>
      <c r="M324">
        <v>350.243667547364</v>
      </c>
      <c r="N324">
        <v>348.27918745880203</v>
      </c>
      <c r="O324">
        <v>346.100596591959</v>
      </c>
      <c r="P324">
        <v>367.15596929986498</v>
      </c>
      <c r="Q324">
        <v>827.615061108296</v>
      </c>
      <c r="R324">
        <v>469.10435923885598</v>
      </c>
      <c r="S324">
        <v>697.12717336097603</v>
      </c>
      <c r="T324">
        <v>789.77649836133901</v>
      </c>
      <c r="U324">
        <v>598.15688559737498</v>
      </c>
      <c r="V324">
        <v>2879.7423552896998</v>
      </c>
      <c r="W324">
        <v>2676.0331986292299</v>
      </c>
      <c r="X324">
        <v>2072.4981929978699</v>
      </c>
      <c r="Y324">
        <v>2305.9694068498502</v>
      </c>
      <c r="Z324">
        <v>1663.2250098940699</v>
      </c>
      <c r="AA324">
        <v>1250.53246799464</v>
      </c>
      <c r="AB324">
        <v>980.47950757851095</v>
      </c>
      <c r="AC324">
        <v>554.53836598436806</v>
      </c>
      <c r="AD324">
        <v>539.80159581033604</v>
      </c>
      <c r="AE324">
        <v>1131.3605852512701</v>
      </c>
      <c r="AF324">
        <v>497.003290100985</v>
      </c>
      <c r="AG324">
        <v>398.83832429730199</v>
      </c>
      <c r="AH324">
        <v>392.00032204648602</v>
      </c>
      <c r="AI324">
        <v>366.42780169159101</v>
      </c>
      <c r="AJ324">
        <v>373.11754875126098</v>
      </c>
      <c r="AK324">
        <v>359.55945329398901</v>
      </c>
      <c r="AL324">
        <v>355.29815733022002</v>
      </c>
      <c r="AM324">
        <v>370.95913486453099</v>
      </c>
      <c r="AN324">
        <v>358.67778055125001</v>
      </c>
      <c r="AO324">
        <v>366.04090240990803</v>
      </c>
      <c r="AP324">
        <v>379.27395532129299</v>
      </c>
      <c r="AQ324">
        <v>381.59231134908401</v>
      </c>
      <c r="AR324">
        <v>363.09810437323898</v>
      </c>
      <c r="AS324">
        <v>342.02940115798299</v>
      </c>
      <c r="AT324">
        <v>339.94576157591098</v>
      </c>
      <c r="AU324">
        <v>335.890123405282</v>
      </c>
      <c r="AV324">
        <v>339.74322763310403</v>
      </c>
      <c r="AW324">
        <v>334.64393166091901</v>
      </c>
      <c r="AX324">
        <v>343.52749150235201</v>
      </c>
      <c r="AY324">
        <v>336.69268015172798</v>
      </c>
      <c r="AZ324">
        <v>340.16087616733802</v>
      </c>
      <c r="BA324">
        <v>334.571580168357</v>
      </c>
      <c r="BB324">
        <v>330.90103790360598</v>
      </c>
      <c r="BC324">
        <v>336.74618038094701</v>
      </c>
      <c r="BD324">
        <v>334.55803681367701</v>
      </c>
      <c r="BE324">
        <v>322.68261986853599</v>
      </c>
      <c r="BF324">
        <v>336.13683964953799</v>
      </c>
      <c r="BG324">
        <v>340.525626295731</v>
      </c>
      <c r="BH324">
        <v>326.62519278058397</v>
      </c>
      <c r="BI324">
        <v>327.132842273682</v>
      </c>
      <c r="BJ324">
        <v>335.24198187602599</v>
      </c>
      <c r="BK324">
        <v>336.16854340264001</v>
      </c>
      <c r="BL324">
        <v>341.667367140397</v>
      </c>
      <c r="BM324">
        <v>343.46412226830302</v>
      </c>
      <c r="BN324">
        <v>333.37384874096603</v>
      </c>
      <c r="BO324">
        <v>335.945756432949</v>
      </c>
      <c r="BP324">
        <v>339.88234937729402</v>
      </c>
      <c r="BQ324">
        <v>338.15276074921002</v>
      </c>
      <c r="BR324">
        <v>344.224567932463</v>
      </c>
      <c r="BS324">
        <v>369.07794966360098</v>
      </c>
      <c r="BT324">
        <v>499.177436468981</v>
      </c>
      <c r="BU324">
        <v>393.38359243163302</v>
      </c>
      <c r="BV324">
        <v>353.34009090436803</v>
      </c>
      <c r="BW324">
        <v>350.224042443901</v>
      </c>
      <c r="BX324">
        <v>359.63802163065498</v>
      </c>
      <c r="BY324">
        <v>346.99925604050497</v>
      </c>
      <c r="BZ324">
        <v>348.47310066294199</v>
      </c>
      <c r="CA324">
        <v>355.28995474080398</v>
      </c>
      <c r="CB324">
        <v>350.72516591366002</v>
      </c>
      <c r="CC324">
        <v>360.59661502590001</v>
      </c>
      <c r="CD324">
        <v>350.74567395197101</v>
      </c>
      <c r="CE324">
        <v>361.55780178349897</v>
      </c>
      <c r="CF324">
        <v>348.79283817956298</v>
      </c>
      <c r="CG324">
        <v>352.581676425593</v>
      </c>
      <c r="CH324">
        <v>349.18114233403799</v>
      </c>
      <c r="CI324">
        <v>354.05013934924898</v>
      </c>
      <c r="CJ324">
        <v>332.37712306370599</v>
      </c>
      <c r="CK324">
        <v>340.17583432680402</v>
      </c>
      <c r="CL324">
        <v>341.34114379765401</v>
      </c>
      <c r="CM324">
        <v>346.11424904214499</v>
      </c>
      <c r="CN324">
        <v>338.57164812887697</v>
      </c>
      <c r="CO324">
        <v>341.482567116258</v>
      </c>
      <c r="CP324">
        <v>341.97972466259398</v>
      </c>
      <c r="CQ324">
        <v>335.57802107739798</v>
      </c>
      <c r="CR324">
        <v>344.238808766717</v>
      </c>
      <c r="CS324">
        <v>366.92129206422999</v>
      </c>
      <c r="CT324">
        <v>322.21061403913001</v>
      </c>
      <c r="CU324">
        <v>325.61817375301803</v>
      </c>
      <c r="CV324">
        <v>324.88822047803598</v>
      </c>
      <c r="CW324">
        <v>326.854042866074</v>
      </c>
      <c r="CX324">
        <v>328.40638257377901</v>
      </c>
      <c r="CY324">
        <v>318.93768470681601</v>
      </c>
      <c r="CZ324">
        <v>322.88425756272301</v>
      </c>
      <c r="DA324">
        <v>328.25181231647099</v>
      </c>
      <c r="DB324">
        <v>328.931612202037</v>
      </c>
      <c r="DC324">
        <v>332.45952046733299</v>
      </c>
      <c r="DD324">
        <v>319.82809678577797</v>
      </c>
      <c r="DE324">
        <v>322.15856215157999</v>
      </c>
      <c r="DF324">
        <v>321.44034409631701</v>
      </c>
      <c r="DG324">
        <v>324.87907561253502</v>
      </c>
      <c r="DH324">
        <v>337.295799220822</v>
      </c>
      <c r="DI324">
        <v>324.65564830747002</v>
      </c>
      <c r="DJ324">
        <v>323.25921354083198</v>
      </c>
      <c r="DK324">
        <v>324.96691031309302</v>
      </c>
      <c r="DL324">
        <v>329.408486575555</v>
      </c>
      <c r="DM324">
        <v>329.418460445699</v>
      </c>
      <c r="DN324">
        <v>324.10966815063898</v>
      </c>
      <c r="DO324">
        <v>317.518195608246</v>
      </c>
      <c r="DP324">
        <v>320.46808722916302</v>
      </c>
      <c r="DQ324">
        <v>318.63274112884699</v>
      </c>
      <c r="DR324">
        <v>320.818410728907</v>
      </c>
    </row>
    <row r="325" spans="1:122" x14ac:dyDescent="0.25">
      <c r="A325">
        <v>77.623497997329693</v>
      </c>
      <c r="B325">
        <v>342.80461574025901</v>
      </c>
      <c r="C325">
        <v>335.62338096256002</v>
      </c>
      <c r="D325">
        <v>333.81357325522401</v>
      </c>
      <c r="E325">
        <v>330.98222235629299</v>
      </c>
      <c r="F325">
        <v>340.10865091304998</v>
      </c>
      <c r="G325">
        <v>337.87721266374399</v>
      </c>
      <c r="H325">
        <v>338.56420611976</v>
      </c>
      <c r="I325">
        <v>346.16194450313202</v>
      </c>
      <c r="J325">
        <v>336.83002976681701</v>
      </c>
      <c r="K325">
        <v>341.44950261901499</v>
      </c>
      <c r="L325">
        <v>342.30366696741902</v>
      </c>
      <c r="M325">
        <v>349.14302352982997</v>
      </c>
      <c r="N325">
        <v>348.454810911251</v>
      </c>
      <c r="O325">
        <v>344.37123043958297</v>
      </c>
      <c r="P325">
        <v>366.489832227904</v>
      </c>
      <c r="Q325">
        <v>773.71204267682901</v>
      </c>
      <c r="R325">
        <v>452.614233369994</v>
      </c>
      <c r="S325">
        <v>654.87010556574705</v>
      </c>
      <c r="T325">
        <v>722.79052637713301</v>
      </c>
      <c r="U325">
        <v>577.74365049085895</v>
      </c>
      <c r="V325">
        <v>2790.02198292811</v>
      </c>
      <c r="W325">
        <v>2581.4832537131201</v>
      </c>
      <c r="X325">
        <v>1864.2259450223901</v>
      </c>
      <c r="Y325">
        <v>2091.8488767752701</v>
      </c>
      <c r="Z325">
        <v>1465.3206183022301</v>
      </c>
      <c r="AA325">
        <v>1082.53933133499</v>
      </c>
      <c r="AB325">
        <v>842.05981629493897</v>
      </c>
      <c r="AC325">
        <v>518.71812731729005</v>
      </c>
      <c r="AD325">
        <v>495.685872169775</v>
      </c>
      <c r="AE325">
        <v>972.84037096827706</v>
      </c>
      <c r="AF325">
        <v>463.54154150879799</v>
      </c>
      <c r="AG325">
        <v>388.63184025728299</v>
      </c>
      <c r="AH325">
        <v>383.444237599357</v>
      </c>
      <c r="AI325">
        <v>363.68706285328199</v>
      </c>
      <c r="AJ325">
        <v>369.69349215909398</v>
      </c>
      <c r="AK325">
        <v>355.926494172871</v>
      </c>
      <c r="AL325">
        <v>353.78545811805998</v>
      </c>
      <c r="AM325">
        <v>367.344230872862</v>
      </c>
      <c r="AN325">
        <v>357.55701892899498</v>
      </c>
      <c r="AO325">
        <v>362.92150751920201</v>
      </c>
      <c r="AP325">
        <v>377.25940356577701</v>
      </c>
      <c r="AQ325">
        <v>379.20511941440202</v>
      </c>
      <c r="AR325">
        <v>364.30891275224002</v>
      </c>
      <c r="AS325">
        <v>345.965683252254</v>
      </c>
      <c r="AT325">
        <v>336.77722031759203</v>
      </c>
      <c r="AU325">
        <v>335.141506741738</v>
      </c>
      <c r="AV325">
        <v>337.488862807229</v>
      </c>
      <c r="AW325">
        <v>336.09229156104198</v>
      </c>
      <c r="AX325">
        <v>342.31457836521702</v>
      </c>
      <c r="AY325">
        <v>334.31249591857801</v>
      </c>
      <c r="AZ325">
        <v>337.87332074084401</v>
      </c>
      <c r="BA325">
        <v>334.07068583443498</v>
      </c>
      <c r="BB325">
        <v>329.00428944164901</v>
      </c>
      <c r="BC325">
        <v>333.69598929845898</v>
      </c>
      <c r="BD325">
        <v>333.25735457964203</v>
      </c>
      <c r="BE325">
        <v>323.763419935088</v>
      </c>
      <c r="BF325">
        <v>339.31133675101802</v>
      </c>
      <c r="BG325">
        <v>339.29930809817199</v>
      </c>
      <c r="BH325">
        <v>330.68482249753902</v>
      </c>
      <c r="BI325">
        <v>326.56314558476299</v>
      </c>
      <c r="BJ325">
        <v>334.31119877254503</v>
      </c>
      <c r="BK325">
        <v>336.01500873582501</v>
      </c>
      <c r="BL325">
        <v>339.989233158003</v>
      </c>
      <c r="BM325">
        <v>342.03393101867698</v>
      </c>
      <c r="BN325">
        <v>331.780079305887</v>
      </c>
      <c r="BO325">
        <v>339.31122250462897</v>
      </c>
      <c r="BP325">
        <v>339.57643535804999</v>
      </c>
      <c r="BQ325">
        <v>337.28091226633597</v>
      </c>
      <c r="BR325">
        <v>345.21011951213001</v>
      </c>
      <c r="BS325">
        <v>369.27167637212102</v>
      </c>
      <c r="BT325">
        <v>490.71730146160701</v>
      </c>
      <c r="BU325">
        <v>388.807589246764</v>
      </c>
      <c r="BV325">
        <v>349.067031675914</v>
      </c>
      <c r="BW325">
        <v>349.05090925027997</v>
      </c>
      <c r="BX325">
        <v>354.39432366134798</v>
      </c>
      <c r="BY325">
        <v>343.697518930809</v>
      </c>
      <c r="BZ325">
        <v>346.10887316874403</v>
      </c>
      <c r="CA325">
        <v>350.92317741445203</v>
      </c>
      <c r="CB325">
        <v>350.118921863666</v>
      </c>
      <c r="CC325">
        <v>356.43054257180802</v>
      </c>
      <c r="CD325">
        <v>349.41147548446298</v>
      </c>
      <c r="CE325">
        <v>359.36511124565499</v>
      </c>
      <c r="CF325">
        <v>348.01971541197599</v>
      </c>
      <c r="CG325">
        <v>352.14915951393999</v>
      </c>
      <c r="CH325">
        <v>347.05467030274099</v>
      </c>
      <c r="CI325">
        <v>355.04133248146098</v>
      </c>
      <c r="CJ325">
        <v>335.06672142310703</v>
      </c>
      <c r="CK325">
        <v>339.06208153665199</v>
      </c>
      <c r="CL325">
        <v>341.58974915198701</v>
      </c>
      <c r="CM325">
        <v>344.26268283432302</v>
      </c>
      <c r="CN325">
        <v>336.55306128127802</v>
      </c>
      <c r="CO325">
        <v>337.670566698443</v>
      </c>
      <c r="CP325">
        <v>345.38172944197601</v>
      </c>
      <c r="CQ325">
        <v>333.21958642196</v>
      </c>
      <c r="CR325">
        <v>340.067645739635</v>
      </c>
      <c r="CS325">
        <v>366.90702124507197</v>
      </c>
      <c r="CT325">
        <v>323.49381650728901</v>
      </c>
      <c r="CU325">
        <v>326.75872188893902</v>
      </c>
      <c r="CV325">
        <v>326.27356085357002</v>
      </c>
      <c r="CW325">
        <v>324.85482918183698</v>
      </c>
      <c r="CX325">
        <v>324.562976582141</v>
      </c>
      <c r="CY325">
        <v>317.85382370212699</v>
      </c>
      <c r="CZ325">
        <v>324.09011316001602</v>
      </c>
      <c r="DA325">
        <v>326.99165388388201</v>
      </c>
      <c r="DB325">
        <v>327.455121093738</v>
      </c>
      <c r="DC325">
        <v>329.75924436731299</v>
      </c>
      <c r="DD325">
        <v>322.19382699096599</v>
      </c>
      <c r="DE325">
        <v>324.11844109955098</v>
      </c>
      <c r="DF325">
        <v>321.091930847078</v>
      </c>
      <c r="DG325">
        <v>325.88502490543101</v>
      </c>
      <c r="DH325">
        <v>337.06273314081102</v>
      </c>
      <c r="DI325">
        <v>322.83369201924199</v>
      </c>
      <c r="DJ325">
        <v>325.05004995786902</v>
      </c>
      <c r="DK325">
        <v>325.69267493008999</v>
      </c>
      <c r="DL325">
        <v>330.07036258459902</v>
      </c>
      <c r="DM325">
        <v>330.601127011014</v>
      </c>
      <c r="DN325">
        <v>324.61315920222398</v>
      </c>
      <c r="DO325">
        <v>318.40910551425299</v>
      </c>
      <c r="DP325">
        <v>322.28636021774201</v>
      </c>
      <c r="DQ325">
        <v>316.85994124950901</v>
      </c>
      <c r="DR325">
        <v>320.16679601043302</v>
      </c>
    </row>
    <row r="326" spans="1:122" x14ac:dyDescent="0.25">
      <c r="A326">
        <v>77.863818424566006</v>
      </c>
      <c r="B326">
        <v>343.46718242937402</v>
      </c>
      <c r="C326">
        <v>337.76511858131198</v>
      </c>
      <c r="D326">
        <v>334.20906342053098</v>
      </c>
      <c r="E326">
        <v>329.37565620389199</v>
      </c>
      <c r="F326">
        <v>340.36578288075299</v>
      </c>
      <c r="G326">
        <v>337.76007660343799</v>
      </c>
      <c r="H326">
        <v>334.449231062477</v>
      </c>
      <c r="I326">
        <v>346.72801925253401</v>
      </c>
      <c r="J326">
        <v>335.48250889251801</v>
      </c>
      <c r="K326">
        <v>342.40052234041599</v>
      </c>
      <c r="L326">
        <v>339.86291075276898</v>
      </c>
      <c r="M326">
        <v>351.96211724694098</v>
      </c>
      <c r="N326">
        <v>350.81244169138898</v>
      </c>
      <c r="O326">
        <v>340.07653293900199</v>
      </c>
      <c r="P326">
        <v>363.67705889787601</v>
      </c>
      <c r="Q326">
        <v>731.05095927387197</v>
      </c>
      <c r="R326">
        <v>441.65490928260903</v>
      </c>
      <c r="S326">
        <v>605.47934750358797</v>
      </c>
      <c r="T326">
        <v>685.94212712369006</v>
      </c>
      <c r="U326">
        <v>565.90111944329306</v>
      </c>
      <c r="V326">
        <v>2610.0609967099699</v>
      </c>
      <c r="W326">
        <v>2404.9255467062999</v>
      </c>
      <c r="X326">
        <v>1694.4436771133001</v>
      </c>
      <c r="Y326">
        <v>1918.40624436604</v>
      </c>
      <c r="Z326">
        <v>1310.89637412614</v>
      </c>
      <c r="AA326">
        <v>965.87275089847503</v>
      </c>
      <c r="AB326">
        <v>735.27865170272503</v>
      </c>
      <c r="AC326">
        <v>495.17676560636602</v>
      </c>
      <c r="AD326">
        <v>467.32299837072998</v>
      </c>
      <c r="AE326">
        <v>862.95560663290098</v>
      </c>
      <c r="AF326">
        <v>438.28378722445501</v>
      </c>
      <c r="AG326">
        <v>383.14447464080502</v>
      </c>
      <c r="AH326">
        <v>377.14108999729001</v>
      </c>
      <c r="AI326">
        <v>360.32130280102598</v>
      </c>
      <c r="AJ326">
        <v>364.74634240215698</v>
      </c>
      <c r="AK326">
        <v>352.80504333532502</v>
      </c>
      <c r="AL326">
        <v>353.21843401756797</v>
      </c>
      <c r="AM326">
        <v>362.02742797792502</v>
      </c>
      <c r="AN326">
        <v>357.14481695246701</v>
      </c>
      <c r="AO326">
        <v>362.28491968796499</v>
      </c>
      <c r="AP326">
        <v>374.30315864351701</v>
      </c>
      <c r="AQ326">
        <v>374.58742421350001</v>
      </c>
      <c r="AR326">
        <v>364.79256594869997</v>
      </c>
      <c r="AS326">
        <v>347.20905189098698</v>
      </c>
      <c r="AT326">
        <v>333.01268966287802</v>
      </c>
      <c r="AU326">
        <v>335.85800978303399</v>
      </c>
      <c r="AV326">
        <v>333.386364175881</v>
      </c>
      <c r="AW326">
        <v>338.72791787419402</v>
      </c>
      <c r="AX326">
        <v>344.25546620526302</v>
      </c>
      <c r="AY326">
        <v>335.93202230173699</v>
      </c>
      <c r="AZ326">
        <v>337.70843906528</v>
      </c>
      <c r="BA326">
        <v>333.61123872906398</v>
      </c>
      <c r="BB326">
        <v>329.47337123756398</v>
      </c>
      <c r="BC326">
        <v>335.39582616485399</v>
      </c>
      <c r="BD326">
        <v>331.80309324319501</v>
      </c>
      <c r="BE326">
        <v>326.66022846506502</v>
      </c>
      <c r="BF326">
        <v>340.07611029270498</v>
      </c>
      <c r="BG326">
        <v>340.29493404562601</v>
      </c>
      <c r="BH326">
        <v>334.27221874499401</v>
      </c>
      <c r="BI326">
        <v>323.96657902008099</v>
      </c>
      <c r="BJ326">
        <v>332.41068782954602</v>
      </c>
      <c r="BK326">
        <v>336.13868756952797</v>
      </c>
      <c r="BL326">
        <v>340.26062620808398</v>
      </c>
      <c r="BM326">
        <v>344.397313177905</v>
      </c>
      <c r="BN326">
        <v>332.87155835690402</v>
      </c>
      <c r="BO326">
        <v>341.87480792124097</v>
      </c>
      <c r="BP326">
        <v>342.10114923841599</v>
      </c>
      <c r="BQ326">
        <v>335.249135370641</v>
      </c>
      <c r="BR326">
        <v>344.85730853475002</v>
      </c>
      <c r="BS326">
        <v>368.348290714359</v>
      </c>
      <c r="BT326">
        <v>486.25634356449501</v>
      </c>
      <c r="BU326">
        <v>382.79605719298598</v>
      </c>
      <c r="BV326">
        <v>348.58364227454598</v>
      </c>
      <c r="BW326">
        <v>344.986942523685</v>
      </c>
      <c r="BX326">
        <v>351.86995095735898</v>
      </c>
      <c r="BY326">
        <v>339.59325990358502</v>
      </c>
      <c r="BZ326">
        <v>345.34548946524001</v>
      </c>
      <c r="CA326">
        <v>347.84479166713402</v>
      </c>
      <c r="CB326">
        <v>350.76643963611502</v>
      </c>
      <c r="CC326">
        <v>353.740836731515</v>
      </c>
      <c r="CD326">
        <v>349.15366835010201</v>
      </c>
      <c r="CE326">
        <v>354.52554466974999</v>
      </c>
      <c r="CF326">
        <v>346.21297699732997</v>
      </c>
      <c r="CG326">
        <v>354.03834445519698</v>
      </c>
      <c r="CH326">
        <v>345.686269483167</v>
      </c>
      <c r="CI326">
        <v>352.69110549138099</v>
      </c>
      <c r="CJ326">
        <v>330.63192467070297</v>
      </c>
      <c r="CK326">
        <v>340.51834548954702</v>
      </c>
      <c r="CL326">
        <v>343.36142294956699</v>
      </c>
      <c r="CM326">
        <v>341.813385361305</v>
      </c>
      <c r="CN326">
        <v>336.81954746062598</v>
      </c>
      <c r="CO326">
        <v>338.78243158699797</v>
      </c>
      <c r="CP326">
        <v>343.05703027056001</v>
      </c>
      <c r="CQ326">
        <v>335.12951303405299</v>
      </c>
      <c r="CR326">
        <v>333.70230539498903</v>
      </c>
      <c r="CS326">
        <v>367.29378399062603</v>
      </c>
      <c r="CT326">
        <v>322.05537573635598</v>
      </c>
      <c r="CU326">
        <v>323.90208196569802</v>
      </c>
      <c r="CV326">
        <v>327.97897108451099</v>
      </c>
      <c r="CW326">
        <v>326.58688281827199</v>
      </c>
      <c r="CX326">
        <v>325.18147029413302</v>
      </c>
      <c r="CY326">
        <v>323.168457255855</v>
      </c>
      <c r="CZ326">
        <v>323.73061352861203</v>
      </c>
      <c r="DA326">
        <v>332.31167240426799</v>
      </c>
      <c r="DB326">
        <v>324.11192908279901</v>
      </c>
      <c r="DC326">
        <v>329.361897159085</v>
      </c>
      <c r="DD326">
        <v>323.17479626513</v>
      </c>
      <c r="DE326">
        <v>327.61005304638297</v>
      </c>
      <c r="DF326">
        <v>321.07953631548202</v>
      </c>
      <c r="DG326">
        <v>325.291217369126</v>
      </c>
      <c r="DH326">
        <v>336.25001100582398</v>
      </c>
      <c r="DI326">
        <v>319.917011756401</v>
      </c>
      <c r="DJ326">
        <v>329.06375457616201</v>
      </c>
      <c r="DK326">
        <v>326.34049685359003</v>
      </c>
      <c r="DL326">
        <v>327.40139603455299</v>
      </c>
      <c r="DM326">
        <v>329.49417178962199</v>
      </c>
      <c r="DN326">
        <v>324.66981990108798</v>
      </c>
      <c r="DO326">
        <v>317.36608773233303</v>
      </c>
      <c r="DP326">
        <v>323.860222636554</v>
      </c>
      <c r="DQ326">
        <v>316.06849855767598</v>
      </c>
      <c r="DR326">
        <v>322.84675448629503</v>
      </c>
    </row>
    <row r="327" spans="1:122" x14ac:dyDescent="0.25">
      <c r="A327">
        <v>78.104138851802404</v>
      </c>
      <c r="B327">
        <v>343.710836947053</v>
      </c>
      <c r="C327">
        <v>338.60208510426298</v>
      </c>
      <c r="D327">
        <v>331.88481898875102</v>
      </c>
      <c r="E327">
        <v>331.74839612941599</v>
      </c>
      <c r="F327">
        <v>341.166903951074</v>
      </c>
      <c r="G327">
        <v>340.19002643743198</v>
      </c>
      <c r="H327">
        <v>332.83039911214797</v>
      </c>
      <c r="I327">
        <v>344.367821154078</v>
      </c>
      <c r="J327">
        <v>338.45634877031</v>
      </c>
      <c r="K327">
        <v>340.48164706717699</v>
      </c>
      <c r="L327">
        <v>341.69374430252202</v>
      </c>
      <c r="M327">
        <v>354.47167812460498</v>
      </c>
      <c r="N327">
        <v>352.66873792073699</v>
      </c>
      <c r="O327">
        <v>336.85627939628898</v>
      </c>
      <c r="P327">
        <v>362.737191549209</v>
      </c>
      <c r="Q327">
        <v>707.18452860539298</v>
      </c>
      <c r="R327">
        <v>435.99085084380999</v>
      </c>
      <c r="S327">
        <v>594.73889077586398</v>
      </c>
      <c r="T327">
        <v>664.83555952393499</v>
      </c>
      <c r="U327">
        <v>559.02340568823297</v>
      </c>
      <c r="V327">
        <v>2609.3507666468299</v>
      </c>
      <c r="W327">
        <v>2365.3302044483198</v>
      </c>
      <c r="X327">
        <v>1608.2729652219</v>
      </c>
      <c r="Y327">
        <v>1858.66954191167</v>
      </c>
      <c r="Z327">
        <v>1234.61942840396</v>
      </c>
      <c r="AA327">
        <v>911.83079616769601</v>
      </c>
      <c r="AB327">
        <v>689.01055789337897</v>
      </c>
      <c r="AC327">
        <v>477.49039416517797</v>
      </c>
      <c r="AD327">
        <v>452.71188841738098</v>
      </c>
      <c r="AE327">
        <v>827.65774567017604</v>
      </c>
      <c r="AF327">
        <v>425.83598067938499</v>
      </c>
      <c r="AG327">
        <v>381.10362084571199</v>
      </c>
      <c r="AH327">
        <v>367.541052443414</v>
      </c>
      <c r="AI327">
        <v>359.04295285729</v>
      </c>
      <c r="AJ327">
        <v>361.71025321974298</v>
      </c>
      <c r="AK327">
        <v>350.00217532304998</v>
      </c>
      <c r="AL327">
        <v>353.559752440973</v>
      </c>
      <c r="AM327">
        <v>358.39315208027301</v>
      </c>
      <c r="AN327">
        <v>352.424277256908</v>
      </c>
      <c r="AO327">
        <v>361.23407397531003</v>
      </c>
      <c r="AP327">
        <v>369.75230215270199</v>
      </c>
      <c r="AQ327">
        <v>370.61626101624501</v>
      </c>
      <c r="AR327">
        <v>361.53823178938001</v>
      </c>
      <c r="AS327">
        <v>349.57376794071803</v>
      </c>
      <c r="AT327">
        <v>336.11761418056</v>
      </c>
      <c r="AU327">
        <v>335.54424487515399</v>
      </c>
      <c r="AV327">
        <v>334.38840209625101</v>
      </c>
      <c r="AW327">
        <v>338.98279820466001</v>
      </c>
      <c r="AX327">
        <v>343.93597820770299</v>
      </c>
      <c r="AY327">
        <v>335.71859527649298</v>
      </c>
      <c r="AZ327">
        <v>336.81375299758201</v>
      </c>
      <c r="BA327">
        <v>335.50667772352301</v>
      </c>
      <c r="BB327">
        <v>329.36640340603498</v>
      </c>
      <c r="BC327">
        <v>336.88423446432199</v>
      </c>
      <c r="BD327">
        <v>332.91554744869399</v>
      </c>
      <c r="BE327">
        <v>327.671825205711</v>
      </c>
      <c r="BF327">
        <v>339.59450943536001</v>
      </c>
      <c r="BG327">
        <v>340.886895089326</v>
      </c>
      <c r="BH327">
        <v>333.71751122753801</v>
      </c>
      <c r="BI327">
        <v>326.60398636087399</v>
      </c>
      <c r="BJ327">
        <v>333.220370846641</v>
      </c>
      <c r="BK327">
        <v>337.39481876306201</v>
      </c>
      <c r="BL327">
        <v>339.56913214891</v>
      </c>
      <c r="BM327">
        <v>345.25020444799299</v>
      </c>
      <c r="BN327">
        <v>334.77619591867</v>
      </c>
      <c r="BO327">
        <v>342.74042381970099</v>
      </c>
      <c r="BP327">
        <v>341.495540866672</v>
      </c>
      <c r="BQ327">
        <v>336.469035529537</v>
      </c>
      <c r="BR327">
        <v>342.71762238405103</v>
      </c>
      <c r="BS327">
        <v>361.94097006372601</v>
      </c>
      <c r="BT327">
        <v>477.05839269226601</v>
      </c>
      <c r="BU327">
        <v>380.70470748730997</v>
      </c>
      <c r="BV327">
        <v>351.49400895625001</v>
      </c>
      <c r="BW327">
        <v>343.305111483416</v>
      </c>
      <c r="BX327">
        <v>354.37764500100701</v>
      </c>
      <c r="BY327">
        <v>339.40636446056698</v>
      </c>
      <c r="BZ327">
        <v>344.167398652109</v>
      </c>
      <c r="CA327">
        <v>343.26005875784102</v>
      </c>
      <c r="CB327">
        <v>352.09393700129402</v>
      </c>
      <c r="CC327">
        <v>350.58961203183298</v>
      </c>
      <c r="CD327">
        <v>350.34837623290798</v>
      </c>
      <c r="CE327">
        <v>354.91846197968999</v>
      </c>
      <c r="CF327">
        <v>345.68167066463798</v>
      </c>
      <c r="CG327">
        <v>359.28025532495002</v>
      </c>
      <c r="CH327">
        <v>345.92057655776102</v>
      </c>
      <c r="CI327">
        <v>354.23544250343002</v>
      </c>
      <c r="CJ327">
        <v>334.66049356916301</v>
      </c>
      <c r="CK327">
        <v>340.91283124550301</v>
      </c>
      <c r="CL327">
        <v>344.40682000000601</v>
      </c>
      <c r="CM327">
        <v>341.95198534541299</v>
      </c>
      <c r="CN327">
        <v>343.3586147776</v>
      </c>
      <c r="CO327">
        <v>339.09789272246701</v>
      </c>
      <c r="CP327">
        <v>342.38241824046798</v>
      </c>
      <c r="CQ327">
        <v>334.39818132758103</v>
      </c>
      <c r="CR327">
        <v>332.72460007508602</v>
      </c>
      <c r="CS327">
        <v>370.518757530512</v>
      </c>
      <c r="CT327">
        <v>320.08351288446897</v>
      </c>
      <c r="CU327">
        <v>326.18816845084399</v>
      </c>
      <c r="CV327">
        <v>334.621293964443</v>
      </c>
      <c r="CW327">
        <v>322.87474824931297</v>
      </c>
      <c r="CX327">
        <v>324.78847512331998</v>
      </c>
      <c r="CY327">
        <v>326.07626673831601</v>
      </c>
      <c r="CZ327">
        <v>323.90627490498701</v>
      </c>
      <c r="DA327">
        <v>334.40968044288098</v>
      </c>
      <c r="DB327">
        <v>321.63472727439898</v>
      </c>
      <c r="DC327">
        <v>328.33335471087798</v>
      </c>
      <c r="DD327">
        <v>323.073540594544</v>
      </c>
      <c r="DE327">
        <v>326.92231143115799</v>
      </c>
      <c r="DF327">
        <v>323.39352391525199</v>
      </c>
      <c r="DG327">
        <v>327.19930701906702</v>
      </c>
      <c r="DH327">
        <v>335.80185324702001</v>
      </c>
      <c r="DI327">
        <v>319.00356426654997</v>
      </c>
      <c r="DJ327">
        <v>330.911388390936</v>
      </c>
      <c r="DK327">
        <v>328.71150593676998</v>
      </c>
      <c r="DL327">
        <v>332.17086620024401</v>
      </c>
      <c r="DM327">
        <v>326.126382101074</v>
      </c>
      <c r="DN327">
        <v>324.38325022890399</v>
      </c>
      <c r="DO327">
        <v>317.39290868466298</v>
      </c>
      <c r="DP327">
        <v>323.81208813459602</v>
      </c>
      <c r="DQ327">
        <v>318.33157903784797</v>
      </c>
      <c r="DR327">
        <v>323.63919652882601</v>
      </c>
    </row>
    <row r="328" spans="1:122" x14ac:dyDescent="0.25">
      <c r="A328">
        <v>78.344459279038702</v>
      </c>
      <c r="B328">
        <v>343.53834814056501</v>
      </c>
      <c r="C328">
        <v>337.303049854709</v>
      </c>
      <c r="D328">
        <v>333.7664325966</v>
      </c>
      <c r="E328">
        <v>332.428062074514</v>
      </c>
      <c r="F328">
        <v>339.07969939234601</v>
      </c>
      <c r="G328">
        <v>341.859525361875</v>
      </c>
      <c r="H328">
        <v>335.29590142590598</v>
      </c>
      <c r="I328">
        <v>339.64465644312298</v>
      </c>
      <c r="J328">
        <v>340.79394797696</v>
      </c>
      <c r="K328">
        <v>341.67633365501098</v>
      </c>
      <c r="L328">
        <v>339.997528147445</v>
      </c>
      <c r="M328">
        <v>351.88291097585397</v>
      </c>
      <c r="N328">
        <v>352.11613491972702</v>
      </c>
      <c r="O328">
        <v>336.84502275359102</v>
      </c>
      <c r="P328">
        <v>360.79819314834401</v>
      </c>
      <c r="Q328">
        <v>700.84186619327897</v>
      </c>
      <c r="R328">
        <v>431.30587208169698</v>
      </c>
      <c r="S328">
        <v>586.19214229571196</v>
      </c>
      <c r="T328">
        <v>637.22312501961699</v>
      </c>
      <c r="U328">
        <v>557.05281942189004</v>
      </c>
      <c r="V328">
        <v>2739.21317483038</v>
      </c>
      <c r="W328">
        <v>2401.8427987067598</v>
      </c>
      <c r="X328">
        <v>1512.3138951047599</v>
      </c>
      <c r="Y328">
        <v>1812.36167303001</v>
      </c>
      <c r="Z328">
        <v>1161.1762152282099</v>
      </c>
      <c r="AA328">
        <v>854.38088966371197</v>
      </c>
      <c r="AB328">
        <v>651.50616385442504</v>
      </c>
      <c r="AC328">
        <v>469.94920894204103</v>
      </c>
      <c r="AD328">
        <v>439.79292658604402</v>
      </c>
      <c r="AE328">
        <v>782.53867300523905</v>
      </c>
      <c r="AF328">
        <v>415.29006983342998</v>
      </c>
      <c r="AG328">
        <v>379.19579754982999</v>
      </c>
      <c r="AH328">
        <v>365.90906664012402</v>
      </c>
      <c r="AI328">
        <v>357.930890712007</v>
      </c>
      <c r="AJ328">
        <v>357.82647943576598</v>
      </c>
      <c r="AK328">
        <v>350.00983256194598</v>
      </c>
      <c r="AL328">
        <v>354.21538833491098</v>
      </c>
      <c r="AM328">
        <v>356.25695861268798</v>
      </c>
      <c r="AN328">
        <v>351.47956319014702</v>
      </c>
      <c r="AO328">
        <v>362.00249260443599</v>
      </c>
      <c r="AP328">
        <v>367.218818033594</v>
      </c>
      <c r="AQ328">
        <v>364.8926223336</v>
      </c>
      <c r="AR328">
        <v>362.36493016102901</v>
      </c>
      <c r="AS328">
        <v>348.653069646993</v>
      </c>
      <c r="AT328">
        <v>338.67108318535003</v>
      </c>
      <c r="AU328">
        <v>335.55633144274901</v>
      </c>
      <c r="AV328">
        <v>334.09368436392998</v>
      </c>
      <c r="AW328">
        <v>336.959308493121</v>
      </c>
      <c r="AX328">
        <v>341.66276589248702</v>
      </c>
      <c r="AY328">
        <v>334.30044205086898</v>
      </c>
      <c r="AZ328">
        <v>339.98603129584001</v>
      </c>
      <c r="BA328">
        <v>334.31622331773502</v>
      </c>
      <c r="BB328">
        <v>329.99707378523601</v>
      </c>
      <c r="BC328">
        <v>335.97888482935701</v>
      </c>
      <c r="BD328">
        <v>329.315491595369</v>
      </c>
      <c r="BE328">
        <v>333.31660203729598</v>
      </c>
      <c r="BF328">
        <v>336.81171401363201</v>
      </c>
      <c r="BG328">
        <v>344.53068265153303</v>
      </c>
      <c r="BH328">
        <v>332.40402912879802</v>
      </c>
      <c r="BI328">
        <v>327.562572286511</v>
      </c>
      <c r="BJ328">
        <v>335.01187612130599</v>
      </c>
      <c r="BK328">
        <v>341.43952278388701</v>
      </c>
      <c r="BL328">
        <v>337.36339008922198</v>
      </c>
      <c r="BM328">
        <v>344.80976619458397</v>
      </c>
      <c r="BN328">
        <v>336.128274641394</v>
      </c>
      <c r="BO328">
        <v>344.936075936294</v>
      </c>
      <c r="BP328">
        <v>342.027326573371</v>
      </c>
      <c r="BQ328">
        <v>337.63643553129401</v>
      </c>
      <c r="BR328">
        <v>338.28908043550501</v>
      </c>
      <c r="BS328">
        <v>358.117470279994</v>
      </c>
      <c r="BT328">
        <v>473.01089010484299</v>
      </c>
      <c r="BU328">
        <v>380.31682176301302</v>
      </c>
      <c r="BV328">
        <v>348.884888599997</v>
      </c>
      <c r="BW328">
        <v>345.97395659799599</v>
      </c>
      <c r="BX328">
        <v>353.50500267870598</v>
      </c>
      <c r="BY328">
        <v>339.47101445083803</v>
      </c>
      <c r="BZ328">
        <v>342.455240202553</v>
      </c>
      <c r="CA328">
        <v>341.72672678165799</v>
      </c>
      <c r="CB328">
        <v>351.89066446683699</v>
      </c>
      <c r="CC328">
        <v>346.91573956808497</v>
      </c>
      <c r="CD328">
        <v>349.54682090501598</v>
      </c>
      <c r="CE328">
        <v>351.706754238043</v>
      </c>
      <c r="CF328">
        <v>346.54269929840001</v>
      </c>
      <c r="CG328">
        <v>359.37983825566101</v>
      </c>
      <c r="CH328">
        <v>346.89876330540801</v>
      </c>
      <c r="CI328">
        <v>353.96352871194802</v>
      </c>
      <c r="CJ328">
        <v>336.82179281675599</v>
      </c>
      <c r="CK328">
        <v>341.54182822577002</v>
      </c>
      <c r="CL328">
        <v>344.45925767952502</v>
      </c>
      <c r="CM328">
        <v>339.31705804602802</v>
      </c>
      <c r="CN328">
        <v>345.27923012189899</v>
      </c>
      <c r="CO328">
        <v>337.19957380678102</v>
      </c>
      <c r="CP328">
        <v>341.33494298500199</v>
      </c>
      <c r="CQ328">
        <v>335.79388284344498</v>
      </c>
      <c r="CR328">
        <v>333.51540727984201</v>
      </c>
      <c r="CS328">
        <v>374.08915015937902</v>
      </c>
      <c r="CT328">
        <v>322.333981828606</v>
      </c>
      <c r="CU328">
        <v>325.15902414978302</v>
      </c>
      <c r="CV328">
        <v>337.39650941372599</v>
      </c>
      <c r="CW328">
        <v>321.67915374195297</v>
      </c>
      <c r="CX328">
        <v>326.98212619008598</v>
      </c>
      <c r="CY328">
        <v>323.81574028132599</v>
      </c>
      <c r="CZ328">
        <v>321.950494725037</v>
      </c>
      <c r="DA328">
        <v>334.87837384173798</v>
      </c>
      <c r="DB328">
        <v>322.581502602368</v>
      </c>
      <c r="DC328">
        <v>328.87098575403297</v>
      </c>
      <c r="DD328">
        <v>320.42736074103402</v>
      </c>
      <c r="DE328">
        <v>327.53626676636497</v>
      </c>
      <c r="DF328">
        <v>324.21151487217998</v>
      </c>
      <c r="DG328">
        <v>326.34868989668598</v>
      </c>
      <c r="DH328">
        <v>335.98461262493697</v>
      </c>
      <c r="DI328">
        <v>318.15958844135201</v>
      </c>
      <c r="DJ328">
        <v>330.95521920822398</v>
      </c>
      <c r="DK328">
        <v>326.115054440412</v>
      </c>
      <c r="DL328">
        <v>332.37925583115702</v>
      </c>
      <c r="DM328">
        <v>322.10563788960599</v>
      </c>
      <c r="DN328">
        <v>327.28518165357002</v>
      </c>
      <c r="DO328">
        <v>318.222380493983</v>
      </c>
      <c r="DP328">
        <v>324.86189692266402</v>
      </c>
      <c r="DQ328">
        <v>321.746706448118</v>
      </c>
      <c r="DR328">
        <v>322.20841580773703</v>
      </c>
    </row>
    <row r="329" spans="1:122" x14ac:dyDescent="0.25">
      <c r="A329">
        <v>78.584779706275</v>
      </c>
      <c r="B329">
        <v>340.67689656805999</v>
      </c>
      <c r="C329">
        <v>336.08360324570498</v>
      </c>
      <c r="D329">
        <v>335.73433413651901</v>
      </c>
      <c r="E329">
        <v>328.52629603385299</v>
      </c>
      <c r="F329">
        <v>339.67741044269098</v>
      </c>
      <c r="G329">
        <v>339.99555068560397</v>
      </c>
      <c r="H329">
        <v>335.13309329131999</v>
      </c>
      <c r="I329">
        <v>337.59224778178901</v>
      </c>
      <c r="J329">
        <v>339.77703989701303</v>
      </c>
      <c r="K329">
        <v>344.12186536187801</v>
      </c>
      <c r="L329">
        <v>339.02621044891202</v>
      </c>
      <c r="M329">
        <v>352.35521135097099</v>
      </c>
      <c r="N329">
        <v>348.73741938356301</v>
      </c>
      <c r="O329">
        <v>337.96872437761601</v>
      </c>
      <c r="P329">
        <v>358.973593381596</v>
      </c>
      <c r="Q329">
        <v>686.28284619092994</v>
      </c>
      <c r="R329">
        <v>423.10605998385199</v>
      </c>
      <c r="S329">
        <v>577.319980169887</v>
      </c>
      <c r="T329">
        <v>610.327946942057</v>
      </c>
      <c r="U329">
        <v>557.77617523481695</v>
      </c>
      <c r="V329">
        <v>2842.0405754418098</v>
      </c>
      <c r="W329">
        <v>2413.9008339228699</v>
      </c>
      <c r="X329">
        <v>1357.3736094772801</v>
      </c>
      <c r="Y329">
        <v>1680.1843207414699</v>
      </c>
      <c r="Z329">
        <v>1056.85405849322</v>
      </c>
      <c r="AA329">
        <v>786.68130642896699</v>
      </c>
      <c r="AB329">
        <v>616.16805782499102</v>
      </c>
      <c r="AC329">
        <v>460.720267221737</v>
      </c>
      <c r="AD329">
        <v>428.75853533585803</v>
      </c>
      <c r="AE329">
        <v>728.09952123409801</v>
      </c>
      <c r="AF329">
        <v>408.25550474687799</v>
      </c>
      <c r="AG329">
        <v>379.87982929423498</v>
      </c>
      <c r="AH329">
        <v>365.52676647729498</v>
      </c>
      <c r="AI329">
        <v>357.05633194218001</v>
      </c>
      <c r="AJ329">
        <v>354.24616547910898</v>
      </c>
      <c r="AK329">
        <v>349.87336527429301</v>
      </c>
      <c r="AL329">
        <v>353.87680544682001</v>
      </c>
      <c r="AM329">
        <v>355.91283151343202</v>
      </c>
      <c r="AN329">
        <v>348.68872124108401</v>
      </c>
      <c r="AO329">
        <v>362.17483534913299</v>
      </c>
      <c r="AP329">
        <v>364.82435404516298</v>
      </c>
      <c r="AQ329">
        <v>362.70166834447798</v>
      </c>
      <c r="AR329">
        <v>365.84944502756099</v>
      </c>
      <c r="AS329">
        <v>344.54523112628698</v>
      </c>
      <c r="AT329">
        <v>340.89844944009002</v>
      </c>
      <c r="AU329">
        <v>336.11739073594299</v>
      </c>
      <c r="AV329">
        <v>330.39928158797102</v>
      </c>
      <c r="AW329">
        <v>334.959254599036</v>
      </c>
      <c r="AX329">
        <v>337.19589905212098</v>
      </c>
      <c r="AY329">
        <v>336.949132987734</v>
      </c>
      <c r="AZ329">
        <v>338.94578529494999</v>
      </c>
      <c r="BA329">
        <v>335.62397220627702</v>
      </c>
      <c r="BB329">
        <v>330.510313249538</v>
      </c>
      <c r="BC329">
        <v>336.03761670193899</v>
      </c>
      <c r="BD329">
        <v>323.871914320168</v>
      </c>
      <c r="BE329">
        <v>337.86378625363102</v>
      </c>
      <c r="BF329">
        <v>337.02366354435298</v>
      </c>
      <c r="BG329">
        <v>343.48627298885702</v>
      </c>
      <c r="BH329">
        <v>333.58243676380499</v>
      </c>
      <c r="BI329">
        <v>332.02331838228201</v>
      </c>
      <c r="BJ329">
        <v>334.834232224549</v>
      </c>
      <c r="BK329">
        <v>345.55539547243802</v>
      </c>
      <c r="BL329">
        <v>338.105718955871</v>
      </c>
      <c r="BM329">
        <v>343.85647750035599</v>
      </c>
      <c r="BN329">
        <v>337.743070119496</v>
      </c>
      <c r="BO329">
        <v>349.05972878701499</v>
      </c>
      <c r="BP329">
        <v>339.90628934666302</v>
      </c>
      <c r="BQ329">
        <v>334.66420492179498</v>
      </c>
      <c r="BR329">
        <v>335.66268224771898</v>
      </c>
      <c r="BS329">
        <v>356.60352956123597</v>
      </c>
      <c r="BT329">
        <v>468.38047976882501</v>
      </c>
      <c r="BU329">
        <v>375.80341238485403</v>
      </c>
      <c r="BV329">
        <v>346.97809548593898</v>
      </c>
      <c r="BW329">
        <v>345.200308806073</v>
      </c>
      <c r="BX329">
        <v>352.37744950735402</v>
      </c>
      <c r="BY329">
        <v>338.89801063611299</v>
      </c>
      <c r="BZ329">
        <v>342.51201861974903</v>
      </c>
      <c r="CA329">
        <v>341.32901647582298</v>
      </c>
      <c r="CB329">
        <v>349.325936206091</v>
      </c>
      <c r="CC329">
        <v>348.66928833552498</v>
      </c>
      <c r="CD329">
        <v>348.13885294976598</v>
      </c>
      <c r="CE329">
        <v>347.86852007111997</v>
      </c>
      <c r="CF329">
        <v>345.43740886801203</v>
      </c>
      <c r="CG329">
        <v>355.977346409115</v>
      </c>
      <c r="CH329">
        <v>346.22198598606502</v>
      </c>
      <c r="CI329">
        <v>350.27053705393701</v>
      </c>
      <c r="CJ329">
        <v>335.34617320375702</v>
      </c>
      <c r="CK329">
        <v>344.15559245948901</v>
      </c>
      <c r="CL329">
        <v>342.36189622573602</v>
      </c>
      <c r="CM329">
        <v>337.64213391271397</v>
      </c>
      <c r="CN329">
        <v>344.25944561671702</v>
      </c>
      <c r="CO329">
        <v>336.40795643608499</v>
      </c>
      <c r="CP329">
        <v>341.25682642709501</v>
      </c>
      <c r="CQ329">
        <v>337.74447625441297</v>
      </c>
      <c r="CR329">
        <v>333.254019506997</v>
      </c>
      <c r="CS329">
        <v>372.72340817266797</v>
      </c>
      <c r="CT329">
        <v>323.37236684159802</v>
      </c>
      <c r="CU329">
        <v>324.29466175453302</v>
      </c>
      <c r="CV329">
        <v>339.02723345167601</v>
      </c>
      <c r="CW329">
        <v>321.25745939070703</v>
      </c>
      <c r="CX329">
        <v>327.81238941109001</v>
      </c>
      <c r="CY329">
        <v>322.85893673655897</v>
      </c>
      <c r="CZ329">
        <v>322.12413650872702</v>
      </c>
      <c r="DA329">
        <v>332.226163013188</v>
      </c>
      <c r="DB329">
        <v>319.75216329685202</v>
      </c>
      <c r="DC329">
        <v>325.13844054549702</v>
      </c>
      <c r="DD329">
        <v>320.57416822969998</v>
      </c>
      <c r="DE329">
        <v>327.04405299481101</v>
      </c>
      <c r="DF329">
        <v>325.38214478008501</v>
      </c>
      <c r="DG329">
        <v>320.895837442941</v>
      </c>
      <c r="DH329">
        <v>332.62793091698802</v>
      </c>
      <c r="DI329">
        <v>318.37098283007498</v>
      </c>
      <c r="DJ329">
        <v>330.68080070776102</v>
      </c>
      <c r="DK329">
        <v>323.55888297236697</v>
      </c>
      <c r="DL329">
        <v>326.66771414591301</v>
      </c>
      <c r="DM329">
        <v>320.64243558082597</v>
      </c>
      <c r="DN329">
        <v>327.03286435878402</v>
      </c>
      <c r="DO329">
        <v>319.37760433456202</v>
      </c>
      <c r="DP329">
        <v>325.04510472602999</v>
      </c>
      <c r="DQ329">
        <v>323.20710790989199</v>
      </c>
      <c r="DR329">
        <v>321.69376630392202</v>
      </c>
    </row>
    <row r="330" spans="1:122" x14ac:dyDescent="0.25">
      <c r="A330">
        <v>78.825100133511299</v>
      </c>
      <c r="B330">
        <v>339.75406113656402</v>
      </c>
      <c r="C330">
        <v>338.08735342886399</v>
      </c>
      <c r="D330">
        <v>335.858910133633</v>
      </c>
      <c r="E330">
        <v>328.57456537321798</v>
      </c>
      <c r="F330">
        <v>340.95787114478702</v>
      </c>
      <c r="G330">
        <v>340.773429406064</v>
      </c>
      <c r="H330">
        <v>335.98326752366398</v>
      </c>
      <c r="I330">
        <v>334.73674355431598</v>
      </c>
      <c r="J330">
        <v>339.48825457702299</v>
      </c>
      <c r="K330">
        <v>345.95655971664701</v>
      </c>
      <c r="L330">
        <v>339.812892575972</v>
      </c>
      <c r="M330">
        <v>349.8718948339</v>
      </c>
      <c r="N330">
        <v>345.21139902292202</v>
      </c>
      <c r="O330">
        <v>339.939336129514</v>
      </c>
      <c r="P330">
        <v>358.35411875730898</v>
      </c>
      <c r="Q330">
        <v>651.31306195639604</v>
      </c>
      <c r="R330">
        <v>414.87578694691899</v>
      </c>
      <c r="S330">
        <v>554.42875305231098</v>
      </c>
      <c r="T330">
        <v>572.885180993066</v>
      </c>
      <c r="U330">
        <v>544.42673049241705</v>
      </c>
      <c r="V330">
        <v>2702.95940924046</v>
      </c>
      <c r="W330">
        <v>2284.3332002617499</v>
      </c>
      <c r="X330">
        <v>1190.60835165004</v>
      </c>
      <c r="Y330">
        <v>1511.6749827977201</v>
      </c>
      <c r="Z330">
        <v>937.30209274449101</v>
      </c>
      <c r="AA330">
        <v>705.65961566972203</v>
      </c>
      <c r="AB330">
        <v>557.08750456396206</v>
      </c>
      <c r="AC330">
        <v>444.09976761885201</v>
      </c>
      <c r="AD330">
        <v>415.88757878916999</v>
      </c>
      <c r="AE330">
        <v>661.20332457603502</v>
      </c>
      <c r="AF330">
        <v>396.37848810086098</v>
      </c>
      <c r="AG330">
        <v>375.64418946513803</v>
      </c>
      <c r="AH330">
        <v>362.25870869016597</v>
      </c>
      <c r="AI330">
        <v>356.595864272141</v>
      </c>
      <c r="AJ330">
        <v>354.73589714855098</v>
      </c>
      <c r="AK330">
        <v>350.20413194793701</v>
      </c>
      <c r="AL330">
        <v>352.43359911149503</v>
      </c>
      <c r="AM330">
        <v>351.715927180091</v>
      </c>
      <c r="AN330">
        <v>349.83948129547503</v>
      </c>
      <c r="AO330">
        <v>361.38887601299899</v>
      </c>
      <c r="AP330">
        <v>362.90221351840199</v>
      </c>
      <c r="AQ330">
        <v>355.84949400285097</v>
      </c>
      <c r="AR330">
        <v>366.83410071862301</v>
      </c>
      <c r="AS330">
        <v>342.82003860071001</v>
      </c>
      <c r="AT330">
        <v>339.03230128998899</v>
      </c>
      <c r="AU330">
        <v>334.23615645680502</v>
      </c>
      <c r="AV330">
        <v>328.20500608490198</v>
      </c>
      <c r="AW330">
        <v>334.38849365749599</v>
      </c>
      <c r="AX330">
        <v>336.084702056293</v>
      </c>
      <c r="AY330">
        <v>336.64439294724201</v>
      </c>
      <c r="AZ330">
        <v>338.54709759773198</v>
      </c>
      <c r="BA330">
        <v>337.02942741429399</v>
      </c>
      <c r="BB330">
        <v>332.78786557397598</v>
      </c>
      <c r="BC330">
        <v>335.43755620644998</v>
      </c>
      <c r="BD330">
        <v>319.50281889672101</v>
      </c>
      <c r="BE330">
        <v>338.91861622824302</v>
      </c>
      <c r="BF330">
        <v>337.95753615797798</v>
      </c>
      <c r="BG330">
        <v>345.143931225328</v>
      </c>
      <c r="BH330">
        <v>334.78174653323998</v>
      </c>
      <c r="BI330">
        <v>334.86929746740498</v>
      </c>
      <c r="BJ330">
        <v>334.04696119983498</v>
      </c>
      <c r="BK330">
        <v>349.369633772528</v>
      </c>
      <c r="BL330">
        <v>335.05095494501097</v>
      </c>
      <c r="BM330">
        <v>346.447604436993</v>
      </c>
      <c r="BN330">
        <v>340.88617134521002</v>
      </c>
      <c r="BO330">
        <v>347.69186362826798</v>
      </c>
      <c r="BP330">
        <v>337.31222246422902</v>
      </c>
      <c r="BQ330">
        <v>332.05720681963697</v>
      </c>
      <c r="BR330">
        <v>336.557467361661</v>
      </c>
      <c r="BS330">
        <v>353.53971401057402</v>
      </c>
      <c r="BT330">
        <v>459.78305788047101</v>
      </c>
      <c r="BU330">
        <v>375.88165073541097</v>
      </c>
      <c r="BV330">
        <v>346.46574368202198</v>
      </c>
      <c r="BW330">
        <v>345.06785785952002</v>
      </c>
      <c r="BX330">
        <v>350.92471558641699</v>
      </c>
      <c r="BY330">
        <v>337.85347707544202</v>
      </c>
      <c r="BZ330">
        <v>343.36175970147599</v>
      </c>
      <c r="CA330">
        <v>343.16277356699601</v>
      </c>
      <c r="CB330">
        <v>346.949757374287</v>
      </c>
      <c r="CC330">
        <v>350.22012971491</v>
      </c>
      <c r="CD330">
        <v>347.77409514707801</v>
      </c>
      <c r="CE330">
        <v>343.29521849735499</v>
      </c>
      <c r="CF330">
        <v>345.30309225195703</v>
      </c>
      <c r="CG330">
        <v>355.94060758462302</v>
      </c>
      <c r="CH330">
        <v>346.04720870796803</v>
      </c>
      <c r="CI330">
        <v>348.443492262333</v>
      </c>
      <c r="CJ330">
        <v>337.91487585369902</v>
      </c>
      <c r="CK330">
        <v>344.50627985397398</v>
      </c>
      <c r="CL330">
        <v>340.78771423001001</v>
      </c>
      <c r="CM330">
        <v>338.38105063272798</v>
      </c>
      <c r="CN330">
        <v>343.40664881538902</v>
      </c>
      <c r="CO330">
        <v>335.26683150165297</v>
      </c>
      <c r="CP330">
        <v>341.74574203106499</v>
      </c>
      <c r="CQ330">
        <v>343.86134327298799</v>
      </c>
      <c r="CR330">
        <v>336.53345008638001</v>
      </c>
      <c r="CS330">
        <v>377.34821976151699</v>
      </c>
      <c r="CT330">
        <v>325.08357434337699</v>
      </c>
      <c r="CU330">
        <v>325.40373185905497</v>
      </c>
      <c r="CV330">
        <v>337.29732740781498</v>
      </c>
      <c r="CW330">
        <v>319.372403654778</v>
      </c>
      <c r="CX330">
        <v>325.46483323824998</v>
      </c>
      <c r="CY330">
        <v>320.01585973987397</v>
      </c>
      <c r="CZ330">
        <v>325.23739425332502</v>
      </c>
      <c r="DA330">
        <v>330.884246418847</v>
      </c>
      <c r="DB330">
        <v>320.20749256841299</v>
      </c>
      <c r="DC330">
        <v>322.61615004842599</v>
      </c>
      <c r="DD330">
        <v>322.053953700553</v>
      </c>
      <c r="DE330">
        <v>328.11283237099502</v>
      </c>
      <c r="DF330">
        <v>322.00742924213802</v>
      </c>
      <c r="DG330">
        <v>315.58183087930399</v>
      </c>
      <c r="DH330">
        <v>330.19915397808597</v>
      </c>
      <c r="DI330">
        <v>319.09217170688498</v>
      </c>
      <c r="DJ330">
        <v>331.57217938424702</v>
      </c>
      <c r="DK330">
        <v>322.774000152285</v>
      </c>
      <c r="DL330">
        <v>323.20803133967303</v>
      </c>
      <c r="DM330">
        <v>320.49531536949303</v>
      </c>
      <c r="DN330">
        <v>328.76853137721298</v>
      </c>
      <c r="DO330">
        <v>322.670840126587</v>
      </c>
      <c r="DP330">
        <v>325.02094414473999</v>
      </c>
      <c r="DQ330">
        <v>325.94488044271401</v>
      </c>
      <c r="DR330">
        <v>323.070476919925</v>
      </c>
    </row>
    <row r="331" spans="1:122" x14ac:dyDescent="0.25">
      <c r="A331">
        <v>79.065420560747597</v>
      </c>
      <c r="B331">
        <v>337.39815714536002</v>
      </c>
      <c r="C331">
        <v>339.52144726320603</v>
      </c>
      <c r="D331">
        <v>335.150312027067</v>
      </c>
      <c r="E331">
        <v>330.151681773196</v>
      </c>
      <c r="F331">
        <v>335.79665218628799</v>
      </c>
      <c r="G331">
        <v>344.03064081474002</v>
      </c>
      <c r="H331">
        <v>337.798363837924</v>
      </c>
      <c r="I331">
        <v>330.599205624322</v>
      </c>
      <c r="J331">
        <v>342.70001224550703</v>
      </c>
      <c r="K331">
        <v>341.34146733485102</v>
      </c>
      <c r="L331">
        <v>339.645940628434</v>
      </c>
      <c r="M331">
        <v>348.80450323375999</v>
      </c>
      <c r="N331">
        <v>343.83896789721899</v>
      </c>
      <c r="O331">
        <v>337.20278733355002</v>
      </c>
      <c r="P331">
        <v>360.11542158373197</v>
      </c>
      <c r="Q331">
        <v>597.20819017699</v>
      </c>
      <c r="R331">
        <v>399.60728223432699</v>
      </c>
      <c r="S331">
        <v>516.80590749723501</v>
      </c>
      <c r="T331">
        <v>536.10733759156994</v>
      </c>
      <c r="U331">
        <v>525.465948953061</v>
      </c>
      <c r="V331">
        <v>2362.7738447165698</v>
      </c>
      <c r="W331">
        <v>1981.2398916393299</v>
      </c>
      <c r="X331">
        <v>1023.12099265857</v>
      </c>
      <c r="Y331">
        <v>1280.47965552703</v>
      </c>
      <c r="Z331">
        <v>803.41659735155497</v>
      </c>
      <c r="AA331">
        <v>618.96999089790995</v>
      </c>
      <c r="AB331">
        <v>505.47092939760199</v>
      </c>
      <c r="AC331">
        <v>421.48386488796802</v>
      </c>
      <c r="AD331">
        <v>404.43948019656398</v>
      </c>
      <c r="AE331">
        <v>582.06701589756005</v>
      </c>
      <c r="AF331">
        <v>384.73159946451301</v>
      </c>
      <c r="AG331">
        <v>374.45371436692102</v>
      </c>
      <c r="AH331">
        <v>360.534290753503</v>
      </c>
      <c r="AI331">
        <v>355.52127896820701</v>
      </c>
      <c r="AJ331">
        <v>355.05904949044998</v>
      </c>
      <c r="AK331">
        <v>350.81338053835401</v>
      </c>
      <c r="AL331">
        <v>352.24446114322097</v>
      </c>
      <c r="AM331">
        <v>348.90817777352697</v>
      </c>
      <c r="AN331">
        <v>350.85147271368902</v>
      </c>
      <c r="AO331">
        <v>360.43077026575003</v>
      </c>
      <c r="AP331">
        <v>363.36220563594202</v>
      </c>
      <c r="AQ331">
        <v>353.17990961040402</v>
      </c>
      <c r="AR331">
        <v>362.99000368213001</v>
      </c>
      <c r="AS331">
        <v>340.23726145500399</v>
      </c>
      <c r="AT331">
        <v>340.087671975646</v>
      </c>
      <c r="AU331">
        <v>333.72899554959503</v>
      </c>
      <c r="AV331">
        <v>329.059247710509</v>
      </c>
      <c r="AW331">
        <v>331.51421856506801</v>
      </c>
      <c r="AX331">
        <v>334.87396401246201</v>
      </c>
      <c r="AY331">
        <v>335.35220120295799</v>
      </c>
      <c r="AZ331">
        <v>336.29223426534099</v>
      </c>
      <c r="BA331">
        <v>336.32779244155898</v>
      </c>
      <c r="BB331">
        <v>332.26860366852401</v>
      </c>
      <c r="BC331">
        <v>332.67023553842103</v>
      </c>
      <c r="BD331">
        <v>321.323831291766</v>
      </c>
      <c r="BE331">
        <v>334.35025009991699</v>
      </c>
      <c r="BF331">
        <v>340.162178780891</v>
      </c>
      <c r="BG331">
        <v>343.88670254810398</v>
      </c>
      <c r="BH331">
        <v>336.47033516422999</v>
      </c>
      <c r="BI331">
        <v>334.47795861249801</v>
      </c>
      <c r="BJ331">
        <v>332.08283935758698</v>
      </c>
      <c r="BK331">
        <v>348.07863098689199</v>
      </c>
      <c r="BL331">
        <v>334.32180719200699</v>
      </c>
      <c r="BM331">
        <v>349.68250774088602</v>
      </c>
      <c r="BN331">
        <v>341.956378957514</v>
      </c>
      <c r="BO331">
        <v>343.17017906145202</v>
      </c>
      <c r="BP331">
        <v>336.132365866209</v>
      </c>
      <c r="BQ331">
        <v>329.46674974707997</v>
      </c>
      <c r="BR331">
        <v>332.37064273193999</v>
      </c>
      <c r="BS331">
        <v>350.90287386965798</v>
      </c>
      <c r="BT331">
        <v>446.321466996602</v>
      </c>
      <c r="BU331">
        <v>374.43796212421302</v>
      </c>
      <c r="BV331">
        <v>343.79193199407803</v>
      </c>
      <c r="BW331">
        <v>348.228186745355</v>
      </c>
      <c r="BX331">
        <v>350.73339634940697</v>
      </c>
      <c r="BY331">
        <v>337.59410324527698</v>
      </c>
      <c r="BZ331">
        <v>343.71545508351301</v>
      </c>
      <c r="CA331">
        <v>346.68593604323598</v>
      </c>
      <c r="CB331">
        <v>350.84611438326198</v>
      </c>
      <c r="CC331">
        <v>349.93529365415498</v>
      </c>
      <c r="CD331">
        <v>347.19369033973499</v>
      </c>
      <c r="CE331">
        <v>344.98792826560202</v>
      </c>
      <c r="CF331">
        <v>345.72216219971301</v>
      </c>
      <c r="CG331">
        <v>356.477614660038</v>
      </c>
      <c r="CH331">
        <v>344.71306409078602</v>
      </c>
      <c r="CI331">
        <v>347.45930228004897</v>
      </c>
      <c r="CJ331">
        <v>341.22126242869803</v>
      </c>
      <c r="CK331">
        <v>342.84423860719301</v>
      </c>
      <c r="CL331">
        <v>342.59050561969002</v>
      </c>
      <c r="CM331">
        <v>335.97898243577202</v>
      </c>
      <c r="CN331">
        <v>341.52683498489802</v>
      </c>
      <c r="CO331">
        <v>334.56699761886102</v>
      </c>
      <c r="CP331">
        <v>335.66378250156703</v>
      </c>
      <c r="CQ331">
        <v>340.99134424988603</v>
      </c>
      <c r="CR331">
        <v>336.21460105348302</v>
      </c>
      <c r="CS331">
        <v>376.38495750665999</v>
      </c>
      <c r="CT331">
        <v>324.386407490512</v>
      </c>
      <c r="CU331">
        <v>324.31090838854902</v>
      </c>
      <c r="CV331">
        <v>334.20498707209998</v>
      </c>
      <c r="CW331">
        <v>319.13815093525102</v>
      </c>
      <c r="CX331">
        <v>326.54051715529999</v>
      </c>
      <c r="CY331">
        <v>317.47708555936202</v>
      </c>
      <c r="CZ331">
        <v>323.98400898605098</v>
      </c>
      <c r="DA331">
        <v>329.91549246837002</v>
      </c>
      <c r="DB331">
        <v>320.94298366279202</v>
      </c>
      <c r="DC331">
        <v>319.88997022207599</v>
      </c>
      <c r="DD331">
        <v>323.04495783197802</v>
      </c>
      <c r="DE331">
        <v>328.66444308714802</v>
      </c>
      <c r="DF331">
        <v>319.94807009891599</v>
      </c>
      <c r="DG331">
        <v>319.01446965234999</v>
      </c>
      <c r="DH331">
        <v>324.74595241694402</v>
      </c>
      <c r="DI331">
        <v>317.08264906632701</v>
      </c>
      <c r="DJ331">
        <v>329.40495744416597</v>
      </c>
      <c r="DK331">
        <v>323.52756890870597</v>
      </c>
      <c r="DL331">
        <v>320.6562563956</v>
      </c>
      <c r="DM331">
        <v>320.16136238934399</v>
      </c>
      <c r="DN331">
        <v>324.88788505989203</v>
      </c>
      <c r="DO331">
        <v>323.52129851554002</v>
      </c>
      <c r="DP331">
        <v>327.98886253358501</v>
      </c>
      <c r="DQ331">
        <v>326.889850628337</v>
      </c>
      <c r="DR331">
        <v>323.58007856096401</v>
      </c>
    </row>
    <row r="332" spans="1:122" x14ac:dyDescent="0.25">
      <c r="A332">
        <v>79.305740987983896</v>
      </c>
      <c r="B332">
        <v>332.77037895660402</v>
      </c>
      <c r="C332">
        <v>337.62985037391201</v>
      </c>
      <c r="D332">
        <v>334.22109417733498</v>
      </c>
      <c r="E332">
        <v>333.33811569618803</v>
      </c>
      <c r="F332">
        <v>337.10759660193003</v>
      </c>
      <c r="G332">
        <v>345.08028421240101</v>
      </c>
      <c r="H332">
        <v>339.94170319152403</v>
      </c>
      <c r="I332">
        <v>332.89773688867399</v>
      </c>
      <c r="J332">
        <v>346.011622751174</v>
      </c>
      <c r="K332">
        <v>339.58759253381697</v>
      </c>
      <c r="L332">
        <v>341.174552693961</v>
      </c>
      <c r="M332">
        <v>346.60752130295901</v>
      </c>
      <c r="N332">
        <v>343.38305864759798</v>
      </c>
      <c r="O332">
        <v>339.81040581305598</v>
      </c>
      <c r="P332">
        <v>361.14303334649901</v>
      </c>
      <c r="Q332">
        <v>568.03568136750505</v>
      </c>
      <c r="R332">
        <v>397.514167566867</v>
      </c>
      <c r="S332">
        <v>499.160037637024</v>
      </c>
      <c r="T332">
        <v>518.74053029213405</v>
      </c>
      <c r="U332">
        <v>515.78195051282603</v>
      </c>
      <c r="V332">
        <v>2210.1076386384598</v>
      </c>
      <c r="W332">
        <v>1863.99391302156</v>
      </c>
      <c r="X332">
        <v>959.23111806711802</v>
      </c>
      <c r="Y332">
        <v>1193.1642091193801</v>
      </c>
      <c r="Z332">
        <v>749.23685006757501</v>
      </c>
      <c r="AA332">
        <v>582.19858600248904</v>
      </c>
      <c r="AB332">
        <v>484.78724959608002</v>
      </c>
      <c r="AC332">
        <v>412.22891398100001</v>
      </c>
      <c r="AD332">
        <v>395.215839433528</v>
      </c>
      <c r="AE332">
        <v>558.82366984897499</v>
      </c>
      <c r="AF332">
        <v>378.78941617288501</v>
      </c>
      <c r="AG332">
        <v>377.20522973320698</v>
      </c>
      <c r="AH332">
        <v>359.79122986682302</v>
      </c>
      <c r="AI332">
        <v>358.02303842781203</v>
      </c>
      <c r="AJ332">
        <v>352.24279719149001</v>
      </c>
      <c r="AK332">
        <v>346.22408372852601</v>
      </c>
      <c r="AL332">
        <v>354.76060897124802</v>
      </c>
      <c r="AM332">
        <v>348.41964684274097</v>
      </c>
      <c r="AN332">
        <v>355.03972747620799</v>
      </c>
      <c r="AO332">
        <v>359.09209647106599</v>
      </c>
      <c r="AP332">
        <v>361.45873443747502</v>
      </c>
      <c r="AQ332">
        <v>351.82036885113598</v>
      </c>
      <c r="AR332">
        <v>360.88282252286501</v>
      </c>
      <c r="AS332">
        <v>336.97840452870901</v>
      </c>
      <c r="AT332">
        <v>341.63384573316603</v>
      </c>
      <c r="AU332">
        <v>335.23421760308099</v>
      </c>
      <c r="AV332">
        <v>331.65301908839001</v>
      </c>
      <c r="AW332">
        <v>333.01434801522902</v>
      </c>
      <c r="AX332">
        <v>332.70173066387798</v>
      </c>
      <c r="AY332">
        <v>334.64923382201403</v>
      </c>
      <c r="AZ332">
        <v>336.13889575470699</v>
      </c>
      <c r="BA332">
        <v>331.83111486151699</v>
      </c>
      <c r="BB332">
        <v>333.98016386958602</v>
      </c>
      <c r="BC332">
        <v>338.72713553443202</v>
      </c>
      <c r="BD332">
        <v>320.97614132562302</v>
      </c>
      <c r="BE332">
        <v>333.69162790149801</v>
      </c>
      <c r="BF332">
        <v>338.13992915218302</v>
      </c>
      <c r="BG332">
        <v>344.12897324264901</v>
      </c>
      <c r="BH332">
        <v>337.96667589196301</v>
      </c>
      <c r="BI332">
        <v>337.87772059286999</v>
      </c>
      <c r="BJ332">
        <v>334.69101897849401</v>
      </c>
      <c r="BK332">
        <v>343.40841679463</v>
      </c>
      <c r="BL332">
        <v>337.75218969873299</v>
      </c>
      <c r="BM332">
        <v>349.510459247982</v>
      </c>
      <c r="BN332">
        <v>343.59716538904098</v>
      </c>
      <c r="BO332">
        <v>340.67164977389302</v>
      </c>
      <c r="BP332">
        <v>338.43392190152701</v>
      </c>
      <c r="BQ332">
        <v>332.667399697767</v>
      </c>
      <c r="BR332">
        <v>331.43173632358503</v>
      </c>
      <c r="BS332">
        <v>347.54651813010503</v>
      </c>
      <c r="BT332">
        <v>438.778780538001</v>
      </c>
      <c r="BU332">
        <v>371.82473976029303</v>
      </c>
      <c r="BV332">
        <v>340.72497029484401</v>
      </c>
      <c r="BW332">
        <v>346.120736354901</v>
      </c>
      <c r="BX332">
        <v>350.990722652937</v>
      </c>
      <c r="BY332">
        <v>339.71792024745201</v>
      </c>
      <c r="BZ332">
        <v>342.54905984247802</v>
      </c>
      <c r="CA332">
        <v>351.25283500742898</v>
      </c>
      <c r="CB332">
        <v>347.59096021118501</v>
      </c>
      <c r="CC332">
        <v>349.11690025195202</v>
      </c>
      <c r="CD332">
        <v>346.27294259979197</v>
      </c>
      <c r="CE332">
        <v>346.03009825691498</v>
      </c>
      <c r="CF332">
        <v>346.26747858712298</v>
      </c>
      <c r="CG332">
        <v>354.323350995628</v>
      </c>
      <c r="CH332">
        <v>345.98864839842997</v>
      </c>
      <c r="CI332">
        <v>344.247199855502</v>
      </c>
      <c r="CJ332">
        <v>340.57853037388497</v>
      </c>
      <c r="CK332">
        <v>344.77164570788199</v>
      </c>
      <c r="CL332">
        <v>338.94686035267802</v>
      </c>
      <c r="CM332">
        <v>335.483643853069</v>
      </c>
      <c r="CN332">
        <v>342.094009608558</v>
      </c>
      <c r="CO332">
        <v>335.088983925793</v>
      </c>
      <c r="CP332">
        <v>334.00453861920101</v>
      </c>
      <c r="CQ332">
        <v>341.25734230652301</v>
      </c>
      <c r="CR332">
        <v>339.79105491095203</v>
      </c>
      <c r="CS332">
        <v>374.65457787729099</v>
      </c>
      <c r="CT332">
        <v>327.42665073924701</v>
      </c>
      <c r="CU332">
        <v>328.88787072564099</v>
      </c>
      <c r="CV332">
        <v>335.00824067859998</v>
      </c>
      <c r="CW332">
        <v>318.96107090663702</v>
      </c>
      <c r="CX332">
        <v>323.36765271087199</v>
      </c>
      <c r="CY332">
        <v>316.68310409227001</v>
      </c>
      <c r="CZ332">
        <v>323.02339959055701</v>
      </c>
      <c r="DA332">
        <v>329.23303353853203</v>
      </c>
      <c r="DB332">
        <v>318.98394068973499</v>
      </c>
      <c r="DC332">
        <v>320.64737787621902</v>
      </c>
      <c r="DD332">
        <v>321.82558483831502</v>
      </c>
      <c r="DE332">
        <v>327.937228560812</v>
      </c>
      <c r="DF332">
        <v>320.37094427488199</v>
      </c>
      <c r="DG332">
        <v>319.998931927233</v>
      </c>
      <c r="DH332">
        <v>326.81895254886001</v>
      </c>
      <c r="DI332">
        <v>321.13847524597202</v>
      </c>
      <c r="DJ332">
        <v>328.25716609816499</v>
      </c>
      <c r="DK332">
        <v>328.965172688998</v>
      </c>
      <c r="DL332">
        <v>319.90650208743801</v>
      </c>
      <c r="DM332">
        <v>322.08839322500501</v>
      </c>
      <c r="DN332">
        <v>322.85416779254501</v>
      </c>
      <c r="DO332">
        <v>325.02356449553599</v>
      </c>
      <c r="DP332">
        <v>323.499891300424</v>
      </c>
      <c r="DQ332">
        <v>323.461567437761</v>
      </c>
      <c r="DR332">
        <v>321.38272119866201</v>
      </c>
    </row>
    <row r="333" spans="1:122" x14ac:dyDescent="0.25">
      <c r="A333">
        <v>79.546061415220294</v>
      </c>
      <c r="B333">
        <v>331.44268968692802</v>
      </c>
      <c r="C333">
        <v>332.86369028207298</v>
      </c>
      <c r="D333">
        <v>336.39095575541103</v>
      </c>
      <c r="E333">
        <v>331.46821947839601</v>
      </c>
      <c r="F333">
        <v>334.386384290546</v>
      </c>
      <c r="G333">
        <v>340.410993113269</v>
      </c>
      <c r="H333">
        <v>340.75439988400097</v>
      </c>
      <c r="I333">
        <v>335.37302825490099</v>
      </c>
      <c r="J333">
        <v>345.04177318897399</v>
      </c>
      <c r="K333">
        <v>337.351993747817</v>
      </c>
      <c r="L333">
        <v>337.298029097008</v>
      </c>
      <c r="M333">
        <v>340.98557961187697</v>
      </c>
      <c r="N333">
        <v>339.05471279737202</v>
      </c>
      <c r="O333">
        <v>342.53057844927599</v>
      </c>
      <c r="P333">
        <v>359.59229158748701</v>
      </c>
      <c r="Q333">
        <v>564.948889768188</v>
      </c>
      <c r="R333">
        <v>396.01934998134601</v>
      </c>
      <c r="S333">
        <v>494.66566420863501</v>
      </c>
      <c r="T333">
        <v>510.27254379921197</v>
      </c>
      <c r="U333">
        <v>508.56713610905302</v>
      </c>
      <c r="V333">
        <v>2297.77295574135</v>
      </c>
      <c r="W333">
        <v>1904.0646995428201</v>
      </c>
      <c r="X333">
        <v>933.07093386410895</v>
      </c>
      <c r="Y333">
        <v>1190.0920191378</v>
      </c>
      <c r="Z333">
        <v>726.22565785669201</v>
      </c>
      <c r="AA333">
        <v>562.65721647641305</v>
      </c>
      <c r="AB333">
        <v>473.49058812301701</v>
      </c>
      <c r="AC333">
        <v>407.406105298331</v>
      </c>
      <c r="AD333">
        <v>391.15412045249502</v>
      </c>
      <c r="AE333">
        <v>547.96306137648799</v>
      </c>
      <c r="AF333">
        <v>376.305036625588</v>
      </c>
      <c r="AG333">
        <v>372.90845867175699</v>
      </c>
      <c r="AH333">
        <v>358.210970252984</v>
      </c>
      <c r="AI333">
        <v>356.076727716383</v>
      </c>
      <c r="AJ333">
        <v>352.72160316617197</v>
      </c>
      <c r="AK333">
        <v>343.38239241007199</v>
      </c>
      <c r="AL333">
        <v>355.13719281901598</v>
      </c>
      <c r="AM333">
        <v>345.82823637224601</v>
      </c>
      <c r="AN333">
        <v>356.38079354990703</v>
      </c>
      <c r="AO333">
        <v>360.61836720210601</v>
      </c>
      <c r="AP333">
        <v>362.391036100208</v>
      </c>
      <c r="AQ333">
        <v>350.10356752322099</v>
      </c>
      <c r="AR333">
        <v>362.10781440987103</v>
      </c>
      <c r="AS333">
        <v>334.57229025569001</v>
      </c>
      <c r="AT333">
        <v>339.32927015759401</v>
      </c>
      <c r="AU333">
        <v>335.02392233734798</v>
      </c>
      <c r="AV333">
        <v>334.62361179263399</v>
      </c>
      <c r="AW333">
        <v>332.01076121128602</v>
      </c>
      <c r="AX333">
        <v>330.00572669492198</v>
      </c>
      <c r="AY333">
        <v>331.78961803299501</v>
      </c>
      <c r="AZ333">
        <v>338.13164732287697</v>
      </c>
      <c r="BA333">
        <v>331.13621848187802</v>
      </c>
      <c r="BB333">
        <v>334.943426431597</v>
      </c>
      <c r="BC333">
        <v>341.23514135559401</v>
      </c>
      <c r="BD333">
        <v>326.52548346011901</v>
      </c>
      <c r="BE333">
        <v>335.925190842294</v>
      </c>
      <c r="BF333">
        <v>338.96240481227301</v>
      </c>
      <c r="BG333">
        <v>343.50014917922101</v>
      </c>
      <c r="BH333">
        <v>335.35024671445302</v>
      </c>
      <c r="BI333">
        <v>339.55862555905998</v>
      </c>
      <c r="BJ333">
        <v>336.04191119135601</v>
      </c>
      <c r="BK333">
        <v>341.54630252318498</v>
      </c>
      <c r="BL333">
        <v>338.89118963261001</v>
      </c>
      <c r="BM333">
        <v>348.44620643067401</v>
      </c>
      <c r="BN333">
        <v>346.93563501361501</v>
      </c>
      <c r="BO333">
        <v>339.06688235578702</v>
      </c>
      <c r="BP333">
        <v>337.09445975392299</v>
      </c>
      <c r="BQ333">
        <v>331.55965077506301</v>
      </c>
      <c r="BR333">
        <v>329.30520631504498</v>
      </c>
      <c r="BS333">
        <v>343.79468219713902</v>
      </c>
      <c r="BT333">
        <v>438.26790863308401</v>
      </c>
      <c r="BU333">
        <v>372.00933537809499</v>
      </c>
      <c r="BV333">
        <v>337.42332812230001</v>
      </c>
      <c r="BW333">
        <v>349.14301187169298</v>
      </c>
      <c r="BX333">
        <v>346.87851994555399</v>
      </c>
      <c r="BY333">
        <v>339.60956398006601</v>
      </c>
      <c r="BZ333">
        <v>340.947596371293</v>
      </c>
      <c r="CA333">
        <v>353.55551214982398</v>
      </c>
      <c r="CB333">
        <v>347.526825985394</v>
      </c>
      <c r="CC333">
        <v>349.42025179275601</v>
      </c>
      <c r="CD333">
        <v>347.23147955433501</v>
      </c>
      <c r="CE333">
        <v>346.37959797554998</v>
      </c>
      <c r="CF333">
        <v>344.50018697815301</v>
      </c>
      <c r="CG333">
        <v>352.45094775848702</v>
      </c>
      <c r="CH333">
        <v>346.15282812573702</v>
      </c>
      <c r="CI333">
        <v>342.63755916956899</v>
      </c>
      <c r="CJ333">
        <v>339.194861914245</v>
      </c>
      <c r="CK333">
        <v>347.38795905543202</v>
      </c>
      <c r="CL333">
        <v>337.75321997530301</v>
      </c>
      <c r="CM333">
        <v>329.84046002252501</v>
      </c>
      <c r="CN333">
        <v>337.07498728533801</v>
      </c>
      <c r="CO333">
        <v>334.28753727809402</v>
      </c>
      <c r="CP333">
        <v>332.47951276992302</v>
      </c>
      <c r="CQ333">
        <v>339.23810610571599</v>
      </c>
      <c r="CR333">
        <v>341.42383765759598</v>
      </c>
      <c r="CS333">
        <v>372.90362933168598</v>
      </c>
      <c r="CT333">
        <v>325.88863781414102</v>
      </c>
      <c r="CU333">
        <v>327.80260182365902</v>
      </c>
      <c r="CV333">
        <v>328.870582862199</v>
      </c>
      <c r="CW333">
        <v>320.57031573477298</v>
      </c>
      <c r="CX333">
        <v>320.80012318649102</v>
      </c>
      <c r="CY333">
        <v>318.51782236125899</v>
      </c>
      <c r="CZ333">
        <v>322.26732148031999</v>
      </c>
      <c r="DA333">
        <v>328.07376262962299</v>
      </c>
      <c r="DB333">
        <v>321.52251915119399</v>
      </c>
      <c r="DC333">
        <v>322.796453399749</v>
      </c>
      <c r="DD333">
        <v>324.66625445076198</v>
      </c>
      <c r="DE333">
        <v>324.67159070478999</v>
      </c>
      <c r="DF333">
        <v>319.44020947759901</v>
      </c>
      <c r="DG333">
        <v>322.47567127950202</v>
      </c>
      <c r="DH333">
        <v>323.84945190847998</v>
      </c>
      <c r="DI333">
        <v>324.52993704366997</v>
      </c>
      <c r="DJ333">
        <v>324.676272255745</v>
      </c>
      <c r="DK333">
        <v>329.91846479743998</v>
      </c>
      <c r="DL333">
        <v>318.73043603533699</v>
      </c>
      <c r="DM333">
        <v>324.47669030491602</v>
      </c>
      <c r="DN333">
        <v>323.35943967515999</v>
      </c>
      <c r="DO333">
        <v>324.17519964019999</v>
      </c>
      <c r="DP333">
        <v>319.21470611007402</v>
      </c>
      <c r="DQ333">
        <v>320.57846977007603</v>
      </c>
      <c r="DR333">
        <v>319.75170894589598</v>
      </c>
    </row>
    <row r="334" spans="1:122" x14ac:dyDescent="0.25">
      <c r="A334">
        <v>79.786381842456606</v>
      </c>
      <c r="B334">
        <v>330.93932456930401</v>
      </c>
      <c r="C334">
        <v>331.50513545954902</v>
      </c>
      <c r="D334">
        <v>336.93735986054497</v>
      </c>
      <c r="E334">
        <v>329.45917142877602</v>
      </c>
      <c r="F334">
        <v>332.54847134268198</v>
      </c>
      <c r="G334">
        <v>335.347302840179</v>
      </c>
      <c r="H334">
        <v>338.06880177619598</v>
      </c>
      <c r="I334">
        <v>338.09877716333699</v>
      </c>
      <c r="J334">
        <v>338.65134227663299</v>
      </c>
      <c r="K334">
        <v>334.21891335772199</v>
      </c>
      <c r="L334">
        <v>337.13850727251599</v>
      </c>
      <c r="M334">
        <v>340.86230612737802</v>
      </c>
      <c r="N334">
        <v>336.113880774015</v>
      </c>
      <c r="O334">
        <v>344.262725239693</v>
      </c>
      <c r="P334">
        <v>359.458261872984</v>
      </c>
      <c r="Q334">
        <v>551.13483407679996</v>
      </c>
      <c r="R334">
        <v>392.47651407367698</v>
      </c>
      <c r="S334">
        <v>490.78814944704402</v>
      </c>
      <c r="T334">
        <v>502.01356993785203</v>
      </c>
      <c r="U334">
        <v>504.77245701898198</v>
      </c>
      <c r="V334">
        <v>2378.9888244951899</v>
      </c>
      <c r="W334">
        <v>1931.09128975463</v>
      </c>
      <c r="X334">
        <v>861.32987980366602</v>
      </c>
      <c r="Y334">
        <v>1106.03415109198</v>
      </c>
      <c r="Z334">
        <v>684.36532411127996</v>
      </c>
      <c r="AA334">
        <v>533.74193867628105</v>
      </c>
      <c r="AB334">
        <v>464.94184975258599</v>
      </c>
      <c r="AC334">
        <v>401.74933707658602</v>
      </c>
      <c r="AD334">
        <v>388.15679525145401</v>
      </c>
      <c r="AE334">
        <v>520.21589666042098</v>
      </c>
      <c r="AF334">
        <v>377.58366938009101</v>
      </c>
      <c r="AG334">
        <v>368.304471069687</v>
      </c>
      <c r="AH334">
        <v>354.85319281721797</v>
      </c>
      <c r="AI334">
        <v>354.65637137848501</v>
      </c>
      <c r="AJ334">
        <v>350.49795275958797</v>
      </c>
      <c r="AK334">
        <v>341.55207998362198</v>
      </c>
      <c r="AL334">
        <v>353.10007328840197</v>
      </c>
      <c r="AM334">
        <v>345.12273106072797</v>
      </c>
      <c r="AN334">
        <v>352.77249665094098</v>
      </c>
      <c r="AO334">
        <v>359.69787227981601</v>
      </c>
      <c r="AP334">
        <v>362.93179363052502</v>
      </c>
      <c r="AQ334">
        <v>349.991325754039</v>
      </c>
      <c r="AR334">
        <v>359.672442712828</v>
      </c>
      <c r="AS334">
        <v>331.63573002205902</v>
      </c>
      <c r="AT334">
        <v>339.43071813596703</v>
      </c>
      <c r="AU334">
        <v>336.54389606664802</v>
      </c>
      <c r="AV334">
        <v>331.62041245645202</v>
      </c>
      <c r="AW334">
        <v>330.71996934897902</v>
      </c>
      <c r="AX334">
        <v>328.45691451248001</v>
      </c>
      <c r="AY334">
        <v>332.53505883839398</v>
      </c>
      <c r="AZ334">
        <v>335.151769799541</v>
      </c>
      <c r="BA334">
        <v>332.47682659725803</v>
      </c>
      <c r="BB334">
        <v>336.03930353601203</v>
      </c>
      <c r="BC334">
        <v>340.178125873429</v>
      </c>
      <c r="BD334">
        <v>328.18931275712902</v>
      </c>
      <c r="BE334">
        <v>334.64073075406299</v>
      </c>
      <c r="BF334">
        <v>340.71472886387801</v>
      </c>
      <c r="BG334">
        <v>341.64465001490203</v>
      </c>
      <c r="BH334">
        <v>332.360618192522</v>
      </c>
      <c r="BI334">
        <v>337.39819410179001</v>
      </c>
      <c r="BJ334">
        <v>335.990497089467</v>
      </c>
      <c r="BK334">
        <v>337.95661220544599</v>
      </c>
      <c r="BL334">
        <v>335.51834934145103</v>
      </c>
      <c r="BM334">
        <v>344.06263211843901</v>
      </c>
      <c r="BN334">
        <v>348.60393510878703</v>
      </c>
      <c r="BO334">
        <v>339.73418878087699</v>
      </c>
      <c r="BP334">
        <v>336.38465200239199</v>
      </c>
      <c r="BQ334">
        <v>331.58835709561203</v>
      </c>
      <c r="BR334">
        <v>328.612617670286</v>
      </c>
      <c r="BS334">
        <v>341.60689667242599</v>
      </c>
      <c r="BT334">
        <v>440.82796046538499</v>
      </c>
      <c r="BU334">
        <v>372.74315310431501</v>
      </c>
      <c r="BV334">
        <v>336.16399591583797</v>
      </c>
      <c r="BW334">
        <v>347.73046001819603</v>
      </c>
      <c r="BX334">
        <v>345.66538780992801</v>
      </c>
      <c r="BY334">
        <v>339.69094260423702</v>
      </c>
      <c r="BZ334">
        <v>343.26046572761197</v>
      </c>
      <c r="CA334">
        <v>355.224664191177</v>
      </c>
      <c r="CB334">
        <v>345.99256446475101</v>
      </c>
      <c r="CC334">
        <v>348.19369614506502</v>
      </c>
      <c r="CD334">
        <v>345.959068565503</v>
      </c>
      <c r="CE334">
        <v>345.87626965376199</v>
      </c>
      <c r="CF334">
        <v>342.77503021833098</v>
      </c>
      <c r="CG334">
        <v>352.16484755910398</v>
      </c>
      <c r="CH334">
        <v>343.89673628921099</v>
      </c>
      <c r="CI334">
        <v>339.45449067841503</v>
      </c>
      <c r="CJ334">
        <v>337.097671620212</v>
      </c>
      <c r="CK334">
        <v>348.96315614715797</v>
      </c>
      <c r="CL334">
        <v>336.84454803935398</v>
      </c>
      <c r="CM334">
        <v>331.01191059962599</v>
      </c>
      <c r="CN334">
        <v>335.65867704745602</v>
      </c>
      <c r="CO334">
        <v>332.77973327765602</v>
      </c>
      <c r="CP334">
        <v>331.001798608353</v>
      </c>
      <c r="CQ334">
        <v>338.87190462337497</v>
      </c>
      <c r="CR334">
        <v>339.54896732148399</v>
      </c>
      <c r="CS334">
        <v>372.37810294178502</v>
      </c>
      <c r="CT334">
        <v>327.82390641091001</v>
      </c>
      <c r="CU334">
        <v>324.33705810516801</v>
      </c>
      <c r="CV334">
        <v>327.91415276796801</v>
      </c>
      <c r="CW334">
        <v>318.73895924194898</v>
      </c>
      <c r="CX334">
        <v>320.21657498605299</v>
      </c>
      <c r="CY334">
        <v>319.38643380596102</v>
      </c>
      <c r="CZ334">
        <v>327.32617104008</v>
      </c>
      <c r="DA334">
        <v>324.26772147320798</v>
      </c>
      <c r="DB334">
        <v>317.878934162473</v>
      </c>
      <c r="DC334">
        <v>321.062377270887</v>
      </c>
      <c r="DD334">
        <v>324.53645001460598</v>
      </c>
      <c r="DE334">
        <v>325.55335614512398</v>
      </c>
      <c r="DF334">
        <v>317.71216187469702</v>
      </c>
      <c r="DG334">
        <v>325.52960789709698</v>
      </c>
      <c r="DH334">
        <v>320.736279735457</v>
      </c>
      <c r="DI334">
        <v>322.81130001034501</v>
      </c>
      <c r="DJ334">
        <v>324.063521951219</v>
      </c>
      <c r="DK334">
        <v>330.10248956293498</v>
      </c>
      <c r="DL334">
        <v>315.97284543426798</v>
      </c>
      <c r="DM334">
        <v>325.80572037898401</v>
      </c>
      <c r="DN334">
        <v>321.31381972734999</v>
      </c>
      <c r="DO334">
        <v>324.84935941726798</v>
      </c>
      <c r="DP334">
        <v>322.56672903202099</v>
      </c>
      <c r="DQ334">
        <v>318.98407233618201</v>
      </c>
      <c r="DR334">
        <v>320.56315209291301</v>
      </c>
    </row>
    <row r="335" spans="1:122" x14ac:dyDescent="0.25">
      <c r="A335">
        <v>80.026702269692905</v>
      </c>
      <c r="B335">
        <v>330.260288888128</v>
      </c>
      <c r="C335">
        <v>331.01789088340502</v>
      </c>
      <c r="D335">
        <v>334.551066564628</v>
      </c>
      <c r="E335">
        <v>329.32297649746999</v>
      </c>
      <c r="F335">
        <v>332.08151622366699</v>
      </c>
      <c r="G335">
        <v>336.263393331369</v>
      </c>
      <c r="H335">
        <v>338.01059974272101</v>
      </c>
      <c r="I335">
        <v>337.072179967799</v>
      </c>
      <c r="J335">
        <v>337.98844376475603</v>
      </c>
      <c r="K335">
        <v>329.54472830594602</v>
      </c>
      <c r="L335">
        <v>337.44002523983397</v>
      </c>
      <c r="M335">
        <v>339.64920663929598</v>
      </c>
      <c r="N335">
        <v>334.80396567275102</v>
      </c>
      <c r="O335">
        <v>339.70932618136402</v>
      </c>
      <c r="P335">
        <v>358.39551994440097</v>
      </c>
      <c r="Q335">
        <v>520.83656839520597</v>
      </c>
      <c r="R335">
        <v>386.42394551396001</v>
      </c>
      <c r="S335">
        <v>473.60338159312101</v>
      </c>
      <c r="T335">
        <v>482.57276937649999</v>
      </c>
      <c r="U335">
        <v>493.586762100339</v>
      </c>
      <c r="V335">
        <v>2154.6636899462801</v>
      </c>
      <c r="W335">
        <v>1752.1501219234001</v>
      </c>
      <c r="X335">
        <v>769.72805462992005</v>
      </c>
      <c r="Y335">
        <v>985.87577668634401</v>
      </c>
      <c r="Z335">
        <v>617.28620460684601</v>
      </c>
      <c r="AA335">
        <v>492.994378996715</v>
      </c>
      <c r="AB335">
        <v>444.59394857423302</v>
      </c>
      <c r="AC335">
        <v>395.19243537612999</v>
      </c>
      <c r="AD335">
        <v>388.56876043442901</v>
      </c>
      <c r="AE335">
        <v>491.45216975918299</v>
      </c>
      <c r="AF335">
        <v>373.17241994703397</v>
      </c>
      <c r="AG335">
        <v>360.11642560161903</v>
      </c>
      <c r="AH335">
        <v>350.565798717289</v>
      </c>
      <c r="AI335">
        <v>351.69477706849602</v>
      </c>
      <c r="AJ335">
        <v>350.69315629709502</v>
      </c>
      <c r="AK335">
        <v>337.03016485069497</v>
      </c>
      <c r="AL335">
        <v>352.154130727206</v>
      </c>
      <c r="AM335">
        <v>340.67652668764703</v>
      </c>
      <c r="AN335">
        <v>353.46147928349302</v>
      </c>
      <c r="AO335">
        <v>355.69367907694198</v>
      </c>
      <c r="AP335">
        <v>363.12184568857703</v>
      </c>
      <c r="AQ335">
        <v>349.69316819174401</v>
      </c>
      <c r="AR335">
        <v>359.499397072036</v>
      </c>
      <c r="AS335">
        <v>334.43796439745398</v>
      </c>
      <c r="AT335">
        <v>338.54780984188602</v>
      </c>
      <c r="AU335">
        <v>338.062784209916</v>
      </c>
      <c r="AV335">
        <v>333.28163779466502</v>
      </c>
      <c r="AW335">
        <v>331.60743719430297</v>
      </c>
      <c r="AX335">
        <v>328.31459625659102</v>
      </c>
      <c r="AY335">
        <v>332.34704604494601</v>
      </c>
      <c r="AZ335">
        <v>335.19012892200698</v>
      </c>
      <c r="BA335">
        <v>332.34902293400103</v>
      </c>
      <c r="BB335">
        <v>337.67394374462799</v>
      </c>
      <c r="BC335">
        <v>339.03807438868</v>
      </c>
      <c r="BD335">
        <v>327.63471299857201</v>
      </c>
      <c r="BE335">
        <v>333.52712259248699</v>
      </c>
      <c r="BF335">
        <v>340.66990173675998</v>
      </c>
      <c r="BG335">
        <v>341.19289418832898</v>
      </c>
      <c r="BH335">
        <v>329.013124641113</v>
      </c>
      <c r="BI335">
        <v>335.05151584489801</v>
      </c>
      <c r="BJ335">
        <v>330.88573387184601</v>
      </c>
      <c r="BK335">
        <v>333.98415545846899</v>
      </c>
      <c r="BL335">
        <v>332.63151436166203</v>
      </c>
      <c r="BM335">
        <v>341.06526077417601</v>
      </c>
      <c r="BN335">
        <v>347.52987725490402</v>
      </c>
      <c r="BO335">
        <v>341.28360684402998</v>
      </c>
      <c r="BP335">
        <v>334.062234844486</v>
      </c>
      <c r="BQ335">
        <v>330.68524843982698</v>
      </c>
      <c r="BR335">
        <v>329.46988631442701</v>
      </c>
      <c r="BS335">
        <v>342.444124530154</v>
      </c>
      <c r="BT335">
        <v>439.78514550779602</v>
      </c>
      <c r="BU335">
        <v>370.31592496105498</v>
      </c>
      <c r="BV335">
        <v>334.793227110896</v>
      </c>
      <c r="BW335">
        <v>346.98225090705398</v>
      </c>
      <c r="BX335">
        <v>343.29459661306402</v>
      </c>
      <c r="BY335">
        <v>339.04587354286002</v>
      </c>
      <c r="BZ335">
        <v>343.03181416901299</v>
      </c>
      <c r="CA335">
        <v>354.02574954542303</v>
      </c>
      <c r="CB335">
        <v>347.21324393569898</v>
      </c>
      <c r="CC335">
        <v>347.42842923099101</v>
      </c>
      <c r="CD335">
        <v>347.08774371558201</v>
      </c>
      <c r="CE335">
        <v>347.856019259047</v>
      </c>
      <c r="CF335">
        <v>342.76706263154898</v>
      </c>
      <c r="CG335">
        <v>351.40507278024302</v>
      </c>
      <c r="CH335">
        <v>341.23422531814401</v>
      </c>
      <c r="CI335">
        <v>333.94652942892401</v>
      </c>
      <c r="CJ335">
        <v>336.23175371284299</v>
      </c>
      <c r="CK335">
        <v>348.225473378922</v>
      </c>
      <c r="CL335">
        <v>337.991328478757</v>
      </c>
      <c r="CM335">
        <v>334.40084189461498</v>
      </c>
      <c r="CN335">
        <v>334.99241659252601</v>
      </c>
      <c r="CO335">
        <v>334.667333171422</v>
      </c>
      <c r="CP335">
        <v>327.51878759011203</v>
      </c>
      <c r="CQ335">
        <v>336.38169685989999</v>
      </c>
      <c r="CR335">
        <v>335.91505395578201</v>
      </c>
      <c r="CS335">
        <v>375.49756041097902</v>
      </c>
      <c r="CT335">
        <v>327.21156530841</v>
      </c>
      <c r="CU335">
        <v>324.80112105427099</v>
      </c>
      <c r="CV335">
        <v>327.45431078602599</v>
      </c>
      <c r="CW335">
        <v>320.68126709641098</v>
      </c>
      <c r="CX335">
        <v>317.28248649185701</v>
      </c>
      <c r="CY335">
        <v>319.29727738005499</v>
      </c>
      <c r="CZ335">
        <v>328.274013869106</v>
      </c>
      <c r="DA335">
        <v>321.46681034571799</v>
      </c>
      <c r="DB335">
        <v>318.863965294222</v>
      </c>
      <c r="DC335">
        <v>322.92147092630699</v>
      </c>
      <c r="DD335">
        <v>326.39370425428302</v>
      </c>
      <c r="DE335">
        <v>326.70743132012399</v>
      </c>
      <c r="DF335">
        <v>318.67487379787201</v>
      </c>
      <c r="DG335">
        <v>326.24040843613301</v>
      </c>
      <c r="DH335">
        <v>321.299121258642</v>
      </c>
      <c r="DI335">
        <v>323.47474255318599</v>
      </c>
      <c r="DJ335">
        <v>326.53244731083498</v>
      </c>
      <c r="DK335">
        <v>334.07919064666299</v>
      </c>
      <c r="DL335">
        <v>316.43910609992099</v>
      </c>
      <c r="DM335">
        <v>326.58848302261998</v>
      </c>
      <c r="DN335">
        <v>323.25277503471898</v>
      </c>
      <c r="DO335">
        <v>324.80299358572699</v>
      </c>
      <c r="DP335">
        <v>324.70396127275802</v>
      </c>
      <c r="DQ335">
        <v>319.97600653424502</v>
      </c>
      <c r="DR335">
        <v>320.96995316331203</v>
      </c>
    </row>
    <row r="336" spans="1:122" x14ac:dyDescent="0.25">
      <c r="A336">
        <v>80.267022696929203</v>
      </c>
      <c r="B336">
        <v>330.40245480724798</v>
      </c>
      <c r="C336">
        <v>331.151371735851</v>
      </c>
      <c r="D336">
        <v>332.84279894054902</v>
      </c>
      <c r="E336">
        <v>332.06567686634401</v>
      </c>
      <c r="F336">
        <v>330.78195475896399</v>
      </c>
      <c r="G336">
        <v>337.17373003780301</v>
      </c>
      <c r="H336">
        <v>338.70389524271201</v>
      </c>
      <c r="I336">
        <v>339.79588873618297</v>
      </c>
      <c r="J336">
        <v>340.223760848594</v>
      </c>
      <c r="K336">
        <v>329.30942202041803</v>
      </c>
      <c r="L336">
        <v>337.23041984278598</v>
      </c>
      <c r="M336">
        <v>339.99631162611598</v>
      </c>
      <c r="N336">
        <v>336.685683590807</v>
      </c>
      <c r="O336">
        <v>337.26907840908399</v>
      </c>
      <c r="P336">
        <v>357.80543403068202</v>
      </c>
      <c r="Q336">
        <v>479.96249395771798</v>
      </c>
      <c r="R336">
        <v>379.18648383494099</v>
      </c>
      <c r="S336">
        <v>445.691597696043</v>
      </c>
      <c r="T336">
        <v>463.33904979168699</v>
      </c>
      <c r="U336">
        <v>477.23189209453</v>
      </c>
      <c r="V336">
        <v>1949.35297093042</v>
      </c>
      <c r="W336">
        <v>1548.9854734309899</v>
      </c>
      <c r="X336">
        <v>677.98152316796995</v>
      </c>
      <c r="Y336">
        <v>833.42810654950495</v>
      </c>
      <c r="Z336">
        <v>545.84321248655101</v>
      </c>
      <c r="AA336">
        <v>456.65601171724097</v>
      </c>
      <c r="AB336">
        <v>423.055569929223</v>
      </c>
      <c r="AC336">
        <v>386.38794611713502</v>
      </c>
      <c r="AD336">
        <v>386.24210718654598</v>
      </c>
      <c r="AE336">
        <v>457.37238029724602</v>
      </c>
      <c r="AF336">
        <v>372.65473648874303</v>
      </c>
      <c r="AG336">
        <v>361.32826729325899</v>
      </c>
      <c r="AH336">
        <v>349.622136385646</v>
      </c>
      <c r="AI336">
        <v>349.53471708745798</v>
      </c>
      <c r="AJ336">
        <v>349.74132597081899</v>
      </c>
      <c r="AK336">
        <v>337.83666549183903</v>
      </c>
      <c r="AL336">
        <v>350.59702992111198</v>
      </c>
      <c r="AM336">
        <v>340.24081408408102</v>
      </c>
      <c r="AN336">
        <v>352.52300447410499</v>
      </c>
      <c r="AO336">
        <v>349.96446305938298</v>
      </c>
      <c r="AP336">
        <v>361.75073786627598</v>
      </c>
      <c r="AQ336">
        <v>352.79144556820398</v>
      </c>
      <c r="AR336">
        <v>357.50348554835</v>
      </c>
      <c r="AS336">
        <v>333.507808429855</v>
      </c>
      <c r="AT336">
        <v>338.09039433311801</v>
      </c>
      <c r="AU336">
        <v>336.53383483020701</v>
      </c>
      <c r="AV336">
        <v>337.00883725821001</v>
      </c>
      <c r="AW336">
        <v>333.95733109108102</v>
      </c>
      <c r="AX336">
        <v>328.93749808093702</v>
      </c>
      <c r="AY336">
        <v>333.71435807812202</v>
      </c>
      <c r="AZ336">
        <v>333.25046293600798</v>
      </c>
      <c r="BA336">
        <v>330.43425086096198</v>
      </c>
      <c r="BB336">
        <v>338.89872207077298</v>
      </c>
      <c r="BC336">
        <v>337.87179046104899</v>
      </c>
      <c r="BD336">
        <v>327.16194142554502</v>
      </c>
      <c r="BE336">
        <v>332.95969615610898</v>
      </c>
      <c r="BF336">
        <v>344.88986697340999</v>
      </c>
      <c r="BG336">
        <v>341.05865776297702</v>
      </c>
      <c r="BH336">
        <v>329.47055763668197</v>
      </c>
      <c r="BI336">
        <v>334.51415790202998</v>
      </c>
      <c r="BJ336">
        <v>332.96267472415298</v>
      </c>
      <c r="BK336">
        <v>330.23900289515501</v>
      </c>
      <c r="BL336">
        <v>334.02431827474402</v>
      </c>
      <c r="BM336">
        <v>338.682310109789</v>
      </c>
      <c r="BN336">
        <v>344.67923265634602</v>
      </c>
      <c r="BO336">
        <v>341.95965051789699</v>
      </c>
      <c r="BP336">
        <v>331.959743357349</v>
      </c>
      <c r="BQ336">
        <v>331.18212348057301</v>
      </c>
      <c r="BR336">
        <v>328.30601409490703</v>
      </c>
      <c r="BS336">
        <v>345.31000717239698</v>
      </c>
      <c r="BT336">
        <v>434.30909865357597</v>
      </c>
      <c r="BU336">
        <v>365.16835032249003</v>
      </c>
      <c r="BV336">
        <v>337.71019568529601</v>
      </c>
      <c r="BW336">
        <v>342.52807778368998</v>
      </c>
      <c r="BX336">
        <v>345.14692462303498</v>
      </c>
      <c r="BY336">
        <v>339.46316413392401</v>
      </c>
      <c r="BZ336">
        <v>342.14424313317801</v>
      </c>
      <c r="CA336">
        <v>353.663217067971</v>
      </c>
      <c r="CB336">
        <v>347.62735036346999</v>
      </c>
      <c r="CC336">
        <v>342.05173198966799</v>
      </c>
      <c r="CD336">
        <v>349.85369049714899</v>
      </c>
      <c r="CE336">
        <v>344.95507455156201</v>
      </c>
      <c r="CF336">
        <v>345.34014215730099</v>
      </c>
      <c r="CG336">
        <v>349.036357523238</v>
      </c>
      <c r="CH336">
        <v>340.52944502168202</v>
      </c>
      <c r="CI336">
        <v>332.59278570923999</v>
      </c>
      <c r="CJ336">
        <v>336.28064318136501</v>
      </c>
      <c r="CK336">
        <v>348.20095752291201</v>
      </c>
      <c r="CL336">
        <v>338.28697515972101</v>
      </c>
      <c r="CM336">
        <v>333.35461996597797</v>
      </c>
      <c r="CN336">
        <v>334.37580606312201</v>
      </c>
      <c r="CO336">
        <v>337.926660452448</v>
      </c>
      <c r="CP336">
        <v>327.298385801954</v>
      </c>
      <c r="CQ336">
        <v>333.14766346282198</v>
      </c>
      <c r="CR336">
        <v>335.953796065049</v>
      </c>
      <c r="CS336">
        <v>378.50389181933201</v>
      </c>
      <c r="CT336">
        <v>329.83430814816501</v>
      </c>
      <c r="CU336">
        <v>325.72710507303498</v>
      </c>
      <c r="CV336">
        <v>328.782298870114</v>
      </c>
      <c r="CW336">
        <v>321.37498159400201</v>
      </c>
      <c r="CX336">
        <v>316.40450281531298</v>
      </c>
      <c r="CY336">
        <v>321.95752717940798</v>
      </c>
      <c r="CZ336">
        <v>328.38918999405502</v>
      </c>
      <c r="DA336">
        <v>323.07034590187101</v>
      </c>
      <c r="DB336">
        <v>319.92916614546698</v>
      </c>
      <c r="DC336">
        <v>325.434114881798</v>
      </c>
      <c r="DD336">
        <v>325.96683090579899</v>
      </c>
      <c r="DE336">
        <v>324.09362254266802</v>
      </c>
      <c r="DF336">
        <v>320.94758554917399</v>
      </c>
      <c r="DG336">
        <v>328.06985800749402</v>
      </c>
      <c r="DH336">
        <v>321.487610961749</v>
      </c>
      <c r="DI336">
        <v>323.28676794313498</v>
      </c>
      <c r="DJ336">
        <v>327.06191302507898</v>
      </c>
      <c r="DK336">
        <v>332.66170455658602</v>
      </c>
      <c r="DL336">
        <v>318.74262263505301</v>
      </c>
      <c r="DM336">
        <v>328.67767977059299</v>
      </c>
      <c r="DN336">
        <v>319.83187913742898</v>
      </c>
      <c r="DO336">
        <v>324.39925703239999</v>
      </c>
      <c r="DP336">
        <v>325.72896559985998</v>
      </c>
      <c r="DQ336">
        <v>322.14012670867203</v>
      </c>
      <c r="DR336">
        <v>322.22851487735198</v>
      </c>
    </row>
    <row r="337" spans="1:122" x14ac:dyDescent="0.25">
      <c r="A337">
        <v>80.507343124165502</v>
      </c>
      <c r="B337">
        <v>327.49363077312802</v>
      </c>
      <c r="C337">
        <v>328.04442082087797</v>
      </c>
      <c r="D337">
        <v>332.12121001230599</v>
      </c>
      <c r="E337">
        <v>334.27277907846798</v>
      </c>
      <c r="F337">
        <v>328.43059515825098</v>
      </c>
      <c r="G337">
        <v>335.69113934280199</v>
      </c>
      <c r="H337">
        <v>336.565459292811</v>
      </c>
      <c r="I337">
        <v>340.82744590817998</v>
      </c>
      <c r="J337">
        <v>336.925547648948</v>
      </c>
      <c r="K337">
        <v>331.00412167536899</v>
      </c>
      <c r="L337">
        <v>335.24295077252498</v>
      </c>
      <c r="M337">
        <v>338.62338845002199</v>
      </c>
      <c r="N337">
        <v>337.10280390113701</v>
      </c>
      <c r="O337">
        <v>337.73811439485399</v>
      </c>
      <c r="P337">
        <v>353.67260125444602</v>
      </c>
      <c r="Q337">
        <v>450.08322163927301</v>
      </c>
      <c r="R337">
        <v>378.026396787941</v>
      </c>
      <c r="S337">
        <v>427.16110162134299</v>
      </c>
      <c r="T337">
        <v>451.60763293428698</v>
      </c>
      <c r="U337">
        <v>458.56697705392298</v>
      </c>
      <c r="V337">
        <v>1724.9426065897501</v>
      </c>
      <c r="W337">
        <v>1392.27553028951</v>
      </c>
      <c r="X337">
        <v>618.08889512442897</v>
      </c>
      <c r="Y337">
        <v>752.10795898603999</v>
      </c>
      <c r="Z337">
        <v>506.00683482745501</v>
      </c>
      <c r="AA337">
        <v>439.26359811669499</v>
      </c>
      <c r="AB337">
        <v>413.95202838574198</v>
      </c>
      <c r="AC337">
        <v>381.97601360474903</v>
      </c>
      <c r="AD337">
        <v>384.30113442017603</v>
      </c>
      <c r="AE337">
        <v>438.64374212414901</v>
      </c>
      <c r="AF337">
        <v>370.44346461665299</v>
      </c>
      <c r="AG337">
        <v>357.19065502258201</v>
      </c>
      <c r="AH337">
        <v>349.49953977337498</v>
      </c>
      <c r="AI337">
        <v>347.90227445988899</v>
      </c>
      <c r="AJ337">
        <v>347.81066824285398</v>
      </c>
      <c r="AK337">
        <v>336.38382364055798</v>
      </c>
      <c r="AL337">
        <v>347.79301386460997</v>
      </c>
      <c r="AM337">
        <v>336.35006488922397</v>
      </c>
      <c r="AN337">
        <v>349.46102126712799</v>
      </c>
      <c r="AO337">
        <v>348.63661495632499</v>
      </c>
      <c r="AP337">
        <v>358.509034632544</v>
      </c>
      <c r="AQ337">
        <v>351.63609642730302</v>
      </c>
      <c r="AR337">
        <v>355.62864211270198</v>
      </c>
      <c r="AS337">
        <v>331.25323857446801</v>
      </c>
      <c r="AT337">
        <v>337.03147005305499</v>
      </c>
      <c r="AU337">
        <v>332.85665792615703</v>
      </c>
      <c r="AV337">
        <v>334.58727810150401</v>
      </c>
      <c r="AW337">
        <v>331.437156115047</v>
      </c>
      <c r="AX337">
        <v>330.58992197248801</v>
      </c>
      <c r="AY337">
        <v>333.12342341855901</v>
      </c>
      <c r="AZ337">
        <v>334.21181753684499</v>
      </c>
      <c r="BA337">
        <v>332.59940692079198</v>
      </c>
      <c r="BB337">
        <v>337.10390759089597</v>
      </c>
      <c r="BC337">
        <v>339.44645076682099</v>
      </c>
      <c r="BD337">
        <v>326.46122431569103</v>
      </c>
      <c r="BE337">
        <v>333.83495547428799</v>
      </c>
      <c r="BF337">
        <v>346.17238679329398</v>
      </c>
      <c r="BG337">
        <v>344.39181285675602</v>
      </c>
      <c r="BH337">
        <v>325.40212830374998</v>
      </c>
      <c r="BI337">
        <v>332.72294510028502</v>
      </c>
      <c r="BJ337">
        <v>332.15414794790701</v>
      </c>
      <c r="BK337">
        <v>328.80126616492799</v>
      </c>
      <c r="BL337">
        <v>336.85972865545102</v>
      </c>
      <c r="BM337">
        <v>336.53988646145302</v>
      </c>
      <c r="BN337">
        <v>343.52863026882602</v>
      </c>
      <c r="BO337">
        <v>340.47086561105903</v>
      </c>
      <c r="BP337">
        <v>335.10734741955099</v>
      </c>
      <c r="BQ337">
        <v>331.687722791152</v>
      </c>
      <c r="BR337">
        <v>330.79676519184898</v>
      </c>
      <c r="BS337">
        <v>346.42710342378399</v>
      </c>
      <c r="BT337">
        <v>426.96546614750099</v>
      </c>
      <c r="BU337">
        <v>361.76849467348097</v>
      </c>
      <c r="BV337">
        <v>337.66977757069498</v>
      </c>
      <c r="BW337">
        <v>335.980846641239</v>
      </c>
      <c r="BX337">
        <v>345.992264029598</v>
      </c>
      <c r="BY337">
        <v>339.36220914501803</v>
      </c>
      <c r="BZ337">
        <v>343.00978699555401</v>
      </c>
      <c r="CA337">
        <v>352.87788617074801</v>
      </c>
      <c r="CB337">
        <v>346.118436304699</v>
      </c>
      <c r="CC337">
        <v>341.530676965694</v>
      </c>
      <c r="CD337">
        <v>350.37747995410501</v>
      </c>
      <c r="CE337">
        <v>343.876121722405</v>
      </c>
      <c r="CF337">
        <v>346.64407445858501</v>
      </c>
      <c r="CG337">
        <v>348.19524666213101</v>
      </c>
      <c r="CH337">
        <v>344.001533236245</v>
      </c>
      <c r="CI337">
        <v>336.14234511650801</v>
      </c>
      <c r="CJ337">
        <v>331.84367836280302</v>
      </c>
      <c r="CK337">
        <v>347.56830454104301</v>
      </c>
      <c r="CL337">
        <v>337.111119005592</v>
      </c>
      <c r="CM337">
        <v>336.29588950094899</v>
      </c>
      <c r="CN337">
        <v>338.10191066979797</v>
      </c>
      <c r="CO337">
        <v>341.41066068366302</v>
      </c>
      <c r="CP337">
        <v>328.38176065432901</v>
      </c>
      <c r="CQ337">
        <v>334.36064429323699</v>
      </c>
      <c r="CR337">
        <v>336.659752159005</v>
      </c>
      <c r="CS337">
        <v>380.15171210298399</v>
      </c>
      <c r="CT337">
        <v>328.40552016140998</v>
      </c>
      <c r="CU337">
        <v>323.65083542721101</v>
      </c>
      <c r="CV337">
        <v>326.91088371632702</v>
      </c>
      <c r="CW337">
        <v>320.28040992601501</v>
      </c>
      <c r="CX337">
        <v>318.33066339109598</v>
      </c>
      <c r="CY337">
        <v>322.46124442069703</v>
      </c>
      <c r="CZ337">
        <v>327.072980654849</v>
      </c>
      <c r="DA337">
        <v>325.03554981377198</v>
      </c>
      <c r="DB337">
        <v>318.180668934766</v>
      </c>
      <c r="DC337">
        <v>329.17420682685702</v>
      </c>
      <c r="DD337">
        <v>327.50120666258402</v>
      </c>
      <c r="DE337">
        <v>322.39677886304099</v>
      </c>
      <c r="DF337">
        <v>322.97657430196898</v>
      </c>
      <c r="DG337">
        <v>327.41042228009002</v>
      </c>
      <c r="DH337">
        <v>321.28134768814999</v>
      </c>
      <c r="DI337">
        <v>324.79546341673898</v>
      </c>
      <c r="DJ337">
        <v>329.555785532431</v>
      </c>
      <c r="DK337">
        <v>328.885395943692</v>
      </c>
      <c r="DL337">
        <v>316.48223884280702</v>
      </c>
      <c r="DM337">
        <v>327.88084536529999</v>
      </c>
      <c r="DN337">
        <v>325.03775217581</v>
      </c>
      <c r="DO337">
        <v>322.94240387924401</v>
      </c>
      <c r="DP337">
        <v>321.73652510121201</v>
      </c>
      <c r="DQ337">
        <v>324.74401332415698</v>
      </c>
      <c r="DR337">
        <v>323.18300083100701</v>
      </c>
    </row>
    <row r="338" spans="1:122" x14ac:dyDescent="0.25">
      <c r="A338">
        <v>80.7476635514018</v>
      </c>
      <c r="B338">
        <v>326.72578850353</v>
      </c>
      <c r="C338">
        <v>328.04481685848498</v>
      </c>
      <c r="D338">
        <v>329.91565426636703</v>
      </c>
      <c r="E338">
        <v>334.59272263855598</v>
      </c>
      <c r="F338">
        <v>327.00939705447797</v>
      </c>
      <c r="G338">
        <v>333.63090534274301</v>
      </c>
      <c r="H338">
        <v>334.435472894773</v>
      </c>
      <c r="I338">
        <v>340.81598387272402</v>
      </c>
      <c r="J338">
        <v>331.42801658332002</v>
      </c>
      <c r="K338">
        <v>328.77631235604298</v>
      </c>
      <c r="L338">
        <v>333.06713631424799</v>
      </c>
      <c r="M338">
        <v>334.72992587664402</v>
      </c>
      <c r="N338">
        <v>337.13536732470499</v>
      </c>
      <c r="O338">
        <v>338.14327820686299</v>
      </c>
      <c r="P338">
        <v>352.29627840965901</v>
      </c>
      <c r="Q338">
        <v>441.796014757671</v>
      </c>
      <c r="R338">
        <v>376.285452001257</v>
      </c>
      <c r="S338">
        <v>419.65052441000199</v>
      </c>
      <c r="T338">
        <v>445.054303410464</v>
      </c>
      <c r="U338">
        <v>454.09299003868898</v>
      </c>
      <c r="V338">
        <v>1696.4308625485301</v>
      </c>
      <c r="W338">
        <v>1351.8872290463901</v>
      </c>
      <c r="X338">
        <v>595.43807506422002</v>
      </c>
      <c r="Y338">
        <v>733.25747351352902</v>
      </c>
      <c r="Z338">
        <v>491.21519022965202</v>
      </c>
      <c r="AA338">
        <v>432.36426818685902</v>
      </c>
      <c r="AB338">
        <v>407.990965577314</v>
      </c>
      <c r="AC338">
        <v>378.23014791481199</v>
      </c>
      <c r="AD338">
        <v>384.98852966870999</v>
      </c>
      <c r="AE338">
        <v>435.06732672000197</v>
      </c>
      <c r="AF338">
        <v>370.49127945619699</v>
      </c>
      <c r="AG338">
        <v>352.02785193513398</v>
      </c>
      <c r="AH338">
        <v>348.72808186528101</v>
      </c>
      <c r="AI338">
        <v>345.015541795682</v>
      </c>
      <c r="AJ338">
        <v>345.54008518533698</v>
      </c>
      <c r="AK338">
        <v>340.554074938197</v>
      </c>
      <c r="AL338">
        <v>344.51178993956199</v>
      </c>
      <c r="AM338">
        <v>335.35549419595998</v>
      </c>
      <c r="AN338">
        <v>343.62592857395401</v>
      </c>
      <c r="AO338">
        <v>348.11123822777</v>
      </c>
      <c r="AP338">
        <v>356.63432634191901</v>
      </c>
      <c r="AQ338">
        <v>347.97908897938902</v>
      </c>
      <c r="AR338">
        <v>355.70640509926602</v>
      </c>
      <c r="AS338">
        <v>335.90991902965499</v>
      </c>
      <c r="AT338">
        <v>335.07683850689199</v>
      </c>
      <c r="AU338">
        <v>331.72061525871499</v>
      </c>
      <c r="AV338">
        <v>334.41376541289998</v>
      </c>
      <c r="AW338">
        <v>327.41596767939302</v>
      </c>
      <c r="AX338">
        <v>330.40773769291297</v>
      </c>
      <c r="AY338">
        <v>335.40625664200701</v>
      </c>
      <c r="AZ338">
        <v>333.85885579381102</v>
      </c>
      <c r="BA338">
        <v>333.41343998605498</v>
      </c>
      <c r="BB338">
        <v>336.88901136964199</v>
      </c>
      <c r="BC338">
        <v>335.48910986562697</v>
      </c>
      <c r="BD338">
        <v>326.87957962729899</v>
      </c>
      <c r="BE338">
        <v>333.03218949934899</v>
      </c>
      <c r="BF338">
        <v>344.08269941342201</v>
      </c>
      <c r="BG338">
        <v>348.87769903297999</v>
      </c>
      <c r="BH338">
        <v>322.495964226247</v>
      </c>
      <c r="BI338">
        <v>330.12832930368501</v>
      </c>
      <c r="BJ338">
        <v>332.006737888609</v>
      </c>
      <c r="BK338">
        <v>330.83890715945603</v>
      </c>
      <c r="BL338">
        <v>336.62171290813399</v>
      </c>
      <c r="BM338">
        <v>336.87547378540899</v>
      </c>
      <c r="BN338">
        <v>343.97492119048599</v>
      </c>
      <c r="BO338">
        <v>338.77526510695498</v>
      </c>
      <c r="BP338">
        <v>336.58289785939502</v>
      </c>
      <c r="BQ338">
        <v>334.32977167690399</v>
      </c>
      <c r="BR338">
        <v>336.53859404703502</v>
      </c>
      <c r="BS338">
        <v>348.13966521706499</v>
      </c>
      <c r="BT338">
        <v>422.41713117553797</v>
      </c>
      <c r="BU338">
        <v>362.30189784747898</v>
      </c>
      <c r="BV338">
        <v>340.68472269501399</v>
      </c>
      <c r="BW338">
        <v>334.64179810319803</v>
      </c>
      <c r="BX338">
        <v>348.167557525662</v>
      </c>
      <c r="BY338">
        <v>339.67593070363199</v>
      </c>
      <c r="BZ338">
        <v>343.01717633988602</v>
      </c>
      <c r="CA338">
        <v>352.34361772890702</v>
      </c>
      <c r="CB338">
        <v>343.31789686837902</v>
      </c>
      <c r="CC338">
        <v>343.80943481345298</v>
      </c>
      <c r="CD338">
        <v>349.14932120746499</v>
      </c>
      <c r="CE338">
        <v>347.69320805005901</v>
      </c>
      <c r="CF338">
        <v>347.83184320519501</v>
      </c>
      <c r="CG338">
        <v>345.30040669784802</v>
      </c>
      <c r="CH338">
        <v>344.41130671465999</v>
      </c>
      <c r="CI338">
        <v>336.43488172067799</v>
      </c>
      <c r="CJ338">
        <v>327.71478597216299</v>
      </c>
      <c r="CK338">
        <v>343.91032169348699</v>
      </c>
      <c r="CL338">
        <v>338.09450551049702</v>
      </c>
      <c r="CM338">
        <v>338.30920810322198</v>
      </c>
      <c r="CN338">
        <v>339.43106101654502</v>
      </c>
      <c r="CO338">
        <v>342.128219395136</v>
      </c>
      <c r="CP338">
        <v>332.86099127824599</v>
      </c>
      <c r="CQ338">
        <v>335.20868711486401</v>
      </c>
      <c r="CR338">
        <v>336.55542569180301</v>
      </c>
      <c r="CS338">
        <v>379.17997500437099</v>
      </c>
      <c r="CT338">
        <v>326.392250853387</v>
      </c>
      <c r="CU338">
        <v>323.14734395737003</v>
      </c>
      <c r="CV338">
        <v>327.55474328099598</v>
      </c>
      <c r="CW338">
        <v>317.98661012487202</v>
      </c>
      <c r="CX338">
        <v>321.45843492088699</v>
      </c>
      <c r="CY338">
        <v>324.59265151849502</v>
      </c>
      <c r="CZ338">
        <v>326.61854160921001</v>
      </c>
      <c r="DA338">
        <v>321.90721485330698</v>
      </c>
      <c r="DB338">
        <v>315.83984229965802</v>
      </c>
      <c r="DC338">
        <v>329.49514414316297</v>
      </c>
      <c r="DD338">
        <v>325.11897884185902</v>
      </c>
      <c r="DE338">
        <v>321.01003564286498</v>
      </c>
      <c r="DF338">
        <v>324.51301368358298</v>
      </c>
      <c r="DG338">
        <v>319.78994875574898</v>
      </c>
      <c r="DH338">
        <v>320.58331979158902</v>
      </c>
      <c r="DI338">
        <v>322.46803081569698</v>
      </c>
      <c r="DJ338">
        <v>326.66874408591502</v>
      </c>
      <c r="DK338">
        <v>322.89449442772201</v>
      </c>
      <c r="DL338">
        <v>314.16063405146002</v>
      </c>
      <c r="DM338">
        <v>323.92339299555198</v>
      </c>
      <c r="DN338">
        <v>329.88682127345601</v>
      </c>
      <c r="DO338">
        <v>321.67834611407801</v>
      </c>
      <c r="DP338">
        <v>321.13758325823602</v>
      </c>
      <c r="DQ338">
        <v>323.63702791873101</v>
      </c>
      <c r="DR338">
        <v>324.94731584501801</v>
      </c>
    </row>
    <row r="339" spans="1:122" x14ac:dyDescent="0.25">
      <c r="A339">
        <v>80.987983978638098</v>
      </c>
      <c r="B339">
        <v>327.89528484827503</v>
      </c>
      <c r="C339">
        <v>326.58281112788501</v>
      </c>
      <c r="D339">
        <v>326.66989633792798</v>
      </c>
      <c r="E339">
        <v>333.68145957850197</v>
      </c>
      <c r="F339">
        <v>327.92430316623</v>
      </c>
      <c r="G339">
        <v>330.51464671626297</v>
      </c>
      <c r="H339">
        <v>335.42745127758201</v>
      </c>
      <c r="I339">
        <v>337.61320655921998</v>
      </c>
      <c r="J339">
        <v>327.119657014008</v>
      </c>
      <c r="K339">
        <v>330.03271270541899</v>
      </c>
      <c r="L339">
        <v>336.42181562790398</v>
      </c>
      <c r="M339">
        <v>334.91825570410703</v>
      </c>
      <c r="N339">
        <v>334.620135370642</v>
      </c>
      <c r="O339">
        <v>339.46787635018097</v>
      </c>
      <c r="P339">
        <v>349.79878493773998</v>
      </c>
      <c r="Q339">
        <v>441.267002707318</v>
      </c>
      <c r="R339">
        <v>376.68039022012499</v>
      </c>
      <c r="S339">
        <v>415.75928862898502</v>
      </c>
      <c r="T339">
        <v>445.11362847644199</v>
      </c>
      <c r="U339">
        <v>456.71806835031998</v>
      </c>
      <c r="V339">
        <v>1769.45950830217</v>
      </c>
      <c r="W339">
        <v>1385.0872538900501</v>
      </c>
      <c r="X339">
        <v>587.17688001064096</v>
      </c>
      <c r="Y339">
        <v>710.537265995751</v>
      </c>
      <c r="Z339">
        <v>481.01048806266601</v>
      </c>
      <c r="AA339">
        <v>430.50881336263802</v>
      </c>
      <c r="AB339">
        <v>403.59264161291202</v>
      </c>
      <c r="AC339">
        <v>373.92459321735902</v>
      </c>
      <c r="AD339">
        <v>384.13407365020402</v>
      </c>
      <c r="AE339">
        <v>427.30643704566802</v>
      </c>
      <c r="AF339">
        <v>369.42410317944399</v>
      </c>
      <c r="AG339">
        <v>350.20658987356001</v>
      </c>
      <c r="AH339">
        <v>350.633950486012</v>
      </c>
      <c r="AI339">
        <v>341.03438884060603</v>
      </c>
      <c r="AJ339">
        <v>343.04587123503802</v>
      </c>
      <c r="AK339">
        <v>341.84908315241103</v>
      </c>
      <c r="AL339">
        <v>339.50473863933399</v>
      </c>
      <c r="AM339">
        <v>335.87385305522503</v>
      </c>
      <c r="AN339">
        <v>341.51654885595599</v>
      </c>
      <c r="AO339">
        <v>347.667816431152</v>
      </c>
      <c r="AP339">
        <v>353.52111222401999</v>
      </c>
      <c r="AQ339">
        <v>343.75527685045103</v>
      </c>
      <c r="AR339">
        <v>352.923652261472</v>
      </c>
      <c r="AS339">
        <v>335.04225138159899</v>
      </c>
      <c r="AT339">
        <v>333.44238631847799</v>
      </c>
      <c r="AU339">
        <v>333.03185509076002</v>
      </c>
      <c r="AV339">
        <v>333.177355719324</v>
      </c>
      <c r="AW339">
        <v>325.68668444331098</v>
      </c>
      <c r="AX339">
        <v>330.27791291415502</v>
      </c>
      <c r="AY339">
        <v>336.37152343987799</v>
      </c>
      <c r="AZ339">
        <v>334.09139214891002</v>
      </c>
      <c r="BA339">
        <v>336.194333339004</v>
      </c>
      <c r="BB339">
        <v>338.17922352669302</v>
      </c>
      <c r="BC339">
        <v>335.02457461803999</v>
      </c>
      <c r="BD339">
        <v>325.35921387556698</v>
      </c>
      <c r="BE339">
        <v>331.38261304409701</v>
      </c>
      <c r="BF339">
        <v>346.40336485522897</v>
      </c>
      <c r="BG339">
        <v>351.60239375021803</v>
      </c>
      <c r="BH339">
        <v>322.03884417955499</v>
      </c>
      <c r="BI339">
        <v>328.97059473621999</v>
      </c>
      <c r="BJ339">
        <v>331.88991766196801</v>
      </c>
      <c r="BK339">
        <v>332.25900908647799</v>
      </c>
      <c r="BL339">
        <v>334.84421378874799</v>
      </c>
      <c r="BM339">
        <v>336.14843880033101</v>
      </c>
      <c r="BN339">
        <v>341.68652542529799</v>
      </c>
      <c r="BO339">
        <v>339.09308070102202</v>
      </c>
      <c r="BP339">
        <v>336.423650768426</v>
      </c>
      <c r="BQ339">
        <v>333.42768946810997</v>
      </c>
      <c r="BR339">
        <v>339.77621839000398</v>
      </c>
      <c r="BS339">
        <v>349.07287830286799</v>
      </c>
      <c r="BT339">
        <v>423.44263062361199</v>
      </c>
      <c r="BU339">
        <v>361.91333332463199</v>
      </c>
      <c r="BV339">
        <v>343.50917211294097</v>
      </c>
      <c r="BW339">
        <v>335.618484554075</v>
      </c>
      <c r="BX339">
        <v>351.46405091898299</v>
      </c>
      <c r="BY339">
        <v>340.13484806025798</v>
      </c>
      <c r="BZ339">
        <v>343.97492082552498</v>
      </c>
      <c r="CA339">
        <v>350.86235258856499</v>
      </c>
      <c r="CB339">
        <v>342.26911098718102</v>
      </c>
      <c r="CC339">
        <v>343.66594064197</v>
      </c>
      <c r="CD339">
        <v>347.953778389967</v>
      </c>
      <c r="CE339">
        <v>347.501732359161</v>
      </c>
      <c r="CF339">
        <v>345.81326654480398</v>
      </c>
      <c r="CG339">
        <v>341.45655593172398</v>
      </c>
      <c r="CH339">
        <v>340.360805442838</v>
      </c>
      <c r="CI339">
        <v>336.21240692086201</v>
      </c>
      <c r="CJ339">
        <v>326.71394541969499</v>
      </c>
      <c r="CK339">
        <v>342.140667468434</v>
      </c>
      <c r="CL339">
        <v>336.51578818623898</v>
      </c>
      <c r="CM339">
        <v>341.13613514809998</v>
      </c>
      <c r="CN339">
        <v>339.39952718987701</v>
      </c>
      <c r="CO339">
        <v>341.95608992957102</v>
      </c>
      <c r="CP339">
        <v>333.95951581551998</v>
      </c>
      <c r="CQ339">
        <v>335.25040636102898</v>
      </c>
      <c r="CR339">
        <v>336.46826819808399</v>
      </c>
      <c r="CS339">
        <v>379.06989065374597</v>
      </c>
      <c r="CT339">
        <v>323.54286289650503</v>
      </c>
      <c r="CU339">
        <v>324.66114657718998</v>
      </c>
      <c r="CV339">
        <v>331.14153132375799</v>
      </c>
      <c r="CW339">
        <v>319.31126189419399</v>
      </c>
      <c r="CX339">
        <v>325.98059428448602</v>
      </c>
      <c r="CY339">
        <v>323.06909613532201</v>
      </c>
      <c r="CZ339">
        <v>326.67124402816</v>
      </c>
      <c r="DA339">
        <v>321.42343470600701</v>
      </c>
      <c r="DB339">
        <v>316.34197233241798</v>
      </c>
      <c r="DC339">
        <v>329.66314549973799</v>
      </c>
      <c r="DD339">
        <v>323.04294750737699</v>
      </c>
      <c r="DE339">
        <v>321.587625817537</v>
      </c>
      <c r="DF339">
        <v>325.555208617083</v>
      </c>
      <c r="DG339">
        <v>316.843711421769</v>
      </c>
      <c r="DH339">
        <v>321.777859736295</v>
      </c>
      <c r="DI339">
        <v>322.992123756014</v>
      </c>
      <c r="DJ339">
        <v>322.48552755626599</v>
      </c>
      <c r="DK339">
        <v>320.28442972483703</v>
      </c>
      <c r="DL339">
        <v>311.45001043851101</v>
      </c>
      <c r="DM339">
        <v>324.47255518241502</v>
      </c>
      <c r="DN339">
        <v>326.10598712192399</v>
      </c>
      <c r="DO339">
        <v>319.98027275669898</v>
      </c>
      <c r="DP339">
        <v>322.394246553058</v>
      </c>
      <c r="DQ339">
        <v>323.60312581889701</v>
      </c>
      <c r="DR339">
        <v>324.58157981997198</v>
      </c>
    </row>
    <row r="340" spans="1:122" x14ac:dyDescent="0.25">
      <c r="A340">
        <v>81.228304405874496</v>
      </c>
      <c r="B340">
        <v>327.99832125876799</v>
      </c>
      <c r="C340">
        <v>326.45736882694803</v>
      </c>
      <c r="D340">
        <v>323.94859834418997</v>
      </c>
      <c r="E340">
        <v>333.25866229359099</v>
      </c>
      <c r="F340">
        <v>330.48441258088701</v>
      </c>
      <c r="G340">
        <v>330.83246704465898</v>
      </c>
      <c r="H340">
        <v>338.89825619862899</v>
      </c>
      <c r="I340">
        <v>337.33630850122103</v>
      </c>
      <c r="J340">
        <v>329.00700560776801</v>
      </c>
      <c r="K340">
        <v>331.60463565252098</v>
      </c>
      <c r="L340">
        <v>337.31527890613398</v>
      </c>
      <c r="M340">
        <v>335.82459254604299</v>
      </c>
      <c r="N340">
        <v>333.71039788097801</v>
      </c>
      <c r="O340">
        <v>337.009000225683</v>
      </c>
      <c r="P340">
        <v>346.38171369680299</v>
      </c>
      <c r="Q340">
        <v>428.05844569716101</v>
      </c>
      <c r="R340">
        <v>375.14730883143898</v>
      </c>
      <c r="S340">
        <v>406.44896076219698</v>
      </c>
      <c r="T340">
        <v>434.32729155125702</v>
      </c>
      <c r="U340">
        <v>455.21589796600199</v>
      </c>
      <c r="V340">
        <v>1628.9719592326401</v>
      </c>
      <c r="W340">
        <v>1293.2114619957099</v>
      </c>
      <c r="X340">
        <v>558.50205469717503</v>
      </c>
      <c r="Y340">
        <v>643.24805072038703</v>
      </c>
      <c r="Z340">
        <v>461.33273994608697</v>
      </c>
      <c r="AA340">
        <v>418.19711898486099</v>
      </c>
      <c r="AB340">
        <v>398.25216861615399</v>
      </c>
      <c r="AC340">
        <v>366.51098103095399</v>
      </c>
      <c r="AD340">
        <v>380.98273934816802</v>
      </c>
      <c r="AE340">
        <v>412.57641708046998</v>
      </c>
      <c r="AF340">
        <v>364.75509654287998</v>
      </c>
      <c r="AG340">
        <v>347.91175566224598</v>
      </c>
      <c r="AH340">
        <v>351.54098631649299</v>
      </c>
      <c r="AI340">
        <v>338.92085173466302</v>
      </c>
      <c r="AJ340">
        <v>344.76691887496298</v>
      </c>
      <c r="AK340">
        <v>343.87367891763103</v>
      </c>
      <c r="AL340">
        <v>337.553879499007</v>
      </c>
      <c r="AM340">
        <v>335.74267412163198</v>
      </c>
      <c r="AN340">
        <v>337.79443489415002</v>
      </c>
      <c r="AO340">
        <v>347.49859128061001</v>
      </c>
      <c r="AP340">
        <v>350.85899313791703</v>
      </c>
      <c r="AQ340">
        <v>341.31235224269398</v>
      </c>
      <c r="AR340">
        <v>353.29513285738</v>
      </c>
      <c r="AS340">
        <v>336.24489698031999</v>
      </c>
      <c r="AT340">
        <v>332.38109103891298</v>
      </c>
      <c r="AU340">
        <v>332.27645220168102</v>
      </c>
      <c r="AV340">
        <v>333.70596950180499</v>
      </c>
      <c r="AW340">
        <v>324.22331398543503</v>
      </c>
      <c r="AX340">
        <v>330.05471536520901</v>
      </c>
      <c r="AY340">
        <v>338.57683525121502</v>
      </c>
      <c r="AZ340">
        <v>336.328105852318</v>
      </c>
      <c r="BA340">
        <v>340.66669913134501</v>
      </c>
      <c r="BB340">
        <v>339.75730733375298</v>
      </c>
      <c r="BC340">
        <v>337.85162748216999</v>
      </c>
      <c r="BD340">
        <v>325.53032758179501</v>
      </c>
      <c r="BE340">
        <v>332.49350580111599</v>
      </c>
      <c r="BF340">
        <v>349.58084168618001</v>
      </c>
      <c r="BG340">
        <v>350.94995296217201</v>
      </c>
      <c r="BH340">
        <v>325.70393502153399</v>
      </c>
      <c r="BI340">
        <v>330.21607868136999</v>
      </c>
      <c r="BJ340">
        <v>332.96040680469099</v>
      </c>
      <c r="BK340">
        <v>335.13255234821997</v>
      </c>
      <c r="BL340">
        <v>334.46299735638598</v>
      </c>
      <c r="BM340">
        <v>337.99094064228899</v>
      </c>
      <c r="BN340">
        <v>338.94587285943499</v>
      </c>
      <c r="BO340">
        <v>336.02141580076301</v>
      </c>
      <c r="BP340">
        <v>334.56860480922001</v>
      </c>
      <c r="BQ340">
        <v>335.00511191311102</v>
      </c>
      <c r="BR340">
        <v>340.13337945781097</v>
      </c>
      <c r="BS340">
        <v>350.968486237143</v>
      </c>
      <c r="BT340">
        <v>419.77493424892401</v>
      </c>
      <c r="BU340">
        <v>358.52315655349202</v>
      </c>
      <c r="BV340">
        <v>343.89611925799602</v>
      </c>
      <c r="BW340">
        <v>336.67644888650102</v>
      </c>
      <c r="BX340">
        <v>350.25792510056903</v>
      </c>
      <c r="BY340">
        <v>341.023991422047</v>
      </c>
      <c r="BZ340">
        <v>343.95534717735399</v>
      </c>
      <c r="CA340">
        <v>348.647011153503</v>
      </c>
      <c r="CB340">
        <v>341.63020273036602</v>
      </c>
      <c r="CC340">
        <v>342.77519389927102</v>
      </c>
      <c r="CD340">
        <v>344.85784894915901</v>
      </c>
      <c r="CE340">
        <v>346.49527657767999</v>
      </c>
      <c r="CF340">
        <v>345.47573070504598</v>
      </c>
      <c r="CG340">
        <v>341.80504635295898</v>
      </c>
      <c r="CH340">
        <v>340.59032025440899</v>
      </c>
      <c r="CI340">
        <v>335.79621498280602</v>
      </c>
      <c r="CJ340">
        <v>331.17403576072701</v>
      </c>
      <c r="CK340">
        <v>340.158618782573</v>
      </c>
      <c r="CL340">
        <v>336.614240185028</v>
      </c>
      <c r="CM340">
        <v>341.03640420527699</v>
      </c>
      <c r="CN340">
        <v>338.50246215962602</v>
      </c>
      <c r="CO340">
        <v>341.79030738809399</v>
      </c>
      <c r="CP340">
        <v>333.40210641173201</v>
      </c>
      <c r="CQ340">
        <v>337.48662284720899</v>
      </c>
      <c r="CR340">
        <v>338.76077495822699</v>
      </c>
      <c r="CS340">
        <v>386.02476554387903</v>
      </c>
      <c r="CT340">
        <v>321.82072933912798</v>
      </c>
      <c r="CU340">
        <v>324.639945673017</v>
      </c>
      <c r="CV340">
        <v>333.83745296798099</v>
      </c>
      <c r="CW340">
        <v>322.88564051032102</v>
      </c>
      <c r="CX340">
        <v>327.71168267893597</v>
      </c>
      <c r="CY340">
        <v>321.60486394969701</v>
      </c>
      <c r="CZ340">
        <v>327.04379557784</v>
      </c>
      <c r="DA340">
        <v>320.20485314755302</v>
      </c>
      <c r="DB340">
        <v>315.98751603772899</v>
      </c>
      <c r="DC340">
        <v>330.64389788289401</v>
      </c>
      <c r="DD340">
        <v>321.848542348173</v>
      </c>
      <c r="DE340">
        <v>321.48058656376298</v>
      </c>
      <c r="DF340">
        <v>326.38818479142901</v>
      </c>
      <c r="DG340">
        <v>314.85586582770901</v>
      </c>
      <c r="DH340">
        <v>321.68975183465398</v>
      </c>
      <c r="DI340">
        <v>325.95685241892102</v>
      </c>
      <c r="DJ340">
        <v>320.66162850425502</v>
      </c>
      <c r="DK340">
        <v>319.69670680641298</v>
      </c>
      <c r="DL340">
        <v>307.89049426298601</v>
      </c>
      <c r="DM340">
        <v>325.13533565454702</v>
      </c>
      <c r="DN340">
        <v>323.53789824801601</v>
      </c>
      <c r="DO340">
        <v>321.04315831968597</v>
      </c>
      <c r="DP340">
        <v>321.46956104783999</v>
      </c>
      <c r="DQ340">
        <v>326.34469029416999</v>
      </c>
      <c r="DR340">
        <v>321.30201114890201</v>
      </c>
    </row>
    <row r="341" spans="1:122" x14ac:dyDescent="0.25">
      <c r="A341">
        <v>81.468624833110795</v>
      </c>
      <c r="B341">
        <v>329.392250996386</v>
      </c>
      <c r="C341">
        <v>327.781932390343</v>
      </c>
      <c r="D341">
        <v>322.84709864275499</v>
      </c>
      <c r="E341">
        <v>331.56681093721699</v>
      </c>
      <c r="F341">
        <v>332.94992426174201</v>
      </c>
      <c r="G341">
        <v>333.589199943621</v>
      </c>
      <c r="H341">
        <v>339.16617486288101</v>
      </c>
      <c r="I341">
        <v>337.55222277820201</v>
      </c>
      <c r="J341">
        <v>327.18910463097899</v>
      </c>
      <c r="K341">
        <v>334.93760780731299</v>
      </c>
      <c r="L341">
        <v>335.00687168773698</v>
      </c>
      <c r="M341">
        <v>333.10426502666297</v>
      </c>
      <c r="N341">
        <v>334.12602939991598</v>
      </c>
      <c r="O341">
        <v>337.76133919504503</v>
      </c>
      <c r="P341">
        <v>341.63560280967999</v>
      </c>
      <c r="Q341">
        <v>408.528493719827</v>
      </c>
      <c r="R341">
        <v>374.340594410363</v>
      </c>
      <c r="S341">
        <v>394.92613393608298</v>
      </c>
      <c r="T341">
        <v>421.77945443823302</v>
      </c>
      <c r="U341">
        <v>446.577780719148</v>
      </c>
      <c r="V341">
        <v>1448.7586429958301</v>
      </c>
      <c r="W341">
        <v>1131.3974429464299</v>
      </c>
      <c r="X341">
        <v>518.88159235380601</v>
      </c>
      <c r="Y341">
        <v>571.57819446799897</v>
      </c>
      <c r="Z341">
        <v>436.92558446354502</v>
      </c>
      <c r="AA341">
        <v>405.70499334271699</v>
      </c>
      <c r="AB341">
        <v>387.53731909863802</v>
      </c>
      <c r="AC341">
        <v>359.69584545527499</v>
      </c>
      <c r="AD341">
        <v>373.660140820577</v>
      </c>
      <c r="AE341">
        <v>391.97754348418903</v>
      </c>
      <c r="AF341">
        <v>362.64922655569899</v>
      </c>
      <c r="AG341">
        <v>348.25942044063402</v>
      </c>
      <c r="AH341">
        <v>352.32794978850097</v>
      </c>
      <c r="AI341">
        <v>338.06240495317797</v>
      </c>
      <c r="AJ341">
        <v>345.96206039802701</v>
      </c>
      <c r="AK341">
        <v>346.31043238110101</v>
      </c>
      <c r="AL341">
        <v>335.37213643799998</v>
      </c>
      <c r="AM341">
        <v>333.64794726595397</v>
      </c>
      <c r="AN341">
        <v>334.04052898027697</v>
      </c>
      <c r="AO341">
        <v>346.64175626070102</v>
      </c>
      <c r="AP341">
        <v>348.50391287193901</v>
      </c>
      <c r="AQ341">
        <v>340.08213937078398</v>
      </c>
      <c r="AR341">
        <v>349.66153524758101</v>
      </c>
      <c r="AS341">
        <v>338.95526908745899</v>
      </c>
      <c r="AT341">
        <v>331.70205061139399</v>
      </c>
      <c r="AU341">
        <v>331.45775140075898</v>
      </c>
      <c r="AV341">
        <v>331.89809269999199</v>
      </c>
      <c r="AW341">
        <v>321.78342500395797</v>
      </c>
      <c r="AX341">
        <v>330.82579099269799</v>
      </c>
      <c r="AY341">
        <v>340.58223246552001</v>
      </c>
      <c r="AZ341">
        <v>338.01714634306097</v>
      </c>
      <c r="BA341">
        <v>342.12971076035001</v>
      </c>
      <c r="BB341">
        <v>338.40521728780499</v>
      </c>
      <c r="BC341">
        <v>339.87091146436899</v>
      </c>
      <c r="BD341">
        <v>325.25320379492899</v>
      </c>
      <c r="BE341">
        <v>334.71385443687899</v>
      </c>
      <c r="BF341">
        <v>354.78484739007899</v>
      </c>
      <c r="BG341">
        <v>351.77639159160401</v>
      </c>
      <c r="BH341">
        <v>332.01552889141499</v>
      </c>
      <c r="BI341">
        <v>328.42889649908898</v>
      </c>
      <c r="BJ341">
        <v>335.85222497367403</v>
      </c>
      <c r="BK341">
        <v>337.52062244795297</v>
      </c>
      <c r="BL341">
        <v>337.65316677011799</v>
      </c>
      <c r="BM341">
        <v>340.03589762438298</v>
      </c>
      <c r="BN341">
        <v>336.79840485046498</v>
      </c>
      <c r="BO341">
        <v>337.89191020565499</v>
      </c>
      <c r="BP341">
        <v>334.85551690790197</v>
      </c>
      <c r="BQ341">
        <v>335.47825339995399</v>
      </c>
      <c r="BR341">
        <v>341.36865801060401</v>
      </c>
      <c r="BS341">
        <v>350.42204368888201</v>
      </c>
      <c r="BT341">
        <v>411.56634722106003</v>
      </c>
      <c r="BU341">
        <v>355.90384141713702</v>
      </c>
      <c r="BV341">
        <v>345.594989938097</v>
      </c>
      <c r="BW341">
        <v>333.61023580062601</v>
      </c>
      <c r="BX341">
        <v>348.21779904382799</v>
      </c>
      <c r="BY341">
        <v>341.01870287596</v>
      </c>
      <c r="BZ341">
        <v>343.28310772143499</v>
      </c>
      <c r="CA341">
        <v>349.87463289294698</v>
      </c>
      <c r="CB341">
        <v>340.21879384379201</v>
      </c>
      <c r="CC341">
        <v>344.60090911643601</v>
      </c>
      <c r="CD341">
        <v>340.29891097608697</v>
      </c>
      <c r="CE341">
        <v>340.44309961374302</v>
      </c>
      <c r="CF341">
        <v>344.31749236709402</v>
      </c>
      <c r="CG341">
        <v>344.87452684892997</v>
      </c>
      <c r="CH341">
        <v>340.70428430027101</v>
      </c>
      <c r="CI341">
        <v>337.582467810933</v>
      </c>
      <c r="CJ341">
        <v>330.34576494046303</v>
      </c>
      <c r="CK341">
        <v>340.25415770428498</v>
      </c>
      <c r="CL341">
        <v>335.93869805549099</v>
      </c>
      <c r="CM341">
        <v>338.72191770270399</v>
      </c>
      <c r="CN341">
        <v>336.08448296080797</v>
      </c>
      <c r="CO341">
        <v>337.91390439524099</v>
      </c>
      <c r="CP341">
        <v>334.76690532495098</v>
      </c>
      <c r="CQ341">
        <v>339.93942217790698</v>
      </c>
      <c r="CR341">
        <v>342.58018904171303</v>
      </c>
      <c r="CS341">
        <v>395.15887049520899</v>
      </c>
      <c r="CT341">
        <v>323.14719461849302</v>
      </c>
      <c r="CU341">
        <v>323.896996504409</v>
      </c>
      <c r="CV341">
        <v>336.31182630499501</v>
      </c>
      <c r="CW341">
        <v>321.78625968055502</v>
      </c>
      <c r="CX341">
        <v>328.44406527068202</v>
      </c>
      <c r="CY341">
        <v>325.92965092600099</v>
      </c>
      <c r="CZ341">
        <v>325.372362172804</v>
      </c>
      <c r="DA341">
        <v>323.58542237532902</v>
      </c>
      <c r="DB341">
        <v>317.34703191951297</v>
      </c>
      <c r="DC341">
        <v>329.29563264254301</v>
      </c>
      <c r="DD341">
        <v>320.48985488192801</v>
      </c>
      <c r="DE341">
        <v>320.025347840145</v>
      </c>
      <c r="DF341">
        <v>326.29307682401702</v>
      </c>
      <c r="DG341">
        <v>313.05102865793998</v>
      </c>
      <c r="DH341">
        <v>319.376065324877</v>
      </c>
      <c r="DI341">
        <v>323.71520490959699</v>
      </c>
      <c r="DJ341">
        <v>318.03111696317598</v>
      </c>
      <c r="DK341">
        <v>317.21875210299902</v>
      </c>
      <c r="DL341">
        <v>307.87472898856697</v>
      </c>
      <c r="DM341">
        <v>326.03897924683702</v>
      </c>
      <c r="DN341">
        <v>320.934226910505</v>
      </c>
      <c r="DO341">
        <v>321.61412111029898</v>
      </c>
      <c r="DP341">
        <v>318.53728973510698</v>
      </c>
      <c r="DQ341">
        <v>329.17861768716199</v>
      </c>
      <c r="DR341">
        <v>321.28819922903801</v>
      </c>
    </row>
    <row r="342" spans="1:122" x14ac:dyDescent="0.25">
      <c r="A342">
        <v>81.708945260347093</v>
      </c>
      <c r="B342">
        <v>332.39013340935497</v>
      </c>
      <c r="C342">
        <v>326.96896806987797</v>
      </c>
      <c r="D342">
        <v>324.64290942666599</v>
      </c>
      <c r="E342">
        <v>327.11867150612397</v>
      </c>
      <c r="F342">
        <v>333.74660890246298</v>
      </c>
      <c r="G342">
        <v>332.79139453318197</v>
      </c>
      <c r="H342">
        <v>337.76766276695099</v>
      </c>
      <c r="I342">
        <v>334.444717067304</v>
      </c>
      <c r="J342">
        <v>322.78666490460603</v>
      </c>
      <c r="K342">
        <v>331.55425274675503</v>
      </c>
      <c r="L342">
        <v>334.33438827092903</v>
      </c>
      <c r="M342">
        <v>332.59056003906898</v>
      </c>
      <c r="N342">
        <v>332.35665509376003</v>
      </c>
      <c r="O342">
        <v>336.17806799062998</v>
      </c>
      <c r="P342">
        <v>343.80815280950202</v>
      </c>
      <c r="Q342">
        <v>386.54516488287999</v>
      </c>
      <c r="R342">
        <v>371.35401446455398</v>
      </c>
      <c r="S342">
        <v>383.72299172974101</v>
      </c>
      <c r="T342">
        <v>416.98200400075302</v>
      </c>
      <c r="U342">
        <v>432.42242683490701</v>
      </c>
      <c r="V342">
        <v>1195.9781763384599</v>
      </c>
      <c r="W342">
        <v>971.58307324262705</v>
      </c>
      <c r="X342">
        <v>485.522459346723</v>
      </c>
      <c r="Y342">
        <v>516.50545807507001</v>
      </c>
      <c r="Z342">
        <v>418.30203902021401</v>
      </c>
      <c r="AA342">
        <v>394.9413278902</v>
      </c>
      <c r="AB342">
        <v>380.31702426463397</v>
      </c>
      <c r="AC342">
        <v>358.59813902712</v>
      </c>
      <c r="AD342">
        <v>365.967300309064</v>
      </c>
      <c r="AE342">
        <v>380.63522698823499</v>
      </c>
      <c r="AF342">
        <v>357.79379527698802</v>
      </c>
      <c r="AG342">
        <v>351.192116120967</v>
      </c>
      <c r="AH342">
        <v>353.39292317731298</v>
      </c>
      <c r="AI342">
        <v>335.46307476859602</v>
      </c>
      <c r="AJ342">
        <v>347.63664356314302</v>
      </c>
      <c r="AK342">
        <v>346.26745657873198</v>
      </c>
      <c r="AL342">
        <v>334.81761137459102</v>
      </c>
      <c r="AM342">
        <v>333.60353175433801</v>
      </c>
      <c r="AN342">
        <v>334.98134119315102</v>
      </c>
      <c r="AO342">
        <v>351.34704260300498</v>
      </c>
      <c r="AP342">
        <v>345.45931393022101</v>
      </c>
      <c r="AQ342">
        <v>340.14059246761599</v>
      </c>
      <c r="AR342">
        <v>348.01049655701502</v>
      </c>
      <c r="AS342">
        <v>341.85417230770003</v>
      </c>
      <c r="AT342">
        <v>332.78147311393798</v>
      </c>
      <c r="AU342">
        <v>333.179712357028</v>
      </c>
      <c r="AV342">
        <v>332.12215142151399</v>
      </c>
      <c r="AW342">
        <v>321.22455328869302</v>
      </c>
      <c r="AX342">
        <v>331.00415764801602</v>
      </c>
      <c r="AY342">
        <v>340.78184422419702</v>
      </c>
      <c r="AZ342">
        <v>340.02625320895999</v>
      </c>
      <c r="BA342">
        <v>347.80901394804499</v>
      </c>
      <c r="BB342">
        <v>338.14983978531001</v>
      </c>
      <c r="BC342">
        <v>341.23281501538099</v>
      </c>
      <c r="BD342">
        <v>331.21377963715702</v>
      </c>
      <c r="BE342">
        <v>336.46536295918997</v>
      </c>
      <c r="BF342">
        <v>357.21468786304598</v>
      </c>
      <c r="BG342">
        <v>350.23980495684202</v>
      </c>
      <c r="BH342">
        <v>335.56306677975903</v>
      </c>
      <c r="BI342">
        <v>328.59242669585598</v>
      </c>
      <c r="BJ342">
        <v>337.729610996985</v>
      </c>
      <c r="BK342">
        <v>339.39604954969502</v>
      </c>
      <c r="BL342">
        <v>338.42147620590998</v>
      </c>
      <c r="BM342">
        <v>341.79811841897799</v>
      </c>
      <c r="BN342">
        <v>338.01108359446403</v>
      </c>
      <c r="BO342">
        <v>336.99335410534502</v>
      </c>
      <c r="BP342">
        <v>337.81293286004501</v>
      </c>
      <c r="BQ342">
        <v>337.24426432161999</v>
      </c>
      <c r="BR342">
        <v>340.186203202505</v>
      </c>
      <c r="BS342">
        <v>349.62685385846902</v>
      </c>
      <c r="BT342">
        <v>405.26187075417698</v>
      </c>
      <c r="BU342">
        <v>355.578843335697</v>
      </c>
      <c r="BV342">
        <v>344.11227730359298</v>
      </c>
      <c r="BW342">
        <v>335.15847949688799</v>
      </c>
      <c r="BX342">
        <v>348.44432035420999</v>
      </c>
      <c r="BY342">
        <v>340.85238159431799</v>
      </c>
      <c r="BZ342">
        <v>342.72339524414502</v>
      </c>
      <c r="CA342">
        <v>350.52967013366401</v>
      </c>
      <c r="CB342">
        <v>338.81751181658399</v>
      </c>
      <c r="CC342">
        <v>345.22537238265897</v>
      </c>
      <c r="CD342">
        <v>336.922490580415</v>
      </c>
      <c r="CE342">
        <v>343.41774530971901</v>
      </c>
      <c r="CF342">
        <v>342.44228206404802</v>
      </c>
      <c r="CG342">
        <v>347.59290845679698</v>
      </c>
      <c r="CH342">
        <v>343.20054336719897</v>
      </c>
      <c r="CI342">
        <v>340.15356169955999</v>
      </c>
      <c r="CJ342">
        <v>332.74860322191103</v>
      </c>
      <c r="CK342">
        <v>340.00182956496002</v>
      </c>
      <c r="CL342">
        <v>336.77377502981699</v>
      </c>
      <c r="CM342">
        <v>337.02108360004502</v>
      </c>
      <c r="CN342">
        <v>335.48685753727801</v>
      </c>
      <c r="CO342">
        <v>334.46277212782002</v>
      </c>
      <c r="CP342">
        <v>334.63886859796997</v>
      </c>
      <c r="CQ342">
        <v>338.27900388634498</v>
      </c>
      <c r="CR342">
        <v>342.03211469142201</v>
      </c>
      <c r="CS342">
        <v>399.734274657892</v>
      </c>
      <c r="CT342">
        <v>321.50910110795098</v>
      </c>
      <c r="CU342">
        <v>324.16470192575099</v>
      </c>
      <c r="CV342">
        <v>338.951753871422</v>
      </c>
      <c r="CW342">
        <v>323.337713297677</v>
      </c>
      <c r="CX342">
        <v>332.03574561057201</v>
      </c>
      <c r="CY342">
        <v>324.506914518933</v>
      </c>
      <c r="CZ342">
        <v>325.345094655553</v>
      </c>
      <c r="DA342">
        <v>323.59453643607799</v>
      </c>
      <c r="DB342">
        <v>319.32855680650198</v>
      </c>
      <c r="DC342">
        <v>328.23068644241403</v>
      </c>
      <c r="DD342">
        <v>316.92327349105801</v>
      </c>
      <c r="DE342">
        <v>318.63678796334398</v>
      </c>
      <c r="DF342">
        <v>328.24814603924398</v>
      </c>
      <c r="DG342">
        <v>315.86722618184399</v>
      </c>
      <c r="DH342">
        <v>322.11653310369201</v>
      </c>
      <c r="DI342">
        <v>321.16584307340997</v>
      </c>
      <c r="DJ342">
        <v>318.24972793042099</v>
      </c>
      <c r="DK342">
        <v>316.09633675541801</v>
      </c>
      <c r="DL342">
        <v>310.81845862489001</v>
      </c>
      <c r="DM342">
        <v>322.51087700907198</v>
      </c>
      <c r="DN342">
        <v>317.59037131663001</v>
      </c>
      <c r="DO342">
        <v>322.92983024029502</v>
      </c>
      <c r="DP342">
        <v>317.038402734942</v>
      </c>
      <c r="DQ342">
        <v>329.46480768840001</v>
      </c>
      <c r="DR342">
        <v>322.23303916927199</v>
      </c>
    </row>
    <row r="343" spans="1:122" x14ac:dyDescent="0.25">
      <c r="A343">
        <v>81.949265687583406</v>
      </c>
      <c r="B343">
        <v>332.694859032956</v>
      </c>
      <c r="C343">
        <v>328.67916595083898</v>
      </c>
      <c r="D343">
        <v>325.245790481499</v>
      </c>
      <c r="E343">
        <v>322.47087690411303</v>
      </c>
      <c r="F343">
        <v>335.457924695006</v>
      </c>
      <c r="G343">
        <v>330.71993220084698</v>
      </c>
      <c r="H343">
        <v>334.821550571118</v>
      </c>
      <c r="I343">
        <v>333.644693613198</v>
      </c>
      <c r="J343">
        <v>321.18883112884498</v>
      </c>
      <c r="K343">
        <v>328.07820534688602</v>
      </c>
      <c r="L343">
        <v>333.45946045685798</v>
      </c>
      <c r="M343">
        <v>331.81161830478601</v>
      </c>
      <c r="N343">
        <v>328.971241325054</v>
      </c>
      <c r="O343">
        <v>334.59873283495801</v>
      </c>
      <c r="P343">
        <v>341.86449925111702</v>
      </c>
      <c r="Q343">
        <v>383.46468222280402</v>
      </c>
      <c r="R343">
        <v>369.80423866878999</v>
      </c>
      <c r="S343">
        <v>382.32310246267701</v>
      </c>
      <c r="T343">
        <v>415.77192358461502</v>
      </c>
      <c r="U343">
        <v>428.58351897567701</v>
      </c>
      <c r="V343">
        <v>1168.6453963889901</v>
      </c>
      <c r="W343">
        <v>937.70183637738103</v>
      </c>
      <c r="X343">
        <v>475.64167773805599</v>
      </c>
      <c r="Y343">
        <v>505.501271820402</v>
      </c>
      <c r="Z343">
        <v>414.07089829871398</v>
      </c>
      <c r="AA343">
        <v>392.34913977802</v>
      </c>
      <c r="AB343">
        <v>377.07209709115199</v>
      </c>
      <c r="AC343">
        <v>354.31756157290903</v>
      </c>
      <c r="AD343">
        <v>362.11903989113102</v>
      </c>
      <c r="AE343">
        <v>377.82397798461699</v>
      </c>
      <c r="AF343">
        <v>356.50876975698401</v>
      </c>
      <c r="AG343">
        <v>351.30415915492603</v>
      </c>
      <c r="AH343">
        <v>352.64293756766602</v>
      </c>
      <c r="AI343">
        <v>336.46116606173598</v>
      </c>
      <c r="AJ343">
        <v>345.818791771132</v>
      </c>
      <c r="AK343">
        <v>346.10788066597598</v>
      </c>
      <c r="AL343">
        <v>336.28578427375601</v>
      </c>
      <c r="AM343">
        <v>335.96807695348298</v>
      </c>
      <c r="AN343">
        <v>337.43162102760601</v>
      </c>
      <c r="AO343">
        <v>350.82006756132103</v>
      </c>
      <c r="AP343">
        <v>342.26595286859202</v>
      </c>
      <c r="AQ343">
        <v>340.959544590326</v>
      </c>
      <c r="AR343">
        <v>345.485580726325</v>
      </c>
      <c r="AS343">
        <v>344.35208265043298</v>
      </c>
      <c r="AT343">
        <v>335.24465383496499</v>
      </c>
      <c r="AU343">
        <v>332.33899276191698</v>
      </c>
      <c r="AV343">
        <v>331.06569633110399</v>
      </c>
      <c r="AW343">
        <v>322.26162963345303</v>
      </c>
      <c r="AX343">
        <v>329.231330862189</v>
      </c>
      <c r="AY343">
        <v>341.87013613172701</v>
      </c>
      <c r="AZ343">
        <v>342.38535027199299</v>
      </c>
      <c r="BA343">
        <v>351.57379255514502</v>
      </c>
      <c r="BB343">
        <v>340.21500391463297</v>
      </c>
      <c r="BC343">
        <v>338.42354005084599</v>
      </c>
      <c r="BD343">
        <v>336.88189990123198</v>
      </c>
      <c r="BE343">
        <v>337.507370572171</v>
      </c>
      <c r="BF343">
        <v>358.44211035257598</v>
      </c>
      <c r="BG343">
        <v>349.99499700114501</v>
      </c>
      <c r="BH343">
        <v>338.09287175318599</v>
      </c>
      <c r="BI343">
        <v>326.55187614956702</v>
      </c>
      <c r="BJ343">
        <v>337.72592725732898</v>
      </c>
      <c r="BK343">
        <v>340.48951769639001</v>
      </c>
      <c r="BL343">
        <v>339.23213189185901</v>
      </c>
      <c r="BM343">
        <v>344.47476145808503</v>
      </c>
      <c r="BN343">
        <v>337.91893696133002</v>
      </c>
      <c r="BO343">
        <v>333.470578843873</v>
      </c>
      <c r="BP343">
        <v>337.14323142556202</v>
      </c>
      <c r="BQ343">
        <v>341.22690306644699</v>
      </c>
      <c r="BR343">
        <v>335.842119419092</v>
      </c>
      <c r="BS343">
        <v>347.50914891711301</v>
      </c>
      <c r="BT343">
        <v>404.80165253239301</v>
      </c>
      <c r="BU343">
        <v>352.74576896122602</v>
      </c>
      <c r="BV343">
        <v>342.78461996749797</v>
      </c>
      <c r="BW343">
        <v>339.643774859963</v>
      </c>
      <c r="BX343">
        <v>345.00029346107902</v>
      </c>
      <c r="BY343">
        <v>344.88111955936898</v>
      </c>
      <c r="BZ343">
        <v>342.99518174122898</v>
      </c>
      <c r="CA343">
        <v>345.98528941453901</v>
      </c>
      <c r="CB343">
        <v>339.86670165593102</v>
      </c>
      <c r="CC343">
        <v>344.92723787542502</v>
      </c>
      <c r="CD343">
        <v>336.683654800613</v>
      </c>
      <c r="CE343">
        <v>345.858120679249</v>
      </c>
      <c r="CF343">
        <v>343.43050623731801</v>
      </c>
      <c r="CG343">
        <v>348.22353053664602</v>
      </c>
      <c r="CH343">
        <v>342.05557902312103</v>
      </c>
      <c r="CI343">
        <v>342.804695063086</v>
      </c>
      <c r="CJ343">
        <v>334.979326814248</v>
      </c>
      <c r="CK343">
        <v>341.63912506474298</v>
      </c>
      <c r="CL343">
        <v>337.163436307094</v>
      </c>
      <c r="CM343">
        <v>337.94611018208002</v>
      </c>
      <c r="CN343">
        <v>334.133414056513</v>
      </c>
      <c r="CO343">
        <v>333.95368134086698</v>
      </c>
      <c r="CP343">
        <v>334.822724182012</v>
      </c>
      <c r="CQ343">
        <v>338.39099234559097</v>
      </c>
      <c r="CR343">
        <v>339.48046343411397</v>
      </c>
      <c r="CS343">
        <v>402.18234588286901</v>
      </c>
      <c r="CT343">
        <v>325.05369717514998</v>
      </c>
      <c r="CU343">
        <v>328.26636595120101</v>
      </c>
      <c r="CV343">
        <v>341.43022128361503</v>
      </c>
      <c r="CW343">
        <v>325.96382627284999</v>
      </c>
      <c r="CX343">
        <v>332.27560018136199</v>
      </c>
      <c r="CY343">
        <v>326.47900194323802</v>
      </c>
      <c r="CZ343">
        <v>328.14344868661698</v>
      </c>
      <c r="DA343">
        <v>321.65935625082898</v>
      </c>
      <c r="DB343">
        <v>320.12393429155901</v>
      </c>
      <c r="DC343">
        <v>326.49588233259698</v>
      </c>
      <c r="DD343">
        <v>313.954181349679</v>
      </c>
      <c r="DE343">
        <v>320.280780688101</v>
      </c>
      <c r="DF343">
        <v>325.52389508415399</v>
      </c>
      <c r="DG343">
        <v>315.78675360299701</v>
      </c>
      <c r="DH343">
        <v>322.66622408804</v>
      </c>
      <c r="DI343">
        <v>319.275657532016</v>
      </c>
      <c r="DJ343">
        <v>322.07378123091098</v>
      </c>
      <c r="DK343">
        <v>315.65822714246502</v>
      </c>
      <c r="DL343">
        <v>311.96186730048601</v>
      </c>
      <c r="DM343">
        <v>323.05369574407501</v>
      </c>
      <c r="DN343">
        <v>315.33280616192502</v>
      </c>
      <c r="DO343">
        <v>324.569847148012</v>
      </c>
      <c r="DP343">
        <v>314.05906063864802</v>
      </c>
      <c r="DQ343">
        <v>327.87302648738103</v>
      </c>
      <c r="DR343">
        <v>322.752209291893</v>
      </c>
    </row>
    <row r="344" spans="1:122" x14ac:dyDescent="0.25">
      <c r="A344">
        <v>82.189586114819704</v>
      </c>
      <c r="B344">
        <v>330.84223379148898</v>
      </c>
      <c r="C344">
        <v>329.25299787533498</v>
      </c>
      <c r="D344">
        <v>325.94357494380199</v>
      </c>
      <c r="E344">
        <v>318.77473770617303</v>
      </c>
      <c r="F344">
        <v>333.64739546777503</v>
      </c>
      <c r="G344">
        <v>326.20312697077702</v>
      </c>
      <c r="H344">
        <v>330.35125686342599</v>
      </c>
      <c r="I344">
        <v>332.36672141265501</v>
      </c>
      <c r="J344">
        <v>320.96256222448</v>
      </c>
      <c r="K344">
        <v>327.21249129721502</v>
      </c>
      <c r="L344">
        <v>332.66435545983597</v>
      </c>
      <c r="M344">
        <v>330.04343870504999</v>
      </c>
      <c r="N344">
        <v>326.38404793798401</v>
      </c>
      <c r="O344">
        <v>334.28620196511503</v>
      </c>
      <c r="P344">
        <v>337.20874508045802</v>
      </c>
      <c r="Q344">
        <v>385.18268938676499</v>
      </c>
      <c r="R344">
        <v>367.86344821773599</v>
      </c>
      <c r="S344">
        <v>381.36158999600099</v>
      </c>
      <c r="T344">
        <v>413.00123875989902</v>
      </c>
      <c r="U344">
        <v>429.22093303906001</v>
      </c>
      <c r="V344">
        <v>1187.81796201822</v>
      </c>
      <c r="W344">
        <v>948.39030463262202</v>
      </c>
      <c r="X344">
        <v>473.96192724709601</v>
      </c>
      <c r="Y344">
        <v>501.034022700744</v>
      </c>
      <c r="Z344">
        <v>411.69057425949802</v>
      </c>
      <c r="AA344">
        <v>393.57732291804598</v>
      </c>
      <c r="AB344">
        <v>375.956468791617</v>
      </c>
      <c r="AC344">
        <v>352.95195005946499</v>
      </c>
      <c r="AD344">
        <v>362.26584058486497</v>
      </c>
      <c r="AE344">
        <v>375.82851062629999</v>
      </c>
      <c r="AF344">
        <v>356.825215824167</v>
      </c>
      <c r="AG344">
        <v>350.02392629204502</v>
      </c>
      <c r="AH344">
        <v>353.66635008631499</v>
      </c>
      <c r="AI344">
        <v>337.26532874076901</v>
      </c>
      <c r="AJ344">
        <v>343.63212672166497</v>
      </c>
      <c r="AK344">
        <v>342.91025832549798</v>
      </c>
      <c r="AL344">
        <v>333.110061271841</v>
      </c>
      <c r="AM344">
        <v>335.11928603086699</v>
      </c>
      <c r="AN344">
        <v>338.48402917152498</v>
      </c>
      <c r="AO344">
        <v>347.98524784989502</v>
      </c>
      <c r="AP344">
        <v>339.123963478311</v>
      </c>
      <c r="AQ344">
        <v>341.18429436567197</v>
      </c>
      <c r="AR344">
        <v>344.98224726523301</v>
      </c>
      <c r="AS344">
        <v>340.55749408241297</v>
      </c>
      <c r="AT344">
        <v>335.03705103568899</v>
      </c>
      <c r="AU344">
        <v>331.31183096214897</v>
      </c>
      <c r="AV344">
        <v>331.79421565687397</v>
      </c>
      <c r="AW344">
        <v>325.01376696547999</v>
      </c>
      <c r="AX344">
        <v>328.38142155230099</v>
      </c>
      <c r="AY344">
        <v>341.62575204990702</v>
      </c>
      <c r="AZ344">
        <v>345.13085687662101</v>
      </c>
      <c r="BA344">
        <v>354.15095170514599</v>
      </c>
      <c r="BB344">
        <v>342.06671675383001</v>
      </c>
      <c r="BC344">
        <v>337.987392541806</v>
      </c>
      <c r="BD344">
        <v>335.80553036931099</v>
      </c>
      <c r="BE344">
        <v>337.99403704697198</v>
      </c>
      <c r="BF344">
        <v>360.85299242393501</v>
      </c>
      <c r="BG344">
        <v>347.70476998980001</v>
      </c>
      <c r="BH344">
        <v>340.31426984401901</v>
      </c>
      <c r="BI344">
        <v>327.08829183783803</v>
      </c>
      <c r="BJ344">
        <v>335.04083277074699</v>
      </c>
      <c r="BK344">
        <v>340.77658081878599</v>
      </c>
      <c r="BL344">
        <v>339.43124955733299</v>
      </c>
      <c r="BM344">
        <v>342.33172431619101</v>
      </c>
      <c r="BN344">
        <v>337.960493027236</v>
      </c>
      <c r="BO344">
        <v>333.47017968045799</v>
      </c>
      <c r="BP344">
        <v>336.879877286701</v>
      </c>
      <c r="BQ344">
        <v>342.200838492787</v>
      </c>
      <c r="BR344">
        <v>331.66478739549802</v>
      </c>
      <c r="BS344">
        <v>346.12428522331101</v>
      </c>
      <c r="BT344">
        <v>402.91912530211999</v>
      </c>
      <c r="BU344">
        <v>345.85615678930202</v>
      </c>
      <c r="BV344">
        <v>339.775672057848</v>
      </c>
      <c r="BW344">
        <v>337.55061868216598</v>
      </c>
      <c r="BX344">
        <v>341.06213592075602</v>
      </c>
      <c r="BY344">
        <v>344.75781685941701</v>
      </c>
      <c r="BZ344">
        <v>345.781223248034</v>
      </c>
      <c r="CA344">
        <v>341.54581244735698</v>
      </c>
      <c r="CB344">
        <v>339.03590439193198</v>
      </c>
      <c r="CC344">
        <v>344.92472520389299</v>
      </c>
      <c r="CD344">
        <v>335.25250318093998</v>
      </c>
      <c r="CE344">
        <v>343.90922974077301</v>
      </c>
      <c r="CF344">
        <v>344.83852687791102</v>
      </c>
      <c r="CG344">
        <v>348.68789512165</v>
      </c>
      <c r="CH344">
        <v>338.43494523184103</v>
      </c>
      <c r="CI344">
        <v>344.12321544155901</v>
      </c>
      <c r="CJ344">
        <v>340.82749075973902</v>
      </c>
      <c r="CK344">
        <v>339.87724512921602</v>
      </c>
      <c r="CL344">
        <v>337.49561324307501</v>
      </c>
      <c r="CM344">
        <v>338.67541736321903</v>
      </c>
      <c r="CN344">
        <v>331.48818204992898</v>
      </c>
      <c r="CO344">
        <v>330.76350501099199</v>
      </c>
      <c r="CP344">
        <v>335.44653184040601</v>
      </c>
      <c r="CQ344">
        <v>335.027743370427</v>
      </c>
      <c r="CR344">
        <v>335.75523076746498</v>
      </c>
      <c r="CS344">
        <v>404.51708695655901</v>
      </c>
      <c r="CT344">
        <v>320.62181457342098</v>
      </c>
      <c r="CU344">
        <v>328.13872442111602</v>
      </c>
      <c r="CV344">
        <v>341.82306632309502</v>
      </c>
      <c r="CW344">
        <v>325.30271611900798</v>
      </c>
      <c r="CX344">
        <v>332.41852624102103</v>
      </c>
      <c r="CY344">
        <v>330.13217239772899</v>
      </c>
      <c r="CZ344">
        <v>328.06226658622802</v>
      </c>
      <c r="DA344">
        <v>322.61089914848401</v>
      </c>
      <c r="DB344">
        <v>320.04171383929099</v>
      </c>
      <c r="DC344">
        <v>323.11803610658097</v>
      </c>
      <c r="DD344">
        <v>315.01817424082901</v>
      </c>
      <c r="DE344">
        <v>318.40759711286103</v>
      </c>
      <c r="DF344">
        <v>321.788574215989</v>
      </c>
      <c r="DG344">
        <v>318.07749593598402</v>
      </c>
      <c r="DH344">
        <v>322.87270890121601</v>
      </c>
      <c r="DI344">
        <v>318.79206076091799</v>
      </c>
      <c r="DJ344">
        <v>323.05800349456098</v>
      </c>
      <c r="DK344">
        <v>316.42280840372803</v>
      </c>
      <c r="DL344">
        <v>312.92366553749002</v>
      </c>
      <c r="DM344">
        <v>319.60942719034898</v>
      </c>
      <c r="DN344">
        <v>310.40718154659402</v>
      </c>
      <c r="DO344">
        <v>324.34522235423901</v>
      </c>
      <c r="DP344">
        <v>314.51461334695</v>
      </c>
      <c r="DQ344">
        <v>325.393667563306</v>
      </c>
      <c r="DR344">
        <v>322.031667107327</v>
      </c>
    </row>
    <row r="345" spans="1:122" x14ac:dyDescent="0.25">
      <c r="A345">
        <v>82.429906542056003</v>
      </c>
      <c r="B345">
        <v>329.09148140588798</v>
      </c>
      <c r="C345">
        <v>331.73378185410297</v>
      </c>
      <c r="D345">
        <v>326.017665564852</v>
      </c>
      <c r="E345">
        <v>319.1385838498</v>
      </c>
      <c r="F345">
        <v>333.22325622012602</v>
      </c>
      <c r="G345">
        <v>324.37151913676001</v>
      </c>
      <c r="H345">
        <v>331.64316783003198</v>
      </c>
      <c r="I345">
        <v>331.50656046334501</v>
      </c>
      <c r="J345">
        <v>321.29678421720598</v>
      </c>
      <c r="K345">
        <v>327.78296757579199</v>
      </c>
      <c r="L345">
        <v>330.449319111661</v>
      </c>
      <c r="M345">
        <v>325.361710217081</v>
      </c>
      <c r="N345">
        <v>324.39213786555501</v>
      </c>
      <c r="O345">
        <v>333.24302910301998</v>
      </c>
      <c r="P345">
        <v>338.11779987654899</v>
      </c>
      <c r="Q345">
        <v>379.71431920272698</v>
      </c>
      <c r="R345">
        <v>364.57540958234603</v>
      </c>
      <c r="S345">
        <v>379.29782499314399</v>
      </c>
      <c r="T345">
        <v>402.54980300126601</v>
      </c>
      <c r="U345">
        <v>423.30458592323998</v>
      </c>
      <c r="V345">
        <v>1133.2806090308</v>
      </c>
      <c r="W345">
        <v>910.83456817958904</v>
      </c>
      <c r="X345">
        <v>464.92193301352398</v>
      </c>
      <c r="Y345">
        <v>478.16710595145599</v>
      </c>
      <c r="Z345">
        <v>405.90809798232601</v>
      </c>
      <c r="AA345">
        <v>390.12953250644102</v>
      </c>
      <c r="AB345">
        <v>372.04358372832297</v>
      </c>
      <c r="AC345">
        <v>352.42878798289502</v>
      </c>
      <c r="AD345">
        <v>358.39485215331501</v>
      </c>
      <c r="AE345">
        <v>368.283399904188</v>
      </c>
      <c r="AF345">
        <v>353.68476054203302</v>
      </c>
      <c r="AG345">
        <v>344.80520397039197</v>
      </c>
      <c r="AH345">
        <v>349.29320415912201</v>
      </c>
      <c r="AI345">
        <v>336.08661302163699</v>
      </c>
      <c r="AJ345">
        <v>345.492933422075</v>
      </c>
      <c r="AK345">
        <v>341.89768107188598</v>
      </c>
      <c r="AL345">
        <v>335.895652264229</v>
      </c>
      <c r="AM345">
        <v>333.25059296718501</v>
      </c>
      <c r="AN345">
        <v>338.50070827235902</v>
      </c>
      <c r="AO345">
        <v>344.054024846505</v>
      </c>
      <c r="AP345">
        <v>338.15136157392601</v>
      </c>
      <c r="AQ345">
        <v>340.64503658950503</v>
      </c>
      <c r="AR345">
        <v>344.84040695858903</v>
      </c>
      <c r="AS345">
        <v>336.86977841300802</v>
      </c>
      <c r="AT345">
        <v>336.05993338102002</v>
      </c>
      <c r="AU345">
        <v>331.323175402799</v>
      </c>
      <c r="AV345">
        <v>331.838459968096</v>
      </c>
      <c r="AW345">
        <v>325.78201249231398</v>
      </c>
      <c r="AX345">
        <v>327.76392933928202</v>
      </c>
      <c r="AY345">
        <v>341.66296144501598</v>
      </c>
      <c r="AZ345">
        <v>345.34007157777</v>
      </c>
      <c r="BA345">
        <v>353.05298151604501</v>
      </c>
      <c r="BB345">
        <v>342.77579147243301</v>
      </c>
      <c r="BC345">
        <v>335.80293926359298</v>
      </c>
      <c r="BD345">
        <v>333.68346555984499</v>
      </c>
      <c r="BE345">
        <v>339.47700457620999</v>
      </c>
      <c r="BF345">
        <v>365.02592393422702</v>
      </c>
      <c r="BG345">
        <v>345.75302704398399</v>
      </c>
      <c r="BH345">
        <v>338.90605666373</v>
      </c>
      <c r="BI345">
        <v>325.98020779793001</v>
      </c>
      <c r="BJ345">
        <v>334.67253768840999</v>
      </c>
      <c r="BK345">
        <v>341.669928900797</v>
      </c>
      <c r="BL345">
        <v>339.80862253703702</v>
      </c>
      <c r="BM345">
        <v>341.12744271571597</v>
      </c>
      <c r="BN345">
        <v>338.105939585719</v>
      </c>
      <c r="BO345">
        <v>330.8480173017</v>
      </c>
      <c r="BP345">
        <v>335.53690365712703</v>
      </c>
      <c r="BQ345">
        <v>339.61807700864</v>
      </c>
      <c r="BR345">
        <v>330.07417428682999</v>
      </c>
      <c r="BS345">
        <v>344.492308101059</v>
      </c>
      <c r="BT345">
        <v>400.15426925802302</v>
      </c>
      <c r="BU345">
        <v>344.49193575857498</v>
      </c>
      <c r="BV345">
        <v>338.26923517589501</v>
      </c>
      <c r="BW345">
        <v>332.20097982949</v>
      </c>
      <c r="BX345">
        <v>336.30641275691801</v>
      </c>
      <c r="BY345">
        <v>342.531843008799</v>
      </c>
      <c r="BZ345">
        <v>345.91780197624701</v>
      </c>
      <c r="CA345">
        <v>340.62255733613102</v>
      </c>
      <c r="CB345">
        <v>336.18369830036602</v>
      </c>
      <c r="CC345">
        <v>344.29797557254898</v>
      </c>
      <c r="CD345">
        <v>336.71938253266802</v>
      </c>
      <c r="CE345">
        <v>341.36625493814603</v>
      </c>
      <c r="CF345">
        <v>346.19273239807399</v>
      </c>
      <c r="CG345">
        <v>350.40215185581502</v>
      </c>
      <c r="CH345">
        <v>334.96426011052603</v>
      </c>
      <c r="CI345">
        <v>339.89215837450502</v>
      </c>
      <c r="CJ345">
        <v>338.61882892730802</v>
      </c>
      <c r="CK345">
        <v>337.64252186511101</v>
      </c>
      <c r="CL345">
        <v>336.04077602857598</v>
      </c>
      <c r="CM345">
        <v>338.36106867248702</v>
      </c>
      <c r="CN345">
        <v>332.32230130502103</v>
      </c>
      <c r="CO345">
        <v>331.33776012368202</v>
      </c>
      <c r="CP345">
        <v>334.53985590360003</v>
      </c>
      <c r="CQ345">
        <v>334.58669752176598</v>
      </c>
      <c r="CR345">
        <v>335.50653078958902</v>
      </c>
      <c r="CS345">
        <v>411.19909358045197</v>
      </c>
      <c r="CT345">
        <v>321.56394182658403</v>
      </c>
      <c r="CU345">
        <v>327.45165959706702</v>
      </c>
      <c r="CV345">
        <v>338.83651348234503</v>
      </c>
      <c r="CW345">
        <v>320.03809634117903</v>
      </c>
      <c r="CX345">
        <v>329.76960938534103</v>
      </c>
      <c r="CY345">
        <v>329.89913816504298</v>
      </c>
      <c r="CZ345">
        <v>331.96943943137802</v>
      </c>
      <c r="DA345">
        <v>318.00997727478199</v>
      </c>
      <c r="DB345">
        <v>318.576882219087</v>
      </c>
      <c r="DC345">
        <v>322.557104814843</v>
      </c>
      <c r="DD345">
        <v>315.359295571058</v>
      </c>
      <c r="DE345">
        <v>319.30482118843901</v>
      </c>
      <c r="DF345">
        <v>317.67595630194501</v>
      </c>
      <c r="DG345">
        <v>320.24079513131898</v>
      </c>
      <c r="DH345">
        <v>324.22246791628203</v>
      </c>
      <c r="DI345">
        <v>321.63535054969702</v>
      </c>
      <c r="DJ345">
        <v>323.193102293197</v>
      </c>
      <c r="DK345">
        <v>316.72096487424699</v>
      </c>
      <c r="DL345">
        <v>313.36726611413502</v>
      </c>
      <c r="DM345">
        <v>316.87641717681799</v>
      </c>
      <c r="DN345">
        <v>309.82727854229302</v>
      </c>
      <c r="DO345">
        <v>325.327567383347</v>
      </c>
      <c r="DP345">
        <v>315.464109584021</v>
      </c>
      <c r="DQ345">
        <v>322.95919632174599</v>
      </c>
      <c r="DR345">
        <v>320.30141283954998</v>
      </c>
    </row>
    <row r="346" spans="1:122" x14ac:dyDescent="0.25">
      <c r="A346">
        <v>82.670226969292301</v>
      </c>
      <c r="B346">
        <v>335.190643880648</v>
      </c>
      <c r="C346">
        <v>334.03005539776098</v>
      </c>
      <c r="D346">
        <v>326.140951590192</v>
      </c>
      <c r="E346">
        <v>322.25565984718003</v>
      </c>
      <c r="F346">
        <v>329.87039064524498</v>
      </c>
      <c r="G346">
        <v>326.51760058541402</v>
      </c>
      <c r="H346">
        <v>332.03497130309199</v>
      </c>
      <c r="I346">
        <v>332.58869152552302</v>
      </c>
      <c r="J346">
        <v>321.22512173975099</v>
      </c>
      <c r="K346">
        <v>328.469507791539</v>
      </c>
      <c r="L346">
        <v>333.09100737964798</v>
      </c>
      <c r="M346">
        <v>322.483534467109</v>
      </c>
      <c r="N346">
        <v>327.28471480039701</v>
      </c>
      <c r="O346">
        <v>331.20829032506202</v>
      </c>
      <c r="P346">
        <v>340.46810761389702</v>
      </c>
      <c r="Q346">
        <v>370.40166028305401</v>
      </c>
      <c r="R346">
        <v>364.04512475315198</v>
      </c>
      <c r="S346">
        <v>373.35219714477302</v>
      </c>
      <c r="T346">
        <v>394.83173597029798</v>
      </c>
      <c r="U346">
        <v>413.94774664760303</v>
      </c>
      <c r="V346">
        <v>981.50861715320104</v>
      </c>
      <c r="W346">
        <v>821.57770345317203</v>
      </c>
      <c r="X346">
        <v>441.34192444350901</v>
      </c>
      <c r="Y346">
        <v>453.76853411294098</v>
      </c>
      <c r="Z346">
        <v>397.780443938556</v>
      </c>
      <c r="AA346">
        <v>385.10641627833002</v>
      </c>
      <c r="AB346">
        <v>366.98917495908103</v>
      </c>
      <c r="AC346">
        <v>354.023223863917</v>
      </c>
      <c r="AD346">
        <v>358.16771356585099</v>
      </c>
      <c r="AE346">
        <v>360.912153831117</v>
      </c>
      <c r="AF346">
        <v>353.63254275759698</v>
      </c>
      <c r="AG346">
        <v>343.49557966692498</v>
      </c>
      <c r="AH346">
        <v>344.491516092464</v>
      </c>
      <c r="AI346">
        <v>338.66347100994699</v>
      </c>
      <c r="AJ346">
        <v>343.450538102726</v>
      </c>
      <c r="AK346">
        <v>341.66759348219398</v>
      </c>
      <c r="AL346">
        <v>335.58072395987602</v>
      </c>
      <c r="AM346">
        <v>331.530046257918</v>
      </c>
      <c r="AN346">
        <v>340.274245579546</v>
      </c>
      <c r="AO346">
        <v>338.80809322476398</v>
      </c>
      <c r="AP346">
        <v>337.77556196559198</v>
      </c>
      <c r="AQ346">
        <v>339.57025347866698</v>
      </c>
      <c r="AR346">
        <v>342.39647526515</v>
      </c>
      <c r="AS346">
        <v>337.76738636842401</v>
      </c>
      <c r="AT346">
        <v>334.58278062067598</v>
      </c>
      <c r="AU346">
        <v>334.596404350054</v>
      </c>
      <c r="AV346">
        <v>333.58037475100701</v>
      </c>
      <c r="AW346">
        <v>324.64670082826302</v>
      </c>
      <c r="AX346">
        <v>327.18723968762498</v>
      </c>
      <c r="AY346">
        <v>341.93360956819703</v>
      </c>
      <c r="AZ346">
        <v>346.18998304275698</v>
      </c>
      <c r="BA346">
        <v>354.46058185957901</v>
      </c>
      <c r="BB346">
        <v>342.129203309383</v>
      </c>
      <c r="BC346">
        <v>332.437940826952</v>
      </c>
      <c r="BD346">
        <v>333.325754797549</v>
      </c>
      <c r="BE346">
        <v>340.29470538086099</v>
      </c>
      <c r="BF346">
        <v>364.775702195755</v>
      </c>
      <c r="BG346">
        <v>346.12025529014397</v>
      </c>
      <c r="BH346">
        <v>336.48296175070101</v>
      </c>
      <c r="BI346">
        <v>322.189592271202</v>
      </c>
      <c r="BJ346">
        <v>334.844089236483</v>
      </c>
      <c r="BK346">
        <v>338.08208659454499</v>
      </c>
      <c r="BL346">
        <v>336.67541132304899</v>
      </c>
      <c r="BM346">
        <v>340.761215048569</v>
      </c>
      <c r="BN346">
        <v>335.93061257949398</v>
      </c>
      <c r="BO346">
        <v>330.46788744236102</v>
      </c>
      <c r="BP346">
        <v>332.11504871526603</v>
      </c>
      <c r="BQ346">
        <v>337.78444634280902</v>
      </c>
      <c r="BR346">
        <v>328.75897094523299</v>
      </c>
      <c r="BS346">
        <v>345.84043345042397</v>
      </c>
      <c r="BT346">
        <v>396.03495926005201</v>
      </c>
      <c r="BU346">
        <v>342.246049438559</v>
      </c>
      <c r="BV346">
        <v>338.41909073354799</v>
      </c>
      <c r="BW346">
        <v>328.22400234705299</v>
      </c>
      <c r="BX346">
        <v>338.09328889558901</v>
      </c>
      <c r="BY346">
        <v>341.697712657843</v>
      </c>
      <c r="BZ346">
        <v>350.02257335513798</v>
      </c>
      <c r="CA346">
        <v>338.62887386608202</v>
      </c>
      <c r="CB346">
        <v>332.10315318611498</v>
      </c>
      <c r="CC346">
        <v>344.003965821978</v>
      </c>
      <c r="CD346">
        <v>339.23212668606499</v>
      </c>
      <c r="CE346">
        <v>336.94034768644099</v>
      </c>
      <c r="CF346">
        <v>349.56352014395202</v>
      </c>
      <c r="CG346">
        <v>349.78565558042698</v>
      </c>
      <c r="CH346">
        <v>333.27069858671899</v>
      </c>
      <c r="CI346">
        <v>337.318087840202</v>
      </c>
      <c r="CJ346">
        <v>339.10799409837398</v>
      </c>
      <c r="CK346">
        <v>339.31517306377702</v>
      </c>
      <c r="CL346">
        <v>334.31900127919698</v>
      </c>
      <c r="CM346">
        <v>334.68717316962801</v>
      </c>
      <c r="CN346">
        <v>332.58815142349999</v>
      </c>
      <c r="CO346">
        <v>331.37914509205001</v>
      </c>
      <c r="CP346">
        <v>329.99242003329101</v>
      </c>
      <c r="CQ346">
        <v>334.80296894933201</v>
      </c>
      <c r="CR346">
        <v>330.86245771634998</v>
      </c>
      <c r="CS346">
        <v>417.31020896918801</v>
      </c>
      <c r="CT346">
        <v>322.501961968145</v>
      </c>
      <c r="CU346">
        <v>328.859078825827</v>
      </c>
      <c r="CV346">
        <v>333.28201452732799</v>
      </c>
      <c r="CW346">
        <v>320.42104057056599</v>
      </c>
      <c r="CX346">
        <v>326.837031820123</v>
      </c>
      <c r="CY346">
        <v>327.11615822673099</v>
      </c>
      <c r="CZ346">
        <v>330.35389694312499</v>
      </c>
      <c r="DA346">
        <v>314.81638813907699</v>
      </c>
      <c r="DB346">
        <v>323.15784815139801</v>
      </c>
      <c r="DC346">
        <v>322.40270526695502</v>
      </c>
      <c r="DD346">
        <v>320.230911523494</v>
      </c>
      <c r="DE346">
        <v>321.79062346314498</v>
      </c>
      <c r="DF346">
        <v>316.31524894153603</v>
      </c>
      <c r="DG346">
        <v>319.86590704605499</v>
      </c>
      <c r="DH346">
        <v>321.99564043765599</v>
      </c>
      <c r="DI346">
        <v>319.11094936949399</v>
      </c>
      <c r="DJ346">
        <v>324.350079083433</v>
      </c>
      <c r="DK346">
        <v>316.67116203650301</v>
      </c>
      <c r="DL346">
        <v>316.955181247594</v>
      </c>
      <c r="DM346">
        <v>318.33748319091802</v>
      </c>
      <c r="DN346">
        <v>311.27507009604398</v>
      </c>
      <c r="DO346">
        <v>324.353095783193</v>
      </c>
      <c r="DP346">
        <v>315.44018444703801</v>
      </c>
      <c r="DQ346">
        <v>322.69674416135399</v>
      </c>
      <c r="DR346">
        <v>323.94931625124298</v>
      </c>
    </row>
    <row r="347" spans="1:122" x14ac:dyDescent="0.25">
      <c r="A347">
        <v>82.910547396528699</v>
      </c>
      <c r="B347">
        <v>334.94405929605603</v>
      </c>
      <c r="C347">
        <v>337.43278987417</v>
      </c>
      <c r="D347">
        <v>327.09720954023999</v>
      </c>
      <c r="E347">
        <v>325.83604907115898</v>
      </c>
      <c r="F347">
        <v>326.409754488972</v>
      </c>
      <c r="G347">
        <v>327.51640810843901</v>
      </c>
      <c r="H347">
        <v>333.35566773709297</v>
      </c>
      <c r="I347">
        <v>333.26572007065698</v>
      </c>
      <c r="J347">
        <v>320.15558576812799</v>
      </c>
      <c r="K347">
        <v>328.62293396581799</v>
      </c>
      <c r="L347">
        <v>335.01941791277102</v>
      </c>
      <c r="M347">
        <v>321.69945907591898</v>
      </c>
      <c r="N347">
        <v>327.63309401147399</v>
      </c>
      <c r="O347">
        <v>330.49881907540998</v>
      </c>
      <c r="P347">
        <v>338.45221447217801</v>
      </c>
      <c r="Q347">
        <v>362.180997759006</v>
      </c>
      <c r="R347">
        <v>363.76952110339698</v>
      </c>
      <c r="S347">
        <v>364.613594546412</v>
      </c>
      <c r="T347">
        <v>385.59651569959198</v>
      </c>
      <c r="U347">
        <v>399.05764670368598</v>
      </c>
      <c r="V347">
        <v>782.17952375290099</v>
      </c>
      <c r="W347">
        <v>701.54763260540199</v>
      </c>
      <c r="X347">
        <v>412.92292638422299</v>
      </c>
      <c r="Y347">
        <v>426.55691068920402</v>
      </c>
      <c r="Z347">
        <v>385.30370967677601</v>
      </c>
      <c r="AA347">
        <v>378.80649406977801</v>
      </c>
      <c r="AB347">
        <v>364.66225508119498</v>
      </c>
      <c r="AC347">
        <v>355.72062743607501</v>
      </c>
      <c r="AD347">
        <v>359.352343422481</v>
      </c>
      <c r="AE347">
        <v>358.97881526386402</v>
      </c>
      <c r="AF347">
        <v>352.37790703989702</v>
      </c>
      <c r="AG347">
        <v>340.76680400068102</v>
      </c>
      <c r="AH347">
        <v>341.35174016829899</v>
      </c>
      <c r="AI347">
        <v>341.24615770805002</v>
      </c>
      <c r="AJ347">
        <v>342.71377515782802</v>
      </c>
      <c r="AK347">
        <v>339.90644725376598</v>
      </c>
      <c r="AL347">
        <v>339.39386562529597</v>
      </c>
      <c r="AM347">
        <v>331.37354136189998</v>
      </c>
      <c r="AN347">
        <v>342.69323084982801</v>
      </c>
      <c r="AO347">
        <v>335.823839900076</v>
      </c>
      <c r="AP347">
        <v>334.012893857422</v>
      </c>
      <c r="AQ347">
        <v>340.35163395985501</v>
      </c>
      <c r="AR347">
        <v>342.05789470751398</v>
      </c>
      <c r="AS347">
        <v>339.94391657164402</v>
      </c>
      <c r="AT347">
        <v>340.06950770791701</v>
      </c>
      <c r="AU347">
        <v>337.75272989896803</v>
      </c>
      <c r="AV347">
        <v>334.71429603884599</v>
      </c>
      <c r="AW347">
        <v>328.14458441349899</v>
      </c>
      <c r="AX347">
        <v>330.34201529087801</v>
      </c>
      <c r="AY347">
        <v>339.66492565009702</v>
      </c>
      <c r="AZ347">
        <v>347.87247200434803</v>
      </c>
      <c r="BA347">
        <v>356.58407283077401</v>
      </c>
      <c r="BB347">
        <v>341.52410870595401</v>
      </c>
      <c r="BC347">
        <v>326.62789958698897</v>
      </c>
      <c r="BD347">
        <v>333.233935590969</v>
      </c>
      <c r="BE347">
        <v>339.19158112724898</v>
      </c>
      <c r="BF347">
        <v>363.97470450967398</v>
      </c>
      <c r="BG347">
        <v>346.01743768561602</v>
      </c>
      <c r="BH347">
        <v>337.49191722824901</v>
      </c>
      <c r="BI347">
        <v>319.74900841008099</v>
      </c>
      <c r="BJ347">
        <v>335.48860672747202</v>
      </c>
      <c r="BK347">
        <v>339.87284471586702</v>
      </c>
      <c r="BL347">
        <v>339.60168151961301</v>
      </c>
      <c r="BM347">
        <v>340.03623466659701</v>
      </c>
      <c r="BN347">
        <v>334.11717635879</v>
      </c>
      <c r="BO347">
        <v>332.87198879861899</v>
      </c>
      <c r="BP347">
        <v>332.35391156098802</v>
      </c>
      <c r="BQ347">
        <v>333.64968846586697</v>
      </c>
      <c r="BR347">
        <v>330.02154539267502</v>
      </c>
      <c r="BS347">
        <v>344.343390973113</v>
      </c>
      <c r="BT347">
        <v>392.77790870547102</v>
      </c>
      <c r="BU347">
        <v>342.07954992073502</v>
      </c>
      <c r="BV347">
        <v>335.30927502339102</v>
      </c>
      <c r="BW347">
        <v>325.79690001539001</v>
      </c>
      <c r="BX347">
        <v>335.77888592699497</v>
      </c>
      <c r="BY347">
        <v>344.06153386313298</v>
      </c>
      <c r="BZ347">
        <v>351.62890726977599</v>
      </c>
      <c r="CA347">
        <v>339.763940274513</v>
      </c>
      <c r="CB347">
        <v>331.32623988343698</v>
      </c>
      <c r="CC347">
        <v>347.81740791849103</v>
      </c>
      <c r="CD347">
        <v>338.13432557386199</v>
      </c>
      <c r="CE347">
        <v>338.01147918793799</v>
      </c>
      <c r="CF347">
        <v>346.47651933722199</v>
      </c>
      <c r="CG347">
        <v>345.22317440909598</v>
      </c>
      <c r="CH347">
        <v>330.01384137610501</v>
      </c>
      <c r="CI347">
        <v>339.547751138384</v>
      </c>
      <c r="CJ347">
        <v>335.73230230944398</v>
      </c>
      <c r="CK347">
        <v>337.73760052768699</v>
      </c>
      <c r="CL347">
        <v>331.845128055614</v>
      </c>
      <c r="CM347">
        <v>333.67621386021898</v>
      </c>
      <c r="CN347">
        <v>333.70646106588202</v>
      </c>
      <c r="CO347">
        <v>331.21956484201797</v>
      </c>
      <c r="CP347">
        <v>331.79819256716098</v>
      </c>
      <c r="CQ347">
        <v>336.20468910514899</v>
      </c>
      <c r="CR347">
        <v>329.73505260162199</v>
      </c>
      <c r="CS347">
        <v>420.047369055937</v>
      </c>
      <c r="CT347">
        <v>322.654985752774</v>
      </c>
      <c r="CU347">
        <v>329.93644063845397</v>
      </c>
      <c r="CV347">
        <v>328.05839693909098</v>
      </c>
      <c r="CW347">
        <v>319.42853458352801</v>
      </c>
      <c r="CX347">
        <v>326.28224814295498</v>
      </c>
      <c r="CY347">
        <v>322.93366702507802</v>
      </c>
      <c r="CZ347">
        <v>330.93196151645401</v>
      </c>
      <c r="DA347">
        <v>313.59961915922997</v>
      </c>
      <c r="DB347">
        <v>322.87678027084797</v>
      </c>
      <c r="DC347">
        <v>323.87492177121197</v>
      </c>
      <c r="DD347">
        <v>323.52802631307202</v>
      </c>
      <c r="DE347">
        <v>326.34873172661997</v>
      </c>
      <c r="DF347">
        <v>313.75899818860302</v>
      </c>
      <c r="DG347">
        <v>319.99796436304001</v>
      </c>
      <c r="DH347">
        <v>322.56337507432698</v>
      </c>
      <c r="DI347">
        <v>320.41080823027602</v>
      </c>
      <c r="DJ347">
        <v>327.23676309245297</v>
      </c>
      <c r="DK347">
        <v>314.120824065119</v>
      </c>
      <c r="DL347">
        <v>318.55936483261502</v>
      </c>
      <c r="DM347">
        <v>319.67860705386198</v>
      </c>
      <c r="DN347">
        <v>314.59426245747397</v>
      </c>
      <c r="DO347">
        <v>324.56585384733199</v>
      </c>
      <c r="DP347">
        <v>317.65829363209002</v>
      </c>
      <c r="DQ347">
        <v>317.987049843568</v>
      </c>
      <c r="DR347">
        <v>323.49897679622597</v>
      </c>
    </row>
    <row r="348" spans="1:122" x14ac:dyDescent="0.25">
      <c r="A348">
        <v>83.150867823764997</v>
      </c>
      <c r="B348">
        <v>332.14350482161802</v>
      </c>
      <c r="C348">
        <v>338.1585833112</v>
      </c>
      <c r="D348">
        <v>325.59932104326703</v>
      </c>
      <c r="E348">
        <v>330.47902452064699</v>
      </c>
      <c r="F348">
        <v>326.83387897214499</v>
      </c>
      <c r="G348">
        <v>331.34985804871002</v>
      </c>
      <c r="H348">
        <v>332.85648804107598</v>
      </c>
      <c r="I348">
        <v>333.602131867548</v>
      </c>
      <c r="J348">
        <v>320.43053949054001</v>
      </c>
      <c r="K348">
        <v>331.45656548640301</v>
      </c>
      <c r="L348">
        <v>331.57569658401297</v>
      </c>
      <c r="M348">
        <v>320.52976321737799</v>
      </c>
      <c r="N348">
        <v>327.30217172159797</v>
      </c>
      <c r="O348">
        <v>328.47350806454301</v>
      </c>
      <c r="P348">
        <v>334.94745474594902</v>
      </c>
      <c r="Q348">
        <v>358.93330347965099</v>
      </c>
      <c r="R348">
        <v>361.70013406819601</v>
      </c>
      <c r="S348">
        <v>365.38940053632501</v>
      </c>
      <c r="T348">
        <v>384.84224558544599</v>
      </c>
      <c r="U348">
        <v>393.86131585808602</v>
      </c>
      <c r="V348">
        <v>747.88116521446204</v>
      </c>
      <c r="W348">
        <v>673.39832695192104</v>
      </c>
      <c r="X348">
        <v>403.95811875239798</v>
      </c>
      <c r="Y348">
        <v>420.91195204140303</v>
      </c>
      <c r="Z348">
        <v>378.14598387094401</v>
      </c>
      <c r="AA348">
        <v>372.91919270795302</v>
      </c>
      <c r="AB348">
        <v>363.84459186674297</v>
      </c>
      <c r="AC348">
        <v>357.70510241594798</v>
      </c>
      <c r="AD348">
        <v>362.52806940570503</v>
      </c>
      <c r="AE348">
        <v>357.06494806660902</v>
      </c>
      <c r="AF348">
        <v>351.63864478431401</v>
      </c>
      <c r="AG348">
        <v>340.21100436591303</v>
      </c>
      <c r="AH348">
        <v>337.58346029801498</v>
      </c>
      <c r="AI348">
        <v>344.76123431477703</v>
      </c>
      <c r="AJ348">
        <v>345.13316209507599</v>
      </c>
      <c r="AK348">
        <v>342.34096816561402</v>
      </c>
      <c r="AL348">
        <v>339.51895634707199</v>
      </c>
      <c r="AM348">
        <v>333.394498226834</v>
      </c>
      <c r="AN348">
        <v>340.60735699263398</v>
      </c>
      <c r="AO348">
        <v>334.817040696155</v>
      </c>
      <c r="AP348">
        <v>336.80279410795902</v>
      </c>
      <c r="AQ348">
        <v>340.211870940913</v>
      </c>
      <c r="AR348">
        <v>344.67427839832499</v>
      </c>
      <c r="AS348">
        <v>341.76606626967703</v>
      </c>
      <c r="AT348">
        <v>340.77740244857603</v>
      </c>
      <c r="AU348">
        <v>338.37525214064101</v>
      </c>
      <c r="AV348">
        <v>333.737727254986</v>
      </c>
      <c r="AW348">
        <v>329.023156948691</v>
      </c>
      <c r="AX348">
        <v>329.24552414419497</v>
      </c>
      <c r="AY348">
        <v>338.20488529604302</v>
      </c>
      <c r="AZ348">
        <v>349.537315642441</v>
      </c>
      <c r="BA348">
        <v>355.57464696177999</v>
      </c>
      <c r="BB348">
        <v>343.18244667321898</v>
      </c>
      <c r="BC348">
        <v>325.04083858386798</v>
      </c>
      <c r="BD348">
        <v>331.97966413268898</v>
      </c>
      <c r="BE348">
        <v>336.847508133274</v>
      </c>
      <c r="BF348">
        <v>363.06376022955402</v>
      </c>
      <c r="BG348">
        <v>343.094471182451</v>
      </c>
      <c r="BH348">
        <v>337.052824391966</v>
      </c>
      <c r="BI348">
        <v>318.15777149772799</v>
      </c>
      <c r="BJ348">
        <v>339.488044913414</v>
      </c>
      <c r="BK348">
        <v>338.29218038228203</v>
      </c>
      <c r="BL348">
        <v>341.298083711245</v>
      </c>
      <c r="BM348">
        <v>341.57822380053102</v>
      </c>
      <c r="BN348">
        <v>335.70475508786598</v>
      </c>
      <c r="BO348">
        <v>336.143358961807</v>
      </c>
      <c r="BP348">
        <v>334.23941442504997</v>
      </c>
      <c r="BQ348">
        <v>335.353269923619</v>
      </c>
      <c r="BR348">
        <v>332.659657608793</v>
      </c>
      <c r="BS348">
        <v>342.29521303428101</v>
      </c>
      <c r="BT348">
        <v>390.51173778903501</v>
      </c>
      <c r="BU348">
        <v>342.81417172706301</v>
      </c>
      <c r="BV348">
        <v>336.75351384485401</v>
      </c>
      <c r="BW348">
        <v>325.07157430168098</v>
      </c>
      <c r="BX348">
        <v>333.70719754217703</v>
      </c>
      <c r="BY348">
        <v>346.34357439613899</v>
      </c>
      <c r="BZ348">
        <v>352.20496970913098</v>
      </c>
      <c r="CA348">
        <v>340.935084605913</v>
      </c>
      <c r="CB348">
        <v>333.53572453092801</v>
      </c>
      <c r="CC348">
        <v>348.09772794256099</v>
      </c>
      <c r="CD348">
        <v>334.02764503803098</v>
      </c>
      <c r="CE348">
        <v>336.438371818441</v>
      </c>
      <c r="CF348">
        <v>347.378551827612</v>
      </c>
      <c r="CG348">
        <v>341.841340802101</v>
      </c>
      <c r="CH348">
        <v>327.56893925052299</v>
      </c>
      <c r="CI348">
        <v>341.41261712362598</v>
      </c>
      <c r="CJ348">
        <v>334.757554150001</v>
      </c>
      <c r="CK348">
        <v>337.14450760658298</v>
      </c>
      <c r="CL348">
        <v>329.31618431599401</v>
      </c>
      <c r="CM348">
        <v>334.10118421334801</v>
      </c>
      <c r="CN348">
        <v>334.92689164035602</v>
      </c>
      <c r="CO348">
        <v>332.67262005962698</v>
      </c>
      <c r="CP348">
        <v>335.13388466617403</v>
      </c>
      <c r="CQ348">
        <v>335.71810803682399</v>
      </c>
      <c r="CR348">
        <v>333.01139503825101</v>
      </c>
      <c r="CS348">
        <v>415.06987002449699</v>
      </c>
      <c r="CT348">
        <v>322.94162240065901</v>
      </c>
      <c r="CU348">
        <v>332.05883056257102</v>
      </c>
      <c r="CV348">
        <v>327.93832942639699</v>
      </c>
      <c r="CW348">
        <v>319.505928462984</v>
      </c>
      <c r="CX348">
        <v>323.59511462570401</v>
      </c>
      <c r="CY348">
        <v>323.56515530945001</v>
      </c>
      <c r="CZ348">
        <v>330.689605585739</v>
      </c>
      <c r="DA348">
        <v>316.128212746256</v>
      </c>
      <c r="DB348">
        <v>321.03301404445699</v>
      </c>
      <c r="DC348">
        <v>321.92701868898598</v>
      </c>
      <c r="DD348">
        <v>327.51622134861202</v>
      </c>
      <c r="DE348">
        <v>327.41191580914199</v>
      </c>
      <c r="DF348">
        <v>315.70003472680497</v>
      </c>
      <c r="DG348">
        <v>318.67136078349102</v>
      </c>
      <c r="DH348">
        <v>326.03546100079802</v>
      </c>
      <c r="DI348">
        <v>321.64344602852498</v>
      </c>
      <c r="DJ348">
        <v>327.27472820331002</v>
      </c>
      <c r="DK348">
        <v>316.55577966317799</v>
      </c>
      <c r="DL348">
        <v>318.89972213770699</v>
      </c>
      <c r="DM348">
        <v>315.31072634113798</v>
      </c>
      <c r="DN348">
        <v>317.30139697653902</v>
      </c>
      <c r="DO348">
        <v>324.41443108886199</v>
      </c>
      <c r="DP348">
        <v>317.07257982305902</v>
      </c>
      <c r="DQ348">
        <v>315.72682738949402</v>
      </c>
      <c r="DR348">
        <v>322.72289487042798</v>
      </c>
    </row>
    <row r="349" spans="1:122" x14ac:dyDescent="0.25">
      <c r="A349">
        <v>83.391188251001296</v>
      </c>
      <c r="B349">
        <v>328.524273519703</v>
      </c>
      <c r="C349">
        <v>335.40968971862901</v>
      </c>
      <c r="D349">
        <v>323.448228403776</v>
      </c>
      <c r="E349">
        <v>331.81015102448998</v>
      </c>
      <c r="F349">
        <v>324.88313503023102</v>
      </c>
      <c r="G349">
        <v>331.234468638029</v>
      </c>
      <c r="H349">
        <v>332.19247658650499</v>
      </c>
      <c r="I349">
        <v>332.13948548988702</v>
      </c>
      <c r="J349">
        <v>319.345327055621</v>
      </c>
      <c r="K349">
        <v>330.48520731343899</v>
      </c>
      <c r="L349">
        <v>328.21122555109702</v>
      </c>
      <c r="M349">
        <v>319.45566500381199</v>
      </c>
      <c r="N349">
        <v>330.04436844294202</v>
      </c>
      <c r="O349">
        <v>327.87151494413899</v>
      </c>
      <c r="P349">
        <v>335.30593643779002</v>
      </c>
      <c r="Q349">
        <v>357.30486040752902</v>
      </c>
      <c r="R349">
        <v>362.71383986556799</v>
      </c>
      <c r="S349">
        <v>366.56222810880701</v>
      </c>
      <c r="T349">
        <v>385.40958955021102</v>
      </c>
      <c r="U349">
        <v>392.467803794556</v>
      </c>
      <c r="V349">
        <v>753.59920668029702</v>
      </c>
      <c r="W349">
        <v>682.47596443408304</v>
      </c>
      <c r="X349">
        <v>407.68736163362598</v>
      </c>
      <c r="Y349">
        <v>417.85268279501599</v>
      </c>
      <c r="Z349">
        <v>376.957134356935</v>
      </c>
      <c r="AA349">
        <v>369.33805460298697</v>
      </c>
      <c r="AB349">
        <v>362.16674594193103</v>
      </c>
      <c r="AC349">
        <v>359.21255504502602</v>
      </c>
      <c r="AD349">
        <v>361.06851350291998</v>
      </c>
      <c r="AE349">
        <v>357.34154409297901</v>
      </c>
      <c r="AF349">
        <v>349.82617880619301</v>
      </c>
      <c r="AG349">
        <v>337.65863529025199</v>
      </c>
      <c r="AH349">
        <v>334.13070727801102</v>
      </c>
      <c r="AI349">
        <v>344.370013111481</v>
      </c>
      <c r="AJ349">
        <v>344.939109426257</v>
      </c>
      <c r="AK349">
        <v>344.64199166629902</v>
      </c>
      <c r="AL349">
        <v>341.82557103148201</v>
      </c>
      <c r="AM349">
        <v>331.50465693221201</v>
      </c>
      <c r="AN349">
        <v>340.61195676299099</v>
      </c>
      <c r="AO349">
        <v>333.63965440235501</v>
      </c>
      <c r="AP349">
        <v>336.26464940154199</v>
      </c>
      <c r="AQ349">
        <v>337.05086738625999</v>
      </c>
      <c r="AR349">
        <v>345.14461549794697</v>
      </c>
      <c r="AS349">
        <v>338.08531629754498</v>
      </c>
      <c r="AT349">
        <v>339.50259130404203</v>
      </c>
      <c r="AU349">
        <v>337.06435837215099</v>
      </c>
      <c r="AV349">
        <v>337.325775174922</v>
      </c>
      <c r="AW349">
        <v>328.59080939660299</v>
      </c>
      <c r="AX349">
        <v>327.08877863184102</v>
      </c>
      <c r="AY349">
        <v>335.56816745178998</v>
      </c>
      <c r="AZ349">
        <v>350.20345505966998</v>
      </c>
      <c r="BA349">
        <v>356.44762338173001</v>
      </c>
      <c r="BB349">
        <v>344.38028432575999</v>
      </c>
      <c r="BC349">
        <v>327.20049215210003</v>
      </c>
      <c r="BD349">
        <v>330.62774301054998</v>
      </c>
      <c r="BE349">
        <v>336.28144408872998</v>
      </c>
      <c r="BF349">
        <v>363.185440526646</v>
      </c>
      <c r="BG349">
        <v>344.63458102415302</v>
      </c>
      <c r="BH349">
        <v>334.284843146068</v>
      </c>
      <c r="BI349">
        <v>316.24645709786699</v>
      </c>
      <c r="BJ349">
        <v>339.16133427863599</v>
      </c>
      <c r="BK349">
        <v>344.26514348061301</v>
      </c>
      <c r="BL349">
        <v>340.91421302518103</v>
      </c>
      <c r="BM349">
        <v>339.57728439389803</v>
      </c>
      <c r="BN349">
        <v>337.40488067538098</v>
      </c>
      <c r="BO349">
        <v>338.98025397503699</v>
      </c>
      <c r="BP349">
        <v>337.40007463708201</v>
      </c>
      <c r="BQ349">
        <v>333.63312483186598</v>
      </c>
      <c r="BR349">
        <v>332.44877939961702</v>
      </c>
      <c r="BS349">
        <v>340.98382460216101</v>
      </c>
      <c r="BT349">
        <v>385.06782397714801</v>
      </c>
      <c r="BU349">
        <v>343.15133305498699</v>
      </c>
      <c r="BV349">
        <v>335.58356453508401</v>
      </c>
      <c r="BW349">
        <v>325.50931842495299</v>
      </c>
      <c r="BX349">
        <v>331.360769110886</v>
      </c>
      <c r="BY349">
        <v>344.37195902693003</v>
      </c>
      <c r="BZ349">
        <v>350.797695148711</v>
      </c>
      <c r="CA349">
        <v>338.24664161701298</v>
      </c>
      <c r="CB349">
        <v>334.06205517237203</v>
      </c>
      <c r="CC349">
        <v>345.68476898561499</v>
      </c>
      <c r="CD349">
        <v>335.40678398527899</v>
      </c>
      <c r="CE349">
        <v>333.72830218784998</v>
      </c>
      <c r="CF349">
        <v>347.32800144624002</v>
      </c>
      <c r="CG349">
        <v>341.63727895548601</v>
      </c>
      <c r="CH349">
        <v>326.686438150301</v>
      </c>
      <c r="CI349">
        <v>338.23302883219401</v>
      </c>
      <c r="CJ349">
        <v>336.83681728905202</v>
      </c>
      <c r="CK349">
        <v>332.75158452120399</v>
      </c>
      <c r="CL349">
        <v>327.573691786209</v>
      </c>
      <c r="CM349">
        <v>331.97096934435098</v>
      </c>
      <c r="CN349">
        <v>332.73076625941502</v>
      </c>
      <c r="CO349">
        <v>332.82630522496203</v>
      </c>
      <c r="CP349">
        <v>337.10660219200099</v>
      </c>
      <c r="CQ349">
        <v>335.313085901492</v>
      </c>
      <c r="CR349">
        <v>332.48071403902799</v>
      </c>
      <c r="CS349">
        <v>412.44628433970399</v>
      </c>
      <c r="CT349">
        <v>318.95235502560797</v>
      </c>
      <c r="CU349">
        <v>332.59039081273897</v>
      </c>
      <c r="CV349">
        <v>323.27647671526802</v>
      </c>
      <c r="CW349">
        <v>319.404516707146</v>
      </c>
      <c r="CX349">
        <v>321.87487758609001</v>
      </c>
      <c r="CY349">
        <v>322.14224388097898</v>
      </c>
      <c r="CZ349">
        <v>332.18037362859502</v>
      </c>
      <c r="DA349">
        <v>317.24599533088599</v>
      </c>
      <c r="DB349">
        <v>321.10546979309498</v>
      </c>
      <c r="DC349">
        <v>322.77464083221599</v>
      </c>
      <c r="DD349">
        <v>327.90545492891403</v>
      </c>
      <c r="DE349">
        <v>329.679104587952</v>
      </c>
      <c r="DF349">
        <v>316.21896888421099</v>
      </c>
      <c r="DG349">
        <v>317.37020102212398</v>
      </c>
      <c r="DH349">
        <v>325.24437670452801</v>
      </c>
      <c r="DI349">
        <v>320.67235661159901</v>
      </c>
      <c r="DJ349">
        <v>322.70354774620603</v>
      </c>
      <c r="DK349">
        <v>315.66297931513702</v>
      </c>
      <c r="DL349">
        <v>319.80186433450098</v>
      </c>
      <c r="DM349">
        <v>314.92855278367102</v>
      </c>
      <c r="DN349">
        <v>316.43986256801799</v>
      </c>
      <c r="DO349">
        <v>324.18603941908401</v>
      </c>
      <c r="DP349">
        <v>315.62092457251202</v>
      </c>
      <c r="DQ349">
        <v>312.70077696216498</v>
      </c>
      <c r="DR349">
        <v>322.60582490021199</v>
      </c>
    </row>
    <row r="350" spans="1:122" x14ac:dyDescent="0.25">
      <c r="A350">
        <v>83.631508678237594</v>
      </c>
      <c r="B350">
        <v>326.26595726281101</v>
      </c>
      <c r="C350">
        <v>333.82956018916798</v>
      </c>
      <c r="D350">
        <v>325.70411862638201</v>
      </c>
      <c r="E350">
        <v>333.21036368677301</v>
      </c>
      <c r="F350">
        <v>324.46114744528597</v>
      </c>
      <c r="G350">
        <v>334.03646761732801</v>
      </c>
      <c r="H350">
        <v>334.42688948858</v>
      </c>
      <c r="I350">
        <v>329.29587964680201</v>
      </c>
      <c r="J350">
        <v>322.76313053722498</v>
      </c>
      <c r="K350">
        <v>329.08296717933001</v>
      </c>
      <c r="L350">
        <v>327.98580519680303</v>
      </c>
      <c r="M350">
        <v>317.865147411051</v>
      </c>
      <c r="N350">
        <v>332.95741848309399</v>
      </c>
      <c r="O350">
        <v>328.087855462444</v>
      </c>
      <c r="P350">
        <v>335.828982699731</v>
      </c>
      <c r="Q350">
        <v>354.30594984459498</v>
      </c>
      <c r="R350">
        <v>363.32803199014501</v>
      </c>
      <c r="S350">
        <v>365.40131037638201</v>
      </c>
      <c r="T350">
        <v>382.48456577998701</v>
      </c>
      <c r="U350">
        <v>392.40905231956901</v>
      </c>
      <c r="V350">
        <v>747.19805683929405</v>
      </c>
      <c r="W350">
        <v>684.64008753097403</v>
      </c>
      <c r="X350">
        <v>402.26845324621303</v>
      </c>
      <c r="Y350">
        <v>414.42985837453301</v>
      </c>
      <c r="Z350">
        <v>376.57095352261899</v>
      </c>
      <c r="AA350">
        <v>363.779132526024</v>
      </c>
      <c r="AB350">
        <v>360.23771163284101</v>
      </c>
      <c r="AC350">
        <v>359.073978285051</v>
      </c>
      <c r="AD350">
        <v>358.92515206208901</v>
      </c>
      <c r="AE350">
        <v>353.80208821129901</v>
      </c>
      <c r="AF350">
        <v>349.35789781791499</v>
      </c>
      <c r="AG350">
        <v>337.09581302478699</v>
      </c>
      <c r="AH350">
        <v>332.977688908662</v>
      </c>
      <c r="AI350">
        <v>342.64357672591501</v>
      </c>
      <c r="AJ350">
        <v>344.613425445009</v>
      </c>
      <c r="AK350">
        <v>343.80429235832298</v>
      </c>
      <c r="AL350">
        <v>346.50424019172101</v>
      </c>
      <c r="AM350">
        <v>330.72826952797902</v>
      </c>
      <c r="AN350">
        <v>340.29542940803998</v>
      </c>
      <c r="AO350">
        <v>333.71323202959502</v>
      </c>
      <c r="AP350">
        <v>336.271310713373</v>
      </c>
      <c r="AQ350">
        <v>336.32152165301102</v>
      </c>
      <c r="AR350">
        <v>342.77253896093401</v>
      </c>
      <c r="AS350">
        <v>338.43822004643198</v>
      </c>
      <c r="AT350">
        <v>337.81551521379902</v>
      </c>
      <c r="AU350">
        <v>334.70591973049801</v>
      </c>
      <c r="AV350">
        <v>339.46043839950403</v>
      </c>
      <c r="AW350">
        <v>328.11874745567098</v>
      </c>
      <c r="AX350">
        <v>329.19256217728702</v>
      </c>
      <c r="AY350">
        <v>334.64407513230202</v>
      </c>
      <c r="AZ350">
        <v>350.29294408001698</v>
      </c>
      <c r="BA350">
        <v>356.87314827109202</v>
      </c>
      <c r="BB350">
        <v>342.63994946875698</v>
      </c>
      <c r="BC350">
        <v>328.106343618403</v>
      </c>
      <c r="BD350">
        <v>331.79738673539799</v>
      </c>
      <c r="BE350">
        <v>335.312586052786</v>
      </c>
      <c r="BF350">
        <v>365.05535417311302</v>
      </c>
      <c r="BG350">
        <v>345.87362638777103</v>
      </c>
      <c r="BH350">
        <v>334.12111652418599</v>
      </c>
      <c r="BI350">
        <v>317.22373209283501</v>
      </c>
      <c r="BJ350">
        <v>339.72342482358198</v>
      </c>
      <c r="BK350">
        <v>346.22974073873399</v>
      </c>
      <c r="BL350">
        <v>343.37011543475398</v>
      </c>
      <c r="BM350">
        <v>339.734014066143</v>
      </c>
      <c r="BN350">
        <v>337.73966328197599</v>
      </c>
      <c r="BO350">
        <v>341.98114141278302</v>
      </c>
      <c r="BP350">
        <v>337.94349502805602</v>
      </c>
      <c r="BQ350">
        <v>329.70196515495502</v>
      </c>
      <c r="BR350">
        <v>332.96539218503602</v>
      </c>
      <c r="BS350">
        <v>340.94618803846998</v>
      </c>
      <c r="BT350">
        <v>386.15321716428002</v>
      </c>
      <c r="BU350">
        <v>343.99248143982601</v>
      </c>
      <c r="BV350">
        <v>335.97745008957997</v>
      </c>
      <c r="BW350">
        <v>326.20684171046202</v>
      </c>
      <c r="BX350">
        <v>334.434354541282</v>
      </c>
      <c r="BY350">
        <v>341.98561756829099</v>
      </c>
      <c r="BZ350">
        <v>348.145741739431</v>
      </c>
      <c r="CA350">
        <v>338.92856742775598</v>
      </c>
      <c r="CB350">
        <v>332.95476394465499</v>
      </c>
      <c r="CC350">
        <v>342.79603119417101</v>
      </c>
      <c r="CD350">
        <v>337.21904496710499</v>
      </c>
      <c r="CE350">
        <v>332.79045499198799</v>
      </c>
      <c r="CF350">
        <v>346.89853389213903</v>
      </c>
      <c r="CG350">
        <v>342.43253783850997</v>
      </c>
      <c r="CH350">
        <v>326.93420880101098</v>
      </c>
      <c r="CI350">
        <v>338.45147145991899</v>
      </c>
      <c r="CJ350">
        <v>335.76664363082301</v>
      </c>
      <c r="CK350">
        <v>334.715233627705</v>
      </c>
      <c r="CL350">
        <v>323.322044686678</v>
      </c>
      <c r="CM350">
        <v>330.171683230692</v>
      </c>
      <c r="CN350">
        <v>334.77067277043699</v>
      </c>
      <c r="CO350">
        <v>334.280711699547</v>
      </c>
      <c r="CP350">
        <v>337.40652305997298</v>
      </c>
      <c r="CQ350">
        <v>337.32668925067497</v>
      </c>
      <c r="CR350">
        <v>336.27760247861698</v>
      </c>
      <c r="CS350">
        <v>409.28132788848302</v>
      </c>
      <c r="CT350">
        <v>319.18120137265203</v>
      </c>
      <c r="CU350">
        <v>329.71021141078501</v>
      </c>
      <c r="CV350">
        <v>322.169129830874</v>
      </c>
      <c r="CW350">
        <v>319.87336390337299</v>
      </c>
      <c r="CX350">
        <v>322.91154172941202</v>
      </c>
      <c r="CY350">
        <v>318.14028521985102</v>
      </c>
      <c r="CZ350">
        <v>330.77675577810402</v>
      </c>
      <c r="DA350">
        <v>317.26897480678298</v>
      </c>
      <c r="DB350">
        <v>320.47041076250099</v>
      </c>
      <c r="DC350">
        <v>323.10823505435002</v>
      </c>
      <c r="DD350">
        <v>326.14644978409001</v>
      </c>
      <c r="DE350">
        <v>330.11461861487697</v>
      </c>
      <c r="DF350">
        <v>318.365913055367</v>
      </c>
      <c r="DG350">
        <v>318.104511212143</v>
      </c>
      <c r="DH350">
        <v>321.466699742451</v>
      </c>
      <c r="DI350">
        <v>320.47718689931997</v>
      </c>
      <c r="DJ350">
        <v>317.83263843539902</v>
      </c>
      <c r="DK350">
        <v>313.61635260847203</v>
      </c>
      <c r="DL350">
        <v>322.32497280775999</v>
      </c>
      <c r="DM350">
        <v>315.94598953988702</v>
      </c>
      <c r="DN350">
        <v>319.07428623109399</v>
      </c>
      <c r="DO350">
        <v>325.596469198318</v>
      </c>
      <c r="DP350">
        <v>317.94538034387602</v>
      </c>
      <c r="DQ350">
        <v>313.31577986160102</v>
      </c>
      <c r="DR350">
        <v>321.79046656172301</v>
      </c>
    </row>
    <row r="351" spans="1:122" x14ac:dyDescent="0.25">
      <c r="A351">
        <v>83.871829105473907</v>
      </c>
      <c r="B351">
        <v>326.93137872631598</v>
      </c>
      <c r="C351">
        <v>328.20715445895598</v>
      </c>
      <c r="D351">
        <v>326.129243160513</v>
      </c>
      <c r="E351">
        <v>333.53542237372397</v>
      </c>
      <c r="F351">
        <v>327.62248516177198</v>
      </c>
      <c r="G351">
        <v>334.24468736140398</v>
      </c>
      <c r="H351">
        <v>331.79354262546201</v>
      </c>
      <c r="I351">
        <v>324.18315041171797</v>
      </c>
      <c r="J351">
        <v>323.98274979348298</v>
      </c>
      <c r="K351">
        <v>327.20222076643199</v>
      </c>
      <c r="L351">
        <v>328.72345898005898</v>
      </c>
      <c r="M351">
        <v>319.76810491904598</v>
      </c>
      <c r="N351">
        <v>334.07544567197903</v>
      </c>
      <c r="O351">
        <v>330.659255027168</v>
      </c>
      <c r="P351">
        <v>336.118422554522</v>
      </c>
      <c r="Q351">
        <v>351.90658177365901</v>
      </c>
      <c r="R351">
        <v>361.67231582202902</v>
      </c>
      <c r="S351">
        <v>364.35154248509701</v>
      </c>
      <c r="T351">
        <v>378.59177891601001</v>
      </c>
      <c r="U351">
        <v>394.05026883430702</v>
      </c>
      <c r="V351">
        <v>635.74739950436106</v>
      </c>
      <c r="W351">
        <v>619.73313464116495</v>
      </c>
      <c r="X351">
        <v>392.95661053617101</v>
      </c>
      <c r="Y351">
        <v>399.22241631776097</v>
      </c>
      <c r="Z351">
        <v>371.70075336464799</v>
      </c>
      <c r="AA351">
        <v>360.652913408149</v>
      </c>
      <c r="AB351">
        <v>357.554517972996</v>
      </c>
      <c r="AC351">
        <v>358.44052886896799</v>
      </c>
      <c r="AD351">
        <v>355.78516418229401</v>
      </c>
      <c r="AE351">
        <v>351.73016746405199</v>
      </c>
      <c r="AF351">
        <v>345.95407677895599</v>
      </c>
      <c r="AG351">
        <v>341.94371221412098</v>
      </c>
      <c r="AH351">
        <v>336.88003082257001</v>
      </c>
      <c r="AI351">
        <v>340.49587149689597</v>
      </c>
      <c r="AJ351">
        <v>342.77817693919002</v>
      </c>
      <c r="AK351">
        <v>342.50893592368698</v>
      </c>
      <c r="AL351">
        <v>344.14876118877697</v>
      </c>
      <c r="AM351">
        <v>331.479501457715</v>
      </c>
      <c r="AN351">
        <v>338.267455370709</v>
      </c>
      <c r="AO351">
        <v>336.357472789106</v>
      </c>
      <c r="AP351">
        <v>336.31764016321898</v>
      </c>
      <c r="AQ351">
        <v>341.01465650873303</v>
      </c>
      <c r="AR351">
        <v>336.959619435771</v>
      </c>
      <c r="AS351">
        <v>343.06264986559898</v>
      </c>
      <c r="AT351">
        <v>334.18227553355598</v>
      </c>
      <c r="AU351">
        <v>332.58201019386502</v>
      </c>
      <c r="AV351">
        <v>340.56346474831997</v>
      </c>
      <c r="AW351">
        <v>328.00605677533702</v>
      </c>
      <c r="AX351">
        <v>332.57782362363997</v>
      </c>
      <c r="AY351">
        <v>331.73322242315601</v>
      </c>
      <c r="AZ351">
        <v>349.98650055998303</v>
      </c>
      <c r="BA351">
        <v>359.06229497336102</v>
      </c>
      <c r="BB351">
        <v>342.16331809118401</v>
      </c>
      <c r="BC351">
        <v>328.41530286211997</v>
      </c>
      <c r="BD351">
        <v>331.31275104133601</v>
      </c>
      <c r="BE351">
        <v>335.52681362347198</v>
      </c>
      <c r="BF351">
        <v>366.82419567360699</v>
      </c>
      <c r="BG351">
        <v>348.98933055458502</v>
      </c>
      <c r="BH351">
        <v>332.67049208654998</v>
      </c>
      <c r="BI351">
        <v>318.85707670054001</v>
      </c>
      <c r="BJ351">
        <v>343.08343961166798</v>
      </c>
      <c r="BK351">
        <v>346.69691485271301</v>
      </c>
      <c r="BL351">
        <v>339.588066681322</v>
      </c>
      <c r="BM351">
        <v>338.82427006465298</v>
      </c>
      <c r="BN351">
        <v>336.62965638410901</v>
      </c>
      <c r="BO351">
        <v>341.54616350549099</v>
      </c>
      <c r="BP351">
        <v>339.800430565314</v>
      </c>
      <c r="BQ351">
        <v>331.87105110721802</v>
      </c>
      <c r="BR351">
        <v>331.451863678694</v>
      </c>
      <c r="BS351">
        <v>338.41144248899201</v>
      </c>
      <c r="BT351">
        <v>382.54117495806702</v>
      </c>
      <c r="BU351">
        <v>343.28938734440601</v>
      </c>
      <c r="BV351">
        <v>336.69768319724199</v>
      </c>
      <c r="BW351">
        <v>330.73088410072</v>
      </c>
      <c r="BX351">
        <v>334.783753021211</v>
      </c>
      <c r="BY351">
        <v>343.46830177077101</v>
      </c>
      <c r="BZ351">
        <v>344.15792033300602</v>
      </c>
      <c r="CA351">
        <v>341.18972479245798</v>
      </c>
      <c r="CB351">
        <v>332.10228517601502</v>
      </c>
      <c r="CC351">
        <v>338.31446592932099</v>
      </c>
      <c r="CD351">
        <v>337.79643860129198</v>
      </c>
      <c r="CE351">
        <v>335.99065743855903</v>
      </c>
      <c r="CF351">
        <v>344.14626741307899</v>
      </c>
      <c r="CG351">
        <v>342.229865948586</v>
      </c>
      <c r="CH351">
        <v>330.36013999135503</v>
      </c>
      <c r="CI351">
        <v>342.47563067714299</v>
      </c>
      <c r="CJ351">
        <v>337.61218588019898</v>
      </c>
      <c r="CK351">
        <v>335.41724277619102</v>
      </c>
      <c r="CL351">
        <v>323.41120044362401</v>
      </c>
      <c r="CM351">
        <v>327.04798302685703</v>
      </c>
      <c r="CN351">
        <v>333.65745847376797</v>
      </c>
      <c r="CO351">
        <v>331.84773100427401</v>
      </c>
      <c r="CP351">
        <v>340.90852951860597</v>
      </c>
      <c r="CQ351">
        <v>337.18432044440698</v>
      </c>
      <c r="CR351">
        <v>333.373766853137</v>
      </c>
      <c r="CS351">
        <v>412.489294828254</v>
      </c>
      <c r="CT351">
        <v>318.273387792606</v>
      </c>
      <c r="CU351">
        <v>327.585710162206</v>
      </c>
      <c r="CV351">
        <v>319.959601941139</v>
      </c>
      <c r="CW351">
        <v>321.80434128730099</v>
      </c>
      <c r="CX351">
        <v>324.12435702050902</v>
      </c>
      <c r="CY351">
        <v>314.88595736395399</v>
      </c>
      <c r="CZ351">
        <v>323.032055038549</v>
      </c>
      <c r="DA351">
        <v>320.92327130062102</v>
      </c>
      <c r="DB351">
        <v>320.92690264421702</v>
      </c>
      <c r="DC351">
        <v>320.91712812636399</v>
      </c>
      <c r="DD351">
        <v>324.31967217193699</v>
      </c>
      <c r="DE351">
        <v>328.31639183653999</v>
      </c>
      <c r="DF351">
        <v>320.005342420077</v>
      </c>
      <c r="DG351">
        <v>316.15796514572997</v>
      </c>
      <c r="DH351">
        <v>321.25140057559702</v>
      </c>
      <c r="DI351">
        <v>317.50746571349498</v>
      </c>
      <c r="DJ351">
        <v>313.87832806050699</v>
      </c>
      <c r="DK351">
        <v>310.72396312638199</v>
      </c>
      <c r="DL351">
        <v>324.17275477124201</v>
      </c>
      <c r="DM351">
        <v>313.35930390387199</v>
      </c>
      <c r="DN351">
        <v>320.060447520644</v>
      </c>
      <c r="DO351">
        <v>322.90663455614998</v>
      </c>
      <c r="DP351">
        <v>316.32986218198897</v>
      </c>
      <c r="DQ351">
        <v>315.22724691537201</v>
      </c>
      <c r="DR351">
        <v>318.78016529774902</v>
      </c>
    </row>
    <row r="352" spans="1:122" x14ac:dyDescent="0.25">
      <c r="A352">
        <v>84.112149532710205</v>
      </c>
      <c r="B352">
        <v>322.57155000988303</v>
      </c>
      <c r="C352">
        <v>327.47917021348701</v>
      </c>
      <c r="D352">
        <v>327.52072073788202</v>
      </c>
      <c r="E352">
        <v>332.64544684802098</v>
      </c>
      <c r="F352">
        <v>330.72329669775598</v>
      </c>
      <c r="G352">
        <v>332.72531955546498</v>
      </c>
      <c r="H352">
        <v>330.83195802496198</v>
      </c>
      <c r="I352">
        <v>323.317617933191</v>
      </c>
      <c r="J352">
        <v>330.093127389568</v>
      </c>
      <c r="K352">
        <v>324.72719330918301</v>
      </c>
      <c r="L352">
        <v>328.72970197430197</v>
      </c>
      <c r="M352">
        <v>321.52838133777499</v>
      </c>
      <c r="N352">
        <v>334.909631556156</v>
      </c>
      <c r="O352">
        <v>331.56577067986899</v>
      </c>
      <c r="P352">
        <v>339.13582257066503</v>
      </c>
      <c r="Q352">
        <v>348.37089858164001</v>
      </c>
      <c r="R352">
        <v>354.06244022004302</v>
      </c>
      <c r="S352">
        <v>358.968174900549</v>
      </c>
      <c r="T352">
        <v>372.91850722588299</v>
      </c>
      <c r="U352">
        <v>389.35438515090601</v>
      </c>
      <c r="V352">
        <v>520.23596407412697</v>
      </c>
      <c r="W352">
        <v>538.00232061320298</v>
      </c>
      <c r="X352">
        <v>385.84169693614399</v>
      </c>
      <c r="Y352">
        <v>382.17620777132299</v>
      </c>
      <c r="Z352">
        <v>361.98996568171299</v>
      </c>
      <c r="AA352">
        <v>358.48781986728</v>
      </c>
      <c r="AB352">
        <v>356.10775928798301</v>
      </c>
      <c r="AC352">
        <v>357.51065170105699</v>
      </c>
      <c r="AD352">
        <v>354.12566992525899</v>
      </c>
      <c r="AE352">
        <v>352.60451511893802</v>
      </c>
      <c r="AF352">
        <v>346.38543689538699</v>
      </c>
      <c r="AG352">
        <v>346.55151746961502</v>
      </c>
      <c r="AH352">
        <v>332.92098769620299</v>
      </c>
      <c r="AI352">
        <v>337.31531246492</v>
      </c>
      <c r="AJ352">
        <v>339.08401090358302</v>
      </c>
      <c r="AK352">
        <v>337.47042811374502</v>
      </c>
      <c r="AL352">
        <v>345.24973196800602</v>
      </c>
      <c r="AM352">
        <v>330.018669312432</v>
      </c>
      <c r="AN352">
        <v>338.83308617614898</v>
      </c>
      <c r="AO352">
        <v>339.56140743981098</v>
      </c>
      <c r="AP352">
        <v>335.470680026803</v>
      </c>
      <c r="AQ352">
        <v>343.37629502055</v>
      </c>
      <c r="AR352">
        <v>337.07681928015302</v>
      </c>
      <c r="AS352">
        <v>345.66917034434698</v>
      </c>
      <c r="AT352">
        <v>329.42133256393402</v>
      </c>
      <c r="AU352">
        <v>327.88589666305501</v>
      </c>
      <c r="AV352">
        <v>338.10109635369798</v>
      </c>
      <c r="AW352">
        <v>325.40403038028199</v>
      </c>
      <c r="AX352">
        <v>329.65488906307502</v>
      </c>
      <c r="AY352">
        <v>331.87792781338999</v>
      </c>
      <c r="AZ352">
        <v>347.50340157244699</v>
      </c>
      <c r="BA352">
        <v>360.009736038771</v>
      </c>
      <c r="BB352">
        <v>345.11633312805299</v>
      </c>
      <c r="BC352">
        <v>332.964109496866</v>
      </c>
      <c r="BD352">
        <v>326.17151158707998</v>
      </c>
      <c r="BE352">
        <v>336.00108520701798</v>
      </c>
      <c r="BF352">
        <v>370.41532487632401</v>
      </c>
      <c r="BG352">
        <v>347.442014855004</v>
      </c>
      <c r="BH352">
        <v>332.277991916752</v>
      </c>
      <c r="BI352">
        <v>319.34688148716799</v>
      </c>
      <c r="BJ352">
        <v>337.49572548442802</v>
      </c>
      <c r="BK352">
        <v>349.19027027096701</v>
      </c>
      <c r="BL352">
        <v>342.07270419267002</v>
      </c>
      <c r="BM352">
        <v>338.44017929996801</v>
      </c>
      <c r="BN352">
        <v>336.892496662116</v>
      </c>
      <c r="BO352">
        <v>341.26065880658598</v>
      </c>
      <c r="BP352">
        <v>340.73069957531101</v>
      </c>
      <c r="BQ352">
        <v>334.28264385097299</v>
      </c>
      <c r="BR352">
        <v>327.66152072588898</v>
      </c>
      <c r="BS352">
        <v>336.82443769820901</v>
      </c>
      <c r="BT352">
        <v>372.42611471051401</v>
      </c>
      <c r="BU352">
        <v>341.57227338866898</v>
      </c>
      <c r="BV352">
        <v>334.47404019554199</v>
      </c>
      <c r="BW352">
        <v>335.76736797620401</v>
      </c>
      <c r="BX352">
        <v>328.84064562860198</v>
      </c>
      <c r="BY352">
        <v>341.64914743734897</v>
      </c>
      <c r="BZ352">
        <v>335.64233292830397</v>
      </c>
      <c r="CA352">
        <v>341.25974286503703</v>
      </c>
      <c r="CB352">
        <v>332.47278431613</v>
      </c>
      <c r="CC352">
        <v>335.80442625939997</v>
      </c>
      <c r="CD352">
        <v>339.53263560588499</v>
      </c>
      <c r="CE352">
        <v>343.78069668287401</v>
      </c>
      <c r="CF352">
        <v>344.31495324666201</v>
      </c>
      <c r="CG352">
        <v>340.708732156488</v>
      </c>
      <c r="CH352">
        <v>331.63607806185098</v>
      </c>
      <c r="CI352">
        <v>341.92252546459702</v>
      </c>
      <c r="CJ352">
        <v>340.89423107201998</v>
      </c>
      <c r="CK352">
        <v>340.09132425656497</v>
      </c>
      <c r="CL352">
        <v>321.61976500666202</v>
      </c>
      <c r="CM352">
        <v>330.40747593764002</v>
      </c>
      <c r="CN352">
        <v>334.511440389825</v>
      </c>
      <c r="CO352">
        <v>333.58465963305599</v>
      </c>
      <c r="CP352">
        <v>347.48656494489302</v>
      </c>
      <c r="CQ352">
        <v>334.85365902384098</v>
      </c>
      <c r="CR352">
        <v>335.78896943314498</v>
      </c>
      <c r="CS352">
        <v>419.598858854247</v>
      </c>
      <c r="CT352">
        <v>316.68103154807</v>
      </c>
      <c r="CU352">
        <v>330.83758903767898</v>
      </c>
      <c r="CV352">
        <v>323.41060399959201</v>
      </c>
      <c r="CW352">
        <v>322.11301311165801</v>
      </c>
      <c r="CX352">
        <v>323.507022347119</v>
      </c>
      <c r="CY352">
        <v>320.88440499523699</v>
      </c>
      <c r="CZ352">
        <v>318.319330176851</v>
      </c>
      <c r="DA352">
        <v>326.24556121658702</v>
      </c>
      <c r="DB352">
        <v>317.19803190490501</v>
      </c>
      <c r="DC352">
        <v>316.85116667343999</v>
      </c>
      <c r="DD352">
        <v>321.741069187736</v>
      </c>
      <c r="DE352">
        <v>325.37171249182501</v>
      </c>
      <c r="DF352">
        <v>326.58029108755102</v>
      </c>
      <c r="DG352">
        <v>319.953773201366</v>
      </c>
      <c r="DH352">
        <v>324.05711335111101</v>
      </c>
      <c r="DI352">
        <v>316.177875387754</v>
      </c>
      <c r="DJ352">
        <v>316.16528905749902</v>
      </c>
      <c r="DK352">
        <v>311.09496693877702</v>
      </c>
      <c r="DL352">
        <v>323.88752879817298</v>
      </c>
      <c r="DM352">
        <v>311.70681176919402</v>
      </c>
      <c r="DN352">
        <v>321.198588927125</v>
      </c>
      <c r="DO352">
        <v>320.89588547474199</v>
      </c>
      <c r="DP352">
        <v>315.37118339271001</v>
      </c>
      <c r="DQ352">
        <v>316.44494822598699</v>
      </c>
      <c r="DR352">
        <v>316.494398152695</v>
      </c>
    </row>
    <row r="353" spans="1:122" x14ac:dyDescent="0.25">
      <c r="A353">
        <v>84.352469959946504</v>
      </c>
      <c r="B353">
        <v>324.58554926634002</v>
      </c>
      <c r="C353">
        <v>326.00825942601801</v>
      </c>
      <c r="D353">
        <v>327.92518705369997</v>
      </c>
      <c r="E353">
        <v>331.11531632444297</v>
      </c>
      <c r="F353">
        <v>329.68439085407101</v>
      </c>
      <c r="G353">
        <v>327.86961798457497</v>
      </c>
      <c r="H353">
        <v>326.39281079580797</v>
      </c>
      <c r="I353">
        <v>324.20832071976099</v>
      </c>
      <c r="J353">
        <v>332.212206825424</v>
      </c>
      <c r="K353">
        <v>323.77454414024402</v>
      </c>
      <c r="L353">
        <v>327.83384268316399</v>
      </c>
      <c r="M353">
        <v>329.278462915364</v>
      </c>
      <c r="N353">
        <v>334.14781881069899</v>
      </c>
      <c r="O353">
        <v>332.26186802097698</v>
      </c>
      <c r="P353">
        <v>341.22949111596398</v>
      </c>
      <c r="Q353">
        <v>346.84367303653102</v>
      </c>
      <c r="R353">
        <v>349.93583686089499</v>
      </c>
      <c r="S353">
        <v>361.75844351085902</v>
      </c>
      <c r="T353">
        <v>367.29926411679702</v>
      </c>
      <c r="U353">
        <v>390.23223943598902</v>
      </c>
      <c r="V353">
        <v>493.65932345286399</v>
      </c>
      <c r="W353">
        <v>511.50580321523302</v>
      </c>
      <c r="X353">
        <v>384.65385352118102</v>
      </c>
      <c r="Y353">
        <v>377.48535758979398</v>
      </c>
      <c r="Z353">
        <v>360.725176923915</v>
      </c>
      <c r="AA353">
        <v>356.96207565290001</v>
      </c>
      <c r="AB353">
        <v>357.66478144145498</v>
      </c>
      <c r="AC353">
        <v>351.99333188438999</v>
      </c>
      <c r="AD353">
        <v>352.51629802746902</v>
      </c>
      <c r="AE353">
        <v>355.29552179075199</v>
      </c>
      <c r="AF353">
        <v>344.06497314964002</v>
      </c>
      <c r="AG353">
        <v>348.06823820157001</v>
      </c>
      <c r="AH353">
        <v>334.367739505359</v>
      </c>
      <c r="AI353">
        <v>330.77546437979299</v>
      </c>
      <c r="AJ353">
        <v>336.52720578163002</v>
      </c>
      <c r="AK353">
        <v>334.82367221324103</v>
      </c>
      <c r="AL353">
        <v>344.55407497682597</v>
      </c>
      <c r="AM353">
        <v>331.70276222982301</v>
      </c>
      <c r="AN353">
        <v>341.12165753567399</v>
      </c>
      <c r="AO353">
        <v>338.54485904179899</v>
      </c>
      <c r="AP353">
        <v>337.98644912380502</v>
      </c>
      <c r="AQ353">
        <v>337.79814620784401</v>
      </c>
      <c r="AR353">
        <v>337.52988879629203</v>
      </c>
      <c r="AS353">
        <v>343.40600872205903</v>
      </c>
      <c r="AT353">
        <v>324.24304909052597</v>
      </c>
      <c r="AU353">
        <v>326.85207582313097</v>
      </c>
      <c r="AV353">
        <v>337.26655579919901</v>
      </c>
      <c r="AW353">
        <v>328.10726629592102</v>
      </c>
      <c r="AX353">
        <v>325.72107666949302</v>
      </c>
      <c r="AY353">
        <v>327.80029316468</v>
      </c>
      <c r="AZ353">
        <v>348.03745350204599</v>
      </c>
      <c r="BA353">
        <v>357.79630437850199</v>
      </c>
      <c r="BB353">
        <v>345.98839533810502</v>
      </c>
      <c r="BC353">
        <v>339.767820721774</v>
      </c>
      <c r="BD353">
        <v>326.36074985879497</v>
      </c>
      <c r="BE353">
        <v>335.42717102077302</v>
      </c>
      <c r="BF353">
        <v>372.80925030571598</v>
      </c>
      <c r="BG353">
        <v>351.13685350097398</v>
      </c>
      <c r="BH353">
        <v>330.28899879156302</v>
      </c>
      <c r="BI353">
        <v>323.31214853046799</v>
      </c>
      <c r="BJ353">
        <v>332.982936849174</v>
      </c>
      <c r="BK353">
        <v>349.75698780298899</v>
      </c>
      <c r="BL353">
        <v>341.85194699373199</v>
      </c>
      <c r="BM353">
        <v>338.92868488192101</v>
      </c>
      <c r="BN353">
        <v>339.01940379487098</v>
      </c>
      <c r="BO353">
        <v>340.07414256941001</v>
      </c>
      <c r="BP353">
        <v>341.943801503104</v>
      </c>
      <c r="BQ353">
        <v>339.02966937666997</v>
      </c>
      <c r="BR353">
        <v>328.92788401128098</v>
      </c>
      <c r="BS353">
        <v>337.11246477593198</v>
      </c>
      <c r="BT353">
        <v>368.44995380530798</v>
      </c>
      <c r="BU353">
        <v>340.73894698877302</v>
      </c>
      <c r="BV353">
        <v>332.332767008372</v>
      </c>
      <c r="BW353">
        <v>343.95692578202301</v>
      </c>
      <c r="BX353">
        <v>330.43580984549999</v>
      </c>
      <c r="BY353">
        <v>339.21562779210399</v>
      </c>
      <c r="BZ353">
        <v>327.66959434412701</v>
      </c>
      <c r="CA353">
        <v>337.95902829103898</v>
      </c>
      <c r="CB353">
        <v>331.07737850370899</v>
      </c>
      <c r="CC353">
        <v>332.51906703071899</v>
      </c>
      <c r="CD353">
        <v>342.590562260002</v>
      </c>
      <c r="CE353">
        <v>344.47167260302001</v>
      </c>
      <c r="CF353">
        <v>343.53039403304098</v>
      </c>
      <c r="CG353">
        <v>341.71767883829699</v>
      </c>
      <c r="CH353">
        <v>337.81363096881398</v>
      </c>
      <c r="CI353">
        <v>339.34090709576702</v>
      </c>
      <c r="CJ353">
        <v>344.48482524520898</v>
      </c>
      <c r="CK353">
        <v>341.697254067411</v>
      </c>
      <c r="CL353">
        <v>320.91810437691498</v>
      </c>
      <c r="CM353">
        <v>329.379201979453</v>
      </c>
      <c r="CN353">
        <v>335.55266123683703</v>
      </c>
      <c r="CO353">
        <v>333.11892255848397</v>
      </c>
      <c r="CP353">
        <v>345.56783205791697</v>
      </c>
      <c r="CQ353">
        <v>333.291920043228</v>
      </c>
      <c r="CR353">
        <v>335.32515648501402</v>
      </c>
      <c r="CS353">
        <v>422.88454552930602</v>
      </c>
      <c r="CT353">
        <v>317.87932643085202</v>
      </c>
      <c r="CU353">
        <v>330.20408641853999</v>
      </c>
      <c r="CV353">
        <v>325.185784743532</v>
      </c>
      <c r="CW353">
        <v>321.42499332819801</v>
      </c>
      <c r="CX353">
        <v>321.39558799840501</v>
      </c>
      <c r="CY353">
        <v>330.59659319991499</v>
      </c>
      <c r="CZ353">
        <v>319.56786159498199</v>
      </c>
      <c r="DA353">
        <v>327.54740318700999</v>
      </c>
      <c r="DB353">
        <v>315.83566220697998</v>
      </c>
      <c r="DC353">
        <v>314.70164410902601</v>
      </c>
      <c r="DD353">
        <v>320.36485084618698</v>
      </c>
      <c r="DE353">
        <v>324.12175996071301</v>
      </c>
      <c r="DF353">
        <v>326.58596648804399</v>
      </c>
      <c r="DG353">
        <v>319.43312252273898</v>
      </c>
      <c r="DH353">
        <v>327.07847822700899</v>
      </c>
      <c r="DI353">
        <v>318.03662212065097</v>
      </c>
      <c r="DJ353">
        <v>316.67828436821299</v>
      </c>
      <c r="DK353">
        <v>313.258713455048</v>
      </c>
      <c r="DL353">
        <v>324.87106781480497</v>
      </c>
      <c r="DM353">
        <v>309.44582404038101</v>
      </c>
      <c r="DN353">
        <v>321.328653538678</v>
      </c>
      <c r="DO353">
        <v>320.30278400621597</v>
      </c>
      <c r="DP353">
        <v>316.82524290681499</v>
      </c>
      <c r="DQ353">
        <v>316.98268176200702</v>
      </c>
      <c r="DR353">
        <v>318.81212386770102</v>
      </c>
    </row>
    <row r="354" spans="1:122" x14ac:dyDescent="0.25">
      <c r="A354">
        <v>84.592790387182902</v>
      </c>
      <c r="B354">
        <v>326.99825555900799</v>
      </c>
      <c r="C354">
        <v>322.07647513482902</v>
      </c>
      <c r="D354">
        <v>328.78103510346898</v>
      </c>
      <c r="E354">
        <v>330.960302295904</v>
      </c>
      <c r="F354">
        <v>328.05094127544902</v>
      </c>
      <c r="G354">
        <v>326.211381058813</v>
      </c>
      <c r="H354">
        <v>325.91368139248198</v>
      </c>
      <c r="I354">
        <v>324.11309718818802</v>
      </c>
      <c r="J354">
        <v>334.75606921831798</v>
      </c>
      <c r="K354">
        <v>322.40063313397297</v>
      </c>
      <c r="L354">
        <v>328.59413900668397</v>
      </c>
      <c r="M354">
        <v>329.14072285293503</v>
      </c>
      <c r="N354">
        <v>332.65974824759098</v>
      </c>
      <c r="O354">
        <v>334.39583330894197</v>
      </c>
      <c r="P354">
        <v>343.22108852658198</v>
      </c>
      <c r="Q354">
        <v>347.09413297072899</v>
      </c>
      <c r="R354">
        <v>344.98575504475099</v>
      </c>
      <c r="S354">
        <v>363.06545785969399</v>
      </c>
      <c r="T354">
        <v>364.07255836362498</v>
      </c>
      <c r="U354">
        <v>389.92601775554198</v>
      </c>
      <c r="V354">
        <v>491.100772566172</v>
      </c>
      <c r="W354">
        <v>511.61884775908402</v>
      </c>
      <c r="X354">
        <v>384.47765692538297</v>
      </c>
      <c r="Y354">
        <v>375.04427704276799</v>
      </c>
      <c r="Z354">
        <v>360.755274595223</v>
      </c>
      <c r="AA354">
        <v>359.35851946366699</v>
      </c>
      <c r="AB354">
        <v>356.08566188756498</v>
      </c>
      <c r="AC354">
        <v>351.843039876349</v>
      </c>
      <c r="AD354">
        <v>347.18480430425097</v>
      </c>
      <c r="AE354">
        <v>356.98309223541798</v>
      </c>
      <c r="AF354">
        <v>346.27546249213299</v>
      </c>
      <c r="AG354">
        <v>345.96267315181802</v>
      </c>
      <c r="AH354">
        <v>335.63668122635602</v>
      </c>
      <c r="AI354">
        <v>328.40034944586301</v>
      </c>
      <c r="AJ354">
        <v>334.978541720691</v>
      </c>
      <c r="AK354">
        <v>332.15810238522403</v>
      </c>
      <c r="AL354">
        <v>339.76967294712102</v>
      </c>
      <c r="AM354">
        <v>334.17776568134298</v>
      </c>
      <c r="AN354">
        <v>339.71004517876202</v>
      </c>
      <c r="AO354">
        <v>338.97694339603601</v>
      </c>
      <c r="AP354">
        <v>337.90089478645899</v>
      </c>
      <c r="AQ354">
        <v>336.05787601979301</v>
      </c>
      <c r="AR354">
        <v>336.12953577911901</v>
      </c>
      <c r="AS354">
        <v>340.85772079656999</v>
      </c>
      <c r="AT354">
        <v>319.80863901503602</v>
      </c>
      <c r="AU354">
        <v>325.06328367628902</v>
      </c>
      <c r="AV354">
        <v>335.34657252302299</v>
      </c>
      <c r="AW354">
        <v>328.61440564072598</v>
      </c>
      <c r="AX354">
        <v>324.84949307313701</v>
      </c>
      <c r="AY354">
        <v>327.684965754026</v>
      </c>
      <c r="AZ354">
        <v>347.03577521920698</v>
      </c>
      <c r="BA354">
        <v>359.82535763562498</v>
      </c>
      <c r="BB354">
        <v>343.58922806520297</v>
      </c>
      <c r="BC354">
        <v>343.47380324069502</v>
      </c>
      <c r="BD354">
        <v>324.47021638514701</v>
      </c>
      <c r="BE354">
        <v>333.89267669015999</v>
      </c>
      <c r="BF354">
        <v>374.332076970907</v>
      </c>
      <c r="BG354">
        <v>354.20062095020103</v>
      </c>
      <c r="BH354">
        <v>330.27178556268501</v>
      </c>
      <c r="BI354">
        <v>322.253191450739</v>
      </c>
      <c r="BJ354">
        <v>333.43518770587701</v>
      </c>
      <c r="BK354">
        <v>349.42488818852001</v>
      </c>
      <c r="BL354">
        <v>339.38211094460797</v>
      </c>
      <c r="BM354">
        <v>338.00568962948699</v>
      </c>
      <c r="BN354">
        <v>338.18102366499602</v>
      </c>
      <c r="BO354">
        <v>335.01126099412102</v>
      </c>
      <c r="BP354">
        <v>341.90761530680498</v>
      </c>
      <c r="BQ354">
        <v>339.20800660940199</v>
      </c>
      <c r="BR354">
        <v>331.372697055103</v>
      </c>
      <c r="BS354">
        <v>335.31322771659899</v>
      </c>
      <c r="BT354">
        <v>368.230608310376</v>
      </c>
      <c r="BU354">
        <v>338.757984093304</v>
      </c>
      <c r="BV354">
        <v>329.69797267279603</v>
      </c>
      <c r="BW354">
        <v>343.99372780248501</v>
      </c>
      <c r="BX354">
        <v>332.67985629705299</v>
      </c>
      <c r="BY354">
        <v>336.07984586970002</v>
      </c>
      <c r="BZ354">
        <v>326.32582805206903</v>
      </c>
      <c r="CA354">
        <v>337.32689930748103</v>
      </c>
      <c r="CB354">
        <v>329.42197457464101</v>
      </c>
      <c r="CC354">
        <v>329.57461541196898</v>
      </c>
      <c r="CD354">
        <v>342.39549926322098</v>
      </c>
      <c r="CE354">
        <v>344.63757922406199</v>
      </c>
      <c r="CF354">
        <v>339.412842781427</v>
      </c>
      <c r="CG354">
        <v>340.98865623237998</v>
      </c>
      <c r="CH354">
        <v>339.35722335917097</v>
      </c>
      <c r="CI354">
        <v>336.61886769455299</v>
      </c>
      <c r="CJ354">
        <v>346.26195705684597</v>
      </c>
      <c r="CK354">
        <v>338.23855132014103</v>
      </c>
      <c r="CL354">
        <v>319.375156643911</v>
      </c>
      <c r="CM354">
        <v>328.73978089499002</v>
      </c>
      <c r="CN354">
        <v>335.64087889117701</v>
      </c>
      <c r="CO354">
        <v>332.40633307950799</v>
      </c>
      <c r="CP354">
        <v>341.50792107381397</v>
      </c>
      <c r="CQ354">
        <v>329.89210870631501</v>
      </c>
      <c r="CR354">
        <v>333.38217344679401</v>
      </c>
      <c r="CS354">
        <v>424.77583749006601</v>
      </c>
      <c r="CT354">
        <v>319.52614007627</v>
      </c>
      <c r="CU354">
        <v>328.00622477983097</v>
      </c>
      <c r="CV354">
        <v>323.77402160047598</v>
      </c>
      <c r="CW354">
        <v>322.10384456514799</v>
      </c>
      <c r="CX354">
        <v>321.48864180531501</v>
      </c>
      <c r="CY354">
        <v>332.97526815069699</v>
      </c>
      <c r="CZ354">
        <v>318.11451361142798</v>
      </c>
      <c r="DA354">
        <v>326.02981876657702</v>
      </c>
      <c r="DB354">
        <v>313.88435909354303</v>
      </c>
      <c r="DC354">
        <v>313.00878976711601</v>
      </c>
      <c r="DD354">
        <v>317.31334598562103</v>
      </c>
      <c r="DE354">
        <v>326.16931884431301</v>
      </c>
      <c r="DF354">
        <v>325.19905943722102</v>
      </c>
      <c r="DG354">
        <v>320.22899813186001</v>
      </c>
      <c r="DH354">
        <v>324.64971216191799</v>
      </c>
      <c r="DI354">
        <v>317.37382305712299</v>
      </c>
      <c r="DJ354">
        <v>316.55022209125201</v>
      </c>
      <c r="DK354">
        <v>313.39558884089598</v>
      </c>
      <c r="DL354">
        <v>326.663691896008</v>
      </c>
      <c r="DM354">
        <v>311.99179489673497</v>
      </c>
      <c r="DN354">
        <v>321.416748662256</v>
      </c>
      <c r="DO354">
        <v>319.68420456338401</v>
      </c>
      <c r="DP354">
        <v>317.53715338064097</v>
      </c>
      <c r="DQ354">
        <v>315.48560308078203</v>
      </c>
      <c r="DR354">
        <v>317.454797482017</v>
      </c>
    </row>
    <row r="355" spans="1:122" x14ac:dyDescent="0.25">
      <c r="A355">
        <v>84.8331108144192</v>
      </c>
      <c r="B355">
        <v>330.76548565932097</v>
      </c>
      <c r="C355">
        <v>320.76782080352302</v>
      </c>
      <c r="D355">
        <v>328.66775052066498</v>
      </c>
      <c r="E355">
        <v>328.95512629358097</v>
      </c>
      <c r="F355">
        <v>328.328548563607</v>
      </c>
      <c r="G355">
        <v>325.81722855225303</v>
      </c>
      <c r="H355">
        <v>327.30226324073999</v>
      </c>
      <c r="I355">
        <v>326.367466147014</v>
      </c>
      <c r="J355">
        <v>334.44248112778803</v>
      </c>
      <c r="K355">
        <v>325.19805899510101</v>
      </c>
      <c r="L355">
        <v>331.68354174974399</v>
      </c>
      <c r="M355">
        <v>330.75154179332702</v>
      </c>
      <c r="N355">
        <v>327.66016332732801</v>
      </c>
      <c r="O355">
        <v>336.86239774668201</v>
      </c>
      <c r="P355">
        <v>342.39479305551799</v>
      </c>
      <c r="Q355">
        <v>347.31210904468298</v>
      </c>
      <c r="R355">
        <v>346.33181202153298</v>
      </c>
      <c r="S355">
        <v>362.84320379642702</v>
      </c>
      <c r="T355">
        <v>360.00348210791998</v>
      </c>
      <c r="U355">
        <v>386.440209929665</v>
      </c>
      <c r="V355">
        <v>489.00079439858598</v>
      </c>
      <c r="W355">
        <v>510.68990069379998</v>
      </c>
      <c r="X355">
        <v>379.35096589143501</v>
      </c>
      <c r="Y355">
        <v>375.50118581068199</v>
      </c>
      <c r="Z355">
        <v>360.76758054854798</v>
      </c>
      <c r="AA355">
        <v>362.31490215490999</v>
      </c>
      <c r="AB355">
        <v>355.11115381363601</v>
      </c>
      <c r="AC355">
        <v>347.957414861936</v>
      </c>
      <c r="AD355">
        <v>343.01835660862997</v>
      </c>
      <c r="AE355">
        <v>357.253766606748</v>
      </c>
      <c r="AF355">
        <v>349.60677250279298</v>
      </c>
      <c r="AG355">
        <v>345.83217236320797</v>
      </c>
      <c r="AH355">
        <v>337.46675684703098</v>
      </c>
      <c r="AI355">
        <v>328.009576474813</v>
      </c>
      <c r="AJ355">
        <v>333.50831310468902</v>
      </c>
      <c r="AK355">
        <v>329.36566918365497</v>
      </c>
      <c r="AL355">
        <v>340.229091688344</v>
      </c>
      <c r="AM355">
        <v>335.89940486877998</v>
      </c>
      <c r="AN355">
        <v>337.48513281371498</v>
      </c>
      <c r="AO355">
        <v>338.84674318567198</v>
      </c>
      <c r="AP355">
        <v>338.62405502487599</v>
      </c>
      <c r="AQ355">
        <v>337.60871645829002</v>
      </c>
      <c r="AR355">
        <v>337.83998307959001</v>
      </c>
      <c r="AS355">
        <v>340.62255929448997</v>
      </c>
      <c r="AT355">
        <v>317.72718263131998</v>
      </c>
      <c r="AU355">
        <v>323.42383602315698</v>
      </c>
      <c r="AV355">
        <v>331.928967087084</v>
      </c>
      <c r="AW355">
        <v>329.26946419709998</v>
      </c>
      <c r="AX355">
        <v>325.74317881364999</v>
      </c>
      <c r="AY355">
        <v>330.93335556211798</v>
      </c>
      <c r="AZ355">
        <v>347.78159536128402</v>
      </c>
      <c r="BA355">
        <v>362.38594466224998</v>
      </c>
      <c r="BB355">
        <v>342.50934494275702</v>
      </c>
      <c r="BC355">
        <v>341.98477952210197</v>
      </c>
      <c r="BD355">
        <v>322.76696999836298</v>
      </c>
      <c r="BE355">
        <v>333.56533728258</v>
      </c>
      <c r="BF355">
        <v>373.8986037299</v>
      </c>
      <c r="BG355">
        <v>355.72434337153999</v>
      </c>
      <c r="BH355">
        <v>331.71888454651599</v>
      </c>
      <c r="BI355">
        <v>322.454512560247</v>
      </c>
      <c r="BJ355">
        <v>333.17043862752399</v>
      </c>
      <c r="BK355">
        <v>351.17205061764503</v>
      </c>
      <c r="BL355">
        <v>339.247905867361</v>
      </c>
      <c r="BM355">
        <v>339.66329057595101</v>
      </c>
      <c r="BN355">
        <v>337.13501727590398</v>
      </c>
      <c r="BO355">
        <v>330.52519903544902</v>
      </c>
      <c r="BP355">
        <v>341.27422733102799</v>
      </c>
      <c r="BQ355">
        <v>335.92663488971601</v>
      </c>
      <c r="BR355">
        <v>334.83126221830503</v>
      </c>
      <c r="BS355">
        <v>332.36570258694002</v>
      </c>
      <c r="BT355">
        <v>371.03379670191401</v>
      </c>
      <c r="BU355">
        <v>335.63826022704399</v>
      </c>
      <c r="BV355">
        <v>328.47830899797401</v>
      </c>
      <c r="BW355">
        <v>339.67270214755303</v>
      </c>
      <c r="BX355">
        <v>335.46514295832799</v>
      </c>
      <c r="BY355">
        <v>335.100693510084</v>
      </c>
      <c r="BZ355">
        <v>325.48960194663499</v>
      </c>
      <c r="CA355">
        <v>340.176199789625</v>
      </c>
      <c r="CB355">
        <v>329.77162278691702</v>
      </c>
      <c r="CC355">
        <v>327.97319212394302</v>
      </c>
      <c r="CD355">
        <v>343.81659223649501</v>
      </c>
      <c r="CE355">
        <v>343.927609314797</v>
      </c>
      <c r="CF355">
        <v>335.761940743195</v>
      </c>
      <c r="CG355">
        <v>340.47376174102101</v>
      </c>
      <c r="CH355">
        <v>339.60101076936598</v>
      </c>
      <c r="CI355">
        <v>336.72726335628897</v>
      </c>
      <c r="CJ355">
        <v>344.54331166748199</v>
      </c>
      <c r="CK355">
        <v>338.14992273537399</v>
      </c>
      <c r="CL355">
        <v>318.72434750180599</v>
      </c>
      <c r="CM355">
        <v>327.24091676181501</v>
      </c>
      <c r="CN355">
        <v>335.28180274684797</v>
      </c>
      <c r="CO355">
        <v>334.50646431532402</v>
      </c>
      <c r="CP355">
        <v>341.07379670199498</v>
      </c>
      <c r="CQ355">
        <v>327.78391973586599</v>
      </c>
      <c r="CR355">
        <v>333.89519432144903</v>
      </c>
      <c r="CS355">
        <v>428.49990307910099</v>
      </c>
      <c r="CT355">
        <v>322.09367104395398</v>
      </c>
      <c r="CU355">
        <v>323.20129952549701</v>
      </c>
      <c r="CV355">
        <v>327.29114694487299</v>
      </c>
      <c r="CW355">
        <v>322.50095153056401</v>
      </c>
      <c r="CX355">
        <v>323.94467399517202</v>
      </c>
      <c r="CY355">
        <v>331.78770792520902</v>
      </c>
      <c r="CZ355">
        <v>318.425287851311</v>
      </c>
      <c r="DA355">
        <v>324.32847697774201</v>
      </c>
      <c r="DB355">
        <v>311.23271592046001</v>
      </c>
      <c r="DC355">
        <v>311.00545777749602</v>
      </c>
      <c r="DD355">
        <v>316.44588090757401</v>
      </c>
      <c r="DE355">
        <v>324.65244801106297</v>
      </c>
      <c r="DF355">
        <v>323.40734254856898</v>
      </c>
      <c r="DG355">
        <v>319.37164479844199</v>
      </c>
      <c r="DH355">
        <v>323.76484587097099</v>
      </c>
      <c r="DI355">
        <v>318.06442761272598</v>
      </c>
      <c r="DJ355">
        <v>317.89975905195001</v>
      </c>
      <c r="DK355">
        <v>310.53623538834501</v>
      </c>
      <c r="DL355">
        <v>329.38594384906497</v>
      </c>
      <c r="DM355">
        <v>314.24097004492501</v>
      </c>
      <c r="DN355">
        <v>322.77551500929201</v>
      </c>
      <c r="DO355">
        <v>322.39160799735998</v>
      </c>
      <c r="DP355">
        <v>319.09451072118202</v>
      </c>
      <c r="DQ355">
        <v>315.57952440006602</v>
      </c>
      <c r="DR355">
        <v>316.204816253562</v>
      </c>
    </row>
    <row r="356" spans="1:122" x14ac:dyDescent="0.25">
      <c r="A356">
        <v>85.073431241655499</v>
      </c>
      <c r="B356">
        <v>333.20364569527197</v>
      </c>
      <c r="C356">
        <v>320.30351110890098</v>
      </c>
      <c r="D356">
        <v>328.29046639462598</v>
      </c>
      <c r="E356">
        <v>328.62744463220201</v>
      </c>
      <c r="F356">
        <v>329.13297417693502</v>
      </c>
      <c r="G356">
        <v>322.22826512380101</v>
      </c>
      <c r="H356">
        <v>327.81305863618201</v>
      </c>
      <c r="I356">
        <v>328.35085717230498</v>
      </c>
      <c r="J356">
        <v>333.29211309200798</v>
      </c>
      <c r="K356">
        <v>330.01476504292702</v>
      </c>
      <c r="L356">
        <v>331.70072789949802</v>
      </c>
      <c r="M356">
        <v>332.40041769244101</v>
      </c>
      <c r="N356">
        <v>326.54061724218002</v>
      </c>
      <c r="O356">
        <v>338.424718516962</v>
      </c>
      <c r="P356">
        <v>342.12808649263098</v>
      </c>
      <c r="Q356">
        <v>347.41550286734798</v>
      </c>
      <c r="R356">
        <v>350.00043722695602</v>
      </c>
      <c r="S356">
        <v>362.88035831864499</v>
      </c>
      <c r="T356">
        <v>361.05437091628698</v>
      </c>
      <c r="U356">
        <v>388.729520672516</v>
      </c>
      <c r="V356">
        <v>469.90095902810799</v>
      </c>
      <c r="W356">
        <v>495.15176906645303</v>
      </c>
      <c r="X356">
        <v>375.78325709270501</v>
      </c>
      <c r="Y356">
        <v>372.80534096976299</v>
      </c>
      <c r="Z356">
        <v>356.727441949335</v>
      </c>
      <c r="AA356">
        <v>364.51029401617501</v>
      </c>
      <c r="AB356">
        <v>358.21711216250299</v>
      </c>
      <c r="AC356">
        <v>345.96466311256103</v>
      </c>
      <c r="AD356">
        <v>341.68122252889799</v>
      </c>
      <c r="AE356">
        <v>358.454164790108</v>
      </c>
      <c r="AF356">
        <v>349.66206304989902</v>
      </c>
      <c r="AG356">
        <v>345.91702021054198</v>
      </c>
      <c r="AH356">
        <v>337.93608658687401</v>
      </c>
      <c r="AI356">
        <v>330.640324463654</v>
      </c>
      <c r="AJ356">
        <v>333.26449724768401</v>
      </c>
      <c r="AK356">
        <v>329.827664588017</v>
      </c>
      <c r="AL356">
        <v>337.95869049461101</v>
      </c>
      <c r="AM356">
        <v>336.23875275559499</v>
      </c>
      <c r="AN356">
        <v>335.35199004590203</v>
      </c>
      <c r="AO356">
        <v>337.57845930742798</v>
      </c>
      <c r="AP356">
        <v>339.24183619926299</v>
      </c>
      <c r="AQ356">
        <v>337.02675824518798</v>
      </c>
      <c r="AR356">
        <v>339.823177614624</v>
      </c>
      <c r="AS356">
        <v>341.16082734308401</v>
      </c>
      <c r="AT356">
        <v>318.594100594211</v>
      </c>
      <c r="AU356">
        <v>323.95212409822301</v>
      </c>
      <c r="AV356">
        <v>328.190835917409</v>
      </c>
      <c r="AW356">
        <v>330.493695688993</v>
      </c>
      <c r="AX356">
        <v>324.60014501400599</v>
      </c>
      <c r="AY356">
        <v>333.65945411481698</v>
      </c>
      <c r="AZ356">
        <v>352.600597432462</v>
      </c>
      <c r="BA356">
        <v>365.59257088274899</v>
      </c>
      <c r="BB356">
        <v>345.27486059167802</v>
      </c>
      <c r="BC356">
        <v>342.55925605707398</v>
      </c>
      <c r="BD356">
        <v>325.80329074659102</v>
      </c>
      <c r="BE356">
        <v>335.03346049925102</v>
      </c>
      <c r="BF356">
        <v>386.11826792720598</v>
      </c>
      <c r="BG356">
        <v>355.35444384033099</v>
      </c>
      <c r="BH356">
        <v>331.90896646937</v>
      </c>
      <c r="BI356">
        <v>324.68517334492202</v>
      </c>
      <c r="BJ356">
        <v>333.387758672676</v>
      </c>
      <c r="BK356">
        <v>353.19749667696698</v>
      </c>
      <c r="BL356">
        <v>338.98917306263598</v>
      </c>
      <c r="BM356">
        <v>342.03232230779099</v>
      </c>
      <c r="BN356">
        <v>336.54048892371799</v>
      </c>
      <c r="BO356">
        <v>329.84588700032702</v>
      </c>
      <c r="BP356">
        <v>338.91565994294399</v>
      </c>
      <c r="BQ356">
        <v>337.85877907504499</v>
      </c>
      <c r="BR356">
        <v>339.63780312800202</v>
      </c>
      <c r="BS356">
        <v>332.47983064451802</v>
      </c>
      <c r="BT356">
        <v>368.367544987494</v>
      </c>
      <c r="BU356">
        <v>334.65498477998199</v>
      </c>
      <c r="BV356">
        <v>330.25420924341603</v>
      </c>
      <c r="BW356">
        <v>337.92341025998201</v>
      </c>
      <c r="BX356">
        <v>333.87165346305</v>
      </c>
      <c r="BY356">
        <v>335.48725199669298</v>
      </c>
      <c r="BZ356">
        <v>328.79626642297899</v>
      </c>
      <c r="CA356">
        <v>340.46975555085697</v>
      </c>
      <c r="CB356">
        <v>330.552561930433</v>
      </c>
      <c r="CC356">
        <v>329.22140157958199</v>
      </c>
      <c r="CD356">
        <v>338.51554965656999</v>
      </c>
      <c r="CE356">
        <v>345.26125679475899</v>
      </c>
      <c r="CF356">
        <v>331.666775127611</v>
      </c>
      <c r="CG356">
        <v>335.55947344269902</v>
      </c>
      <c r="CH356">
        <v>342.91738556681702</v>
      </c>
      <c r="CI356">
        <v>333.53715024462701</v>
      </c>
      <c r="CJ356">
        <v>342.589892928648</v>
      </c>
      <c r="CK356">
        <v>337.29834938591</v>
      </c>
      <c r="CL356">
        <v>324.65931113782898</v>
      </c>
      <c r="CM356">
        <v>326.73737388104502</v>
      </c>
      <c r="CN356">
        <v>336.92676375701802</v>
      </c>
      <c r="CO356">
        <v>332.52945394399097</v>
      </c>
      <c r="CP356">
        <v>341.45099567608099</v>
      </c>
      <c r="CQ356">
        <v>328.55513070520402</v>
      </c>
      <c r="CR356">
        <v>331.75995400904702</v>
      </c>
      <c r="CS356">
        <v>441.74921663191299</v>
      </c>
      <c r="CT356">
        <v>324.27448868902701</v>
      </c>
      <c r="CU356">
        <v>323.84949525102098</v>
      </c>
      <c r="CV356">
        <v>326.85440309229602</v>
      </c>
      <c r="CW356">
        <v>321.50796674364199</v>
      </c>
      <c r="CX356">
        <v>322.27140048473001</v>
      </c>
      <c r="CY356">
        <v>333.758487931231</v>
      </c>
      <c r="CZ356">
        <v>321.28943474109701</v>
      </c>
      <c r="DA356">
        <v>323.78943381868402</v>
      </c>
      <c r="DB356">
        <v>312.62947226622902</v>
      </c>
      <c r="DC356">
        <v>308.11945325300297</v>
      </c>
      <c r="DD356">
        <v>318.34937941901302</v>
      </c>
      <c r="DE356">
        <v>322.52426963066102</v>
      </c>
      <c r="DF356">
        <v>326.15113579556498</v>
      </c>
      <c r="DG356">
        <v>320.288717372826</v>
      </c>
      <c r="DH356">
        <v>325.39580814805697</v>
      </c>
      <c r="DI356">
        <v>319.813435304839</v>
      </c>
      <c r="DJ356">
        <v>320.405741981174</v>
      </c>
      <c r="DK356">
        <v>314.364149633144</v>
      </c>
      <c r="DL356">
        <v>327.4538471912</v>
      </c>
      <c r="DM356">
        <v>317.67882660167101</v>
      </c>
      <c r="DN356">
        <v>320.102757422276</v>
      </c>
      <c r="DO356">
        <v>322.150391839468</v>
      </c>
      <c r="DP356">
        <v>316.88639030109101</v>
      </c>
      <c r="DQ356">
        <v>317.64327441924098</v>
      </c>
      <c r="DR356">
        <v>316.60671192502502</v>
      </c>
    </row>
    <row r="357" spans="1:122" x14ac:dyDescent="0.25">
      <c r="A357">
        <v>85.313751668891797</v>
      </c>
      <c r="B357">
        <v>334.71104391861599</v>
      </c>
      <c r="C357">
        <v>323.48968855245801</v>
      </c>
      <c r="D357">
        <v>329.297447667124</v>
      </c>
      <c r="E357">
        <v>329.69142341995098</v>
      </c>
      <c r="F357">
        <v>325.392282382997</v>
      </c>
      <c r="G357">
        <v>319.93341579276802</v>
      </c>
      <c r="H357">
        <v>328.03279746998402</v>
      </c>
      <c r="I357">
        <v>331.09271081438902</v>
      </c>
      <c r="J357">
        <v>333.37896468565799</v>
      </c>
      <c r="K357">
        <v>334.15443312955199</v>
      </c>
      <c r="L357">
        <v>333.08399406783599</v>
      </c>
      <c r="M357">
        <v>330.29889849265197</v>
      </c>
      <c r="N357">
        <v>328.21546215435302</v>
      </c>
      <c r="O357">
        <v>338.93565466726102</v>
      </c>
      <c r="P357">
        <v>338.325980339735</v>
      </c>
      <c r="Q357">
        <v>346.90029275647299</v>
      </c>
      <c r="R357">
        <v>351.14960940107898</v>
      </c>
      <c r="S357">
        <v>356.94688371892897</v>
      </c>
      <c r="T357">
        <v>357.01547597357097</v>
      </c>
      <c r="U357">
        <v>383.57396643804202</v>
      </c>
      <c r="V357">
        <v>416.312049566967</v>
      </c>
      <c r="W357">
        <v>447.64201620955401</v>
      </c>
      <c r="X357">
        <v>368.39081996381901</v>
      </c>
      <c r="Y357">
        <v>368.47429831156199</v>
      </c>
      <c r="Z357">
        <v>354.65818810512502</v>
      </c>
      <c r="AA357">
        <v>359.83461354017999</v>
      </c>
      <c r="AB357">
        <v>359.39269607100198</v>
      </c>
      <c r="AC357">
        <v>342.20016652395998</v>
      </c>
      <c r="AD357">
        <v>339.583846628939</v>
      </c>
      <c r="AE357">
        <v>357.50727450509902</v>
      </c>
      <c r="AF357">
        <v>349.28382658393599</v>
      </c>
      <c r="AG357">
        <v>340.12214013359699</v>
      </c>
      <c r="AH357">
        <v>335.02465238831797</v>
      </c>
      <c r="AI357">
        <v>331.94411832862698</v>
      </c>
      <c r="AJ357">
        <v>333.57353475621699</v>
      </c>
      <c r="AK357">
        <v>332.15749823300303</v>
      </c>
      <c r="AL357">
        <v>336.290213661015</v>
      </c>
      <c r="AM357">
        <v>337.13403744174798</v>
      </c>
      <c r="AN357">
        <v>333.11096032117098</v>
      </c>
      <c r="AO357">
        <v>337.95813139633702</v>
      </c>
      <c r="AP357">
        <v>339.12091383170599</v>
      </c>
      <c r="AQ357">
        <v>336.499338666499</v>
      </c>
      <c r="AR357">
        <v>344.53568734849699</v>
      </c>
      <c r="AS357">
        <v>337.43340028749799</v>
      </c>
      <c r="AT357">
        <v>321.51240774924901</v>
      </c>
      <c r="AU357">
        <v>326.519935689943</v>
      </c>
      <c r="AV357">
        <v>327.77106911632899</v>
      </c>
      <c r="AW357">
        <v>330.76441775070799</v>
      </c>
      <c r="AX357">
        <v>320.53476634398999</v>
      </c>
      <c r="AY357">
        <v>334.27035123034602</v>
      </c>
      <c r="AZ357">
        <v>355.58650956817002</v>
      </c>
      <c r="BA357">
        <v>363.715989864694</v>
      </c>
      <c r="BB357">
        <v>346.55640478785199</v>
      </c>
      <c r="BC357">
        <v>344.91433013517502</v>
      </c>
      <c r="BD357">
        <v>330.10452650982501</v>
      </c>
      <c r="BE357">
        <v>336.15401237672302</v>
      </c>
      <c r="BF357">
        <v>396.99703154941301</v>
      </c>
      <c r="BG357">
        <v>358.48677571384599</v>
      </c>
      <c r="BH357">
        <v>333.56997061271801</v>
      </c>
      <c r="BI357">
        <v>328.81599795314901</v>
      </c>
      <c r="BJ357">
        <v>330.765174417612</v>
      </c>
      <c r="BK357">
        <v>353.35390124963698</v>
      </c>
      <c r="BL357">
        <v>344.16824006409098</v>
      </c>
      <c r="BM357">
        <v>341.59202628154901</v>
      </c>
      <c r="BN357">
        <v>338.60586756720699</v>
      </c>
      <c r="BO357">
        <v>332.02666908594199</v>
      </c>
      <c r="BP357">
        <v>336.44471915868701</v>
      </c>
      <c r="BQ357">
        <v>334.44665632177703</v>
      </c>
      <c r="BR357">
        <v>342.61189720286097</v>
      </c>
      <c r="BS357">
        <v>335.83561909678599</v>
      </c>
      <c r="BT357">
        <v>366.82889032550099</v>
      </c>
      <c r="BU357">
        <v>333.92999026662898</v>
      </c>
      <c r="BV357">
        <v>329.11407491689499</v>
      </c>
      <c r="BW357">
        <v>333.55639285231302</v>
      </c>
      <c r="BX357">
        <v>334.577809944161</v>
      </c>
      <c r="BY357">
        <v>334.51156133391601</v>
      </c>
      <c r="BZ357">
        <v>333.29402750186301</v>
      </c>
      <c r="CA357">
        <v>340.71668320114401</v>
      </c>
      <c r="CB357">
        <v>331.89449126023698</v>
      </c>
      <c r="CC357">
        <v>336.03009852266501</v>
      </c>
      <c r="CD357">
        <v>338.459700620663</v>
      </c>
      <c r="CE357">
        <v>344.79525534117698</v>
      </c>
      <c r="CF357">
        <v>329.60967793869997</v>
      </c>
      <c r="CG357">
        <v>330.58617501677202</v>
      </c>
      <c r="CH357">
        <v>344.54593223809701</v>
      </c>
      <c r="CI357">
        <v>328.73720916749198</v>
      </c>
      <c r="CJ357">
        <v>344.25202999719801</v>
      </c>
      <c r="CK357">
        <v>336.21247269233498</v>
      </c>
      <c r="CL357">
        <v>328.880216492606</v>
      </c>
      <c r="CM357">
        <v>327.29311228407403</v>
      </c>
      <c r="CN357">
        <v>336.86056222545102</v>
      </c>
      <c r="CO357">
        <v>334.28549771526502</v>
      </c>
      <c r="CP357">
        <v>337.95836844514503</v>
      </c>
      <c r="CQ357">
        <v>331.10704866881503</v>
      </c>
      <c r="CR357">
        <v>335.493178210775</v>
      </c>
      <c r="CS357">
        <v>455.71647495219298</v>
      </c>
      <c r="CT357">
        <v>327.641082593188</v>
      </c>
      <c r="CU357">
        <v>324.26990530638898</v>
      </c>
      <c r="CV357">
        <v>326.562518602686</v>
      </c>
      <c r="CW357">
        <v>320.90197170843101</v>
      </c>
      <c r="CX357">
        <v>320.355434814261</v>
      </c>
      <c r="CY357">
        <v>333.21951869862301</v>
      </c>
      <c r="CZ357">
        <v>326.28865909932398</v>
      </c>
      <c r="DA357">
        <v>323.48767693319701</v>
      </c>
      <c r="DB357">
        <v>312.546719447177</v>
      </c>
      <c r="DC357">
        <v>310.39343272406597</v>
      </c>
      <c r="DD357">
        <v>317.28152252067599</v>
      </c>
      <c r="DE357">
        <v>323.529659557363</v>
      </c>
      <c r="DF357">
        <v>329.11007228301702</v>
      </c>
      <c r="DG357">
        <v>323.46349063525997</v>
      </c>
      <c r="DH357">
        <v>324.56731706209899</v>
      </c>
      <c r="DI357">
        <v>322.574873656867</v>
      </c>
      <c r="DJ357">
        <v>324.09760392927899</v>
      </c>
      <c r="DK357">
        <v>319.02153018712698</v>
      </c>
      <c r="DL357">
        <v>326.72367842020998</v>
      </c>
      <c r="DM357">
        <v>322.93279377815401</v>
      </c>
      <c r="DN357">
        <v>319.41955743676499</v>
      </c>
      <c r="DO357">
        <v>322.000127496998</v>
      </c>
      <c r="DP357">
        <v>316.00287071414499</v>
      </c>
      <c r="DQ357">
        <v>317.33064734983799</v>
      </c>
      <c r="DR357">
        <v>320.47582468250403</v>
      </c>
    </row>
    <row r="358" spans="1:122" x14ac:dyDescent="0.25">
      <c r="A358">
        <v>85.554072096128095</v>
      </c>
      <c r="B358">
        <v>332.64618904546103</v>
      </c>
      <c r="C358">
        <v>322.99546304168598</v>
      </c>
      <c r="D358">
        <v>324.34423662106701</v>
      </c>
      <c r="E358">
        <v>325.57358902851797</v>
      </c>
      <c r="F358">
        <v>320.22456036942401</v>
      </c>
      <c r="G358">
        <v>318.60079937870398</v>
      </c>
      <c r="H358">
        <v>326.09304513919801</v>
      </c>
      <c r="I358">
        <v>330.23844098723299</v>
      </c>
      <c r="J358">
        <v>331.97825951973698</v>
      </c>
      <c r="K358">
        <v>335.11603448806397</v>
      </c>
      <c r="L358">
        <v>332.36527231356803</v>
      </c>
      <c r="M358">
        <v>326.45104627407102</v>
      </c>
      <c r="N358">
        <v>321.77812151427702</v>
      </c>
      <c r="O358">
        <v>339.00473296751602</v>
      </c>
      <c r="P358">
        <v>335.349999064271</v>
      </c>
      <c r="Q358">
        <v>344.41449001668502</v>
      </c>
      <c r="R358">
        <v>348.30791422022799</v>
      </c>
      <c r="S358">
        <v>349.47939336651302</v>
      </c>
      <c r="T358">
        <v>354.98323576567998</v>
      </c>
      <c r="U358">
        <v>378.09025324797801</v>
      </c>
      <c r="V358">
        <v>392.26637275356899</v>
      </c>
      <c r="W358">
        <v>414.91824520637101</v>
      </c>
      <c r="X358">
        <v>361.57776704379398</v>
      </c>
      <c r="Y358">
        <v>360.86366819835303</v>
      </c>
      <c r="Z358">
        <v>351.778928621668</v>
      </c>
      <c r="AA358">
        <v>357.020114319154</v>
      </c>
      <c r="AB358">
        <v>356.32744140639397</v>
      </c>
      <c r="AC358">
        <v>335.12169160287402</v>
      </c>
      <c r="AD358">
        <v>337.596426528471</v>
      </c>
      <c r="AE358">
        <v>353.31652037600901</v>
      </c>
      <c r="AF358">
        <v>345.263458790659</v>
      </c>
      <c r="AG358">
        <v>334.95881027613001</v>
      </c>
      <c r="AH358">
        <v>335.04476916176702</v>
      </c>
      <c r="AI358">
        <v>332.88521710379098</v>
      </c>
      <c r="AJ358">
        <v>333.79087618338502</v>
      </c>
      <c r="AK358">
        <v>337.21572194799899</v>
      </c>
      <c r="AL358">
        <v>330.30666878757802</v>
      </c>
      <c r="AM358">
        <v>336.07928207929302</v>
      </c>
      <c r="AN358">
        <v>332.85628261339002</v>
      </c>
      <c r="AO358">
        <v>337.70146105707499</v>
      </c>
      <c r="AP358">
        <v>340.09630862534999</v>
      </c>
      <c r="AQ358">
        <v>333.60416124981202</v>
      </c>
      <c r="AR358">
        <v>344.58290245534101</v>
      </c>
      <c r="AS358">
        <v>334.75346537640701</v>
      </c>
      <c r="AT358">
        <v>322.53823507135598</v>
      </c>
      <c r="AU358">
        <v>328.76316805839298</v>
      </c>
      <c r="AV358">
        <v>328.86830303237002</v>
      </c>
      <c r="AW358">
        <v>331.99196703284201</v>
      </c>
      <c r="AX358">
        <v>322.050484503429</v>
      </c>
      <c r="AY358">
        <v>334.37550885442602</v>
      </c>
      <c r="AZ358">
        <v>348.76090447985098</v>
      </c>
      <c r="BA358">
        <v>365.58091905545803</v>
      </c>
      <c r="BB358">
        <v>350.19530926869999</v>
      </c>
      <c r="BC358">
        <v>342.45386467292502</v>
      </c>
      <c r="BD358">
        <v>330.58743976140101</v>
      </c>
      <c r="BE358">
        <v>337.16115065182697</v>
      </c>
      <c r="BF358">
        <v>395.72543098846501</v>
      </c>
      <c r="BG358">
        <v>359.28544766742999</v>
      </c>
      <c r="BH358">
        <v>336.90804620458999</v>
      </c>
      <c r="BI358">
        <v>329.123360205371</v>
      </c>
      <c r="BJ358">
        <v>336.05159612593297</v>
      </c>
      <c r="BK358">
        <v>348.55817703419001</v>
      </c>
      <c r="BL358">
        <v>340.703453567444</v>
      </c>
      <c r="BM358">
        <v>341.442403524322</v>
      </c>
      <c r="BN358">
        <v>337.32299929965097</v>
      </c>
      <c r="BO358">
        <v>328.60882436081999</v>
      </c>
      <c r="BP358">
        <v>331.48115852330301</v>
      </c>
      <c r="BQ358">
        <v>330.23228796574</v>
      </c>
      <c r="BR358">
        <v>338.97468680161199</v>
      </c>
      <c r="BS358">
        <v>334.07706327767801</v>
      </c>
      <c r="BT358">
        <v>366.99485040345502</v>
      </c>
      <c r="BU358">
        <v>333.79717459145797</v>
      </c>
      <c r="BV358">
        <v>329.348107548011</v>
      </c>
      <c r="BW358">
        <v>331.208916220417</v>
      </c>
      <c r="BX358">
        <v>336.51778710174199</v>
      </c>
      <c r="BY358">
        <v>335.43185944467302</v>
      </c>
      <c r="BZ358">
        <v>334.96790432243398</v>
      </c>
      <c r="CA358">
        <v>338.69129764830097</v>
      </c>
      <c r="CB358">
        <v>330.76434846238402</v>
      </c>
      <c r="CC358">
        <v>336.72907901008801</v>
      </c>
      <c r="CD358">
        <v>335.14517534540801</v>
      </c>
      <c r="CE358">
        <v>341.63269947219499</v>
      </c>
      <c r="CF358">
        <v>329.82422252360197</v>
      </c>
      <c r="CG358">
        <v>325.204746611122</v>
      </c>
      <c r="CH358">
        <v>340.38395699701903</v>
      </c>
      <c r="CI358">
        <v>326.37390396305898</v>
      </c>
      <c r="CJ358">
        <v>336.190160976399</v>
      </c>
      <c r="CK358">
        <v>330.50589209903598</v>
      </c>
      <c r="CL358">
        <v>330.83481658692102</v>
      </c>
      <c r="CM358">
        <v>328.55719684829302</v>
      </c>
      <c r="CN358">
        <v>334.63602943025501</v>
      </c>
      <c r="CO358">
        <v>329.012172190439</v>
      </c>
      <c r="CP358">
        <v>339.12909110239599</v>
      </c>
      <c r="CQ358">
        <v>330.36484905355798</v>
      </c>
      <c r="CR358">
        <v>335.76740107352299</v>
      </c>
      <c r="CS358">
        <v>446.05880682938903</v>
      </c>
      <c r="CT358">
        <v>326.71996464091899</v>
      </c>
      <c r="CU358">
        <v>317.17897859272699</v>
      </c>
      <c r="CV358">
        <v>322.43978714672301</v>
      </c>
      <c r="CW358">
        <v>317.92421536772201</v>
      </c>
      <c r="CX358">
        <v>319.288631683066</v>
      </c>
      <c r="CY358">
        <v>329.01281860307103</v>
      </c>
      <c r="CZ358">
        <v>322.94526584250502</v>
      </c>
      <c r="DA358">
        <v>320.69821046445901</v>
      </c>
      <c r="DB358">
        <v>312.91296801265798</v>
      </c>
      <c r="DC358">
        <v>311.05434128261402</v>
      </c>
      <c r="DD358">
        <v>316.974719157793</v>
      </c>
      <c r="DE358">
        <v>318.43424437366099</v>
      </c>
      <c r="DF358">
        <v>330.91563558025399</v>
      </c>
      <c r="DG358">
        <v>319.63959340027498</v>
      </c>
      <c r="DH358">
        <v>322.502036377472</v>
      </c>
      <c r="DI358">
        <v>322.64386935009998</v>
      </c>
      <c r="DJ358">
        <v>317.40196015015601</v>
      </c>
      <c r="DK358">
        <v>318.908552489226</v>
      </c>
      <c r="DL358">
        <v>327.300761556993</v>
      </c>
      <c r="DM358">
        <v>324.05451046566401</v>
      </c>
      <c r="DN358">
        <v>320.297355797725</v>
      </c>
      <c r="DO358">
        <v>317.35045649280897</v>
      </c>
      <c r="DP358">
        <v>316.02481063049999</v>
      </c>
      <c r="DQ358">
        <v>315.136637980199</v>
      </c>
      <c r="DR358">
        <v>318.08260081693999</v>
      </c>
    </row>
    <row r="359" spans="1:122" x14ac:dyDescent="0.25">
      <c r="A359">
        <v>85.794392523364394</v>
      </c>
      <c r="B359">
        <v>331.67232709025302</v>
      </c>
      <c r="C359">
        <v>321.48651261529199</v>
      </c>
      <c r="D359">
        <v>324.44089118744103</v>
      </c>
      <c r="E359">
        <v>328.42237566191102</v>
      </c>
      <c r="F359">
        <v>319.54987676532102</v>
      </c>
      <c r="G359">
        <v>318.530552018854</v>
      </c>
      <c r="H359">
        <v>326.13032720478498</v>
      </c>
      <c r="I359">
        <v>326.549223959156</v>
      </c>
      <c r="J359">
        <v>328.95615319359098</v>
      </c>
      <c r="K359">
        <v>330.907690816225</v>
      </c>
      <c r="L359">
        <v>332.65976460139399</v>
      </c>
      <c r="M359">
        <v>322.50505589491303</v>
      </c>
      <c r="N359">
        <v>324.59907034456199</v>
      </c>
      <c r="O359">
        <v>338.83465851273098</v>
      </c>
      <c r="P359">
        <v>330.213380888301</v>
      </c>
      <c r="Q359">
        <v>339.94941414015602</v>
      </c>
      <c r="R359">
        <v>346.29834616099299</v>
      </c>
      <c r="S359">
        <v>346.93022112799099</v>
      </c>
      <c r="T359">
        <v>351.02055236358899</v>
      </c>
      <c r="U359">
        <v>378.91162129577299</v>
      </c>
      <c r="V359">
        <v>392.71217270753999</v>
      </c>
      <c r="W359">
        <v>409.58062583436202</v>
      </c>
      <c r="X359">
        <v>357.40490534250802</v>
      </c>
      <c r="Y359">
        <v>359.23154262496598</v>
      </c>
      <c r="Z359">
        <v>350.50197454797399</v>
      </c>
      <c r="AA359">
        <v>355.07759293745897</v>
      </c>
      <c r="AB359">
        <v>356.98331815199901</v>
      </c>
      <c r="AC359">
        <v>331.883480428224</v>
      </c>
      <c r="AD359">
        <v>337.284418434369</v>
      </c>
      <c r="AE359">
        <v>352.74289999607703</v>
      </c>
      <c r="AF359">
        <v>345.35979456387099</v>
      </c>
      <c r="AG359">
        <v>333.94983809098898</v>
      </c>
      <c r="AH359">
        <v>334.87638995819202</v>
      </c>
      <c r="AI359">
        <v>330.84136259922798</v>
      </c>
      <c r="AJ359">
        <v>331.66891065515301</v>
      </c>
      <c r="AK359">
        <v>337.101527115095</v>
      </c>
      <c r="AL359">
        <v>325.22563949390099</v>
      </c>
      <c r="AM359">
        <v>337.75109255963798</v>
      </c>
      <c r="AN359">
        <v>329.46958715328702</v>
      </c>
      <c r="AO359">
        <v>337.89347744176598</v>
      </c>
      <c r="AP359">
        <v>337.80658899244202</v>
      </c>
      <c r="AQ359">
        <v>330.460631499881</v>
      </c>
      <c r="AR359">
        <v>346.39949616641002</v>
      </c>
      <c r="AS359">
        <v>331.52815665120102</v>
      </c>
      <c r="AT359">
        <v>325.32401902299699</v>
      </c>
      <c r="AU359">
        <v>328.19870821519402</v>
      </c>
      <c r="AV359">
        <v>329.83301784808299</v>
      </c>
      <c r="AW359">
        <v>332.39001348269198</v>
      </c>
      <c r="AX359">
        <v>323.70874146586101</v>
      </c>
      <c r="AY359">
        <v>335.07813553673702</v>
      </c>
      <c r="AZ359">
        <v>348.67459920076101</v>
      </c>
      <c r="BA359">
        <v>365.44472222221702</v>
      </c>
      <c r="BB359">
        <v>351.96699645561301</v>
      </c>
      <c r="BC359">
        <v>339.87356944019098</v>
      </c>
      <c r="BD359">
        <v>330.48528274831102</v>
      </c>
      <c r="BE359">
        <v>335.23862071778001</v>
      </c>
      <c r="BF359">
        <v>395.31770649126901</v>
      </c>
      <c r="BG359">
        <v>358.86096036893599</v>
      </c>
      <c r="BH359">
        <v>335.693043027116</v>
      </c>
      <c r="BI359">
        <v>327.84959641424501</v>
      </c>
      <c r="BJ359">
        <v>339.47780195886997</v>
      </c>
      <c r="BK359">
        <v>346.756802999699</v>
      </c>
      <c r="BL359">
        <v>337.754704776371</v>
      </c>
      <c r="BM359">
        <v>339.438481220992</v>
      </c>
      <c r="BN359">
        <v>337.62842340030898</v>
      </c>
      <c r="BO359">
        <v>326.032289169048</v>
      </c>
      <c r="BP359">
        <v>328.52230794848401</v>
      </c>
      <c r="BQ359">
        <v>330.23710179493099</v>
      </c>
      <c r="BR359">
        <v>333.97384986621603</v>
      </c>
      <c r="BS359">
        <v>333.10456019951499</v>
      </c>
      <c r="BT359">
        <v>364.12462140542902</v>
      </c>
      <c r="BU359">
        <v>332.89497659280102</v>
      </c>
      <c r="BV359">
        <v>329.31592317240199</v>
      </c>
      <c r="BW359">
        <v>329.85910856808499</v>
      </c>
      <c r="BX359">
        <v>337.078557032525</v>
      </c>
      <c r="BY359">
        <v>332.27381044055198</v>
      </c>
      <c r="BZ359">
        <v>334.37011515679097</v>
      </c>
      <c r="CA359">
        <v>337.47888216733901</v>
      </c>
      <c r="CB359">
        <v>331.151704124383</v>
      </c>
      <c r="CC359">
        <v>334.09635793226198</v>
      </c>
      <c r="CD359">
        <v>334.539691274105</v>
      </c>
      <c r="CE359">
        <v>338.44993945008002</v>
      </c>
      <c r="CF359">
        <v>325.388135210641</v>
      </c>
      <c r="CG359">
        <v>326.77171484522199</v>
      </c>
      <c r="CH359">
        <v>340.71093016395002</v>
      </c>
      <c r="CI359">
        <v>325.55466618388402</v>
      </c>
      <c r="CJ359">
        <v>336.10215996739203</v>
      </c>
      <c r="CK359">
        <v>325.596331333514</v>
      </c>
      <c r="CL359">
        <v>329.80759148903201</v>
      </c>
      <c r="CM359">
        <v>332.12737887669198</v>
      </c>
      <c r="CN359">
        <v>332.71234696372699</v>
      </c>
      <c r="CO359">
        <v>329.87197142291097</v>
      </c>
      <c r="CP359">
        <v>336.983583391651</v>
      </c>
      <c r="CQ359">
        <v>330.00991650480103</v>
      </c>
      <c r="CR359">
        <v>337.07065047178702</v>
      </c>
      <c r="CS359">
        <v>444.97376101400801</v>
      </c>
      <c r="CT359">
        <v>324.94053919138901</v>
      </c>
      <c r="CU359">
        <v>312.48599422638102</v>
      </c>
      <c r="CV359">
        <v>323.65247702118398</v>
      </c>
      <c r="CW359">
        <v>317.87987541025001</v>
      </c>
      <c r="CX359">
        <v>321.797500670896</v>
      </c>
      <c r="CY359">
        <v>325.18259824167302</v>
      </c>
      <c r="CZ359">
        <v>322.76900080701199</v>
      </c>
      <c r="DA359">
        <v>319.27207821208202</v>
      </c>
      <c r="DB359">
        <v>314.48148545683</v>
      </c>
      <c r="DC359">
        <v>310.74544554274399</v>
      </c>
      <c r="DD359">
        <v>316.11801859852602</v>
      </c>
      <c r="DE359">
        <v>317.96797551939301</v>
      </c>
      <c r="DF359">
        <v>329.01876188439098</v>
      </c>
      <c r="DG359">
        <v>319.295113650541</v>
      </c>
      <c r="DH359">
        <v>320.66847873001001</v>
      </c>
      <c r="DI359">
        <v>323.90786505036499</v>
      </c>
      <c r="DJ359">
        <v>312.58540334787602</v>
      </c>
      <c r="DK359">
        <v>316.98201101299298</v>
      </c>
      <c r="DL359">
        <v>330.06138888829202</v>
      </c>
      <c r="DM359">
        <v>324.72797542387298</v>
      </c>
      <c r="DN359">
        <v>319.09457365684</v>
      </c>
      <c r="DO359">
        <v>313.54370290662001</v>
      </c>
      <c r="DP359">
        <v>317.87002500257398</v>
      </c>
      <c r="DQ359">
        <v>315.64481845015501</v>
      </c>
      <c r="DR359">
        <v>316.39440389830497</v>
      </c>
    </row>
    <row r="360" spans="1:122" x14ac:dyDescent="0.25">
      <c r="A360">
        <v>86.034712950600806</v>
      </c>
      <c r="B360">
        <v>328.98346796980502</v>
      </c>
      <c r="C360">
        <v>321.99158161371099</v>
      </c>
      <c r="D360">
        <v>324.31844651384699</v>
      </c>
      <c r="E360">
        <v>328.85534736795398</v>
      </c>
      <c r="F360">
        <v>324.03783620401299</v>
      </c>
      <c r="G360">
        <v>317.85068607243397</v>
      </c>
      <c r="H360">
        <v>329.56096180461202</v>
      </c>
      <c r="I360">
        <v>324.59827190593001</v>
      </c>
      <c r="J360">
        <v>329.347708157802</v>
      </c>
      <c r="K360">
        <v>330.21908425311301</v>
      </c>
      <c r="L360">
        <v>334.54867382344702</v>
      </c>
      <c r="M360">
        <v>318.81259363184103</v>
      </c>
      <c r="N360">
        <v>325.183115075979</v>
      </c>
      <c r="O360">
        <v>344.149370674696</v>
      </c>
      <c r="P360">
        <v>328.19073964800498</v>
      </c>
      <c r="Q360">
        <v>338.17752703637302</v>
      </c>
      <c r="R360">
        <v>349.18836779873499</v>
      </c>
      <c r="S360">
        <v>343.64100889571</v>
      </c>
      <c r="T360">
        <v>347.45090947518099</v>
      </c>
      <c r="U360">
        <v>377.44124137206597</v>
      </c>
      <c r="V360">
        <v>395.17823794201399</v>
      </c>
      <c r="W360">
        <v>404.15973892814998</v>
      </c>
      <c r="X360">
        <v>357.93123153512403</v>
      </c>
      <c r="Y360">
        <v>360.74507362444302</v>
      </c>
      <c r="Z360">
        <v>345.90940108237697</v>
      </c>
      <c r="AA360">
        <v>350.35543467115701</v>
      </c>
      <c r="AB360">
        <v>354.07405312379302</v>
      </c>
      <c r="AC360">
        <v>332.10656006055302</v>
      </c>
      <c r="AD360">
        <v>338.578858038639</v>
      </c>
      <c r="AE360">
        <v>349.50043420572803</v>
      </c>
      <c r="AF360">
        <v>345.16567863242699</v>
      </c>
      <c r="AG360">
        <v>331.33432214210302</v>
      </c>
      <c r="AH360">
        <v>335.636652804834</v>
      </c>
      <c r="AI360">
        <v>331.62816190485802</v>
      </c>
      <c r="AJ360">
        <v>331.42287413711</v>
      </c>
      <c r="AK360">
        <v>339.25769239235399</v>
      </c>
      <c r="AL360">
        <v>326.16753786520098</v>
      </c>
      <c r="AM360">
        <v>338.36148048830898</v>
      </c>
      <c r="AN360">
        <v>328.36136783285201</v>
      </c>
      <c r="AO360">
        <v>336.49221631627103</v>
      </c>
      <c r="AP360">
        <v>335.22175369836998</v>
      </c>
      <c r="AQ360">
        <v>330.82748064245197</v>
      </c>
      <c r="AR360">
        <v>344.41309279154001</v>
      </c>
      <c r="AS360">
        <v>330.72426805104601</v>
      </c>
      <c r="AT360">
        <v>329.58956951060202</v>
      </c>
      <c r="AU360">
        <v>329.78409024030799</v>
      </c>
      <c r="AV360">
        <v>332.519269556545</v>
      </c>
      <c r="AW360">
        <v>329.11408692060797</v>
      </c>
      <c r="AX360">
        <v>324.25725531523</v>
      </c>
      <c r="AY360">
        <v>335.97656748789001</v>
      </c>
      <c r="AZ360">
        <v>354.042945305111</v>
      </c>
      <c r="BA360">
        <v>361.93914858437302</v>
      </c>
      <c r="BB360">
        <v>352.33807058769497</v>
      </c>
      <c r="BC360">
        <v>337.90869977489803</v>
      </c>
      <c r="BD360">
        <v>330.28865159461498</v>
      </c>
      <c r="BE360">
        <v>335.93440183372201</v>
      </c>
      <c r="BF360">
        <v>395.45670921315798</v>
      </c>
      <c r="BG360">
        <v>360.64530553964801</v>
      </c>
      <c r="BH360">
        <v>330.14452078019701</v>
      </c>
      <c r="BI360">
        <v>329.96260460536899</v>
      </c>
      <c r="BJ360">
        <v>338.94892178333498</v>
      </c>
      <c r="BK360">
        <v>345.74533382555899</v>
      </c>
      <c r="BL360">
        <v>337.58824641090098</v>
      </c>
      <c r="BM360">
        <v>338.47032813004898</v>
      </c>
      <c r="BN360">
        <v>338.225841497651</v>
      </c>
      <c r="BO360">
        <v>327.99887046445201</v>
      </c>
      <c r="BP360">
        <v>328.94395463813299</v>
      </c>
      <c r="BQ360">
        <v>329.49338066254597</v>
      </c>
      <c r="BR360">
        <v>331.73788955625201</v>
      </c>
      <c r="BS360">
        <v>334.26395434407101</v>
      </c>
      <c r="BT360">
        <v>362.65109672251998</v>
      </c>
      <c r="BU360">
        <v>336.07705285288699</v>
      </c>
      <c r="BV360">
        <v>332.44191380506999</v>
      </c>
      <c r="BW360">
        <v>328.28452746661202</v>
      </c>
      <c r="BX360">
        <v>336.22874351107902</v>
      </c>
      <c r="BY360">
        <v>333.421828611026</v>
      </c>
      <c r="BZ360">
        <v>336.332898499767</v>
      </c>
      <c r="CA360">
        <v>333.86301068804698</v>
      </c>
      <c r="CB360">
        <v>334.29360106857598</v>
      </c>
      <c r="CC360">
        <v>331.78875804119298</v>
      </c>
      <c r="CD360">
        <v>337.38550335839602</v>
      </c>
      <c r="CE360">
        <v>338.03752420379197</v>
      </c>
      <c r="CF360">
        <v>327.75019915033801</v>
      </c>
      <c r="CG360">
        <v>326.90413407288298</v>
      </c>
      <c r="CH360">
        <v>340.48644560577901</v>
      </c>
      <c r="CI360">
        <v>327.63380712374902</v>
      </c>
      <c r="CJ360">
        <v>336.85316585442899</v>
      </c>
      <c r="CK360">
        <v>326.34920099835898</v>
      </c>
      <c r="CL360">
        <v>329.94175383530001</v>
      </c>
      <c r="CM360">
        <v>333.056915484255</v>
      </c>
      <c r="CN360">
        <v>335.48939372802403</v>
      </c>
      <c r="CO360">
        <v>331.49327579556501</v>
      </c>
      <c r="CP360">
        <v>337.37086719414998</v>
      </c>
      <c r="CQ360">
        <v>333.39321362292901</v>
      </c>
      <c r="CR360">
        <v>337.005027363934</v>
      </c>
      <c r="CS360">
        <v>448.09066410703502</v>
      </c>
      <c r="CT360">
        <v>326.72802347690902</v>
      </c>
      <c r="CU360">
        <v>312.779666263644</v>
      </c>
      <c r="CV360">
        <v>325.421689242355</v>
      </c>
      <c r="CW360">
        <v>317.49848793420801</v>
      </c>
      <c r="CX360">
        <v>320.97269115243301</v>
      </c>
      <c r="CY360">
        <v>319.902303924482</v>
      </c>
      <c r="CZ360">
        <v>323.86273149545502</v>
      </c>
      <c r="DA360">
        <v>316.56652549802499</v>
      </c>
      <c r="DB360">
        <v>317.39609821978001</v>
      </c>
      <c r="DC360">
        <v>309.99494007450699</v>
      </c>
      <c r="DD360">
        <v>318.48478869467101</v>
      </c>
      <c r="DE360">
        <v>317.07358137370102</v>
      </c>
      <c r="DF360">
        <v>329.90878049318701</v>
      </c>
      <c r="DG360">
        <v>322.19233299594299</v>
      </c>
      <c r="DH360">
        <v>321.34537136812003</v>
      </c>
      <c r="DI360">
        <v>323.14059904246301</v>
      </c>
      <c r="DJ360">
        <v>311.33072785716797</v>
      </c>
      <c r="DK360">
        <v>316.306944679553</v>
      </c>
      <c r="DL360">
        <v>329.48735220442097</v>
      </c>
      <c r="DM360">
        <v>324.200282193004</v>
      </c>
      <c r="DN360">
        <v>323.691940506545</v>
      </c>
      <c r="DO360">
        <v>312.90876244294299</v>
      </c>
      <c r="DP360">
        <v>317.96208473310298</v>
      </c>
      <c r="DQ360">
        <v>315.93305585799101</v>
      </c>
      <c r="DR360">
        <v>310.58069388264801</v>
      </c>
    </row>
    <row r="361" spans="1:122" x14ac:dyDescent="0.25">
      <c r="A361">
        <v>86.275033377837104</v>
      </c>
      <c r="B361">
        <v>326.51958321690398</v>
      </c>
      <c r="C361">
        <v>325.45787993062697</v>
      </c>
      <c r="D361">
        <v>326.83389350307198</v>
      </c>
      <c r="E361">
        <v>329.658943674076</v>
      </c>
      <c r="F361">
        <v>326.29861485362397</v>
      </c>
      <c r="G361">
        <v>318.26499934152599</v>
      </c>
      <c r="H361">
        <v>329.85182194189599</v>
      </c>
      <c r="I361">
        <v>325.05602860037197</v>
      </c>
      <c r="J361">
        <v>331.49398318154601</v>
      </c>
      <c r="K361">
        <v>328.99945148703699</v>
      </c>
      <c r="L361">
        <v>334.63353934406803</v>
      </c>
      <c r="M361">
        <v>315.761349249413</v>
      </c>
      <c r="N361">
        <v>328.78181597641702</v>
      </c>
      <c r="O361">
        <v>347.535708839378</v>
      </c>
      <c r="P361">
        <v>329.48127174840101</v>
      </c>
      <c r="Q361">
        <v>335.384417123221</v>
      </c>
      <c r="R361">
        <v>348.928704738205</v>
      </c>
      <c r="S361">
        <v>342.56247019674697</v>
      </c>
      <c r="T361">
        <v>352.76510909342397</v>
      </c>
      <c r="U361">
        <v>382.19825118704</v>
      </c>
      <c r="V361">
        <v>397.51165882299</v>
      </c>
      <c r="W361">
        <v>402.40737842183</v>
      </c>
      <c r="X361">
        <v>357.55518746497199</v>
      </c>
      <c r="Y361">
        <v>360.03438138825101</v>
      </c>
      <c r="Z361">
        <v>346.66925964229398</v>
      </c>
      <c r="AA361">
        <v>344.00176985323901</v>
      </c>
      <c r="AB361">
        <v>356.66952947743999</v>
      </c>
      <c r="AC361">
        <v>332.64654479938599</v>
      </c>
      <c r="AD361">
        <v>340.89410659236898</v>
      </c>
      <c r="AE361">
        <v>350.27627043062199</v>
      </c>
      <c r="AF361">
        <v>340.64819409084703</v>
      </c>
      <c r="AG361">
        <v>332.25648240811103</v>
      </c>
      <c r="AH361">
        <v>337.47719511243201</v>
      </c>
      <c r="AI361">
        <v>331.21020501007598</v>
      </c>
      <c r="AJ361">
        <v>333.64210432260199</v>
      </c>
      <c r="AK361">
        <v>337.91362186186302</v>
      </c>
      <c r="AL361">
        <v>325.46840182816698</v>
      </c>
      <c r="AM361">
        <v>335.82563643300898</v>
      </c>
      <c r="AN361">
        <v>330.51641068133301</v>
      </c>
      <c r="AO361">
        <v>337.69037908984899</v>
      </c>
      <c r="AP361">
        <v>330.67315424694698</v>
      </c>
      <c r="AQ361">
        <v>329.802496399554</v>
      </c>
      <c r="AR361">
        <v>342.31532571932098</v>
      </c>
      <c r="AS361">
        <v>326.242911232008</v>
      </c>
      <c r="AT361">
        <v>333.07054072021202</v>
      </c>
      <c r="AU361">
        <v>333.86660865181102</v>
      </c>
      <c r="AV361">
        <v>337.06053173309999</v>
      </c>
      <c r="AW361">
        <v>324.49699475378799</v>
      </c>
      <c r="AX361">
        <v>325.75510262377202</v>
      </c>
      <c r="AY361">
        <v>337.99076624526901</v>
      </c>
      <c r="AZ361">
        <v>356.942825838077</v>
      </c>
      <c r="BA361">
        <v>364.365941004798</v>
      </c>
      <c r="BB361">
        <v>354.37388920587603</v>
      </c>
      <c r="BC361">
        <v>338.87944526226698</v>
      </c>
      <c r="BD361">
        <v>332.72020467854998</v>
      </c>
      <c r="BE361">
        <v>332.91620448178202</v>
      </c>
      <c r="BF361">
        <v>415.77592127251</v>
      </c>
      <c r="BG361">
        <v>364.770131791594</v>
      </c>
      <c r="BH361">
        <v>328.54466121233702</v>
      </c>
      <c r="BI361">
        <v>332.921451323621</v>
      </c>
      <c r="BJ361">
        <v>339.48756865463997</v>
      </c>
      <c r="BK361">
        <v>345.22271820408503</v>
      </c>
      <c r="BL361">
        <v>337.16421858823099</v>
      </c>
      <c r="BM361">
        <v>335.56908872869701</v>
      </c>
      <c r="BN361">
        <v>342.288851520587</v>
      </c>
      <c r="BO361">
        <v>332.870800723559</v>
      </c>
      <c r="BP361">
        <v>330.97821298911799</v>
      </c>
      <c r="BQ361">
        <v>330.51906763644701</v>
      </c>
      <c r="BR361">
        <v>331.45893565886598</v>
      </c>
      <c r="BS361">
        <v>336.02725493369098</v>
      </c>
      <c r="BT361">
        <v>361.87793184007398</v>
      </c>
      <c r="BU361">
        <v>344.37233818892798</v>
      </c>
      <c r="BV361">
        <v>332.10488650281798</v>
      </c>
      <c r="BW361">
        <v>334.44954469545399</v>
      </c>
      <c r="BX361">
        <v>336.59268409299398</v>
      </c>
      <c r="BY361">
        <v>329.584305091793</v>
      </c>
      <c r="BZ361">
        <v>339.12277640242002</v>
      </c>
      <c r="CA361">
        <v>329.52178516680698</v>
      </c>
      <c r="CB361">
        <v>334.82702429556502</v>
      </c>
      <c r="CC361">
        <v>335.20081620726302</v>
      </c>
      <c r="CD361">
        <v>334.70587997698198</v>
      </c>
      <c r="CE361">
        <v>340.04683390008501</v>
      </c>
      <c r="CF361">
        <v>332.77394447426099</v>
      </c>
      <c r="CG361">
        <v>325.55286532233902</v>
      </c>
      <c r="CH361">
        <v>339.69977641166997</v>
      </c>
      <c r="CI361">
        <v>329.06183345108201</v>
      </c>
      <c r="CJ361">
        <v>334.01543859280702</v>
      </c>
      <c r="CK361">
        <v>328.32236358026898</v>
      </c>
      <c r="CL361">
        <v>328.48729769047998</v>
      </c>
      <c r="CM361">
        <v>335.57912291214802</v>
      </c>
      <c r="CN361">
        <v>338.12250258452599</v>
      </c>
      <c r="CO361">
        <v>328.23177477326402</v>
      </c>
      <c r="CP361">
        <v>337.83538515745499</v>
      </c>
      <c r="CQ361">
        <v>336.29518582260698</v>
      </c>
      <c r="CR361">
        <v>339.13245649646302</v>
      </c>
      <c r="CS361">
        <v>457.70987133710202</v>
      </c>
      <c r="CT361">
        <v>328.88198892677798</v>
      </c>
      <c r="CU361">
        <v>316.515201910896</v>
      </c>
      <c r="CV361">
        <v>323.03662962555802</v>
      </c>
      <c r="CW361">
        <v>319.900343296919</v>
      </c>
      <c r="CX361">
        <v>319.10562339962701</v>
      </c>
      <c r="CY361">
        <v>319.50912138542901</v>
      </c>
      <c r="CZ361">
        <v>320.16307644046202</v>
      </c>
      <c r="DA361">
        <v>315.63420501026599</v>
      </c>
      <c r="DB361">
        <v>322.35034176280499</v>
      </c>
      <c r="DC361">
        <v>312.88888037915899</v>
      </c>
      <c r="DD361">
        <v>320.356952356254</v>
      </c>
      <c r="DE361">
        <v>315.34259993858899</v>
      </c>
      <c r="DF361">
        <v>328.39163025110099</v>
      </c>
      <c r="DG361">
        <v>323.16017392234102</v>
      </c>
      <c r="DH361">
        <v>321.54443251026998</v>
      </c>
      <c r="DI361">
        <v>323.16968937307001</v>
      </c>
      <c r="DJ361">
        <v>316.07768606312197</v>
      </c>
      <c r="DK361">
        <v>320.838355689975</v>
      </c>
      <c r="DL361">
        <v>326.80120062747602</v>
      </c>
      <c r="DM361">
        <v>321.08607274594402</v>
      </c>
      <c r="DN361">
        <v>323.79805935371002</v>
      </c>
      <c r="DO361">
        <v>310.758619646233</v>
      </c>
      <c r="DP361">
        <v>318.65816822699298</v>
      </c>
      <c r="DQ361">
        <v>316.542893949161</v>
      </c>
      <c r="DR361">
        <v>312.50181967925101</v>
      </c>
    </row>
    <row r="362" spans="1:122" x14ac:dyDescent="0.25">
      <c r="A362">
        <v>86.515353805073403</v>
      </c>
      <c r="B362">
        <v>325.00556925650301</v>
      </c>
      <c r="C362">
        <v>324.75871687750703</v>
      </c>
      <c r="D362">
        <v>328.31357250802301</v>
      </c>
      <c r="E362">
        <v>328.78850679540699</v>
      </c>
      <c r="F362">
        <v>323.50813365109798</v>
      </c>
      <c r="G362">
        <v>319.94106225311498</v>
      </c>
      <c r="H362">
        <v>332.88933712255402</v>
      </c>
      <c r="I362">
        <v>327.34710075951699</v>
      </c>
      <c r="J362">
        <v>331.308769245581</v>
      </c>
      <c r="K362">
        <v>327.01509245825201</v>
      </c>
      <c r="L362">
        <v>336.91410028212601</v>
      </c>
      <c r="M362">
        <v>316.21126993799902</v>
      </c>
      <c r="N362">
        <v>327.58228481497099</v>
      </c>
      <c r="O362">
        <v>352.52338197631099</v>
      </c>
      <c r="P362">
        <v>327.286839394487</v>
      </c>
      <c r="Q362">
        <v>333.74139929967299</v>
      </c>
      <c r="R362">
        <v>343.72463730822602</v>
      </c>
      <c r="S362">
        <v>344.885107787793</v>
      </c>
      <c r="T362">
        <v>348.36188417634497</v>
      </c>
      <c r="U362">
        <v>385.04790660990898</v>
      </c>
      <c r="V362">
        <v>381.57532078023098</v>
      </c>
      <c r="W362">
        <v>381.43657345461901</v>
      </c>
      <c r="X362">
        <v>351.54038023443701</v>
      </c>
      <c r="Y362">
        <v>357.55213825810199</v>
      </c>
      <c r="Z362">
        <v>343.35933500603898</v>
      </c>
      <c r="AA362">
        <v>337.63060087033</v>
      </c>
      <c r="AB362">
        <v>353.49565673113801</v>
      </c>
      <c r="AC362">
        <v>336.998865606815</v>
      </c>
      <c r="AD362">
        <v>344.85116057259103</v>
      </c>
      <c r="AE362">
        <v>348.01807605749002</v>
      </c>
      <c r="AF362">
        <v>338.25215853267798</v>
      </c>
      <c r="AG362">
        <v>333.35897289085301</v>
      </c>
      <c r="AH362">
        <v>335.53887391009999</v>
      </c>
      <c r="AI362">
        <v>329.03956333725398</v>
      </c>
      <c r="AJ362">
        <v>333.41184371657999</v>
      </c>
      <c r="AK362">
        <v>335.33904589783498</v>
      </c>
      <c r="AL362">
        <v>323.56863591295098</v>
      </c>
      <c r="AM362">
        <v>335.565323727487</v>
      </c>
      <c r="AN362">
        <v>335.49099525039298</v>
      </c>
      <c r="AO362">
        <v>336.35140123723301</v>
      </c>
      <c r="AP362">
        <v>328.815623784698</v>
      </c>
      <c r="AQ362">
        <v>334.798588945836</v>
      </c>
      <c r="AR362">
        <v>344.84448539078801</v>
      </c>
      <c r="AS362">
        <v>329.04198703692998</v>
      </c>
      <c r="AT362">
        <v>334.62910084382401</v>
      </c>
      <c r="AU362">
        <v>335.07311618180501</v>
      </c>
      <c r="AV362">
        <v>338.16775485317999</v>
      </c>
      <c r="AW362">
        <v>325.86508953626202</v>
      </c>
      <c r="AX362">
        <v>328.96706510052798</v>
      </c>
      <c r="AY362">
        <v>341.38329556365801</v>
      </c>
      <c r="AZ362">
        <v>357.53711292531</v>
      </c>
      <c r="BA362">
        <v>373.94915170060699</v>
      </c>
      <c r="BB362">
        <v>355.07162235173001</v>
      </c>
      <c r="BC362">
        <v>334.481270920405</v>
      </c>
      <c r="BD362">
        <v>330.90558652996202</v>
      </c>
      <c r="BE362">
        <v>333.37933869920801</v>
      </c>
      <c r="BF362">
        <v>459.79171109985299</v>
      </c>
      <c r="BG362">
        <v>371.81201388414797</v>
      </c>
      <c r="BH362">
        <v>331.212022317113</v>
      </c>
      <c r="BI362">
        <v>329.20810551601102</v>
      </c>
      <c r="BJ362">
        <v>350.30476790129399</v>
      </c>
      <c r="BK362">
        <v>348.15594225204399</v>
      </c>
      <c r="BL362">
        <v>336.00095811798099</v>
      </c>
      <c r="BM362">
        <v>331.714751211107</v>
      </c>
      <c r="BN362">
        <v>342.17527625044301</v>
      </c>
      <c r="BO362">
        <v>335.841911656082</v>
      </c>
      <c r="BP362">
        <v>338.74491334822801</v>
      </c>
      <c r="BQ362">
        <v>332.72469574585</v>
      </c>
      <c r="BR362">
        <v>330.65394528156799</v>
      </c>
      <c r="BS362">
        <v>335.12417469219997</v>
      </c>
      <c r="BT362">
        <v>361.38028467103197</v>
      </c>
      <c r="BU362">
        <v>347.65376545620802</v>
      </c>
      <c r="BV362">
        <v>334.24140785718703</v>
      </c>
      <c r="BW362">
        <v>338.45400439954301</v>
      </c>
      <c r="BX362">
        <v>338.62923968387298</v>
      </c>
      <c r="BY362">
        <v>331.77813311593002</v>
      </c>
      <c r="BZ362">
        <v>333.89906473505698</v>
      </c>
      <c r="CA362">
        <v>325.99323439352798</v>
      </c>
      <c r="CB362">
        <v>337.06123459125899</v>
      </c>
      <c r="CC362">
        <v>333.647694401705</v>
      </c>
      <c r="CD362">
        <v>334.66303888120302</v>
      </c>
      <c r="CE362">
        <v>337.49422669102</v>
      </c>
      <c r="CF362">
        <v>334.52912836276897</v>
      </c>
      <c r="CG362">
        <v>331.27104501137399</v>
      </c>
      <c r="CH362">
        <v>335.86429181964598</v>
      </c>
      <c r="CI362">
        <v>332.26226287826302</v>
      </c>
      <c r="CJ362">
        <v>329.69377843516401</v>
      </c>
      <c r="CK362">
        <v>332.239656141328</v>
      </c>
      <c r="CL362">
        <v>324.598323552365</v>
      </c>
      <c r="CM362">
        <v>335.78057788861298</v>
      </c>
      <c r="CN362">
        <v>338.305366312579</v>
      </c>
      <c r="CO362">
        <v>328.26474206871001</v>
      </c>
      <c r="CP362">
        <v>340.480585221338</v>
      </c>
      <c r="CQ362">
        <v>334.608743233393</v>
      </c>
      <c r="CR362">
        <v>341.17631395629201</v>
      </c>
      <c r="CS362">
        <v>490.103986487621</v>
      </c>
      <c r="CT362">
        <v>331.02419501433798</v>
      </c>
      <c r="CU362">
        <v>315.321163444136</v>
      </c>
      <c r="CV362">
        <v>321.65064244325902</v>
      </c>
      <c r="CW362">
        <v>323.78146477149602</v>
      </c>
      <c r="CX362">
        <v>318.596791824896</v>
      </c>
      <c r="CY362">
        <v>320.36061155628602</v>
      </c>
      <c r="CZ362">
        <v>315.91330364627999</v>
      </c>
      <c r="DA362">
        <v>313.60760906780598</v>
      </c>
      <c r="DB362">
        <v>321.72035006532599</v>
      </c>
      <c r="DC362">
        <v>319.83968817738997</v>
      </c>
      <c r="DD362">
        <v>320.29713348526701</v>
      </c>
      <c r="DE362">
        <v>317.33910189956202</v>
      </c>
      <c r="DF362">
        <v>327.48224591281797</v>
      </c>
      <c r="DG362">
        <v>323.52276251596402</v>
      </c>
      <c r="DH362">
        <v>323.94243676073103</v>
      </c>
      <c r="DI362">
        <v>321.12456231486698</v>
      </c>
      <c r="DJ362">
        <v>316.695013416412</v>
      </c>
      <c r="DK362">
        <v>318.77660255360797</v>
      </c>
      <c r="DL362">
        <v>328.63555838387998</v>
      </c>
      <c r="DM362">
        <v>314.40378069524502</v>
      </c>
      <c r="DN362">
        <v>326.78007146899</v>
      </c>
      <c r="DO362">
        <v>309.23925134939799</v>
      </c>
      <c r="DP362">
        <v>321.579842507021</v>
      </c>
      <c r="DQ362">
        <v>312.563046606824</v>
      </c>
      <c r="DR362">
        <v>313.38054935405899</v>
      </c>
    </row>
    <row r="363" spans="1:122" x14ac:dyDescent="0.25">
      <c r="A363">
        <v>86.755674232309701</v>
      </c>
      <c r="B363">
        <v>323.22913967661202</v>
      </c>
      <c r="C363">
        <v>326.09712236640399</v>
      </c>
      <c r="D363">
        <v>330.29843248351699</v>
      </c>
      <c r="E363">
        <v>329.92988527463399</v>
      </c>
      <c r="F363">
        <v>321.76354268508902</v>
      </c>
      <c r="G363">
        <v>319.88837523171799</v>
      </c>
      <c r="H363">
        <v>331.854344936904</v>
      </c>
      <c r="I363">
        <v>326.42162078418602</v>
      </c>
      <c r="J363">
        <v>328.60503521524402</v>
      </c>
      <c r="K363">
        <v>326.01441490606999</v>
      </c>
      <c r="L363">
        <v>332.45568819433601</v>
      </c>
      <c r="M363">
        <v>313.84494025563299</v>
      </c>
      <c r="N363">
        <v>327.405273046959</v>
      </c>
      <c r="O363">
        <v>363.41846957203597</v>
      </c>
      <c r="P363">
        <v>326.92957278565598</v>
      </c>
      <c r="Q363">
        <v>330.233656816223</v>
      </c>
      <c r="R363">
        <v>344.33961598633999</v>
      </c>
      <c r="S363">
        <v>346.31499736425098</v>
      </c>
      <c r="T363">
        <v>350.32668524104298</v>
      </c>
      <c r="U363">
        <v>382.01448043075698</v>
      </c>
      <c r="V363">
        <v>375.51513771594301</v>
      </c>
      <c r="W363">
        <v>370.41366749969899</v>
      </c>
      <c r="X363">
        <v>345.92989654256297</v>
      </c>
      <c r="Y363">
        <v>355.68610919420303</v>
      </c>
      <c r="Z363">
        <v>344.29947848205398</v>
      </c>
      <c r="AA363">
        <v>339.41558101777701</v>
      </c>
      <c r="AB363">
        <v>351.06882469646899</v>
      </c>
      <c r="AC363">
        <v>339.81758209993302</v>
      </c>
      <c r="AD363">
        <v>346.52765017613501</v>
      </c>
      <c r="AE363">
        <v>346.86608263381999</v>
      </c>
      <c r="AF363">
        <v>331.84353669095998</v>
      </c>
      <c r="AG363">
        <v>334.78966332395498</v>
      </c>
      <c r="AH363">
        <v>337.30895757992801</v>
      </c>
      <c r="AI363">
        <v>329.03544625303101</v>
      </c>
      <c r="AJ363">
        <v>331.65892772303499</v>
      </c>
      <c r="AK363">
        <v>334.99001849350702</v>
      </c>
      <c r="AL363">
        <v>326.33698283997302</v>
      </c>
      <c r="AM363">
        <v>335.41867215219003</v>
      </c>
      <c r="AN363">
        <v>336.55101703035399</v>
      </c>
      <c r="AO363">
        <v>334.78111976154997</v>
      </c>
      <c r="AP363">
        <v>325.79586240459599</v>
      </c>
      <c r="AQ363">
        <v>336.54503562477601</v>
      </c>
      <c r="AR363">
        <v>345.17117594113898</v>
      </c>
      <c r="AS363">
        <v>333.12740864995499</v>
      </c>
      <c r="AT363">
        <v>338.50369206077102</v>
      </c>
      <c r="AU363">
        <v>336.30032582463099</v>
      </c>
      <c r="AV363">
        <v>336.38133366329703</v>
      </c>
      <c r="AW363">
        <v>323.95899521925099</v>
      </c>
      <c r="AX363">
        <v>330.03301924976103</v>
      </c>
      <c r="AY363">
        <v>343.40946501284998</v>
      </c>
      <c r="AZ363">
        <v>362.49279865790498</v>
      </c>
      <c r="BA363">
        <v>375.98413370935702</v>
      </c>
      <c r="BB363">
        <v>354.09061358970001</v>
      </c>
      <c r="BC363">
        <v>332.51051774413901</v>
      </c>
      <c r="BD363">
        <v>329.06218422314902</v>
      </c>
      <c r="BE363">
        <v>334.06990034568503</v>
      </c>
      <c r="BF363">
        <v>472.40090204282802</v>
      </c>
      <c r="BG363">
        <v>372.50810439008598</v>
      </c>
      <c r="BH363">
        <v>331.43409320353101</v>
      </c>
      <c r="BI363">
        <v>326.51948165204698</v>
      </c>
      <c r="BJ363">
        <v>352.252494926613</v>
      </c>
      <c r="BK363">
        <v>348.36917993924999</v>
      </c>
      <c r="BL363">
        <v>336.87807334712102</v>
      </c>
      <c r="BM363">
        <v>330.768359054987</v>
      </c>
      <c r="BN363">
        <v>342.77701646111097</v>
      </c>
      <c r="BO363">
        <v>334.27200614650201</v>
      </c>
      <c r="BP363">
        <v>344.08491179147501</v>
      </c>
      <c r="BQ363">
        <v>333.01820923449901</v>
      </c>
      <c r="BR363">
        <v>330.42274812903099</v>
      </c>
      <c r="BS363">
        <v>334.942209722526</v>
      </c>
      <c r="BT363">
        <v>360.36246265195598</v>
      </c>
      <c r="BU363">
        <v>348.47165002487901</v>
      </c>
      <c r="BV363">
        <v>336.44826349710303</v>
      </c>
      <c r="BW363">
        <v>340.16859674367703</v>
      </c>
      <c r="BX363">
        <v>338.60338754209801</v>
      </c>
      <c r="BY363">
        <v>334.45819399075299</v>
      </c>
      <c r="BZ363">
        <v>330.17103061965997</v>
      </c>
      <c r="CA363">
        <v>322.85006125367102</v>
      </c>
      <c r="CB363">
        <v>336.58170818615099</v>
      </c>
      <c r="CC363">
        <v>333.400611863611</v>
      </c>
      <c r="CD363">
        <v>329.86631799062701</v>
      </c>
      <c r="CE363">
        <v>333.574932663504</v>
      </c>
      <c r="CF363">
        <v>336.84429124970001</v>
      </c>
      <c r="CG363">
        <v>335.58775336043698</v>
      </c>
      <c r="CH363">
        <v>336.84056317268102</v>
      </c>
      <c r="CI363">
        <v>331.41889121934503</v>
      </c>
      <c r="CJ363">
        <v>328.15694563264901</v>
      </c>
      <c r="CK363">
        <v>331.18632017823501</v>
      </c>
      <c r="CL363">
        <v>323.60141084379302</v>
      </c>
      <c r="CM363">
        <v>337.37836186957901</v>
      </c>
      <c r="CN363">
        <v>340.37327779664997</v>
      </c>
      <c r="CO363">
        <v>329.11558710547098</v>
      </c>
      <c r="CP363">
        <v>341.33091807212202</v>
      </c>
      <c r="CQ363">
        <v>338.19506980919601</v>
      </c>
      <c r="CR363">
        <v>341.98819643337401</v>
      </c>
      <c r="CS363">
        <v>499.38401929973003</v>
      </c>
      <c r="CT363">
        <v>331.83562162357299</v>
      </c>
      <c r="CU363">
        <v>314.09281831804799</v>
      </c>
      <c r="CV363">
        <v>317.23378211944799</v>
      </c>
      <c r="CW363">
        <v>323.26593111440502</v>
      </c>
      <c r="CX363">
        <v>315.60452402319902</v>
      </c>
      <c r="CY363">
        <v>322.59731707235301</v>
      </c>
      <c r="CZ363">
        <v>315.99462668095799</v>
      </c>
      <c r="DA363">
        <v>313.02880127925698</v>
      </c>
      <c r="DB363">
        <v>321.19170096249002</v>
      </c>
      <c r="DC363">
        <v>319.16936895756203</v>
      </c>
      <c r="DD363">
        <v>321.380095460181</v>
      </c>
      <c r="DE363">
        <v>315.12920383318902</v>
      </c>
      <c r="DF363">
        <v>323.01925549685598</v>
      </c>
      <c r="DG363">
        <v>322.936919862102</v>
      </c>
      <c r="DH363">
        <v>319.06591920307898</v>
      </c>
      <c r="DI363">
        <v>315.68783095128202</v>
      </c>
      <c r="DJ363">
        <v>318.53835007283197</v>
      </c>
      <c r="DK363">
        <v>316.226981518012</v>
      </c>
      <c r="DL363">
        <v>330.254462380029</v>
      </c>
      <c r="DM363">
        <v>311.87486836620099</v>
      </c>
      <c r="DN363">
        <v>321.76403694181602</v>
      </c>
      <c r="DO363">
        <v>308.44090470380303</v>
      </c>
      <c r="DP363">
        <v>326.33854075289202</v>
      </c>
      <c r="DQ363">
        <v>311.79471591150502</v>
      </c>
      <c r="DR363">
        <v>310.479306175982</v>
      </c>
    </row>
    <row r="364" spans="1:122" x14ac:dyDescent="0.25">
      <c r="A364">
        <v>86.995994659546</v>
      </c>
      <c r="B364">
        <v>322.87715607862202</v>
      </c>
      <c r="C364">
        <v>325.05169809978503</v>
      </c>
      <c r="D364">
        <v>329.771184552882</v>
      </c>
      <c r="E364">
        <v>329.26663172692002</v>
      </c>
      <c r="F364">
        <v>321.18099283321101</v>
      </c>
      <c r="G364">
        <v>318.78948043693998</v>
      </c>
      <c r="H364">
        <v>331.38702959491297</v>
      </c>
      <c r="I364">
        <v>325.66843390919303</v>
      </c>
      <c r="J364">
        <v>327.68679190602001</v>
      </c>
      <c r="K364">
        <v>325.38646613909299</v>
      </c>
      <c r="L364">
        <v>331.66710008057697</v>
      </c>
      <c r="M364">
        <v>313.09001711868302</v>
      </c>
      <c r="N364">
        <v>327.48491879340401</v>
      </c>
      <c r="O364">
        <v>364.28880500140502</v>
      </c>
      <c r="P364">
        <v>327.11154822951301</v>
      </c>
      <c r="Q364">
        <v>329.64830811541401</v>
      </c>
      <c r="R364">
        <v>342.94196711280802</v>
      </c>
      <c r="S364">
        <v>345.90541232472901</v>
      </c>
      <c r="T364">
        <v>349.80756138736803</v>
      </c>
      <c r="U364">
        <v>380.63142257744403</v>
      </c>
      <c r="V364">
        <v>375.15295225176601</v>
      </c>
      <c r="W364">
        <v>370.41564472358903</v>
      </c>
      <c r="X364">
        <v>345.30165349107301</v>
      </c>
      <c r="Y364">
        <v>356.14275514647301</v>
      </c>
      <c r="Z364">
        <v>344.093766251246</v>
      </c>
      <c r="AA364">
        <v>339.01830021999803</v>
      </c>
      <c r="AB364">
        <v>350.549794743348</v>
      </c>
      <c r="AC364">
        <v>339.99269375683201</v>
      </c>
      <c r="AD364">
        <v>345.88366660531699</v>
      </c>
      <c r="AE364">
        <v>346.829847322288</v>
      </c>
      <c r="AF364">
        <v>331.92491489760801</v>
      </c>
      <c r="AG364">
        <v>334.586232031789</v>
      </c>
      <c r="AH364">
        <v>337.71430246723003</v>
      </c>
      <c r="AI364">
        <v>328.58708669786603</v>
      </c>
      <c r="AJ364">
        <v>331.43645020919502</v>
      </c>
      <c r="AK364">
        <v>334.63260725766702</v>
      </c>
      <c r="AL364">
        <v>326.63520591017601</v>
      </c>
      <c r="AM364">
        <v>335.05551855781403</v>
      </c>
      <c r="AN364">
        <v>335.71611910813198</v>
      </c>
      <c r="AO364">
        <v>334.640431297872</v>
      </c>
      <c r="AP364">
        <v>325.04869708595402</v>
      </c>
      <c r="AQ364">
        <v>336.588680148094</v>
      </c>
      <c r="AR364">
        <v>344.545516288437</v>
      </c>
      <c r="AS364">
        <v>331.93766573459698</v>
      </c>
      <c r="AT364">
        <v>338.702886239142</v>
      </c>
      <c r="AU364">
        <v>336.12059063158699</v>
      </c>
      <c r="AV364">
        <v>335.54639553704101</v>
      </c>
      <c r="AW364">
        <v>323.80055606664001</v>
      </c>
      <c r="AX364">
        <v>329.696672641004</v>
      </c>
      <c r="AY364">
        <v>342.47352031109301</v>
      </c>
      <c r="AZ364">
        <v>362.39655177487299</v>
      </c>
      <c r="BA364">
        <v>375.14772378587702</v>
      </c>
      <c r="BB364">
        <v>353.18033698619001</v>
      </c>
      <c r="BC364">
        <v>332.09752176072197</v>
      </c>
      <c r="BD364">
        <v>328.66464034163198</v>
      </c>
      <c r="BE364">
        <v>333.554408842425</v>
      </c>
      <c r="BF364">
        <v>471.10937210014202</v>
      </c>
      <c r="BG364">
        <v>372.146762586124</v>
      </c>
      <c r="BH364">
        <v>330.87535959238301</v>
      </c>
      <c r="BI364">
        <v>325.77629855956098</v>
      </c>
      <c r="BJ364">
        <v>351.25486649667403</v>
      </c>
      <c r="BK364">
        <v>348.30041016977202</v>
      </c>
      <c r="BL364">
        <v>336.60770944043901</v>
      </c>
      <c r="BM364">
        <v>329.58019703055101</v>
      </c>
      <c r="BN364">
        <v>342.12704924148801</v>
      </c>
      <c r="BO364">
        <v>333.69485743867398</v>
      </c>
      <c r="BP364">
        <v>344.00083673981698</v>
      </c>
      <c r="BQ364">
        <v>332.075227955917</v>
      </c>
      <c r="BR364">
        <v>330.16912547157398</v>
      </c>
      <c r="BS364">
        <v>334.34230104671002</v>
      </c>
      <c r="BT364">
        <v>358.79953703419397</v>
      </c>
      <c r="BU364">
        <v>347.25706883533297</v>
      </c>
      <c r="BV364">
        <v>336.30544497283501</v>
      </c>
      <c r="BW364">
        <v>339.57891471050499</v>
      </c>
      <c r="BX364">
        <v>337.98935420138201</v>
      </c>
      <c r="BY364">
        <v>333.66921145780901</v>
      </c>
      <c r="BZ364">
        <v>329.576676459976</v>
      </c>
      <c r="CA364">
        <v>321.46271349949501</v>
      </c>
      <c r="CB364">
        <v>335.941249285862</v>
      </c>
      <c r="CC364">
        <v>332.77427905345201</v>
      </c>
      <c r="CD364">
        <v>328.75519027166399</v>
      </c>
      <c r="CE364">
        <v>332.43848041680599</v>
      </c>
      <c r="CF364">
        <v>336.54077557472698</v>
      </c>
      <c r="CG364">
        <v>335.27969923571402</v>
      </c>
      <c r="CH364">
        <v>336.98938087485902</v>
      </c>
      <c r="CI364">
        <v>331.36905360936601</v>
      </c>
      <c r="CJ364">
        <v>327.87663558229798</v>
      </c>
      <c r="CK364">
        <v>330.13505349921098</v>
      </c>
      <c r="CL364">
        <v>323.21716927688402</v>
      </c>
      <c r="CM364">
        <v>336.50767750432499</v>
      </c>
      <c r="CN364">
        <v>339.49422015763901</v>
      </c>
      <c r="CO364">
        <v>329.01782239866702</v>
      </c>
      <c r="CP364">
        <v>340.67417052778399</v>
      </c>
      <c r="CQ364">
        <v>337.394384381929</v>
      </c>
      <c r="CR364">
        <v>342.12214304927801</v>
      </c>
      <c r="CS364">
        <v>497.77389765941098</v>
      </c>
      <c r="CT364">
        <v>331.12611733608497</v>
      </c>
      <c r="CU364">
        <v>313.71419206722601</v>
      </c>
      <c r="CV364">
        <v>316.72702737906201</v>
      </c>
      <c r="CW364">
        <v>322.85449087535602</v>
      </c>
      <c r="CX364">
        <v>314.626084968545</v>
      </c>
      <c r="CY364">
        <v>321.270826650846</v>
      </c>
      <c r="CZ364">
        <v>315.81198042771098</v>
      </c>
      <c r="DA364">
        <v>312.71889845714401</v>
      </c>
      <c r="DB364">
        <v>320.56166749287001</v>
      </c>
      <c r="DC364">
        <v>318.775719877369</v>
      </c>
      <c r="DD364">
        <v>321.135992103251</v>
      </c>
      <c r="DE364">
        <v>314.78118901671297</v>
      </c>
      <c r="DF364">
        <v>322.36655284447602</v>
      </c>
      <c r="DG364">
        <v>322.37604491686699</v>
      </c>
      <c r="DH364">
        <v>318.54592755008099</v>
      </c>
      <c r="DI364">
        <v>314.82864900471702</v>
      </c>
      <c r="DJ364">
        <v>318.04732521770899</v>
      </c>
      <c r="DK364">
        <v>315.43819610804098</v>
      </c>
      <c r="DL364">
        <v>329.16380839750002</v>
      </c>
      <c r="DM364">
        <v>310.87442995116498</v>
      </c>
      <c r="DN364">
        <v>320.14485160328798</v>
      </c>
      <c r="DO364">
        <v>308.81600818312398</v>
      </c>
      <c r="DP364">
        <v>325.87321496564499</v>
      </c>
      <c r="DQ364">
        <v>310.83979292745897</v>
      </c>
      <c r="DR364">
        <v>310.224094069214</v>
      </c>
    </row>
    <row r="365" spans="1:122" x14ac:dyDescent="0.25">
      <c r="A365">
        <v>87.236315086782298</v>
      </c>
      <c r="B365">
        <v>323.81162017590202</v>
      </c>
      <c r="C365">
        <v>324.65798664410198</v>
      </c>
      <c r="D365">
        <v>325.97091347540999</v>
      </c>
      <c r="E365">
        <v>324.76452676574598</v>
      </c>
      <c r="F365">
        <v>321.09225506661602</v>
      </c>
      <c r="G365">
        <v>315.79313930383</v>
      </c>
      <c r="H365">
        <v>330.50419236715101</v>
      </c>
      <c r="I365">
        <v>325.22751014653898</v>
      </c>
      <c r="J365">
        <v>328.63641195200302</v>
      </c>
      <c r="K365">
        <v>325.13335540192901</v>
      </c>
      <c r="L365">
        <v>330.82624142599201</v>
      </c>
      <c r="M365">
        <v>316.48375654364997</v>
      </c>
      <c r="N365">
        <v>327.228059174919</v>
      </c>
      <c r="O365">
        <v>373.37517454410403</v>
      </c>
      <c r="P365">
        <v>329.53000104994101</v>
      </c>
      <c r="Q365">
        <v>331.25350049369899</v>
      </c>
      <c r="R365">
        <v>343.01851542589498</v>
      </c>
      <c r="S365">
        <v>345.83055764130398</v>
      </c>
      <c r="T365">
        <v>353.43674060928902</v>
      </c>
      <c r="U365">
        <v>377.57674628608902</v>
      </c>
      <c r="V365">
        <v>374.01836288728299</v>
      </c>
      <c r="W365">
        <v>372.73117471987098</v>
      </c>
      <c r="X365">
        <v>344.90603942394199</v>
      </c>
      <c r="Y365">
        <v>353.448931831229</v>
      </c>
      <c r="Z365">
        <v>342.920274147724</v>
      </c>
      <c r="AA365">
        <v>339.23663155386402</v>
      </c>
      <c r="AB365">
        <v>345.507005439007</v>
      </c>
      <c r="AC365">
        <v>342.99584748728103</v>
      </c>
      <c r="AD365">
        <v>345.11443852383599</v>
      </c>
      <c r="AE365">
        <v>344.534669066417</v>
      </c>
      <c r="AF365">
        <v>331.75065986304298</v>
      </c>
      <c r="AG365">
        <v>331.155509848875</v>
      </c>
      <c r="AH365">
        <v>337.193626805115</v>
      </c>
      <c r="AI365">
        <v>325.52955495185199</v>
      </c>
      <c r="AJ365">
        <v>332.12132990920702</v>
      </c>
      <c r="AK365">
        <v>330.71123467263698</v>
      </c>
      <c r="AL365">
        <v>325.86710851246698</v>
      </c>
      <c r="AM365">
        <v>334.99136297761203</v>
      </c>
      <c r="AN365">
        <v>333.27527856410398</v>
      </c>
      <c r="AO365">
        <v>335.08885302889399</v>
      </c>
      <c r="AP365">
        <v>328.05251103889299</v>
      </c>
      <c r="AQ365">
        <v>335.44097641417</v>
      </c>
      <c r="AR365">
        <v>342.03119429334799</v>
      </c>
      <c r="AS365">
        <v>334.05446980074697</v>
      </c>
      <c r="AT365">
        <v>338.11256604917997</v>
      </c>
      <c r="AU365">
        <v>334.91555838684201</v>
      </c>
      <c r="AV365">
        <v>332.032152111649</v>
      </c>
      <c r="AW365">
        <v>323.77610619924701</v>
      </c>
      <c r="AX365">
        <v>328.76870442793199</v>
      </c>
      <c r="AY365">
        <v>338.80563514553597</v>
      </c>
      <c r="AZ365">
        <v>360.725338833026</v>
      </c>
      <c r="BA365">
        <v>376.06569509474599</v>
      </c>
      <c r="BB365">
        <v>352.09139013382901</v>
      </c>
      <c r="BC365">
        <v>332.08493356605197</v>
      </c>
      <c r="BD365">
        <v>330.510892037421</v>
      </c>
      <c r="BE365">
        <v>329.98289902320403</v>
      </c>
      <c r="BF365">
        <v>462.28696835803999</v>
      </c>
      <c r="BG365">
        <v>368.48044593805901</v>
      </c>
      <c r="BH365">
        <v>328.51316106158299</v>
      </c>
      <c r="BI365">
        <v>326.57177863659899</v>
      </c>
      <c r="BJ365">
        <v>347.968289402263</v>
      </c>
      <c r="BK365">
        <v>346.54342607393397</v>
      </c>
      <c r="BL365">
        <v>336.05739632782098</v>
      </c>
      <c r="BM365">
        <v>326.43071043096899</v>
      </c>
      <c r="BN365">
        <v>340.58503582845202</v>
      </c>
      <c r="BO365">
        <v>335.955547802041</v>
      </c>
      <c r="BP365">
        <v>343.25666095596603</v>
      </c>
      <c r="BQ365">
        <v>329.21044039032699</v>
      </c>
      <c r="BR365">
        <v>332.880289108792</v>
      </c>
      <c r="BS365">
        <v>331.04293490898101</v>
      </c>
      <c r="BT365">
        <v>357.61549233769603</v>
      </c>
      <c r="BU365">
        <v>344.03188956288398</v>
      </c>
      <c r="BV365">
        <v>336.46613936198099</v>
      </c>
      <c r="BW365">
        <v>337.35382095335899</v>
      </c>
      <c r="BX365">
        <v>338.34877968739301</v>
      </c>
      <c r="BY365">
        <v>329.95347585255701</v>
      </c>
      <c r="BZ365">
        <v>329.16653803335601</v>
      </c>
      <c r="CA365">
        <v>320.85998700508298</v>
      </c>
      <c r="CB365">
        <v>334.75724396185598</v>
      </c>
      <c r="CC365">
        <v>331.31395815262402</v>
      </c>
      <c r="CD365">
        <v>325.86494330810899</v>
      </c>
      <c r="CE365">
        <v>333.218406514187</v>
      </c>
      <c r="CF365">
        <v>338.29094668455798</v>
      </c>
      <c r="CG365">
        <v>333.81407391059503</v>
      </c>
      <c r="CH365">
        <v>333.91788002594001</v>
      </c>
      <c r="CI365">
        <v>330.29212095136899</v>
      </c>
      <c r="CJ365">
        <v>328.38731289562799</v>
      </c>
      <c r="CK365">
        <v>334.33765494604802</v>
      </c>
      <c r="CL365">
        <v>325.49404009415701</v>
      </c>
      <c r="CM365">
        <v>334.12754489228502</v>
      </c>
      <c r="CN365">
        <v>338.86075951708801</v>
      </c>
      <c r="CO365">
        <v>327.14608236312301</v>
      </c>
      <c r="CP365">
        <v>337.29206510558799</v>
      </c>
      <c r="CQ365">
        <v>335.8297923316</v>
      </c>
      <c r="CR365">
        <v>339.69457570085501</v>
      </c>
      <c r="CS365">
        <v>496.96589638993999</v>
      </c>
      <c r="CT365">
        <v>329.788466855607</v>
      </c>
      <c r="CU365">
        <v>317.17132552393502</v>
      </c>
      <c r="CV365">
        <v>315.24117749555302</v>
      </c>
      <c r="CW365">
        <v>319.86099651414497</v>
      </c>
      <c r="CX365">
        <v>314.10291740431398</v>
      </c>
      <c r="CY365">
        <v>316.38356638509799</v>
      </c>
      <c r="CZ365">
        <v>316.094729357792</v>
      </c>
      <c r="DA365">
        <v>311.60900107986299</v>
      </c>
      <c r="DB365">
        <v>320.80980354232202</v>
      </c>
      <c r="DC365">
        <v>317.06927805305702</v>
      </c>
      <c r="DD365">
        <v>321.31868222466898</v>
      </c>
      <c r="DE365">
        <v>314.76284400109199</v>
      </c>
      <c r="DF365">
        <v>324.77981028833898</v>
      </c>
      <c r="DG365">
        <v>326.31739762552701</v>
      </c>
      <c r="DH365">
        <v>318.15567803607303</v>
      </c>
      <c r="DI365">
        <v>316.26252761408398</v>
      </c>
      <c r="DJ365">
        <v>318.47815322106197</v>
      </c>
      <c r="DK365">
        <v>314.29481004157702</v>
      </c>
      <c r="DL365">
        <v>327.83663185818199</v>
      </c>
      <c r="DM365">
        <v>308.819200126775</v>
      </c>
      <c r="DN365">
        <v>317.29519432045902</v>
      </c>
      <c r="DO365">
        <v>310.81476619656598</v>
      </c>
      <c r="DP365">
        <v>324.12788105689202</v>
      </c>
      <c r="DQ365">
        <v>310.01710091923599</v>
      </c>
      <c r="DR365">
        <v>315.76886526380002</v>
      </c>
    </row>
    <row r="366" spans="1:122" x14ac:dyDescent="0.25">
      <c r="A366">
        <v>87.476635514018696</v>
      </c>
      <c r="B366">
        <v>322.49955886303002</v>
      </c>
      <c r="C366">
        <v>322.92349600058498</v>
      </c>
      <c r="D366">
        <v>321.88878159216</v>
      </c>
      <c r="E366">
        <v>319.85420865842002</v>
      </c>
      <c r="F366">
        <v>318.81280066611799</v>
      </c>
      <c r="G366">
        <v>316.86956109471799</v>
      </c>
      <c r="H366">
        <v>325.71494751996698</v>
      </c>
      <c r="I366">
        <v>328.151537357753</v>
      </c>
      <c r="J366">
        <v>327.09793280540703</v>
      </c>
      <c r="K366">
        <v>324.37424842679798</v>
      </c>
      <c r="L366">
        <v>326.02702827424901</v>
      </c>
      <c r="M366">
        <v>322.51153238068798</v>
      </c>
      <c r="N366">
        <v>325.544264606615</v>
      </c>
      <c r="O366">
        <v>387.50920068317402</v>
      </c>
      <c r="P366">
        <v>332.67312115604</v>
      </c>
      <c r="Q366">
        <v>331.617564810224</v>
      </c>
      <c r="R366">
        <v>342.866386442953</v>
      </c>
      <c r="S366">
        <v>346.96138993989302</v>
      </c>
      <c r="T366">
        <v>357.49185763736301</v>
      </c>
      <c r="U366">
        <v>379.060241173527</v>
      </c>
      <c r="V366">
        <v>373.00043907736898</v>
      </c>
      <c r="W366">
        <v>376.02424196323199</v>
      </c>
      <c r="X366">
        <v>344.11523458090397</v>
      </c>
      <c r="Y366">
        <v>349.45832475117697</v>
      </c>
      <c r="Z366">
        <v>345.576395251603</v>
      </c>
      <c r="AA366">
        <v>339.41986807317198</v>
      </c>
      <c r="AB366">
        <v>342.67500529482601</v>
      </c>
      <c r="AC366">
        <v>345.16483452608401</v>
      </c>
      <c r="AD366">
        <v>346.30642659324099</v>
      </c>
      <c r="AE366">
        <v>340.47049574143699</v>
      </c>
      <c r="AF366">
        <v>332.382141596726</v>
      </c>
      <c r="AG366">
        <v>327.60047520274799</v>
      </c>
      <c r="AH366">
        <v>334.043987504222</v>
      </c>
      <c r="AI366">
        <v>326.70952959272802</v>
      </c>
      <c r="AJ366">
        <v>332.969945085701</v>
      </c>
      <c r="AK366">
        <v>325.42483536497502</v>
      </c>
      <c r="AL366">
        <v>326.70305395821703</v>
      </c>
      <c r="AM366">
        <v>331.936554610965</v>
      </c>
      <c r="AN366">
        <v>331.08093717992</v>
      </c>
      <c r="AO366">
        <v>332.41621027453903</v>
      </c>
      <c r="AP366">
        <v>329.09124778411098</v>
      </c>
      <c r="AQ366">
        <v>336.36827815657</v>
      </c>
      <c r="AR366">
        <v>340.484764409766</v>
      </c>
      <c r="AS366">
        <v>339.85925596841201</v>
      </c>
      <c r="AT366">
        <v>334.87743198133802</v>
      </c>
      <c r="AU366">
        <v>331.08403972878301</v>
      </c>
      <c r="AV366">
        <v>327.96977998706501</v>
      </c>
      <c r="AW366">
        <v>323.53917087541703</v>
      </c>
      <c r="AX366">
        <v>329.484473372438</v>
      </c>
      <c r="AY366">
        <v>339.64239908862299</v>
      </c>
      <c r="AZ366">
        <v>362.96065869466298</v>
      </c>
      <c r="BA366">
        <v>380.74018478826002</v>
      </c>
      <c r="BB366">
        <v>354.42503193121502</v>
      </c>
      <c r="BC366">
        <v>332.27014985051198</v>
      </c>
      <c r="BD366">
        <v>330.06295044535801</v>
      </c>
      <c r="BE366">
        <v>329.42351919217998</v>
      </c>
      <c r="BF366">
        <v>462.21522214638202</v>
      </c>
      <c r="BG366">
        <v>370.33081497735498</v>
      </c>
      <c r="BH366">
        <v>331.63639937118802</v>
      </c>
      <c r="BI366">
        <v>326.73887509445302</v>
      </c>
      <c r="BJ366">
        <v>349.186780580684</v>
      </c>
      <c r="BK366">
        <v>350.04585969634701</v>
      </c>
      <c r="BL366">
        <v>338.80877448921399</v>
      </c>
      <c r="BM366">
        <v>333.18273156616999</v>
      </c>
      <c r="BN366">
        <v>340.34023003767498</v>
      </c>
      <c r="BO366">
        <v>339.63974615288498</v>
      </c>
      <c r="BP366">
        <v>342.03033444917298</v>
      </c>
      <c r="BQ366">
        <v>326.795131833646</v>
      </c>
      <c r="BR366">
        <v>335.16124149080002</v>
      </c>
      <c r="BS366">
        <v>327.76872645281099</v>
      </c>
      <c r="BT366">
        <v>363.945885097256</v>
      </c>
      <c r="BU366">
        <v>343.91616204850402</v>
      </c>
      <c r="BV366">
        <v>335.39174465219901</v>
      </c>
      <c r="BW366">
        <v>335.11054722639398</v>
      </c>
      <c r="BX366">
        <v>337.44747960060698</v>
      </c>
      <c r="BY366">
        <v>328.04028694682199</v>
      </c>
      <c r="BZ366">
        <v>329.075927734949</v>
      </c>
      <c r="CA366">
        <v>324.35286223987299</v>
      </c>
      <c r="CB366">
        <v>334.79978393526102</v>
      </c>
      <c r="CC366">
        <v>333.13742746201501</v>
      </c>
      <c r="CD366">
        <v>324.262621353035</v>
      </c>
      <c r="CE366">
        <v>332.17961328251999</v>
      </c>
      <c r="CF366">
        <v>335.55797759919898</v>
      </c>
      <c r="CG366">
        <v>329.063933944035</v>
      </c>
      <c r="CH366">
        <v>327.92011786587898</v>
      </c>
      <c r="CI366">
        <v>328.62568827060699</v>
      </c>
      <c r="CJ366">
        <v>330.16749837816002</v>
      </c>
      <c r="CK366">
        <v>335.48668640795597</v>
      </c>
      <c r="CL366">
        <v>327.90665978085502</v>
      </c>
      <c r="CM366">
        <v>331.29119282421902</v>
      </c>
      <c r="CN366">
        <v>336.229717506106</v>
      </c>
      <c r="CO366">
        <v>326.48966108226102</v>
      </c>
      <c r="CP366">
        <v>335.53193344689203</v>
      </c>
      <c r="CQ366">
        <v>338.46224902280699</v>
      </c>
      <c r="CR366">
        <v>339.48206904665699</v>
      </c>
      <c r="CS366">
        <v>507.59385290127801</v>
      </c>
      <c r="CT366">
        <v>325.70238420657199</v>
      </c>
      <c r="CU366">
        <v>319.212011535616</v>
      </c>
      <c r="CV366">
        <v>312.38183765604703</v>
      </c>
      <c r="CW366">
        <v>320.03102733936697</v>
      </c>
      <c r="CX366">
        <v>313.82803649454098</v>
      </c>
      <c r="CY366">
        <v>318.09921960701598</v>
      </c>
      <c r="CZ366">
        <v>316.18448538879898</v>
      </c>
      <c r="DA366">
        <v>314.252959354452</v>
      </c>
      <c r="DB366">
        <v>320.99296368217301</v>
      </c>
      <c r="DC366">
        <v>316.79969762707799</v>
      </c>
      <c r="DD366">
        <v>320.96751016510399</v>
      </c>
      <c r="DE366">
        <v>316.91938526438901</v>
      </c>
      <c r="DF366">
        <v>324.97298704379898</v>
      </c>
      <c r="DG366">
        <v>327.27018505398098</v>
      </c>
      <c r="DH366">
        <v>316.77057832786898</v>
      </c>
      <c r="DI366">
        <v>317.20542453252199</v>
      </c>
      <c r="DJ366">
        <v>318.30245724288102</v>
      </c>
      <c r="DK366">
        <v>316.181778064154</v>
      </c>
      <c r="DL366">
        <v>324.85041138533302</v>
      </c>
      <c r="DM366">
        <v>308.43733816882502</v>
      </c>
      <c r="DN366">
        <v>310.90637168080798</v>
      </c>
      <c r="DO366">
        <v>315.87636441976298</v>
      </c>
      <c r="DP366">
        <v>322.26137083054198</v>
      </c>
      <c r="DQ366">
        <v>311.37064067104802</v>
      </c>
      <c r="DR366">
        <v>321.283044432792</v>
      </c>
    </row>
    <row r="367" spans="1:122" x14ac:dyDescent="0.25">
      <c r="A367">
        <v>87.716955941254994</v>
      </c>
      <c r="B367">
        <v>321.976780323318</v>
      </c>
      <c r="C367">
        <v>324.781005668928</v>
      </c>
      <c r="D367">
        <v>315.77549025615002</v>
      </c>
      <c r="E367">
        <v>326.35188679905298</v>
      </c>
      <c r="F367">
        <v>315.52296523574802</v>
      </c>
      <c r="G367">
        <v>320.64768538728401</v>
      </c>
      <c r="H367">
        <v>320.25946049130403</v>
      </c>
      <c r="I367">
        <v>326.03284725488999</v>
      </c>
      <c r="J367">
        <v>326.77474496878199</v>
      </c>
      <c r="K367">
        <v>323.402012726701</v>
      </c>
      <c r="L367">
        <v>321.38009971636399</v>
      </c>
      <c r="M367">
        <v>326.841933146011</v>
      </c>
      <c r="N367">
        <v>326.21230757823201</v>
      </c>
      <c r="O367">
        <v>402.19181997691697</v>
      </c>
      <c r="P367">
        <v>338.18134059000801</v>
      </c>
      <c r="Q367">
        <v>326.56043222946403</v>
      </c>
      <c r="R367">
        <v>340.40985525956302</v>
      </c>
      <c r="S367">
        <v>344.363211623307</v>
      </c>
      <c r="T367">
        <v>352.47544504677302</v>
      </c>
      <c r="U367">
        <v>382.44685899420602</v>
      </c>
      <c r="V367">
        <v>366.83916315467599</v>
      </c>
      <c r="W367">
        <v>372.236710368883</v>
      </c>
      <c r="X367">
        <v>346.89062553418501</v>
      </c>
      <c r="Y367">
        <v>343.97126817181697</v>
      </c>
      <c r="Z367">
        <v>341.53469999257698</v>
      </c>
      <c r="AA367">
        <v>343.11581224746999</v>
      </c>
      <c r="AB367">
        <v>336.15085838367997</v>
      </c>
      <c r="AC367">
        <v>346.44152710007899</v>
      </c>
      <c r="AD367">
        <v>349.59913255646097</v>
      </c>
      <c r="AE367">
        <v>337.192982496757</v>
      </c>
      <c r="AF367">
        <v>331.24387594459699</v>
      </c>
      <c r="AG367">
        <v>323.34317150393599</v>
      </c>
      <c r="AH367">
        <v>330.40642211358801</v>
      </c>
      <c r="AI367">
        <v>327.837836295626</v>
      </c>
      <c r="AJ367">
        <v>329.44089843926599</v>
      </c>
      <c r="AK367">
        <v>327.81955296561398</v>
      </c>
      <c r="AL367">
        <v>327.37188123514301</v>
      </c>
      <c r="AM367">
        <v>332.75308172403999</v>
      </c>
      <c r="AN367">
        <v>329.86149422224003</v>
      </c>
      <c r="AO367">
        <v>328.734941068193</v>
      </c>
      <c r="AP367">
        <v>329.11333371681201</v>
      </c>
      <c r="AQ367">
        <v>333.32279473172599</v>
      </c>
      <c r="AR367">
        <v>343.28560311609698</v>
      </c>
      <c r="AS367">
        <v>348.19180315404401</v>
      </c>
      <c r="AT367">
        <v>336.09041447308198</v>
      </c>
      <c r="AU367">
        <v>331.23690472804799</v>
      </c>
      <c r="AV367">
        <v>325.07955588335102</v>
      </c>
      <c r="AW367">
        <v>326.24886371405</v>
      </c>
      <c r="AX367">
        <v>330.71810755900901</v>
      </c>
      <c r="AY367">
        <v>341.61488911500697</v>
      </c>
      <c r="AZ367">
        <v>376.31323016521401</v>
      </c>
      <c r="BA367">
        <v>392.71292573343999</v>
      </c>
      <c r="BB367">
        <v>355.54169758229699</v>
      </c>
      <c r="BC367">
        <v>336.33740029964002</v>
      </c>
      <c r="BD367">
        <v>331.453752361971</v>
      </c>
      <c r="BE367">
        <v>333.76665370357699</v>
      </c>
      <c r="BF367">
        <v>556.38668231709096</v>
      </c>
      <c r="BG367">
        <v>384.48904853650401</v>
      </c>
      <c r="BH367">
        <v>332.23000510649501</v>
      </c>
      <c r="BI367">
        <v>329.45174618907203</v>
      </c>
      <c r="BJ367">
        <v>347.94689902422499</v>
      </c>
      <c r="BK367">
        <v>358.81129253602103</v>
      </c>
      <c r="BL367">
        <v>340.72644774072802</v>
      </c>
      <c r="BM367">
        <v>340.97390547706999</v>
      </c>
      <c r="BN367">
        <v>342.034957025138</v>
      </c>
      <c r="BO367">
        <v>337.32843886690603</v>
      </c>
      <c r="BP367">
        <v>340.13819528467002</v>
      </c>
      <c r="BQ367">
        <v>327.44901031054098</v>
      </c>
      <c r="BR367">
        <v>330.99091504167501</v>
      </c>
      <c r="BS367">
        <v>327.60348438893402</v>
      </c>
      <c r="BT367">
        <v>366.03340052908402</v>
      </c>
      <c r="BU367">
        <v>339.259272988943</v>
      </c>
      <c r="BV367">
        <v>332.81673393742398</v>
      </c>
      <c r="BW367">
        <v>331.44981424393501</v>
      </c>
      <c r="BX367">
        <v>339.53751665157603</v>
      </c>
      <c r="BY367">
        <v>330.76987821536898</v>
      </c>
      <c r="BZ367">
        <v>326.09141616373898</v>
      </c>
      <c r="CA367">
        <v>324.06091831595398</v>
      </c>
      <c r="CB367">
        <v>332.84394826912097</v>
      </c>
      <c r="CC367">
        <v>331.28901569168301</v>
      </c>
      <c r="CD367">
        <v>324.34908775474202</v>
      </c>
      <c r="CE367">
        <v>331.20213756289598</v>
      </c>
      <c r="CF367">
        <v>335.12775790985103</v>
      </c>
      <c r="CG367">
        <v>326.74791375107202</v>
      </c>
      <c r="CH367">
        <v>326.44795710279999</v>
      </c>
      <c r="CI367">
        <v>325.51158214549503</v>
      </c>
      <c r="CJ367">
        <v>334.93568858332702</v>
      </c>
      <c r="CK367">
        <v>334.75056115289601</v>
      </c>
      <c r="CL367">
        <v>332.150840902543</v>
      </c>
      <c r="CM367">
        <v>333.01573250646402</v>
      </c>
      <c r="CN367">
        <v>331.45265841953</v>
      </c>
      <c r="CO367">
        <v>329.88109017348899</v>
      </c>
      <c r="CP367">
        <v>332.32011051971398</v>
      </c>
      <c r="CQ367">
        <v>339.99790490881401</v>
      </c>
      <c r="CR367">
        <v>345.14338277900799</v>
      </c>
      <c r="CS367">
        <v>536.05570780742505</v>
      </c>
      <c r="CT367">
        <v>319.74059792233902</v>
      </c>
      <c r="CU367">
        <v>319.407824215814</v>
      </c>
      <c r="CV367">
        <v>311.97627454882098</v>
      </c>
      <c r="CW367">
        <v>316.90544770733197</v>
      </c>
      <c r="CX367">
        <v>315.24129442424498</v>
      </c>
      <c r="CY367">
        <v>315.76072282648403</v>
      </c>
      <c r="CZ367">
        <v>319.45478292539798</v>
      </c>
      <c r="DA367">
        <v>317.29271508098702</v>
      </c>
      <c r="DB367">
        <v>318.25717985134798</v>
      </c>
      <c r="DC367">
        <v>315.7615077369</v>
      </c>
      <c r="DD367">
        <v>318.58793804427398</v>
      </c>
      <c r="DE367">
        <v>319.48969306812597</v>
      </c>
      <c r="DF367">
        <v>325.96367552756601</v>
      </c>
      <c r="DG367">
        <v>330.22190468759402</v>
      </c>
      <c r="DH367">
        <v>316.77039068114698</v>
      </c>
      <c r="DI367">
        <v>315.49824256624203</v>
      </c>
      <c r="DJ367">
        <v>310.389221176712</v>
      </c>
      <c r="DK367">
        <v>315.36071450243298</v>
      </c>
      <c r="DL367">
        <v>323.47495431383601</v>
      </c>
      <c r="DM367">
        <v>311.98837356110801</v>
      </c>
      <c r="DN367">
        <v>305.922915274964</v>
      </c>
      <c r="DO367">
        <v>319.86146450798901</v>
      </c>
      <c r="DP367">
        <v>321.521991268058</v>
      </c>
      <c r="DQ367">
        <v>313.55662512024003</v>
      </c>
      <c r="DR367">
        <v>320.30783666704201</v>
      </c>
    </row>
    <row r="368" spans="1:122" x14ac:dyDescent="0.25">
      <c r="A368">
        <v>87.957276368491307</v>
      </c>
      <c r="B368">
        <v>319.01770694628402</v>
      </c>
      <c r="C368">
        <v>320.43688570011699</v>
      </c>
      <c r="D368">
        <v>314.54926089444598</v>
      </c>
      <c r="E368">
        <v>326.15972163250302</v>
      </c>
      <c r="F368">
        <v>316.39402062934698</v>
      </c>
      <c r="G368">
        <v>320.02695412278501</v>
      </c>
      <c r="H368">
        <v>317.59843755303302</v>
      </c>
      <c r="I368">
        <v>326.282674592246</v>
      </c>
      <c r="J368">
        <v>325.21561240776998</v>
      </c>
      <c r="K368">
        <v>320.65390659671698</v>
      </c>
      <c r="L368">
        <v>320.386098905236</v>
      </c>
      <c r="M368">
        <v>328.16076551826302</v>
      </c>
      <c r="N368">
        <v>328.15983610182002</v>
      </c>
      <c r="O368">
        <v>409.74987259668001</v>
      </c>
      <c r="P368">
        <v>339.32291381920498</v>
      </c>
      <c r="Q368">
        <v>319.49458573785603</v>
      </c>
      <c r="R368">
        <v>337.13540811021301</v>
      </c>
      <c r="S368">
        <v>339.78516154366901</v>
      </c>
      <c r="T368">
        <v>345.66742910050698</v>
      </c>
      <c r="U368">
        <v>374.20445146743401</v>
      </c>
      <c r="V368">
        <v>358.34523465415202</v>
      </c>
      <c r="W368">
        <v>368.413658050469</v>
      </c>
      <c r="X368">
        <v>353.59190453768701</v>
      </c>
      <c r="Y368">
        <v>343.23328171886902</v>
      </c>
      <c r="Z368">
        <v>339.23194997325299</v>
      </c>
      <c r="AA368">
        <v>344.02380025964902</v>
      </c>
      <c r="AB368">
        <v>335.99805441390401</v>
      </c>
      <c r="AC368">
        <v>347.51414610646202</v>
      </c>
      <c r="AD368">
        <v>347.753973920215</v>
      </c>
      <c r="AE368">
        <v>331.45212339209598</v>
      </c>
      <c r="AF368">
        <v>331.87734493097298</v>
      </c>
      <c r="AG368">
        <v>321.95985310389398</v>
      </c>
      <c r="AH368">
        <v>325.89006051277102</v>
      </c>
      <c r="AI368">
        <v>326.21469410296902</v>
      </c>
      <c r="AJ368">
        <v>329.62127555373098</v>
      </c>
      <c r="AK368">
        <v>327.16495969873802</v>
      </c>
      <c r="AL368">
        <v>329.60212612440102</v>
      </c>
      <c r="AM368">
        <v>332.32423053595102</v>
      </c>
      <c r="AN368">
        <v>331.63421310068298</v>
      </c>
      <c r="AO368">
        <v>330.43635539613899</v>
      </c>
      <c r="AP368">
        <v>329.16224003911901</v>
      </c>
      <c r="AQ368">
        <v>329.46653978327498</v>
      </c>
      <c r="AR368">
        <v>341.70002444563698</v>
      </c>
      <c r="AS368">
        <v>353.36034452766597</v>
      </c>
      <c r="AT368">
        <v>333.022439404826</v>
      </c>
      <c r="AU368">
        <v>332.01655010790898</v>
      </c>
      <c r="AV368">
        <v>326.21202295309502</v>
      </c>
      <c r="AW368">
        <v>325.276205208031</v>
      </c>
      <c r="AX368">
        <v>329.00740773725403</v>
      </c>
      <c r="AY368">
        <v>339.703976463103</v>
      </c>
      <c r="AZ368">
        <v>380.31660008132798</v>
      </c>
      <c r="BA368">
        <v>395.14016189368903</v>
      </c>
      <c r="BB368">
        <v>352.52788560445799</v>
      </c>
      <c r="BC368">
        <v>337.67952297060401</v>
      </c>
      <c r="BD368">
        <v>334.07754732319597</v>
      </c>
      <c r="BE368">
        <v>331.35486457434001</v>
      </c>
      <c r="BF368">
        <v>599.64734083328904</v>
      </c>
      <c r="BG368">
        <v>390.09230054487301</v>
      </c>
      <c r="BH368">
        <v>329.77713557881702</v>
      </c>
      <c r="BI368">
        <v>332.33371846170502</v>
      </c>
      <c r="BJ368">
        <v>341.84399744680201</v>
      </c>
      <c r="BK368">
        <v>364.56321217088498</v>
      </c>
      <c r="BL368">
        <v>338.27810598414197</v>
      </c>
      <c r="BM368">
        <v>345.21781681509202</v>
      </c>
      <c r="BN368">
        <v>340.24604467295899</v>
      </c>
      <c r="BO368">
        <v>337.421117856303</v>
      </c>
      <c r="BP368">
        <v>336.03319744791298</v>
      </c>
      <c r="BQ368">
        <v>327.522216609878</v>
      </c>
      <c r="BR368">
        <v>328.67125868108798</v>
      </c>
      <c r="BS368">
        <v>327.804583845862</v>
      </c>
      <c r="BT368">
        <v>360.22806634367902</v>
      </c>
      <c r="BU368">
        <v>333.07968104490499</v>
      </c>
      <c r="BV368">
        <v>330.00063644545702</v>
      </c>
      <c r="BW368">
        <v>329.59038529250302</v>
      </c>
      <c r="BX368">
        <v>337.33239992835399</v>
      </c>
      <c r="BY368">
        <v>326.04255189351102</v>
      </c>
      <c r="BZ368">
        <v>328.33994030494102</v>
      </c>
      <c r="CA368">
        <v>325.11476111955</v>
      </c>
      <c r="CB368">
        <v>334.09611104525999</v>
      </c>
      <c r="CC368">
        <v>328.62953836121801</v>
      </c>
      <c r="CD368">
        <v>324.813722598803</v>
      </c>
      <c r="CE368">
        <v>328.64738979723001</v>
      </c>
      <c r="CF368">
        <v>331.624830857294</v>
      </c>
      <c r="CG368">
        <v>325.85659768087601</v>
      </c>
      <c r="CH368">
        <v>325.37351222380698</v>
      </c>
      <c r="CI368">
        <v>322.28100367546</v>
      </c>
      <c r="CJ368">
        <v>333.856752868407</v>
      </c>
      <c r="CK368">
        <v>333.89960258332599</v>
      </c>
      <c r="CL368">
        <v>332.24517888542999</v>
      </c>
      <c r="CM368">
        <v>333.28030574320502</v>
      </c>
      <c r="CN368">
        <v>327.10115519496298</v>
      </c>
      <c r="CO368">
        <v>325.491465923904</v>
      </c>
      <c r="CP368">
        <v>325.897672929679</v>
      </c>
      <c r="CQ368">
        <v>340.448916502016</v>
      </c>
      <c r="CR368">
        <v>345.815793038876</v>
      </c>
      <c r="CS368">
        <v>544.57456214189199</v>
      </c>
      <c r="CT368">
        <v>313.17720796295998</v>
      </c>
      <c r="CU368">
        <v>319.68754614214203</v>
      </c>
      <c r="CV368">
        <v>315.76820491238499</v>
      </c>
      <c r="CW368">
        <v>314.01425871857998</v>
      </c>
      <c r="CX368">
        <v>315.81239279581598</v>
      </c>
      <c r="CY368">
        <v>306.34035967096997</v>
      </c>
      <c r="CZ368">
        <v>318.110334391175</v>
      </c>
      <c r="DA368">
        <v>317.832680801111</v>
      </c>
      <c r="DB368">
        <v>317.39444490126499</v>
      </c>
      <c r="DC368">
        <v>311.69237415507598</v>
      </c>
      <c r="DD368">
        <v>316.61370223237998</v>
      </c>
      <c r="DE368">
        <v>319.87301471144201</v>
      </c>
      <c r="DF368">
        <v>324.81834368445197</v>
      </c>
      <c r="DG368">
        <v>330.00443604342399</v>
      </c>
      <c r="DH368">
        <v>319.14942454522901</v>
      </c>
      <c r="DI368">
        <v>315.36918169045998</v>
      </c>
      <c r="DJ368">
        <v>306.94266920929101</v>
      </c>
      <c r="DK368">
        <v>315.83753124267503</v>
      </c>
      <c r="DL368">
        <v>319.92339166081399</v>
      </c>
      <c r="DM368">
        <v>314.92989708189299</v>
      </c>
      <c r="DN368">
        <v>302.62779496355398</v>
      </c>
      <c r="DO368">
        <v>321.60317163052503</v>
      </c>
      <c r="DP368">
        <v>315.05991209407898</v>
      </c>
      <c r="DQ368">
        <v>315.42440377113599</v>
      </c>
      <c r="DR368">
        <v>321.18027539671402</v>
      </c>
    </row>
    <row r="369" spans="1:122" x14ac:dyDescent="0.25">
      <c r="A369">
        <v>88.197596795727605</v>
      </c>
      <c r="B369">
        <v>318.787337125237</v>
      </c>
      <c r="C369">
        <v>319.971834833922</v>
      </c>
      <c r="D369">
        <v>314.38034422039402</v>
      </c>
      <c r="E369">
        <v>326.01681126114897</v>
      </c>
      <c r="F369">
        <v>316.47609224594402</v>
      </c>
      <c r="G369">
        <v>319.71021439769299</v>
      </c>
      <c r="H369">
        <v>317.458687271168</v>
      </c>
      <c r="I369">
        <v>326.29911679470001</v>
      </c>
      <c r="J369">
        <v>325.13793200394298</v>
      </c>
      <c r="K369">
        <v>320.42091630623401</v>
      </c>
      <c r="L369">
        <v>320.46811346131602</v>
      </c>
      <c r="M369">
        <v>328.010659623408</v>
      </c>
      <c r="N369">
        <v>328.11056610949902</v>
      </c>
      <c r="O369">
        <v>409.72646179036201</v>
      </c>
      <c r="P369">
        <v>339.15236675751601</v>
      </c>
      <c r="Q369">
        <v>319.19562046854202</v>
      </c>
      <c r="R369">
        <v>336.60335830419001</v>
      </c>
      <c r="S369">
        <v>339.47388321897</v>
      </c>
      <c r="T369">
        <v>345.376911871961</v>
      </c>
      <c r="U369">
        <v>373.98983286044597</v>
      </c>
      <c r="V369">
        <v>358.12442707180998</v>
      </c>
      <c r="W369">
        <v>368.35901330581697</v>
      </c>
      <c r="X369">
        <v>353.62498022193603</v>
      </c>
      <c r="Y369">
        <v>343.242165099695</v>
      </c>
      <c r="Z369">
        <v>339.13998116429798</v>
      </c>
      <c r="AA369">
        <v>343.84389562757798</v>
      </c>
      <c r="AB369">
        <v>336.098882996925</v>
      </c>
      <c r="AC369">
        <v>347.46742822421697</v>
      </c>
      <c r="AD369">
        <v>347.62975005874603</v>
      </c>
      <c r="AE369">
        <v>331.21767964858299</v>
      </c>
      <c r="AF369">
        <v>331.84044622800798</v>
      </c>
      <c r="AG369">
        <v>321.87312741223798</v>
      </c>
      <c r="AH369">
        <v>325.71639559025198</v>
      </c>
      <c r="AI369">
        <v>326.10819491393698</v>
      </c>
      <c r="AJ369">
        <v>329.474486732304</v>
      </c>
      <c r="AK369">
        <v>326.69795013795601</v>
      </c>
      <c r="AL369">
        <v>329.58485413659599</v>
      </c>
      <c r="AM369">
        <v>332.024038190851</v>
      </c>
      <c r="AN369">
        <v>331.422690085071</v>
      </c>
      <c r="AO369">
        <v>330.38187414143499</v>
      </c>
      <c r="AP369">
        <v>328.98333259468399</v>
      </c>
      <c r="AQ369">
        <v>329.239402924297</v>
      </c>
      <c r="AR369">
        <v>341.44575721602399</v>
      </c>
      <c r="AS369">
        <v>352.98838188664598</v>
      </c>
      <c r="AT369">
        <v>332.547200221634</v>
      </c>
      <c r="AU369">
        <v>331.613298930403</v>
      </c>
      <c r="AV369">
        <v>326.03347409711301</v>
      </c>
      <c r="AW369">
        <v>325.18455517142002</v>
      </c>
      <c r="AX369">
        <v>328.75535460260198</v>
      </c>
      <c r="AY369">
        <v>339.47854987065699</v>
      </c>
      <c r="AZ369">
        <v>380.23964709602097</v>
      </c>
      <c r="BA369">
        <v>395.19879582702202</v>
      </c>
      <c r="BB369">
        <v>352.45245451778698</v>
      </c>
      <c r="BC369">
        <v>337.46832632391801</v>
      </c>
      <c r="BD369">
        <v>334.14293328376101</v>
      </c>
      <c r="BE369">
        <v>331.14132939937701</v>
      </c>
      <c r="BF369">
        <v>601.09261218777795</v>
      </c>
      <c r="BG369">
        <v>390.05695017636401</v>
      </c>
      <c r="BH369">
        <v>329.50901769867698</v>
      </c>
      <c r="BI369">
        <v>332.32171616470998</v>
      </c>
      <c r="BJ369">
        <v>341.69160985801699</v>
      </c>
      <c r="BK369">
        <v>364.725735950569</v>
      </c>
      <c r="BL369">
        <v>337.90555097538601</v>
      </c>
      <c r="BM369">
        <v>345.18337054563</v>
      </c>
      <c r="BN369">
        <v>339.98850740767898</v>
      </c>
      <c r="BO369">
        <v>337.51779074068997</v>
      </c>
      <c r="BP369">
        <v>335.788533120301</v>
      </c>
      <c r="BQ369">
        <v>327.51157207308501</v>
      </c>
      <c r="BR369">
        <v>328.56804814618602</v>
      </c>
      <c r="BS369">
        <v>327.63750627392</v>
      </c>
      <c r="BT369">
        <v>359.99200870768902</v>
      </c>
      <c r="BU369">
        <v>332.73450894346502</v>
      </c>
      <c r="BV369">
        <v>329.64048889708698</v>
      </c>
      <c r="BW369">
        <v>329.457780052516</v>
      </c>
      <c r="BX369">
        <v>336.98904817181102</v>
      </c>
      <c r="BY369">
        <v>325.71872147717301</v>
      </c>
      <c r="BZ369">
        <v>328.16231284309998</v>
      </c>
      <c r="CA369">
        <v>324.76263865873</v>
      </c>
      <c r="CB369">
        <v>333.95274248413301</v>
      </c>
      <c r="CC369">
        <v>328.32434211875199</v>
      </c>
      <c r="CD369">
        <v>324.79797474942802</v>
      </c>
      <c r="CE369">
        <v>328.32791605411097</v>
      </c>
      <c r="CF369">
        <v>331.13232159746599</v>
      </c>
      <c r="CG369">
        <v>325.81954953458302</v>
      </c>
      <c r="CH369">
        <v>325.21773570989302</v>
      </c>
      <c r="CI369">
        <v>322.26862167161198</v>
      </c>
      <c r="CJ369">
        <v>333.65403585888902</v>
      </c>
      <c r="CK369">
        <v>333.97811288564799</v>
      </c>
      <c r="CL369">
        <v>332.12449319427702</v>
      </c>
      <c r="CM369">
        <v>333.04462438983899</v>
      </c>
      <c r="CN369">
        <v>326.79215298601298</v>
      </c>
      <c r="CO369">
        <v>325.20688426774598</v>
      </c>
      <c r="CP369">
        <v>325.55118981602197</v>
      </c>
      <c r="CQ369">
        <v>340.14241923259499</v>
      </c>
      <c r="CR369">
        <v>345.706420548464</v>
      </c>
      <c r="CS369">
        <v>544.16812730621405</v>
      </c>
      <c r="CT369">
        <v>312.91197182126803</v>
      </c>
      <c r="CU369">
        <v>319.534031627937</v>
      </c>
      <c r="CV369">
        <v>315.94661134883899</v>
      </c>
      <c r="CW369">
        <v>314.12240706455202</v>
      </c>
      <c r="CX369">
        <v>315.75341711188798</v>
      </c>
      <c r="CY369">
        <v>305.90342569428702</v>
      </c>
      <c r="CZ369">
        <v>318.02469262264998</v>
      </c>
      <c r="DA369">
        <v>317.68021169804399</v>
      </c>
      <c r="DB369">
        <v>317.31805263551598</v>
      </c>
      <c r="DC369">
        <v>311.65414309972198</v>
      </c>
      <c r="DD369">
        <v>316.30118887894798</v>
      </c>
      <c r="DE369">
        <v>319.90811524426402</v>
      </c>
      <c r="DF369">
        <v>324.71619260910302</v>
      </c>
      <c r="DG369">
        <v>329.86761018600299</v>
      </c>
      <c r="DH369">
        <v>319.23693736845303</v>
      </c>
      <c r="DI369">
        <v>315.19176485556699</v>
      </c>
      <c r="DJ369">
        <v>306.59651020575399</v>
      </c>
      <c r="DK369">
        <v>315.72831533347198</v>
      </c>
      <c r="DL369">
        <v>319.49786033107699</v>
      </c>
      <c r="DM369">
        <v>314.61966129345001</v>
      </c>
      <c r="DN369">
        <v>302.48105310171502</v>
      </c>
      <c r="DO369">
        <v>321.93885626360401</v>
      </c>
      <c r="DP369">
        <v>314.606551956229</v>
      </c>
      <c r="DQ369">
        <v>315.24738470324598</v>
      </c>
      <c r="DR369">
        <v>321.15276175746902</v>
      </c>
    </row>
    <row r="370" spans="1:122" x14ac:dyDescent="0.25">
      <c r="A370">
        <v>88.437917222963904</v>
      </c>
      <c r="B370">
        <v>318.787337125237</v>
      </c>
      <c r="C370">
        <v>319.971834833922</v>
      </c>
      <c r="D370">
        <v>314.38034422039402</v>
      </c>
      <c r="E370">
        <v>326.01681126114897</v>
      </c>
      <c r="F370">
        <v>316.47609224594402</v>
      </c>
      <c r="G370">
        <v>319.71021439769299</v>
      </c>
      <c r="H370">
        <v>317.458687271168</v>
      </c>
      <c r="I370">
        <v>326.29911679470001</v>
      </c>
      <c r="J370">
        <v>325.13793200394298</v>
      </c>
      <c r="K370">
        <v>320.42091630623401</v>
      </c>
      <c r="L370">
        <v>320.46811346131602</v>
      </c>
      <c r="M370">
        <v>328.010659623408</v>
      </c>
      <c r="N370">
        <v>328.11056610949902</v>
      </c>
      <c r="O370">
        <v>409.72646179036201</v>
      </c>
      <c r="P370">
        <v>339.15236675751601</v>
      </c>
      <c r="Q370">
        <v>319.19562046854202</v>
      </c>
      <c r="R370">
        <v>336.60335830419001</v>
      </c>
      <c r="S370">
        <v>339.47388321897</v>
      </c>
      <c r="T370">
        <v>345.376911871961</v>
      </c>
      <c r="U370">
        <v>373.98983286044597</v>
      </c>
      <c r="V370">
        <v>358.12442707180998</v>
      </c>
      <c r="W370">
        <v>368.35901330581697</v>
      </c>
      <c r="X370">
        <v>353.62498022193603</v>
      </c>
      <c r="Y370">
        <v>343.242165099695</v>
      </c>
      <c r="Z370">
        <v>339.13998116429798</v>
      </c>
      <c r="AA370">
        <v>343.84389562757798</v>
      </c>
      <c r="AB370">
        <v>336.098882996925</v>
      </c>
      <c r="AC370">
        <v>347.46742822421697</v>
      </c>
      <c r="AD370">
        <v>347.62975005874603</v>
      </c>
      <c r="AE370">
        <v>331.21767964858299</v>
      </c>
      <c r="AF370">
        <v>331.84044622800798</v>
      </c>
      <c r="AG370">
        <v>321.87312741223798</v>
      </c>
      <c r="AH370">
        <v>325.71639559025198</v>
      </c>
      <c r="AI370">
        <v>326.10819491393698</v>
      </c>
      <c r="AJ370">
        <v>329.474486732304</v>
      </c>
      <c r="AK370">
        <v>326.69795013795601</v>
      </c>
      <c r="AL370">
        <v>329.58485413659599</v>
      </c>
      <c r="AM370">
        <v>332.024038190851</v>
      </c>
      <c r="AN370">
        <v>331.422690085071</v>
      </c>
      <c r="AO370">
        <v>330.38187414143499</v>
      </c>
      <c r="AP370">
        <v>328.98333259468399</v>
      </c>
      <c r="AQ370">
        <v>329.239402924297</v>
      </c>
      <c r="AR370">
        <v>341.44575721602399</v>
      </c>
      <c r="AS370">
        <v>352.98838188664598</v>
      </c>
      <c r="AT370">
        <v>332.547200221634</v>
      </c>
      <c r="AU370">
        <v>331.613298930403</v>
      </c>
      <c r="AV370">
        <v>326.03347409711301</v>
      </c>
      <c r="AW370">
        <v>325.18455517142002</v>
      </c>
      <c r="AX370">
        <v>328.75535460260198</v>
      </c>
      <c r="AY370">
        <v>339.47854987065699</v>
      </c>
      <c r="AZ370">
        <v>380.23964709602097</v>
      </c>
      <c r="BA370">
        <v>395.19879582702202</v>
      </c>
      <c r="BB370">
        <v>352.45245451778698</v>
      </c>
      <c r="BC370">
        <v>337.46832632391801</v>
      </c>
      <c r="BD370">
        <v>334.14293328376101</v>
      </c>
      <c r="BE370">
        <v>331.14132939937701</v>
      </c>
      <c r="BF370">
        <v>601.09261218777795</v>
      </c>
      <c r="BG370">
        <v>390.05695017636401</v>
      </c>
      <c r="BH370">
        <v>329.50901769867698</v>
      </c>
      <c r="BI370">
        <v>332.32171616470998</v>
      </c>
      <c r="BJ370">
        <v>341.69160985801699</v>
      </c>
      <c r="BK370">
        <v>364.725735950569</v>
      </c>
      <c r="BL370">
        <v>337.90555097538601</v>
      </c>
      <c r="BM370">
        <v>345.18337054563</v>
      </c>
      <c r="BN370">
        <v>339.98850740767898</v>
      </c>
      <c r="BO370">
        <v>337.51779074068997</v>
      </c>
      <c r="BP370">
        <v>335.788533120301</v>
      </c>
      <c r="BQ370">
        <v>327.51157207308501</v>
      </c>
      <c r="BR370">
        <v>328.56804814618602</v>
      </c>
      <c r="BS370">
        <v>327.63750627392</v>
      </c>
      <c r="BT370">
        <v>359.99200870768902</v>
      </c>
      <c r="BU370">
        <v>332.73450894346502</v>
      </c>
      <c r="BV370">
        <v>329.64048889708698</v>
      </c>
      <c r="BW370">
        <v>329.457780052516</v>
      </c>
      <c r="BX370">
        <v>336.98904817181102</v>
      </c>
      <c r="BY370">
        <v>325.71872147717301</v>
      </c>
      <c r="BZ370">
        <v>328.16231284309998</v>
      </c>
      <c r="CA370">
        <v>324.76263865873</v>
      </c>
      <c r="CB370">
        <v>333.95274248413301</v>
      </c>
      <c r="CC370">
        <v>328.32434211875199</v>
      </c>
      <c r="CD370">
        <v>324.79797474942802</v>
      </c>
      <c r="CE370">
        <v>328.32791605411097</v>
      </c>
      <c r="CF370">
        <v>331.13232159746599</v>
      </c>
      <c r="CG370">
        <v>325.81954953458302</v>
      </c>
      <c r="CH370">
        <v>325.21773570989302</v>
      </c>
      <c r="CI370">
        <v>322.26862167161198</v>
      </c>
      <c r="CJ370">
        <v>333.65403585888902</v>
      </c>
      <c r="CK370">
        <v>333.97811288564799</v>
      </c>
      <c r="CL370">
        <v>332.12449319427702</v>
      </c>
      <c r="CM370">
        <v>333.04462438983899</v>
      </c>
      <c r="CN370">
        <v>326.79215298601298</v>
      </c>
      <c r="CO370">
        <v>325.20688426774598</v>
      </c>
      <c r="CP370">
        <v>325.55118981602197</v>
      </c>
      <c r="CQ370">
        <v>340.14241923259499</v>
      </c>
      <c r="CR370">
        <v>345.706420548464</v>
      </c>
      <c r="CS370">
        <v>544.16812730621405</v>
      </c>
      <c r="CT370">
        <v>312.91197182126803</v>
      </c>
      <c r="CU370">
        <v>319.534031627937</v>
      </c>
      <c r="CV370">
        <v>315.94661134883899</v>
      </c>
      <c r="CW370">
        <v>314.12240706455202</v>
      </c>
      <c r="CX370">
        <v>315.75341711188798</v>
      </c>
      <c r="CY370">
        <v>305.90342569428702</v>
      </c>
      <c r="CZ370">
        <v>318.02469262264998</v>
      </c>
      <c r="DA370">
        <v>317.68021169804399</v>
      </c>
      <c r="DB370">
        <v>317.31805263551598</v>
      </c>
      <c r="DC370">
        <v>311.65414309972198</v>
      </c>
      <c r="DD370">
        <v>316.30118887894798</v>
      </c>
      <c r="DE370">
        <v>319.90811524426402</v>
      </c>
      <c r="DF370">
        <v>324.71619260910302</v>
      </c>
      <c r="DG370">
        <v>329.86761018600299</v>
      </c>
      <c r="DH370">
        <v>319.23693736845303</v>
      </c>
      <c r="DI370">
        <v>315.19176485556699</v>
      </c>
      <c r="DJ370">
        <v>306.59651020575399</v>
      </c>
      <c r="DK370">
        <v>315.72831533347198</v>
      </c>
      <c r="DL370">
        <v>319.49786033107699</v>
      </c>
      <c r="DM370">
        <v>314.61966129345001</v>
      </c>
      <c r="DN370">
        <v>302.48105310171502</v>
      </c>
      <c r="DO370">
        <v>321.93885626360401</v>
      </c>
      <c r="DP370">
        <v>314.606551956229</v>
      </c>
      <c r="DQ370">
        <v>315.24738470324598</v>
      </c>
      <c r="DR370">
        <v>321.15276175746902</v>
      </c>
    </row>
    <row r="371" spans="1:122" x14ac:dyDescent="0.25">
      <c r="A371">
        <v>88.678237650200202</v>
      </c>
      <c r="B371">
        <v>317.776090605783</v>
      </c>
      <c r="C371">
        <v>319.23111351340401</v>
      </c>
      <c r="D371">
        <v>313.57707634139598</v>
      </c>
      <c r="E371">
        <v>323.45354783104398</v>
      </c>
      <c r="F371">
        <v>314.92822858403099</v>
      </c>
      <c r="G371">
        <v>319.19883276753001</v>
      </c>
      <c r="H371">
        <v>316.77637626322598</v>
      </c>
      <c r="I371">
        <v>325.89217714079302</v>
      </c>
      <c r="J371">
        <v>322.69623621943498</v>
      </c>
      <c r="K371">
        <v>317.45660691433397</v>
      </c>
      <c r="L371">
        <v>318.55717850526099</v>
      </c>
      <c r="M371">
        <v>327.08995791100699</v>
      </c>
      <c r="N371">
        <v>327.58410527641598</v>
      </c>
      <c r="O371">
        <v>435.82421654259201</v>
      </c>
      <c r="P371">
        <v>339.40816932820599</v>
      </c>
      <c r="Q371">
        <v>318.529778034618</v>
      </c>
      <c r="R371">
        <v>337.07517361523702</v>
      </c>
      <c r="S371">
        <v>338.20684318874299</v>
      </c>
      <c r="T371">
        <v>343.55645546137998</v>
      </c>
      <c r="U371">
        <v>372.39663015983399</v>
      </c>
      <c r="V371">
        <v>356.72912329465998</v>
      </c>
      <c r="W371">
        <v>367.52179304587298</v>
      </c>
      <c r="X371">
        <v>354.04717828578998</v>
      </c>
      <c r="Y371">
        <v>343.433268749467</v>
      </c>
      <c r="Z371">
        <v>340.81536794938103</v>
      </c>
      <c r="AA371">
        <v>342.834919433572</v>
      </c>
      <c r="AB371">
        <v>339.12147301770801</v>
      </c>
      <c r="AC371">
        <v>345.16212349290402</v>
      </c>
      <c r="AD371">
        <v>347.107335758788</v>
      </c>
      <c r="AE371">
        <v>331.88657143087698</v>
      </c>
      <c r="AF371">
        <v>332.06308472434603</v>
      </c>
      <c r="AG371">
        <v>321.388873497264</v>
      </c>
      <c r="AH371">
        <v>325.990144712801</v>
      </c>
      <c r="AI371">
        <v>326.86500133737098</v>
      </c>
      <c r="AJ371">
        <v>328.440301962185</v>
      </c>
      <c r="AK371">
        <v>325.73689767418699</v>
      </c>
      <c r="AL371">
        <v>328.869118834061</v>
      </c>
      <c r="AM371">
        <v>330.83680635215899</v>
      </c>
      <c r="AN371">
        <v>332.79730755420599</v>
      </c>
      <c r="AO371">
        <v>327.51583872318901</v>
      </c>
      <c r="AP371">
        <v>329.03420082495398</v>
      </c>
      <c r="AQ371">
        <v>330.19453321952301</v>
      </c>
      <c r="AR371">
        <v>340.68949503244102</v>
      </c>
      <c r="AS371">
        <v>349.35360492490202</v>
      </c>
      <c r="AT371">
        <v>331.05963383929702</v>
      </c>
      <c r="AU371">
        <v>329.84822966387799</v>
      </c>
      <c r="AV371">
        <v>326.60750934375602</v>
      </c>
      <c r="AW371">
        <v>323.61063120932698</v>
      </c>
      <c r="AX371">
        <v>327.36370387147798</v>
      </c>
      <c r="AY371">
        <v>338.96404749717999</v>
      </c>
      <c r="AZ371">
        <v>378.57870500651097</v>
      </c>
      <c r="BA371">
        <v>390.55562979765199</v>
      </c>
      <c r="BB371">
        <v>353.31304066952703</v>
      </c>
      <c r="BC371">
        <v>339.02528686773701</v>
      </c>
      <c r="BD371">
        <v>331.46180886148301</v>
      </c>
      <c r="BE371">
        <v>330.55738958194797</v>
      </c>
      <c r="BF371">
        <v>590.82783487642803</v>
      </c>
      <c r="BG371">
        <v>387.29208178968503</v>
      </c>
      <c r="BH371">
        <v>329.285095619564</v>
      </c>
      <c r="BI371">
        <v>332.92854769714302</v>
      </c>
      <c r="BJ371">
        <v>340.10391482444101</v>
      </c>
      <c r="BK371">
        <v>363.49498954284002</v>
      </c>
      <c r="BL371">
        <v>335.22403650808599</v>
      </c>
      <c r="BM371">
        <v>343.53137405136602</v>
      </c>
      <c r="BN371">
        <v>340.15968005011598</v>
      </c>
      <c r="BO371">
        <v>334.67162091156501</v>
      </c>
      <c r="BP371">
        <v>333.808057367733</v>
      </c>
      <c r="BQ371">
        <v>328.33756873983799</v>
      </c>
      <c r="BR371">
        <v>327.61710653682297</v>
      </c>
      <c r="BS371">
        <v>327.61754095161302</v>
      </c>
      <c r="BT371">
        <v>359.84822339416701</v>
      </c>
      <c r="BU371">
        <v>332.94848887837497</v>
      </c>
      <c r="BV371">
        <v>327.48713808004698</v>
      </c>
      <c r="BW371">
        <v>327.60891883109502</v>
      </c>
      <c r="BX371">
        <v>334.81455283945502</v>
      </c>
      <c r="BY371">
        <v>324.64619200025402</v>
      </c>
      <c r="BZ371">
        <v>326.961376303603</v>
      </c>
      <c r="CA371">
        <v>324.92065751876299</v>
      </c>
      <c r="CB371">
        <v>333.99011587099102</v>
      </c>
      <c r="CC371">
        <v>328.15767525631099</v>
      </c>
      <c r="CD371">
        <v>325.13126915126298</v>
      </c>
      <c r="CE371">
        <v>327.40547977540598</v>
      </c>
      <c r="CF371">
        <v>329.97554853441602</v>
      </c>
      <c r="CG371">
        <v>325.02990789748998</v>
      </c>
      <c r="CH371">
        <v>325.36085612826201</v>
      </c>
      <c r="CI371">
        <v>322.84847581427903</v>
      </c>
      <c r="CJ371">
        <v>332.38716631293198</v>
      </c>
      <c r="CK371">
        <v>332.63411366414601</v>
      </c>
      <c r="CL371">
        <v>332.24996612290499</v>
      </c>
      <c r="CM371">
        <v>331.543839778424</v>
      </c>
      <c r="CN371">
        <v>326.65708881158702</v>
      </c>
      <c r="CO371">
        <v>324.56767365916897</v>
      </c>
      <c r="CP371">
        <v>325.51755606952099</v>
      </c>
      <c r="CQ371">
        <v>340.87589942635498</v>
      </c>
      <c r="CR371">
        <v>346.38175972677902</v>
      </c>
      <c r="CS371">
        <v>548.06268287645901</v>
      </c>
      <c r="CT371">
        <v>312.59351256562098</v>
      </c>
      <c r="CU371">
        <v>319.27161524537098</v>
      </c>
      <c r="CV371">
        <v>313.750100240346</v>
      </c>
      <c r="CW371">
        <v>314.01902813025498</v>
      </c>
      <c r="CX371">
        <v>314.45778945317699</v>
      </c>
      <c r="CY371">
        <v>306.38618322396098</v>
      </c>
      <c r="CZ371">
        <v>316.647403020681</v>
      </c>
      <c r="DA371">
        <v>317.70235169836297</v>
      </c>
      <c r="DB371">
        <v>316.59327272992999</v>
      </c>
      <c r="DC371">
        <v>311.10494927133601</v>
      </c>
      <c r="DD371">
        <v>316.20837525113598</v>
      </c>
      <c r="DE371">
        <v>317.60127953382499</v>
      </c>
      <c r="DF371">
        <v>322.22495236876603</v>
      </c>
      <c r="DG371">
        <v>328.53634131549097</v>
      </c>
      <c r="DH371">
        <v>317.598558380768</v>
      </c>
      <c r="DI371">
        <v>313.141069383569</v>
      </c>
      <c r="DJ371">
        <v>305.38223953532599</v>
      </c>
      <c r="DK371">
        <v>314.028178789322</v>
      </c>
      <c r="DL371">
        <v>319.419598221927</v>
      </c>
      <c r="DM371">
        <v>313.284297549629</v>
      </c>
      <c r="DN371">
        <v>303.871711147751</v>
      </c>
      <c r="DO371">
        <v>321.26544515968499</v>
      </c>
      <c r="DP371">
        <v>314.12065592995998</v>
      </c>
      <c r="DQ371">
        <v>314.91300039479501</v>
      </c>
      <c r="DR371">
        <v>318.174108652565</v>
      </c>
    </row>
    <row r="372" spans="1:122" x14ac:dyDescent="0.25">
      <c r="A372">
        <v>88.918558077436501</v>
      </c>
      <c r="B372">
        <v>315.81608882055798</v>
      </c>
      <c r="C372">
        <v>314.50227410505602</v>
      </c>
      <c r="D372">
        <v>314.84545897172802</v>
      </c>
      <c r="E372">
        <v>317.69786851414301</v>
      </c>
      <c r="F372">
        <v>318.060031465409</v>
      </c>
      <c r="G372">
        <v>325.79299411639101</v>
      </c>
      <c r="H372">
        <v>322.04871805343902</v>
      </c>
      <c r="I372">
        <v>324.701991110797</v>
      </c>
      <c r="J372">
        <v>318.00738269937898</v>
      </c>
      <c r="K372">
        <v>318.92449401211098</v>
      </c>
      <c r="L372">
        <v>321.37783222070698</v>
      </c>
      <c r="M372">
        <v>323.85373981176798</v>
      </c>
      <c r="N372">
        <v>328.01364842424999</v>
      </c>
      <c r="O372">
        <v>541.62266437527501</v>
      </c>
      <c r="P372">
        <v>348.02830334404501</v>
      </c>
      <c r="Q372">
        <v>326.65176595142901</v>
      </c>
      <c r="R372">
        <v>344.70707398869098</v>
      </c>
      <c r="S372">
        <v>330.93363669311998</v>
      </c>
      <c r="T372">
        <v>337.65129593581901</v>
      </c>
      <c r="U372">
        <v>367.70675403299202</v>
      </c>
      <c r="V372">
        <v>347.23469781267102</v>
      </c>
      <c r="W372">
        <v>359.84437327053701</v>
      </c>
      <c r="X372">
        <v>349.98656703548198</v>
      </c>
      <c r="Y372">
        <v>343.821528512106</v>
      </c>
      <c r="Z372">
        <v>341.34454420776098</v>
      </c>
      <c r="AA372">
        <v>343.92270204089101</v>
      </c>
      <c r="AB372">
        <v>341.33004102380301</v>
      </c>
      <c r="AC372">
        <v>337.23557839842601</v>
      </c>
      <c r="AD372">
        <v>343.90069770015901</v>
      </c>
      <c r="AE372">
        <v>332.146931888339</v>
      </c>
      <c r="AF372">
        <v>330.37383867356903</v>
      </c>
      <c r="AG372">
        <v>319.73318837213998</v>
      </c>
      <c r="AH372">
        <v>325.52205377560898</v>
      </c>
      <c r="AI372">
        <v>326.82687057926</v>
      </c>
      <c r="AJ372">
        <v>325.14658412191397</v>
      </c>
      <c r="AK372">
        <v>327.69124350533201</v>
      </c>
      <c r="AL372">
        <v>333.24375656044498</v>
      </c>
      <c r="AM372">
        <v>323.115334011382</v>
      </c>
      <c r="AN372">
        <v>337.14449878243403</v>
      </c>
      <c r="AO372">
        <v>328.42370887024902</v>
      </c>
      <c r="AP372">
        <v>329.95333034298898</v>
      </c>
      <c r="AQ372">
        <v>337.16719043465702</v>
      </c>
      <c r="AR372">
        <v>340.510646124451</v>
      </c>
      <c r="AS372">
        <v>342.78578176969398</v>
      </c>
      <c r="AT372">
        <v>329.55038916094202</v>
      </c>
      <c r="AU372">
        <v>328.88275443836699</v>
      </c>
      <c r="AV372">
        <v>333.43679726494702</v>
      </c>
      <c r="AW372">
        <v>323.793699144377</v>
      </c>
      <c r="AX372">
        <v>326.46083918193699</v>
      </c>
      <c r="AY372">
        <v>338.66580798816</v>
      </c>
      <c r="AZ372">
        <v>394.024891834497</v>
      </c>
      <c r="BA372">
        <v>401.71290021803497</v>
      </c>
      <c r="BB372">
        <v>361.09826705703102</v>
      </c>
      <c r="BC372">
        <v>345.27814618487503</v>
      </c>
      <c r="BD372">
        <v>328.23628809797202</v>
      </c>
      <c r="BE372">
        <v>334.50940275725497</v>
      </c>
      <c r="BF372">
        <v>686.66594975021201</v>
      </c>
      <c r="BG372">
        <v>412.03154481126597</v>
      </c>
      <c r="BH372">
        <v>332.99239703829699</v>
      </c>
      <c r="BI372">
        <v>334.13491859248398</v>
      </c>
      <c r="BJ372">
        <v>342.34698139329498</v>
      </c>
      <c r="BK372">
        <v>368.51971038042899</v>
      </c>
      <c r="BL372">
        <v>336.75126465675697</v>
      </c>
      <c r="BM372">
        <v>334.53427332149897</v>
      </c>
      <c r="BN372">
        <v>335.25663248656502</v>
      </c>
      <c r="BO372">
        <v>328.29414486668099</v>
      </c>
      <c r="BP372">
        <v>334.805309153135</v>
      </c>
      <c r="BQ372">
        <v>334.46223688414301</v>
      </c>
      <c r="BR372">
        <v>327.955382769077</v>
      </c>
      <c r="BS372">
        <v>335.39908862342099</v>
      </c>
      <c r="BT372">
        <v>359.45398474417499</v>
      </c>
      <c r="BU372">
        <v>334.70570448017497</v>
      </c>
      <c r="BV372">
        <v>325.11177704062499</v>
      </c>
      <c r="BW372">
        <v>326.166306326795</v>
      </c>
      <c r="BX372">
        <v>325.25165654063898</v>
      </c>
      <c r="BY372">
        <v>328.19316151304201</v>
      </c>
      <c r="BZ372">
        <v>325.36915599549798</v>
      </c>
      <c r="CA372">
        <v>329.21121583914601</v>
      </c>
      <c r="CB372">
        <v>333.28038958953903</v>
      </c>
      <c r="CC372">
        <v>328.613030723436</v>
      </c>
      <c r="CD372">
        <v>325.69237928831598</v>
      </c>
      <c r="CE372">
        <v>325.551355829248</v>
      </c>
      <c r="CF372">
        <v>329.16142084465997</v>
      </c>
      <c r="CG372">
        <v>322.79572679150402</v>
      </c>
      <c r="CH372">
        <v>328.52001011280601</v>
      </c>
      <c r="CI372">
        <v>328.556680981684</v>
      </c>
      <c r="CJ372">
        <v>326.27484730148598</v>
      </c>
      <c r="CK372">
        <v>327.51924165403199</v>
      </c>
      <c r="CL372">
        <v>330.44373084481202</v>
      </c>
      <c r="CM372">
        <v>325.85100428247699</v>
      </c>
      <c r="CN372">
        <v>327.39842665223102</v>
      </c>
      <c r="CO372">
        <v>329.73432825172603</v>
      </c>
      <c r="CP372">
        <v>336.46643008817802</v>
      </c>
      <c r="CQ372">
        <v>338.30746861045901</v>
      </c>
      <c r="CR372">
        <v>356.10413790300902</v>
      </c>
      <c r="CS372">
        <v>581.571784712115</v>
      </c>
      <c r="CT372">
        <v>319.33836387853</v>
      </c>
      <c r="CU372">
        <v>320.476694883866</v>
      </c>
      <c r="CV372">
        <v>314.60598472495701</v>
      </c>
      <c r="CW372">
        <v>314.15785749477197</v>
      </c>
      <c r="CX372">
        <v>316.00095617049402</v>
      </c>
      <c r="CY372">
        <v>313.37744543161801</v>
      </c>
      <c r="CZ372">
        <v>317.15862633290402</v>
      </c>
      <c r="DA372">
        <v>318.65203106471603</v>
      </c>
      <c r="DB372">
        <v>313.89233838590701</v>
      </c>
      <c r="DC372">
        <v>315.70035104456099</v>
      </c>
      <c r="DD372">
        <v>317.43216036733099</v>
      </c>
      <c r="DE372">
        <v>318.48162987346802</v>
      </c>
      <c r="DF372">
        <v>320.43753308422498</v>
      </c>
      <c r="DG372">
        <v>321.61784456329798</v>
      </c>
      <c r="DH372">
        <v>321.77919518721802</v>
      </c>
      <c r="DI372">
        <v>311.70388571516702</v>
      </c>
      <c r="DJ372">
        <v>307.72765639441502</v>
      </c>
      <c r="DK372">
        <v>311.88856431289798</v>
      </c>
      <c r="DL372">
        <v>321.37499337792798</v>
      </c>
      <c r="DM372">
        <v>318.898784026638</v>
      </c>
      <c r="DN372">
        <v>304.594927317555</v>
      </c>
      <c r="DO372">
        <v>319.79583098102597</v>
      </c>
      <c r="DP372">
        <v>314.36743410760101</v>
      </c>
      <c r="DQ372">
        <v>311.94077058798001</v>
      </c>
      <c r="DR372">
        <v>310.47205398292601</v>
      </c>
    </row>
    <row r="373" spans="1:122" x14ac:dyDescent="0.25">
      <c r="A373">
        <v>89.158878504672899</v>
      </c>
      <c r="B373">
        <v>319.24686287575599</v>
      </c>
      <c r="C373">
        <v>310.83028990538998</v>
      </c>
      <c r="D373">
        <v>310.63412186051801</v>
      </c>
      <c r="E373">
        <v>312.04925825591403</v>
      </c>
      <c r="F373">
        <v>319.27476071498899</v>
      </c>
      <c r="G373">
        <v>328.09835591246502</v>
      </c>
      <c r="H373">
        <v>324.06249712291799</v>
      </c>
      <c r="I373">
        <v>322.09683764131103</v>
      </c>
      <c r="J373">
        <v>311.93832159541898</v>
      </c>
      <c r="K373">
        <v>318.79212539699</v>
      </c>
      <c r="L373">
        <v>324.58367761201202</v>
      </c>
      <c r="M373">
        <v>318.40548328595901</v>
      </c>
      <c r="N373">
        <v>321.89992572220001</v>
      </c>
      <c r="O373">
        <v>592.96960561795902</v>
      </c>
      <c r="P373">
        <v>355.07538521920299</v>
      </c>
      <c r="Q373">
        <v>336.09077259522599</v>
      </c>
      <c r="R373">
        <v>350.08385855986802</v>
      </c>
      <c r="S373">
        <v>328.05052005675498</v>
      </c>
      <c r="T373">
        <v>340.925310978798</v>
      </c>
      <c r="U373">
        <v>362.90118986540398</v>
      </c>
      <c r="V373">
        <v>345.93186878529701</v>
      </c>
      <c r="W373">
        <v>357.441796560645</v>
      </c>
      <c r="X373">
        <v>344.39342874864002</v>
      </c>
      <c r="Y373">
        <v>340.57302458299603</v>
      </c>
      <c r="Z373">
        <v>341.94157857028699</v>
      </c>
      <c r="AA373">
        <v>344.631612939332</v>
      </c>
      <c r="AB373">
        <v>333.50833816171001</v>
      </c>
      <c r="AC373">
        <v>333.98521840853999</v>
      </c>
      <c r="AD373">
        <v>343.63470726478101</v>
      </c>
      <c r="AE373">
        <v>329.05707417738302</v>
      </c>
      <c r="AF373">
        <v>330.93481681164798</v>
      </c>
      <c r="AG373">
        <v>316.63059962517201</v>
      </c>
      <c r="AH373">
        <v>328.645545504263</v>
      </c>
      <c r="AI373">
        <v>326.63971721895098</v>
      </c>
      <c r="AJ373">
        <v>324.02796610208799</v>
      </c>
      <c r="AK373">
        <v>326.33960426405997</v>
      </c>
      <c r="AL373">
        <v>332.20914052495198</v>
      </c>
      <c r="AM373">
        <v>318.19335031282702</v>
      </c>
      <c r="AN373">
        <v>333.74967946113497</v>
      </c>
      <c r="AO373">
        <v>329.33466906254898</v>
      </c>
      <c r="AP373">
        <v>333.60481611741102</v>
      </c>
      <c r="AQ373">
        <v>338.60558912798399</v>
      </c>
      <c r="AR373">
        <v>335.61158328599203</v>
      </c>
      <c r="AS373">
        <v>337.01867282180399</v>
      </c>
      <c r="AT373">
        <v>325.82065795587698</v>
      </c>
      <c r="AU373">
        <v>327.56158851572599</v>
      </c>
      <c r="AV373">
        <v>332.47170313535599</v>
      </c>
      <c r="AW373">
        <v>322.60240558140299</v>
      </c>
      <c r="AX373">
        <v>327.75367411461099</v>
      </c>
      <c r="AY373">
        <v>339.55431021648297</v>
      </c>
      <c r="AZ373">
        <v>415.07478838578498</v>
      </c>
      <c r="BA373">
        <v>422.906394469845</v>
      </c>
      <c r="BB373">
        <v>369.27999325717599</v>
      </c>
      <c r="BC373">
        <v>351.11976143255202</v>
      </c>
      <c r="BD373">
        <v>330.300344791849</v>
      </c>
      <c r="BE373">
        <v>337.636503660914</v>
      </c>
      <c r="BF373">
        <v>817.63512397616705</v>
      </c>
      <c r="BG373">
        <v>446.71232990495798</v>
      </c>
      <c r="BH373">
        <v>336.07732593719402</v>
      </c>
      <c r="BI373">
        <v>336.44463798700002</v>
      </c>
      <c r="BJ373">
        <v>354.04292024627102</v>
      </c>
      <c r="BK373">
        <v>371.24819781142799</v>
      </c>
      <c r="BL373">
        <v>337.17436566500203</v>
      </c>
      <c r="BM373">
        <v>327.390318007068</v>
      </c>
      <c r="BN373">
        <v>333.79778508272898</v>
      </c>
      <c r="BO373">
        <v>325.29099205357602</v>
      </c>
      <c r="BP373">
        <v>330.29978274817603</v>
      </c>
      <c r="BQ373">
        <v>334.21702952629602</v>
      </c>
      <c r="BR373">
        <v>329.73877365130897</v>
      </c>
      <c r="BS373">
        <v>336.645959155882</v>
      </c>
      <c r="BT373">
        <v>359.81641987020703</v>
      </c>
      <c r="BU373">
        <v>338.03147532175802</v>
      </c>
      <c r="BV373">
        <v>322.83453943070998</v>
      </c>
      <c r="BW373">
        <v>323.84821160530799</v>
      </c>
      <c r="BX373">
        <v>319.54772554378201</v>
      </c>
      <c r="BY373">
        <v>327.81311171995497</v>
      </c>
      <c r="BZ373">
        <v>325.88562281895599</v>
      </c>
      <c r="CA373">
        <v>331.26412836235198</v>
      </c>
      <c r="CB373">
        <v>336.52551041779202</v>
      </c>
      <c r="CC373">
        <v>328.81167484404102</v>
      </c>
      <c r="CD373">
        <v>331.73765996350198</v>
      </c>
      <c r="CE373">
        <v>327.97101130619399</v>
      </c>
      <c r="CF373">
        <v>329.61344850882199</v>
      </c>
      <c r="CG373">
        <v>321.83195060198699</v>
      </c>
      <c r="CH373">
        <v>329.74676829881798</v>
      </c>
      <c r="CI373">
        <v>333.69042321562603</v>
      </c>
      <c r="CJ373">
        <v>328.96097982521098</v>
      </c>
      <c r="CK373">
        <v>324.94090262117601</v>
      </c>
      <c r="CL373">
        <v>327.77478855055699</v>
      </c>
      <c r="CM373">
        <v>325.784017585323</v>
      </c>
      <c r="CN373">
        <v>328.32660401337898</v>
      </c>
      <c r="CO373">
        <v>333.58060908266901</v>
      </c>
      <c r="CP373">
        <v>341.31118504444601</v>
      </c>
      <c r="CQ373">
        <v>336.88317786542399</v>
      </c>
      <c r="CR373">
        <v>362.385916870968</v>
      </c>
      <c r="CS373">
        <v>615.34309184366396</v>
      </c>
      <c r="CT373">
        <v>325.44660162129998</v>
      </c>
      <c r="CU373">
        <v>323.711988781645</v>
      </c>
      <c r="CV373">
        <v>315.80588053126598</v>
      </c>
      <c r="CW373">
        <v>313.40120147001198</v>
      </c>
      <c r="CX373">
        <v>317.09685630056401</v>
      </c>
      <c r="CY373">
        <v>324.36091745975898</v>
      </c>
      <c r="CZ373">
        <v>318.06761498664503</v>
      </c>
      <c r="DA373">
        <v>318.47533550504397</v>
      </c>
      <c r="DB373">
        <v>314.32746347969999</v>
      </c>
      <c r="DC373">
        <v>312.81066295579802</v>
      </c>
      <c r="DD373">
        <v>314.73223116789899</v>
      </c>
      <c r="DE373">
        <v>317.24027098343697</v>
      </c>
      <c r="DF373">
        <v>319.47360405656502</v>
      </c>
      <c r="DG373">
        <v>316.68286230753699</v>
      </c>
      <c r="DH373">
        <v>318.829908723112</v>
      </c>
      <c r="DI373">
        <v>311.79401629469402</v>
      </c>
      <c r="DJ373">
        <v>311.66828143997498</v>
      </c>
      <c r="DK373">
        <v>308.60951487796399</v>
      </c>
      <c r="DL373">
        <v>315.65222367035301</v>
      </c>
      <c r="DM373">
        <v>318.44248103113603</v>
      </c>
      <c r="DN373">
        <v>308.50821784929099</v>
      </c>
      <c r="DO373">
        <v>317.48469666827702</v>
      </c>
      <c r="DP373">
        <v>314.43415275757002</v>
      </c>
      <c r="DQ373">
        <v>309.24146976096102</v>
      </c>
      <c r="DR373">
        <v>304.82254830361097</v>
      </c>
    </row>
    <row r="374" spans="1:122" x14ac:dyDescent="0.25">
      <c r="A374">
        <v>89.399198931909197</v>
      </c>
      <c r="B374">
        <v>319.24686287575599</v>
      </c>
      <c r="C374">
        <v>310.83028990538998</v>
      </c>
      <c r="D374">
        <v>310.63412186051801</v>
      </c>
      <c r="E374">
        <v>312.04925825591403</v>
      </c>
      <c r="F374">
        <v>319.27476071498899</v>
      </c>
      <c r="G374">
        <v>328.09835591246502</v>
      </c>
      <c r="H374">
        <v>324.06249712291799</v>
      </c>
      <c r="I374">
        <v>322.09683764131103</v>
      </c>
      <c r="J374">
        <v>311.93832159541898</v>
      </c>
      <c r="K374">
        <v>318.79212539699</v>
      </c>
      <c r="L374">
        <v>324.58367761201202</v>
      </c>
      <c r="M374">
        <v>318.40548328595901</v>
      </c>
      <c r="N374">
        <v>321.89992572220001</v>
      </c>
      <c r="O374">
        <v>592.96960561795902</v>
      </c>
      <c r="P374">
        <v>355.07538521920299</v>
      </c>
      <c r="Q374">
        <v>336.09077259522599</v>
      </c>
      <c r="R374">
        <v>350.08385855986802</v>
      </c>
      <c r="S374">
        <v>328.05052005675498</v>
      </c>
      <c r="T374">
        <v>340.925310978798</v>
      </c>
      <c r="U374">
        <v>362.90118986540398</v>
      </c>
      <c r="V374">
        <v>345.93186878529701</v>
      </c>
      <c r="W374">
        <v>357.441796560645</v>
      </c>
      <c r="X374">
        <v>344.39342874864002</v>
      </c>
      <c r="Y374">
        <v>340.57302458299603</v>
      </c>
      <c r="Z374">
        <v>341.94157857028699</v>
      </c>
      <c r="AA374">
        <v>344.631612939332</v>
      </c>
      <c r="AB374">
        <v>333.50833816171001</v>
      </c>
      <c r="AC374">
        <v>333.98521840853999</v>
      </c>
      <c r="AD374">
        <v>343.63470726478101</v>
      </c>
      <c r="AE374">
        <v>329.05707417738302</v>
      </c>
      <c r="AF374">
        <v>330.93481681164798</v>
      </c>
      <c r="AG374">
        <v>316.63059962517201</v>
      </c>
      <c r="AH374">
        <v>328.645545504263</v>
      </c>
      <c r="AI374">
        <v>326.63971721895098</v>
      </c>
      <c r="AJ374">
        <v>324.02796610208799</v>
      </c>
      <c r="AK374">
        <v>326.33960426405997</v>
      </c>
      <c r="AL374">
        <v>332.20914052495198</v>
      </c>
      <c r="AM374">
        <v>318.19335031282702</v>
      </c>
      <c r="AN374">
        <v>333.74967946113497</v>
      </c>
      <c r="AO374">
        <v>329.33466906254898</v>
      </c>
      <c r="AP374">
        <v>333.60481611741102</v>
      </c>
      <c r="AQ374">
        <v>338.60558912798399</v>
      </c>
      <c r="AR374">
        <v>335.61158328599203</v>
      </c>
      <c r="AS374">
        <v>337.01867282180399</v>
      </c>
      <c r="AT374">
        <v>325.82065795587698</v>
      </c>
      <c r="AU374">
        <v>327.56158851572599</v>
      </c>
      <c r="AV374">
        <v>332.47170313535599</v>
      </c>
      <c r="AW374">
        <v>322.60240558140299</v>
      </c>
      <c r="AX374">
        <v>327.75367411461099</v>
      </c>
      <c r="AY374">
        <v>339.55431021648297</v>
      </c>
      <c r="AZ374">
        <v>415.07478838578498</v>
      </c>
      <c r="BA374">
        <v>422.906394469845</v>
      </c>
      <c r="BB374">
        <v>369.27999325717599</v>
      </c>
      <c r="BC374">
        <v>351.11976143255202</v>
      </c>
      <c r="BD374">
        <v>330.300344791849</v>
      </c>
      <c r="BE374">
        <v>337.636503660914</v>
      </c>
      <c r="BF374">
        <v>817.63512397616705</v>
      </c>
      <c r="BG374">
        <v>446.71232990495798</v>
      </c>
      <c r="BH374">
        <v>336.07732593719402</v>
      </c>
      <c r="BI374">
        <v>336.44463798700002</v>
      </c>
      <c r="BJ374">
        <v>354.04292024627102</v>
      </c>
      <c r="BK374">
        <v>371.24819781142799</v>
      </c>
      <c r="BL374">
        <v>337.17436566500203</v>
      </c>
      <c r="BM374">
        <v>327.390318007068</v>
      </c>
      <c r="BN374">
        <v>333.79778508272898</v>
      </c>
      <c r="BO374">
        <v>325.29099205357602</v>
      </c>
      <c r="BP374">
        <v>330.29978274817603</v>
      </c>
      <c r="BQ374">
        <v>334.21702952629602</v>
      </c>
      <c r="BR374">
        <v>329.73877365130897</v>
      </c>
      <c r="BS374">
        <v>336.645959155882</v>
      </c>
      <c r="BT374">
        <v>359.81641987020703</v>
      </c>
      <c r="BU374">
        <v>338.03147532175802</v>
      </c>
      <c r="BV374">
        <v>322.83453943070998</v>
      </c>
      <c r="BW374">
        <v>323.84821160530799</v>
      </c>
      <c r="BX374">
        <v>319.54772554378201</v>
      </c>
      <c r="BY374">
        <v>327.81311171995497</v>
      </c>
      <c r="BZ374">
        <v>325.88562281895599</v>
      </c>
      <c r="CA374">
        <v>331.26412836235198</v>
      </c>
      <c r="CB374">
        <v>336.52551041779202</v>
      </c>
      <c r="CC374">
        <v>328.81167484404102</v>
      </c>
      <c r="CD374">
        <v>331.73765996350198</v>
      </c>
      <c r="CE374">
        <v>327.97101130619399</v>
      </c>
      <c r="CF374">
        <v>329.61344850882199</v>
      </c>
      <c r="CG374">
        <v>321.83195060198699</v>
      </c>
      <c r="CH374">
        <v>329.74676829881798</v>
      </c>
      <c r="CI374">
        <v>333.69042321562603</v>
      </c>
      <c r="CJ374">
        <v>328.96097982521098</v>
      </c>
      <c r="CK374">
        <v>324.94090262117601</v>
      </c>
      <c r="CL374">
        <v>327.77478855055699</v>
      </c>
      <c r="CM374">
        <v>325.784017585323</v>
      </c>
      <c r="CN374">
        <v>328.32660401337898</v>
      </c>
      <c r="CO374">
        <v>333.58060908266901</v>
      </c>
      <c r="CP374">
        <v>341.31118504444601</v>
      </c>
      <c r="CQ374">
        <v>336.88317786542399</v>
      </c>
      <c r="CR374">
        <v>362.385916870968</v>
      </c>
      <c r="CS374">
        <v>615.34309184366396</v>
      </c>
      <c r="CT374">
        <v>325.44660162129998</v>
      </c>
      <c r="CU374">
        <v>323.711988781645</v>
      </c>
      <c r="CV374">
        <v>315.80588053126598</v>
      </c>
      <c r="CW374">
        <v>313.40120147001198</v>
      </c>
      <c r="CX374">
        <v>317.09685630056401</v>
      </c>
      <c r="CY374">
        <v>324.36091745975898</v>
      </c>
      <c r="CZ374">
        <v>318.06761498664503</v>
      </c>
      <c r="DA374">
        <v>318.47533550504397</v>
      </c>
      <c r="DB374">
        <v>314.32746347969999</v>
      </c>
      <c r="DC374">
        <v>312.81066295579802</v>
      </c>
      <c r="DD374">
        <v>314.73223116789899</v>
      </c>
      <c r="DE374">
        <v>317.24027098343697</v>
      </c>
      <c r="DF374">
        <v>319.47360405656502</v>
      </c>
      <c r="DG374">
        <v>316.68286230753699</v>
      </c>
      <c r="DH374">
        <v>318.829908723112</v>
      </c>
      <c r="DI374">
        <v>311.79401629469402</v>
      </c>
      <c r="DJ374">
        <v>311.66828143997498</v>
      </c>
      <c r="DK374">
        <v>308.60951487796399</v>
      </c>
      <c r="DL374">
        <v>315.65222367035301</v>
      </c>
      <c r="DM374">
        <v>318.44248103113603</v>
      </c>
      <c r="DN374">
        <v>308.50821784929099</v>
      </c>
      <c r="DO374">
        <v>317.48469666827702</v>
      </c>
      <c r="DP374">
        <v>314.43415275757002</v>
      </c>
      <c r="DQ374">
        <v>309.24146976096102</v>
      </c>
      <c r="DR374">
        <v>304.82254830361097</v>
      </c>
    </row>
    <row r="375" spans="1:122" x14ac:dyDescent="0.25">
      <c r="A375">
        <v>89.639519359145496</v>
      </c>
      <c r="B375">
        <v>319.24686287575599</v>
      </c>
      <c r="C375">
        <v>310.83028990538998</v>
      </c>
      <c r="D375">
        <v>310.63412186051801</v>
      </c>
      <c r="E375">
        <v>312.04925825591403</v>
      </c>
      <c r="F375">
        <v>319.27476071498899</v>
      </c>
      <c r="G375">
        <v>328.09835591246502</v>
      </c>
      <c r="H375">
        <v>324.06249712291799</v>
      </c>
      <c r="I375">
        <v>322.09683764131103</v>
      </c>
      <c r="J375">
        <v>311.93832159541898</v>
      </c>
      <c r="K375">
        <v>318.79212539699</v>
      </c>
      <c r="L375">
        <v>324.58367761201202</v>
      </c>
      <c r="M375">
        <v>318.40548328595901</v>
      </c>
      <c r="N375">
        <v>321.89992572220001</v>
      </c>
      <c r="O375">
        <v>592.96960561795902</v>
      </c>
      <c r="P375">
        <v>355.07538521920299</v>
      </c>
      <c r="Q375">
        <v>336.09077259522599</v>
      </c>
      <c r="R375">
        <v>350.08385855986802</v>
      </c>
      <c r="S375">
        <v>328.05052005675498</v>
      </c>
      <c r="T375">
        <v>340.925310978798</v>
      </c>
      <c r="U375">
        <v>362.90118986540398</v>
      </c>
      <c r="V375">
        <v>345.93186878529701</v>
      </c>
      <c r="W375">
        <v>357.441796560645</v>
      </c>
      <c r="X375">
        <v>344.39342874864002</v>
      </c>
      <c r="Y375">
        <v>340.57302458299603</v>
      </c>
      <c r="Z375">
        <v>341.94157857028699</v>
      </c>
      <c r="AA375">
        <v>344.631612939332</v>
      </c>
      <c r="AB375">
        <v>333.50833816171001</v>
      </c>
      <c r="AC375">
        <v>333.98521840853999</v>
      </c>
      <c r="AD375">
        <v>343.63470726478101</v>
      </c>
      <c r="AE375">
        <v>329.05707417738302</v>
      </c>
      <c r="AF375">
        <v>330.93481681164798</v>
      </c>
      <c r="AG375">
        <v>316.63059962517201</v>
      </c>
      <c r="AH375">
        <v>328.645545504263</v>
      </c>
      <c r="AI375">
        <v>326.63971721895098</v>
      </c>
      <c r="AJ375">
        <v>324.02796610208799</v>
      </c>
      <c r="AK375">
        <v>326.33960426405997</v>
      </c>
      <c r="AL375">
        <v>332.20914052495198</v>
      </c>
      <c r="AM375">
        <v>318.19335031282702</v>
      </c>
      <c r="AN375">
        <v>333.74967946113497</v>
      </c>
      <c r="AO375">
        <v>329.33466906254898</v>
      </c>
      <c r="AP375">
        <v>333.60481611741102</v>
      </c>
      <c r="AQ375">
        <v>338.60558912798399</v>
      </c>
      <c r="AR375">
        <v>335.61158328599203</v>
      </c>
      <c r="AS375">
        <v>337.01867282180399</v>
      </c>
      <c r="AT375">
        <v>325.82065795587698</v>
      </c>
      <c r="AU375">
        <v>327.56158851572599</v>
      </c>
      <c r="AV375">
        <v>332.47170313535599</v>
      </c>
      <c r="AW375">
        <v>322.60240558140299</v>
      </c>
      <c r="AX375">
        <v>327.75367411461099</v>
      </c>
      <c r="AY375">
        <v>339.55431021648297</v>
      </c>
      <c r="AZ375">
        <v>415.07478838578498</v>
      </c>
      <c r="BA375">
        <v>422.906394469845</v>
      </c>
      <c r="BB375">
        <v>369.27999325717599</v>
      </c>
      <c r="BC375">
        <v>351.11976143255202</v>
      </c>
      <c r="BD375">
        <v>330.300344791849</v>
      </c>
      <c r="BE375">
        <v>337.636503660914</v>
      </c>
      <c r="BF375">
        <v>817.63512397616705</v>
      </c>
      <c r="BG375">
        <v>446.71232990495798</v>
      </c>
      <c r="BH375">
        <v>336.07732593719402</v>
      </c>
      <c r="BI375">
        <v>336.44463798700002</v>
      </c>
      <c r="BJ375">
        <v>354.04292024627102</v>
      </c>
      <c r="BK375">
        <v>371.24819781142799</v>
      </c>
      <c r="BL375">
        <v>337.17436566500203</v>
      </c>
      <c r="BM375">
        <v>327.390318007068</v>
      </c>
      <c r="BN375">
        <v>333.79778508272898</v>
      </c>
      <c r="BO375">
        <v>325.29099205357602</v>
      </c>
      <c r="BP375">
        <v>330.29978274817603</v>
      </c>
      <c r="BQ375">
        <v>334.21702952629602</v>
      </c>
      <c r="BR375">
        <v>329.73877365130897</v>
      </c>
      <c r="BS375">
        <v>336.645959155882</v>
      </c>
      <c r="BT375">
        <v>359.81641987020703</v>
      </c>
      <c r="BU375">
        <v>338.03147532175802</v>
      </c>
      <c r="BV375">
        <v>322.83453943070998</v>
      </c>
      <c r="BW375">
        <v>323.84821160530799</v>
      </c>
      <c r="BX375">
        <v>319.54772554378201</v>
      </c>
      <c r="BY375">
        <v>327.81311171995497</v>
      </c>
      <c r="BZ375">
        <v>325.88562281895599</v>
      </c>
      <c r="CA375">
        <v>331.26412836235198</v>
      </c>
      <c r="CB375">
        <v>336.52551041779202</v>
      </c>
      <c r="CC375">
        <v>328.81167484404102</v>
      </c>
      <c r="CD375">
        <v>331.73765996350198</v>
      </c>
      <c r="CE375">
        <v>327.97101130619399</v>
      </c>
      <c r="CF375">
        <v>329.61344850882199</v>
      </c>
      <c r="CG375">
        <v>321.83195060198699</v>
      </c>
      <c r="CH375">
        <v>329.74676829881798</v>
      </c>
      <c r="CI375">
        <v>333.69042321562603</v>
      </c>
      <c r="CJ375">
        <v>328.96097982521098</v>
      </c>
      <c r="CK375">
        <v>324.94090262117601</v>
      </c>
      <c r="CL375">
        <v>327.77478855055699</v>
      </c>
      <c r="CM375">
        <v>325.784017585323</v>
      </c>
      <c r="CN375">
        <v>328.32660401337898</v>
      </c>
      <c r="CO375">
        <v>333.58060908266901</v>
      </c>
      <c r="CP375">
        <v>341.31118504444601</v>
      </c>
      <c r="CQ375">
        <v>336.88317786542399</v>
      </c>
      <c r="CR375">
        <v>362.385916870968</v>
      </c>
      <c r="CS375">
        <v>615.34309184366396</v>
      </c>
      <c r="CT375">
        <v>325.44660162129998</v>
      </c>
      <c r="CU375">
        <v>323.711988781645</v>
      </c>
      <c r="CV375">
        <v>315.80588053126598</v>
      </c>
      <c r="CW375">
        <v>313.40120147001198</v>
      </c>
      <c r="CX375">
        <v>317.09685630056401</v>
      </c>
      <c r="CY375">
        <v>324.36091745975898</v>
      </c>
      <c r="CZ375">
        <v>318.06761498664503</v>
      </c>
      <c r="DA375">
        <v>318.47533550504397</v>
      </c>
      <c r="DB375">
        <v>314.32746347969999</v>
      </c>
      <c r="DC375">
        <v>312.81066295579802</v>
      </c>
      <c r="DD375">
        <v>314.73223116789899</v>
      </c>
      <c r="DE375">
        <v>317.24027098343697</v>
      </c>
      <c r="DF375">
        <v>319.47360405656502</v>
      </c>
      <c r="DG375">
        <v>316.68286230753699</v>
      </c>
      <c r="DH375">
        <v>318.829908723112</v>
      </c>
      <c r="DI375">
        <v>311.79401629469402</v>
      </c>
      <c r="DJ375">
        <v>311.66828143997498</v>
      </c>
      <c r="DK375">
        <v>308.60951487796399</v>
      </c>
      <c r="DL375">
        <v>315.65222367035301</v>
      </c>
      <c r="DM375">
        <v>318.44248103113603</v>
      </c>
      <c r="DN375">
        <v>308.50821784929099</v>
      </c>
      <c r="DO375">
        <v>317.48469666827702</v>
      </c>
      <c r="DP375">
        <v>314.43415275757002</v>
      </c>
      <c r="DQ375">
        <v>309.24146976096102</v>
      </c>
      <c r="DR375">
        <v>304.82254830361097</v>
      </c>
    </row>
    <row r="376" spans="1:122" x14ac:dyDescent="0.25">
      <c r="A376">
        <v>89.879839786381794</v>
      </c>
      <c r="B376">
        <v>319.24686287575599</v>
      </c>
      <c r="C376">
        <v>310.83028990538998</v>
      </c>
      <c r="D376">
        <v>310.63412186051801</v>
      </c>
      <c r="E376">
        <v>312.04925825591403</v>
      </c>
      <c r="F376">
        <v>319.27476071498899</v>
      </c>
      <c r="G376">
        <v>328.09835591246502</v>
      </c>
      <c r="H376">
        <v>324.06249712291799</v>
      </c>
      <c r="I376">
        <v>322.09683764131103</v>
      </c>
      <c r="J376">
        <v>311.93832159541898</v>
      </c>
      <c r="K376">
        <v>318.79212539699</v>
      </c>
      <c r="L376">
        <v>324.58367761201202</v>
      </c>
      <c r="M376">
        <v>318.40548328595901</v>
      </c>
      <c r="N376">
        <v>321.89992572220001</v>
      </c>
      <c r="O376">
        <v>592.96960561795902</v>
      </c>
      <c r="P376">
        <v>355.07538521920299</v>
      </c>
      <c r="Q376">
        <v>336.09077259522599</v>
      </c>
      <c r="R376">
        <v>350.08385855986802</v>
      </c>
      <c r="S376">
        <v>328.05052005675498</v>
      </c>
      <c r="T376">
        <v>340.925310978798</v>
      </c>
      <c r="U376">
        <v>362.90118986540398</v>
      </c>
      <c r="V376">
        <v>345.93186878529701</v>
      </c>
      <c r="W376">
        <v>357.441796560645</v>
      </c>
      <c r="X376">
        <v>344.39342874864002</v>
      </c>
      <c r="Y376">
        <v>340.57302458299603</v>
      </c>
      <c r="Z376">
        <v>341.94157857028699</v>
      </c>
      <c r="AA376">
        <v>344.631612939332</v>
      </c>
      <c r="AB376">
        <v>333.50833816171001</v>
      </c>
      <c r="AC376">
        <v>333.98521840853999</v>
      </c>
      <c r="AD376">
        <v>343.63470726478101</v>
      </c>
      <c r="AE376">
        <v>329.05707417738302</v>
      </c>
      <c r="AF376">
        <v>330.93481681164798</v>
      </c>
      <c r="AG376">
        <v>316.63059962517201</v>
      </c>
      <c r="AH376">
        <v>328.645545504263</v>
      </c>
      <c r="AI376">
        <v>326.63971721895098</v>
      </c>
      <c r="AJ376">
        <v>324.02796610208799</v>
      </c>
      <c r="AK376">
        <v>326.33960426405997</v>
      </c>
      <c r="AL376">
        <v>332.20914052495198</v>
      </c>
      <c r="AM376">
        <v>318.19335031282702</v>
      </c>
      <c r="AN376">
        <v>333.74967946113497</v>
      </c>
      <c r="AO376">
        <v>329.33466906254898</v>
      </c>
      <c r="AP376">
        <v>333.60481611741102</v>
      </c>
      <c r="AQ376">
        <v>338.60558912798399</v>
      </c>
      <c r="AR376">
        <v>335.61158328599203</v>
      </c>
      <c r="AS376">
        <v>337.01867282180399</v>
      </c>
      <c r="AT376">
        <v>325.82065795587698</v>
      </c>
      <c r="AU376">
        <v>327.56158851572599</v>
      </c>
      <c r="AV376">
        <v>332.47170313535599</v>
      </c>
      <c r="AW376">
        <v>322.60240558140299</v>
      </c>
      <c r="AX376">
        <v>327.75367411461099</v>
      </c>
      <c r="AY376">
        <v>339.55431021648297</v>
      </c>
      <c r="AZ376">
        <v>415.07478838578498</v>
      </c>
      <c r="BA376">
        <v>422.906394469845</v>
      </c>
      <c r="BB376">
        <v>369.27999325717599</v>
      </c>
      <c r="BC376">
        <v>351.11976143255202</v>
      </c>
      <c r="BD376">
        <v>330.300344791849</v>
      </c>
      <c r="BE376">
        <v>337.636503660914</v>
      </c>
      <c r="BF376">
        <v>817.63512397616705</v>
      </c>
      <c r="BG376">
        <v>446.71232990495798</v>
      </c>
      <c r="BH376">
        <v>336.07732593719402</v>
      </c>
      <c r="BI376">
        <v>336.44463798700002</v>
      </c>
      <c r="BJ376">
        <v>354.04292024627102</v>
      </c>
      <c r="BK376">
        <v>371.24819781142799</v>
      </c>
      <c r="BL376">
        <v>337.17436566500203</v>
      </c>
      <c r="BM376">
        <v>327.390318007068</v>
      </c>
      <c r="BN376">
        <v>333.79778508272898</v>
      </c>
      <c r="BO376">
        <v>325.29099205357602</v>
      </c>
      <c r="BP376">
        <v>330.29978274817603</v>
      </c>
      <c r="BQ376">
        <v>334.21702952629602</v>
      </c>
      <c r="BR376">
        <v>329.73877365130897</v>
      </c>
      <c r="BS376">
        <v>336.645959155882</v>
      </c>
      <c r="BT376">
        <v>359.81641987020703</v>
      </c>
      <c r="BU376">
        <v>338.03147532175802</v>
      </c>
      <c r="BV376">
        <v>322.83453943070998</v>
      </c>
      <c r="BW376">
        <v>323.84821160530799</v>
      </c>
      <c r="BX376">
        <v>319.54772554378201</v>
      </c>
      <c r="BY376">
        <v>327.81311171995497</v>
      </c>
      <c r="BZ376">
        <v>325.88562281895599</v>
      </c>
      <c r="CA376">
        <v>331.26412836235198</v>
      </c>
      <c r="CB376">
        <v>336.52551041779202</v>
      </c>
      <c r="CC376">
        <v>328.81167484404102</v>
      </c>
      <c r="CD376">
        <v>331.73765996350198</v>
      </c>
      <c r="CE376">
        <v>327.97101130619399</v>
      </c>
      <c r="CF376">
        <v>329.61344850882199</v>
      </c>
      <c r="CG376">
        <v>321.83195060198699</v>
      </c>
      <c r="CH376">
        <v>329.74676829881798</v>
      </c>
      <c r="CI376">
        <v>333.69042321562603</v>
      </c>
      <c r="CJ376">
        <v>328.96097982521098</v>
      </c>
      <c r="CK376">
        <v>324.94090262117601</v>
      </c>
      <c r="CL376">
        <v>327.77478855055699</v>
      </c>
      <c r="CM376">
        <v>325.784017585323</v>
      </c>
      <c r="CN376">
        <v>328.32660401337898</v>
      </c>
      <c r="CO376">
        <v>333.58060908266901</v>
      </c>
      <c r="CP376">
        <v>341.31118504444601</v>
      </c>
      <c r="CQ376">
        <v>336.88317786542399</v>
      </c>
      <c r="CR376">
        <v>362.385916870968</v>
      </c>
      <c r="CS376">
        <v>615.34309184366396</v>
      </c>
      <c r="CT376">
        <v>325.44660162129998</v>
      </c>
      <c r="CU376">
        <v>323.711988781645</v>
      </c>
      <c r="CV376">
        <v>315.80588053126598</v>
      </c>
      <c r="CW376">
        <v>313.40120147001198</v>
      </c>
      <c r="CX376">
        <v>317.09685630056401</v>
      </c>
      <c r="CY376">
        <v>324.36091745975898</v>
      </c>
      <c r="CZ376">
        <v>318.06761498664503</v>
      </c>
      <c r="DA376">
        <v>318.47533550504397</v>
      </c>
      <c r="DB376">
        <v>314.32746347969999</v>
      </c>
      <c r="DC376">
        <v>312.81066295579802</v>
      </c>
      <c r="DD376">
        <v>314.73223116789899</v>
      </c>
      <c r="DE376">
        <v>317.24027098343697</v>
      </c>
      <c r="DF376">
        <v>319.47360405656502</v>
      </c>
      <c r="DG376">
        <v>316.68286230753699</v>
      </c>
      <c r="DH376">
        <v>318.829908723112</v>
      </c>
      <c r="DI376">
        <v>311.79401629469402</v>
      </c>
      <c r="DJ376">
        <v>311.66828143997498</v>
      </c>
      <c r="DK376">
        <v>308.60951487796399</v>
      </c>
      <c r="DL376">
        <v>315.65222367035301</v>
      </c>
      <c r="DM376">
        <v>318.44248103113603</v>
      </c>
      <c r="DN376">
        <v>308.50821784929099</v>
      </c>
      <c r="DO376">
        <v>317.48469666827702</v>
      </c>
      <c r="DP376">
        <v>314.43415275757002</v>
      </c>
      <c r="DQ376">
        <v>309.24146976096102</v>
      </c>
      <c r="DR376">
        <v>304.82254830361097</v>
      </c>
    </row>
    <row r="377" spans="1:122" x14ac:dyDescent="0.25">
      <c r="A377">
        <v>90.120160213618107</v>
      </c>
      <c r="B377">
        <v>319.18354331596402</v>
      </c>
      <c r="C377">
        <v>312.03733282114098</v>
      </c>
      <c r="D377">
        <v>312.419823306821</v>
      </c>
      <c r="E377">
        <v>311.99078393884298</v>
      </c>
      <c r="F377">
        <v>318.59375527335101</v>
      </c>
      <c r="G377">
        <v>327.73804010158</v>
      </c>
      <c r="H377">
        <v>324.26279819503702</v>
      </c>
      <c r="I377">
        <v>321.97120863416598</v>
      </c>
      <c r="J377">
        <v>313.17298873267799</v>
      </c>
      <c r="K377">
        <v>318.56638054832098</v>
      </c>
      <c r="L377">
        <v>324.63786400769101</v>
      </c>
      <c r="M377">
        <v>319.27131626763799</v>
      </c>
      <c r="N377">
        <v>322.57518816137701</v>
      </c>
      <c r="O377">
        <v>633.14499431735896</v>
      </c>
      <c r="P377">
        <v>355.14887789623401</v>
      </c>
      <c r="Q377">
        <v>334.62238017213002</v>
      </c>
      <c r="R377">
        <v>349.51201489171501</v>
      </c>
      <c r="S377">
        <v>327.411188708341</v>
      </c>
      <c r="T377">
        <v>341.08146209355698</v>
      </c>
      <c r="U377">
        <v>361.64554272328098</v>
      </c>
      <c r="V377">
        <v>345.40017596557999</v>
      </c>
      <c r="W377">
        <v>355.49929563009198</v>
      </c>
      <c r="X377">
        <v>344.36236663143501</v>
      </c>
      <c r="Y377">
        <v>339.80880303655101</v>
      </c>
      <c r="Z377">
        <v>341.929220399651</v>
      </c>
      <c r="AA377">
        <v>342.94785033955901</v>
      </c>
      <c r="AB377">
        <v>335.10798408339701</v>
      </c>
      <c r="AC377">
        <v>333.11768722488898</v>
      </c>
      <c r="AD377">
        <v>342.80369336013803</v>
      </c>
      <c r="AE377">
        <v>328.87362356461398</v>
      </c>
      <c r="AF377">
        <v>331.20023054743803</v>
      </c>
      <c r="AG377">
        <v>317.33959067421</v>
      </c>
      <c r="AH377">
        <v>329.506320314216</v>
      </c>
      <c r="AI377">
        <v>326.348053842566</v>
      </c>
      <c r="AJ377">
        <v>324.50614426648298</v>
      </c>
      <c r="AK377">
        <v>326.43212226415397</v>
      </c>
      <c r="AL377">
        <v>332.65636685903399</v>
      </c>
      <c r="AM377">
        <v>320.48252029631101</v>
      </c>
      <c r="AN377">
        <v>333.65251368818298</v>
      </c>
      <c r="AO377">
        <v>327.73891537086502</v>
      </c>
      <c r="AP377">
        <v>332.60165751675299</v>
      </c>
      <c r="AQ377">
        <v>337.67868784673601</v>
      </c>
      <c r="AR377">
        <v>337.31814759149898</v>
      </c>
      <c r="AS377">
        <v>336.07712826882198</v>
      </c>
      <c r="AT377">
        <v>326.72815529122897</v>
      </c>
      <c r="AU377">
        <v>327.38594791813398</v>
      </c>
      <c r="AV377">
        <v>331.44669362686801</v>
      </c>
      <c r="AW377">
        <v>321.72566535472401</v>
      </c>
      <c r="AX377">
        <v>328.527212703977</v>
      </c>
      <c r="AY377">
        <v>340.49618978211703</v>
      </c>
      <c r="AZ377">
        <v>423.08307573507</v>
      </c>
      <c r="BA377">
        <v>433.173524750696</v>
      </c>
      <c r="BB377">
        <v>371.52423673848602</v>
      </c>
      <c r="BC377">
        <v>349.68219902077601</v>
      </c>
      <c r="BD377">
        <v>330.39848843107097</v>
      </c>
      <c r="BE377">
        <v>337.91179740405499</v>
      </c>
      <c r="BF377">
        <v>851.90094962501701</v>
      </c>
      <c r="BG377">
        <v>457.71420010439402</v>
      </c>
      <c r="BH377">
        <v>335.730931281469</v>
      </c>
      <c r="BI377">
        <v>336.57058292588601</v>
      </c>
      <c r="BJ377">
        <v>353.97129606894401</v>
      </c>
      <c r="BK377">
        <v>374.15929572616602</v>
      </c>
      <c r="BL377">
        <v>338.19523674351899</v>
      </c>
      <c r="BM377">
        <v>328.89094460016702</v>
      </c>
      <c r="BN377">
        <v>334.14417563036102</v>
      </c>
      <c r="BO377">
        <v>325.45135331301702</v>
      </c>
      <c r="BP377">
        <v>329.64387801371998</v>
      </c>
      <c r="BQ377">
        <v>334.254557259889</v>
      </c>
      <c r="BR377">
        <v>329.76330366539003</v>
      </c>
      <c r="BS377">
        <v>336.35080779054101</v>
      </c>
      <c r="BT377">
        <v>359.05671386666899</v>
      </c>
      <c r="BU377">
        <v>338.16394436714302</v>
      </c>
      <c r="BV377">
        <v>323.18910106317702</v>
      </c>
      <c r="BW377">
        <v>324.17197288938797</v>
      </c>
      <c r="BX377">
        <v>320.21543551076502</v>
      </c>
      <c r="BY377">
        <v>326.96210341586698</v>
      </c>
      <c r="BZ377">
        <v>325.69393409335601</v>
      </c>
      <c r="CA377">
        <v>330.94408411125897</v>
      </c>
      <c r="CB377">
        <v>334.41536280366398</v>
      </c>
      <c r="CC377">
        <v>328.06446964016601</v>
      </c>
      <c r="CD377">
        <v>331.12806682631799</v>
      </c>
      <c r="CE377">
        <v>328.16416221286698</v>
      </c>
      <c r="CF377">
        <v>329.234742562044</v>
      </c>
      <c r="CG377">
        <v>321.890716964543</v>
      </c>
      <c r="CH377">
        <v>328.46955529611301</v>
      </c>
      <c r="CI377">
        <v>333.98007771974602</v>
      </c>
      <c r="CJ377">
        <v>327.79194549244698</v>
      </c>
      <c r="CK377">
        <v>325.28719844154602</v>
      </c>
      <c r="CL377">
        <v>328.04457017018598</v>
      </c>
      <c r="CM377">
        <v>325.06784207134899</v>
      </c>
      <c r="CN377">
        <v>329.387492074759</v>
      </c>
      <c r="CO377">
        <v>333.26100562702499</v>
      </c>
      <c r="CP377">
        <v>341.564444174367</v>
      </c>
      <c r="CQ377">
        <v>337.47934339139101</v>
      </c>
      <c r="CR377">
        <v>361.93814381742698</v>
      </c>
      <c r="CS377">
        <v>620.78021198209603</v>
      </c>
      <c r="CT377">
        <v>324.30560655059298</v>
      </c>
      <c r="CU377">
        <v>323.12604257357998</v>
      </c>
      <c r="CV377">
        <v>314.58771795009602</v>
      </c>
      <c r="CW377">
        <v>313.552997146103</v>
      </c>
      <c r="CX377">
        <v>317.39805833394502</v>
      </c>
      <c r="CY377">
        <v>323.32212859284698</v>
      </c>
      <c r="CZ377">
        <v>318.08826854161703</v>
      </c>
      <c r="DA377">
        <v>317.65169899291698</v>
      </c>
      <c r="DB377">
        <v>314.25614173331201</v>
      </c>
      <c r="DC377">
        <v>313.311743995021</v>
      </c>
      <c r="DD377">
        <v>315.08353026741997</v>
      </c>
      <c r="DE377">
        <v>317.55938451107301</v>
      </c>
      <c r="DF377">
        <v>318.267738627634</v>
      </c>
      <c r="DG377">
        <v>315.79182649153501</v>
      </c>
      <c r="DH377">
        <v>319.217559209802</v>
      </c>
      <c r="DI377">
        <v>313.18694376563798</v>
      </c>
      <c r="DJ377">
        <v>311.41427578271401</v>
      </c>
      <c r="DK377">
        <v>309.200825612811</v>
      </c>
      <c r="DL377">
        <v>315.41556422104298</v>
      </c>
      <c r="DM377">
        <v>318.17181374546101</v>
      </c>
      <c r="DN377">
        <v>308.20572322467802</v>
      </c>
      <c r="DO377">
        <v>317.61431425243802</v>
      </c>
      <c r="DP377">
        <v>313.80476959854201</v>
      </c>
      <c r="DQ377">
        <v>309.29716376949699</v>
      </c>
      <c r="DR377">
        <v>305.35056162313498</v>
      </c>
    </row>
    <row r="378" spans="1:122" x14ac:dyDescent="0.25">
      <c r="A378">
        <v>90.360480640854405</v>
      </c>
      <c r="B378">
        <v>316.64262310701503</v>
      </c>
      <c r="C378">
        <v>320.72815273318798</v>
      </c>
      <c r="D378">
        <v>317.90293898693898</v>
      </c>
      <c r="E378">
        <v>317.18648821277401</v>
      </c>
      <c r="F378">
        <v>311.38045839841101</v>
      </c>
      <c r="G378">
        <v>326.73402190605202</v>
      </c>
      <c r="H378">
        <v>325.23480786907197</v>
      </c>
      <c r="I378">
        <v>319.25795699424998</v>
      </c>
      <c r="J378">
        <v>319.79744486585798</v>
      </c>
      <c r="K378">
        <v>318.62405281469597</v>
      </c>
      <c r="L378">
        <v>327.54494522530501</v>
      </c>
      <c r="M378">
        <v>327.192344094752</v>
      </c>
      <c r="N378">
        <v>330.107782718012</v>
      </c>
      <c r="O378">
        <v>1319.6749636792199</v>
      </c>
      <c r="P378">
        <v>360.727022548344</v>
      </c>
      <c r="Q378">
        <v>322.903726219166</v>
      </c>
      <c r="R378">
        <v>345.72908207840101</v>
      </c>
      <c r="S378">
        <v>325.59188250918203</v>
      </c>
      <c r="T378">
        <v>346.46560536525601</v>
      </c>
      <c r="U378">
        <v>350.06727411432399</v>
      </c>
      <c r="V378">
        <v>345.70977629030898</v>
      </c>
      <c r="W378">
        <v>339.246146108716</v>
      </c>
      <c r="X378">
        <v>337.28093825617498</v>
      </c>
      <c r="Y378">
        <v>332.90706321520099</v>
      </c>
      <c r="Z378">
        <v>338.32117809781602</v>
      </c>
      <c r="AA378">
        <v>331.245606986648</v>
      </c>
      <c r="AB378">
        <v>333.91464769992001</v>
      </c>
      <c r="AC378">
        <v>334.18314215669102</v>
      </c>
      <c r="AD378">
        <v>333.36230902650198</v>
      </c>
      <c r="AE378">
        <v>325.64786476682502</v>
      </c>
      <c r="AF378">
        <v>336.01910198386798</v>
      </c>
      <c r="AG378">
        <v>325.49392071083997</v>
      </c>
      <c r="AH378">
        <v>335.52071087004998</v>
      </c>
      <c r="AI378">
        <v>327.30167207429503</v>
      </c>
      <c r="AJ378">
        <v>332.85990388648997</v>
      </c>
      <c r="AK378">
        <v>323.80112100297401</v>
      </c>
      <c r="AL378">
        <v>334.23850416781102</v>
      </c>
      <c r="AM378">
        <v>340.50345765705902</v>
      </c>
      <c r="AN378">
        <v>326.21723116674701</v>
      </c>
      <c r="AO378">
        <v>320.51234873512198</v>
      </c>
      <c r="AP378">
        <v>322.74764101076499</v>
      </c>
      <c r="AQ378">
        <v>324.49073005537099</v>
      </c>
      <c r="AR378">
        <v>341.98969721243401</v>
      </c>
      <c r="AS378">
        <v>329.22204880130698</v>
      </c>
      <c r="AT378">
        <v>332.986949906978</v>
      </c>
      <c r="AU378">
        <v>325.18102966298602</v>
      </c>
      <c r="AV378">
        <v>320.837245122014</v>
      </c>
      <c r="AW378">
        <v>314.15751600436602</v>
      </c>
      <c r="AX378">
        <v>334.05173675980097</v>
      </c>
      <c r="AY378">
        <v>343.735257153097</v>
      </c>
      <c r="AZ378">
        <v>474.021061167494</v>
      </c>
      <c r="BA378">
        <v>500.53450456712602</v>
      </c>
      <c r="BB378">
        <v>376.73313662391899</v>
      </c>
      <c r="BC378">
        <v>332.61902272450101</v>
      </c>
      <c r="BD378">
        <v>330.31314764665899</v>
      </c>
      <c r="BE378">
        <v>335.70730276229898</v>
      </c>
      <c r="BF378">
        <v>1035.8270979695101</v>
      </c>
      <c r="BG378">
        <v>526.84353183219696</v>
      </c>
      <c r="BH378">
        <v>331.24473187073602</v>
      </c>
      <c r="BI378">
        <v>334.21701767962401</v>
      </c>
      <c r="BJ378">
        <v>356.66639737388101</v>
      </c>
      <c r="BK378">
        <v>391.52167012350299</v>
      </c>
      <c r="BL378">
        <v>339.90462013061199</v>
      </c>
      <c r="BM378">
        <v>337.30978935934297</v>
      </c>
      <c r="BN378">
        <v>341.10979827202902</v>
      </c>
      <c r="BO378">
        <v>327.297588073979</v>
      </c>
      <c r="BP378">
        <v>327.51086613071698</v>
      </c>
      <c r="BQ378">
        <v>327.78284386471302</v>
      </c>
      <c r="BR378">
        <v>324.12123651812499</v>
      </c>
      <c r="BS378">
        <v>333.53658817901203</v>
      </c>
      <c r="BT378">
        <v>345.38969338871198</v>
      </c>
      <c r="BU378">
        <v>335.84677306202798</v>
      </c>
      <c r="BV378">
        <v>322.57236663343599</v>
      </c>
      <c r="BW378">
        <v>328.330783411548</v>
      </c>
      <c r="BX378">
        <v>327.511194812432</v>
      </c>
      <c r="BY378">
        <v>317.52123504140297</v>
      </c>
      <c r="BZ378">
        <v>323.79673099887702</v>
      </c>
      <c r="CA378">
        <v>323.49913768985101</v>
      </c>
      <c r="CB378">
        <v>314.705621141601</v>
      </c>
      <c r="CC378">
        <v>318.53635993022402</v>
      </c>
      <c r="CD378">
        <v>328.10270509801899</v>
      </c>
      <c r="CE378">
        <v>330.80536725072801</v>
      </c>
      <c r="CF378">
        <v>328.25881736200103</v>
      </c>
      <c r="CG378">
        <v>323.092635000732</v>
      </c>
      <c r="CH378">
        <v>316.47486667383799</v>
      </c>
      <c r="CI378">
        <v>328.96087577652202</v>
      </c>
      <c r="CJ378">
        <v>321.87677586792802</v>
      </c>
      <c r="CK378">
        <v>327.88692446871698</v>
      </c>
      <c r="CL378">
        <v>332.20510639414198</v>
      </c>
      <c r="CM378">
        <v>324.71118429738902</v>
      </c>
      <c r="CN378">
        <v>336.68425373678298</v>
      </c>
      <c r="CO378">
        <v>329.04280610827601</v>
      </c>
      <c r="CP378">
        <v>332.76334629186698</v>
      </c>
      <c r="CQ378">
        <v>340.97707922111999</v>
      </c>
      <c r="CR378">
        <v>362.29805799240597</v>
      </c>
      <c r="CS378">
        <v>673.40019681480396</v>
      </c>
      <c r="CT378">
        <v>311.73421783535002</v>
      </c>
      <c r="CU378">
        <v>317.90569099521798</v>
      </c>
      <c r="CV378">
        <v>311.439090523316</v>
      </c>
      <c r="CW378">
        <v>308.21607545756098</v>
      </c>
      <c r="CX378">
        <v>315.53645309707599</v>
      </c>
      <c r="CY378">
        <v>313.45710630827699</v>
      </c>
      <c r="CZ378">
        <v>313.79819848479201</v>
      </c>
      <c r="DA378">
        <v>309.75155822830999</v>
      </c>
      <c r="DB378">
        <v>315.86868895131403</v>
      </c>
      <c r="DC378">
        <v>315.22788390535601</v>
      </c>
      <c r="DD378">
        <v>316.87810630624199</v>
      </c>
      <c r="DE378">
        <v>317.71217088728702</v>
      </c>
      <c r="DF378">
        <v>309.407360211845</v>
      </c>
      <c r="DG378">
        <v>302.74573277187898</v>
      </c>
      <c r="DH378">
        <v>314.182661263885</v>
      </c>
      <c r="DI378">
        <v>318.75506528363701</v>
      </c>
      <c r="DJ378">
        <v>310.382037626417</v>
      </c>
      <c r="DK378">
        <v>313.83200869471699</v>
      </c>
      <c r="DL378">
        <v>316.14833945309402</v>
      </c>
      <c r="DM378">
        <v>315.968290819434</v>
      </c>
      <c r="DN378">
        <v>308.43244708271902</v>
      </c>
      <c r="DO378">
        <v>311.29204419838499</v>
      </c>
      <c r="DP378">
        <v>306.34111547631898</v>
      </c>
      <c r="DQ378">
        <v>311.25402972966299</v>
      </c>
      <c r="DR378">
        <v>309.851628393917</v>
      </c>
    </row>
    <row r="379" spans="1:122" x14ac:dyDescent="0.25">
      <c r="A379">
        <v>90.600801068090703</v>
      </c>
      <c r="B379">
        <v>316.65391981785098</v>
      </c>
      <c r="C379">
        <v>320.95330621701697</v>
      </c>
      <c r="D379">
        <v>317.94090408064301</v>
      </c>
      <c r="E379">
        <v>317.78820230086802</v>
      </c>
      <c r="F379">
        <v>311.75706511702299</v>
      </c>
      <c r="G379">
        <v>327.04252408870599</v>
      </c>
      <c r="H379">
        <v>325.471448005132</v>
      </c>
      <c r="I379">
        <v>318.99227825756901</v>
      </c>
      <c r="J379">
        <v>320.09435115013298</v>
      </c>
      <c r="K379">
        <v>319.30315488057101</v>
      </c>
      <c r="L379">
        <v>327.88491487907999</v>
      </c>
      <c r="M379">
        <v>327.38057054886502</v>
      </c>
      <c r="N379">
        <v>330.16294820594698</v>
      </c>
      <c r="O379">
        <v>1340.09250999089</v>
      </c>
      <c r="P379">
        <v>361.17302971103402</v>
      </c>
      <c r="Q379">
        <v>322.80809832053001</v>
      </c>
      <c r="R379">
        <v>345.96694729402799</v>
      </c>
      <c r="S379">
        <v>325.77709265753901</v>
      </c>
      <c r="T379">
        <v>346.73005426594898</v>
      </c>
      <c r="U379">
        <v>350.127021718089</v>
      </c>
      <c r="V379">
        <v>345.66258981690402</v>
      </c>
      <c r="W379">
        <v>338.96875174672601</v>
      </c>
      <c r="X379">
        <v>337.09881589501799</v>
      </c>
      <c r="Y379">
        <v>332.95044005407698</v>
      </c>
      <c r="Z379">
        <v>338.004875321047</v>
      </c>
      <c r="AA379">
        <v>331.356003650861</v>
      </c>
      <c r="AB379">
        <v>333.33925945964501</v>
      </c>
      <c r="AC379">
        <v>334.81133891295099</v>
      </c>
      <c r="AD379">
        <v>333.34929247189001</v>
      </c>
      <c r="AE379">
        <v>325.46986396020901</v>
      </c>
      <c r="AF379">
        <v>336.15879438893103</v>
      </c>
      <c r="AG379">
        <v>325.77824085520302</v>
      </c>
      <c r="AH379">
        <v>335.643092953777</v>
      </c>
      <c r="AI379">
        <v>327.52999643298898</v>
      </c>
      <c r="AJ379">
        <v>333.372362960006</v>
      </c>
      <c r="AK379">
        <v>324.148878820346</v>
      </c>
      <c r="AL379">
        <v>334.43469053592497</v>
      </c>
      <c r="AM379">
        <v>340.94021096966401</v>
      </c>
      <c r="AN379">
        <v>325.91223078083698</v>
      </c>
      <c r="AO379">
        <v>320.98603712716402</v>
      </c>
      <c r="AP379">
        <v>322.50406171010297</v>
      </c>
      <c r="AQ379">
        <v>324.31452214396899</v>
      </c>
      <c r="AR379">
        <v>342.02817729361999</v>
      </c>
      <c r="AS379">
        <v>329.55411819144001</v>
      </c>
      <c r="AT379">
        <v>333.17589109666898</v>
      </c>
      <c r="AU379">
        <v>325.259815929848</v>
      </c>
      <c r="AV379">
        <v>320.91949446497802</v>
      </c>
      <c r="AW379">
        <v>314.32590629357799</v>
      </c>
      <c r="AX379">
        <v>334.18717574216998</v>
      </c>
      <c r="AY379">
        <v>343.82815606202502</v>
      </c>
      <c r="AZ379">
        <v>475.26837640566703</v>
      </c>
      <c r="BA379">
        <v>502.00730666633098</v>
      </c>
      <c r="BB379">
        <v>376.899907266794</v>
      </c>
      <c r="BC379">
        <v>332.24295250922398</v>
      </c>
      <c r="BD379">
        <v>330.51433669742102</v>
      </c>
      <c r="BE379">
        <v>336.04974170184499</v>
      </c>
      <c r="BF379">
        <v>1041.7679387575699</v>
      </c>
      <c r="BG379">
        <v>528.64317079115801</v>
      </c>
      <c r="BH379">
        <v>331.31299260173398</v>
      </c>
      <c r="BI379">
        <v>334.146125162217</v>
      </c>
      <c r="BJ379">
        <v>357.13850611134001</v>
      </c>
      <c r="BK379">
        <v>392.12659278599199</v>
      </c>
      <c r="BL379">
        <v>340.46887669510602</v>
      </c>
      <c r="BM379">
        <v>337.64178892079201</v>
      </c>
      <c r="BN379">
        <v>341.24949217343101</v>
      </c>
      <c r="BO379">
        <v>327.71946032753999</v>
      </c>
      <c r="BP379">
        <v>327.84092434350498</v>
      </c>
      <c r="BQ379">
        <v>327.54477525063601</v>
      </c>
      <c r="BR379">
        <v>323.948527923033</v>
      </c>
      <c r="BS379">
        <v>333.61244178101498</v>
      </c>
      <c r="BT379">
        <v>345.17931930215099</v>
      </c>
      <c r="BU379">
        <v>335.94364849250297</v>
      </c>
      <c r="BV379">
        <v>322.780343811563</v>
      </c>
      <c r="BW379">
        <v>328.60364922555902</v>
      </c>
      <c r="BX379">
        <v>327.694913797791</v>
      </c>
      <c r="BY379">
        <v>317.65788855666102</v>
      </c>
      <c r="BZ379">
        <v>323.92025178016303</v>
      </c>
      <c r="CA379">
        <v>323.419030494813</v>
      </c>
      <c r="CB379">
        <v>314.51652258655901</v>
      </c>
      <c r="CC379">
        <v>318.50897621932199</v>
      </c>
      <c r="CD379">
        <v>328.11704770872302</v>
      </c>
      <c r="CE379">
        <v>330.99360370903003</v>
      </c>
      <c r="CF379">
        <v>328.36010880777297</v>
      </c>
      <c r="CG379">
        <v>323.084879281062</v>
      </c>
      <c r="CH379">
        <v>316.25565451751902</v>
      </c>
      <c r="CI379">
        <v>328.68532211489799</v>
      </c>
      <c r="CJ379">
        <v>321.97282845141899</v>
      </c>
      <c r="CK379">
        <v>327.95977211108999</v>
      </c>
      <c r="CL379">
        <v>332.33918161214899</v>
      </c>
      <c r="CM379">
        <v>324.99043908549402</v>
      </c>
      <c r="CN379">
        <v>337.03518977861802</v>
      </c>
      <c r="CO379">
        <v>329.16221672388701</v>
      </c>
      <c r="CP379">
        <v>332.92690401173002</v>
      </c>
      <c r="CQ379">
        <v>340.86195701291001</v>
      </c>
      <c r="CR379">
        <v>362.66340200639797</v>
      </c>
      <c r="CS379">
        <v>675.56999670124105</v>
      </c>
      <c r="CT379">
        <v>311.74374469786898</v>
      </c>
      <c r="CU379">
        <v>317.83327750150698</v>
      </c>
      <c r="CV379">
        <v>311.81899947650402</v>
      </c>
      <c r="CW379">
        <v>308.17349828610998</v>
      </c>
      <c r="CX379">
        <v>315.80527226349801</v>
      </c>
      <c r="CY379">
        <v>313.59755099639699</v>
      </c>
      <c r="CZ379">
        <v>313.89000193632597</v>
      </c>
      <c r="DA379">
        <v>309.60110476598197</v>
      </c>
      <c r="DB379">
        <v>316.05223125814899</v>
      </c>
      <c r="DC379">
        <v>315.23249096516298</v>
      </c>
      <c r="DD379">
        <v>316.92415983856</v>
      </c>
      <c r="DE379">
        <v>318.15022812410098</v>
      </c>
      <c r="DF379">
        <v>309.51512915004002</v>
      </c>
      <c r="DG379">
        <v>302.35447731561101</v>
      </c>
      <c r="DH379">
        <v>314.29762180142399</v>
      </c>
      <c r="DI379">
        <v>319.04784027680603</v>
      </c>
      <c r="DJ379">
        <v>310.633776577623</v>
      </c>
      <c r="DK379">
        <v>314.23427640532901</v>
      </c>
      <c r="DL379">
        <v>316.14774262202098</v>
      </c>
      <c r="DM379">
        <v>316.39477053914999</v>
      </c>
      <c r="DN379">
        <v>308.27293180656102</v>
      </c>
      <c r="DO379">
        <v>311.05748037559499</v>
      </c>
      <c r="DP379">
        <v>306.21006977347201</v>
      </c>
      <c r="DQ379">
        <v>311.39047965232999</v>
      </c>
      <c r="DR379">
        <v>310.13788394127801</v>
      </c>
    </row>
    <row r="380" spans="1:122" x14ac:dyDescent="0.25">
      <c r="A380">
        <v>90.841121495327101</v>
      </c>
      <c r="B380">
        <v>316.65391981785098</v>
      </c>
      <c r="C380">
        <v>320.95330621701697</v>
      </c>
      <c r="D380">
        <v>317.94090408064301</v>
      </c>
      <c r="E380">
        <v>317.78820230086802</v>
      </c>
      <c r="F380">
        <v>311.75706511702299</v>
      </c>
      <c r="G380">
        <v>327.04252408870599</v>
      </c>
      <c r="H380">
        <v>325.471448005132</v>
      </c>
      <c r="I380">
        <v>318.99227825756901</v>
      </c>
      <c r="J380">
        <v>320.09435115013298</v>
      </c>
      <c r="K380">
        <v>319.30315488057101</v>
      </c>
      <c r="L380">
        <v>327.88491487907999</v>
      </c>
      <c r="M380">
        <v>327.38057054886502</v>
      </c>
      <c r="N380">
        <v>330.16294820594698</v>
      </c>
      <c r="O380">
        <v>1340.09250999089</v>
      </c>
      <c r="P380">
        <v>361.17302971103402</v>
      </c>
      <c r="Q380">
        <v>322.80809832053001</v>
      </c>
      <c r="R380">
        <v>345.96694729402799</v>
      </c>
      <c r="S380">
        <v>325.77709265753901</v>
      </c>
      <c r="T380">
        <v>346.73005426594898</v>
      </c>
      <c r="U380">
        <v>350.127021718089</v>
      </c>
      <c r="V380">
        <v>345.66258981690402</v>
      </c>
      <c r="W380">
        <v>338.96875174672601</v>
      </c>
      <c r="X380">
        <v>337.09881589501799</v>
      </c>
      <c r="Y380">
        <v>332.95044005407698</v>
      </c>
      <c r="Z380">
        <v>338.004875321047</v>
      </c>
      <c r="AA380">
        <v>331.356003650861</v>
      </c>
      <c r="AB380">
        <v>333.33925945964501</v>
      </c>
      <c r="AC380">
        <v>334.81133891295099</v>
      </c>
      <c r="AD380">
        <v>333.34929247189001</v>
      </c>
      <c r="AE380">
        <v>325.46986396020901</v>
      </c>
      <c r="AF380">
        <v>336.15879438893103</v>
      </c>
      <c r="AG380">
        <v>325.77824085520302</v>
      </c>
      <c r="AH380">
        <v>335.643092953777</v>
      </c>
      <c r="AI380">
        <v>327.52999643298898</v>
      </c>
      <c r="AJ380">
        <v>333.372362960006</v>
      </c>
      <c r="AK380">
        <v>324.148878820346</v>
      </c>
      <c r="AL380">
        <v>334.43469053592497</v>
      </c>
      <c r="AM380">
        <v>340.94021096966401</v>
      </c>
      <c r="AN380">
        <v>325.91223078083698</v>
      </c>
      <c r="AO380">
        <v>320.98603712716402</v>
      </c>
      <c r="AP380">
        <v>322.50406171010297</v>
      </c>
      <c r="AQ380">
        <v>324.31452214396899</v>
      </c>
      <c r="AR380">
        <v>342.02817729361999</v>
      </c>
      <c r="AS380">
        <v>329.55411819144001</v>
      </c>
      <c r="AT380">
        <v>333.17589109666898</v>
      </c>
      <c r="AU380">
        <v>325.259815929848</v>
      </c>
      <c r="AV380">
        <v>320.91949446497802</v>
      </c>
      <c r="AW380">
        <v>314.32590629357799</v>
      </c>
      <c r="AX380">
        <v>334.18717574216998</v>
      </c>
      <c r="AY380">
        <v>343.82815606202502</v>
      </c>
      <c r="AZ380">
        <v>475.26837640566703</v>
      </c>
      <c r="BA380">
        <v>502.00730666633098</v>
      </c>
      <c r="BB380">
        <v>376.899907266794</v>
      </c>
      <c r="BC380">
        <v>332.24295250922398</v>
      </c>
      <c r="BD380">
        <v>330.51433669742102</v>
      </c>
      <c r="BE380">
        <v>336.04974170184499</v>
      </c>
      <c r="BF380">
        <v>1041.7679387575699</v>
      </c>
      <c r="BG380">
        <v>528.64317079115801</v>
      </c>
      <c r="BH380">
        <v>331.31299260173398</v>
      </c>
      <c r="BI380">
        <v>334.146125162217</v>
      </c>
      <c r="BJ380">
        <v>357.13850611134001</v>
      </c>
      <c r="BK380">
        <v>392.12659278599199</v>
      </c>
      <c r="BL380">
        <v>340.46887669510602</v>
      </c>
      <c r="BM380">
        <v>337.64178892079201</v>
      </c>
      <c r="BN380">
        <v>341.24949217343101</v>
      </c>
      <c r="BO380">
        <v>327.71946032753999</v>
      </c>
      <c r="BP380">
        <v>327.84092434350498</v>
      </c>
      <c r="BQ380">
        <v>327.54477525063601</v>
      </c>
      <c r="BR380">
        <v>323.948527923033</v>
      </c>
      <c r="BS380">
        <v>333.61244178101498</v>
      </c>
      <c r="BT380">
        <v>345.17931930215099</v>
      </c>
      <c r="BU380">
        <v>335.94364849250297</v>
      </c>
      <c r="BV380">
        <v>322.780343811563</v>
      </c>
      <c r="BW380">
        <v>328.60364922555902</v>
      </c>
      <c r="BX380">
        <v>327.694913797791</v>
      </c>
      <c r="BY380">
        <v>317.65788855666102</v>
      </c>
      <c r="BZ380">
        <v>323.92025178016303</v>
      </c>
      <c r="CA380">
        <v>323.419030494813</v>
      </c>
      <c r="CB380">
        <v>314.51652258655901</v>
      </c>
      <c r="CC380">
        <v>318.50897621932199</v>
      </c>
      <c r="CD380">
        <v>328.11704770872302</v>
      </c>
      <c r="CE380">
        <v>330.99360370903003</v>
      </c>
      <c r="CF380">
        <v>328.36010880777297</v>
      </c>
      <c r="CG380">
        <v>323.084879281062</v>
      </c>
      <c r="CH380">
        <v>316.25565451751902</v>
      </c>
      <c r="CI380">
        <v>328.68532211489799</v>
      </c>
      <c r="CJ380">
        <v>321.97282845141899</v>
      </c>
      <c r="CK380">
        <v>327.95977211108999</v>
      </c>
      <c r="CL380">
        <v>332.33918161214899</v>
      </c>
      <c r="CM380">
        <v>324.99043908549402</v>
      </c>
      <c r="CN380">
        <v>337.03518977861802</v>
      </c>
      <c r="CO380">
        <v>329.16221672388701</v>
      </c>
      <c r="CP380">
        <v>332.92690401173002</v>
      </c>
      <c r="CQ380">
        <v>340.86195701291001</v>
      </c>
      <c r="CR380">
        <v>362.66340200639797</v>
      </c>
      <c r="CS380">
        <v>675.56999670124105</v>
      </c>
      <c r="CT380">
        <v>311.74374469786898</v>
      </c>
      <c r="CU380">
        <v>317.83327750150698</v>
      </c>
      <c r="CV380">
        <v>311.81899947650402</v>
      </c>
      <c r="CW380">
        <v>308.17349828610998</v>
      </c>
      <c r="CX380">
        <v>315.80527226349801</v>
      </c>
      <c r="CY380">
        <v>313.59755099639699</v>
      </c>
      <c r="CZ380">
        <v>313.89000193632597</v>
      </c>
      <c r="DA380">
        <v>309.60110476598197</v>
      </c>
      <c r="DB380">
        <v>316.05223125814899</v>
      </c>
      <c r="DC380">
        <v>315.23249096516298</v>
      </c>
      <c r="DD380">
        <v>316.92415983856</v>
      </c>
      <c r="DE380">
        <v>318.15022812410098</v>
      </c>
      <c r="DF380">
        <v>309.51512915004002</v>
      </c>
      <c r="DG380">
        <v>302.35447731561101</v>
      </c>
      <c r="DH380">
        <v>314.29762180142399</v>
      </c>
      <c r="DI380">
        <v>319.04784027680603</v>
      </c>
      <c r="DJ380">
        <v>310.633776577623</v>
      </c>
      <c r="DK380">
        <v>314.23427640532901</v>
      </c>
      <c r="DL380">
        <v>316.14774262202098</v>
      </c>
      <c r="DM380">
        <v>316.39477053914999</v>
      </c>
      <c r="DN380">
        <v>308.27293180656102</v>
      </c>
      <c r="DO380">
        <v>311.05748037559499</v>
      </c>
      <c r="DP380">
        <v>306.21006977347201</v>
      </c>
      <c r="DQ380">
        <v>311.39047965232999</v>
      </c>
      <c r="DR380">
        <v>310.13788394127801</v>
      </c>
    </row>
    <row r="381" spans="1:122" x14ac:dyDescent="0.25">
      <c r="A381">
        <v>91.0814419225634</v>
      </c>
      <c r="B381">
        <v>316.65391981785098</v>
      </c>
      <c r="C381">
        <v>320.95330621701697</v>
      </c>
      <c r="D381">
        <v>317.94090408064301</v>
      </c>
      <c r="E381">
        <v>317.78820230086802</v>
      </c>
      <c r="F381">
        <v>311.75706511702299</v>
      </c>
      <c r="G381">
        <v>327.04252408870599</v>
      </c>
      <c r="H381">
        <v>325.471448005132</v>
      </c>
      <c r="I381">
        <v>318.99227825756901</v>
      </c>
      <c r="J381">
        <v>320.09435115013298</v>
      </c>
      <c r="K381">
        <v>319.30315488057101</v>
      </c>
      <c r="L381">
        <v>327.88491487907999</v>
      </c>
      <c r="M381">
        <v>327.38057054886502</v>
      </c>
      <c r="N381">
        <v>330.16294820594698</v>
      </c>
      <c r="O381">
        <v>1340.09250999089</v>
      </c>
      <c r="P381">
        <v>361.17302971103402</v>
      </c>
      <c r="Q381">
        <v>322.80809832053001</v>
      </c>
      <c r="R381">
        <v>345.96694729402799</v>
      </c>
      <c r="S381">
        <v>325.77709265753901</v>
      </c>
      <c r="T381">
        <v>346.73005426594898</v>
      </c>
      <c r="U381">
        <v>350.127021718089</v>
      </c>
      <c r="V381">
        <v>345.66258981690402</v>
      </c>
      <c r="W381">
        <v>338.96875174672601</v>
      </c>
      <c r="X381">
        <v>337.09881589501799</v>
      </c>
      <c r="Y381">
        <v>332.95044005407698</v>
      </c>
      <c r="Z381">
        <v>338.004875321047</v>
      </c>
      <c r="AA381">
        <v>331.356003650861</v>
      </c>
      <c r="AB381">
        <v>333.33925945964501</v>
      </c>
      <c r="AC381">
        <v>334.81133891295099</v>
      </c>
      <c r="AD381">
        <v>333.34929247189001</v>
      </c>
      <c r="AE381">
        <v>325.46986396020901</v>
      </c>
      <c r="AF381">
        <v>336.15879438893103</v>
      </c>
      <c r="AG381">
        <v>325.77824085520302</v>
      </c>
      <c r="AH381">
        <v>335.643092953777</v>
      </c>
      <c r="AI381">
        <v>327.52999643298898</v>
      </c>
      <c r="AJ381">
        <v>333.372362960006</v>
      </c>
      <c r="AK381">
        <v>324.148878820346</v>
      </c>
      <c r="AL381">
        <v>334.43469053592497</v>
      </c>
      <c r="AM381">
        <v>340.94021096966401</v>
      </c>
      <c r="AN381">
        <v>325.91223078083698</v>
      </c>
      <c r="AO381">
        <v>320.98603712716402</v>
      </c>
      <c r="AP381">
        <v>322.50406171010297</v>
      </c>
      <c r="AQ381">
        <v>324.31452214396899</v>
      </c>
      <c r="AR381">
        <v>342.02817729361999</v>
      </c>
      <c r="AS381">
        <v>329.55411819144001</v>
      </c>
      <c r="AT381">
        <v>333.17589109666898</v>
      </c>
      <c r="AU381">
        <v>325.259815929848</v>
      </c>
      <c r="AV381">
        <v>320.91949446497802</v>
      </c>
      <c r="AW381">
        <v>314.32590629357799</v>
      </c>
      <c r="AX381">
        <v>334.18717574216998</v>
      </c>
      <c r="AY381">
        <v>343.82815606202502</v>
      </c>
      <c r="AZ381">
        <v>475.26837640566703</v>
      </c>
      <c r="BA381">
        <v>502.00730666633098</v>
      </c>
      <c r="BB381">
        <v>376.899907266794</v>
      </c>
      <c r="BC381">
        <v>332.24295250922398</v>
      </c>
      <c r="BD381">
        <v>330.51433669742102</v>
      </c>
      <c r="BE381">
        <v>336.04974170184499</v>
      </c>
      <c r="BF381">
        <v>1041.7679387575699</v>
      </c>
      <c r="BG381">
        <v>528.64317079115801</v>
      </c>
      <c r="BH381">
        <v>331.31299260173398</v>
      </c>
      <c r="BI381">
        <v>334.146125162217</v>
      </c>
      <c r="BJ381">
        <v>357.13850611134001</v>
      </c>
      <c r="BK381">
        <v>392.12659278599199</v>
      </c>
      <c r="BL381">
        <v>340.46887669510602</v>
      </c>
      <c r="BM381">
        <v>337.64178892079201</v>
      </c>
      <c r="BN381">
        <v>341.24949217343101</v>
      </c>
      <c r="BO381">
        <v>327.71946032753999</v>
      </c>
      <c r="BP381">
        <v>327.84092434350498</v>
      </c>
      <c r="BQ381">
        <v>327.54477525063601</v>
      </c>
      <c r="BR381">
        <v>323.948527923033</v>
      </c>
      <c r="BS381">
        <v>333.61244178101498</v>
      </c>
      <c r="BT381">
        <v>345.17931930215099</v>
      </c>
      <c r="BU381">
        <v>335.94364849250297</v>
      </c>
      <c r="BV381">
        <v>322.780343811563</v>
      </c>
      <c r="BW381">
        <v>328.60364922555902</v>
      </c>
      <c r="BX381">
        <v>327.694913797791</v>
      </c>
      <c r="BY381">
        <v>317.65788855666102</v>
      </c>
      <c r="BZ381">
        <v>323.92025178016303</v>
      </c>
      <c r="CA381">
        <v>323.419030494813</v>
      </c>
      <c r="CB381">
        <v>314.51652258655901</v>
      </c>
      <c r="CC381">
        <v>318.50897621932199</v>
      </c>
      <c r="CD381">
        <v>328.11704770872302</v>
      </c>
      <c r="CE381">
        <v>330.99360370903003</v>
      </c>
      <c r="CF381">
        <v>328.36010880777297</v>
      </c>
      <c r="CG381">
        <v>323.084879281062</v>
      </c>
      <c r="CH381">
        <v>316.25565451751902</v>
      </c>
      <c r="CI381">
        <v>328.68532211489799</v>
      </c>
      <c r="CJ381">
        <v>321.97282845141899</v>
      </c>
      <c r="CK381">
        <v>327.95977211108999</v>
      </c>
      <c r="CL381">
        <v>332.33918161214899</v>
      </c>
      <c r="CM381">
        <v>324.99043908549402</v>
      </c>
      <c r="CN381">
        <v>337.03518977861802</v>
      </c>
      <c r="CO381">
        <v>329.16221672388701</v>
      </c>
      <c r="CP381">
        <v>332.92690401173002</v>
      </c>
      <c r="CQ381">
        <v>340.86195701291001</v>
      </c>
      <c r="CR381">
        <v>362.66340200639797</v>
      </c>
      <c r="CS381">
        <v>675.56999670124105</v>
      </c>
      <c r="CT381">
        <v>311.74374469786898</v>
      </c>
      <c r="CU381">
        <v>317.83327750150698</v>
      </c>
      <c r="CV381">
        <v>311.81899947650402</v>
      </c>
      <c r="CW381">
        <v>308.17349828610998</v>
      </c>
      <c r="CX381">
        <v>315.80527226349801</v>
      </c>
      <c r="CY381">
        <v>313.59755099639699</v>
      </c>
      <c r="CZ381">
        <v>313.89000193632597</v>
      </c>
      <c r="DA381">
        <v>309.60110476598197</v>
      </c>
      <c r="DB381">
        <v>316.05223125814899</v>
      </c>
      <c r="DC381">
        <v>315.23249096516298</v>
      </c>
      <c r="DD381">
        <v>316.92415983856</v>
      </c>
      <c r="DE381">
        <v>318.15022812410098</v>
      </c>
      <c r="DF381">
        <v>309.51512915004002</v>
      </c>
      <c r="DG381">
        <v>302.35447731561101</v>
      </c>
      <c r="DH381">
        <v>314.29762180142399</v>
      </c>
      <c r="DI381">
        <v>319.04784027680603</v>
      </c>
      <c r="DJ381">
        <v>310.633776577623</v>
      </c>
      <c r="DK381">
        <v>314.23427640532901</v>
      </c>
      <c r="DL381">
        <v>316.14774262202098</v>
      </c>
      <c r="DM381">
        <v>316.39477053914999</v>
      </c>
      <c r="DN381">
        <v>308.27293180656102</v>
      </c>
      <c r="DO381">
        <v>311.05748037559499</v>
      </c>
      <c r="DP381">
        <v>306.21006977347201</v>
      </c>
      <c r="DQ381">
        <v>311.39047965232999</v>
      </c>
      <c r="DR381">
        <v>310.13788394127801</v>
      </c>
    </row>
    <row r="382" spans="1:122" x14ac:dyDescent="0.25">
      <c r="A382">
        <v>91.321762349799698</v>
      </c>
      <c r="B382">
        <v>315.680389705229</v>
      </c>
      <c r="C382">
        <v>320.71257525305401</v>
      </c>
      <c r="D382">
        <v>319.18651474121901</v>
      </c>
      <c r="E382">
        <v>318.39244820124298</v>
      </c>
      <c r="F382">
        <v>312.49835749929701</v>
      </c>
      <c r="G382">
        <v>327.00728409163798</v>
      </c>
      <c r="H382">
        <v>324.84951346326602</v>
      </c>
      <c r="I382">
        <v>319.31001516086798</v>
      </c>
      <c r="J382">
        <v>319.28026802728198</v>
      </c>
      <c r="K382">
        <v>319.00870543888499</v>
      </c>
      <c r="L382">
        <v>327.86979378462303</v>
      </c>
      <c r="M382">
        <v>328.00172685547699</v>
      </c>
      <c r="N382">
        <v>329.74160462755202</v>
      </c>
      <c r="O382">
        <v>1367.9557345621699</v>
      </c>
      <c r="P382">
        <v>362.04084845121201</v>
      </c>
      <c r="Q382">
        <v>323.939448447102</v>
      </c>
      <c r="R382">
        <v>347.62379376696703</v>
      </c>
      <c r="S382">
        <v>328.733093766102</v>
      </c>
      <c r="T382">
        <v>346.71004212942802</v>
      </c>
      <c r="U382">
        <v>349.80084816090101</v>
      </c>
      <c r="V382">
        <v>345.03062544009299</v>
      </c>
      <c r="W382">
        <v>339.260698896017</v>
      </c>
      <c r="X382">
        <v>337.141090576902</v>
      </c>
      <c r="Y382">
        <v>333.108368248506</v>
      </c>
      <c r="Z382">
        <v>337.46872391385801</v>
      </c>
      <c r="AA382">
        <v>331.94936536650403</v>
      </c>
      <c r="AB382">
        <v>334.07143559276898</v>
      </c>
      <c r="AC382">
        <v>335.23324038874802</v>
      </c>
      <c r="AD382">
        <v>333.38859201328</v>
      </c>
      <c r="AE382">
        <v>325.54723324605101</v>
      </c>
      <c r="AF382">
        <v>335.35904683245502</v>
      </c>
      <c r="AG382">
        <v>326.88491749001503</v>
      </c>
      <c r="AH382">
        <v>336.09013313584398</v>
      </c>
      <c r="AI382">
        <v>329.15029033937901</v>
      </c>
      <c r="AJ382">
        <v>333.34276177046797</v>
      </c>
      <c r="AK382">
        <v>323.544628505167</v>
      </c>
      <c r="AL382">
        <v>334.25412386099401</v>
      </c>
      <c r="AM382">
        <v>340.55355400481699</v>
      </c>
      <c r="AN382">
        <v>325.610506264224</v>
      </c>
      <c r="AO382">
        <v>322.585547963279</v>
      </c>
      <c r="AP382">
        <v>322.848932434478</v>
      </c>
      <c r="AQ382">
        <v>325.941365693129</v>
      </c>
      <c r="AR382">
        <v>343.11647216645298</v>
      </c>
      <c r="AS382">
        <v>329.88472627798097</v>
      </c>
      <c r="AT382">
        <v>333.15025033199697</v>
      </c>
      <c r="AU382">
        <v>325.57449541864003</v>
      </c>
      <c r="AV382">
        <v>321.15479502476899</v>
      </c>
      <c r="AW382">
        <v>316.629536854126</v>
      </c>
      <c r="AX382">
        <v>334.22443796253799</v>
      </c>
      <c r="AY382">
        <v>344.28885922737999</v>
      </c>
      <c r="AZ382">
        <v>481.33412197525001</v>
      </c>
      <c r="BA382">
        <v>510.34162743971098</v>
      </c>
      <c r="BB382">
        <v>379.71783395672401</v>
      </c>
      <c r="BC382">
        <v>333.92299006164598</v>
      </c>
      <c r="BD382">
        <v>331.06047781269598</v>
      </c>
      <c r="BE382">
        <v>337.370395768018</v>
      </c>
      <c r="BF382">
        <v>1061.7029169907601</v>
      </c>
      <c r="BG382">
        <v>539.56790927422003</v>
      </c>
      <c r="BH382">
        <v>331.73448923166501</v>
      </c>
      <c r="BI382">
        <v>335.11312129155999</v>
      </c>
      <c r="BJ382">
        <v>356.73944024093203</v>
      </c>
      <c r="BK382">
        <v>391.47505421824098</v>
      </c>
      <c r="BL382">
        <v>341.77636130322998</v>
      </c>
      <c r="BM382">
        <v>337.95172925845401</v>
      </c>
      <c r="BN382">
        <v>341.63363724007701</v>
      </c>
      <c r="BO382">
        <v>329.55219512820599</v>
      </c>
      <c r="BP382">
        <v>329.17765791137799</v>
      </c>
      <c r="BQ382">
        <v>328.89530469637498</v>
      </c>
      <c r="BR382">
        <v>324.81096936309302</v>
      </c>
      <c r="BS382">
        <v>335.38228802439198</v>
      </c>
      <c r="BT382">
        <v>345.72475830996098</v>
      </c>
      <c r="BU382">
        <v>336.624812332212</v>
      </c>
      <c r="BV382">
        <v>322.84352873306102</v>
      </c>
      <c r="BW382">
        <v>328.86130668496003</v>
      </c>
      <c r="BX382">
        <v>328.18988267408099</v>
      </c>
      <c r="BY382">
        <v>318.16457680850499</v>
      </c>
      <c r="BZ382">
        <v>324.158321154215</v>
      </c>
      <c r="CA382">
        <v>324.22472734175699</v>
      </c>
      <c r="CB382">
        <v>315.50615312783702</v>
      </c>
      <c r="CC382">
        <v>319.63625821036499</v>
      </c>
      <c r="CD382">
        <v>328.393519834958</v>
      </c>
      <c r="CE382">
        <v>332.22917867737402</v>
      </c>
      <c r="CF382">
        <v>329.136422805552</v>
      </c>
      <c r="CG382">
        <v>322.88731319273597</v>
      </c>
      <c r="CH382">
        <v>317.44261182196698</v>
      </c>
      <c r="CI382">
        <v>327.286143264244</v>
      </c>
      <c r="CJ382">
        <v>323.01265193795501</v>
      </c>
      <c r="CK382">
        <v>328.10007991888102</v>
      </c>
      <c r="CL382">
        <v>333.37859231443798</v>
      </c>
      <c r="CM382">
        <v>325.30759980705301</v>
      </c>
      <c r="CN382">
        <v>337.11203509508402</v>
      </c>
      <c r="CO382">
        <v>330.83355748987401</v>
      </c>
      <c r="CP382">
        <v>332.37447510253497</v>
      </c>
      <c r="CQ382">
        <v>341.915743304942</v>
      </c>
      <c r="CR382">
        <v>362.96938680493002</v>
      </c>
      <c r="CS382">
        <v>684.32348636542099</v>
      </c>
      <c r="CT382">
        <v>313.04981417587601</v>
      </c>
      <c r="CU382">
        <v>318.66750753932303</v>
      </c>
      <c r="CV382">
        <v>312.87791163027998</v>
      </c>
      <c r="CW382">
        <v>308.00703010133498</v>
      </c>
      <c r="CX382">
        <v>315.25511725033903</v>
      </c>
      <c r="CY382">
        <v>313.65261948767102</v>
      </c>
      <c r="CZ382">
        <v>312.97739242692597</v>
      </c>
      <c r="DA382">
        <v>310.95980427557203</v>
      </c>
      <c r="DB382">
        <v>316.68291105634398</v>
      </c>
      <c r="DC382">
        <v>314.66322491534601</v>
      </c>
      <c r="DD382">
        <v>317.50306558314497</v>
      </c>
      <c r="DE382">
        <v>316.98610694242501</v>
      </c>
      <c r="DF382">
        <v>310.66128238912398</v>
      </c>
      <c r="DG382">
        <v>302.97394765543999</v>
      </c>
      <c r="DH382">
        <v>314.93925802514099</v>
      </c>
      <c r="DI382">
        <v>317.61968800425399</v>
      </c>
      <c r="DJ382">
        <v>309.94791819486301</v>
      </c>
      <c r="DK382">
        <v>315.16068182470798</v>
      </c>
      <c r="DL382">
        <v>316.44011495919699</v>
      </c>
      <c r="DM382">
        <v>317.39513091372203</v>
      </c>
      <c r="DN382">
        <v>308.68925839106498</v>
      </c>
      <c r="DO382">
        <v>310.77872776264297</v>
      </c>
      <c r="DP382">
        <v>307.14346935844901</v>
      </c>
      <c r="DQ382">
        <v>312.62150739523599</v>
      </c>
      <c r="DR382">
        <v>312.033577094115</v>
      </c>
    </row>
    <row r="383" spans="1:122" x14ac:dyDescent="0.25">
      <c r="A383">
        <v>91.562082777035997</v>
      </c>
      <c r="B383">
        <v>312.43588506168697</v>
      </c>
      <c r="C383">
        <v>318.70600720914399</v>
      </c>
      <c r="D383">
        <v>316.38457544700799</v>
      </c>
      <c r="E383">
        <v>321.47155496997902</v>
      </c>
      <c r="F383">
        <v>316.35015175356199</v>
      </c>
      <c r="G383">
        <v>324.31486191011197</v>
      </c>
      <c r="H383">
        <v>314.18733474567603</v>
      </c>
      <c r="I383">
        <v>316.70265553058402</v>
      </c>
      <c r="J383">
        <v>311.27804293808902</v>
      </c>
      <c r="K383">
        <v>316.569154632177</v>
      </c>
      <c r="L383">
        <v>320.88047578033201</v>
      </c>
      <c r="M383">
        <v>324.36151807575197</v>
      </c>
      <c r="N383">
        <v>331.67290614220798</v>
      </c>
      <c r="O383">
        <v>1842.3218641824501</v>
      </c>
      <c r="P383">
        <v>369.57186706067802</v>
      </c>
      <c r="Q383">
        <v>324.99293030828301</v>
      </c>
      <c r="R383">
        <v>351.34402081747697</v>
      </c>
      <c r="S383">
        <v>339.87398816874298</v>
      </c>
      <c r="T383">
        <v>336.47679967233603</v>
      </c>
      <c r="U383">
        <v>338.93752851206</v>
      </c>
      <c r="V383">
        <v>344.34749323328202</v>
      </c>
      <c r="W383">
        <v>337.37643413639</v>
      </c>
      <c r="X383">
        <v>332.69864197867798</v>
      </c>
      <c r="Y383">
        <v>332.81240508106498</v>
      </c>
      <c r="Z383">
        <v>334.59224508532901</v>
      </c>
      <c r="AA383">
        <v>331.19061842638502</v>
      </c>
      <c r="AB383">
        <v>328.71072203935699</v>
      </c>
      <c r="AC383">
        <v>338.83157473708201</v>
      </c>
      <c r="AD383">
        <v>332.140289394192</v>
      </c>
      <c r="AE383">
        <v>326.33302906162498</v>
      </c>
      <c r="AF383">
        <v>326.73378435907398</v>
      </c>
      <c r="AG383">
        <v>325.85604246293502</v>
      </c>
      <c r="AH383">
        <v>332.56374570343098</v>
      </c>
      <c r="AI383">
        <v>332.40624947019199</v>
      </c>
      <c r="AJ383">
        <v>327.37025961620702</v>
      </c>
      <c r="AK383">
        <v>322.24055194801002</v>
      </c>
      <c r="AL383">
        <v>327.305728008573</v>
      </c>
      <c r="AM383">
        <v>326.083864629076</v>
      </c>
      <c r="AN383">
        <v>319.23389898474198</v>
      </c>
      <c r="AO383">
        <v>326.53517199853502</v>
      </c>
      <c r="AP383">
        <v>323.19410168438901</v>
      </c>
      <c r="AQ383">
        <v>327.58122835841903</v>
      </c>
      <c r="AR383">
        <v>332.54851124795402</v>
      </c>
      <c r="AS383">
        <v>330.48632490861098</v>
      </c>
      <c r="AT383">
        <v>328.02952779539999</v>
      </c>
      <c r="AU383">
        <v>322.45561630920702</v>
      </c>
      <c r="AV383">
        <v>321.29783600552298</v>
      </c>
      <c r="AW383">
        <v>323.08983878041101</v>
      </c>
      <c r="AX383">
        <v>332.962157910418</v>
      </c>
      <c r="AY383">
        <v>345.08932194116301</v>
      </c>
      <c r="AZ383">
        <v>549.22089128883601</v>
      </c>
      <c r="BA383">
        <v>590.07450296383797</v>
      </c>
      <c r="BB383">
        <v>407.235776622103</v>
      </c>
      <c r="BC383">
        <v>338.50263361552197</v>
      </c>
      <c r="BD383">
        <v>330.24100588311097</v>
      </c>
      <c r="BE383">
        <v>337.94199325239998</v>
      </c>
      <c r="BF383">
        <v>1055.96050191122</v>
      </c>
      <c r="BG383">
        <v>628.50026898846204</v>
      </c>
      <c r="BH383">
        <v>331.01647608190802</v>
      </c>
      <c r="BI383">
        <v>333.17651469058899</v>
      </c>
      <c r="BJ383">
        <v>347.146177163598</v>
      </c>
      <c r="BK383">
        <v>388.40866529970498</v>
      </c>
      <c r="BL383">
        <v>340.46041731089002</v>
      </c>
      <c r="BM383">
        <v>327.34476716283302</v>
      </c>
      <c r="BN383">
        <v>333.54004372568397</v>
      </c>
      <c r="BO383">
        <v>330.76636360841098</v>
      </c>
      <c r="BP383">
        <v>336.04327906886402</v>
      </c>
      <c r="BQ383">
        <v>329.09014781647801</v>
      </c>
      <c r="BR383">
        <v>327.72193930513902</v>
      </c>
      <c r="BS383">
        <v>339.93607485241398</v>
      </c>
      <c r="BT383">
        <v>346.53213307593597</v>
      </c>
      <c r="BU383">
        <v>333.484678322116</v>
      </c>
      <c r="BV383">
        <v>324.389486317332</v>
      </c>
      <c r="BW383">
        <v>330.22620710765699</v>
      </c>
      <c r="BX383">
        <v>329.74217168950798</v>
      </c>
      <c r="BY383">
        <v>320.91724037942703</v>
      </c>
      <c r="BZ383">
        <v>321.46115881512202</v>
      </c>
      <c r="CA383">
        <v>329.074607788317</v>
      </c>
      <c r="CB383">
        <v>319.50175100096601</v>
      </c>
      <c r="CC383">
        <v>324.73881294836701</v>
      </c>
      <c r="CD383">
        <v>324.40798508450098</v>
      </c>
      <c r="CE383">
        <v>329.44116959522199</v>
      </c>
      <c r="CF383">
        <v>329.75894871042698</v>
      </c>
      <c r="CG383">
        <v>322.16580080629899</v>
      </c>
      <c r="CH383">
        <v>328.77964682679101</v>
      </c>
      <c r="CI383">
        <v>318.89072168977799</v>
      </c>
      <c r="CJ383">
        <v>328.02601993586597</v>
      </c>
      <c r="CK383">
        <v>323.89622026080201</v>
      </c>
      <c r="CL383">
        <v>331.45408339127698</v>
      </c>
      <c r="CM383">
        <v>328.79861334527402</v>
      </c>
      <c r="CN383">
        <v>334.20501136210299</v>
      </c>
      <c r="CO383">
        <v>336.16520208534001</v>
      </c>
      <c r="CP383">
        <v>327.416357733295</v>
      </c>
      <c r="CQ383">
        <v>345.94185849620499</v>
      </c>
      <c r="CR383">
        <v>369.19608157477802</v>
      </c>
      <c r="CS383">
        <v>698.55626373757502</v>
      </c>
      <c r="CT383">
        <v>318.97964684454797</v>
      </c>
      <c r="CU383">
        <v>319.557747052097</v>
      </c>
      <c r="CV383">
        <v>320.69599139384098</v>
      </c>
      <c r="CW383">
        <v>306.16674653024103</v>
      </c>
      <c r="CX383">
        <v>306.19234667646799</v>
      </c>
      <c r="CY383">
        <v>315.01339498418901</v>
      </c>
      <c r="CZ383">
        <v>309.25158837452699</v>
      </c>
      <c r="DA383">
        <v>314.17763215435099</v>
      </c>
      <c r="DB383">
        <v>313.77709817878201</v>
      </c>
      <c r="DC383">
        <v>308.993624261185</v>
      </c>
      <c r="DD383">
        <v>318.99594773622499</v>
      </c>
      <c r="DE383">
        <v>309.72224608157597</v>
      </c>
      <c r="DF383">
        <v>316.85065696725201</v>
      </c>
      <c r="DG383">
        <v>306.12349092833199</v>
      </c>
      <c r="DH383">
        <v>309.54969294063102</v>
      </c>
      <c r="DI383">
        <v>306.25799031133801</v>
      </c>
      <c r="DJ383">
        <v>312.548068482877</v>
      </c>
      <c r="DK383">
        <v>321.909038092819</v>
      </c>
      <c r="DL383">
        <v>318.44252293314997</v>
      </c>
      <c r="DM383">
        <v>316.87618668907999</v>
      </c>
      <c r="DN383">
        <v>306.072729427799</v>
      </c>
      <c r="DO383">
        <v>307.27716027559097</v>
      </c>
      <c r="DP383">
        <v>311.52434026800398</v>
      </c>
      <c r="DQ383">
        <v>315.831936602535</v>
      </c>
      <c r="DR383">
        <v>318.43226381295801</v>
      </c>
    </row>
    <row r="384" spans="1:122" x14ac:dyDescent="0.25">
      <c r="A384">
        <v>91.802403204272295</v>
      </c>
      <c r="B384">
        <v>310.98768851007497</v>
      </c>
      <c r="C384">
        <v>322.83682366737702</v>
      </c>
      <c r="D384">
        <v>319.670822641943</v>
      </c>
      <c r="E384">
        <v>320.74696330760997</v>
      </c>
      <c r="F384">
        <v>313.99588108585999</v>
      </c>
      <c r="G384">
        <v>317.04403124993598</v>
      </c>
      <c r="H384">
        <v>307.86271384554999</v>
      </c>
      <c r="I384">
        <v>311.165090900564</v>
      </c>
      <c r="J384">
        <v>308.25918814370499</v>
      </c>
      <c r="K384">
        <v>316.25789214730497</v>
      </c>
      <c r="L384">
        <v>315.60739339422997</v>
      </c>
      <c r="M384">
        <v>322.50667123663499</v>
      </c>
      <c r="N384">
        <v>332.03077073561298</v>
      </c>
      <c r="O384">
        <v>2549.5477949125998</v>
      </c>
      <c r="P384">
        <v>374.86076141805302</v>
      </c>
      <c r="Q384">
        <v>321.548834070493</v>
      </c>
      <c r="R384">
        <v>355.00915437249898</v>
      </c>
      <c r="S384">
        <v>345.86076541207598</v>
      </c>
      <c r="T384">
        <v>333.939775595801</v>
      </c>
      <c r="U384">
        <v>338.50773649556902</v>
      </c>
      <c r="V384">
        <v>342.70688037559398</v>
      </c>
      <c r="W384">
        <v>339.30829721178901</v>
      </c>
      <c r="X384">
        <v>339.45681937309502</v>
      </c>
      <c r="Y384">
        <v>333.98232025951398</v>
      </c>
      <c r="Z384">
        <v>333.90824155000303</v>
      </c>
      <c r="AA384">
        <v>329.42250584706699</v>
      </c>
      <c r="AB384">
        <v>330.68726030173798</v>
      </c>
      <c r="AC384">
        <v>336.25933007233499</v>
      </c>
      <c r="AD384">
        <v>334.42480033665998</v>
      </c>
      <c r="AE384">
        <v>329.31003763308303</v>
      </c>
      <c r="AF384">
        <v>320.74815830607201</v>
      </c>
      <c r="AG384">
        <v>325.28793968935503</v>
      </c>
      <c r="AH384">
        <v>331.01304001593797</v>
      </c>
      <c r="AI384">
        <v>331.154315149941</v>
      </c>
      <c r="AJ384">
        <v>320.83692286198999</v>
      </c>
      <c r="AK384">
        <v>328.14400641982098</v>
      </c>
      <c r="AL384">
        <v>324.06852045488301</v>
      </c>
      <c r="AM384">
        <v>322.839561871326</v>
      </c>
      <c r="AN384">
        <v>321.57442606138602</v>
      </c>
      <c r="AO384">
        <v>328.24748219586297</v>
      </c>
      <c r="AP384">
        <v>327.831647331569</v>
      </c>
      <c r="AQ384">
        <v>326.10572173563702</v>
      </c>
      <c r="AR384">
        <v>332.13541677961899</v>
      </c>
      <c r="AS384">
        <v>331.29401206309399</v>
      </c>
      <c r="AT384">
        <v>326.945509447642</v>
      </c>
      <c r="AU384">
        <v>321.29896757341999</v>
      </c>
      <c r="AV384">
        <v>321.85138558629302</v>
      </c>
      <c r="AW384">
        <v>324.21795671382398</v>
      </c>
      <c r="AX384">
        <v>327.910639498259</v>
      </c>
      <c r="AY384">
        <v>341.96691386100201</v>
      </c>
      <c r="AZ384">
        <v>546.722031169861</v>
      </c>
      <c r="BA384">
        <v>586.94382187399196</v>
      </c>
      <c r="BB384">
        <v>413.84216410072901</v>
      </c>
      <c r="BC384">
        <v>334.76376739359199</v>
      </c>
      <c r="BD384">
        <v>327.92728084262802</v>
      </c>
      <c r="BE384">
        <v>338.93599053437202</v>
      </c>
      <c r="BF384">
        <v>1016.54639824322</v>
      </c>
      <c r="BG384">
        <v>625.70178178633398</v>
      </c>
      <c r="BH384">
        <v>327.45491982298699</v>
      </c>
      <c r="BI384">
        <v>331.13978961033598</v>
      </c>
      <c r="BJ384">
        <v>344.94389682243002</v>
      </c>
      <c r="BK384">
        <v>381.901317033304</v>
      </c>
      <c r="BL384">
        <v>339.21091246892001</v>
      </c>
      <c r="BM384">
        <v>325.629753896198</v>
      </c>
      <c r="BN384">
        <v>323.98107863174602</v>
      </c>
      <c r="BO384">
        <v>331.543520483213</v>
      </c>
      <c r="BP384">
        <v>331.90960867404101</v>
      </c>
      <c r="BQ384">
        <v>327.89464931934901</v>
      </c>
      <c r="BR384">
        <v>328.04556725624599</v>
      </c>
      <c r="BS384">
        <v>338.65331374185098</v>
      </c>
      <c r="BT384">
        <v>345.32961587069599</v>
      </c>
      <c r="BU384">
        <v>334.48071181228403</v>
      </c>
      <c r="BV384">
        <v>330.783254028594</v>
      </c>
      <c r="BW384">
        <v>328.630323853638</v>
      </c>
      <c r="BX384">
        <v>327.42483434051502</v>
      </c>
      <c r="BY384">
        <v>325.85642674978698</v>
      </c>
      <c r="BZ384">
        <v>324.38851119116902</v>
      </c>
      <c r="CA384">
        <v>332.80959469056597</v>
      </c>
      <c r="CB384">
        <v>321.03514417388197</v>
      </c>
      <c r="CC384">
        <v>331.199932718269</v>
      </c>
      <c r="CD384">
        <v>321.45181767177598</v>
      </c>
      <c r="CE384">
        <v>327.401190654662</v>
      </c>
      <c r="CF384">
        <v>325.58425045074301</v>
      </c>
      <c r="CG384">
        <v>326.93806106613198</v>
      </c>
      <c r="CH384">
        <v>331.61002679586898</v>
      </c>
      <c r="CI384">
        <v>317.08441262722403</v>
      </c>
      <c r="CJ384">
        <v>325.80475022242501</v>
      </c>
      <c r="CK384">
        <v>322.36567191861297</v>
      </c>
      <c r="CL384">
        <v>324.04114832103801</v>
      </c>
      <c r="CM384">
        <v>329.294413868888</v>
      </c>
      <c r="CN384">
        <v>332.48437822538602</v>
      </c>
      <c r="CO384">
        <v>336.55019710571003</v>
      </c>
      <c r="CP384">
        <v>328.31455922264598</v>
      </c>
      <c r="CQ384">
        <v>347.26729714787598</v>
      </c>
      <c r="CR384">
        <v>375.87011636635498</v>
      </c>
      <c r="CS384">
        <v>723.77755454648695</v>
      </c>
      <c r="CT384">
        <v>320.045059949983</v>
      </c>
      <c r="CU384">
        <v>315.68354986226899</v>
      </c>
      <c r="CV384">
        <v>317.62097343793698</v>
      </c>
      <c r="CW384">
        <v>310.01119401923899</v>
      </c>
      <c r="CX384">
        <v>306.14272377379098</v>
      </c>
      <c r="CY384">
        <v>317.16633165307201</v>
      </c>
      <c r="CZ384">
        <v>304.86579426891001</v>
      </c>
      <c r="DA384">
        <v>314.24649341971002</v>
      </c>
      <c r="DB384">
        <v>313.136860821038</v>
      </c>
      <c r="DC384">
        <v>305.70098252128003</v>
      </c>
      <c r="DD384">
        <v>316.8097128709</v>
      </c>
      <c r="DE384">
        <v>304.95050283184997</v>
      </c>
      <c r="DF384">
        <v>318.05019628758902</v>
      </c>
      <c r="DG384">
        <v>309.93357416734801</v>
      </c>
      <c r="DH384">
        <v>305.92905229198402</v>
      </c>
      <c r="DI384">
        <v>306.17368682822803</v>
      </c>
      <c r="DJ384">
        <v>313.902232737014</v>
      </c>
      <c r="DK384">
        <v>318.02703525337802</v>
      </c>
      <c r="DL384">
        <v>312.28947041395298</v>
      </c>
      <c r="DM384">
        <v>316.24529720522702</v>
      </c>
      <c r="DN384">
        <v>305.13453771255399</v>
      </c>
      <c r="DO384">
        <v>306.47117243829899</v>
      </c>
      <c r="DP384">
        <v>310.72570129967102</v>
      </c>
      <c r="DQ384">
        <v>314.11946595698203</v>
      </c>
      <c r="DR384">
        <v>321.35715354011</v>
      </c>
    </row>
    <row r="385" spans="1:122" x14ac:dyDescent="0.25">
      <c r="A385">
        <v>92.042723631508593</v>
      </c>
      <c r="B385">
        <v>310.936050033958</v>
      </c>
      <c r="C385">
        <v>324.81561859559099</v>
      </c>
      <c r="D385">
        <v>323.02582557782603</v>
      </c>
      <c r="E385">
        <v>323.22641220261198</v>
      </c>
      <c r="F385">
        <v>313.71174061168801</v>
      </c>
      <c r="G385">
        <v>316.75679739176599</v>
      </c>
      <c r="H385">
        <v>306.82284829230798</v>
      </c>
      <c r="I385">
        <v>313.62489400411698</v>
      </c>
      <c r="J385">
        <v>309.56355077322701</v>
      </c>
      <c r="K385">
        <v>315.21514499473398</v>
      </c>
      <c r="L385">
        <v>317.15728517617799</v>
      </c>
      <c r="M385">
        <v>322.73900502824603</v>
      </c>
      <c r="N385">
        <v>333.78506564032</v>
      </c>
      <c r="O385">
        <v>2782.38075108558</v>
      </c>
      <c r="P385">
        <v>376.66496557590199</v>
      </c>
      <c r="Q385">
        <v>323.369703218224</v>
      </c>
      <c r="R385">
        <v>355.36045701974399</v>
      </c>
      <c r="S385">
        <v>347.93862711314301</v>
      </c>
      <c r="T385">
        <v>334.76155786412102</v>
      </c>
      <c r="U385">
        <v>339.38474436479402</v>
      </c>
      <c r="V385">
        <v>345.01088072504598</v>
      </c>
      <c r="W385">
        <v>340.70309639706198</v>
      </c>
      <c r="X385">
        <v>341.71793359959202</v>
      </c>
      <c r="Y385">
        <v>333.43440235315501</v>
      </c>
      <c r="Z385">
        <v>334.765095929697</v>
      </c>
      <c r="AA385">
        <v>329.81570736894997</v>
      </c>
      <c r="AB385">
        <v>331.87265644029299</v>
      </c>
      <c r="AC385">
        <v>335.10331581058102</v>
      </c>
      <c r="AD385">
        <v>335.74398799302799</v>
      </c>
      <c r="AE385">
        <v>329.26623903600301</v>
      </c>
      <c r="AF385">
        <v>318.80166556651898</v>
      </c>
      <c r="AG385">
        <v>326.70858296417202</v>
      </c>
      <c r="AH385">
        <v>329.86137224468098</v>
      </c>
      <c r="AI385">
        <v>331.63925557281402</v>
      </c>
      <c r="AJ385">
        <v>318.61877394784801</v>
      </c>
      <c r="AK385">
        <v>329.47434687606801</v>
      </c>
      <c r="AL385">
        <v>324.48982962589503</v>
      </c>
      <c r="AM385">
        <v>321.427980363053</v>
      </c>
      <c r="AN385">
        <v>323.60907232381197</v>
      </c>
      <c r="AO385">
        <v>329.38849281917101</v>
      </c>
      <c r="AP385">
        <v>330.61588846372803</v>
      </c>
      <c r="AQ385">
        <v>326.73742715687303</v>
      </c>
      <c r="AR385">
        <v>335.25876648561098</v>
      </c>
      <c r="AS385">
        <v>332.84244306633002</v>
      </c>
      <c r="AT385">
        <v>327.906531114426</v>
      </c>
      <c r="AU385">
        <v>322.95533417738801</v>
      </c>
      <c r="AV385">
        <v>321.298702376177</v>
      </c>
      <c r="AW385">
        <v>325.02040962684902</v>
      </c>
      <c r="AX385">
        <v>327.83444568548799</v>
      </c>
      <c r="AY385">
        <v>345.01385066732797</v>
      </c>
      <c r="AZ385">
        <v>557.00204965321802</v>
      </c>
      <c r="BA385">
        <v>601.80458935537797</v>
      </c>
      <c r="BB385">
        <v>416.85088887502098</v>
      </c>
      <c r="BC385">
        <v>335.418196124487</v>
      </c>
      <c r="BD385">
        <v>328.44300740581701</v>
      </c>
      <c r="BE385">
        <v>337.76430412135898</v>
      </c>
      <c r="BF385">
        <v>1052.5934376893699</v>
      </c>
      <c r="BG385">
        <v>642.19112745052098</v>
      </c>
      <c r="BH385">
        <v>327.77062670240798</v>
      </c>
      <c r="BI385">
        <v>331.85076224858699</v>
      </c>
      <c r="BJ385">
        <v>346.26761364772398</v>
      </c>
      <c r="BK385">
        <v>382.85502640822898</v>
      </c>
      <c r="BL385">
        <v>340.21100397964102</v>
      </c>
      <c r="BM385">
        <v>326.62565099276298</v>
      </c>
      <c r="BN385">
        <v>321.11332524428099</v>
      </c>
      <c r="BO385">
        <v>333.92803912082502</v>
      </c>
      <c r="BP385">
        <v>330.96411881961802</v>
      </c>
      <c r="BQ385">
        <v>329.96815922429897</v>
      </c>
      <c r="BR385">
        <v>329.94318743167003</v>
      </c>
      <c r="BS385">
        <v>340.18875236519898</v>
      </c>
      <c r="BT385">
        <v>347.93383346500099</v>
      </c>
      <c r="BU385">
        <v>334.99756121703899</v>
      </c>
      <c r="BV385">
        <v>332.84601468621798</v>
      </c>
      <c r="BW385">
        <v>328.89881685201698</v>
      </c>
      <c r="BX385">
        <v>327.225099335778</v>
      </c>
      <c r="BY385">
        <v>330.21103732698299</v>
      </c>
      <c r="BZ385">
        <v>326.28468639222598</v>
      </c>
      <c r="CA385">
        <v>335.46585165479502</v>
      </c>
      <c r="CB385">
        <v>321.00376858837097</v>
      </c>
      <c r="CC385">
        <v>331.87424978702802</v>
      </c>
      <c r="CD385">
        <v>322.29376081199598</v>
      </c>
      <c r="CE385">
        <v>326.61480145692099</v>
      </c>
      <c r="CF385">
        <v>324.45978902283599</v>
      </c>
      <c r="CG385">
        <v>329.42436619661601</v>
      </c>
      <c r="CH385">
        <v>332.93402106400799</v>
      </c>
      <c r="CI385">
        <v>319.21026950721398</v>
      </c>
      <c r="CJ385">
        <v>325.87914334367002</v>
      </c>
      <c r="CK385">
        <v>321.664615153787</v>
      </c>
      <c r="CL385">
        <v>322.26704970560098</v>
      </c>
      <c r="CM385">
        <v>329.749186143374</v>
      </c>
      <c r="CN385">
        <v>331.26401031244802</v>
      </c>
      <c r="CO385">
        <v>338.17263310451602</v>
      </c>
      <c r="CP385">
        <v>327.62642717382698</v>
      </c>
      <c r="CQ385">
        <v>349.39780228065501</v>
      </c>
      <c r="CR385">
        <v>377.59062924248798</v>
      </c>
      <c r="CS385">
        <v>740.13604994180901</v>
      </c>
      <c r="CT385">
        <v>319.59658675571302</v>
      </c>
      <c r="CU385">
        <v>315.05253161279899</v>
      </c>
      <c r="CV385">
        <v>317.83615431477102</v>
      </c>
      <c r="CW385">
        <v>311.81574468756401</v>
      </c>
      <c r="CX385">
        <v>306.58179954123801</v>
      </c>
      <c r="CY385">
        <v>316.70665465579401</v>
      </c>
      <c r="CZ385">
        <v>304.49197144852002</v>
      </c>
      <c r="DA385">
        <v>314.87010335293797</v>
      </c>
      <c r="DB385">
        <v>312.65010421858</v>
      </c>
      <c r="DC385">
        <v>305.84531785981102</v>
      </c>
      <c r="DD385">
        <v>317.00080124315099</v>
      </c>
      <c r="DE385">
        <v>305.01189432086102</v>
      </c>
      <c r="DF385">
        <v>319.489675375123</v>
      </c>
      <c r="DG385">
        <v>312.70662909334101</v>
      </c>
      <c r="DH385">
        <v>306.51423565638902</v>
      </c>
      <c r="DI385">
        <v>306.01661815931601</v>
      </c>
      <c r="DJ385">
        <v>315.53261806223497</v>
      </c>
      <c r="DK385">
        <v>318.88864675638899</v>
      </c>
      <c r="DL385">
        <v>312.28862031541797</v>
      </c>
      <c r="DM385">
        <v>317.68717672550002</v>
      </c>
      <c r="DN385">
        <v>304.936380482103</v>
      </c>
      <c r="DO385">
        <v>306.89081256342001</v>
      </c>
      <c r="DP385">
        <v>311.62187013919402</v>
      </c>
      <c r="DQ385">
        <v>314.35876418043603</v>
      </c>
      <c r="DR385">
        <v>322.389536524135</v>
      </c>
    </row>
    <row r="386" spans="1:122" x14ac:dyDescent="0.25">
      <c r="A386">
        <v>92.283044058744906</v>
      </c>
      <c r="B386">
        <v>310.936050033958</v>
      </c>
      <c r="C386">
        <v>324.81561859559099</v>
      </c>
      <c r="D386">
        <v>323.02582557782603</v>
      </c>
      <c r="E386">
        <v>323.22641220261198</v>
      </c>
      <c r="F386">
        <v>313.71174061168801</v>
      </c>
      <c r="G386">
        <v>316.75679739176599</v>
      </c>
      <c r="H386">
        <v>306.82284829230798</v>
      </c>
      <c r="I386">
        <v>313.62489400411698</v>
      </c>
      <c r="J386">
        <v>309.56355077322701</v>
      </c>
      <c r="K386">
        <v>315.21514499473398</v>
      </c>
      <c r="L386">
        <v>317.15728517617799</v>
      </c>
      <c r="M386">
        <v>322.73900502824603</v>
      </c>
      <c r="N386">
        <v>333.78506564032</v>
      </c>
      <c r="O386">
        <v>2782.38075108558</v>
      </c>
      <c r="P386">
        <v>376.66496557590199</v>
      </c>
      <c r="Q386">
        <v>323.369703218224</v>
      </c>
      <c r="R386">
        <v>355.36045701974399</v>
      </c>
      <c r="S386">
        <v>347.93862711314301</v>
      </c>
      <c r="T386">
        <v>334.76155786412102</v>
      </c>
      <c r="U386">
        <v>339.38474436479402</v>
      </c>
      <c r="V386">
        <v>345.01088072504598</v>
      </c>
      <c r="W386">
        <v>340.70309639706198</v>
      </c>
      <c r="X386">
        <v>341.71793359959202</v>
      </c>
      <c r="Y386">
        <v>333.43440235315501</v>
      </c>
      <c r="Z386">
        <v>334.765095929697</v>
      </c>
      <c r="AA386">
        <v>329.81570736894997</v>
      </c>
      <c r="AB386">
        <v>331.87265644029299</v>
      </c>
      <c r="AC386">
        <v>335.10331581058102</v>
      </c>
      <c r="AD386">
        <v>335.74398799302799</v>
      </c>
      <c r="AE386">
        <v>329.26623903600301</v>
      </c>
      <c r="AF386">
        <v>318.80166556651898</v>
      </c>
      <c r="AG386">
        <v>326.70858296417202</v>
      </c>
      <c r="AH386">
        <v>329.86137224468098</v>
      </c>
      <c r="AI386">
        <v>331.63925557281402</v>
      </c>
      <c r="AJ386">
        <v>318.61877394784801</v>
      </c>
      <c r="AK386">
        <v>329.47434687606801</v>
      </c>
      <c r="AL386">
        <v>324.48982962589503</v>
      </c>
      <c r="AM386">
        <v>321.427980363053</v>
      </c>
      <c r="AN386">
        <v>323.60907232381197</v>
      </c>
      <c r="AO386">
        <v>329.38849281917101</v>
      </c>
      <c r="AP386">
        <v>330.61588846372803</v>
      </c>
      <c r="AQ386">
        <v>326.73742715687303</v>
      </c>
      <c r="AR386">
        <v>335.25876648561098</v>
      </c>
      <c r="AS386">
        <v>332.84244306633002</v>
      </c>
      <c r="AT386">
        <v>327.906531114426</v>
      </c>
      <c r="AU386">
        <v>322.95533417738801</v>
      </c>
      <c r="AV386">
        <v>321.298702376177</v>
      </c>
      <c r="AW386">
        <v>325.02040962684902</v>
      </c>
      <c r="AX386">
        <v>327.83444568548799</v>
      </c>
      <c r="AY386">
        <v>345.01385066732797</v>
      </c>
      <c r="AZ386">
        <v>557.00204965321802</v>
      </c>
      <c r="BA386">
        <v>601.80458935537797</v>
      </c>
      <c r="BB386">
        <v>416.85088887502098</v>
      </c>
      <c r="BC386">
        <v>335.418196124487</v>
      </c>
      <c r="BD386">
        <v>328.44300740581701</v>
      </c>
      <c r="BE386">
        <v>337.76430412135898</v>
      </c>
      <c r="BF386">
        <v>1052.5934376893699</v>
      </c>
      <c r="BG386">
        <v>642.19112745052098</v>
      </c>
      <c r="BH386">
        <v>327.77062670240798</v>
      </c>
      <c r="BI386">
        <v>331.85076224858699</v>
      </c>
      <c r="BJ386">
        <v>346.26761364772398</v>
      </c>
      <c r="BK386">
        <v>382.85502640822898</v>
      </c>
      <c r="BL386">
        <v>340.21100397964102</v>
      </c>
      <c r="BM386">
        <v>326.62565099276298</v>
      </c>
      <c r="BN386">
        <v>321.11332524428099</v>
      </c>
      <c r="BO386">
        <v>333.92803912082502</v>
      </c>
      <c r="BP386">
        <v>330.96411881961802</v>
      </c>
      <c r="BQ386">
        <v>329.96815922429897</v>
      </c>
      <c r="BR386">
        <v>329.94318743167003</v>
      </c>
      <c r="BS386">
        <v>340.18875236519898</v>
      </c>
      <c r="BT386">
        <v>347.93383346500099</v>
      </c>
      <c r="BU386">
        <v>334.99756121703899</v>
      </c>
      <c r="BV386">
        <v>332.84601468621798</v>
      </c>
      <c r="BW386">
        <v>328.89881685201698</v>
      </c>
      <c r="BX386">
        <v>327.225099335778</v>
      </c>
      <c r="BY386">
        <v>330.21103732698299</v>
      </c>
      <c r="BZ386">
        <v>326.28468639222598</v>
      </c>
      <c r="CA386">
        <v>335.46585165479502</v>
      </c>
      <c r="CB386">
        <v>321.00376858837097</v>
      </c>
      <c r="CC386">
        <v>331.87424978702802</v>
      </c>
      <c r="CD386">
        <v>322.29376081199598</v>
      </c>
      <c r="CE386">
        <v>326.61480145692099</v>
      </c>
      <c r="CF386">
        <v>324.45978902283599</v>
      </c>
      <c r="CG386">
        <v>329.42436619661601</v>
      </c>
      <c r="CH386">
        <v>332.93402106400799</v>
      </c>
      <c r="CI386">
        <v>319.21026950721398</v>
      </c>
      <c r="CJ386">
        <v>325.87914334367002</v>
      </c>
      <c r="CK386">
        <v>321.664615153787</v>
      </c>
      <c r="CL386">
        <v>322.26704970560098</v>
      </c>
      <c r="CM386">
        <v>329.749186143374</v>
      </c>
      <c r="CN386">
        <v>331.26401031244802</v>
      </c>
      <c r="CO386">
        <v>338.17263310451602</v>
      </c>
      <c r="CP386">
        <v>327.62642717382698</v>
      </c>
      <c r="CQ386">
        <v>349.39780228065501</v>
      </c>
      <c r="CR386">
        <v>377.59062924248798</v>
      </c>
      <c r="CS386">
        <v>740.13604994180901</v>
      </c>
      <c r="CT386">
        <v>319.59658675571302</v>
      </c>
      <c r="CU386">
        <v>315.05253161279899</v>
      </c>
      <c r="CV386">
        <v>317.83615431477102</v>
      </c>
      <c r="CW386">
        <v>311.81574468756401</v>
      </c>
      <c r="CX386">
        <v>306.58179954123801</v>
      </c>
      <c r="CY386">
        <v>316.70665465579401</v>
      </c>
      <c r="CZ386">
        <v>304.49197144852002</v>
      </c>
      <c r="DA386">
        <v>314.87010335293797</v>
      </c>
      <c r="DB386">
        <v>312.65010421858</v>
      </c>
      <c r="DC386">
        <v>305.84531785981102</v>
      </c>
      <c r="DD386">
        <v>317.00080124315099</v>
      </c>
      <c r="DE386">
        <v>305.01189432086102</v>
      </c>
      <c r="DF386">
        <v>319.489675375123</v>
      </c>
      <c r="DG386">
        <v>312.70662909334101</v>
      </c>
      <c r="DH386">
        <v>306.51423565638902</v>
      </c>
      <c r="DI386">
        <v>306.01661815931601</v>
      </c>
      <c r="DJ386">
        <v>315.53261806223497</v>
      </c>
      <c r="DK386">
        <v>318.88864675638899</v>
      </c>
      <c r="DL386">
        <v>312.28862031541797</v>
      </c>
      <c r="DM386">
        <v>317.68717672550002</v>
      </c>
      <c r="DN386">
        <v>304.936380482103</v>
      </c>
      <c r="DO386">
        <v>306.89081256342001</v>
      </c>
      <c r="DP386">
        <v>311.62187013919402</v>
      </c>
      <c r="DQ386">
        <v>314.35876418043603</v>
      </c>
      <c r="DR386">
        <v>322.389536524135</v>
      </c>
    </row>
    <row r="387" spans="1:122" x14ac:dyDescent="0.25">
      <c r="A387">
        <v>92.523364485981304</v>
      </c>
      <c r="B387">
        <v>312.67214645223299</v>
      </c>
      <c r="C387">
        <v>324.68707413692999</v>
      </c>
      <c r="D387">
        <v>321.80662796646999</v>
      </c>
      <c r="E387">
        <v>324.39040867344499</v>
      </c>
      <c r="F387">
        <v>314.17614780995399</v>
      </c>
      <c r="G387">
        <v>316.48227956133599</v>
      </c>
      <c r="H387">
        <v>307.07306543579699</v>
      </c>
      <c r="I387">
        <v>314.44945814107001</v>
      </c>
      <c r="J387">
        <v>311.77880447490401</v>
      </c>
      <c r="K387">
        <v>316.44009134842202</v>
      </c>
      <c r="L387">
        <v>317.52817982123503</v>
      </c>
      <c r="M387">
        <v>322.78940237900002</v>
      </c>
      <c r="N387">
        <v>334.128456066767</v>
      </c>
      <c r="O387">
        <v>2723.5407293636099</v>
      </c>
      <c r="P387">
        <v>375.51078631200699</v>
      </c>
      <c r="Q387">
        <v>325.43306055265799</v>
      </c>
      <c r="R387">
        <v>354.65119713250101</v>
      </c>
      <c r="S387">
        <v>346.20710561646399</v>
      </c>
      <c r="T387">
        <v>334.19905911367601</v>
      </c>
      <c r="U387">
        <v>339.61119438730998</v>
      </c>
      <c r="V387">
        <v>344.65777249618498</v>
      </c>
      <c r="W387">
        <v>342.22681641901301</v>
      </c>
      <c r="X387">
        <v>341.10098031353903</v>
      </c>
      <c r="Y387">
        <v>334.69364341131001</v>
      </c>
      <c r="Z387">
        <v>335.83919536856502</v>
      </c>
      <c r="AA387">
        <v>330.767455762726</v>
      </c>
      <c r="AB387">
        <v>331.69712918565699</v>
      </c>
      <c r="AC387">
        <v>334.95206904239001</v>
      </c>
      <c r="AD387">
        <v>335.79142430228001</v>
      </c>
      <c r="AE387">
        <v>329.09405678396001</v>
      </c>
      <c r="AF387">
        <v>319.294744817744</v>
      </c>
      <c r="AG387">
        <v>326.56745315209002</v>
      </c>
      <c r="AH387">
        <v>329.80686961620302</v>
      </c>
      <c r="AI387">
        <v>330.33744175390302</v>
      </c>
      <c r="AJ387">
        <v>321.468618629395</v>
      </c>
      <c r="AK387">
        <v>329.75810153699899</v>
      </c>
      <c r="AL387">
        <v>324.24481372258498</v>
      </c>
      <c r="AM387">
        <v>322.31879088405401</v>
      </c>
      <c r="AN387">
        <v>324.03824596246898</v>
      </c>
      <c r="AO387">
        <v>329.89873830638498</v>
      </c>
      <c r="AP387">
        <v>331.29416144398698</v>
      </c>
      <c r="AQ387">
        <v>327.91795064407899</v>
      </c>
      <c r="AR387">
        <v>335.12556704245998</v>
      </c>
      <c r="AS387">
        <v>335.19957624119701</v>
      </c>
      <c r="AT387">
        <v>327.82641278480003</v>
      </c>
      <c r="AU387">
        <v>323.62968528535902</v>
      </c>
      <c r="AV387">
        <v>323.21989822339799</v>
      </c>
      <c r="AW387">
        <v>325.73019825852901</v>
      </c>
      <c r="AX387">
        <v>329.84835070973799</v>
      </c>
      <c r="AY387">
        <v>345.54667968120202</v>
      </c>
      <c r="AZ387">
        <v>559.79675546588703</v>
      </c>
      <c r="BA387">
        <v>607.45759897224696</v>
      </c>
      <c r="BB387">
        <v>420.079441311045</v>
      </c>
      <c r="BC387">
        <v>335.61133233874199</v>
      </c>
      <c r="BD387">
        <v>328.146192322611</v>
      </c>
      <c r="BE387">
        <v>339.63155002226199</v>
      </c>
      <c r="BF387">
        <v>1057.1176084654601</v>
      </c>
      <c r="BG387">
        <v>649.37927624209999</v>
      </c>
      <c r="BH387">
        <v>329.34863829518298</v>
      </c>
      <c r="BI387">
        <v>332.24588741454698</v>
      </c>
      <c r="BJ387">
        <v>349.01520605063399</v>
      </c>
      <c r="BK387">
        <v>384.77639935475997</v>
      </c>
      <c r="BL387">
        <v>341.177117720723</v>
      </c>
      <c r="BM387">
        <v>327.24464937600698</v>
      </c>
      <c r="BN387">
        <v>321.14750375422602</v>
      </c>
      <c r="BO387">
        <v>333.44186063975201</v>
      </c>
      <c r="BP387">
        <v>330.52394504922302</v>
      </c>
      <c r="BQ387">
        <v>330.07851221665499</v>
      </c>
      <c r="BR387">
        <v>330.15783137241402</v>
      </c>
      <c r="BS387">
        <v>340.42828906994998</v>
      </c>
      <c r="BT387">
        <v>349.31850367062202</v>
      </c>
      <c r="BU387">
        <v>337.06153530896501</v>
      </c>
      <c r="BV387">
        <v>333.040438697826</v>
      </c>
      <c r="BW387">
        <v>329.79012480561403</v>
      </c>
      <c r="BX387">
        <v>326.64740123908098</v>
      </c>
      <c r="BY387">
        <v>330.08343505829799</v>
      </c>
      <c r="BZ387">
        <v>325.49623620944601</v>
      </c>
      <c r="CA387">
        <v>335.480051152942</v>
      </c>
      <c r="CB387">
        <v>322.20316617442501</v>
      </c>
      <c r="CC387">
        <v>331.40978575519603</v>
      </c>
      <c r="CD387">
        <v>323.02039088100798</v>
      </c>
      <c r="CE387">
        <v>326.40169281650299</v>
      </c>
      <c r="CF387">
        <v>325.47487425659</v>
      </c>
      <c r="CG387">
        <v>329.93290044438299</v>
      </c>
      <c r="CH387">
        <v>333.66021783453101</v>
      </c>
      <c r="CI387">
        <v>321.59089469594102</v>
      </c>
      <c r="CJ387">
        <v>327.83979471580898</v>
      </c>
      <c r="CK387">
        <v>321.87150749196201</v>
      </c>
      <c r="CL387">
        <v>322.29841104453197</v>
      </c>
      <c r="CM387">
        <v>329.26125844038398</v>
      </c>
      <c r="CN387">
        <v>331.19656936543902</v>
      </c>
      <c r="CO387">
        <v>338.51441792898402</v>
      </c>
      <c r="CP387">
        <v>329.27015422627801</v>
      </c>
      <c r="CQ387">
        <v>351.13401304223203</v>
      </c>
      <c r="CR387">
        <v>379.92521723375899</v>
      </c>
      <c r="CS387">
        <v>757.57448847648095</v>
      </c>
      <c r="CT387">
        <v>319.10783969436602</v>
      </c>
      <c r="CU387">
        <v>314.29565049593401</v>
      </c>
      <c r="CV387">
        <v>317.05770698571803</v>
      </c>
      <c r="CW387">
        <v>312.77164933329698</v>
      </c>
      <c r="CX387">
        <v>306.36028420394501</v>
      </c>
      <c r="CY387">
        <v>316.35976473979298</v>
      </c>
      <c r="CZ387">
        <v>305.67687679577301</v>
      </c>
      <c r="DA387">
        <v>314.586613082437</v>
      </c>
      <c r="DB387">
        <v>313.07569458419499</v>
      </c>
      <c r="DC387">
        <v>307.67058552428801</v>
      </c>
      <c r="DD387">
        <v>318.08933476913398</v>
      </c>
      <c r="DE387">
        <v>305.47705948282999</v>
      </c>
      <c r="DF387">
        <v>318.60787476471802</v>
      </c>
      <c r="DG387">
        <v>313.851586557475</v>
      </c>
      <c r="DH387">
        <v>306.47054781937601</v>
      </c>
      <c r="DI387">
        <v>306.57047324066701</v>
      </c>
      <c r="DJ387">
        <v>316.73979094219101</v>
      </c>
      <c r="DK387">
        <v>319.21608678522699</v>
      </c>
      <c r="DL387">
        <v>312.96509479989999</v>
      </c>
      <c r="DM387">
        <v>316.75005640020203</v>
      </c>
      <c r="DN387">
        <v>306.23275744358199</v>
      </c>
      <c r="DO387">
        <v>308.12040261937801</v>
      </c>
      <c r="DP387">
        <v>311.95665509177599</v>
      </c>
      <c r="DQ387">
        <v>312.869983645861</v>
      </c>
      <c r="DR387">
        <v>321.76261241941398</v>
      </c>
    </row>
    <row r="388" spans="1:122" x14ac:dyDescent="0.25">
      <c r="A388">
        <v>92.763684913217602</v>
      </c>
      <c r="B388">
        <v>317.910439760494</v>
      </c>
      <c r="C388">
        <v>321.35704895064998</v>
      </c>
      <c r="D388">
        <v>316.69648678768999</v>
      </c>
      <c r="E388">
        <v>323.21002172144398</v>
      </c>
      <c r="F388">
        <v>315.52034388851001</v>
      </c>
      <c r="G388">
        <v>316.869636379356</v>
      </c>
      <c r="H388">
        <v>305.632516034106</v>
      </c>
      <c r="I388">
        <v>311.91238837514999</v>
      </c>
      <c r="J388">
        <v>315.99026896045598</v>
      </c>
      <c r="K388">
        <v>321.31609552644801</v>
      </c>
      <c r="L388">
        <v>317.85831540816298</v>
      </c>
      <c r="M388">
        <v>322.16549689385897</v>
      </c>
      <c r="N388">
        <v>336.50543426054497</v>
      </c>
      <c r="O388">
        <v>2586.9906110904399</v>
      </c>
      <c r="P388">
        <v>365.750316513901</v>
      </c>
      <c r="Q388">
        <v>325.62536467202699</v>
      </c>
      <c r="R388">
        <v>352.43121388508803</v>
      </c>
      <c r="S388">
        <v>334.19098557983199</v>
      </c>
      <c r="T388">
        <v>330.81894427084802</v>
      </c>
      <c r="U388">
        <v>334.95305797856901</v>
      </c>
      <c r="V388">
        <v>341.73001899102297</v>
      </c>
      <c r="W388">
        <v>341.449485887153</v>
      </c>
      <c r="X388">
        <v>339.48102719666099</v>
      </c>
      <c r="Y388">
        <v>336.86515770135998</v>
      </c>
      <c r="Z388">
        <v>335.23855436223897</v>
      </c>
      <c r="AA388">
        <v>334.04529909027701</v>
      </c>
      <c r="AB388">
        <v>327.96174969583899</v>
      </c>
      <c r="AC388">
        <v>328.34917545370502</v>
      </c>
      <c r="AD388">
        <v>333.41501453498898</v>
      </c>
      <c r="AE388">
        <v>328.13385070091999</v>
      </c>
      <c r="AF388">
        <v>322.71909369368097</v>
      </c>
      <c r="AG388">
        <v>321.87538585809</v>
      </c>
      <c r="AH388">
        <v>326.45011165869897</v>
      </c>
      <c r="AI388">
        <v>323.57751409523701</v>
      </c>
      <c r="AJ388">
        <v>323.43280957167701</v>
      </c>
      <c r="AK388">
        <v>329.46769414821</v>
      </c>
      <c r="AL388">
        <v>318.832729845252</v>
      </c>
      <c r="AM388">
        <v>323.56909096472202</v>
      </c>
      <c r="AN388">
        <v>327.02886218796101</v>
      </c>
      <c r="AO388">
        <v>325.94766674479899</v>
      </c>
      <c r="AP388">
        <v>329.33523747469002</v>
      </c>
      <c r="AQ388">
        <v>326.79432858376998</v>
      </c>
      <c r="AR388">
        <v>331.132783981052</v>
      </c>
      <c r="AS388">
        <v>333.41618845238798</v>
      </c>
      <c r="AT388">
        <v>328.85844826139402</v>
      </c>
      <c r="AU388">
        <v>326.068437222287</v>
      </c>
      <c r="AV388">
        <v>323.80359896414802</v>
      </c>
      <c r="AW388">
        <v>323.94488071654399</v>
      </c>
      <c r="AX388">
        <v>325.06592046012503</v>
      </c>
      <c r="AY388">
        <v>345.93983901808798</v>
      </c>
      <c r="AZ388">
        <v>616.34472780230999</v>
      </c>
      <c r="BA388">
        <v>685.00531191622201</v>
      </c>
      <c r="BB388">
        <v>434.93395913813202</v>
      </c>
      <c r="BC388">
        <v>333.404122808355</v>
      </c>
      <c r="BD388">
        <v>322.84362666755999</v>
      </c>
      <c r="BE388">
        <v>336.31963663889599</v>
      </c>
      <c r="BF388">
        <v>982.41980183688395</v>
      </c>
      <c r="BG388">
        <v>716.66408083734495</v>
      </c>
      <c r="BH388">
        <v>330.13175541886801</v>
      </c>
      <c r="BI388">
        <v>331.531922633573</v>
      </c>
      <c r="BJ388">
        <v>354.38988747824601</v>
      </c>
      <c r="BK388">
        <v>384.54581663428303</v>
      </c>
      <c r="BL388">
        <v>335.98353623310601</v>
      </c>
      <c r="BM388">
        <v>330.22492582396001</v>
      </c>
      <c r="BN388">
        <v>320.84573816549499</v>
      </c>
      <c r="BO388">
        <v>326.67151976024701</v>
      </c>
      <c r="BP388">
        <v>323.498190197604</v>
      </c>
      <c r="BQ388">
        <v>331.08424371293</v>
      </c>
      <c r="BR388">
        <v>328.80845570005602</v>
      </c>
      <c r="BS388">
        <v>338.21355625588899</v>
      </c>
      <c r="BT388">
        <v>353.16031306766399</v>
      </c>
      <c r="BU388">
        <v>337.9444081035</v>
      </c>
      <c r="BV388">
        <v>336.03342069501701</v>
      </c>
      <c r="BW388">
        <v>330.20912966708698</v>
      </c>
      <c r="BX388">
        <v>322.67917538378799</v>
      </c>
      <c r="BY388">
        <v>324.99467155067902</v>
      </c>
      <c r="BZ388">
        <v>326.39477614556802</v>
      </c>
      <c r="CA388">
        <v>328.14129169146202</v>
      </c>
      <c r="CB388">
        <v>322.982199915509</v>
      </c>
      <c r="CC388">
        <v>326.070305267386</v>
      </c>
      <c r="CD388">
        <v>324.06971047271298</v>
      </c>
      <c r="CE388">
        <v>322.37617791136501</v>
      </c>
      <c r="CF388">
        <v>320.43492896868298</v>
      </c>
      <c r="CG388">
        <v>330.70214166932698</v>
      </c>
      <c r="CH388">
        <v>332.73492916550799</v>
      </c>
      <c r="CI388">
        <v>323.481151673162</v>
      </c>
      <c r="CJ388">
        <v>328.29197608708802</v>
      </c>
      <c r="CK388">
        <v>324.32024367455898</v>
      </c>
      <c r="CL388">
        <v>319.653408468583</v>
      </c>
      <c r="CM388">
        <v>325.440988852761</v>
      </c>
      <c r="CN388">
        <v>325.98441676264298</v>
      </c>
      <c r="CO388">
        <v>336.18652111808001</v>
      </c>
      <c r="CP388">
        <v>336.49666372001798</v>
      </c>
      <c r="CQ388">
        <v>354.37611728578997</v>
      </c>
      <c r="CR388">
        <v>389.07503884333198</v>
      </c>
      <c r="CS388">
        <v>773.76652531523496</v>
      </c>
      <c r="CT388">
        <v>314.79814482790601</v>
      </c>
      <c r="CU388">
        <v>309.98606504525401</v>
      </c>
      <c r="CV388">
        <v>314.62788651768699</v>
      </c>
      <c r="CW388">
        <v>317.07710993205399</v>
      </c>
      <c r="CX388">
        <v>306.69134060375899</v>
      </c>
      <c r="CY388">
        <v>313.91715594838303</v>
      </c>
      <c r="CZ388">
        <v>311.46612431882699</v>
      </c>
      <c r="DA388">
        <v>309.59591674243302</v>
      </c>
      <c r="DB388">
        <v>315.38010016809199</v>
      </c>
      <c r="DC388">
        <v>314.37853611319298</v>
      </c>
      <c r="DD388">
        <v>315.33593785945999</v>
      </c>
      <c r="DE388">
        <v>310.36308629726301</v>
      </c>
      <c r="DF388">
        <v>314.83512677560998</v>
      </c>
      <c r="DG388">
        <v>316.55955781767199</v>
      </c>
      <c r="DH388">
        <v>305.39119810754198</v>
      </c>
      <c r="DI388">
        <v>306.91665229072402</v>
      </c>
      <c r="DJ388">
        <v>316.012959927439</v>
      </c>
      <c r="DK388">
        <v>313.471859495383</v>
      </c>
      <c r="DL388">
        <v>312.19896007163499</v>
      </c>
      <c r="DM388">
        <v>309.71437299071101</v>
      </c>
      <c r="DN388">
        <v>307.723527642698</v>
      </c>
      <c r="DO388">
        <v>303.71913045133101</v>
      </c>
      <c r="DP388">
        <v>308.40312344660902</v>
      </c>
      <c r="DQ388">
        <v>309.99680094525399</v>
      </c>
      <c r="DR388">
        <v>320.19110740566299</v>
      </c>
    </row>
    <row r="389" spans="1:122" x14ac:dyDescent="0.25">
      <c r="A389">
        <v>93.004005340453901</v>
      </c>
      <c r="B389">
        <v>314.316342269936</v>
      </c>
      <c r="C389">
        <v>321.15663961059198</v>
      </c>
      <c r="D389">
        <v>316.51706620396197</v>
      </c>
      <c r="E389">
        <v>317.36949078973697</v>
      </c>
      <c r="F389">
        <v>315.90060620211398</v>
      </c>
      <c r="G389">
        <v>312.60575505367098</v>
      </c>
      <c r="H389">
        <v>308.04453102024701</v>
      </c>
      <c r="I389">
        <v>312.62130374198398</v>
      </c>
      <c r="J389">
        <v>316.62700944837002</v>
      </c>
      <c r="K389">
        <v>316.01820924034803</v>
      </c>
      <c r="L389">
        <v>315.74866814034999</v>
      </c>
      <c r="M389">
        <v>321.20874813356198</v>
      </c>
      <c r="N389">
        <v>331.80608809054598</v>
      </c>
      <c r="O389">
        <v>2464.3626561382998</v>
      </c>
      <c r="P389">
        <v>364.15710320502399</v>
      </c>
      <c r="Q389">
        <v>325.32935171160398</v>
      </c>
      <c r="R389">
        <v>352.07470150434898</v>
      </c>
      <c r="S389">
        <v>329.93804120798001</v>
      </c>
      <c r="T389">
        <v>328.91570515587603</v>
      </c>
      <c r="U389">
        <v>332.95384307407397</v>
      </c>
      <c r="V389">
        <v>334.80744773043199</v>
      </c>
      <c r="W389">
        <v>336.32808647671601</v>
      </c>
      <c r="X389">
        <v>338.53647412047502</v>
      </c>
      <c r="Y389">
        <v>334.00685458208198</v>
      </c>
      <c r="Z389">
        <v>331.71160804527699</v>
      </c>
      <c r="AA389">
        <v>333.46922469001402</v>
      </c>
      <c r="AB389">
        <v>331.28532570961897</v>
      </c>
      <c r="AC389">
        <v>328.77444126906602</v>
      </c>
      <c r="AD389">
        <v>329.77981952310398</v>
      </c>
      <c r="AE389">
        <v>322.82843049047199</v>
      </c>
      <c r="AF389">
        <v>322.775995855715</v>
      </c>
      <c r="AG389">
        <v>324.99289666473499</v>
      </c>
      <c r="AH389">
        <v>325.85480117595802</v>
      </c>
      <c r="AI389">
        <v>319.66903342203102</v>
      </c>
      <c r="AJ389">
        <v>326.35450255427702</v>
      </c>
      <c r="AK389">
        <v>325.77266594276398</v>
      </c>
      <c r="AL389">
        <v>317.21705054702102</v>
      </c>
      <c r="AM389">
        <v>322.69620395223302</v>
      </c>
      <c r="AN389">
        <v>326.43594552382501</v>
      </c>
      <c r="AO389">
        <v>324.94430866521998</v>
      </c>
      <c r="AP389">
        <v>330.811885749228</v>
      </c>
      <c r="AQ389">
        <v>327.32581183436503</v>
      </c>
      <c r="AR389">
        <v>329.54807928665099</v>
      </c>
      <c r="AS389">
        <v>326.46399578497699</v>
      </c>
      <c r="AT389">
        <v>330.343048728616</v>
      </c>
      <c r="AU389">
        <v>324.57948873193197</v>
      </c>
      <c r="AV389">
        <v>320.75828946541702</v>
      </c>
      <c r="AW389">
        <v>324.90729325113199</v>
      </c>
      <c r="AX389">
        <v>322.42797725495501</v>
      </c>
      <c r="AY389">
        <v>335.26501092724698</v>
      </c>
      <c r="AZ389">
        <v>597.51827289683195</v>
      </c>
      <c r="BA389">
        <v>666.78914276137596</v>
      </c>
      <c r="BB389">
        <v>423.58113306594601</v>
      </c>
      <c r="BC389">
        <v>330.846481632723</v>
      </c>
      <c r="BD389">
        <v>321.05266563951699</v>
      </c>
      <c r="BE389">
        <v>329.450651910609</v>
      </c>
      <c r="BF389">
        <v>838.46659743221699</v>
      </c>
      <c r="BG389">
        <v>686.429833521913</v>
      </c>
      <c r="BH389">
        <v>328.10707929658503</v>
      </c>
      <c r="BI389">
        <v>324.60703432548701</v>
      </c>
      <c r="BJ389">
        <v>349.47726493417201</v>
      </c>
      <c r="BK389">
        <v>366.31235363132703</v>
      </c>
      <c r="BL389">
        <v>337.26630483200103</v>
      </c>
      <c r="BM389">
        <v>335.30853761985202</v>
      </c>
      <c r="BN389">
        <v>320.14517767262601</v>
      </c>
      <c r="BO389">
        <v>323.195062050405</v>
      </c>
      <c r="BP389">
        <v>318.406266100045</v>
      </c>
      <c r="BQ389">
        <v>330.920631761278</v>
      </c>
      <c r="BR389">
        <v>324.64650746092701</v>
      </c>
      <c r="BS389">
        <v>337.95716480234398</v>
      </c>
      <c r="BT389">
        <v>348.88840660419697</v>
      </c>
      <c r="BU389">
        <v>330.52863106408603</v>
      </c>
      <c r="BV389">
        <v>333.38901070723102</v>
      </c>
      <c r="BW389">
        <v>325.05261365449502</v>
      </c>
      <c r="BX389">
        <v>318.91172923059003</v>
      </c>
      <c r="BY389">
        <v>325.88117343105199</v>
      </c>
      <c r="BZ389">
        <v>329.43424229951398</v>
      </c>
      <c r="CA389">
        <v>320.64718733067298</v>
      </c>
      <c r="CB389">
        <v>322.91657057767702</v>
      </c>
      <c r="CC389">
        <v>322.03567181924899</v>
      </c>
      <c r="CD389">
        <v>327.81470914346198</v>
      </c>
      <c r="CE389">
        <v>316.75025612406802</v>
      </c>
      <c r="CF389">
        <v>323.86073008145502</v>
      </c>
      <c r="CG389">
        <v>328.92409294079101</v>
      </c>
      <c r="CH389">
        <v>325.73137472187602</v>
      </c>
      <c r="CI389">
        <v>321.35152366665</v>
      </c>
      <c r="CJ389">
        <v>329.50968939217699</v>
      </c>
      <c r="CK389">
        <v>324.77377906078402</v>
      </c>
      <c r="CL389">
        <v>324.01931069359603</v>
      </c>
      <c r="CM389">
        <v>323.52910423240201</v>
      </c>
      <c r="CN389">
        <v>320.945955777542</v>
      </c>
      <c r="CO389">
        <v>334.98920042397401</v>
      </c>
      <c r="CP389">
        <v>335.10875110424598</v>
      </c>
      <c r="CQ389">
        <v>352.92874108762697</v>
      </c>
      <c r="CR389">
        <v>390.48819438272</v>
      </c>
      <c r="CS389">
        <v>764.14035035685595</v>
      </c>
      <c r="CT389">
        <v>318.170104104519</v>
      </c>
      <c r="CU389">
        <v>307.77008609000802</v>
      </c>
      <c r="CV389">
        <v>312.466619163796</v>
      </c>
      <c r="CW389">
        <v>319.40885753212001</v>
      </c>
      <c r="CX389">
        <v>306.31884073174098</v>
      </c>
      <c r="CY389">
        <v>307.70320858843502</v>
      </c>
      <c r="CZ389">
        <v>307.80320045760601</v>
      </c>
      <c r="DA389">
        <v>305.808115791489</v>
      </c>
      <c r="DB389">
        <v>316.10266755298801</v>
      </c>
      <c r="DC389">
        <v>316.76705203942498</v>
      </c>
      <c r="DD389">
        <v>312.06706540989001</v>
      </c>
      <c r="DE389">
        <v>309.51484932635702</v>
      </c>
      <c r="DF389">
        <v>311.017021610771</v>
      </c>
      <c r="DG389">
        <v>313.548249008683</v>
      </c>
      <c r="DH389">
        <v>306.83943456191201</v>
      </c>
      <c r="DI389">
        <v>303.35122388460297</v>
      </c>
      <c r="DJ389">
        <v>312.41668099742299</v>
      </c>
      <c r="DK389">
        <v>310.05853062997602</v>
      </c>
      <c r="DL389">
        <v>310.66244069119301</v>
      </c>
      <c r="DM389">
        <v>308.43316331980401</v>
      </c>
      <c r="DN389">
        <v>309.02541201606402</v>
      </c>
      <c r="DO389">
        <v>300.25848398082297</v>
      </c>
      <c r="DP389">
        <v>308.97755240819799</v>
      </c>
      <c r="DQ389">
        <v>308.35034639518602</v>
      </c>
      <c r="DR389">
        <v>319.45790241743998</v>
      </c>
    </row>
    <row r="390" spans="1:122" x14ac:dyDescent="0.25">
      <c r="A390">
        <v>93.244325767690199</v>
      </c>
      <c r="B390">
        <v>312.43557803784</v>
      </c>
      <c r="C390">
        <v>315.91710585936403</v>
      </c>
      <c r="D390">
        <v>312.98678800285501</v>
      </c>
      <c r="E390">
        <v>316.85102532326999</v>
      </c>
      <c r="F390">
        <v>319.165704585546</v>
      </c>
      <c r="G390">
        <v>312.13070521731601</v>
      </c>
      <c r="H390">
        <v>309.718400194293</v>
      </c>
      <c r="I390">
        <v>313.13574980787001</v>
      </c>
      <c r="J390">
        <v>322.04221307564802</v>
      </c>
      <c r="K390">
        <v>315.77731982267699</v>
      </c>
      <c r="L390">
        <v>315.24581044783201</v>
      </c>
      <c r="M390">
        <v>319.36251694263598</v>
      </c>
      <c r="N390">
        <v>331.95974064808098</v>
      </c>
      <c r="O390">
        <v>2310.36719566895</v>
      </c>
      <c r="P390">
        <v>367.00150181443502</v>
      </c>
      <c r="Q390">
        <v>327.25002332778399</v>
      </c>
      <c r="R390">
        <v>350.10710042816697</v>
      </c>
      <c r="S390">
        <v>326.35430380402499</v>
      </c>
      <c r="T390">
        <v>330.08243340890402</v>
      </c>
      <c r="U390">
        <v>329.27517766769301</v>
      </c>
      <c r="V390">
        <v>333.608231807045</v>
      </c>
      <c r="W390">
        <v>334.42897092697302</v>
      </c>
      <c r="X390">
        <v>337.43180497417899</v>
      </c>
      <c r="Y390">
        <v>333.81049937549301</v>
      </c>
      <c r="Z390">
        <v>332.14322866982701</v>
      </c>
      <c r="AA390">
        <v>334.83043882941098</v>
      </c>
      <c r="AB390">
        <v>330.11341651680698</v>
      </c>
      <c r="AC390">
        <v>331.11511850197201</v>
      </c>
      <c r="AD390">
        <v>332.08651150730498</v>
      </c>
      <c r="AE390">
        <v>317.17415445209099</v>
      </c>
      <c r="AF390">
        <v>321.55508081464802</v>
      </c>
      <c r="AG390">
        <v>329.737900647147</v>
      </c>
      <c r="AH390">
        <v>323.502282259796</v>
      </c>
      <c r="AI390">
        <v>317.97854655218998</v>
      </c>
      <c r="AJ390">
        <v>327.25115597338998</v>
      </c>
      <c r="AK390">
        <v>323.92677126888498</v>
      </c>
      <c r="AL390">
        <v>318.42177649446302</v>
      </c>
      <c r="AM390">
        <v>321.18117526130197</v>
      </c>
      <c r="AN390">
        <v>326.225837867861</v>
      </c>
      <c r="AO390">
        <v>323.00004834739599</v>
      </c>
      <c r="AP390">
        <v>329.26750194290702</v>
      </c>
      <c r="AQ390">
        <v>325.65709322476698</v>
      </c>
      <c r="AR390">
        <v>326.60831359454602</v>
      </c>
      <c r="AS390">
        <v>325.62730893814398</v>
      </c>
      <c r="AT390">
        <v>329.50051434637697</v>
      </c>
      <c r="AU390">
        <v>321.48067442717098</v>
      </c>
      <c r="AV390">
        <v>318.76337889592799</v>
      </c>
      <c r="AW390">
        <v>322.73836958371197</v>
      </c>
      <c r="AX390">
        <v>320.78614026200398</v>
      </c>
      <c r="AY390">
        <v>333.37295329667199</v>
      </c>
      <c r="AZ390">
        <v>596.66705125353803</v>
      </c>
      <c r="BA390">
        <v>670.59120515675102</v>
      </c>
      <c r="BB390">
        <v>422.50607752962298</v>
      </c>
      <c r="BC390">
        <v>332.064174690242</v>
      </c>
      <c r="BD390">
        <v>319.98518195999702</v>
      </c>
      <c r="BE390">
        <v>323.87014667166</v>
      </c>
      <c r="BF390">
        <v>837.74874913108499</v>
      </c>
      <c r="BG390">
        <v>684.59010230056003</v>
      </c>
      <c r="BH390">
        <v>327.15125631122203</v>
      </c>
      <c r="BI390">
        <v>323.87043016421302</v>
      </c>
      <c r="BJ390">
        <v>347.57361772475502</v>
      </c>
      <c r="BK390">
        <v>363.88840396527303</v>
      </c>
      <c r="BL390">
        <v>336.81115265887797</v>
      </c>
      <c r="BM390">
        <v>336.43560152609598</v>
      </c>
      <c r="BN390">
        <v>320.22982509696499</v>
      </c>
      <c r="BO390">
        <v>322.63988401938599</v>
      </c>
      <c r="BP390">
        <v>318.27153453197502</v>
      </c>
      <c r="BQ390">
        <v>329.64393878697803</v>
      </c>
      <c r="BR390">
        <v>321.286129585764</v>
      </c>
      <c r="BS390">
        <v>334.238352656666</v>
      </c>
      <c r="BT390">
        <v>345.77934362890602</v>
      </c>
      <c r="BU390">
        <v>331.11862628406402</v>
      </c>
      <c r="BV390">
        <v>331.01901322295703</v>
      </c>
      <c r="BW390">
        <v>322.06966456068398</v>
      </c>
      <c r="BX390">
        <v>319.979978682781</v>
      </c>
      <c r="BY390">
        <v>325.63760496763598</v>
      </c>
      <c r="BZ390">
        <v>329.05483482020298</v>
      </c>
      <c r="CA390">
        <v>317.95305647713298</v>
      </c>
      <c r="CB390">
        <v>325.78504951491402</v>
      </c>
      <c r="CC390">
        <v>318.56541036642</v>
      </c>
      <c r="CD390">
        <v>329.327108714838</v>
      </c>
      <c r="CE390">
        <v>313.79366144818601</v>
      </c>
      <c r="CF390">
        <v>328.36686776111299</v>
      </c>
      <c r="CG390">
        <v>323.25402223535099</v>
      </c>
      <c r="CH390">
        <v>327.72683213047901</v>
      </c>
      <c r="CI390">
        <v>322.46797486714502</v>
      </c>
      <c r="CJ390">
        <v>329.94179159218402</v>
      </c>
      <c r="CK390">
        <v>322.95533629909801</v>
      </c>
      <c r="CL390">
        <v>326.13247189198898</v>
      </c>
      <c r="CM390">
        <v>324.69013474717599</v>
      </c>
      <c r="CN390">
        <v>322.96844369511399</v>
      </c>
      <c r="CO390">
        <v>336.65598435719699</v>
      </c>
      <c r="CP390">
        <v>337.54280620321299</v>
      </c>
      <c r="CQ390">
        <v>352.92944937351399</v>
      </c>
      <c r="CR390">
        <v>389.31413927616899</v>
      </c>
      <c r="CS390">
        <v>773.81384887296201</v>
      </c>
      <c r="CT390">
        <v>323.09069091373101</v>
      </c>
      <c r="CU390">
        <v>309.04824913955798</v>
      </c>
      <c r="CV390">
        <v>312.58661576785101</v>
      </c>
      <c r="CW390">
        <v>320.421743182765</v>
      </c>
      <c r="CX390">
        <v>304.77097640175998</v>
      </c>
      <c r="CY390">
        <v>301.379685782384</v>
      </c>
      <c r="CZ390">
        <v>308.114380780479</v>
      </c>
      <c r="DA390">
        <v>302.78160278749198</v>
      </c>
      <c r="DB390">
        <v>314.77992099026397</v>
      </c>
      <c r="DC390">
        <v>317.67689133626197</v>
      </c>
      <c r="DD390">
        <v>307.40897285942702</v>
      </c>
      <c r="DE390">
        <v>310.19535178402401</v>
      </c>
      <c r="DF390">
        <v>304.99237279894299</v>
      </c>
      <c r="DG390">
        <v>310.61257888217699</v>
      </c>
      <c r="DH390">
        <v>305.376359513338</v>
      </c>
      <c r="DI390">
        <v>301.202852483355</v>
      </c>
      <c r="DJ390">
        <v>309.82126859512601</v>
      </c>
      <c r="DK390">
        <v>312.82796989291103</v>
      </c>
      <c r="DL390">
        <v>308.30623812807897</v>
      </c>
      <c r="DM390">
        <v>309.34405900257798</v>
      </c>
      <c r="DN390">
        <v>308.87626801671303</v>
      </c>
      <c r="DO390">
        <v>299.26347179655897</v>
      </c>
      <c r="DP390">
        <v>310.68679208815001</v>
      </c>
      <c r="DQ390">
        <v>310.11794597260501</v>
      </c>
      <c r="DR390">
        <v>314.97856663268499</v>
      </c>
    </row>
    <row r="391" spans="1:122" x14ac:dyDescent="0.25">
      <c r="A391">
        <v>93.484646194926498</v>
      </c>
      <c r="B391">
        <v>314.88498261817602</v>
      </c>
      <c r="C391">
        <v>314.427991962367</v>
      </c>
      <c r="D391">
        <v>313.65547332384301</v>
      </c>
      <c r="E391">
        <v>315.34688016050899</v>
      </c>
      <c r="F391">
        <v>323.43535420834701</v>
      </c>
      <c r="G391">
        <v>316.05218381821402</v>
      </c>
      <c r="H391">
        <v>309.28044558297898</v>
      </c>
      <c r="I391">
        <v>313.83331611063699</v>
      </c>
      <c r="J391">
        <v>325.08638955678299</v>
      </c>
      <c r="K391">
        <v>316.86359898157599</v>
      </c>
      <c r="L391">
        <v>316.13564486788698</v>
      </c>
      <c r="M391">
        <v>320.71170826228501</v>
      </c>
      <c r="N391">
        <v>333.83852934060798</v>
      </c>
      <c r="O391">
        <v>2155.34809729677</v>
      </c>
      <c r="P391">
        <v>369.75606692762699</v>
      </c>
      <c r="Q391">
        <v>327.45118357029202</v>
      </c>
      <c r="R391">
        <v>349.437659921712</v>
      </c>
      <c r="S391">
        <v>327.37044173737598</v>
      </c>
      <c r="T391">
        <v>329.70282109108899</v>
      </c>
      <c r="U391">
        <v>326.76212782542598</v>
      </c>
      <c r="V391">
        <v>334.09657561541201</v>
      </c>
      <c r="W391">
        <v>336.63306496024899</v>
      </c>
      <c r="X391">
        <v>338.04752165268599</v>
      </c>
      <c r="Y391">
        <v>333.653202126883</v>
      </c>
      <c r="Z391">
        <v>334.38162036998102</v>
      </c>
      <c r="AA391">
        <v>335.168164818376</v>
      </c>
      <c r="AB391">
        <v>333.390140415193</v>
      </c>
      <c r="AC391">
        <v>333.11109854700499</v>
      </c>
      <c r="AD391">
        <v>334.883496187069</v>
      </c>
      <c r="AE391">
        <v>319.36647152265698</v>
      </c>
      <c r="AF391">
        <v>326.10787215375001</v>
      </c>
      <c r="AG391">
        <v>329.40583454402599</v>
      </c>
      <c r="AH391">
        <v>324.77813749945301</v>
      </c>
      <c r="AI391">
        <v>316.27592185430598</v>
      </c>
      <c r="AJ391">
        <v>330.81611149832401</v>
      </c>
      <c r="AK391">
        <v>326.46517557647502</v>
      </c>
      <c r="AL391">
        <v>320.37409765259702</v>
      </c>
      <c r="AM391">
        <v>324.22763254096401</v>
      </c>
      <c r="AN391">
        <v>326.01493722145398</v>
      </c>
      <c r="AO391">
        <v>320.57254173943198</v>
      </c>
      <c r="AP391">
        <v>327.22640932570499</v>
      </c>
      <c r="AQ391">
        <v>327.52774413106499</v>
      </c>
      <c r="AR391">
        <v>326.01588902069699</v>
      </c>
      <c r="AS391">
        <v>324.818251019765</v>
      </c>
      <c r="AT391">
        <v>328.53834087815602</v>
      </c>
      <c r="AU391">
        <v>319.85116264660201</v>
      </c>
      <c r="AV391">
        <v>318.28390478483999</v>
      </c>
      <c r="AW391">
        <v>323.817952068615</v>
      </c>
      <c r="AX391">
        <v>322.11223993703402</v>
      </c>
      <c r="AY391">
        <v>333.68052581072601</v>
      </c>
      <c r="AZ391">
        <v>607.89337816298405</v>
      </c>
      <c r="BA391">
        <v>681.23750481691002</v>
      </c>
      <c r="BB391">
        <v>426.677785655305</v>
      </c>
      <c r="BC391">
        <v>332.20296912898198</v>
      </c>
      <c r="BD391">
        <v>321.93128935550499</v>
      </c>
      <c r="BE391">
        <v>323.18152114921099</v>
      </c>
      <c r="BF391">
        <v>854.78639642569794</v>
      </c>
      <c r="BG391">
        <v>697.319233645243</v>
      </c>
      <c r="BH391">
        <v>328.00424592406</v>
      </c>
      <c r="BI391">
        <v>325.227277002086</v>
      </c>
      <c r="BJ391">
        <v>348.761532342122</v>
      </c>
      <c r="BK391">
        <v>366.11014905436099</v>
      </c>
      <c r="BL391">
        <v>335.59155588411801</v>
      </c>
      <c r="BM391">
        <v>336.14376985679598</v>
      </c>
      <c r="BN391">
        <v>321.43908801500601</v>
      </c>
      <c r="BO391">
        <v>321.55064306601099</v>
      </c>
      <c r="BP391">
        <v>320.11359746209303</v>
      </c>
      <c r="BQ391">
        <v>330.28449906166702</v>
      </c>
      <c r="BR391">
        <v>320.78492222042001</v>
      </c>
      <c r="BS391">
        <v>335.757236094289</v>
      </c>
      <c r="BT391">
        <v>347.629617267029</v>
      </c>
      <c r="BU391">
        <v>329.60459351534303</v>
      </c>
      <c r="BV391">
        <v>326.69347309343698</v>
      </c>
      <c r="BW391">
        <v>320.08721800235003</v>
      </c>
      <c r="BX391">
        <v>321.95267967950099</v>
      </c>
      <c r="BY391">
        <v>322.472545014518</v>
      </c>
      <c r="BZ391">
        <v>328.12184616017299</v>
      </c>
      <c r="CA391">
        <v>316.197601010695</v>
      </c>
      <c r="CB391">
        <v>327.49416824731298</v>
      </c>
      <c r="CC391">
        <v>316.56150089514301</v>
      </c>
      <c r="CD391">
        <v>329.65557812333702</v>
      </c>
      <c r="CE391">
        <v>313.284587791609</v>
      </c>
      <c r="CF391">
        <v>328.02879516501002</v>
      </c>
      <c r="CG391">
        <v>321.498066267941</v>
      </c>
      <c r="CH391">
        <v>326.57840213248602</v>
      </c>
      <c r="CI391">
        <v>322.151738333499</v>
      </c>
      <c r="CJ391">
        <v>333.38300280619899</v>
      </c>
      <c r="CK391">
        <v>324.10957423227399</v>
      </c>
      <c r="CL391">
        <v>324.92249139989502</v>
      </c>
      <c r="CM391">
        <v>328.63624456364403</v>
      </c>
      <c r="CN391">
        <v>321.69329938606199</v>
      </c>
      <c r="CO391">
        <v>341.05937935627799</v>
      </c>
      <c r="CP391">
        <v>341.607538568027</v>
      </c>
      <c r="CQ391">
        <v>354.04261363040399</v>
      </c>
      <c r="CR391">
        <v>389.149076368583</v>
      </c>
      <c r="CS391">
        <v>779.384293475817</v>
      </c>
      <c r="CT391">
        <v>325.21213025072501</v>
      </c>
      <c r="CU391">
        <v>310.35142380284202</v>
      </c>
      <c r="CV391">
        <v>312.10825054315598</v>
      </c>
      <c r="CW391">
        <v>321.18098848254101</v>
      </c>
      <c r="CX391">
        <v>303.38130630340203</v>
      </c>
      <c r="CY391">
        <v>303.369838491954</v>
      </c>
      <c r="CZ391">
        <v>311.11528565542898</v>
      </c>
      <c r="DA391">
        <v>303.94708078446098</v>
      </c>
      <c r="DB391">
        <v>315.58605289409599</v>
      </c>
      <c r="DC391">
        <v>317.86159833000698</v>
      </c>
      <c r="DD391">
        <v>305.95279692610097</v>
      </c>
      <c r="DE391">
        <v>309.08014344692702</v>
      </c>
      <c r="DF391">
        <v>302.24912202323998</v>
      </c>
      <c r="DG391">
        <v>311.99559343078403</v>
      </c>
      <c r="DH391">
        <v>306.589817429851</v>
      </c>
      <c r="DI391">
        <v>300.61984649395998</v>
      </c>
      <c r="DJ391">
        <v>310.70431523206298</v>
      </c>
      <c r="DK391">
        <v>312.33262151904</v>
      </c>
      <c r="DL391">
        <v>307.24497554505899</v>
      </c>
      <c r="DM391">
        <v>305.25853950494599</v>
      </c>
      <c r="DN391">
        <v>306.46825431855501</v>
      </c>
      <c r="DO391">
        <v>300.928999049894</v>
      </c>
      <c r="DP391">
        <v>312.05817321770002</v>
      </c>
      <c r="DQ391">
        <v>310.82430728670499</v>
      </c>
      <c r="DR391">
        <v>314.75262337404399</v>
      </c>
    </row>
    <row r="392" spans="1:122" x14ac:dyDescent="0.25">
      <c r="A392">
        <v>93.724966622162796</v>
      </c>
      <c r="B392">
        <v>316.73243174291201</v>
      </c>
      <c r="C392">
        <v>315.18063609220098</v>
      </c>
      <c r="D392">
        <v>317.29916856825099</v>
      </c>
      <c r="E392">
        <v>315.63289133045703</v>
      </c>
      <c r="F392">
        <v>325.49947313203597</v>
      </c>
      <c r="G392">
        <v>317.73140819249301</v>
      </c>
      <c r="H392">
        <v>309.61710392073201</v>
      </c>
      <c r="I392">
        <v>314.71377300726101</v>
      </c>
      <c r="J392">
        <v>325.097364257435</v>
      </c>
      <c r="K392">
        <v>319.13243612894502</v>
      </c>
      <c r="L392">
        <v>318.38403677875698</v>
      </c>
      <c r="M392">
        <v>322.079593531667</v>
      </c>
      <c r="N392">
        <v>333.63718290707101</v>
      </c>
      <c r="O392">
        <v>2002.68095211223</v>
      </c>
      <c r="P392">
        <v>369.51207485884697</v>
      </c>
      <c r="Q392">
        <v>328.80642582407501</v>
      </c>
      <c r="R392">
        <v>352.50796452260101</v>
      </c>
      <c r="S392">
        <v>328.93233906407198</v>
      </c>
      <c r="T392">
        <v>331.55769440303101</v>
      </c>
      <c r="U392">
        <v>327.85582567644201</v>
      </c>
      <c r="V392">
        <v>334.64370783940001</v>
      </c>
      <c r="W392">
        <v>336.09753440793497</v>
      </c>
      <c r="X392">
        <v>339.88721412039598</v>
      </c>
      <c r="Y392">
        <v>333.09816200293398</v>
      </c>
      <c r="Z392">
        <v>335.12522918498399</v>
      </c>
      <c r="AA392">
        <v>336.48340054712799</v>
      </c>
      <c r="AB392">
        <v>334.27222780632701</v>
      </c>
      <c r="AC392">
        <v>330.862334903842</v>
      </c>
      <c r="AD392">
        <v>334.328001421968</v>
      </c>
      <c r="AE392">
        <v>319.38055559401602</v>
      </c>
      <c r="AF392">
        <v>326.52301246792001</v>
      </c>
      <c r="AG392">
        <v>328.85489136183702</v>
      </c>
      <c r="AH392">
        <v>326.57672578208297</v>
      </c>
      <c r="AI392">
        <v>317.25221135902302</v>
      </c>
      <c r="AJ392">
        <v>330.57720354121602</v>
      </c>
      <c r="AK392">
        <v>326.20455990697297</v>
      </c>
      <c r="AL392">
        <v>319.95620875804201</v>
      </c>
      <c r="AM392">
        <v>325.21735672518003</v>
      </c>
      <c r="AN392">
        <v>326.69453447422302</v>
      </c>
      <c r="AO392">
        <v>320.34232016397902</v>
      </c>
      <c r="AP392">
        <v>326.89986452385602</v>
      </c>
      <c r="AQ392">
        <v>330.72483925209201</v>
      </c>
      <c r="AR392">
        <v>327.71429518436997</v>
      </c>
      <c r="AS392">
        <v>325.81211433457702</v>
      </c>
      <c r="AT392">
        <v>328.16233622622201</v>
      </c>
      <c r="AU392">
        <v>320.702357687605</v>
      </c>
      <c r="AV392">
        <v>317.50105311536498</v>
      </c>
      <c r="AW392">
        <v>326.03743098275498</v>
      </c>
      <c r="AX392">
        <v>325.39954483719703</v>
      </c>
      <c r="AY392">
        <v>334.84434550338199</v>
      </c>
      <c r="AZ392">
        <v>612.64369076419405</v>
      </c>
      <c r="BA392">
        <v>693.14629244782395</v>
      </c>
      <c r="BB392">
        <v>431.95259559406998</v>
      </c>
      <c r="BC392">
        <v>334.37520293507299</v>
      </c>
      <c r="BD392">
        <v>325.41229827470198</v>
      </c>
      <c r="BE392">
        <v>324.58417129559803</v>
      </c>
      <c r="BF392">
        <v>869.64434584607704</v>
      </c>
      <c r="BG392">
        <v>709.06537785809405</v>
      </c>
      <c r="BH392">
        <v>330.89925366587499</v>
      </c>
      <c r="BI392">
        <v>327.351774120691</v>
      </c>
      <c r="BJ392">
        <v>348.41132957557602</v>
      </c>
      <c r="BK392">
        <v>367.98996006449602</v>
      </c>
      <c r="BL392">
        <v>337.56868063467601</v>
      </c>
      <c r="BM392">
        <v>338.50030089525899</v>
      </c>
      <c r="BN392">
        <v>323.93806022709202</v>
      </c>
      <c r="BO392">
        <v>321.41449601862598</v>
      </c>
      <c r="BP392">
        <v>324.09853303932402</v>
      </c>
      <c r="BQ392">
        <v>331.88697727800701</v>
      </c>
      <c r="BR392">
        <v>323.11344740297801</v>
      </c>
      <c r="BS392">
        <v>337.95983915243301</v>
      </c>
      <c r="BT392">
        <v>349.55453008664603</v>
      </c>
      <c r="BU392">
        <v>332.67211638702099</v>
      </c>
      <c r="BV392">
        <v>326.78403826000101</v>
      </c>
      <c r="BW392">
        <v>321.53759518481098</v>
      </c>
      <c r="BX392">
        <v>324.72329585036499</v>
      </c>
      <c r="BY392">
        <v>323.55775008442203</v>
      </c>
      <c r="BZ392">
        <v>329.55263567975197</v>
      </c>
      <c r="CA392">
        <v>317.07477189833202</v>
      </c>
      <c r="CB392">
        <v>329.86825322722001</v>
      </c>
      <c r="CC392">
        <v>318.73826879784599</v>
      </c>
      <c r="CD392">
        <v>331.78611265972802</v>
      </c>
      <c r="CE392">
        <v>316.39999168722898</v>
      </c>
      <c r="CF392">
        <v>329.727668240779</v>
      </c>
      <c r="CG392">
        <v>322.764674406121</v>
      </c>
      <c r="CH392">
        <v>327.26907859341497</v>
      </c>
      <c r="CI392">
        <v>322.12712162785499</v>
      </c>
      <c r="CJ392">
        <v>332.27263899058698</v>
      </c>
      <c r="CK392">
        <v>325.68190676014399</v>
      </c>
      <c r="CL392">
        <v>325.24005407538903</v>
      </c>
      <c r="CM392">
        <v>330.59080159601098</v>
      </c>
      <c r="CN392">
        <v>325.08152545709697</v>
      </c>
      <c r="CO392">
        <v>343.76390184801397</v>
      </c>
      <c r="CP392">
        <v>344.62654171700501</v>
      </c>
      <c r="CQ392">
        <v>360.71038932985698</v>
      </c>
      <c r="CR392">
        <v>392.83174032118598</v>
      </c>
      <c r="CS392">
        <v>793.45386623024694</v>
      </c>
      <c r="CT392">
        <v>327.93404431581001</v>
      </c>
      <c r="CU392">
        <v>312.97324908341801</v>
      </c>
      <c r="CV392">
        <v>314.06277995456702</v>
      </c>
      <c r="CW392">
        <v>322.73767704709297</v>
      </c>
      <c r="CX392">
        <v>306.941343922062</v>
      </c>
      <c r="CY392">
        <v>306.64962796259903</v>
      </c>
      <c r="CZ392">
        <v>311.697161614202</v>
      </c>
      <c r="DA392">
        <v>305.90801497736499</v>
      </c>
      <c r="DB392">
        <v>318.68542362625601</v>
      </c>
      <c r="DC392">
        <v>317.72384683634101</v>
      </c>
      <c r="DD392">
        <v>306.89029280916401</v>
      </c>
      <c r="DE392">
        <v>311.10522645875301</v>
      </c>
      <c r="DF392">
        <v>304.93542702858002</v>
      </c>
      <c r="DG392">
        <v>314.01745620597399</v>
      </c>
      <c r="DH392">
        <v>308.810368654733</v>
      </c>
      <c r="DI392">
        <v>303.493820537722</v>
      </c>
      <c r="DJ392">
        <v>311.09723553151503</v>
      </c>
      <c r="DK392">
        <v>312.66486358001703</v>
      </c>
      <c r="DL392">
        <v>308.417657789668</v>
      </c>
      <c r="DM392">
        <v>308.23517482746701</v>
      </c>
      <c r="DN392">
        <v>309.56729891429899</v>
      </c>
      <c r="DO392">
        <v>301.44153790940197</v>
      </c>
      <c r="DP392">
        <v>313.83854974913601</v>
      </c>
      <c r="DQ392">
        <v>311.90787533472098</v>
      </c>
      <c r="DR392">
        <v>315.997463057169</v>
      </c>
    </row>
    <row r="393" spans="1:122" x14ac:dyDescent="0.25">
      <c r="A393">
        <v>93.965287049399194</v>
      </c>
      <c r="B393">
        <v>315.221159535141</v>
      </c>
      <c r="C393">
        <v>316.60124647793498</v>
      </c>
      <c r="D393">
        <v>320.58941651243202</v>
      </c>
      <c r="E393">
        <v>317.777124103267</v>
      </c>
      <c r="F393">
        <v>326.54174043966799</v>
      </c>
      <c r="G393">
        <v>319.89334037197801</v>
      </c>
      <c r="H393">
        <v>310.74439287441101</v>
      </c>
      <c r="I393">
        <v>315.559881805315</v>
      </c>
      <c r="J393">
        <v>321.66656414633297</v>
      </c>
      <c r="K393">
        <v>322.16066042634498</v>
      </c>
      <c r="L393">
        <v>319.224884280879</v>
      </c>
      <c r="M393">
        <v>322.39964818013402</v>
      </c>
      <c r="N393">
        <v>332.89934511979601</v>
      </c>
      <c r="O393">
        <v>1868.85315475271</v>
      </c>
      <c r="P393">
        <v>372.11069171426698</v>
      </c>
      <c r="Q393">
        <v>325.203742472486</v>
      </c>
      <c r="R393">
        <v>353.98919561344502</v>
      </c>
      <c r="S393">
        <v>330.52160364055902</v>
      </c>
      <c r="T393">
        <v>334.68214086214999</v>
      </c>
      <c r="U393">
        <v>330.70798837146202</v>
      </c>
      <c r="V393">
        <v>335.13477206428502</v>
      </c>
      <c r="W393">
        <v>334.100328049138</v>
      </c>
      <c r="X393">
        <v>340.65690305495599</v>
      </c>
      <c r="Y393">
        <v>327.64055789021199</v>
      </c>
      <c r="Z393">
        <v>335.481449219448</v>
      </c>
      <c r="AA393">
        <v>337.04012568999201</v>
      </c>
      <c r="AB393">
        <v>334.958119228236</v>
      </c>
      <c r="AC393">
        <v>336.21470829581398</v>
      </c>
      <c r="AD393">
        <v>335.35154922496503</v>
      </c>
      <c r="AE393">
        <v>323.19099667140603</v>
      </c>
      <c r="AF393">
        <v>324.32927319051902</v>
      </c>
      <c r="AG393">
        <v>329.30949040628502</v>
      </c>
      <c r="AH393">
        <v>323.41224154189598</v>
      </c>
      <c r="AI393">
        <v>314.64448061003498</v>
      </c>
      <c r="AJ393">
        <v>325.79354389451402</v>
      </c>
      <c r="AK393">
        <v>324.67874304262102</v>
      </c>
      <c r="AL393">
        <v>321.10359520098802</v>
      </c>
      <c r="AM393">
        <v>322.57355545086602</v>
      </c>
      <c r="AN393">
        <v>326.62327010331398</v>
      </c>
      <c r="AO393">
        <v>320.74944643094102</v>
      </c>
      <c r="AP393">
        <v>326.38458684241101</v>
      </c>
      <c r="AQ393">
        <v>329.05199906996398</v>
      </c>
      <c r="AR393">
        <v>326.50754102072102</v>
      </c>
      <c r="AS393">
        <v>324.14862200544002</v>
      </c>
      <c r="AT393">
        <v>328.36519774828997</v>
      </c>
      <c r="AU393">
        <v>318.34490044044003</v>
      </c>
      <c r="AV393">
        <v>316.402751070568</v>
      </c>
      <c r="AW393">
        <v>324.25236102685</v>
      </c>
      <c r="AX393">
        <v>326.13239444037998</v>
      </c>
      <c r="AY393">
        <v>337.04729029212399</v>
      </c>
      <c r="AZ393">
        <v>643.97354881106799</v>
      </c>
      <c r="BA393">
        <v>745.23614150080402</v>
      </c>
      <c r="BB393">
        <v>443.37772884825102</v>
      </c>
      <c r="BC393">
        <v>336.32378536329202</v>
      </c>
      <c r="BD393">
        <v>327.56011717749601</v>
      </c>
      <c r="BE393">
        <v>319.62890173267999</v>
      </c>
      <c r="BF393">
        <v>801.96122707652705</v>
      </c>
      <c r="BG393">
        <v>731.38643960437503</v>
      </c>
      <c r="BH393">
        <v>331.182793523096</v>
      </c>
      <c r="BI393">
        <v>325.67919828565698</v>
      </c>
      <c r="BJ393">
        <v>345.02804976503802</v>
      </c>
      <c r="BK393">
        <v>361.13237415566402</v>
      </c>
      <c r="BL393">
        <v>332.44355747045398</v>
      </c>
      <c r="BM393">
        <v>339.57105481586501</v>
      </c>
      <c r="BN393">
        <v>320.587400989272</v>
      </c>
      <c r="BO393">
        <v>322.99253757304302</v>
      </c>
      <c r="BP393">
        <v>328.65148778708902</v>
      </c>
      <c r="BQ393">
        <v>331.43474778725403</v>
      </c>
      <c r="BR393">
        <v>323.84541748096001</v>
      </c>
      <c r="BS393">
        <v>338.58447349170302</v>
      </c>
      <c r="BT393">
        <v>347.46696310435198</v>
      </c>
      <c r="BU393">
        <v>331.04875141405</v>
      </c>
      <c r="BV393">
        <v>325.92585422152098</v>
      </c>
      <c r="BW393">
        <v>321.52537867430402</v>
      </c>
      <c r="BX393">
        <v>329.29787104151001</v>
      </c>
      <c r="BY393">
        <v>328.39393832004401</v>
      </c>
      <c r="BZ393">
        <v>332.75943672652198</v>
      </c>
      <c r="CA393">
        <v>318.512566465144</v>
      </c>
      <c r="CB393">
        <v>328.35374536010403</v>
      </c>
      <c r="CC393">
        <v>321.87025498928699</v>
      </c>
      <c r="CD393">
        <v>330.29170363951999</v>
      </c>
      <c r="CE393">
        <v>318.57335581915601</v>
      </c>
      <c r="CF393">
        <v>330.716651842842</v>
      </c>
      <c r="CG393">
        <v>320.82558987432299</v>
      </c>
      <c r="CH393">
        <v>325.235379567005</v>
      </c>
      <c r="CI393">
        <v>319.749344328966</v>
      </c>
      <c r="CJ393">
        <v>327.95597844625502</v>
      </c>
      <c r="CK393">
        <v>322.87467137077903</v>
      </c>
      <c r="CL393">
        <v>323.40799331173099</v>
      </c>
      <c r="CM393">
        <v>333.70307314995699</v>
      </c>
      <c r="CN393">
        <v>329.45125700688999</v>
      </c>
      <c r="CO393">
        <v>347.75089329334099</v>
      </c>
      <c r="CP393">
        <v>349.31875990517</v>
      </c>
      <c r="CQ393">
        <v>373.86466844208502</v>
      </c>
      <c r="CR393">
        <v>401.21294615538301</v>
      </c>
      <c r="CS393">
        <v>784.30181833156496</v>
      </c>
      <c r="CT393">
        <v>331.853700562575</v>
      </c>
      <c r="CU393">
        <v>316.03249106777298</v>
      </c>
      <c r="CV393">
        <v>311.296869465746</v>
      </c>
      <c r="CW393">
        <v>321.062350037638</v>
      </c>
      <c r="CX393">
        <v>310.45425899924498</v>
      </c>
      <c r="CY393">
        <v>308.85339698591099</v>
      </c>
      <c r="CZ393">
        <v>308.98312610456799</v>
      </c>
      <c r="DA393">
        <v>306.13171975896</v>
      </c>
      <c r="DB393">
        <v>317.96037524455602</v>
      </c>
      <c r="DC393">
        <v>318.82474746888897</v>
      </c>
      <c r="DD393">
        <v>306.095559972432</v>
      </c>
      <c r="DE393">
        <v>309.99619819379399</v>
      </c>
      <c r="DF393">
        <v>304.632877856481</v>
      </c>
      <c r="DG393">
        <v>314.06186781375402</v>
      </c>
      <c r="DH393">
        <v>307.50331193589898</v>
      </c>
      <c r="DI393">
        <v>305.99528127399799</v>
      </c>
      <c r="DJ393">
        <v>310.74935764867303</v>
      </c>
      <c r="DK393">
        <v>310.42951186037402</v>
      </c>
      <c r="DL393">
        <v>308.10202448591002</v>
      </c>
      <c r="DM393">
        <v>312.413931709537</v>
      </c>
      <c r="DN393">
        <v>313.92195647039398</v>
      </c>
      <c r="DO393">
        <v>302.45122961763298</v>
      </c>
      <c r="DP393">
        <v>311.87282508313803</v>
      </c>
      <c r="DQ393">
        <v>312.60189537628003</v>
      </c>
      <c r="DR393">
        <v>315.24283756019997</v>
      </c>
    </row>
    <row r="394" spans="1:122" x14ac:dyDescent="0.25">
      <c r="A394">
        <v>94.205607476635507</v>
      </c>
      <c r="B394">
        <v>314.16236999764499</v>
      </c>
      <c r="C394">
        <v>316.66431289042703</v>
      </c>
      <c r="D394">
        <v>319.61104123650603</v>
      </c>
      <c r="E394">
        <v>318.86221778948902</v>
      </c>
      <c r="F394">
        <v>327.90715127357799</v>
      </c>
      <c r="G394">
        <v>317.75424346544997</v>
      </c>
      <c r="H394">
        <v>312.01506770221101</v>
      </c>
      <c r="I394">
        <v>318.55998666581098</v>
      </c>
      <c r="J394">
        <v>321.99451488546299</v>
      </c>
      <c r="K394">
        <v>322.30668089340799</v>
      </c>
      <c r="L394">
        <v>321.15932963310001</v>
      </c>
      <c r="M394">
        <v>322.87441177485499</v>
      </c>
      <c r="N394">
        <v>330.74790801489303</v>
      </c>
      <c r="O394">
        <v>1738.6489625924</v>
      </c>
      <c r="P394">
        <v>372.030008289487</v>
      </c>
      <c r="Q394">
        <v>329.98929213729201</v>
      </c>
      <c r="R394">
        <v>351.98358497087901</v>
      </c>
      <c r="S394">
        <v>327.18358669861499</v>
      </c>
      <c r="T394">
        <v>333.64792627100297</v>
      </c>
      <c r="U394">
        <v>330.80012473213702</v>
      </c>
      <c r="V394">
        <v>336.189002017039</v>
      </c>
      <c r="W394">
        <v>331.48161158588101</v>
      </c>
      <c r="X394">
        <v>338.93320796806302</v>
      </c>
      <c r="Y394">
        <v>326.102812228738</v>
      </c>
      <c r="Z394">
        <v>338.17979345195499</v>
      </c>
      <c r="AA394">
        <v>336.319539876124</v>
      </c>
      <c r="AB394">
        <v>330.01770824957902</v>
      </c>
      <c r="AC394">
        <v>337.05361979483501</v>
      </c>
      <c r="AD394">
        <v>336.35668591161698</v>
      </c>
      <c r="AE394">
        <v>322.89913154429001</v>
      </c>
      <c r="AF394">
        <v>319.39888330485701</v>
      </c>
      <c r="AG394">
        <v>329.94266467750901</v>
      </c>
      <c r="AH394">
        <v>320.19401896502899</v>
      </c>
      <c r="AI394">
        <v>312.51490252542402</v>
      </c>
      <c r="AJ394">
        <v>324.98111487343601</v>
      </c>
      <c r="AK394">
        <v>323.134625950984</v>
      </c>
      <c r="AL394">
        <v>325.72364633995699</v>
      </c>
      <c r="AM394">
        <v>324.39465877340501</v>
      </c>
      <c r="AN394">
        <v>320.03101774495701</v>
      </c>
      <c r="AO394">
        <v>321.94522688193899</v>
      </c>
      <c r="AP394">
        <v>327.25647921553502</v>
      </c>
      <c r="AQ394">
        <v>327.25036429463</v>
      </c>
      <c r="AR394">
        <v>326.06903433249602</v>
      </c>
      <c r="AS394">
        <v>322.76165878899201</v>
      </c>
      <c r="AT394">
        <v>323.97034279210698</v>
      </c>
      <c r="AU394">
        <v>316.33698522208499</v>
      </c>
      <c r="AV394">
        <v>315.83362237469203</v>
      </c>
      <c r="AW394">
        <v>321.13479523710998</v>
      </c>
      <c r="AX394">
        <v>328.15371971288999</v>
      </c>
      <c r="AY394">
        <v>332.381031682279</v>
      </c>
      <c r="AZ394">
        <v>596.62733053651198</v>
      </c>
      <c r="BA394">
        <v>690.98819935525501</v>
      </c>
      <c r="BB394">
        <v>438.10546757259698</v>
      </c>
      <c r="BC394">
        <v>334.06881700635</v>
      </c>
      <c r="BD394">
        <v>327.14565944204003</v>
      </c>
      <c r="BE394">
        <v>319.541517971281</v>
      </c>
      <c r="BF394">
        <v>662.87452205262002</v>
      </c>
      <c r="BG394">
        <v>657.95343793635004</v>
      </c>
      <c r="BH394">
        <v>330.83383399187602</v>
      </c>
      <c r="BI394">
        <v>323.30353793595998</v>
      </c>
      <c r="BJ394">
        <v>338.19739319986701</v>
      </c>
      <c r="BK394">
        <v>354.08888984318901</v>
      </c>
      <c r="BL394">
        <v>329.93754904319002</v>
      </c>
      <c r="BM394">
        <v>336.59040990588801</v>
      </c>
      <c r="BN394">
        <v>319.28736282844301</v>
      </c>
      <c r="BO394">
        <v>325.53245858015498</v>
      </c>
      <c r="BP394">
        <v>328.88859151346901</v>
      </c>
      <c r="BQ394">
        <v>330.02261471309902</v>
      </c>
      <c r="BR394">
        <v>324.86215910131602</v>
      </c>
      <c r="BS394">
        <v>335.929509687733</v>
      </c>
      <c r="BT394">
        <v>346.78879297803701</v>
      </c>
      <c r="BU394">
        <v>332.971576605167</v>
      </c>
      <c r="BV394">
        <v>323.58098499992502</v>
      </c>
      <c r="BW394">
        <v>319.22401771503502</v>
      </c>
      <c r="BX394">
        <v>330.72622897771498</v>
      </c>
      <c r="BY394">
        <v>331.37231347489001</v>
      </c>
      <c r="BZ394">
        <v>328.854292468587</v>
      </c>
      <c r="CA394">
        <v>321.29824085470801</v>
      </c>
      <c r="CB394">
        <v>329.25746640915798</v>
      </c>
      <c r="CC394">
        <v>323.187207394643</v>
      </c>
      <c r="CD394">
        <v>329.34219910032903</v>
      </c>
      <c r="CE394">
        <v>319.22706277888301</v>
      </c>
      <c r="CF394">
        <v>337.70110228977802</v>
      </c>
      <c r="CG394">
        <v>317.74392198199899</v>
      </c>
      <c r="CH394">
        <v>324.65551489227198</v>
      </c>
      <c r="CI394">
        <v>318.91606104127902</v>
      </c>
      <c r="CJ394">
        <v>324.27565262488702</v>
      </c>
      <c r="CK394">
        <v>317.51709163985902</v>
      </c>
      <c r="CL394">
        <v>322.02588018831398</v>
      </c>
      <c r="CM394">
        <v>333.46398858878803</v>
      </c>
      <c r="CN394">
        <v>335.40749047113297</v>
      </c>
      <c r="CO394">
        <v>347.34982675095603</v>
      </c>
      <c r="CP394">
        <v>352.99858575708902</v>
      </c>
      <c r="CQ394">
        <v>379.94062446842003</v>
      </c>
      <c r="CR394">
        <v>398.729936316607</v>
      </c>
      <c r="CS394">
        <v>758.09124250524405</v>
      </c>
      <c r="CT394">
        <v>330.12395641286599</v>
      </c>
      <c r="CU394">
        <v>316.62539638095001</v>
      </c>
      <c r="CV394">
        <v>309.36143926058202</v>
      </c>
      <c r="CW394">
        <v>318.42322368593</v>
      </c>
      <c r="CX394">
        <v>307.946304900548</v>
      </c>
      <c r="CY394">
        <v>309.86545556100401</v>
      </c>
      <c r="CZ394">
        <v>306.591372021263</v>
      </c>
      <c r="DA394">
        <v>308.16221368720699</v>
      </c>
      <c r="DB394">
        <v>317.04132106352398</v>
      </c>
      <c r="DC394">
        <v>320.071458984495</v>
      </c>
      <c r="DD394">
        <v>305.49358153349601</v>
      </c>
      <c r="DE394">
        <v>310.30176439669702</v>
      </c>
      <c r="DF394">
        <v>303.74296712943402</v>
      </c>
      <c r="DG394">
        <v>314.33298112988598</v>
      </c>
      <c r="DH394">
        <v>303.83619402525301</v>
      </c>
      <c r="DI394">
        <v>304.76120799943902</v>
      </c>
      <c r="DJ394">
        <v>308.45046591829998</v>
      </c>
      <c r="DK394">
        <v>308.897894353445</v>
      </c>
      <c r="DL394">
        <v>306.84810696981901</v>
      </c>
      <c r="DM394">
        <v>311.52693103370802</v>
      </c>
      <c r="DN394">
        <v>318.08172518436299</v>
      </c>
      <c r="DO394">
        <v>307.342407505403</v>
      </c>
      <c r="DP394">
        <v>308.67173978431498</v>
      </c>
      <c r="DQ394">
        <v>309.05016723358801</v>
      </c>
      <c r="DR394">
        <v>311.79151838879898</v>
      </c>
    </row>
    <row r="395" spans="1:122" x14ac:dyDescent="0.25">
      <c r="A395">
        <v>94.445927903871805</v>
      </c>
      <c r="B395">
        <v>314.79520631171101</v>
      </c>
      <c r="C395">
        <v>314.957369065948</v>
      </c>
      <c r="D395">
        <v>317.50703597245803</v>
      </c>
      <c r="E395">
        <v>320.98665554294399</v>
      </c>
      <c r="F395">
        <v>323.723330123008</v>
      </c>
      <c r="G395">
        <v>319.51667026671799</v>
      </c>
      <c r="H395">
        <v>310.66254185881002</v>
      </c>
      <c r="I395">
        <v>318.16597300024603</v>
      </c>
      <c r="J395">
        <v>321.76465510541198</v>
      </c>
      <c r="K395">
        <v>324.19754010144101</v>
      </c>
      <c r="L395">
        <v>324.14262215924703</v>
      </c>
      <c r="M395">
        <v>322.30592793213299</v>
      </c>
      <c r="N395">
        <v>330.63987029130902</v>
      </c>
      <c r="O395">
        <v>1590.79421234253</v>
      </c>
      <c r="P395">
        <v>369.15818727236802</v>
      </c>
      <c r="Q395">
        <v>330.98241262026897</v>
      </c>
      <c r="R395">
        <v>347.77404235351702</v>
      </c>
      <c r="S395">
        <v>325.75642162506699</v>
      </c>
      <c r="T395">
        <v>332.585342467435</v>
      </c>
      <c r="U395">
        <v>328.18073141703002</v>
      </c>
      <c r="V395">
        <v>335.04793322682002</v>
      </c>
      <c r="W395">
        <v>330.56707286411802</v>
      </c>
      <c r="X395">
        <v>336.98694764444201</v>
      </c>
      <c r="Y395">
        <v>325.76413601172698</v>
      </c>
      <c r="Z395">
        <v>336.74270697380399</v>
      </c>
      <c r="AA395">
        <v>335.21262415749601</v>
      </c>
      <c r="AB395">
        <v>327.26901683940798</v>
      </c>
      <c r="AC395">
        <v>332.96339508023698</v>
      </c>
      <c r="AD395">
        <v>338.77788512824998</v>
      </c>
      <c r="AE395">
        <v>321.22073092642302</v>
      </c>
      <c r="AF395">
        <v>317.34249551429002</v>
      </c>
      <c r="AG395">
        <v>328.58924989207901</v>
      </c>
      <c r="AH395">
        <v>314.656762925941</v>
      </c>
      <c r="AI395">
        <v>314.75685520955699</v>
      </c>
      <c r="AJ395">
        <v>320.45227950507001</v>
      </c>
      <c r="AK395">
        <v>320.17706016808802</v>
      </c>
      <c r="AL395">
        <v>327.25974248463899</v>
      </c>
      <c r="AM395">
        <v>325.62522597883799</v>
      </c>
      <c r="AN395">
        <v>317.68301975987202</v>
      </c>
      <c r="AO395">
        <v>321.62261230921303</v>
      </c>
      <c r="AP395">
        <v>324.81740875034501</v>
      </c>
      <c r="AQ395">
        <v>326.505106113728</v>
      </c>
      <c r="AR395">
        <v>326.61507783164501</v>
      </c>
      <c r="AS395">
        <v>321.19601202179899</v>
      </c>
      <c r="AT395">
        <v>322.88148739731997</v>
      </c>
      <c r="AU395">
        <v>315.234282982629</v>
      </c>
      <c r="AV395">
        <v>318.86276061914702</v>
      </c>
      <c r="AW395">
        <v>321.39629691430002</v>
      </c>
      <c r="AX395">
        <v>330.72806775744903</v>
      </c>
      <c r="AY395">
        <v>331.07756142096503</v>
      </c>
      <c r="AZ395">
        <v>575.48854148098906</v>
      </c>
      <c r="BA395">
        <v>668.75499698799297</v>
      </c>
      <c r="BB395">
        <v>434.80998452061903</v>
      </c>
      <c r="BC395">
        <v>333.55873875510702</v>
      </c>
      <c r="BD395">
        <v>325.767178934676</v>
      </c>
      <c r="BE395">
        <v>323.55751325877901</v>
      </c>
      <c r="BF395">
        <v>637.38942707056106</v>
      </c>
      <c r="BG395">
        <v>638.41627196225102</v>
      </c>
      <c r="BH395">
        <v>330.16387812753197</v>
      </c>
      <c r="BI395">
        <v>323.617280021309</v>
      </c>
      <c r="BJ395">
        <v>334.94162457129403</v>
      </c>
      <c r="BK395">
        <v>351.46386699295402</v>
      </c>
      <c r="BL395">
        <v>327.99763887815698</v>
      </c>
      <c r="BM395">
        <v>332.81852902722397</v>
      </c>
      <c r="BN395">
        <v>320.76790052590502</v>
      </c>
      <c r="BO395">
        <v>325.34377137611699</v>
      </c>
      <c r="BP395">
        <v>326.55093545217602</v>
      </c>
      <c r="BQ395">
        <v>329.65834282883702</v>
      </c>
      <c r="BR395">
        <v>327.63779402450501</v>
      </c>
      <c r="BS395">
        <v>333.75916663603999</v>
      </c>
      <c r="BT395">
        <v>345.72745910329201</v>
      </c>
      <c r="BU395">
        <v>337.19078685528598</v>
      </c>
      <c r="BV395">
        <v>324.15871486516602</v>
      </c>
      <c r="BW395">
        <v>321.43829546363798</v>
      </c>
      <c r="BX395">
        <v>331.875775604745</v>
      </c>
      <c r="BY395">
        <v>333.35177398663399</v>
      </c>
      <c r="BZ395">
        <v>326.10529955866201</v>
      </c>
      <c r="CA395">
        <v>322.68314807269297</v>
      </c>
      <c r="CB395">
        <v>329.74708366620899</v>
      </c>
      <c r="CC395">
        <v>329.25018902016399</v>
      </c>
      <c r="CD395">
        <v>328.47240394770802</v>
      </c>
      <c r="CE395">
        <v>320.46326462040798</v>
      </c>
      <c r="CF395">
        <v>335.35880437757402</v>
      </c>
      <c r="CG395">
        <v>316.12686313</v>
      </c>
      <c r="CH395">
        <v>324.42303495983401</v>
      </c>
      <c r="CI395">
        <v>321.98921566971501</v>
      </c>
      <c r="CJ395">
        <v>318.984653343221</v>
      </c>
      <c r="CK395">
        <v>319.07828014644099</v>
      </c>
      <c r="CL395">
        <v>318.986756884469</v>
      </c>
      <c r="CM395">
        <v>332.83894940651999</v>
      </c>
      <c r="CN395">
        <v>340.384408427295</v>
      </c>
      <c r="CO395">
        <v>348.01591106021999</v>
      </c>
      <c r="CP395">
        <v>355.60451140532302</v>
      </c>
      <c r="CQ395">
        <v>382.27684499824699</v>
      </c>
      <c r="CR395">
        <v>400.08751105951501</v>
      </c>
      <c r="CS395">
        <v>757.96644153143302</v>
      </c>
      <c r="CT395">
        <v>330.52639680774797</v>
      </c>
      <c r="CU395">
        <v>314.492551766568</v>
      </c>
      <c r="CV395">
        <v>307.05090561708698</v>
      </c>
      <c r="CW395">
        <v>319.03208341471299</v>
      </c>
      <c r="CX395">
        <v>311.46106928524301</v>
      </c>
      <c r="CY395">
        <v>310.15234983951098</v>
      </c>
      <c r="CZ395">
        <v>306.25503331799501</v>
      </c>
      <c r="DA395">
        <v>307.982654783957</v>
      </c>
      <c r="DB395">
        <v>317.81780427588802</v>
      </c>
      <c r="DC395">
        <v>320.69012100516102</v>
      </c>
      <c r="DD395">
        <v>302.86133499701401</v>
      </c>
      <c r="DE395">
        <v>309.75110418607801</v>
      </c>
      <c r="DF395">
        <v>303.94959454592902</v>
      </c>
      <c r="DG395">
        <v>315.64315298251802</v>
      </c>
      <c r="DH395">
        <v>305.067049970906</v>
      </c>
      <c r="DI395">
        <v>306.729948821623</v>
      </c>
      <c r="DJ395">
        <v>307.81667586081801</v>
      </c>
      <c r="DK395">
        <v>305.709142216332</v>
      </c>
      <c r="DL395">
        <v>305.15166830720301</v>
      </c>
      <c r="DM395">
        <v>315.005509485831</v>
      </c>
      <c r="DN395">
        <v>318.96337100997903</v>
      </c>
      <c r="DO395">
        <v>308.971911239306</v>
      </c>
      <c r="DP395">
        <v>304.86341145160202</v>
      </c>
      <c r="DQ395">
        <v>305.28400768336502</v>
      </c>
      <c r="DR395">
        <v>307.55988707456697</v>
      </c>
    </row>
    <row r="396" spans="1:122" x14ac:dyDescent="0.25">
      <c r="A396">
        <v>94.686248331108104</v>
      </c>
      <c r="B396">
        <v>316.01790941706997</v>
      </c>
      <c r="C396">
        <v>318.64053521217801</v>
      </c>
      <c r="D396">
        <v>316.83536542340801</v>
      </c>
      <c r="E396">
        <v>320.975308536022</v>
      </c>
      <c r="F396">
        <v>321.25641671311001</v>
      </c>
      <c r="G396">
        <v>318.72703791235801</v>
      </c>
      <c r="H396">
        <v>306.85747554092001</v>
      </c>
      <c r="I396">
        <v>321.25056606412699</v>
      </c>
      <c r="J396">
        <v>320.88946056709</v>
      </c>
      <c r="K396">
        <v>324.13076436990201</v>
      </c>
      <c r="L396">
        <v>322.21715737232103</v>
      </c>
      <c r="M396">
        <v>317.72130645620803</v>
      </c>
      <c r="N396">
        <v>331.36066268592702</v>
      </c>
      <c r="O396">
        <v>1430.10107407689</v>
      </c>
      <c r="P396">
        <v>370.00429730042202</v>
      </c>
      <c r="Q396">
        <v>328.325489620832</v>
      </c>
      <c r="R396">
        <v>343.95749786443201</v>
      </c>
      <c r="S396">
        <v>326.66527817292803</v>
      </c>
      <c r="T396">
        <v>331.058410305363</v>
      </c>
      <c r="U396">
        <v>329.56799673407397</v>
      </c>
      <c r="V396">
        <v>332.96419238880202</v>
      </c>
      <c r="W396">
        <v>331.403883047259</v>
      </c>
      <c r="X396">
        <v>335.14354362375298</v>
      </c>
      <c r="Y396">
        <v>324.06385653710402</v>
      </c>
      <c r="Z396">
        <v>337.65047170741502</v>
      </c>
      <c r="AA396">
        <v>336.98450203962898</v>
      </c>
      <c r="AB396">
        <v>326.23866630455899</v>
      </c>
      <c r="AC396">
        <v>335.69773606658799</v>
      </c>
      <c r="AD396">
        <v>338.63259525106503</v>
      </c>
      <c r="AE396">
        <v>321.35554527186002</v>
      </c>
      <c r="AF396">
        <v>318.33529374258597</v>
      </c>
      <c r="AG396">
        <v>325.73206693647103</v>
      </c>
      <c r="AH396">
        <v>312.343587444506</v>
      </c>
      <c r="AI396">
        <v>316.26453765600201</v>
      </c>
      <c r="AJ396">
        <v>320.01472849792401</v>
      </c>
      <c r="AK396">
        <v>320.12422224713902</v>
      </c>
      <c r="AL396">
        <v>326.03624619843998</v>
      </c>
      <c r="AM396">
        <v>325.14660110827901</v>
      </c>
      <c r="AN396">
        <v>315.919578023729</v>
      </c>
      <c r="AO396">
        <v>321.25256999439102</v>
      </c>
      <c r="AP396">
        <v>323.247622468239</v>
      </c>
      <c r="AQ396">
        <v>330.60505896959802</v>
      </c>
      <c r="AR396">
        <v>331.76680945960101</v>
      </c>
      <c r="AS396">
        <v>321.877567633674</v>
      </c>
      <c r="AT396">
        <v>322.59357067024598</v>
      </c>
      <c r="AU396">
        <v>313.58823207083799</v>
      </c>
      <c r="AV396">
        <v>319.92593447913498</v>
      </c>
      <c r="AW396">
        <v>321.34681506144801</v>
      </c>
      <c r="AX396">
        <v>331.58132744354299</v>
      </c>
      <c r="AY396">
        <v>332.12304016870303</v>
      </c>
      <c r="AZ396">
        <v>571.503034758882</v>
      </c>
      <c r="BA396">
        <v>665.66197159736203</v>
      </c>
      <c r="BB396">
        <v>433.07109766073</v>
      </c>
      <c r="BC396">
        <v>332.16549731141799</v>
      </c>
      <c r="BD396">
        <v>324.66836417483302</v>
      </c>
      <c r="BE396">
        <v>326.95789697427199</v>
      </c>
      <c r="BF396">
        <v>637.42784081655304</v>
      </c>
      <c r="BG396">
        <v>637.68647640494203</v>
      </c>
      <c r="BH396">
        <v>332.468484107412</v>
      </c>
      <c r="BI396">
        <v>322.45526972580001</v>
      </c>
      <c r="BJ396">
        <v>333.25402122320997</v>
      </c>
      <c r="BK396">
        <v>351.71037905056397</v>
      </c>
      <c r="BL396">
        <v>327.66250432683898</v>
      </c>
      <c r="BM396">
        <v>329.24639273693901</v>
      </c>
      <c r="BN396">
        <v>321.81922747284602</v>
      </c>
      <c r="BO396">
        <v>326.69568852696102</v>
      </c>
      <c r="BP396">
        <v>321.05417260422502</v>
      </c>
      <c r="BQ396">
        <v>328.843897272508</v>
      </c>
      <c r="BR396">
        <v>329.17451799075201</v>
      </c>
      <c r="BS396">
        <v>332.11301105427299</v>
      </c>
      <c r="BT396">
        <v>344.06855169072901</v>
      </c>
      <c r="BU396">
        <v>338.702834263032</v>
      </c>
      <c r="BV396">
        <v>323.66690270855202</v>
      </c>
      <c r="BW396">
        <v>322.782700270352</v>
      </c>
      <c r="BX396">
        <v>332.48384319585301</v>
      </c>
      <c r="BY396">
        <v>332.06788286257199</v>
      </c>
      <c r="BZ396">
        <v>324.50168651604599</v>
      </c>
      <c r="CA396">
        <v>322.15127094865602</v>
      </c>
      <c r="CB396">
        <v>325.54665352010602</v>
      </c>
      <c r="CC396">
        <v>328.969520100522</v>
      </c>
      <c r="CD396">
        <v>330.87339810103299</v>
      </c>
      <c r="CE396">
        <v>319.55486797116799</v>
      </c>
      <c r="CF396">
        <v>331.25608571218697</v>
      </c>
      <c r="CG396">
        <v>315.42031250312698</v>
      </c>
      <c r="CH396">
        <v>324.35466379952101</v>
      </c>
      <c r="CI396">
        <v>321.13700001050103</v>
      </c>
      <c r="CJ396">
        <v>315.34494700570798</v>
      </c>
      <c r="CK396">
        <v>320.30275257532003</v>
      </c>
      <c r="CL396">
        <v>318.89812015323599</v>
      </c>
      <c r="CM396">
        <v>330.11241805314501</v>
      </c>
      <c r="CN396">
        <v>338.06974694225801</v>
      </c>
      <c r="CO396">
        <v>344.35024811613999</v>
      </c>
      <c r="CP396">
        <v>358.21072936816699</v>
      </c>
      <c r="CQ396">
        <v>381.018080910479</v>
      </c>
      <c r="CR396">
        <v>403.53090522044602</v>
      </c>
      <c r="CS396">
        <v>754.61515605099805</v>
      </c>
      <c r="CT396">
        <v>326.30818701136297</v>
      </c>
      <c r="CU396">
        <v>312.24899958101503</v>
      </c>
      <c r="CV396">
        <v>303.841982770068</v>
      </c>
      <c r="CW396">
        <v>314.64326188224197</v>
      </c>
      <c r="CX396">
        <v>312.16814975689101</v>
      </c>
      <c r="CY396">
        <v>311.20731732990799</v>
      </c>
      <c r="CZ396">
        <v>307.68834386001703</v>
      </c>
      <c r="DA396">
        <v>305.27141316656599</v>
      </c>
      <c r="DB396">
        <v>312.47942858108701</v>
      </c>
      <c r="DC396">
        <v>320.38481424248903</v>
      </c>
      <c r="DD396">
        <v>302.14469148096998</v>
      </c>
      <c r="DE396">
        <v>307.16334269954001</v>
      </c>
      <c r="DF396">
        <v>302.99761168064998</v>
      </c>
      <c r="DG396">
        <v>316.69645059853002</v>
      </c>
      <c r="DH396">
        <v>306.38299483109898</v>
      </c>
      <c r="DI396">
        <v>308.40996058464202</v>
      </c>
      <c r="DJ396">
        <v>306.739434018748</v>
      </c>
      <c r="DK396">
        <v>306.384625258369</v>
      </c>
      <c r="DL396">
        <v>302.98540942475199</v>
      </c>
      <c r="DM396">
        <v>317.61889038519303</v>
      </c>
      <c r="DN396">
        <v>319.41749663707998</v>
      </c>
      <c r="DO396">
        <v>307.48883968453202</v>
      </c>
      <c r="DP396">
        <v>301.97655363829199</v>
      </c>
      <c r="DQ396">
        <v>302.67381491605602</v>
      </c>
      <c r="DR396">
        <v>306.859075074256</v>
      </c>
    </row>
    <row r="397" spans="1:122" x14ac:dyDescent="0.25">
      <c r="A397">
        <v>94.926568758344402</v>
      </c>
      <c r="B397">
        <v>315.68899079086202</v>
      </c>
      <c r="C397">
        <v>320.45256737033498</v>
      </c>
      <c r="D397">
        <v>316.12357725922101</v>
      </c>
      <c r="E397">
        <v>319.05739054698802</v>
      </c>
      <c r="F397">
        <v>318.521797861908</v>
      </c>
      <c r="G397">
        <v>319.42149860954402</v>
      </c>
      <c r="H397">
        <v>307.52464619516701</v>
      </c>
      <c r="I397">
        <v>324.93929298057702</v>
      </c>
      <c r="J397">
        <v>318.931086612424</v>
      </c>
      <c r="K397">
        <v>325.44932629875001</v>
      </c>
      <c r="L397">
        <v>323.95168690329501</v>
      </c>
      <c r="M397">
        <v>315.73735694341002</v>
      </c>
      <c r="N397">
        <v>331.21711967453501</v>
      </c>
      <c r="O397">
        <v>1214.2397994195301</v>
      </c>
      <c r="P397">
        <v>370.22021558846598</v>
      </c>
      <c r="Q397">
        <v>328.54621442039399</v>
      </c>
      <c r="R397">
        <v>343.11091388558202</v>
      </c>
      <c r="S397">
        <v>330.229707376671</v>
      </c>
      <c r="T397">
        <v>328.61274974309799</v>
      </c>
      <c r="U397">
        <v>337.32578136597402</v>
      </c>
      <c r="V397">
        <v>336.43170590096099</v>
      </c>
      <c r="W397">
        <v>334.14082216439402</v>
      </c>
      <c r="X397">
        <v>338.02551179252799</v>
      </c>
      <c r="Y397">
        <v>328.16289922838303</v>
      </c>
      <c r="Z397">
        <v>339.29972479542897</v>
      </c>
      <c r="AA397">
        <v>338.56832526928002</v>
      </c>
      <c r="AB397">
        <v>329.22846560615</v>
      </c>
      <c r="AC397">
        <v>340.42982378474898</v>
      </c>
      <c r="AD397">
        <v>336.37480473190999</v>
      </c>
      <c r="AE397">
        <v>329.01495073528798</v>
      </c>
      <c r="AF397">
        <v>322.46924699193801</v>
      </c>
      <c r="AG397">
        <v>326.99144441471702</v>
      </c>
      <c r="AH397">
        <v>313.51755405447398</v>
      </c>
      <c r="AI397">
        <v>318.22479981627401</v>
      </c>
      <c r="AJ397">
        <v>324.38309961818197</v>
      </c>
      <c r="AK397">
        <v>322.87892173819603</v>
      </c>
      <c r="AL397">
        <v>328.355368950811</v>
      </c>
      <c r="AM397">
        <v>328.04139309747802</v>
      </c>
      <c r="AN397">
        <v>317.47247794386698</v>
      </c>
      <c r="AO397">
        <v>322.66477199194401</v>
      </c>
      <c r="AP397">
        <v>324.05904685811697</v>
      </c>
      <c r="AQ397">
        <v>332.57651511935802</v>
      </c>
      <c r="AR397">
        <v>336.640852321267</v>
      </c>
      <c r="AS397">
        <v>323.26824750131902</v>
      </c>
      <c r="AT397">
        <v>326.45714367093802</v>
      </c>
      <c r="AU397">
        <v>316.06558781563899</v>
      </c>
      <c r="AV397">
        <v>320.71621345467003</v>
      </c>
      <c r="AW397">
        <v>321.40760861923098</v>
      </c>
      <c r="AX397">
        <v>332.346565049849</v>
      </c>
      <c r="AY397">
        <v>335.395233362152</v>
      </c>
      <c r="AZ397">
        <v>571.43609203986</v>
      </c>
      <c r="BA397">
        <v>661.696903046702</v>
      </c>
      <c r="BB397">
        <v>427.921864163024</v>
      </c>
      <c r="BC397">
        <v>333.287428390846</v>
      </c>
      <c r="BD397">
        <v>327.06612619041601</v>
      </c>
      <c r="BE397">
        <v>333.98669473844598</v>
      </c>
      <c r="BF397">
        <v>632.93608441936703</v>
      </c>
      <c r="BG397">
        <v>641.00131978359002</v>
      </c>
      <c r="BH397">
        <v>335.25164743023998</v>
      </c>
      <c r="BI397">
        <v>321.00248263637701</v>
      </c>
      <c r="BJ397">
        <v>330.82443527725798</v>
      </c>
      <c r="BK397">
        <v>351.44481534303702</v>
      </c>
      <c r="BL397">
        <v>330.31301032868299</v>
      </c>
      <c r="BM397">
        <v>331.69693320693699</v>
      </c>
      <c r="BN397">
        <v>321.30434753180498</v>
      </c>
      <c r="BO397">
        <v>326.21105679160002</v>
      </c>
      <c r="BP397">
        <v>320.64296777792703</v>
      </c>
      <c r="BQ397">
        <v>329.124897175071</v>
      </c>
      <c r="BR397">
        <v>331.76589497347697</v>
      </c>
      <c r="BS397">
        <v>333.96233333933998</v>
      </c>
      <c r="BT397">
        <v>342.59849557632998</v>
      </c>
      <c r="BU397">
        <v>337.89243291031102</v>
      </c>
      <c r="BV397">
        <v>322.66809792321902</v>
      </c>
      <c r="BW397">
        <v>322.472542109823</v>
      </c>
      <c r="BX397">
        <v>332.78680716789802</v>
      </c>
      <c r="BY397">
        <v>330.59872695540298</v>
      </c>
      <c r="BZ397">
        <v>326.79825602574101</v>
      </c>
      <c r="CA397">
        <v>324.930672792461</v>
      </c>
      <c r="CB397">
        <v>323.56659523314198</v>
      </c>
      <c r="CC397">
        <v>329.80214230780399</v>
      </c>
      <c r="CD397">
        <v>332.091552642664</v>
      </c>
      <c r="CE397">
        <v>321.067937958703</v>
      </c>
      <c r="CF397">
        <v>332.95402787327998</v>
      </c>
      <c r="CG397">
        <v>316.97437532389</v>
      </c>
      <c r="CH397">
        <v>324.65519181630202</v>
      </c>
      <c r="CI397">
        <v>319.67617814437898</v>
      </c>
      <c r="CJ397">
        <v>318.01972390617698</v>
      </c>
      <c r="CK397">
        <v>321.76987622150199</v>
      </c>
      <c r="CL397">
        <v>322.19760284389997</v>
      </c>
      <c r="CM397">
        <v>332.23532637925803</v>
      </c>
      <c r="CN397">
        <v>337.15616439524501</v>
      </c>
      <c r="CO397">
        <v>344.223080566558</v>
      </c>
      <c r="CP397">
        <v>359.521954603778</v>
      </c>
      <c r="CQ397">
        <v>391.749023880403</v>
      </c>
      <c r="CR397">
        <v>406.884562729359</v>
      </c>
      <c r="CS397">
        <v>763.79573742959997</v>
      </c>
      <c r="CT397">
        <v>323.09081015379098</v>
      </c>
      <c r="CU397">
        <v>310.82941531510698</v>
      </c>
      <c r="CV397">
        <v>308.27137121113998</v>
      </c>
      <c r="CW397">
        <v>312.22869922787203</v>
      </c>
      <c r="CX397">
        <v>312.86904063799199</v>
      </c>
      <c r="CY397">
        <v>311.92987589462501</v>
      </c>
      <c r="CZ397">
        <v>307.316138303738</v>
      </c>
      <c r="DA397">
        <v>307.38521129257998</v>
      </c>
      <c r="DB397">
        <v>311.145304018057</v>
      </c>
      <c r="DC397">
        <v>319.76689339690103</v>
      </c>
      <c r="DD397">
        <v>306.65538825588499</v>
      </c>
      <c r="DE397">
        <v>307.52776046621801</v>
      </c>
      <c r="DF397">
        <v>304.374962419707</v>
      </c>
      <c r="DG397">
        <v>314.55393997549697</v>
      </c>
      <c r="DH397">
        <v>305.75408556001202</v>
      </c>
      <c r="DI397">
        <v>308.22298183302001</v>
      </c>
      <c r="DJ397">
        <v>306.14916084451897</v>
      </c>
      <c r="DK397">
        <v>307.69112429343699</v>
      </c>
      <c r="DL397">
        <v>306.29269779808499</v>
      </c>
      <c r="DM397">
        <v>316.70258351215398</v>
      </c>
      <c r="DN397">
        <v>318.56430161836499</v>
      </c>
      <c r="DO397">
        <v>307.79265546933698</v>
      </c>
      <c r="DP397">
        <v>297.129302156081</v>
      </c>
      <c r="DQ397">
        <v>299.51097312387998</v>
      </c>
      <c r="DR397">
        <v>304.77603473142</v>
      </c>
    </row>
    <row r="398" spans="1:122" x14ac:dyDescent="0.25">
      <c r="A398">
        <v>95.1668891855807</v>
      </c>
      <c r="B398">
        <v>313.90867177006498</v>
      </c>
      <c r="C398">
        <v>321.10993888586</v>
      </c>
      <c r="D398">
        <v>309.26473776116097</v>
      </c>
      <c r="E398">
        <v>316.948078530749</v>
      </c>
      <c r="F398">
        <v>316.25209622268898</v>
      </c>
      <c r="G398">
        <v>317.10155396968202</v>
      </c>
      <c r="H398">
        <v>311.22227538168499</v>
      </c>
      <c r="I398">
        <v>327.08760443664403</v>
      </c>
      <c r="J398">
        <v>323.37409956448698</v>
      </c>
      <c r="K398">
        <v>323.95704185730898</v>
      </c>
      <c r="L398">
        <v>325.30647531625601</v>
      </c>
      <c r="M398">
        <v>316.40041417462101</v>
      </c>
      <c r="N398">
        <v>329.52896132104399</v>
      </c>
      <c r="O398">
        <v>973.87022197013096</v>
      </c>
      <c r="P398">
        <v>370.50576277750702</v>
      </c>
      <c r="Q398">
        <v>329.72912435955197</v>
      </c>
      <c r="R398">
        <v>344.32970024872702</v>
      </c>
      <c r="S398">
        <v>328.42195502944401</v>
      </c>
      <c r="T398">
        <v>327.22263481101498</v>
      </c>
      <c r="U398">
        <v>342.35553740854903</v>
      </c>
      <c r="V398">
        <v>336.36019415994599</v>
      </c>
      <c r="W398">
        <v>330.35179194128801</v>
      </c>
      <c r="X398">
        <v>336.783066203933</v>
      </c>
      <c r="Y398">
        <v>330.26246323608501</v>
      </c>
      <c r="Z398">
        <v>334.57885993778399</v>
      </c>
      <c r="AA398">
        <v>335.04928853640598</v>
      </c>
      <c r="AB398">
        <v>330.19075402113901</v>
      </c>
      <c r="AC398">
        <v>340.73260744108399</v>
      </c>
      <c r="AD398">
        <v>335.596033680076</v>
      </c>
      <c r="AE398">
        <v>329.70524296944802</v>
      </c>
      <c r="AF398">
        <v>321.73409013568403</v>
      </c>
      <c r="AG398">
        <v>329.212286652594</v>
      </c>
      <c r="AH398">
        <v>314.24479193088303</v>
      </c>
      <c r="AI398">
        <v>323.11402780589498</v>
      </c>
      <c r="AJ398">
        <v>326.05821044500902</v>
      </c>
      <c r="AK398">
        <v>323.31941832670901</v>
      </c>
      <c r="AL398">
        <v>334.64353965311602</v>
      </c>
      <c r="AM398">
        <v>328.95767258355602</v>
      </c>
      <c r="AN398">
        <v>316.68126096229702</v>
      </c>
      <c r="AO398">
        <v>322.845125079068</v>
      </c>
      <c r="AP398">
        <v>325.15814328503399</v>
      </c>
      <c r="AQ398">
        <v>329.94224193859498</v>
      </c>
      <c r="AR398">
        <v>340.19611072556899</v>
      </c>
      <c r="AS398">
        <v>322.09912948147002</v>
      </c>
      <c r="AT398">
        <v>324.44892740085697</v>
      </c>
      <c r="AU398">
        <v>316.443221620928</v>
      </c>
      <c r="AV398">
        <v>324.922453203602</v>
      </c>
      <c r="AW398">
        <v>320.17679869461301</v>
      </c>
      <c r="AX398">
        <v>333.72038717199598</v>
      </c>
      <c r="AY398">
        <v>341.31972970393201</v>
      </c>
      <c r="AZ398">
        <v>584.18459433186194</v>
      </c>
      <c r="BA398">
        <v>689.45982528812101</v>
      </c>
      <c r="BB398">
        <v>436.75886671304698</v>
      </c>
      <c r="BC398">
        <v>334.271256478118</v>
      </c>
      <c r="BD398">
        <v>326.56124520423901</v>
      </c>
      <c r="BE398">
        <v>337.85201228015501</v>
      </c>
      <c r="BF398">
        <v>607.24891650361803</v>
      </c>
      <c r="BG398">
        <v>661.88067446677996</v>
      </c>
      <c r="BH398">
        <v>331.407364231033</v>
      </c>
      <c r="BI398">
        <v>320.461370107064</v>
      </c>
      <c r="BJ398">
        <v>326.987124029001</v>
      </c>
      <c r="BK398">
        <v>351.16856019130103</v>
      </c>
      <c r="BL398">
        <v>329.74200074683199</v>
      </c>
      <c r="BM398">
        <v>330.35151706425501</v>
      </c>
      <c r="BN398">
        <v>318.14073920661201</v>
      </c>
      <c r="BO398">
        <v>326.04693172877802</v>
      </c>
      <c r="BP398">
        <v>315.88358590848901</v>
      </c>
      <c r="BQ398">
        <v>328.16994310592099</v>
      </c>
      <c r="BR398">
        <v>331.82047735975499</v>
      </c>
      <c r="BS398">
        <v>330.34927166358398</v>
      </c>
      <c r="BT398">
        <v>340.89666397934297</v>
      </c>
      <c r="BU398">
        <v>333.16661227477698</v>
      </c>
      <c r="BV398">
        <v>324.26383251130898</v>
      </c>
      <c r="BW398">
        <v>322.78999825237798</v>
      </c>
      <c r="BX398">
        <v>332.86329984172397</v>
      </c>
      <c r="BY398">
        <v>329.63774782363498</v>
      </c>
      <c r="BZ398">
        <v>325.22702433595299</v>
      </c>
      <c r="CA398">
        <v>326.68019994249801</v>
      </c>
      <c r="CB398">
        <v>325.727798400067</v>
      </c>
      <c r="CC398">
        <v>333.00360206182597</v>
      </c>
      <c r="CD398">
        <v>332.89949677875501</v>
      </c>
      <c r="CE398">
        <v>324.274062620373</v>
      </c>
      <c r="CF398">
        <v>336.13051275956298</v>
      </c>
      <c r="CG398">
        <v>312.144454248844</v>
      </c>
      <c r="CH398">
        <v>325.30342341899399</v>
      </c>
      <c r="CI398">
        <v>318.90340054697299</v>
      </c>
      <c r="CJ398">
        <v>321.21447357606201</v>
      </c>
      <c r="CK398">
        <v>324.516942558876</v>
      </c>
      <c r="CL398">
        <v>328.47958187186202</v>
      </c>
      <c r="CM398">
        <v>330.296160258697</v>
      </c>
      <c r="CN398">
        <v>338.28349630377602</v>
      </c>
      <c r="CO398">
        <v>343.81680610039098</v>
      </c>
      <c r="CP398">
        <v>360.786819715989</v>
      </c>
      <c r="CQ398">
        <v>419.60872434310602</v>
      </c>
      <c r="CR398">
        <v>418.22451858788702</v>
      </c>
      <c r="CS398">
        <v>782.91489767418295</v>
      </c>
      <c r="CT398">
        <v>325.13649461056701</v>
      </c>
      <c r="CU398">
        <v>309.24344096046298</v>
      </c>
      <c r="CV398">
        <v>311.25375918747</v>
      </c>
      <c r="CW398">
        <v>311.83695221019599</v>
      </c>
      <c r="CX398">
        <v>313.08814750741698</v>
      </c>
      <c r="CY398">
        <v>309.591845106444</v>
      </c>
      <c r="CZ398">
        <v>310.33978428208798</v>
      </c>
      <c r="DA398">
        <v>307.123328352182</v>
      </c>
      <c r="DB398">
        <v>307.81693916415099</v>
      </c>
      <c r="DC398">
        <v>319.01395746177701</v>
      </c>
      <c r="DD398">
        <v>306.63160816733802</v>
      </c>
      <c r="DE398">
        <v>306.30219314808897</v>
      </c>
      <c r="DF398">
        <v>304.52571483662302</v>
      </c>
      <c r="DG398">
        <v>311.04764937323102</v>
      </c>
      <c r="DH398">
        <v>304.273457798565</v>
      </c>
      <c r="DI398">
        <v>305.79235010085699</v>
      </c>
      <c r="DJ398">
        <v>306.875953023227</v>
      </c>
      <c r="DK398">
        <v>308.03946965198003</v>
      </c>
      <c r="DL398">
        <v>303.81481525673598</v>
      </c>
      <c r="DM398">
        <v>316.47391030771797</v>
      </c>
      <c r="DN398">
        <v>316.87127581232699</v>
      </c>
      <c r="DO398">
        <v>307.49897610225997</v>
      </c>
      <c r="DP398">
        <v>297.54017149164002</v>
      </c>
      <c r="DQ398">
        <v>302.26613638873101</v>
      </c>
      <c r="DR398">
        <v>302.55060603992001</v>
      </c>
    </row>
    <row r="399" spans="1:122" x14ac:dyDescent="0.25">
      <c r="A399">
        <v>95.407209612816999</v>
      </c>
      <c r="B399">
        <v>317.34929008452798</v>
      </c>
      <c r="C399">
        <v>318.91875621699802</v>
      </c>
      <c r="D399">
        <v>310.49624924735599</v>
      </c>
      <c r="E399">
        <v>315.12534801324801</v>
      </c>
      <c r="F399">
        <v>312.41907644488299</v>
      </c>
      <c r="G399">
        <v>316.22977070735902</v>
      </c>
      <c r="H399">
        <v>310.34857972845202</v>
      </c>
      <c r="I399">
        <v>324.475513729912</v>
      </c>
      <c r="J399">
        <v>323.769127375957</v>
      </c>
      <c r="K399">
        <v>320.94225744193102</v>
      </c>
      <c r="L399">
        <v>323.79955955509598</v>
      </c>
      <c r="M399">
        <v>313.04029685667803</v>
      </c>
      <c r="N399">
        <v>328.30701185413398</v>
      </c>
      <c r="O399">
        <v>868.13810205960306</v>
      </c>
      <c r="P399">
        <v>365.49213643861998</v>
      </c>
      <c r="Q399">
        <v>327.84068038086599</v>
      </c>
      <c r="R399">
        <v>342.37390071659098</v>
      </c>
      <c r="S399">
        <v>330.85992711866402</v>
      </c>
      <c r="T399">
        <v>326.209416992748</v>
      </c>
      <c r="U399">
        <v>338.03894711363</v>
      </c>
      <c r="V399">
        <v>334.58392652272698</v>
      </c>
      <c r="W399">
        <v>329.21812719023802</v>
      </c>
      <c r="X399">
        <v>336.19814704892099</v>
      </c>
      <c r="Y399">
        <v>329.210801237959</v>
      </c>
      <c r="Z399">
        <v>332.76598918244798</v>
      </c>
      <c r="AA399">
        <v>332.94930587585998</v>
      </c>
      <c r="AB399">
        <v>329.04399109473002</v>
      </c>
      <c r="AC399">
        <v>335.12609341314601</v>
      </c>
      <c r="AD399">
        <v>332.04896280801398</v>
      </c>
      <c r="AE399">
        <v>325.49583677259398</v>
      </c>
      <c r="AF399">
        <v>323.58544926542697</v>
      </c>
      <c r="AG399">
        <v>328.84861932899798</v>
      </c>
      <c r="AH399">
        <v>316.70786970410501</v>
      </c>
      <c r="AI399">
        <v>322.13856738303502</v>
      </c>
      <c r="AJ399">
        <v>326.716023274836</v>
      </c>
      <c r="AK399">
        <v>326.61214214530997</v>
      </c>
      <c r="AL399">
        <v>334.75463026563398</v>
      </c>
      <c r="AM399">
        <v>324.11105920162299</v>
      </c>
      <c r="AN399">
        <v>317.47569924015198</v>
      </c>
      <c r="AO399">
        <v>319.92315118104</v>
      </c>
      <c r="AP399">
        <v>319.48239398788502</v>
      </c>
      <c r="AQ399">
        <v>331.17735854129302</v>
      </c>
      <c r="AR399">
        <v>341.29021639937298</v>
      </c>
      <c r="AS399">
        <v>314.13209921980598</v>
      </c>
      <c r="AT399">
        <v>320.95799544021901</v>
      </c>
      <c r="AU399">
        <v>315.86303365331497</v>
      </c>
      <c r="AV399">
        <v>319.81883279223899</v>
      </c>
      <c r="AW399">
        <v>318.88868384788702</v>
      </c>
      <c r="AX399">
        <v>331.89839064457499</v>
      </c>
      <c r="AY399">
        <v>339.36247541099601</v>
      </c>
      <c r="AZ399">
        <v>541.72053718718405</v>
      </c>
      <c r="BA399">
        <v>647.61652687771095</v>
      </c>
      <c r="BB399">
        <v>430.38166423390697</v>
      </c>
      <c r="BC399">
        <v>335.51094836214202</v>
      </c>
      <c r="BD399">
        <v>327.07324954279898</v>
      </c>
      <c r="BE399">
        <v>335.430186626497</v>
      </c>
      <c r="BF399">
        <v>527.96507506153</v>
      </c>
      <c r="BG399">
        <v>602.09390650757996</v>
      </c>
      <c r="BH399">
        <v>329.81345983651698</v>
      </c>
      <c r="BI399">
        <v>316.09027396031502</v>
      </c>
      <c r="BJ399">
        <v>321.40321977435701</v>
      </c>
      <c r="BK399">
        <v>350.75327081688999</v>
      </c>
      <c r="BL399">
        <v>333.14697593295</v>
      </c>
      <c r="BM399">
        <v>331.64328787992702</v>
      </c>
      <c r="BN399">
        <v>317.67067322993699</v>
      </c>
      <c r="BO399">
        <v>323.15844679436202</v>
      </c>
      <c r="BP399">
        <v>312.77826735067799</v>
      </c>
      <c r="BQ399">
        <v>324.749021763543</v>
      </c>
      <c r="BR399">
        <v>324.27467870889899</v>
      </c>
      <c r="BS399">
        <v>325.92516090176201</v>
      </c>
      <c r="BT399">
        <v>335.61868056185301</v>
      </c>
      <c r="BU399">
        <v>331.96254356742998</v>
      </c>
      <c r="BV399">
        <v>323.980103071381</v>
      </c>
      <c r="BW399">
        <v>324.38277943792002</v>
      </c>
      <c r="BX399">
        <v>331.88308281616003</v>
      </c>
      <c r="BY399">
        <v>327.35517292144601</v>
      </c>
      <c r="BZ399">
        <v>323.78325543309501</v>
      </c>
      <c r="CA399">
        <v>326.67145046561399</v>
      </c>
      <c r="CB399">
        <v>322.16584810316698</v>
      </c>
      <c r="CC399">
        <v>331.74143159415399</v>
      </c>
      <c r="CD399">
        <v>334.09228982939197</v>
      </c>
      <c r="CE399">
        <v>324.003943836242</v>
      </c>
      <c r="CF399">
        <v>331.04606139919599</v>
      </c>
      <c r="CG399">
        <v>313.49992413037899</v>
      </c>
      <c r="CH399">
        <v>324.24077552356198</v>
      </c>
      <c r="CI399">
        <v>319.872158863881</v>
      </c>
      <c r="CJ399">
        <v>318.97996753206002</v>
      </c>
      <c r="CK399">
        <v>326.28438043197099</v>
      </c>
      <c r="CL399">
        <v>330.83754014928297</v>
      </c>
      <c r="CM399">
        <v>325.979317591425</v>
      </c>
      <c r="CN399">
        <v>334.11060235739501</v>
      </c>
      <c r="CO399">
        <v>344.52230347434801</v>
      </c>
      <c r="CP399">
        <v>359.60743274512299</v>
      </c>
      <c r="CQ399">
        <v>424.97620686753601</v>
      </c>
      <c r="CR399">
        <v>422.35981652239002</v>
      </c>
      <c r="CS399">
        <v>761.64103910281199</v>
      </c>
      <c r="CT399">
        <v>325.06027415405703</v>
      </c>
      <c r="CU399">
        <v>309.05254941388898</v>
      </c>
      <c r="CV399">
        <v>316.178371708969</v>
      </c>
      <c r="CW399">
        <v>313.29267611346103</v>
      </c>
      <c r="CX399">
        <v>315.19683397781</v>
      </c>
      <c r="CY399">
        <v>309.42843132184902</v>
      </c>
      <c r="CZ399">
        <v>312.89172408797998</v>
      </c>
      <c r="DA399">
        <v>306.76975491358002</v>
      </c>
      <c r="DB399">
        <v>306.31907968901402</v>
      </c>
      <c r="DC399">
        <v>318.863049181799</v>
      </c>
      <c r="DD399">
        <v>304.46026709015803</v>
      </c>
      <c r="DE399">
        <v>306.01896158437103</v>
      </c>
      <c r="DF399">
        <v>303.428983815386</v>
      </c>
      <c r="DG399">
        <v>310.70120785330101</v>
      </c>
      <c r="DH399">
        <v>304.857560626007</v>
      </c>
      <c r="DI399">
        <v>307.13975908751502</v>
      </c>
      <c r="DJ399">
        <v>303.17134409597298</v>
      </c>
      <c r="DK399">
        <v>306.87427081477898</v>
      </c>
      <c r="DL399">
        <v>301.751873710805</v>
      </c>
      <c r="DM399">
        <v>319.32022392799701</v>
      </c>
      <c r="DN399">
        <v>311.78916394830901</v>
      </c>
      <c r="DO399">
        <v>306.750544870395</v>
      </c>
      <c r="DP399">
        <v>301.34746539063599</v>
      </c>
      <c r="DQ399">
        <v>303.43618393188399</v>
      </c>
      <c r="DR399">
        <v>300.20430775271598</v>
      </c>
    </row>
    <row r="400" spans="1:122" x14ac:dyDescent="0.25">
      <c r="A400">
        <v>95.647530040053397</v>
      </c>
      <c r="B400">
        <v>318.24609383796502</v>
      </c>
      <c r="C400">
        <v>319.68217933446101</v>
      </c>
      <c r="D400">
        <v>309.64638664067297</v>
      </c>
      <c r="E400">
        <v>316.89602350946501</v>
      </c>
      <c r="F400">
        <v>311.16113298846199</v>
      </c>
      <c r="G400">
        <v>318.27957481321698</v>
      </c>
      <c r="H400">
        <v>313.247449256827</v>
      </c>
      <c r="I400">
        <v>324.059204775632</v>
      </c>
      <c r="J400">
        <v>321.01040352558499</v>
      </c>
      <c r="K400">
        <v>320.16182103305601</v>
      </c>
      <c r="L400">
        <v>320.96717296954199</v>
      </c>
      <c r="M400">
        <v>313.61779063249901</v>
      </c>
      <c r="N400">
        <v>326.22945147423599</v>
      </c>
      <c r="O400">
        <v>805.205530700444</v>
      </c>
      <c r="P400">
        <v>364.81833145405</v>
      </c>
      <c r="Q400">
        <v>322.55306988396097</v>
      </c>
      <c r="R400">
        <v>338.19422723647898</v>
      </c>
      <c r="S400">
        <v>333.74807953321601</v>
      </c>
      <c r="T400">
        <v>328.89191829411902</v>
      </c>
      <c r="U400">
        <v>335.06722785520202</v>
      </c>
      <c r="V400">
        <v>335.31629962516098</v>
      </c>
      <c r="W400">
        <v>331.472800240651</v>
      </c>
      <c r="X400">
        <v>333.285881697077</v>
      </c>
      <c r="Y400">
        <v>328.22329350625802</v>
      </c>
      <c r="Z400">
        <v>330.78645134695302</v>
      </c>
      <c r="AA400">
        <v>332.031295201935</v>
      </c>
      <c r="AB400">
        <v>331.87307132720298</v>
      </c>
      <c r="AC400">
        <v>331.54094177185999</v>
      </c>
      <c r="AD400">
        <v>330.394132321673</v>
      </c>
      <c r="AE400">
        <v>325.57313723735803</v>
      </c>
      <c r="AF400">
        <v>322.93220075056502</v>
      </c>
      <c r="AG400">
        <v>327.80376643342299</v>
      </c>
      <c r="AH400">
        <v>317.46904670730203</v>
      </c>
      <c r="AI400">
        <v>322.60829062671797</v>
      </c>
      <c r="AJ400">
        <v>327.027979476756</v>
      </c>
      <c r="AK400">
        <v>325.81499266933503</v>
      </c>
      <c r="AL400">
        <v>332.21588642568003</v>
      </c>
      <c r="AM400">
        <v>322.67988812533201</v>
      </c>
      <c r="AN400">
        <v>321.246236677794</v>
      </c>
      <c r="AO400">
        <v>317.30987730952802</v>
      </c>
      <c r="AP400">
        <v>317.69029603555401</v>
      </c>
      <c r="AQ400">
        <v>329.19361277540997</v>
      </c>
      <c r="AR400">
        <v>336.33857739021403</v>
      </c>
      <c r="AS400">
        <v>314.44489901063798</v>
      </c>
      <c r="AT400">
        <v>318.63045415079</v>
      </c>
      <c r="AU400">
        <v>315.89728460493899</v>
      </c>
      <c r="AV400">
        <v>320.49658774472402</v>
      </c>
      <c r="AW400">
        <v>316.735903884018</v>
      </c>
      <c r="AX400">
        <v>329.38735561113901</v>
      </c>
      <c r="AY400">
        <v>339.08865153329498</v>
      </c>
      <c r="AZ400">
        <v>501.662819538816</v>
      </c>
      <c r="BA400">
        <v>603.99410886849103</v>
      </c>
      <c r="BB400">
        <v>420.61818414203998</v>
      </c>
      <c r="BC400">
        <v>336.55821545749097</v>
      </c>
      <c r="BD400">
        <v>326.56417808637701</v>
      </c>
      <c r="BE400">
        <v>330.94712555076597</v>
      </c>
      <c r="BF400">
        <v>488.84200604195701</v>
      </c>
      <c r="BG400">
        <v>558.56486248305703</v>
      </c>
      <c r="BH400">
        <v>328.20365598520698</v>
      </c>
      <c r="BI400">
        <v>318.207957996365</v>
      </c>
      <c r="BJ400">
        <v>321.96366836904599</v>
      </c>
      <c r="BK400">
        <v>348.98191428846002</v>
      </c>
      <c r="BL400">
        <v>329.26570596132302</v>
      </c>
      <c r="BM400">
        <v>331.41842674778201</v>
      </c>
      <c r="BN400">
        <v>318.138713367751</v>
      </c>
      <c r="BO400">
        <v>321.97346194691397</v>
      </c>
      <c r="BP400">
        <v>315.53938335874301</v>
      </c>
      <c r="BQ400">
        <v>321.08443052516401</v>
      </c>
      <c r="BR400">
        <v>319.50822061735198</v>
      </c>
      <c r="BS400">
        <v>323.95753629142598</v>
      </c>
      <c r="BT400">
        <v>333.80947260322102</v>
      </c>
      <c r="BU400">
        <v>333.51550745294003</v>
      </c>
      <c r="BV400">
        <v>324.588650512019</v>
      </c>
      <c r="BW400">
        <v>326.56767698630102</v>
      </c>
      <c r="BX400">
        <v>332.236824849529</v>
      </c>
      <c r="BY400">
        <v>325.79687020212299</v>
      </c>
      <c r="BZ400">
        <v>323.300060151612</v>
      </c>
      <c r="CA400">
        <v>329.98712112288803</v>
      </c>
      <c r="CB400">
        <v>322.29508174111203</v>
      </c>
      <c r="CC400">
        <v>333.63850061372898</v>
      </c>
      <c r="CD400">
        <v>332.53459182303101</v>
      </c>
      <c r="CE400">
        <v>324.75736252030202</v>
      </c>
      <c r="CF400">
        <v>326.63699572431301</v>
      </c>
      <c r="CG400">
        <v>314.30860191511698</v>
      </c>
      <c r="CH400">
        <v>322.41234529622102</v>
      </c>
      <c r="CI400">
        <v>323.68217694938102</v>
      </c>
      <c r="CJ400">
        <v>321.84098229090301</v>
      </c>
      <c r="CK400">
        <v>328.60409738124503</v>
      </c>
      <c r="CL400">
        <v>331.153132205129</v>
      </c>
      <c r="CM400">
        <v>325.85332930756101</v>
      </c>
      <c r="CN400">
        <v>332.45323663998698</v>
      </c>
      <c r="CO400">
        <v>345.00504927821697</v>
      </c>
      <c r="CP400">
        <v>356.02577048256597</v>
      </c>
      <c r="CQ400">
        <v>421.32163665484399</v>
      </c>
      <c r="CR400">
        <v>422.37619860061801</v>
      </c>
      <c r="CS400">
        <v>747.62532374713498</v>
      </c>
      <c r="CT400">
        <v>325.008753717758</v>
      </c>
      <c r="CU400">
        <v>308.21564331717599</v>
      </c>
      <c r="CV400">
        <v>316.68736181477999</v>
      </c>
      <c r="CW400">
        <v>310.99433024121203</v>
      </c>
      <c r="CX400">
        <v>314.450305929769</v>
      </c>
      <c r="CY400">
        <v>308.99718799282903</v>
      </c>
      <c r="CZ400">
        <v>312.42572721149298</v>
      </c>
      <c r="DA400">
        <v>307.01757394415603</v>
      </c>
      <c r="DB400">
        <v>304.49703063407401</v>
      </c>
      <c r="DC400">
        <v>315.64982662878799</v>
      </c>
      <c r="DD400">
        <v>305.44220395642401</v>
      </c>
      <c r="DE400">
        <v>299.407299458316</v>
      </c>
      <c r="DF400">
        <v>304.47166055360498</v>
      </c>
      <c r="DG400">
        <v>310.77945159274299</v>
      </c>
      <c r="DH400">
        <v>305.21469560726501</v>
      </c>
      <c r="DI400">
        <v>310.60175379358799</v>
      </c>
      <c r="DJ400">
        <v>302.86749721294001</v>
      </c>
      <c r="DK400">
        <v>308.911931270286</v>
      </c>
      <c r="DL400">
        <v>305.10445204305603</v>
      </c>
      <c r="DM400">
        <v>318.73190910134701</v>
      </c>
      <c r="DN400">
        <v>307.66468289943202</v>
      </c>
      <c r="DO400">
        <v>307.08270123123498</v>
      </c>
      <c r="DP400">
        <v>302.92506538929501</v>
      </c>
      <c r="DQ400">
        <v>306.51327655477502</v>
      </c>
      <c r="DR400">
        <v>299.32698963180201</v>
      </c>
    </row>
    <row r="401" spans="1:122" x14ac:dyDescent="0.25">
      <c r="A401">
        <v>95.887850467289695</v>
      </c>
      <c r="B401">
        <v>317.02139395962598</v>
      </c>
      <c r="C401">
        <v>317.48766382685898</v>
      </c>
      <c r="D401">
        <v>308.86008155479402</v>
      </c>
      <c r="E401">
        <v>318.21810136207199</v>
      </c>
      <c r="F401">
        <v>310.26569875989998</v>
      </c>
      <c r="G401">
        <v>316.64989395462999</v>
      </c>
      <c r="H401">
        <v>313.71970849084801</v>
      </c>
      <c r="I401">
        <v>320.39974865681899</v>
      </c>
      <c r="J401">
        <v>321.98068042246803</v>
      </c>
      <c r="K401">
        <v>321.305092393363</v>
      </c>
      <c r="L401">
        <v>318.99720360824898</v>
      </c>
      <c r="M401">
        <v>313.30322224566402</v>
      </c>
      <c r="N401">
        <v>324.50335080300601</v>
      </c>
      <c r="O401">
        <v>750.92472061311105</v>
      </c>
      <c r="P401">
        <v>364.68066950054299</v>
      </c>
      <c r="Q401">
        <v>319.98492556424299</v>
      </c>
      <c r="R401">
        <v>336.31937685688501</v>
      </c>
      <c r="S401">
        <v>333.61520341207301</v>
      </c>
      <c r="T401">
        <v>327.17077454877398</v>
      </c>
      <c r="U401">
        <v>333.71772875051403</v>
      </c>
      <c r="V401">
        <v>334.89564025645399</v>
      </c>
      <c r="W401">
        <v>333.49534017769099</v>
      </c>
      <c r="X401">
        <v>332.84613540849602</v>
      </c>
      <c r="Y401">
        <v>326.72619929565201</v>
      </c>
      <c r="Z401">
        <v>330.10646890309999</v>
      </c>
      <c r="AA401">
        <v>332.53471314113801</v>
      </c>
      <c r="AB401">
        <v>332.73254759898401</v>
      </c>
      <c r="AC401">
        <v>330.76014826544298</v>
      </c>
      <c r="AD401">
        <v>327.674669208919</v>
      </c>
      <c r="AE401">
        <v>326.55149012988801</v>
      </c>
      <c r="AF401">
        <v>324.567731027604</v>
      </c>
      <c r="AG401">
        <v>326.15588955859101</v>
      </c>
      <c r="AH401">
        <v>319.60494285275502</v>
      </c>
      <c r="AI401">
        <v>320.750811151356</v>
      </c>
      <c r="AJ401">
        <v>331.00012231308699</v>
      </c>
      <c r="AK401">
        <v>327.14674033095201</v>
      </c>
      <c r="AL401">
        <v>330.00098293093902</v>
      </c>
      <c r="AM401">
        <v>320.37407738239898</v>
      </c>
      <c r="AN401">
        <v>321.29042764386702</v>
      </c>
      <c r="AO401">
        <v>315.98957531957501</v>
      </c>
      <c r="AP401">
        <v>315.685616843003</v>
      </c>
      <c r="AQ401">
        <v>328.97622446121898</v>
      </c>
      <c r="AR401">
        <v>333.83616803976702</v>
      </c>
      <c r="AS401">
        <v>316.93495123121397</v>
      </c>
      <c r="AT401">
        <v>315.73606822661799</v>
      </c>
      <c r="AU401">
        <v>311.91186699537201</v>
      </c>
      <c r="AV401">
        <v>317.16282302055299</v>
      </c>
      <c r="AW401">
        <v>314.96997965791201</v>
      </c>
      <c r="AX401">
        <v>328.32885376962901</v>
      </c>
      <c r="AY401">
        <v>340.51214073164101</v>
      </c>
      <c r="AZ401">
        <v>498.42803517397402</v>
      </c>
      <c r="BA401">
        <v>598.88785244815904</v>
      </c>
      <c r="BB401">
        <v>418.83227998785998</v>
      </c>
      <c r="BC401">
        <v>335.74581766226498</v>
      </c>
      <c r="BD401">
        <v>323.42977823086102</v>
      </c>
      <c r="BE401">
        <v>328.387156021544</v>
      </c>
      <c r="BF401">
        <v>485.10621326949001</v>
      </c>
      <c r="BG401">
        <v>556.87745871205902</v>
      </c>
      <c r="BH401">
        <v>327.22159859727799</v>
      </c>
      <c r="BI401">
        <v>317.28406592607899</v>
      </c>
      <c r="BJ401">
        <v>324.23567579140001</v>
      </c>
      <c r="BK401">
        <v>347.87393122074002</v>
      </c>
      <c r="BL401">
        <v>326.52913265242597</v>
      </c>
      <c r="BM401">
        <v>332.37565970537099</v>
      </c>
      <c r="BN401">
        <v>317.72149148832699</v>
      </c>
      <c r="BO401">
        <v>319.39236944507201</v>
      </c>
      <c r="BP401">
        <v>318.90091692412398</v>
      </c>
      <c r="BQ401">
        <v>318.31111128020802</v>
      </c>
      <c r="BR401">
        <v>318.44293991247099</v>
      </c>
      <c r="BS401">
        <v>326.835700777</v>
      </c>
      <c r="BT401">
        <v>333.05273004460099</v>
      </c>
      <c r="BU401">
        <v>332.71334820534599</v>
      </c>
      <c r="BV401">
        <v>323.91091477686803</v>
      </c>
      <c r="BW401">
        <v>327.25864444645401</v>
      </c>
      <c r="BX401">
        <v>328.64665996706998</v>
      </c>
      <c r="BY401">
        <v>323.34156942071297</v>
      </c>
      <c r="BZ401">
        <v>322.40532056130297</v>
      </c>
      <c r="CA401">
        <v>331.25100445192902</v>
      </c>
      <c r="CB401">
        <v>320.71496618728202</v>
      </c>
      <c r="CC401">
        <v>330.04872254371401</v>
      </c>
      <c r="CD401">
        <v>332.79021611856598</v>
      </c>
      <c r="CE401">
        <v>324.942276600485</v>
      </c>
      <c r="CF401">
        <v>326.36401708876002</v>
      </c>
      <c r="CG401">
        <v>313.627382074482</v>
      </c>
      <c r="CH401">
        <v>323.04655181750098</v>
      </c>
      <c r="CI401">
        <v>320.10130744728201</v>
      </c>
      <c r="CJ401">
        <v>323.205796582537</v>
      </c>
      <c r="CK401">
        <v>325.10947602569399</v>
      </c>
      <c r="CL401">
        <v>333.28274689281301</v>
      </c>
      <c r="CM401">
        <v>326.05555664100598</v>
      </c>
      <c r="CN401">
        <v>329.074733283787</v>
      </c>
      <c r="CO401">
        <v>347.09572967001401</v>
      </c>
      <c r="CP401">
        <v>356.012205324516</v>
      </c>
      <c r="CQ401">
        <v>422.13492906157001</v>
      </c>
      <c r="CR401">
        <v>420.479940779277</v>
      </c>
      <c r="CS401">
        <v>735.19752426152399</v>
      </c>
      <c r="CT401">
        <v>323.15097279790598</v>
      </c>
      <c r="CU401">
        <v>308.46364814640702</v>
      </c>
      <c r="CV401">
        <v>317.23492626752602</v>
      </c>
      <c r="CW401">
        <v>306.91605790449103</v>
      </c>
      <c r="CX401">
        <v>314.49610069540603</v>
      </c>
      <c r="CY401">
        <v>309.68730480286303</v>
      </c>
      <c r="CZ401">
        <v>311.24129451199298</v>
      </c>
      <c r="DA401">
        <v>307.726964416371</v>
      </c>
      <c r="DB401">
        <v>299.98697109156501</v>
      </c>
      <c r="DC401">
        <v>312.31402652292002</v>
      </c>
      <c r="DD401">
        <v>308.48919209815199</v>
      </c>
      <c r="DE401">
        <v>300.42538700789402</v>
      </c>
      <c r="DF401">
        <v>304.96024264117398</v>
      </c>
      <c r="DG401">
        <v>308.75066450888897</v>
      </c>
      <c r="DH401">
        <v>303.81060205505099</v>
      </c>
      <c r="DI401">
        <v>313.673848348408</v>
      </c>
      <c r="DJ401">
        <v>302.45312007153399</v>
      </c>
      <c r="DK401">
        <v>310.149947629081</v>
      </c>
      <c r="DL401">
        <v>305.39533155359402</v>
      </c>
      <c r="DM401">
        <v>316.51392597549</v>
      </c>
      <c r="DN401">
        <v>306.93398402553498</v>
      </c>
      <c r="DO401">
        <v>303.33346248912898</v>
      </c>
      <c r="DP401">
        <v>305.47828844404</v>
      </c>
      <c r="DQ401">
        <v>307.880332518177</v>
      </c>
      <c r="DR401">
        <v>300.24418131505399</v>
      </c>
    </row>
    <row r="402" spans="1:122" x14ac:dyDescent="0.25">
      <c r="A402">
        <v>96.128170894525994</v>
      </c>
      <c r="B402">
        <v>319.252897610768</v>
      </c>
      <c r="C402">
        <v>313.34570779468402</v>
      </c>
      <c r="D402">
        <v>308.69681072849102</v>
      </c>
      <c r="E402">
        <v>321.928564742829</v>
      </c>
      <c r="F402">
        <v>310.86261788252602</v>
      </c>
      <c r="G402">
        <v>316.14825282782101</v>
      </c>
      <c r="H402">
        <v>316.55715793757798</v>
      </c>
      <c r="I402">
        <v>320.59595625334202</v>
      </c>
      <c r="J402">
        <v>322.99860955863801</v>
      </c>
      <c r="K402">
        <v>321.359093484825</v>
      </c>
      <c r="L402">
        <v>317.41663382727103</v>
      </c>
      <c r="M402">
        <v>315.23440005225302</v>
      </c>
      <c r="N402">
        <v>322.44895924800198</v>
      </c>
      <c r="O402">
        <v>677.82847537150099</v>
      </c>
      <c r="P402">
        <v>362.35229039266301</v>
      </c>
      <c r="Q402">
        <v>323.281891907138</v>
      </c>
      <c r="R402">
        <v>341.301778664945</v>
      </c>
      <c r="S402">
        <v>337.90141793325103</v>
      </c>
      <c r="T402">
        <v>329.34671934152101</v>
      </c>
      <c r="U402">
        <v>332.438062803261</v>
      </c>
      <c r="V402">
        <v>337.10108628696202</v>
      </c>
      <c r="W402">
        <v>334.39306349833998</v>
      </c>
      <c r="X402">
        <v>336.12859539488102</v>
      </c>
      <c r="Y402">
        <v>328.73443818048003</v>
      </c>
      <c r="Z402">
        <v>329.67925572379602</v>
      </c>
      <c r="AA402">
        <v>335.189799921185</v>
      </c>
      <c r="AB402">
        <v>329.85815854151599</v>
      </c>
      <c r="AC402">
        <v>331.102534039479</v>
      </c>
      <c r="AD402">
        <v>326.57843675286699</v>
      </c>
      <c r="AE402">
        <v>327.33040800388801</v>
      </c>
      <c r="AF402">
        <v>328.32961186032702</v>
      </c>
      <c r="AG402">
        <v>328.24651690602002</v>
      </c>
      <c r="AH402">
        <v>324.65145571301298</v>
      </c>
      <c r="AI402">
        <v>319.27929688393499</v>
      </c>
      <c r="AJ402">
        <v>330.07911783160398</v>
      </c>
      <c r="AK402">
        <v>327.80143256836601</v>
      </c>
      <c r="AL402">
        <v>325.62513659453998</v>
      </c>
      <c r="AM402">
        <v>322.059627772986</v>
      </c>
      <c r="AN402">
        <v>318.58921704360199</v>
      </c>
      <c r="AO402">
        <v>315.78578390610397</v>
      </c>
      <c r="AP402">
        <v>317.50300341859099</v>
      </c>
      <c r="AQ402">
        <v>331.15906574988702</v>
      </c>
      <c r="AR402">
        <v>333.30992617224803</v>
      </c>
      <c r="AS402">
        <v>318.86015195047702</v>
      </c>
      <c r="AT402">
        <v>315.31906546787098</v>
      </c>
      <c r="AU402">
        <v>311.31563750710399</v>
      </c>
      <c r="AV402">
        <v>317.27899868939897</v>
      </c>
      <c r="AW402">
        <v>315.56194910889201</v>
      </c>
      <c r="AX402">
        <v>327.320671381458</v>
      </c>
      <c r="AY402">
        <v>339.68124740974503</v>
      </c>
      <c r="AZ402">
        <v>496.11690376556999</v>
      </c>
      <c r="BA402">
        <v>592.09801791878203</v>
      </c>
      <c r="BB402">
        <v>423.76390534450297</v>
      </c>
      <c r="BC402">
        <v>337.21512717601502</v>
      </c>
      <c r="BD402">
        <v>325.51655908922902</v>
      </c>
      <c r="BE402">
        <v>327.74993611423298</v>
      </c>
      <c r="BF402">
        <v>482.51826665152799</v>
      </c>
      <c r="BG402">
        <v>551.83070752133904</v>
      </c>
      <c r="BH402">
        <v>323.38181083349002</v>
      </c>
      <c r="BI402">
        <v>316.72559247845601</v>
      </c>
      <c r="BJ402">
        <v>323.60113341914598</v>
      </c>
      <c r="BK402">
        <v>348.49359049260403</v>
      </c>
      <c r="BL402">
        <v>327.343268576122</v>
      </c>
      <c r="BM402">
        <v>333.67963246503098</v>
      </c>
      <c r="BN402">
        <v>319.66604626397401</v>
      </c>
      <c r="BO402">
        <v>322.42383694981902</v>
      </c>
      <c r="BP402">
        <v>320.49471392617397</v>
      </c>
      <c r="BQ402">
        <v>319.60975018097002</v>
      </c>
      <c r="BR402">
        <v>318.84325213531002</v>
      </c>
      <c r="BS402">
        <v>331.33474586798201</v>
      </c>
      <c r="BT402">
        <v>337.34387198243502</v>
      </c>
      <c r="BU402">
        <v>330.99005730921698</v>
      </c>
      <c r="BV402">
        <v>322.57039734504099</v>
      </c>
      <c r="BW402">
        <v>329.05012293797</v>
      </c>
      <c r="BX402">
        <v>329.67878674077701</v>
      </c>
      <c r="BY402">
        <v>322.03902473263599</v>
      </c>
      <c r="BZ402">
        <v>323.50520505003101</v>
      </c>
      <c r="CA402">
        <v>335.16643877255598</v>
      </c>
      <c r="CB402">
        <v>320.73641581277798</v>
      </c>
      <c r="CC402">
        <v>327.62129853941002</v>
      </c>
      <c r="CD402">
        <v>332.52781260533197</v>
      </c>
      <c r="CE402">
        <v>326.89916650857299</v>
      </c>
      <c r="CF402">
        <v>325.31634258401698</v>
      </c>
      <c r="CG402">
        <v>317.94970718744003</v>
      </c>
      <c r="CH402">
        <v>326.52307631240598</v>
      </c>
      <c r="CI402">
        <v>320.15792769865197</v>
      </c>
      <c r="CJ402">
        <v>324.79309903882898</v>
      </c>
      <c r="CK402">
        <v>322.06480328568801</v>
      </c>
      <c r="CL402">
        <v>333.351107923521</v>
      </c>
      <c r="CM402">
        <v>327.39620899135201</v>
      </c>
      <c r="CN402">
        <v>328.64844854828902</v>
      </c>
      <c r="CO402">
        <v>350.854785138046</v>
      </c>
      <c r="CP402">
        <v>357.42771066780602</v>
      </c>
      <c r="CQ402">
        <v>445.60471847590298</v>
      </c>
      <c r="CR402">
        <v>424.860739559281</v>
      </c>
      <c r="CS402">
        <v>747.88194034722801</v>
      </c>
      <c r="CT402">
        <v>324.72531485758799</v>
      </c>
      <c r="CU402">
        <v>309.531967404932</v>
      </c>
      <c r="CV402">
        <v>318.10846839359903</v>
      </c>
      <c r="CW402">
        <v>304.94176259076897</v>
      </c>
      <c r="CX402">
        <v>312.83539223966102</v>
      </c>
      <c r="CY402">
        <v>312.66909098639599</v>
      </c>
      <c r="CZ402">
        <v>309.06099544489598</v>
      </c>
      <c r="DA402">
        <v>309.84250703448998</v>
      </c>
      <c r="DB402">
        <v>301.98808572527702</v>
      </c>
      <c r="DC402">
        <v>313.44128632545397</v>
      </c>
      <c r="DD402">
        <v>309.97310309963598</v>
      </c>
      <c r="DE402">
        <v>301.09871398726199</v>
      </c>
      <c r="DF402">
        <v>306.90167669753203</v>
      </c>
      <c r="DG402">
        <v>310.22137580559001</v>
      </c>
      <c r="DH402">
        <v>304.60011011457402</v>
      </c>
      <c r="DI402">
        <v>313.43945341647498</v>
      </c>
      <c r="DJ402">
        <v>305.57128351471601</v>
      </c>
      <c r="DK402">
        <v>311.96419269692001</v>
      </c>
      <c r="DL402">
        <v>307.10541437078001</v>
      </c>
      <c r="DM402">
        <v>311.12954805187002</v>
      </c>
      <c r="DN402">
        <v>305.81095543832299</v>
      </c>
      <c r="DO402">
        <v>306.35402448236601</v>
      </c>
      <c r="DP402">
        <v>304.06405173891</v>
      </c>
      <c r="DQ402">
        <v>306.10217531384399</v>
      </c>
      <c r="DR402">
        <v>301.98450929594998</v>
      </c>
    </row>
    <row r="403" spans="1:122" x14ac:dyDescent="0.25">
      <c r="A403">
        <v>96.368491321762306</v>
      </c>
      <c r="B403">
        <v>325.96022724958999</v>
      </c>
      <c r="C403">
        <v>309.36317583197001</v>
      </c>
      <c r="D403">
        <v>310.32085972046502</v>
      </c>
      <c r="E403">
        <v>322.04093038317598</v>
      </c>
      <c r="F403">
        <v>313.48507921136598</v>
      </c>
      <c r="G403">
        <v>317.914468818015</v>
      </c>
      <c r="H403">
        <v>319.49950067764001</v>
      </c>
      <c r="I403">
        <v>317.92537115124998</v>
      </c>
      <c r="J403">
        <v>321.99283731724398</v>
      </c>
      <c r="K403">
        <v>318.63959689729302</v>
      </c>
      <c r="L403">
        <v>317.61989416457499</v>
      </c>
      <c r="M403">
        <v>317.66484017795602</v>
      </c>
      <c r="N403">
        <v>321.118984064546</v>
      </c>
      <c r="O403">
        <v>592.04458898097903</v>
      </c>
      <c r="P403">
        <v>359.00273432313497</v>
      </c>
      <c r="Q403">
        <v>322.87570394557599</v>
      </c>
      <c r="R403">
        <v>349.76280521831302</v>
      </c>
      <c r="S403">
        <v>339.29374855691901</v>
      </c>
      <c r="T403">
        <v>333.76595866719498</v>
      </c>
      <c r="U403">
        <v>328.03369843683799</v>
      </c>
      <c r="V403">
        <v>340.78795392912201</v>
      </c>
      <c r="W403">
        <v>333.35208013597298</v>
      </c>
      <c r="X403">
        <v>336.58784886756098</v>
      </c>
      <c r="Y403">
        <v>326.87516120505899</v>
      </c>
      <c r="Z403">
        <v>329.83256680127101</v>
      </c>
      <c r="AA403">
        <v>337.672469416919</v>
      </c>
      <c r="AB403">
        <v>329.55884195817498</v>
      </c>
      <c r="AC403">
        <v>325.631938596797</v>
      </c>
      <c r="AD403">
        <v>328.41898113076297</v>
      </c>
      <c r="AE403">
        <v>324.872620658811</v>
      </c>
      <c r="AF403">
        <v>327.63203511987598</v>
      </c>
      <c r="AG403">
        <v>330.0559337112</v>
      </c>
      <c r="AH403">
        <v>328.03065510301701</v>
      </c>
      <c r="AI403">
        <v>319.06882809978998</v>
      </c>
      <c r="AJ403">
        <v>327.87661307101303</v>
      </c>
      <c r="AK403">
        <v>328.93188833663498</v>
      </c>
      <c r="AL403">
        <v>316.98624339421002</v>
      </c>
      <c r="AM403">
        <v>319.59145700635798</v>
      </c>
      <c r="AN403">
        <v>317.13503826079</v>
      </c>
      <c r="AO403">
        <v>315.04534738361599</v>
      </c>
      <c r="AP403">
        <v>316.54242545563199</v>
      </c>
      <c r="AQ403">
        <v>329.60417555186098</v>
      </c>
      <c r="AR403">
        <v>326.79668082659299</v>
      </c>
      <c r="AS403">
        <v>319.14479462333401</v>
      </c>
      <c r="AT403">
        <v>316.24159179973498</v>
      </c>
      <c r="AU403">
        <v>313.73999066043098</v>
      </c>
      <c r="AV403">
        <v>316.18167975019401</v>
      </c>
      <c r="AW403">
        <v>313.94758818240399</v>
      </c>
      <c r="AX403">
        <v>324.80541653609401</v>
      </c>
      <c r="AY403">
        <v>341.21715720493398</v>
      </c>
      <c r="AZ403">
        <v>496.49012979931001</v>
      </c>
      <c r="BA403">
        <v>596.00621633260505</v>
      </c>
      <c r="BB403">
        <v>430.47292375793103</v>
      </c>
      <c r="BC403">
        <v>336.97610637812602</v>
      </c>
      <c r="BD403">
        <v>331.28807439112302</v>
      </c>
      <c r="BE403">
        <v>326.22919606425501</v>
      </c>
      <c r="BF403">
        <v>477.67892416960899</v>
      </c>
      <c r="BG403">
        <v>539.707505168495</v>
      </c>
      <c r="BH403">
        <v>323.53014426065897</v>
      </c>
      <c r="BI403">
        <v>318.02841367283997</v>
      </c>
      <c r="BJ403">
        <v>328.02177859148298</v>
      </c>
      <c r="BK403">
        <v>346.41941434288998</v>
      </c>
      <c r="BL403">
        <v>330.88510205623197</v>
      </c>
      <c r="BM403">
        <v>332.16359754141303</v>
      </c>
      <c r="BN403">
        <v>325.35031853288899</v>
      </c>
      <c r="BO403">
        <v>318.29803814253398</v>
      </c>
      <c r="BP403">
        <v>325.75911331747</v>
      </c>
      <c r="BQ403">
        <v>318.12834559893599</v>
      </c>
      <c r="BR403">
        <v>316.55450681983399</v>
      </c>
      <c r="BS403">
        <v>329.08389555642702</v>
      </c>
      <c r="BT403">
        <v>340.58320037084002</v>
      </c>
      <c r="BU403">
        <v>333.75629338522799</v>
      </c>
      <c r="BV403">
        <v>324.69886750491497</v>
      </c>
      <c r="BW403">
        <v>334.90388331838199</v>
      </c>
      <c r="BX403">
        <v>328.42627280279601</v>
      </c>
      <c r="BY403">
        <v>324.48757637563102</v>
      </c>
      <c r="BZ403">
        <v>322.98704779329802</v>
      </c>
      <c r="CA403">
        <v>338.10515425308802</v>
      </c>
      <c r="CB403">
        <v>323.85990430293799</v>
      </c>
      <c r="CC403">
        <v>328.85633005182302</v>
      </c>
      <c r="CD403">
        <v>328.23007497091498</v>
      </c>
      <c r="CE403">
        <v>331.59910291699202</v>
      </c>
      <c r="CF403">
        <v>324.35409926921801</v>
      </c>
      <c r="CG403">
        <v>319.54447381017798</v>
      </c>
      <c r="CH403">
        <v>325.80015902225102</v>
      </c>
      <c r="CI403">
        <v>324.75596751358103</v>
      </c>
      <c r="CJ403">
        <v>323.879199984553</v>
      </c>
      <c r="CK403">
        <v>321.57040155255498</v>
      </c>
      <c r="CL403">
        <v>329.40708370848802</v>
      </c>
      <c r="CM403">
        <v>326.32378280165898</v>
      </c>
      <c r="CN403">
        <v>329.92417301308302</v>
      </c>
      <c r="CO403">
        <v>345.99580520134901</v>
      </c>
      <c r="CP403">
        <v>366.50952259987503</v>
      </c>
      <c r="CQ403">
        <v>491.07046066004898</v>
      </c>
      <c r="CR403">
        <v>444.23778958758601</v>
      </c>
      <c r="CS403">
        <v>771.11492907458501</v>
      </c>
      <c r="CT403">
        <v>323.53444305628602</v>
      </c>
      <c r="CU403">
        <v>310.59800269777901</v>
      </c>
      <c r="CV403">
        <v>314.69468876212397</v>
      </c>
      <c r="CW403">
        <v>310.225434021561</v>
      </c>
      <c r="CX403">
        <v>309.40857758763502</v>
      </c>
      <c r="CY403">
        <v>314.428336956978</v>
      </c>
      <c r="CZ403">
        <v>308.23443525800502</v>
      </c>
      <c r="DA403">
        <v>310.65518372101201</v>
      </c>
      <c r="DB403">
        <v>304.29484632525998</v>
      </c>
      <c r="DC403">
        <v>312.21979204030703</v>
      </c>
      <c r="DD403">
        <v>311.21368221880999</v>
      </c>
      <c r="DE403">
        <v>301.35020060330697</v>
      </c>
      <c r="DF403">
        <v>309.48948092875202</v>
      </c>
      <c r="DG403">
        <v>311.11232663676202</v>
      </c>
      <c r="DH403">
        <v>305.612613778899</v>
      </c>
      <c r="DI403">
        <v>315.35362359169102</v>
      </c>
      <c r="DJ403">
        <v>308.82606814498303</v>
      </c>
      <c r="DK403">
        <v>317.10016803956898</v>
      </c>
      <c r="DL403">
        <v>307.06348997028999</v>
      </c>
      <c r="DM403">
        <v>302.57448864196698</v>
      </c>
      <c r="DN403">
        <v>307.37652722938998</v>
      </c>
      <c r="DO403">
        <v>312.34239991935499</v>
      </c>
      <c r="DP403">
        <v>306.09772263795799</v>
      </c>
      <c r="DQ403">
        <v>306.19442889010799</v>
      </c>
      <c r="DR403">
        <v>302.12389473040599</v>
      </c>
    </row>
    <row r="404" spans="1:122" x14ac:dyDescent="0.25">
      <c r="A404">
        <v>96.608811748998605</v>
      </c>
      <c r="B404">
        <v>326.70464525047697</v>
      </c>
      <c r="C404">
        <v>307.45631831112399</v>
      </c>
      <c r="D404">
        <v>311.56365252619202</v>
      </c>
      <c r="E404">
        <v>321.71117506142798</v>
      </c>
      <c r="F404">
        <v>313.65491610653902</v>
      </c>
      <c r="G404">
        <v>313.22296398016101</v>
      </c>
      <c r="H404">
        <v>321.56392243977501</v>
      </c>
      <c r="I404">
        <v>317.157846914331</v>
      </c>
      <c r="J404">
        <v>316.695729099966</v>
      </c>
      <c r="K404">
        <v>313.42854545656297</v>
      </c>
      <c r="L404">
        <v>314.91934085852802</v>
      </c>
      <c r="M404">
        <v>317.35528070247602</v>
      </c>
      <c r="N404">
        <v>322.44148430400998</v>
      </c>
      <c r="O404">
        <v>522.15242503899697</v>
      </c>
      <c r="P404">
        <v>355.73359373231102</v>
      </c>
      <c r="Q404">
        <v>322.64910285975998</v>
      </c>
      <c r="R404">
        <v>349.99330222749001</v>
      </c>
      <c r="S404">
        <v>341.52516725345498</v>
      </c>
      <c r="T404">
        <v>335.62309838282903</v>
      </c>
      <c r="U404">
        <v>326.172690931109</v>
      </c>
      <c r="V404">
        <v>339.46165912976397</v>
      </c>
      <c r="W404">
        <v>330.73184723915199</v>
      </c>
      <c r="X404">
        <v>337.47395155485498</v>
      </c>
      <c r="Y404">
        <v>326.51964641778397</v>
      </c>
      <c r="Z404">
        <v>329.56291365747097</v>
      </c>
      <c r="AA404">
        <v>339.04717021605597</v>
      </c>
      <c r="AB404">
        <v>326.16621142072103</v>
      </c>
      <c r="AC404">
        <v>326.61308058389801</v>
      </c>
      <c r="AD404">
        <v>329.988681052674</v>
      </c>
      <c r="AE404">
        <v>326.67190922838398</v>
      </c>
      <c r="AF404">
        <v>327.19881277210197</v>
      </c>
      <c r="AG404">
        <v>328.283472865742</v>
      </c>
      <c r="AH404">
        <v>329.147336872761</v>
      </c>
      <c r="AI404">
        <v>319.72822584767101</v>
      </c>
      <c r="AJ404">
        <v>326.28571875346302</v>
      </c>
      <c r="AK404">
        <v>328.26564289288501</v>
      </c>
      <c r="AL404">
        <v>312.65403762893698</v>
      </c>
      <c r="AM404">
        <v>316.28099448126198</v>
      </c>
      <c r="AN404">
        <v>318.95577261560999</v>
      </c>
      <c r="AO404">
        <v>314.513548223067</v>
      </c>
      <c r="AP404">
        <v>318.34354637353402</v>
      </c>
      <c r="AQ404">
        <v>328.092274336667</v>
      </c>
      <c r="AR404">
        <v>323.57121056115898</v>
      </c>
      <c r="AS404">
        <v>320.31671544570401</v>
      </c>
      <c r="AT404">
        <v>316.90190153654299</v>
      </c>
      <c r="AU404">
        <v>315.48604860960103</v>
      </c>
      <c r="AV404">
        <v>318.70200479837501</v>
      </c>
      <c r="AW404">
        <v>313.32641552906603</v>
      </c>
      <c r="AX404">
        <v>322.61253046202302</v>
      </c>
      <c r="AY404">
        <v>335.14123596620101</v>
      </c>
      <c r="AZ404">
        <v>471.64934169179497</v>
      </c>
      <c r="BA404">
        <v>565.12875424676497</v>
      </c>
      <c r="BB404">
        <v>424.59543214516901</v>
      </c>
      <c r="BC404">
        <v>334.10281903540101</v>
      </c>
      <c r="BD404">
        <v>329.432393200376</v>
      </c>
      <c r="BE404">
        <v>325.46895013317697</v>
      </c>
      <c r="BF404">
        <v>451.35267078217498</v>
      </c>
      <c r="BG404">
        <v>500.33126584304199</v>
      </c>
      <c r="BH404">
        <v>320.58261767095598</v>
      </c>
      <c r="BI404">
        <v>321.93675979975399</v>
      </c>
      <c r="BJ404">
        <v>331.99170678706997</v>
      </c>
      <c r="BK404">
        <v>345.40800056039097</v>
      </c>
      <c r="BL404">
        <v>331.309651644398</v>
      </c>
      <c r="BM404">
        <v>328.853049000027</v>
      </c>
      <c r="BN404">
        <v>330.90345460468802</v>
      </c>
      <c r="BO404">
        <v>317.76569760930499</v>
      </c>
      <c r="BP404">
        <v>330.51930259260803</v>
      </c>
      <c r="BQ404">
        <v>316.20014346578103</v>
      </c>
      <c r="BR404">
        <v>316.75921033047302</v>
      </c>
      <c r="BS404">
        <v>329.05567425273</v>
      </c>
      <c r="BT404">
        <v>344.73705957578397</v>
      </c>
      <c r="BU404">
        <v>331.88186920646501</v>
      </c>
      <c r="BV404">
        <v>323.55925898846999</v>
      </c>
      <c r="BW404">
        <v>333.45927698027702</v>
      </c>
      <c r="BX404">
        <v>327.698229951023</v>
      </c>
      <c r="BY404">
        <v>328.12630603378801</v>
      </c>
      <c r="BZ404">
        <v>324.466296772612</v>
      </c>
      <c r="CA404">
        <v>340.06685123889997</v>
      </c>
      <c r="CB404">
        <v>325.355396587332</v>
      </c>
      <c r="CC404">
        <v>331.54228548445798</v>
      </c>
      <c r="CD404">
        <v>327.97052501777301</v>
      </c>
      <c r="CE404">
        <v>328.67005458557702</v>
      </c>
      <c r="CF404">
        <v>327.140203755107</v>
      </c>
      <c r="CG404">
        <v>323.354837409705</v>
      </c>
      <c r="CH404">
        <v>324.82050612661499</v>
      </c>
      <c r="CI404">
        <v>326.89154086421598</v>
      </c>
      <c r="CJ404">
        <v>323.55721400404798</v>
      </c>
      <c r="CK404">
        <v>319.39653373543399</v>
      </c>
      <c r="CL404">
        <v>328.02238891079202</v>
      </c>
      <c r="CM404">
        <v>327.97197262138201</v>
      </c>
      <c r="CN404">
        <v>329.84790595989898</v>
      </c>
      <c r="CO404">
        <v>347.72617531766701</v>
      </c>
      <c r="CP404">
        <v>368.66879793168198</v>
      </c>
      <c r="CQ404">
        <v>502.93133392898898</v>
      </c>
      <c r="CR404">
        <v>450.61073091585303</v>
      </c>
      <c r="CS404">
        <v>745.201895892077</v>
      </c>
      <c r="CT404">
        <v>319.69611858266597</v>
      </c>
      <c r="CU404">
        <v>311.10729205964299</v>
      </c>
      <c r="CV404">
        <v>314.42272557940299</v>
      </c>
      <c r="CW404">
        <v>310.84053085869198</v>
      </c>
      <c r="CX404">
        <v>310.018025587338</v>
      </c>
      <c r="CY404">
        <v>313.74606323122703</v>
      </c>
      <c r="CZ404">
        <v>304.87445344557199</v>
      </c>
      <c r="DA404">
        <v>310.83643719898498</v>
      </c>
      <c r="DB404">
        <v>304.02203095377399</v>
      </c>
      <c r="DC404">
        <v>311.61630450814698</v>
      </c>
      <c r="DD404">
        <v>311.077915793221</v>
      </c>
      <c r="DE404">
        <v>302.48869985646797</v>
      </c>
      <c r="DF404">
        <v>309.99675439432099</v>
      </c>
      <c r="DG404">
        <v>314.32544520904401</v>
      </c>
      <c r="DH404">
        <v>307.71601431339798</v>
      </c>
      <c r="DI404">
        <v>311.095088310817</v>
      </c>
      <c r="DJ404">
        <v>308.36360626287399</v>
      </c>
      <c r="DK404">
        <v>317.00309000872699</v>
      </c>
      <c r="DL404">
        <v>305.35802852702398</v>
      </c>
      <c r="DM404">
        <v>301.18635719863897</v>
      </c>
      <c r="DN404">
        <v>305.55543775983199</v>
      </c>
      <c r="DO404">
        <v>313.17713530639099</v>
      </c>
      <c r="DP404">
        <v>307.14300548986301</v>
      </c>
      <c r="DQ404">
        <v>306.962092019127</v>
      </c>
      <c r="DR404">
        <v>302.85085837849402</v>
      </c>
    </row>
    <row r="405" spans="1:122" x14ac:dyDescent="0.25">
      <c r="A405">
        <v>96.849132176234903</v>
      </c>
      <c r="B405">
        <v>322.66946822266402</v>
      </c>
      <c r="C405">
        <v>309.09947366785099</v>
      </c>
      <c r="D405">
        <v>312.76272462409003</v>
      </c>
      <c r="E405">
        <v>321.474127177664</v>
      </c>
      <c r="F405">
        <v>312.28848713661699</v>
      </c>
      <c r="G405">
        <v>313.59124052305498</v>
      </c>
      <c r="H405">
        <v>324.326836837504</v>
      </c>
      <c r="I405">
        <v>313.48941460958599</v>
      </c>
      <c r="J405">
        <v>313.13363673748501</v>
      </c>
      <c r="K405">
        <v>311.90116355984702</v>
      </c>
      <c r="L405">
        <v>312.44608305658397</v>
      </c>
      <c r="M405">
        <v>318.86261945275402</v>
      </c>
      <c r="N405">
        <v>322.58463528751099</v>
      </c>
      <c r="O405">
        <v>464.05215871054997</v>
      </c>
      <c r="P405">
        <v>351.978873962752</v>
      </c>
      <c r="Q405">
        <v>321.41126243763898</v>
      </c>
      <c r="R405">
        <v>351.144983146073</v>
      </c>
      <c r="S405">
        <v>338.847803204429</v>
      </c>
      <c r="T405">
        <v>336.389283479531</v>
      </c>
      <c r="U405">
        <v>323.95354372081403</v>
      </c>
      <c r="V405">
        <v>336.34105042016301</v>
      </c>
      <c r="W405">
        <v>326.71706456261802</v>
      </c>
      <c r="X405">
        <v>337.14012749483402</v>
      </c>
      <c r="Y405">
        <v>323.44849463582898</v>
      </c>
      <c r="Z405">
        <v>328.38720318982701</v>
      </c>
      <c r="AA405">
        <v>337.51907811429402</v>
      </c>
      <c r="AB405">
        <v>321.05923089868799</v>
      </c>
      <c r="AC405">
        <v>324.87756944360501</v>
      </c>
      <c r="AD405">
        <v>326.44655200677801</v>
      </c>
      <c r="AE405">
        <v>325.91514454932798</v>
      </c>
      <c r="AF405">
        <v>326.48748935800302</v>
      </c>
      <c r="AG405">
        <v>327.65449249628898</v>
      </c>
      <c r="AH405">
        <v>327.489147484348</v>
      </c>
      <c r="AI405">
        <v>321.57665105738198</v>
      </c>
      <c r="AJ405">
        <v>324.16147321404702</v>
      </c>
      <c r="AK405">
        <v>323.04951100936199</v>
      </c>
      <c r="AL405">
        <v>308.37638723080698</v>
      </c>
      <c r="AM405">
        <v>315.22313607792103</v>
      </c>
      <c r="AN405">
        <v>316.85606783372702</v>
      </c>
      <c r="AO405">
        <v>313.017670558948</v>
      </c>
      <c r="AP405">
        <v>321.18613057482202</v>
      </c>
      <c r="AQ405">
        <v>328.02017142522402</v>
      </c>
      <c r="AR405">
        <v>322.06289454602103</v>
      </c>
      <c r="AS405">
        <v>322.341298477235</v>
      </c>
      <c r="AT405">
        <v>318.26896000267999</v>
      </c>
      <c r="AU405">
        <v>313.66358060477597</v>
      </c>
      <c r="AV405">
        <v>321.13991438852401</v>
      </c>
      <c r="AW405">
        <v>309.25147488105199</v>
      </c>
      <c r="AX405">
        <v>323.11097653364197</v>
      </c>
      <c r="AY405">
        <v>331.97669888617997</v>
      </c>
      <c r="AZ405">
        <v>445.12272600877498</v>
      </c>
      <c r="BA405">
        <v>521.92736539835096</v>
      </c>
      <c r="BB405">
        <v>410.22396163439203</v>
      </c>
      <c r="BC405">
        <v>329.728218712554</v>
      </c>
      <c r="BD405">
        <v>325.67013897291599</v>
      </c>
      <c r="BE405">
        <v>325.96275268759302</v>
      </c>
      <c r="BF405">
        <v>425.328547154798</v>
      </c>
      <c r="BG405">
        <v>467.47252085658999</v>
      </c>
      <c r="BH405">
        <v>315.956694278192</v>
      </c>
      <c r="BI405">
        <v>324.15432818651402</v>
      </c>
      <c r="BJ405">
        <v>331.82956259723198</v>
      </c>
      <c r="BK405">
        <v>340.25543181479998</v>
      </c>
      <c r="BL405">
        <v>332.18842757563999</v>
      </c>
      <c r="BM405">
        <v>325.54093798683903</v>
      </c>
      <c r="BN405">
        <v>332.09958580626198</v>
      </c>
      <c r="BO405">
        <v>318.81024972159099</v>
      </c>
      <c r="BP405">
        <v>332.80524209861397</v>
      </c>
      <c r="BQ405">
        <v>316.884238346134</v>
      </c>
      <c r="BR405">
        <v>318.88696853152601</v>
      </c>
      <c r="BS405">
        <v>331.21615753546399</v>
      </c>
      <c r="BT405">
        <v>347.54343894404002</v>
      </c>
      <c r="BU405">
        <v>332.923049296074</v>
      </c>
      <c r="BV405">
        <v>325.611837835953</v>
      </c>
      <c r="BW405">
        <v>333.91251223745297</v>
      </c>
      <c r="BX405">
        <v>328.461047138244</v>
      </c>
      <c r="BY405">
        <v>327.954996448092</v>
      </c>
      <c r="BZ405">
        <v>322.79397559197002</v>
      </c>
      <c r="CA405">
        <v>337.73183320262899</v>
      </c>
      <c r="CB405">
        <v>326.595051487901</v>
      </c>
      <c r="CC405">
        <v>333.097760921202</v>
      </c>
      <c r="CD405">
        <v>326.71925650231299</v>
      </c>
      <c r="CE405">
        <v>326.92308088449801</v>
      </c>
      <c r="CF405">
        <v>327.449747341722</v>
      </c>
      <c r="CG405">
        <v>321.789150833306</v>
      </c>
      <c r="CH405">
        <v>324.85853094737899</v>
      </c>
      <c r="CI405">
        <v>330.54767978429498</v>
      </c>
      <c r="CJ405">
        <v>323.717235212258</v>
      </c>
      <c r="CK405">
        <v>319.00898131226302</v>
      </c>
      <c r="CL405">
        <v>327.86615164170098</v>
      </c>
      <c r="CM405">
        <v>328.76171391756702</v>
      </c>
      <c r="CN405">
        <v>331.44570229757801</v>
      </c>
      <c r="CO405">
        <v>346.65256286447698</v>
      </c>
      <c r="CP405">
        <v>369.74456897053102</v>
      </c>
      <c r="CQ405">
        <v>505.93288264091598</v>
      </c>
      <c r="CR405">
        <v>451.15302360691402</v>
      </c>
      <c r="CS405">
        <v>729.50334161682395</v>
      </c>
      <c r="CT405">
        <v>315.506217621487</v>
      </c>
      <c r="CU405">
        <v>312.07987050533302</v>
      </c>
      <c r="CV405">
        <v>312.297146239889</v>
      </c>
      <c r="CW405">
        <v>310.18464032166901</v>
      </c>
      <c r="CX405">
        <v>308.60986645665503</v>
      </c>
      <c r="CY405">
        <v>312.06446386691402</v>
      </c>
      <c r="CZ405">
        <v>301.52270774021503</v>
      </c>
      <c r="DA405">
        <v>311.64726960380398</v>
      </c>
      <c r="DB405">
        <v>307.64953903381303</v>
      </c>
      <c r="DC405">
        <v>312.65023327453099</v>
      </c>
      <c r="DD405">
        <v>313.61781627637498</v>
      </c>
      <c r="DE405">
        <v>304.43620369564599</v>
      </c>
      <c r="DF405">
        <v>311.38788557307998</v>
      </c>
      <c r="DG405">
        <v>314.63521470985597</v>
      </c>
      <c r="DH405">
        <v>309.64390878852498</v>
      </c>
      <c r="DI405">
        <v>309.05958139336701</v>
      </c>
      <c r="DJ405">
        <v>310.87236637940799</v>
      </c>
      <c r="DK405">
        <v>317.75573376903901</v>
      </c>
      <c r="DL405">
        <v>306.058128927523</v>
      </c>
      <c r="DM405">
        <v>297.17533470344898</v>
      </c>
      <c r="DN405">
        <v>306.65051364774399</v>
      </c>
      <c r="DO405">
        <v>314.27474563086002</v>
      </c>
      <c r="DP405">
        <v>306.35782369087201</v>
      </c>
      <c r="DQ405">
        <v>308.67550370237501</v>
      </c>
      <c r="DR405">
        <v>305.90279298815801</v>
      </c>
    </row>
    <row r="406" spans="1:122" x14ac:dyDescent="0.25">
      <c r="A406">
        <v>97.089452603471301</v>
      </c>
      <c r="B406">
        <v>322.44596826682198</v>
      </c>
      <c r="C406">
        <v>308.31995083882498</v>
      </c>
      <c r="D406">
        <v>313.52259954620303</v>
      </c>
      <c r="E406">
        <v>317.46665037272902</v>
      </c>
      <c r="F406">
        <v>308.75550244782801</v>
      </c>
      <c r="G406">
        <v>313.05220072918303</v>
      </c>
      <c r="H406">
        <v>321.04229623990801</v>
      </c>
      <c r="I406">
        <v>311.61064241365699</v>
      </c>
      <c r="J406">
        <v>313.91039053649598</v>
      </c>
      <c r="K406">
        <v>310.35843798459098</v>
      </c>
      <c r="L406">
        <v>312.26816658498097</v>
      </c>
      <c r="M406">
        <v>319.25779743024401</v>
      </c>
      <c r="N406">
        <v>320.27485102272999</v>
      </c>
      <c r="O406">
        <v>446.024417029689</v>
      </c>
      <c r="P406">
        <v>349.40824014948998</v>
      </c>
      <c r="Q406">
        <v>321.22457138338399</v>
      </c>
      <c r="R406">
        <v>352.466303774469</v>
      </c>
      <c r="S406">
        <v>339.46341680464201</v>
      </c>
      <c r="T406">
        <v>334.91169284831898</v>
      </c>
      <c r="U406">
        <v>324.58410929689097</v>
      </c>
      <c r="V406">
        <v>332.03436138441498</v>
      </c>
      <c r="W406">
        <v>324.28115495053402</v>
      </c>
      <c r="X406">
        <v>338.55745045603902</v>
      </c>
      <c r="Y406">
        <v>321.73598690107298</v>
      </c>
      <c r="Z406">
        <v>325.277876077722</v>
      </c>
      <c r="AA406">
        <v>334.44973659334499</v>
      </c>
      <c r="AB406">
        <v>318.65921504874399</v>
      </c>
      <c r="AC406">
        <v>326.36723665985198</v>
      </c>
      <c r="AD406">
        <v>323.543227433043</v>
      </c>
      <c r="AE406">
        <v>326.42722123792299</v>
      </c>
      <c r="AF406">
        <v>327.15917186402902</v>
      </c>
      <c r="AG406">
        <v>325.645717616073</v>
      </c>
      <c r="AH406">
        <v>325.53533540362901</v>
      </c>
      <c r="AI406">
        <v>321.27621036890798</v>
      </c>
      <c r="AJ406">
        <v>321.77240779653698</v>
      </c>
      <c r="AK406">
        <v>320.828064706791</v>
      </c>
      <c r="AL406">
        <v>308.03862719333199</v>
      </c>
      <c r="AM406">
        <v>311.90959497239498</v>
      </c>
      <c r="AN406">
        <v>315.76536909042102</v>
      </c>
      <c r="AO406">
        <v>313.94613156438601</v>
      </c>
      <c r="AP406">
        <v>317.94183756768399</v>
      </c>
      <c r="AQ406">
        <v>328.07196382417499</v>
      </c>
      <c r="AR406">
        <v>325.33830639848298</v>
      </c>
      <c r="AS406">
        <v>322.720899559396</v>
      </c>
      <c r="AT406">
        <v>323.07089103748098</v>
      </c>
      <c r="AU406">
        <v>311.532537201374</v>
      </c>
      <c r="AV406">
        <v>319.86651560174198</v>
      </c>
      <c r="AW406">
        <v>309.79159964318399</v>
      </c>
      <c r="AX406">
        <v>322.89603252652302</v>
      </c>
      <c r="AY406">
        <v>330.36567884905998</v>
      </c>
      <c r="AZ406">
        <v>436.87462020959202</v>
      </c>
      <c r="BA406">
        <v>504.12078913036498</v>
      </c>
      <c r="BB406">
        <v>403.532575313667</v>
      </c>
      <c r="BC406">
        <v>324.814637319616</v>
      </c>
      <c r="BD406">
        <v>325.15413605600901</v>
      </c>
      <c r="BE406">
        <v>325.57221080854202</v>
      </c>
      <c r="BF406">
        <v>418.447185297207</v>
      </c>
      <c r="BG406">
        <v>458.740716881303</v>
      </c>
      <c r="BH406">
        <v>315.20332295138002</v>
      </c>
      <c r="BI406">
        <v>323.715854783015</v>
      </c>
      <c r="BJ406">
        <v>329.83801724413598</v>
      </c>
      <c r="BK406">
        <v>336.75656604733501</v>
      </c>
      <c r="BL406">
        <v>331.56300285602202</v>
      </c>
      <c r="BM406">
        <v>325.54177171885101</v>
      </c>
      <c r="BN406">
        <v>329.99064699271298</v>
      </c>
      <c r="BO406">
        <v>318.730696087703</v>
      </c>
      <c r="BP406">
        <v>331.15148822420298</v>
      </c>
      <c r="BQ406">
        <v>318.31479736368698</v>
      </c>
      <c r="BR406">
        <v>318.69557758245799</v>
      </c>
      <c r="BS406">
        <v>333.39975047429402</v>
      </c>
      <c r="BT406">
        <v>345.38960900715699</v>
      </c>
      <c r="BU406">
        <v>327.83608013654401</v>
      </c>
      <c r="BV406">
        <v>325.25467365267701</v>
      </c>
      <c r="BW406">
        <v>333.55883926956398</v>
      </c>
      <c r="BX406">
        <v>324.41339130651301</v>
      </c>
      <c r="BY406">
        <v>325.44761912484103</v>
      </c>
      <c r="BZ406">
        <v>323.46305026888399</v>
      </c>
      <c r="CA406">
        <v>334.20765693656602</v>
      </c>
      <c r="CB406">
        <v>325.14059276125801</v>
      </c>
      <c r="CC406">
        <v>330.66753437597799</v>
      </c>
      <c r="CD406">
        <v>327.517719959109</v>
      </c>
      <c r="CE406">
        <v>327.35204346318199</v>
      </c>
      <c r="CF406">
        <v>325.29032040092801</v>
      </c>
      <c r="CG406">
        <v>323.207731069538</v>
      </c>
      <c r="CH406">
        <v>325.25109411688499</v>
      </c>
      <c r="CI406">
        <v>329.30450238983002</v>
      </c>
      <c r="CJ406">
        <v>323.721524243006</v>
      </c>
      <c r="CK406">
        <v>318.52751133266997</v>
      </c>
      <c r="CL406">
        <v>328.280436175472</v>
      </c>
      <c r="CM406">
        <v>327.43879880614202</v>
      </c>
      <c r="CN406">
        <v>332.025988873595</v>
      </c>
      <c r="CO406">
        <v>346.118242514315</v>
      </c>
      <c r="CP406">
        <v>371.63162592932798</v>
      </c>
      <c r="CQ406">
        <v>508.020676229434</v>
      </c>
      <c r="CR406">
        <v>449.948465674852</v>
      </c>
      <c r="CS406">
        <v>725.94643427199605</v>
      </c>
      <c r="CT406">
        <v>311.369710577288</v>
      </c>
      <c r="CU406">
        <v>311.760392139033</v>
      </c>
      <c r="CV406">
        <v>311.508290378418</v>
      </c>
      <c r="CW406">
        <v>311.9313923876</v>
      </c>
      <c r="CX406">
        <v>308.91749513937702</v>
      </c>
      <c r="CY406">
        <v>310.04543628590301</v>
      </c>
      <c r="CZ406">
        <v>301.877791803224</v>
      </c>
      <c r="DA406">
        <v>311.484634979465</v>
      </c>
      <c r="DB406">
        <v>310.11279705989102</v>
      </c>
      <c r="DC406">
        <v>311.433561287771</v>
      </c>
      <c r="DD406">
        <v>313.45222036699897</v>
      </c>
      <c r="DE406">
        <v>307.03538256725801</v>
      </c>
      <c r="DF406">
        <v>311.26965192378401</v>
      </c>
      <c r="DG406">
        <v>313.653834646711</v>
      </c>
      <c r="DH406">
        <v>310.890716528903</v>
      </c>
      <c r="DI406">
        <v>306.396787634406</v>
      </c>
      <c r="DJ406">
        <v>310.60277588970598</v>
      </c>
      <c r="DK406">
        <v>316.339505392945</v>
      </c>
      <c r="DL406">
        <v>303.83931166316302</v>
      </c>
      <c r="DM406">
        <v>298.14641862980102</v>
      </c>
      <c r="DN406">
        <v>308.38474941488897</v>
      </c>
      <c r="DO406">
        <v>314.05877198662699</v>
      </c>
      <c r="DP406">
        <v>305.92286650313702</v>
      </c>
      <c r="DQ406">
        <v>305.85375401011402</v>
      </c>
      <c r="DR406">
        <v>307.34912677067302</v>
      </c>
    </row>
    <row r="407" spans="1:122" x14ac:dyDescent="0.25">
      <c r="A407">
        <v>97.329773030707599</v>
      </c>
      <c r="B407">
        <v>322.49743148651902</v>
      </c>
      <c r="C407">
        <v>308.91371374795398</v>
      </c>
      <c r="D407">
        <v>315.56511643677698</v>
      </c>
      <c r="E407">
        <v>314.54543806008297</v>
      </c>
      <c r="F407">
        <v>306.81861033043998</v>
      </c>
      <c r="G407">
        <v>315.52165811712598</v>
      </c>
      <c r="H407">
        <v>320.18523408922903</v>
      </c>
      <c r="I407">
        <v>308.47907429092697</v>
      </c>
      <c r="J407">
        <v>315.294295054423</v>
      </c>
      <c r="K407">
        <v>308.989444909398</v>
      </c>
      <c r="L407">
        <v>312.80084638537301</v>
      </c>
      <c r="M407">
        <v>317.924242326485</v>
      </c>
      <c r="N407">
        <v>323.30043785145898</v>
      </c>
      <c r="O407">
        <v>429.93516935753098</v>
      </c>
      <c r="P407">
        <v>348.28161467422899</v>
      </c>
      <c r="Q407">
        <v>322.88244144342099</v>
      </c>
      <c r="R407">
        <v>355.62519434298099</v>
      </c>
      <c r="S407">
        <v>337.83500674007598</v>
      </c>
      <c r="T407">
        <v>335.59252611914201</v>
      </c>
      <c r="U407">
        <v>327.46801838681802</v>
      </c>
      <c r="V407">
        <v>331.61856171315497</v>
      </c>
      <c r="W407">
        <v>324.26499449217999</v>
      </c>
      <c r="X407">
        <v>338.94255005901903</v>
      </c>
      <c r="Y407">
        <v>326.75217560262797</v>
      </c>
      <c r="Z407">
        <v>326.83314375728702</v>
      </c>
      <c r="AA407">
        <v>333.55385692260398</v>
      </c>
      <c r="AB407">
        <v>317.56130636315999</v>
      </c>
      <c r="AC407">
        <v>330.16022740974898</v>
      </c>
      <c r="AD407">
        <v>323.521527198944</v>
      </c>
      <c r="AE407">
        <v>327.06131272167801</v>
      </c>
      <c r="AF407">
        <v>325.22359789347399</v>
      </c>
      <c r="AG407">
        <v>325.02969660333298</v>
      </c>
      <c r="AH407">
        <v>325.40757342132503</v>
      </c>
      <c r="AI407">
        <v>319.19055861397402</v>
      </c>
      <c r="AJ407">
        <v>320.14186617647198</v>
      </c>
      <c r="AK407">
        <v>318.94974530512002</v>
      </c>
      <c r="AL407">
        <v>309.505751843518</v>
      </c>
      <c r="AM407">
        <v>314.26905434753797</v>
      </c>
      <c r="AN407">
        <v>317.45235441372898</v>
      </c>
      <c r="AO407">
        <v>314.84003019191499</v>
      </c>
      <c r="AP407">
        <v>318.15591499988398</v>
      </c>
      <c r="AQ407">
        <v>326.87867300983697</v>
      </c>
      <c r="AR407">
        <v>328.40258568390601</v>
      </c>
      <c r="AS407">
        <v>323.40356440985198</v>
      </c>
      <c r="AT407">
        <v>326.57071034792</v>
      </c>
      <c r="AU407">
        <v>311.03853703419799</v>
      </c>
      <c r="AV407">
        <v>321.67613727629902</v>
      </c>
      <c r="AW407">
        <v>313.26994656527501</v>
      </c>
      <c r="AX407">
        <v>321.16278144248599</v>
      </c>
      <c r="AY407">
        <v>331.98194980300002</v>
      </c>
      <c r="AZ407">
        <v>431.63410292849198</v>
      </c>
      <c r="BA407">
        <v>498.88032961784398</v>
      </c>
      <c r="BB407">
        <v>398.81449611004098</v>
      </c>
      <c r="BC407">
        <v>325.62095909125901</v>
      </c>
      <c r="BD407">
        <v>325.85473909604599</v>
      </c>
      <c r="BE407">
        <v>325.85011067093802</v>
      </c>
      <c r="BF407">
        <v>414.91285683586602</v>
      </c>
      <c r="BG407">
        <v>454.984001223907</v>
      </c>
      <c r="BH407">
        <v>316.74802299017603</v>
      </c>
      <c r="BI407">
        <v>323.68084059141398</v>
      </c>
      <c r="BJ407">
        <v>329.59751813467602</v>
      </c>
      <c r="BK407">
        <v>338.96727130511402</v>
      </c>
      <c r="BL407">
        <v>332.42045458893</v>
      </c>
      <c r="BM407">
        <v>323.22301046727802</v>
      </c>
      <c r="BN407">
        <v>331.70019741897602</v>
      </c>
      <c r="BO407">
        <v>318.84906173921502</v>
      </c>
      <c r="BP407">
        <v>329.08631495329399</v>
      </c>
      <c r="BQ407">
        <v>318.851787223847</v>
      </c>
      <c r="BR407">
        <v>314.35678256870398</v>
      </c>
      <c r="BS407">
        <v>335.13814448496902</v>
      </c>
      <c r="BT407">
        <v>345.27835323514302</v>
      </c>
      <c r="BU407">
        <v>330.85624583650701</v>
      </c>
      <c r="BV407">
        <v>328.01555754677003</v>
      </c>
      <c r="BW407">
        <v>330.98976812616598</v>
      </c>
      <c r="BX407">
        <v>325.01181495217799</v>
      </c>
      <c r="BY407">
        <v>324.74775472434101</v>
      </c>
      <c r="BZ407">
        <v>326.19341622045101</v>
      </c>
      <c r="CA407">
        <v>330.641603731955</v>
      </c>
      <c r="CB407">
        <v>325.639773552473</v>
      </c>
      <c r="CC407">
        <v>328.46309228600001</v>
      </c>
      <c r="CD407">
        <v>327.80524110296102</v>
      </c>
      <c r="CE407">
        <v>328.51499167974902</v>
      </c>
      <c r="CF407">
        <v>326.73268758243898</v>
      </c>
      <c r="CG407">
        <v>326.13204366774102</v>
      </c>
      <c r="CH407">
        <v>325.214049706899</v>
      </c>
      <c r="CI407">
        <v>329.14721576885302</v>
      </c>
      <c r="CJ407">
        <v>323.77664411818103</v>
      </c>
      <c r="CK407">
        <v>318.54587313097898</v>
      </c>
      <c r="CL407">
        <v>327.84411753049397</v>
      </c>
      <c r="CM407">
        <v>328.83592423277702</v>
      </c>
      <c r="CN407">
        <v>336.25534977888799</v>
      </c>
      <c r="CO407">
        <v>346.14764161040199</v>
      </c>
      <c r="CP407">
        <v>377.46845053732198</v>
      </c>
      <c r="CQ407">
        <v>540.13161376150003</v>
      </c>
      <c r="CR407">
        <v>468.34150044452502</v>
      </c>
      <c r="CS407">
        <v>745.83635829895798</v>
      </c>
      <c r="CT407">
        <v>311.91770047267403</v>
      </c>
      <c r="CU407">
        <v>312.39359994998199</v>
      </c>
      <c r="CV407">
        <v>310.68152964527297</v>
      </c>
      <c r="CW407">
        <v>316.28030266696902</v>
      </c>
      <c r="CX407">
        <v>306.698652872693</v>
      </c>
      <c r="CY407">
        <v>309.34323319520399</v>
      </c>
      <c r="CZ407">
        <v>304.59982547331202</v>
      </c>
      <c r="DA407">
        <v>312.69122995473998</v>
      </c>
      <c r="DB407">
        <v>310.621785874289</v>
      </c>
      <c r="DC407">
        <v>310.13714082048602</v>
      </c>
      <c r="DD407">
        <v>313.59130711708298</v>
      </c>
      <c r="DE407">
        <v>307.232029298474</v>
      </c>
      <c r="DF407">
        <v>310.27565961687799</v>
      </c>
      <c r="DG407">
        <v>311.44797231095902</v>
      </c>
      <c r="DH407">
        <v>312.51866904344001</v>
      </c>
      <c r="DI407">
        <v>303.390852902321</v>
      </c>
      <c r="DJ407">
        <v>311.20429003962101</v>
      </c>
      <c r="DK407">
        <v>314.38606375633998</v>
      </c>
      <c r="DL407">
        <v>304.86972293856098</v>
      </c>
      <c r="DM407">
        <v>298.53581676206301</v>
      </c>
      <c r="DN407">
        <v>310.14096409489798</v>
      </c>
      <c r="DO407">
        <v>318.31754376955001</v>
      </c>
      <c r="DP407">
        <v>304.41740899885099</v>
      </c>
      <c r="DQ407">
        <v>306.03667438652798</v>
      </c>
      <c r="DR407">
        <v>306.111563530355</v>
      </c>
    </row>
    <row r="408" spans="1:122" x14ac:dyDescent="0.25">
      <c r="A408">
        <v>97.570093457943898</v>
      </c>
      <c r="B408">
        <v>320.53179421464699</v>
      </c>
      <c r="C408">
        <v>312.265179779726</v>
      </c>
      <c r="D408">
        <v>312.786948235061</v>
      </c>
      <c r="E408">
        <v>314.03035812062899</v>
      </c>
      <c r="F408">
        <v>310.79399053065202</v>
      </c>
      <c r="G408">
        <v>314.20869137699498</v>
      </c>
      <c r="H408">
        <v>320.33901303784302</v>
      </c>
      <c r="I408">
        <v>304.45824638786598</v>
      </c>
      <c r="J408">
        <v>309.26399556371098</v>
      </c>
      <c r="K408">
        <v>314.823387474985</v>
      </c>
      <c r="L408">
        <v>313.86652091850698</v>
      </c>
      <c r="M408">
        <v>315.953621866471</v>
      </c>
      <c r="N408">
        <v>324.31854793268099</v>
      </c>
      <c r="O408">
        <v>411.89182142087799</v>
      </c>
      <c r="P408">
        <v>347.37487432949001</v>
      </c>
      <c r="Q408">
        <v>325.121328941461</v>
      </c>
      <c r="R408">
        <v>358.21128534136898</v>
      </c>
      <c r="S408">
        <v>337.70339984015999</v>
      </c>
      <c r="T408">
        <v>336.69251559753201</v>
      </c>
      <c r="U408">
        <v>334.33820263882302</v>
      </c>
      <c r="V408">
        <v>332.01348073706203</v>
      </c>
      <c r="W408">
        <v>324.061301410368</v>
      </c>
      <c r="X408">
        <v>338.70087570947499</v>
      </c>
      <c r="Y408">
        <v>327.65318066650002</v>
      </c>
      <c r="Z408">
        <v>327.14340756291801</v>
      </c>
      <c r="AA408">
        <v>331.534014319405</v>
      </c>
      <c r="AB408">
        <v>318.41644148911303</v>
      </c>
      <c r="AC408">
        <v>328.14327807892101</v>
      </c>
      <c r="AD408">
        <v>323.87151208508999</v>
      </c>
      <c r="AE408">
        <v>326.41057850985698</v>
      </c>
      <c r="AF408">
        <v>319.97913421740299</v>
      </c>
      <c r="AG408">
        <v>321.37434084124999</v>
      </c>
      <c r="AH408">
        <v>320.28303294766403</v>
      </c>
      <c r="AI408">
        <v>319.75880393755</v>
      </c>
      <c r="AJ408">
        <v>320.23489146170402</v>
      </c>
      <c r="AK408">
        <v>317.06104562841699</v>
      </c>
      <c r="AL408">
        <v>314.690343608783</v>
      </c>
      <c r="AM408">
        <v>310.21458275344997</v>
      </c>
      <c r="AN408">
        <v>316.74725985945901</v>
      </c>
      <c r="AO408">
        <v>315.78799153925399</v>
      </c>
      <c r="AP408">
        <v>318.500551354511</v>
      </c>
      <c r="AQ408">
        <v>323.13334211792602</v>
      </c>
      <c r="AR408">
        <v>328.38049860391402</v>
      </c>
      <c r="AS408">
        <v>322.92467233566902</v>
      </c>
      <c r="AT408">
        <v>322.29167456433203</v>
      </c>
      <c r="AU408">
        <v>314.90524861150499</v>
      </c>
      <c r="AV408">
        <v>323.465747282091</v>
      </c>
      <c r="AW408">
        <v>312.76519940483701</v>
      </c>
      <c r="AX408">
        <v>319.843201629129</v>
      </c>
      <c r="AY408">
        <v>331.16287050536698</v>
      </c>
      <c r="AZ408">
        <v>424.111676289792</v>
      </c>
      <c r="BA408">
        <v>492.74750778230799</v>
      </c>
      <c r="BB408">
        <v>392.58948846186701</v>
      </c>
      <c r="BC408">
        <v>322.49002672067701</v>
      </c>
      <c r="BD408">
        <v>326.19097805945398</v>
      </c>
      <c r="BE408">
        <v>322.57956972985397</v>
      </c>
      <c r="BF408">
        <v>403.57086291306098</v>
      </c>
      <c r="BG408">
        <v>445.16406360953999</v>
      </c>
      <c r="BH408">
        <v>313.03015692682999</v>
      </c>
      <c r="BI408">
        <v>322.50803604502897</v>
      </c>
      <c r="BJ408">
        <v>329.50261856649797</v>
      </c>
      <c r="BK408">
        <v>337.31674170555101</v>
      </c>
      <c r="BL408">
        <v>330.84325064784099</v>
      </c>
      <c r="BM408">
        <v>321.67062649215501</v>
      </c>
      <c r="BN408">
        <v>328.47741495259498</v>
      </c>
      <c r="BO408">
        <v>316.39394458129902</v>
      </c>
      <c r="BP408">
        <v>324.81490317645199</v>
      </c>
      <c r="BQ408">
        <v>321.655151087489</v>
      </c>
      <c r="BR408">
        <v>311.95186336511102</v>
      </c>
      <c r="BS408">
        <v>331.02090939206198</v>
      </c>
      <c r="BT408">
        <v>342.95071267163701</v>
      </c>
      <c r="BU408">
        <v>329.81088320620398</v>
      </c>
      <c r="BV408">
        <v>327.84463504000303</v>
      </c>
      <c r="BW408">
        <v>325.04584986898698</v>
      </c>
      <c r="BX408">
        <v>328.35905005342602</v>
      </c>
      <c r="BY408">
        <v>322.190631676789</v>
      </c>
      <c r="BZ408">
        <v>325.78879667543703</v>
      </c>
      <c r="CA408">
        <v>327.39357120750998</v>
      </c>
      <c r="CB408">
        <v>323.63579827712601</v>
      </c>
      <c r="CC408">
        <v>325.84406170222297</v>
      </c>
      <c r="CD408">
        <v>327.80034112876399</v>
      </c>
      <c r="CE408">
        <v>324.16430980223299</v>
      </c>
      <c r="CF408">
        <v>326.24254134982601</v>
      </c>
      <c r="CG408">
        <v>324.09742415011402</v>
      </c>
      <c r="CH408">
        <v>319.97140109573297</v>
      </c>
      <c r="CI408">
        <v>331.68576394288601</v>
      </c>
      <c r="CJ408">
        <v>324.42047374605801</v>
      </c>
      <c r="CK408">
        <v>318.85602099321699</v>
      </c>
      <c r="CL408">
        <v>329.66791463824802</v>
      </c>
      <c r="CM408">
        <v>328.75217327062802</v>
      </c>
      <c r="CN408">
        <v>334.83500063735801</v>
      </c>
      <c r="CO408">
        <v>352.17025466617901</v>
      </c>
      <c r="CP408">
        <v>387.14889047691202</v>
      </c>
      <c r="CQ408">
        <v>601.28880951447798</v>
      </c>
      <c r="CR408">
        <v>501.88582750633998</v>
      </c>
      <c r="CS408">
        <v>769.17472927105996</v>
      </c>
      <c r="CT408">
        <v>308.18082504509499</v>
      </c>
      <c r="CU408">
        <v>313.60701043865799</v>
      </c>
      <c r="CV408">
        <v>306.87975966066801</v>
      </c>
      <c r="CW408">
        <v>315.10784329134799</v>
      </c>
      <c r="CX408">
        <v>304.56455989652898</v>
      </c>
      <c r="CY408">
        <v>310.81576118954598</v>
      </c>
      <c r="CZ408">
        <v>306.66973284571202</v>
      </c>
      <c r="DA408">
        <v>314.99551037748898</v>
      </c>
      <c r="DB408">
        <v>311.68825347335297</v>
      </c>
      <c r="DC408">
        <v>304.83237609268298</v>
      </c>
      <c r="DD408">
        <v>315.50121956912801</v>
      </c>
      <c r="DE408">
        <v>306.85356673575501</v>
      </c>
      <c r="DF408">
        <v>308.75641361301803</v>
      </c>
      <c r="DG408">
        <v>308.59194116240099</v>
      </c>
      <c r="DH408">
        <v>310.83528111568597</v>
      </c>
      <c r="DI408">
        <v>299.79602607637702</v>
      </c>
      <c r="DJ408">
        <v>310.14149317986602</v>
      </c>
      <c r="DK408">
        <v>312.63297953814799</v>
      </c>
      <c r="DL408">
        <v>304.13834872185299</v>
      </c>
      <c r="DM408">
        <v>300.82456625740298</v>
      </c>
      <c r="DN408">
        <v>306.59610912151697</v>
      </c>
      <c r="DO408">
        <v>318.31973427178099</v>
      </c>
      <c r="DP408">
        <v>302.73395655471001</v>
      </c>
      <c r="DQ408">
        <v>304.01488642874898</v>
      </c>
      <c r="DR408">
        <v>303.06107713704802</v>
      </c>
    </row>
    <row r="409" spans="1:122" x14ac:dyDescent="0.25">
      <c r="A409">
        <v>97.810413885180196</v>
      </c>
      <c r="B409">
        <v>313.71754753293101</v>
      </c>
      <c r="C409">
        <v>309.606718497999</v>
      </c>
      <c r="D409">
        <v>311.168168286558</v>
      </c>
      <c r="E409">
        <v>313.502844716006</v>
      </c>
      <c r="F409">
        <v>312.54115319450301</v>
      </c>
      <c r="G409">
        <v>315.11826070758002</v>
      </c>
      <c r="H409">
        <v>321.601802764968</v>
      </c>
      <c r="I409">
        <v>301.37526772136198</v>
      </c>
      <c r="J409">
        <v>308.36426076853701</v>
      </c>
      <c r="K409">
        <v>315.98297189037299</v>
      </c>
      <c r="L409">
        <v>311.89757284901901</v>
      </c>
      <c r="M409">
        <v>313.74226491851999</v>
      </c>
      <c r="N409">
        <v>323.72817979300601</v>
      </c>
      <c r="O409">
        <v>391.83976882267802</v>
      </c>
      <c r="P409">
        <v>343.90766109284499</v>
      </c>
      <c r="Q409">
        <v>327.13747679096201</v>
      </c>
      <c r="R409">
        <v>357.26651979042401</v>
      </c>
      <c r="S409">
        <v>335.17083589941001</v>
      </c>
      <c r="T409">
        <v>336.03821170087599</v>
      </c>
      <c r="U409">
        <v>335.363716632663</v>
      </c>
      <c r="V409">
        <v>334.22088635134401</v>
      </c>
      <c r="W409">
        <v>327.58354882587099</v>
      </c>
      <c r="X409">
        <v>340.53734798212099</v>
      </c>
      <c r="Y409">
        <v>326.92840831014701</v>
      </c>
      <c r="Z409">
        <v>327.07373411526697</v>
      </c>
      <c r="AA409">
        <v>331.45858833968998</v>
      </c>
      <c r="AB409">
        <v>317.38104158709899</v>
      </c>
      <c r="AC409">
        <v>328.78263216539602</v>
      </c>
      <c r="AD409">
        <v>319.45810069901199</v>
      </c>
      <c r="AE409">
        <v>323.81868120768797</v>
      </c>
      <c r="AF409">
        <v>320.483388057882</v>
      </c>
      <c r="AG409">
        <v>318.58684526703701</v>
      </c>
      <c r="AH409">
        <v>321.699467288341</v>
      </c>
      <c r="AI409">
        <v>320.25474438722603</v>
      </c>
      <c r="AJ409">
        <v>319.91947983463501</v>
      </c>
      <c r="AK409">
        <v>314.17007382974799</v>
      </c>
      <c r="AL409">
        <v>314.799802035955</v>
      </c>
      <c r="AM409">
        <v>301.47878286109102</v>
      </c>
      <c r="AN409">
        <v>316.28715488528098</v>
      </c>
      <c r="AO409">
        <v>317.11666637025701</v>
      </c>
      <c r="AP409">
        <v>319.15646077939101</v>
      </c>
      <c r="AQ409">
        <v>324.71659261916801</v>
      </c>
      <c r="AR409">
        <v>329.17922958967398</v>
      </c>
      <c r="AS409">
        <v>317.10120026042603</v>
      </c>
      <c r="AT409">
        <v>322.40229166386803</v>
      </c>
      <c r="AU409">
        <v>314.55290893974899</v>
      </c>
      <c r="AV409">
        <v>319.45953274408902</v>
      </c>
      <c r="AW409">
        <v>311.27402511112899</v>
      </c>
      <c r="AX409">
        <v>317.60506544016903</v>
      </c>
      <c r="AY409">
        <v>328.15964546470099</v>
      </c>
      <c r="AZ409">
        <v>407.985231667753</v>
      </c>
      <c r="BA409">
        <v>464.73022777709599</v>
      </c>
      <c r="BB409">
        <v>383.52890233196803</v>
      </c>
      <c r="BC409">
        <v>320.09035979877302</v>
      </c>
      <c r="BD409">
        <v>322.838412892279</v>
      </c>
      <c r="BE409">
        <v>315.44718551899598</v>
      </c>
      <c r="BF409">
        <v>387.14995317955498</v>
      </c>
      <c r="BG409">
        <v>428.89714361757899</v>
      </c>
      <c r="BH409">
        <v>310.67550256804702</v>
      </c>
      <c r="BI409">
        <v>322.80668202645398</v>
      </c>
      <c r="BJ409">
        <v>328.30071829123301</v>
      </c>
      <c r="BK409">
        <v>336.35360715157202</v>
      </c>
      <c r="BL409">
        <v>325.91419813721001</v>
      </c>
      <c r="BM409">
        <v>320.24344648393901</v>
      </c>
      <c r="BN409">
        <v>327.88249084868397</v>
      </c>
      <c r="BO409">
        <v>313.84729098478101</v>
      </c>
      <c r="BP409">
        <v>322.73794495738201</v>
      </c>
      <c r="BQ409">
        <v>323.87999825618198</v>
      </c>
      <c r="BR409">
        <v>305.59162030372499</v>
      </c>
      <c r="BS409">
        <v>330.66455104530797</v>
      </c>
      <c r="BT409">
        <v>342.22254087539699</v>
      </c>
      <c r="BU409">
        <v>326.92244954817897</v>
      </c>
      <c r="BV409">
        <v>329.92619376864201</v>
      </c>
      <c r="BW409">
        <v>320.31872231025102</v>
      </c>
      <c r="BX409">
        <v>329.56842176654197</v>
      </c>
      <c r="BY409">
        <v>320.503088440478</v>
      </c>
      <c r="BZ409">
        <v>325.74419324222998</v>
      </c>
      <c r="CA409">
        <v>326.57111280411198</v>
      </c>
      <c r="CB409">
        <v>326.11634941961898</v>
      </c>
      <c r="CC409">
        <v>325.50377934866998</v>
      </c>
      <c r="CD409">
        <v>324.690952939986</v>
      </c>
      <c r="CE409">
        <v>321.621658263141</v>
      </c>
      <c r="CF409">
        <v>325.63713759618003</v>
      </c>
      <c r="CG409">
        <v>321.629464692353</v>
      </c>
      <c r="CH409">
        <v>320.33479438992998</v>
      </c>
      <c r="CI409">
        <v>331.96551802301298</v>
      </c>
      <c r="CJ409">
        <v>326.81601887749599</v>
      </c>
      <c r="CK409">
        <v>318.40289297546002</v>
      </c>
      <c r="CL409">
        <v>329.69351909202697</v>
      </c>
      <c r="CM409">
        <v>326.30095482846701</v>
      </c>
      <c r="CN409">
        <v>336.35903539487401</v>
      </c>
      <c r="CO409">
        <v>355.48852051467702</v>
      </c>
      <c r="CP409">
        <v>386.66587873145602</v>
      </c>
      <c r="CQ409">
        <v>607.64884792812995</v>
      </c>
      <c r="CR409">
        <v>520.75059510437404</v>
      </c>
      <c r="CS409">
        <v>744.37118808001696</v>
      </c>
      <c r="CT409">
        <v>306.02426927478098</v>
      </c>
      <c r="CU409">
        <v>314.32768891936399</v>
      </c>
      <c r="CV409">
        <v>308.78495995269702</v>
      </c>
      <c r="CW409">
        <v>311.82421656271202</v>
      </c>
      <c r="CX409">
        <v>304.18828018264401</v>
      </c>
      <c r="CY409">
        <v>307.62048137388001</v>
      </c>
      <c r="CZ409">
        <v>305.56920067665197</v>
      </c>
      <c r="DA409">
        <v>312.43244757322498</v>
      </c>
      <c r="DB409">
        <v>313.948166235234</v>
      </c>
      <c r="DC409">
        <v>299.988090099288</v>
      </c>
      <c r="DD409">
        <v>312.43272899915797</v>
      </c>
      <c r="DE409">
        <v>305.42498820980398</v>
      </c>
      <c r="DF409">
        <v>303.14969850759297</v>
      </c>
      <c r="DG409">
        <v>308.13266624702402</v>
      </c>
      <c r="DH409">
        <v>307.55234596366103</v>
      </c>
      <c r="DI409">
        <v>299.181381256679</v>
      </c>
      <c r="DJ409">
        <v>309.57721248469602</v>
      </c>
      <c r="DK409">
        <v>307.75900411143101</v>
      </c>
      <c r="DL409">
        <v>303.85464999746603</v>
      </c>
      <c r="DM409">
        <v>306.09269619005102</v>
      </c>
      <c r="DN409">
        <v>303.068726017134</v>
      </c>
      <c r="DO409">
        <v>313.65977768490598</v>
      </c>
      <c r="DP409">
        <v>302.12241745567599</v>
      </c>
      <c r="DQ409">
        <v>303.93454898314701</v>
      </c>
      <c r="DR409">
        <v>301.87323394845401</v>
      </c>
    </row>
    <row r="410" spans="1:122" x14ac:dyDescent="0.25">
      <c r="A410">
        <v>98.050734312416495</v>
      </c>
      <c r="B410">
        <v>309.81215891059298</v>
      </c>
      <c r="C410">
        <v>310.14470579239901</v>
      </c>
      <c r="D410">
        <v>312.52031564840098</v>
      </c>
      <c r="E410">
        <v>312.12567062072901</v>
      </c>
      <c r="F410">
        <v>311.90848809886302</v>
      </c>
      <c r="G410">
        <v>316.062509407542</v>
      </c>
      <c r="H410">
        <v>320.71394751550503</v>
      </c>
      <c r="I410">
        <v>299.88925729543701</v>
      </c>
      <c r="J410">
        <v>307.33305810134902</v>
      </c>
      <c r="K410">
        <v>317.659984263404</v>
      </c>
      <c r="L410">
        <v>310.58174880758497</v>
      </c>
      <c r="M410">
        <v>316.97018787441903</v>
      </c>
      <c r="N410">
        <v>323.89513293119501</v>
      </c>
      <c r="O410">
        <v>371.15545865186402</v>
      </c>
      <c r="P410">
        <v>340.12190485319201</v>
      </c>
      <c r="Q410">
        <v>325.84318755415302</v>
      </c>
      <c r="R410">
        <v>353.393194678371</v>
      </c>
      <c r="S410">
        <v>331.46939007771198</v>
      </c>
      <c r="T410">
        <v>335.938426498551</v>
      </c>
      <c r="U410">
        <v>339.50467436194401</v>
      </c>
      <c r="V410">
        <v>330.35725937222799</v>
      </c>
      <c r="W410">
        <v>328.64187858501799</v>
      </c>
      <c r="X410">
        <v>337.40883033817403</v>
      </c>
      <c r="Y410">
        <v>330.63046364888697</v>
      </c>
      <c r="Z410">
        <v>326.68055834734298</v>
      </c>
      <c r="AA410">
        <v>329.89484437976802</v>
      </c>
      <c r="AB410">
        <v>318.30130250849197</v>
      </c>
      <c r="AC410">
        <v>330.085233114071</v>
      </c>
      <c r="AD410">
        <v>320.92933419683101</v>
      </c>
      <c r="AE410">
        <v>325.99740353319402</v>
      </c>
      <c r="AF410">
        <v>323.20665458194901</v>
      </c>
      <c r="AG410">
        <v>317.14976242973398</v>
      </c>
      <c r="AH410">
        <v>321.30070821477898</v>
      </c>
      <c r="AI410">
        <v>321.54074044030301</v>
      </c>
      <c r="AJ410">
        <v>320.61910623028501</v>
      </c>
      <c r="AK410">
        <v>312.864690128885</v>
      </c>
      <c r="AL410">
        <v>318.53073781739602</v>
      </c>
      <c r="AM410">
        <v>302.36150074755398</v>
      </c>
      <c r="AN410">
        <v>315.23499287550601</v>
      </c>
      <c r="AO410">
        <v>316.50697601465902</v>
      </c>
      <c r="AP410">
        <v>321.30466878063299</v>
      </c>
      <c r="AQ410">
        <v>323.56228760168301</v>
      </c>
      <c r="AR410">
        <v>329.83702685881502</v>
      </c>
      <c r="AS410">
        <v>313.18399660066302</v>
      </c>
      <c r="AT410">
        <v>324.946260897515</v>
      </c>
      <c r="AU410">
        <v>313.56204942685798</v>
      </c>
      <c r="AV410">
        <v>315.03757899228401</v>
      </c>
      <c r="AW410">
        <v>309.42166447427797</v>
      </c>
      <c r="AX410">
        <v>312.82752020561401</v>
      </c>
      <c r="AY410">
        <v>325.102344083996</v>
      </c>
      <c r="AZ410">
        <v>388.01140372335402</v>
      </c>
      <c r="BA410">
        <v>431.68966123309298</v>
      </c>
      <c r="BB410">
        <v>372.58935614075699</v>
      </c>
      <c r="BC410">
        <v>318.971678482063</v>
      </c>
      <c r="BD410">
        <v>318.87293547778501</v>
      </c>
      <c r="BE410">
        <v>313.60101115707698</v>
      </c>
      <c r="BF410">
        <v>370.95770624668</v>
      </c>
      <c r="BG410">
        <v>410.25183482739499</v>
      </c>
      <c r="BH410">
        <v>312.93024906296398</v>
      </c>
      <c r="BI410">
        <v>323.87238539733301</v>
      </c>
      <c r="BJ410">
        <v>325.66806866569698</v>
      </c>
      <c r="BK410">
        <v>333.626762189244</v>
      </c>
      <c r="BL410">
        <v>325.42140995935301</v>
      </c>
      <c r="BM410">
        <v>320.75875647243902</v>
      </c>
      <c r="BN410">
        <v>327.17820948286902</v>
      </c>
      <c r="BO410">
        <v>315.46292147333497</v>
      </c>
      <c r="BP410">
        <v>319.83384237722902</v>
      </c>
      <c r="BQ410">
        <v>325.75348613920198</v>
      </c>
      <c r="BR410">
        <v>302.75944679166003</v>
      </c>
      <c r="BS410">
        <v>333.45310256200401</v>
      </c>
      <c r="BT410">
        <v>339.00489226671903</v>
      </c>
      <c r="BU410">
        <v>327.56995835051498</v>
      </c>
      <c r="BV410">
        <v>330.51406091995102</v>
      </c>
      <c r="BW410">
        <v>319.80803165505199</v>
      </c>
      <c r="BX410">
        <v>327.64541045513499</v>
      </c>
      <c r="BY410">
        <v>315.31149099729799</v>
      </c>
      <c r="BZ410">
        <v>324.35447241265899</v>
      </c>
      <c r="CA410">
        <v>326.60472276552201</v>
      </c>
      <c r="CB410">
        <v>324.937964852287</v>
      </c>
      <c r="CC410">
        <v>319.82491814011001</v>
      </c>
      <c r="CD410">
        <v>324.33145525096103</v>
      </c>
      <c r="CE410">
        <v>321.71530717040997</v>
      </c>
      <c r="CF410">
        <v>326.204366935189</v>
      </c>
      <c r="CG410">
        <v>321.40528946690301</v>
      </c>
      <c r="CH410">
        <v>323.126184628619</v>
      </c>
      <c r="CI410">
        <v>327.07021520539598</v>
      </c>
      <c r="CJ410">
        <v>328.68802715787598</v>
      </c>
      <c r="CK410">
        <v>315.49306264863799</v>
      </c>
      <c r="CL410">
        <v>326.71866516627102</v>
      </c>
      <c r="CM410">
        <v>325.81426240324299</v>
      </c>
      <c r="CN410">
        <v>336.96033095523501</v>
      </c>
      <c r="CO410">
        <v>357.15446046079097</v>
      </c>
      <c r="CP410">
        <v>381.60020365178099</v>
      </c>
      <c r="CQ410">
        <v>597.07820789668403</v>
      </c>
      <c r="CR410">
        <v>515.39248237879895</v>
      </c>
      <c r="CS410">
        <v>719.37586691722197</v>
      </c>
      <c r="CT410">
        <v>307.87785873408598</v>
      </c>
      <c r="CU410">
        <v>317.73873735945398</v>
      </c>
      <c r="CV410">
        <v>309.07687629844497</v>
      </c>
      <c r="CW410">
        <v>308.98637022349902</v>
      </c>
      <c r="CX410">
        <v>304.110713729596</v>
      </c>
      <c r="CY410">
        <v>305.70744986460699</v>
      </c>
      <c r="CZ410">
        <v>305.19808161627299</v>
      </c>
      <c r="DA410">
        <v>309.25170016699099</v>
      </c>
      <c r="DB410">
        <v>310.55075530491501</v>
      </c>
      <c r="DC410">
        <v>301.07586422273198</v>
      </c>
      <c r="DD410">
        <v>309.59109576978102</v>
      </c>
      <c r="DE410">
        <v>300.74559068884997</v>
      </c>
      <c r="DF410">
        <v>298.52268904574601</v>
      </c>
      <c r="DG410">
        <v>306.40531402384602</v>
      </c>
      <c r="DH410">
        <v>308.51640942644099</v>
      </c>
      <c r="DI410">
        <v>299.302605350676</v>
      </c>
      <c r="DJ410">
        <v>306.61251811403298</v>
      </c>
      <c r="DK410">
        <v>306.20099525271502</v>
      </c>
      <c r="DL410">
        <v>304.05829895473198</v>
      </c>
      <c r="DM410">
        <v>310.35530903301998</v>
      </c>
      <c r="DN410">
        <v>302.26036252468799</v>
      </c>
      <c r="DO410">
        <v>310.68148284615597</v>
      </c>
      <c r="DP410">
        <v>300.36662749039601</v>
      </c>
      <c r="DQ410">
        <v>304.768217108378</v>
      </c>
      <c r="DR410">
        <v>301.996615343945</v>
      </c>
    </row>
    <row r="411" spans="1:122" x14ac:dyDescent="0.25">
      <c r="A411">
        <v>98.291054739652793</v>
      </c>
      <c r="B411">
        <v>310.75747689332798</v>
      </c>
      <c r="C411">
        <v>312.842250962891</v>
      </c>
      <c r="D411">
        <v>312.83055923456101</v>
      </c>
      <c r="E411">
        <v>311.02503689771498</v>
      </c>
      <c r="F411">
        <v>316.02567562077002</v>
      </c>
      <c r="G411">
        <v>316.59717105834301</v>
      </c>
      <c r="H411">
        <v>320.99216062291401</v>
      </c>
      <c r="I411">
        <v>303.56067839108601</v>
      </c>
      <c r="J411">
        <v>306.53373555889902</v>
      </c>
      <c r="K411">
        <v>316.656937581791</v>
      </c>
      <c r="L411">
        <v>312.44336852626901</v>
      </c>
      <c r="M411">
        <v>314.57309749989201</v>
      </c>
      <c r="N411">
        <v>321.89387797737402</v>
      </c>
      <c r="O411">
        <v>357.74931206861999</v>
      </c>
      <c r="P411">
        <v>341.13462682702402</v>
      </c>
      <c r="Q411">
        <v>325.05836907623501</v>
      </c>
      <c r="R411">
        <v>347.610580925558</v>
      </c>
      <c r="S411">
        <v>328.81594440784801</v>
      </c>
      <c r="T411">
        <v>335.69350107373401</v>
      </c>
      <c r="U411">
        <v>338.26046832766701</v>
      </c>
      <c r="V411">
        <v>331.68838402592303</v>
      </c>
      <c r="W411">
        <v>329.71011046711999</v>
      </c>
      <c r="X411">
        <v>329.54705000529998</v>
      </c>
      <c r="Y411">
        <v>332.85391574344101</v>
      </c>
      <c r="Z411">
        <v>326.699261871928</v>
      </c>
      <c r="AA411">
        <v>325.39812876358701</v>
      </c>
      <c r="AB411">
        <v>317.89460149571499</v>
      </c>
      <c r="AC411">
        <v>327.182605004896</v>
      </c>
      <c r="AD411">
        <v>324.19114499779801</v>
      </c>
      <c r="AE411">
        <v>325.51126078626601</v>
      </c>
      <c r="AF411">
        <v>321.04960909508998</v>
      </c>
      <c r="AG411">
        <v>319.87752176696603</v>
      </c>
      <c r="AH411">
        <v>317.53290233517799</v>
      </c>
      <c r="AI411">
        <v>317.64032131933499</v>
      </c>
      <c r="AJ411">
        <v>322.69805215872299</v>
      </c>
      <c r="AK411">
        <v>312.76478675732398</v>
      </c>
      <c r="AL411">
        <v>323.77883484994902</v>
      </c>
      <c r="AM411">
        <v>301.47454749414999</v>
      </c>
      <c r="AN411">
        <v>316.52436649875</v>
      </c>
      <c r="AO411">
        <v>319.10345395524803</v>
      </c>
      <c r="AP411">
        <v>321.46020456833998</v>
      </c>
      <c r="AQ411">
        <v>319.76968014137202</v>
      </c>
      <c r="AR411">
        <v>331.27064013032299</v>
      </c>
      <c r="AS411">
        <v>315.61707911756298</v>
      </c>
      <c r="AT411">
        <v>324.614871331009</v>
      </c>
      <c r="AU411">
        <v>314.46048431996797</v>
      </c>
      <c r="AV411">
        <v>316.30499402779498</v>
      </c>
      <c r="AW411">
        <v>314.89557372318302</v>
      </c>
      <c r="AX411">
        <v>310.436465935478</v>
      </c>
      <c r="AY411">
        <v>321.093842282472</v>
      </c>
      <c r="AZ411">
        <v>378.98338457718501</v>
      </c>
      <c r="BA411">
        <v>410.48239422580599</v>
      </c>
      <c r="BB411">
        <v>367.33382598281099</v>
      </c>
      <c r="BC411">
        <v>319.896990281895</v>
      </c>
      <c r="BD411">
        <v>318.57398263675901</v>
      </c>
      <c r="BE411">
        <v>312.72059763300899</v>
      </c>
      <c r="BF411">
        <v>368.45169532752698</v>
      </c>
      <c r="BG411">
        <v>399.03800254719602</v>
      </c>
      <c r="BH411">
        <v>316.618433668357</v>
      </c>
      <c r="BI411">
        <v>322.310768672699</v>
      </c>
      <c r="BJ411">
        <v>323.16368472427502</v>
      </c>
      <c r="BK411">
        <v>334.64545730952199</v>
      </c>
      <c r="BL411">
        <v>321.87704162219899</v>
      </c>
      <c r="BM411">
        <v>319.13450610824901</v>
      </c>
      <c r="BN411">
        <v>328.04199777965101</v>
      </c>
      <c r="BO411">
        <v>314.98605470406801</v>
      </c>
      <c r="BP411">
        <v>322.24422402626999</v>
      </c>
      <c r="BQ411">
        <v>322.05393661767198</v>
      </c>
      <c r="BR411">
        <v>304.95098940069801</v>
      </c>
      <c r="BS411">
        <v>335.418517118306</v>
      </c>
      <c r="BT411">
        <v>340.05129626286799</v>
      </c>
      <c r="BU411">
        <v>328.64921466695898</v>
      </c>
      <c r="BV411">
        <v>332.16523004951802</v>
      </c>
      <c r="BW411">
        <v>320.13529684676098</v>
      </c>
      <c r="BX411">
        <v>327.20130074217599</v>
      </c>
      <c r="BY411">
        <v>310.14880927958302</v>
      </c>
      <c r="BZ411">
        <v>323.336755731133</v>
      </c>
      <c r="CA411">
        <v>332.190228926624</v>
      </c>
      <c r="CB411">
        <v>323.32331124763402</v>
      </c>
      <c r="CC411">
        <v>317.529657857845</v>
      </c>
      <c r="CD411">
        <v>324.667215467061</v>
      </c>
      <c r="CE411">
        <v>322.28389510772701</v>
      </c>
      <c r="CF411">
        <v>327.56334876149702</v>
      </c>
      <c r="CG411">
        <v>318.41616939909397</v>
      </c>
      <c r="CH411">
        <v>322.24248817075301</v>
      </c>
      <c r="CI411">
        <v>323.12037627748799</v>
      </c>
      <c r="CJ411">
        <v>328.04654774104699</v>
      </c>
      <c r="CK411">
        <v>314.54619169666103</v>
      </c>
      <c r="CL411">
        <v>327.19179701194201</v>
      </c>
      <c r="CM411">
        <v>330.62731905793902</v>
      </c>
      <c r="CN411">
        <v>338.805968928624</v>
      </c>
      <c r="CO411">
        <v>359.25908897448801</v>
      </c>
      <c r="CP411">
        <v>381.53552344879301</v>
      </c>
      <c r="CQ411">
        <v>608.51412601987704</v>
      </c>
      <c r="CR411">
        <v>519.32830934745402</v>
      </c>
      <c r="CS411">
        <v>707.73934094277399</v>
      </c>
      <c r="CT411">
        <v>311.947474100308</v>
      </c>
      <c r="CU411">
        <v>319.11905770462403</v>
      </c>
      <c r="CV411">
        <v>308.151322413542</v>
      </c>
      <c r="CW411">
        <v>309.161494765204</v>
      </c>
      <c r="CX411">
        <v>304.013238042512</v>
      </c>
      <c r="CY411">
        <v>306.948839289962</v>
      </c>
      <c r="CZ411">
        <v>307.25711994532497</v>
      </c>
      <c r="DA411">
        <v>307.87923401853101</v>
      </c>
      <c r="DB411">
        <v>307.37644956097802</v>
      </c>
      <c r="DC411">
        <v>299.93690678500002</v>
      </c>
      <c r="DD411">
        <v>309.25451937043698</v>
      </c>
      <c r="DE411">
        <v>299.432907617198</v>
      </c>
      <c r="DF411">
        <v>299.04999014744601</v>
      </c>
      <c r="DG411">
        <v>305.069463664789</v>
      </c>
      <c r="DH411">
        <v>306.98734551055003</v>
      </c>
      <c r="DI411">
        <v>301.69776143637301</v>
      </c>
      <c r="DJ411">
        <v>306.14165220593702</v>
      </c>
      <c r="DK411">
        <v>309.05020334102898</v>
      </c>
      <c r="DL411">
        <v>307.46183514961098</v>
      </c>
      <c r="DM411">
        <v>311.74029030755003</v>
      </c>
      <c r="DN411">
        <v>304.43625026560699</v>
      </c>
      <c r="DO411">
        <v>311.28046501066399</v>
      </c>
      <c r="DP411">
        <v>301.19810942831998</v>
      </c>
      <c r="DQ411">
        <v>302.62131939306499</v>
      </c>
      <c r="DR411">
        <v>302.79498949380502</v>
      </c>
    </row>
    <row r="412" spans="1:122" x14ac:dyDescent="0.25">
      <c r="A412">
        <v>98.531375166889106</v>
      </c>
      <c r="B412">
        <v>312.57968020245198</v>
      </c>
      <c r="C412">
        <v>313.44712773160899</v>
      </c>
      <c r="D412">
        <v>312.46728693405498</v>
      </c>
      <c r="E412">
        <v>311.67979892263997</v>
      </c>
      <c r="F412">
        <v>317.57216062246601</v>
      </c>
      <c r="G412">
        <v>315.15172476761899</v>
      </c>
      <c r="H412">
        <v>320.06045720895702</v>
      </c>
      <c r="I412">
        <v>304.76000877987701</v>
      </c>
      <c r="J412">
        <v>311.88400561576401</v>
      </c>
      <c r="K412">
        <v>319.40444082605097</v>
      </c>
      <c r="L412">
        <v>312.31562906500398</v>
      </c>
      <c r="M412">
        <v>313.93320272259098</v>
      </c>
      <c r="N412">
        <v>325.06357719490097</v>
      </c>
      <c r="O412">
        <v>347.59511919186201</v>
      </c>
      <c r="P412">
        <v>342.239255720747</v>
      </c>
      <c r="Q412">
        <v>325.25129959745698</v>
      </c>
      <c r="R412">
        <v>350.12383427360197</v>
      </c>
      <c r="S412">
        <v>331.01412075230201</v>
      </c>
      <c r="T412">
        <v>334.77994667770002</v>
      </c>
      <c r="U412">
        <v>339.23848267605399</v>
      </c>
      <c r="V412">
        <v>332.38110136249202</v>
      </c>
      <c r="W412">
        <v>330.083529924863</v>
      </c>
      <c r="X412">
        <v>325.209993262431</v>
      </c>
      <c r="Y412">
        <v>333.30265317410698</v>
      </c>
      <c r="Z412">
        <v>325.61781849814298</v>
      </c>
      <c r="AA412">
        <v>326.51697452231599</v>
      </c>
      <c r="AB412">
        <v>318.212854951314</v>
      </c>
      <c r="AC412">
        <v>323.61648752755798</v>
      </c>
      <c r="AD412">
        <v>327.50108008414298</v>
      </c>
      <c r="AE412">
        <v>321.45048102221602</v>
      </c>
      <c r="AF412">
        <v>317.719806418958</v>
      </c>
      <c r="AG412">
        <v>318.858004766764</v>
      </c>
      <c r="AH412">
        <v>314.23043866492998</v>
      </c>
      <c r="AI412">
        <v>317.98624990510098</v>
      </c>
      <c r="AJ412">
        <v>322.82442984255601</v>
      </c>
      <c r="AK412">
        <v>311.88411911618101</v>
      </c>
      <c r="AL412">
        <v>325.20428420907598</v>
      </c>
      <c r="AM412">
        <v>301.98675506905801</v>
      </c>
      <c r="AN412">
        <v>319.155706178667</v>
      </c>
      <c r="AO412">
        <v>319.514216099831</v>
      </c>
      <c r="AP412">
        <v>324.36449040914101</v>
      </c>
      <c r="AQ412">
        <v>320.85765547903299</v>
      </c>
      <c r="AR412">
        <v>326.30853205509101</v>
      </c>
      <c r="AS412">
        <v>311.56621319560298</v>
      </c>
      <c r="AT412">
        <v>321.21198533023397</v>
      </c>
      <c r="AU412">
        <v>316.40828225764</v>
      </c>
      <c r="AV412">
        <v>314.759367831144</v>
      </c>
      <c r="AW412">
        <v>319.954995697127</v>
      </c>
      <c r="AX412">
        <v>311.80312745197102</v>
      </c>
      <c r="AY412">
        <v>325.40578148967103</v>
      </c>
      <c r="AZ412">
        <v>378.92939070463098</v>
      </c>
      <c r="BA412">
        <v>408.85513984296898</v>
      </c>
      <c r="BB412">
        <v>366.06102734295303</v>
      </c>
      <c r="BC412">
        <v>320.809387921226</v>
      </c>
      <c r="BD412">
        <v>317.50753660296698</v>
      </c>
      <c r="BE412">
        <v>315.78211130685401</v>
      </c>
      <c r="BF412">
        <v>368.202192378218</v>
      </c>
      <c r="BG412">
        <v>400.85669635777998</v>
      </c>
      <c r="BH412">
        <v>319.02094932145701</v>
      </c>
      <c r="BI412">
        <v>322.26811784712402</v>
      </c>
      <c r="BJ412">
        <v>325.217219456203</v>
      </c>
      <c r="BK412">
        <v>334.16704012167497</v>
      </c>
      <c r="BL412">
        <v>320.880368314554</v>
      </c>
      <c r="BM412">
        <v>318.681605915967</v>
      </c>
      <c r="BN412">
        <v>328.28931081295201</v>
      </c>
      <c r="BO412">
        <v>317.61392498907298</v>
      </c>
      <c r="BP412">
        <v>322.81688618807402</v>
      </c>
      <c r="BQ412">
        <v>319.86027680426002</v>
      </c>
      <c r="BR412">
        <v>308.49748066889202</v>
      </c>
      <c r="BS412">
        <v>341.015124763453</v>
      </c>
      <c r="BT412">
        <v>341.56141800258899</v>
      </c>
      <c r="BU412">
        <v>329.72658456521498</v>
      </c>
      <c r="BV412">
        <v>333.69877805037601</v>
      </c>
      <c r="BW412">
        <v>321.09806746929399</v>
      </c>
      <c r="BX412">
        <v>327.20822072200701</v>
      </c>
      <c r="BY412">
        <v>312.65739019692398</v>
      </c>
      <c r="BZ412">
        <v>326.97271865422198</v>
      </c>
      <c r="CA412">
        <v>332.543664918302</v>
      </c>
      <c r="CB412">
        <v>323.50907249693398</v>
      </c>
      <c r="CC412">
        <v>316.08852565851799</v>
      </c>
      <c r="CD412">
        <v>323.65687437809299</v>
      </c>
      <c r="CE412">
        <v>324.04819055127098</v>
      </c>
      <c r="CF412">
        <v>327.72632024002002</v>
      </c>
      <c r="CG412">
        <v>319.76068481058098</v>
      </c>
      <c r="CH412">
        <v>324.89765449887898</v>
      </c>
      <c r="CI412">
        <v>324.52389660260701</v>
      </c>
      <c r="CJ412">
        <v>330.24842990863698</v>
      </c>
      <c r="CK412">
        <v>316.08873447719998</v>
      </c>
      <c r="CL412">
        <v>330.60490483739301</v>
      </c>
      <c r="CM412">
        <v>336.74535434257598</v>
      </c>
      <c r="CN412">
        <v>340.36396728138902</v>
      </c>
      <c r="CO412">
        <v>364.78569457535201</v>
      </c>
      <c r="CP412">
        <v>393.38177822012398</v>
      </c>
      <c r="CQ412">
        <v>677.93605181652902</v>
      </c>
      <c r="CR412">
        <v>551.49923326872795</v>
      </c>
      <c r="CS412">
        <v>733.64701151233999</v>
      </c>
      <c r="CT412">
        <v>315.88989062339198</v>
      </c>
      <c r="CU412">
        <v>321.545933816944</v>
      </c>
      <c r="CV412">
        <v>310.83115791312201</v>
      </c>
      <c r="CW412">
        <v>308.913439529637</v>
      </c>
      <c r="CX412">
        <v>305.45790008917697</v>
      </c>
      <c r="CY412">
        <v>307.31551630061199</v>
      </c>
      <c r="CZ412">
        <v>310.94906818302297</v>
      </c>
      <c r="DA412">
        <v>306.69273639599902</v>
      </c>
      <c r="DB412">
        <v>305.59092426439997</v>
      </c>
      <c r="DC412">
        <v>300.49172791572602</v>
      </c>
      <c r="DD412">
        <v>312.20238476492398</v>
      </c>
      <c r="DE412">
        <v>302.26576962114899</v>
      </c>
      <c r="DF412">
        <v>300.66686013963999</v>
      </c>
      <c r="DG412">
        <v>306.94640504889298</v>
      </c>
      <c r="DH412">
        <v>305.535614260042</v>
      </c>
      <c r="DI412">
        <v>306.45337105780902</v>
      </c>
      <c r="DJ412">
        <v>309.03329755384902</v>
      </c>
      <c r="DK412">
        <v>312.21853964823202</v>
      </c>
      <c r="DL412">
        <v>307.51993099051401</v>
      </c>
      <c r="DM412">
        <v>313.227183552844</v>
      </c>
      <c r="DN412">
        <v>307.120066615761</v>
      </c>
      <c r="DO412">
        <v>311.85807570237102</v>
      </c>
      <c r="DP412">
        <v>301.75017384135202</v>
      </c>
      <c r="DQ412">
        <v>304.862602140295</v>
      </c>
      <c r="DR412">
        <v>303.64981437034498</v>
      </c>
    </row>
    <row r="413" spans="1:122" x14ac:dyDescent="0.25">
      <c r="A413">
        <v>98.771695594125504</v>
      </c>
      <c r="B413">
        <v>311.35168932378099</v>
      </c>
      <c r="C413">
        <v>312.07118134160902</v>
      </c>
      <c r="D413">
        <v>313.29048603946302</v>
      </c>
      <c r="E413">
        <v>314.62607634758803</v>
      </c>
      <c r="F413">
        <v>317.93237594563999</v>
      </c>
      <c r="G413">
        <v>312.45851528012599</v>
      </c>
      <c r="H413">
        <v>320.80710316720098</v>
      </c>
      <c r="I413">
        <v>306.10319196422</v>
      </c>
      <c r="J413">
        <v>308.92467488501597</v>
      </c>
      <c r="K413">
        <v>319.02900560951002</v>
      </c>
      <c r="L413">
        <v>310.36623782860403</v>
      </c>
      <c r="M413">
        <v>316.84785170641101</v>
      </c>
      <c r="N413">
        <v>325.09268410621303</v>
      </c>
      <c r="O413">
        <v>347.14359808941998</v>
      </c>
      <c r="P413">
        <v>342.56636727870199</v>
      </c>
      <c r="Q413">
        <v>322.32963413848898</v>
      </c>
      <c r="R413">
        <v>353.77084977714497</v>
      </c>
      <c r="S413">
        <v>330.431669325222</v>
      </c>
      <c r="T413">
        <v>333.58666507213502</v>
      </c>
      <c r="U413">
        <v>338.50248801175502</v>
      </c>
      <c r="V413">
        <v>333.96563158100599</v>
      </c>
      <c r="W413">
        <v>332.16990285421099</v>
      </c>
      <c r="X413">
        <v>322.932076202997</v>
      </c>
      <c r="Y413">
        <v>332.47602185960801</v>
      </c>
      <c r="Z413">
        <v>324.02013300873398</v>
      </c>
      <c r="AA413">
        <v>325.639361267818</v>
      </c>
      <c r="AB413">
        <v>318.46801135778901</v>
      </c>
      <c r="AC413">
        <v>323.15691329089799</v>
      </c>
      <c r="AD413">
        <v>332.35196626114299</v>
      </c>
      <c r="AE413">
        <v>321.779186182518</v>
      </c>
      <c r="AF413">
        <v>321.65577202347401</v>
      </c>
      <c r="AG413">
        <v>318.89625943361102</v>
      </c>
      <c r="AH413">
        <v>313.48652564714502</v>
      </c>
      <c r="AI413">
        <v>322.06224557428601</v>
      </c>
      <c r="AJ413">
        <v>322.21225219714501</v>
      </c>
      <c r="AK413">
        <v>311.064827421345</v>
      </c>
      <c r="AL413">
        <v>323.88012152689703</v>
      </c>
      <c r="AM413">
        <v>302.89493959448203</v>
      </c>
      <c r="AN413">
        <v>320.72867013244399</v>
      </c>
      <c r="AO413">
        <v>320.03546163064902</v>
      </c>
      <c r="AP413">
        <v>323.82635541402601</v>
      </c>
      <c r="AQ413">
        <v>321.33345499164602</v>
      </c>
      <c r="AR413">
        <v>325.82624657129497</v>
      </c>
      <c r="AS413">
        <v>310.53387703136298</v>
      </c>
      <c r="AT413">
        <v>321.98941146870902</v>
      </c>
      <c r="AU413">
        <v>319.63817634033597</v>
      </c>
      <c r="AV413">
        <v>312.76753596279502</v>
      </c>
      <c r="AW413">
        <v>317.90686718138397</v>
      </c>
      <c r="AX413">
        <v>314.56595447584903</v>
      </c>
      <c r="AY413">
        <v>325.35835329373498</v>
      </c>
      <c r="AZ413">
        <v>379.03348055935402</v>
      </c>
      <c r="BA413">
        <v>401.392166446587</v>
      </c>
      <c r="BB413">
        <v>365.91587972270901</v>
      </c>
      <c r="BC413">
        <v>320.56176507759</v>
      </c>
      <c r="BD413">
        <v>317.45840515274</v>
      </c>
      <c r="BE413">
        <v>317.51208724030602</v>
      </c>
      <c r="BF413">
        <v>364.98004634434898</v>
      </c>
      <c r="BG413">
        <v>398.96753498352598</v>
      </c>
      <c r="BH413">
        <v>318.975370743094</v>
      </c>
      <c r="BI413">
        <v>322.16269334780498</v>
      </c>
      <c r="BJ413">
        <v>326.108361524065</v>
      </c>
      <c r="BK413">
        <v>332.19479124894701</v>
      </c>
      <c r="BL413">
        <v>320.97928512541699</v>
      </c>
      <c r="BM413">
        <v>319.23108154373102</v>
      </c>
      <c r="BN413">
        <v>326.39322064128902</v>
      </c>
      <c r="BO413">
        <v>317.69395066071098</v>
      </c>
      <c r="BP413">
        <v>325.31133243253902</v>
      </c>
      <c r="BQ413">
        <v>319.658391752098</v>
      </c>
      <c r="BR413">
        <v>314.37110348124702</v>
      </c>
      <c r="BS413">
        <v>339.90552402062502</v>
      </c>
      <c r="BT413">
        <v>345.421348255716</v>
      </c>
      <c r="BU413">
        <v>328.75271289220001</v>
      </c>
      <c r="BV413">
        <v>332.68522998294998</v>
      </c>
      <c r="BW413">
        <v>321.878250592516</v>
      </c>
      <c r="BX413">
        <v>330.83446515406303</v>
      </c>
      <c r="BY413">
        <v>314.03136550944703</v>
      </c>
      <c r="BZ413">
        <v>327.77276568220702</v>
      </c>
      <c r="CA413">
        <v>334.89125334500801</v>
      </c>
      <c r="CB413">
        <v>323.94783727687701</v>
      </c>
      <c r="CC413">
        <v>318.52062588724903</v>
      </c>
      <c r="CD413">
        <v>324.09990337485999</v>
      </c>
      <c r="CE413">
        <v>322.69807070909098</v>
      </c>
      <c r="CF413">
        <v>329.12602990146797</v>
      </c>
      <c r="CG413">
        <v>315.59301904977701</v>
      </c>
      <c r="CH413">
        <v>326.89922593732001</v>
      </c>
      <c r="CI413">
        <v>325.654365946805</v>
      </c>
      <c r="CJ413">
        <v>332.038124958053</v>
      </c>
      <c r="CK413">
        <v>321.32342297112802</v>
      </c>
      <c r="CL413">
        <v>333.25959382629401</v>
      </c>
      <c r="CM413">
        <v>339.86606737375701</v>
      </c>
      <c r="CN413">
        <v>337.97635804092897</v>
      </c>
      <c r="CO413">
        <v>366.45487219439701</v>
      </c>
      <c r="CP413">
        <v>405.506923358954</v>
      </c>
      <c r="CQ413">
        <v>765.47492254203303</v>
      </c>
      <c r="CR413">
        <v>590.13696764188296</v>
      </c>
      <c r="CS413">
        <v>762.20144007489796</v>
      </c>
      <c r="CT413">
        <v>317.73260498268701</v>
      </c>
      <c r="CU413">
        <v>324.143606761162</v>
      </c>
      <c r="CV413">
        <v>307.41635402513299</v>
      </c>
      <c r="CW413">
        <v>305.01480906259599</v>
      </c>
      <c r="CX413">
        <v>308.039743871025</v>
      </c>
      <c r="CY413">
        <v>306.03341456502898</v>
      </c>
      <c r="CZ413">
        <v>310.60070353374101</v>
      </c>
      <c r="DA413">
        <v>303.68041083762199</v>
      </c>
      <c r="DB413">
        <v>304.99871097473903</v>
      </c>
      <c r="DC413">
        <v>305.58112065358898</v>
      </c>
      <c r="DD413">
        <v>314.14232316683598</v>
      </c>
      <c r="DE413">
        <v>303.01903777018703</v>
      </c>
      <c r="DF413">
        <v>301.54425204221798</v>
      </c>
      <c r="DG413">
        <v>308.316609722024</v>
      </c>
      <c r="DH413">
        <v>305.76407816070099</v>
      </c>
      <c r="DI413">
        <v>305.12702868136603</v>
      </c>
      <c r="DJ413">
        <v>308.462808830315</v>
      </c>
      <c r="DK413">
        <v>313.22224789672703</v>
      </c>
      <c r="DL413">
        <v>306.58077994414799</v>
      </c>
      <c r="DM413">
        <v>313.64614605492199</v>
      </c>
      <c r="DN413">
        <v>305.58928332149901</v>
      </c>
      <c r="DO413">
        <v>309.096772069194</v>
      </c>
      <c r="DP413">
        <v>305.745224933744</v>
      </c>
      <c r="DQ413">
        <v>309.81313199904503</v>
      </c>
      <c r="DR413">
        <v>302.54648773193998</v>
      </c>
    </row>
    <row r="414" spans="1:122" x14ac:dyDescent="0.25">
      <c r="A414">
        <v>99.012016021361802</v>
      </c>
      <c r="B414">
        <v>314.60777592856499</v>
      </c>
      <c r="C414">
        <v>312.94653409281</v>
      </c>
      <c r="D414">
        <v>314.79323947319602</v>
      </c>
      <c r="E414">
        <v>314.57700408391997</v>
      </c>
      <c r="F414">
        <v>318.10903173999901</v>
      </c>
      <c r="G414">
        <v>310.52329610108899</v>
      </c>
      <c r="H414">
        <v>317.93626093043798</v>
      </c>
      <c r="I414">
        <v>306.02991609069801</v>
      </c>
      <c r="J414">
        <v>307.92316566709201</v>
      </c>
      <c r="K414">
        <v>315.329919534721</v>
      </c>
      <c r="L414">
        <v>310.07640779968199</v>
      </c>
      <c r="M414">
        <v>320.393896439223</v>
      </c>
      <c r="N414">
        <v>323.10879114657001</v>
      </c>
      <c r="O414">
        <v>344.96528710699999</v>
      </c>
      <c r="P414">
        <v>338.85901573693701</v>
      </c>
      <c r="Q414">
        <v>321.65917017058098</v>
      </c>
      <c r="R414">
        <v>351.78131440222103</v>
      </c>
      <c r="S414">
        <v>330.20329359252702</v>
      </c>
      <c r="T414">
        <v>331.80562712004001</v>
      </c>
      <c r="U414">
        <v>337.592051313875</v>
      </c>
      <c r="V414">
        <v>335.198608764043</v>
      </c>
      <c r="W414">
        <v>334.95651659227798</v>
      </c>
      <c r="X414">
        <v>318.68198273861702</v>
      </c>
      <c r="Y414">
        <v>328.419749163522</v>
      </c>
      <c r="Z414">
        <v>324.910245402893</v>
      </c>
      <c r="AA414">
        <v>323.11297885067597</v>
      </c>
      <c r="AB414">
        <v>317.86149162510799</v>
      </c>
      <c r="AC414">
        <v>322.547950124647</v>
      </c>
      <c r="AD414">
        <v>334.32759842109903</v>
      </c>
      <c r="AE414">
        <v>323.12607796177798</v>
      </c>
      <c r="AF414">
        <v>322.19645910035899</v>
      </c>
      <c r="AG414">
        <v>319.60855985901497</v>
      </c>
      <c r="AH414">
        <v>315.89294209780201</v>
      </c>
      <c r="AI414">
        <v>319.185619003966</v>
      </c>
      <c r="AJ414">
        <v>321.40497241110802</v>
      </c>
      <c r="AK414">
        <v>313.841472727042</v>
      </c>
      <c r="AL414">
        <v>324.68122145658901</v>
      </c>
      <c r="AM414">
        <v>307.736193617764</v>
      </c>
      <c r="AN414">
        <v>322.23292940064999</v>
      </c>
      <c r="AO414">
        <v>318.94932258041302</v>
      </c>
      <c r="AP414">
        <v>321.34849186647699</v>
      </c>
      <c r="AQ414">
        <v>320.76350567698898</v>
      </c>
      <c r="AR414">
        <v>323.22692768975202</v>
      </c>
      <c r="AS414">
        <v>308.05496684431</v>
      </c>
      <c r="AT414">
        <v>325.39179994095798</v>
      </c>
      <c r="AU414">
        <v>318.62353439234897</v>
      </c>
      <c r="AV414">
        <v>311.70106306789199</v>
      </c>
      <c r="AW414">
        <v>315.05398938473598</v>
      </c>
      <c r="AX414">
        <v>311.25967908705002</v>
      </c>
      <c r="AY414">
        <v>324.24015799544298</v>
      </c>
      <c r="AZ414">
        <v>375.80370038269899</v>
      </c>
      <c r="BA414">
        <v>389.56724278297901</v>
      </c>
      <c r="BB414">
        <v>362.21557487527298</v>
      </c>
      <c r="BC414">
        <v>322.00755930626002</v>
      </c>
      <c r="BD414">
        <v>315.34803366070901</v>
      </c>
      <c r="BE414">
        <v>317.11195752116402</v>
      </c>
      <c r="BF414">
        <v>361.60300205805697</v>
      </c>
      <c r="BG414">
        <v>392.91794391137199</v>
      </c>
      <c r="BH414">
        <v>317.51395833493098</v>
      </c>
      <c r="BI414">
        <v>318.93387782496598</v>
      </c>
      <c r="BJ414">
        <v>323.16469740496899</v>
      </c>
      <c r="BK414">
        <v>330.485136858168</v>
      </c>
      <c r="BL414">
        <v>315.97804265324498</v>
      </c>
      <c r="BM414">
        <v>317.79659872999298</v>
      </c>
      <c r="BN414">
        <v>326.14782908887503</v>
      </c>
      <c r="BO414">
        <v>320.84111695445199</v>
      </c>
      <c r="BP414">
        <v>321.73787039230399</v>
      </c>
      <c r="BQ414">
        <v>319.14745452487301</v>
      </c>
      <c r="BR414">
        <v>319.01162022706302</v>
      </c>
      <c r="BS414">
        <v>338.098899649933</v>
      </c>
      <c r="BT414">
        <v>346.34455987560602</v>
      </c>
      <c r="BU414">
        <v>326.784334122438</v>
      </c>
      <c r="BV414">
        <v>332.99390716325303</v>
      </c>
      <c r="BW414">
        <v>323.656048530622</v>
      </c>
      <c r="BX414">
        <v>325.060708643346</v>
      </c>
      <c r="BY414">
        <v>313.560492147042</v>
      </c>
      <c r="BZ414">
        <v>327.10101575636702</v>
      </c>
      <c r="CA414">
        <v>333.19609404207603</v>
      </c>
      <c r="CB414">
        <v>324.45170323176802</v>
      </c>
      <c r="CC414">
        <v>320.21524697756701</v>
      </c>
      <c r="CD414">
        <v>323.92386105588503</v>
      </c>
      <c r="CE414">
        <v>322.59151349134402</v>
      </c>
      <c r="CF414">
        <v>327.157011082498</v>
      </c>
      <c r="CG414">
        <v>314.86789780951301</v>
      </c>
      <c r="CH414">
        <v>328.47991018615198</v>
      </c>
      <c r="CI414">
        <v>324.42302058089501</v>
      </c>
      <c r="CJ414">
        <v>333.04031282690499</v>
      </c>
      <c r="CK414">
        <v>322.45770900894502</v>
      </c>
      <c r="CL414">
        <v>330.87170288731602</v>
      </c>
      <c r="CM414">
        <v>341.40813500712699</v>
      </c>
      <c r="CN414">
        <v>341.92566632635601</v>
      </c>
      <c r="CO414">
        <v>369.496129985023</v>
      </c>
      <c r="CP414">
        <v>412.02467516534898</v>
      </c>
      <c r="CQ414">
        <v>792.44012991497095</v>
      </c>
      <c r="CR414">
        <v>609.74377778633198</v>
      </c>
      <c r="CS414">
        <v>743.89959119654702</v>
      </c>
      <c r="CT414">
        <v>317.69659853352402</v>
      </c>
      <c r="CU414">
        <v>324.35168348461701</v>
      </c>
      <c r="CV414">
        <v>306.72145697790398</v>
      </c>
      <c r="CW414">
        <v>305.287606823148</v>
      </c>
      <c r="CX414">
        <v>309.73011790892798</v>
      </c>
      <c r="CY414">
        <v>305.904903214748</v>
      </c>
      <c r="CZ414">
        <v>309.78043685950303</v>
      </c>
      <c r="DA414">
        <v>303.28531442293303</v>
      </c>
      <c r="DB414">
        <v>301.76930299487702</v>
      </c>
      <c r="DC414">
        <v>307.33521133417503</v>
      </c>
      <c r="DD414">
        <v>313.61753183990498</v>
      </c>
      <c r="DE414">
        <v>299.49864511418502</v>
      </c>
      <c r="DF414">
        <v>303.56417366211599</v>
      </c>
      <c r="DG414">
        <v>307.79288633624799</v>
      </c>
      <c r="DH414">
        <v>303.085248274045</v>
      </c>
      <c r="DI414">
        <v>300.88483159835801</v>
      </c>
      <c r="DJ414">
        <v>307.317175465373</v>
      </c>
      <c r="DK414">
        <v>310.05127131907301</v>
      </c>
      <c r="DL414">
        <v>307.95129282560202</v>
      </c>
      <c r="DM414">
        <v>313.188261491503</v>
      </c>
      <c r="DN414">
        <v>307.58973560493001</v>
      </c>
      <c r="DO414">
        <v>305.13060444890198</v>
      </c>
      <c r="DP414">
        <v>305.148028863722</v>
      </c>
      <c r="DQ414">
        <v>306.55717526109999</v>
      </c>
      <c r="DR414">
        <v>302.96272201530797</v>
      </c>
    </row>
    <row r="415" spans="1:122" x14ac:dyDescent="0.25">
      <c r="A415">
        <v>99.252336448598101</v>
      </c>
      <c r="B415">
        <v>314.410502259314</v>
      </c>
      <c r="C415">
        <v>314.78570594006999</v>
      </c>
      <c r="D415">
        <v>314.62736952792602</v>
      </c>
      <c r="E415">
        <v>311.55574417106902</v>
      </c>
      <c r="F415">
        <v>313.57176013733999</v>
      </c>
      <c r="G415">
        <v>309.92585183233803</v>
      </c>
      <c r="H415">
        <v>316.04891690385102</v>
      </c>
      <c r="I415">
        <v>306.758434217608</v>
      </c>
      <c r="J415">
        <v>308.90775900700402</v>
      </c>
      <c r="K415">
        <v>313.77108165407498</v>
      </c>
      <c r="L415">
        <v>313.19551388383599</v>
      </c>
      <c r="M415">
        <v>320.683244350032</v>
      </c>
      <c r="N415">
        <v>324.40080544832699</v>
      </c>
      <c r="O415">
        <v>344.96538405741501</v>
      </c>
      <c r="P415">
        <v>335.894638809546</v>
      </c>
      <c r="Q415">
        <v>318.46556644999998</v>
      </c>
      <c r="R415">
        <v>349.619807883492</v>
      </c>
      <c r="S415">
        <v>330.87997973078899</v>
      </c>
      <c r="T415">
        <v>331.14250688869203</v>
      </c>
      <c r="U415">
        <v>337.72101943264198</v>
      </c>
      <c r="V415">
        <v>334.68001399641702</v>
      </c>
      <c r="W415">
        <v>336.02775239090698</v>
      </c>
      <c r="X415">
        <v>318.51151182625199</v>
      </c>
      <c r="Y415">
        <v>329.97685119207</v>
      </c>
      <c r="Z415">
        <v>325.71103717282602</v>
      </c>
      <c r="AA415">
        <v>324.93164222060699</v>
      </c>
      <c r="AB415">
        <v>319.117604802828</v>
      </c>
      <c r="AC415">
        <v>321.332299260789</v>
      </c>
      <c r="AD415">
        <v>334.81812043103997</v>
      </c>
      <c r="AE415">
        <v>322.05339538160302</v>
      </c>
      <c r="AF415">
        <v>320.05375786616099</v>
      </c>
      <c r="AG415">
        <v>319.98935694391298</v>
      </c>
      <c r="AH415">
        <v>314.95998021267599</v>
      </c>
      <c r="AI415">
        <v>317.13603540438601</v>
      </c>
      <c r="AJ415">
        <v>322.65410920961102</v>
      </c>
      <c r="AK415">
        <v>313.18856872805799</v>
      </c>
      <c r="AL415">
        <v>326.49800315388302</v>
      </c>
      <c r="AM415">
        <v>312.20310147114202</v>
      </c>
      <c r="AN415">
        <v>323.38524768839</v>
      </c>
      <c r="AO415">
        <v>319.26698605539798</v>
      </c>
      <c r="AP415">
        <v>320.321402360658</v>
      </c>
      <c r="AQ415">
        <v>322.11434460800302</v>
      </c>
      <c r="AR415">
        <v>321.89079795364501</v>
      </c>
      <c r="AS415">
        <v>312.29380799836701</v>
      </c>
      <c r="AT415">
        <v>324.43630355574601</v>
      </c>
      <c r="AU415">
        <v>318.01534278005897</v>
      </c>
      <c r="AV415">
        <v>309.35188922404001</v>
      </c>
      <c r="AW415">
        <v>314.91056272904501</v>
      </c>
      <c r="AX415">
        <v>307.41952803170301</v>
      </c>
      <c r="AY415">
        <v>322.98247316640902</v>
      </c>
      <c r="AZ415">
        <v>369.08146734668799</v>
      </c>
      <c r="BA415">
        <v>377.701467824323</v>
      </c>
      <c r="BB415">
        <v>355.80704469969601</v>
      </c>
      <c r="BC415">
        <v>323.893243915357</v>
      </c>
      <c r="BD415">
        <v>315.27319700608302</v>
      </c>
      <c r="BE415">
        <v>320.09619315665401</v>
      </c>
      <c r="BF415">
        <v>360.94689819274902</v>
      </c>
      <c r="BG415">
        <v>382.75529676509399</v>
      </c>
      <c r="BH415">
        <v>316.72010348353001</v>
      </c>
      <c r="BI415">
        <v>315.89928917373902</v>
      </c>
      <c r="BJ415">
        <v>319.998610247557</v>
      </c>
      <c r="BK415">
        <v>329.37401050207302</v>
      </c>
      <c r="BL415">
        <v>315.12666196466603</v>
      </c>
      <c r="BM415">
        <v>317.663758655788</v>
      </c>
      <c r="BN415">
        <v>324.65308472303201</v>
      </c>
      <c r="BO415">
        <v>323.51350021318302</v>
      </c>
      <c r="BP415">
        <v>319.356753586004</v>
      </c>
      <c r="BQ415">
        <v>319.91347476414302</v>
      </c>
      <c r="BR415">
        <v>320.04378084312299</v>
      </c>
      <c r="BS415">
        <v>337.14473498331398</v>
      </c>
      <c r="BT415">
        <v>345.27937993679598</v>
      </c>
      <c r="BU415">
        <v>325.08515766059003</v>
      </c>
      <c r="BV415">
        <v>330.33717463847802</v>
      </c>
      <c r="BW415">
        <v>324.88603005512499</v>
      </c>
      <c r="BX415">
        <v>322.05641932688201</v>
      </c>
      <c r="BY415">
        <v>311.77293082371801</v>
      </c>
      <c r="BZ415">
        <v>325.10293321127301</v>
      </c>
      <c r="CA415">
        <v>330.65223891234803</v>
      </c>
      <c r="CB415">
        <v>322.05818738323501</v>
      </c>
      <c r="CC415">
        <v>322.036518907698</v>
      </c>
      <c r="CD415">
        <v>325.466440817354</v>
      </c>
      <c r="CE415">
        <v>323.95629535564001</v>
      </c>
      <c r="CF415">
        <v>329.73021545834098</v>
      </c>
      <c r="CG415">
        <v>314.91743424683398</v>
      </c>
      <c r="CH415">
        <v>325.24534984635102</v>
      </c>
      <c r="CI415">
        <v>323.42273417849702</v>
      </c>
      <c r="CJ415">
        <v>333.02952177217099</v>
      </c>
      <c r="CK415">
        <v>321.8741573785</v>
      </c>
      <c r="CL415">
        <v>331.97343867510102</v>
      </c>
      <c r="CM415">
        <v>344.66402842883599</v>
      </c>
      <c r="CN415">
        <v>344.269844568</v>
      </c>
      <c r="CO415">
        <v>368.63888557391698</v>
      </c>
      <c r="CP415">
        <v>415.48126588535001</v>
      </c>
      <c r="CQ415">
        <v>766.89109316001804</v>
      </c>
      <c r="CR415">
        <v>602.36975602807695</v>
      </c>
      <c r="CS415">
        <v>718.30392433973702</v>
      </c>
      <c r="CT415">
        <v>316.54431135638902</v>
      </c>
      <c r="CU415">
        <v>324.11129105523202</v>
      </c>
      <c r="CV415">
        <v>306.76513037473097</v>
      </c>
      <c r="CW415">
        <v>306.48281170863299</v>
      </c>
      <c r="CX415">
        <v>311.76629000127201</v>
      </c>
      <c r="CY415">
        <v>305.74968873315402</v>
      </c>
      <c r="CZ415">
        <v>306.56626512536599</v>
      </c>
      <c r="DA415">
        <v>303.78991344629299</v>
      </c>
      <c r="DB415">
        <v>298.64681712276399</v>
      </c>
      <c r="DC415">
        <v>307.69183587578101</v>
      </c>
      <c r="DD415">
        <v>314.35187601478901</v>
      </c>
      <c r="DE415">
        <v>297.36112071550201</v>
      </c>
      <c r="DF415">
        <v>303.916609586432</v>
      </c>
      <c r="DG415">
        <v>306.163006456365</v>
      </c>
      <c r="DH415">
        <v>299.70367856512098</v>
      </c>
      <c r="DI415">
        <v>299.78070163459199</v>
      </c>
      <c r="DJ415">
        <v>306.157768356323</v>
      </c>
      <c r="DK415">
        <v>307.68824267815103</v>
      </c>
      <c r="DL415">
        <v>310.8919279895</v>
      </c>
      <c r="DM415">
        <v>311.716069584151</v>
      </c>
      <c r="DN415">
        <v>306.39018951448497</v>
      </c>
      <c r="DO415">
        <v>302.28113606671201</v>
      </c>
      <c r="DP415">
        <v>306.296468126484</v>
      </c>
      <c r="DQ415">
        <v>301.55186783635298</v>
      </c>
      <c r="DR415">
        <v>301.96077958897502</v>
      </c>
    </row>
    <row r="416" spans="1:122" x14ac:dyDescent="0.25">
      <c r="A416">
        <v>99.492656875834399</v>
      </c>
      <c r="B416">
        <v>315.05715208492802</v>
      </c>
      <c r="C416">
        <v>314.24339059308801</v>
      </c>
      <c r="D416">
        <v>312.32983046932202</v>
      </c>
      <c r="E416">
        <v>309.61552874171599</v>
      </c>
      <c r="F416">
        <v>311.094155997065</v>
      </c>
      <c r="G416">
        <v>310.06494387445099</v>
      </c>
      <c r="H416">
        <v>313.063767390294</v>
      </c>
      <c r="I416">
        <v>307.281407737645</v>
      </c>
      <c r="J416">
        <v>309.43411239538898</v>
      </c>
      <c r="K416">
        <v>312.798894951173</v>
      </c>
      <c r="L416">
        <v>315.99226522928399</v>
      </c>
      <c r="M416">
        <v>319.10814698325697</v>
      </c>
      <c r="N416">
        <v>325.72510846895898</v>
      </c>
      <c r="O416">
        <v>344.57431159435998</v>
      </c>
      <c r="P416">
        <v>333.50794949313598</v>
      </c>
      <c r="Q416">
        <v>318.74143428264301</v>
      </c>
      <c r="R416">
        <v>349.15154286554002</v>
      </c>
      <c r="S416">
        <v>333.02593461092403</v>
      </c>
      <c r="T416">
        <v>332.191142716039</v>
      </c>
      <c r="U416">
        <v>337.20898736870799</v>
      </c>
      <c r="V416">
        <v>335.72004249088701</v>
      </c>
      <c r="W416">
        <v>335.37016065432601</v>
      </c>
      <c r="X416">
        <v>320.637985748338</v>
      </c>
      <c r="Y416">
        <v>329.42585828534402</v>
      </c>
      <c r="Z416">
        <v>326.579798565033</v>
      </c>
      <c r="AA416">
        <v>327.534005407969</v>
      </c>
      <c r="AB416">
        <v>320.21549420477999</v>
      </c>
      <c r="AC416">
        <v>321.41679642820998</v>
      </c>
      <c r="AD416">
        <v>335.167939099281</v>
      </c>
      <c r="AE416">
        <v>320.849451239205</v>
      </c>
      <c r="AF416">
        <v>317.18248375645902</v>
      </c>
      <c r="AG416">
        <v>320.44168323263602</v>
      </c>
      <c r="AH416">
        <v>315.35626224510099</v>
      </c>
      <c r="AI416">
        <v>318.07557597937603</v>
      </c>
      <c r="AJ416">
        <v>324.08379437796299</v>
      </c>
      <c r="AK416">
        <v>313.17749659817002</v>
      </c>
      <c r="AL416">
        <v>326.48267549794701</v>
      </c>
      <c r="AM416">
        <v>316.00147696159502</v>
      </c>
      <c r="AN416">
        <v>322.919903790479</v>
      </c>
      <c r="AO416">
        <v>320.68835805942899</v>
      </c>
      <c r="AP416">
        <v>321.76141784138599</v>
      </c>
      <c r="AQ416">
        <v>323.88774667370899</v>
      </c>
      <c r="AR416">
        <v>320.48134556928102</v>
      </c>
      <c r="AS416">
        <v>316.86492689445703</v>
      </c>
      <c r="AT416">
        <v>319.36571048450298</v>
      </c>
      <c r="AU416">
        <v>317.96782139023998</v>
      </c>
      <c r="AV416">
        <v>311.14815893417</v>
      </c>
      <c r="AW416">
        <v>316.513739853961</v>
      </c>
      <c r="AX416">
        <v>307.28989183022702</v>
      </c>
      <c r="AY416">
        <v>320.20386599519497</v>
      </c>
      <c r="AZ416">
        <v>362.63358054604299</v>
      </c>
      <c r="BA416">
        <v>368.74282545032798</v>
      </c>
      <c r="BB416">
        <v>351.10997730139201</v>
      </c>
      <c r="BC416">
        <v>327.56679925472901</v>
      </c>
      <c r="BD416">
        <v>316.307686903064</v>
      </c>
      <c r="BE416">
        <v>323.306346140904</v>
      </c>
      <c r="BF416">
        <v>359.17341907532199</v>
      </c>
      <c r="BG416">
        <v>376.83815685221998</v>
      </c>
      <c r="BH416">
        <v>319.08690876883497</v>
      </c>
      <c r="BI416">
        <v>314.33423715315701</v>
      </c>
      <c r="BJ416">
        <v>320.841865012558</v>
      </c>
      <c r="BK416">
        <v>328.75261470047298</v>
      </c>
      <c r="BL416">
        <v>318.92715305406</v>
      </c>
      <c r="BM416">
        <v>319.51982112529299</v>
      </c>
      <c r="BN416">
        <v>323.79773294229</v>
      </c>
      <c r="BO416">
        <v>324.395949761368</v>
      </c>
      <c r="BP416">
        <v>317.17408310647801</v>
      </c>
      <c r="BQ416">
        <v>320.438198388459</v>
      </c>
      <c r="BR416">
        <v>322.30048321065902</v>
      </c>
      <c r="BS416">
        <v>337.19335390262199</v>
      </c>
      <c r="BT416">
        <v>345.29771751113702</v>
      </c>
      <c r="BU416">
        <v>324.41878868021399</v>
      </c>
      <c r="BV416">
        <v>327.16024026724199</v>
      </c>
      <c r="BW416">
        <v>326.58430831566801</v>
      </c>
      <c r="BX416">
        <v>323.80265884310103</v>
      </c>
      <c r="BY416">
        <v>317.56058684703902</v>
      </c>
      <c r="BZ416">
        <v>326.60800168548298</v>
      </c>
      <c r="CA416">
        <v>327.352469918233</v>
      </c>
      <c r="CB416">
        <v>320.86852756974901</v>
      </c>
      <c r="CC416">
        <v>322.704557718979</v>
      </c>
      <c r="CD416">
        <v>327.920422712679</v>
      </c>
      <c r="CE416">
        <v>323.67255773633298</v>
      </c>
      <c r="CF416">
        <v>328.51541723442801</v>
      </c>
      <c r="CG416">
        <v>316.894208626394</v>
      </c>
      <c r="CH416">
        <v>322.81820924220602</v>
      </c>
      <c r="CI416">
        <v>322.28955592545998</v>
      </c>
      <c r="CJ416">
        <v>333.98555730201798</v>
      </c>
      <c r="CK416">
        <v>324.12368867480399</v>
      </c>
      <c r="CL416">
        <v>336.014759112153</v>
      </c>
      <c r="CM416">
        <v>345.70404274533502</v>
      </c>
      <c r="CN416">
        <v>348.23176886156398</v>
      </c>
      <c r="CO416">
        <v>369.53662480945201</v>
      </c>
      <c r="CP416">
        <v>419.567263204178</v>
      </c>
      <c r="CQ416">
        <v>767.05221138180002</v>
      </c>
      <c r="CR416">
        <v>601.60312593458798</v>
      </c>
      <c r="CS416">
        <v>703.88468370415796</v>
      </c>
      <c r="CT416">
        <v>315.60885019017297</v>
      </c>
      <c r="CU416">
        <v>321.590832975193</v>
      </c>
      <c r="CV416">
        <v>307.28641664707101</v>
      </c>
      <c r="CW416">
        <v>305.841880661392</v>
      </c>
      <c r="CX416">
        <v>312.930009856872</v>
      </c>
      <c r="CY416">
        <v>307.84506767215299</v>
      </c>
      <c r="CZ416">
        <v>305.24533098890498</v>
      </c>
      <c r="DA416">
        <v>303.66592952587399</v>
      </c>
      <c r="DB416">
        <v>298.827548663497</v>
      </c>
      <c r="DC416">
        <v>308.15216088063301</v>
      </c>
      <c r="DD416">
        <v>313.26515378723798</v>
      </c>
      <c r="DE416">
        <v>296.99803658834998</v>
      </c>
      <c r="DF416">
        <v>307.36537189417902</v>
      </c>
      <c r="DG416">
        <v>303.89385218839197</v>
      </c>
      <c r="DH416">
        <v>296.42505578583399</v>
      </c>
      <c r="DI416">
        <v>300.20393645817001</v>
      </c>
      <c r="DJ416">
        <v>305.78370230015099</v>
      </c>
      <c r="DK416">
        <v>305.82593256455499</v>
      </c>
      <c r="DL416">
        <v>311.53667831920598</v>
      </c>
      <c r="DM416">
        <v>307.29913930139099</v>
      </c>
      <c r="DN416">
        <v>305.833276265547</v>
      </c>
      <c r="DO416">
        <v>301.20103581805603</v>
      </c>
      <c r="DP416">
        <v>307.413659345366</v>
      </c>
      <c r="DQ416">
        <v>301.46796912965999</v>
      </c>
      <c r="DR416">
        <v>300.44488224448298</v>
      </c>
    </row>
    <row r="417" spans="1:122" x14ac:dyDescent="0.25">
      <c r="A417">
        <v>99.732977303070697</v>
      </c>
      <c r="B417">
        <v>315.52891542534798</v>
      </c>
      <c r="C417">
        <v>311.98028539863401</v>
      </c>
      <c r="D417">
        <v>316.36017201819101</v>
      </c>
      <c r="E417">
        <v>312.41748012532298</v>
      </c>
      <c r="F417">
        <v>308.49646410445001</v>
      </c>
      <c r="G417">
        <v>311.97188523666199</v>
      </c>
      <c r="H417">
        <v>311.83876325448801</v>
      </c>
      <c r="I417">
        <v>309.59602686931697</v>
      </c>
      <c r="J417">
        <v>314.13290553890499</v>
      </c>
      <c r="K417">
        <v>314.66078412270298</v>
      </c>
      <c r="L417">
        <v>313.57342725921598</v>
      </c>
      <c r="M417">
        <v>317.73879270132397</v>
      </c>
      <c r="N417">
        <v>325.67765290241402</v>
      </c>
      <c r="O417">
        <v>341.027962881522</v>
      </c>
      <c r="P417">
        <v>332.821905919149</v>
      </c>
      <c r="Q417">
        <v>322.49386029679101</v>
      </c>
      <c r="R417">
        <v>353.63267441897398</v>
      </c>
      <c r="S417">
        <v>335.40278290247898</v>
      </c>
      <c r="T417">
        <v>329.94942442396399</v>
      </c>
      <c r="U417">
        <v>337.27289416924702</v>
      </c>
      <c r="V417">
        <v>334.78758834190501</v>
      </c>
      <c r="W417">
        <v>333.43351552377402</v>
      </c>
      <c r="X417">
        <v>324.51186403830798</v>
      </c>
      <c r="Y417">
        <v>327.11390021529701</v>
      </c>
      <c r="Z417">
        <v>328.19719534324901</v>
      </c>
      <c r="AA417">
        <v>326.94027094202301</v>
      </c>
      <c r="AB417">
        <v>320.84048337124801</v>
      </c>
      <c r="AC417">
        <v>327.319669187903</v>
      </c>
      <c r="AD417">
        <v>335.99715899141103</v>
      </c>
      <c r="AE417">
        <v>319.33602810457501</v>
      </c>
      <c r="AF417">
        <v>319.03374535581901</v>
      </c>
      <c r="AG417">
        <v>319.73220894291899</v>
      </c>
      <c r="AH417">
        <v>316.07486019434202</v>
      </c>
      <c r="AI417">
        <v>321.11632636695998</v>
      </c>
      <c r="AJ417">
        <v>324.10018801663199</v>
      </c>
      <c r="AK417">
        <v>315.907719352713</v>
      </c>
      <c r="AL417">
        <v>323.85463730354797</v>
      </c>
      <c r="AM417">
        <v>319.01337018121302</v>
      </c>
      <c r="AN417">
        <v>321.33519919198898</v>
      </c>
      <c r="AO417">
        <v>321.85922353958699</v>
      </c>
      <c r="AP417">
        <v>323.65552968290802</v>
      </c>
      <c r="AQ417">
        <v>328.05498952033798</v>
      </c>
      <c r="AR417">
        <v>317.55526389045798</v>
      </c>
      <c r="AS417">
        <v>318.79913425881603</v>
      </c>
      <c r="AT417">
        <v>318.65696723295599</v>
      </c>
      <c r="AU417">
        <v>319.78853479389301</v>
      </c>
      <c r="AV417">
        <v>309.78740779675798</v>
      </c>
      <c r="AW417">
        <v>316.09990360499802</v>
      </c>
      <c r="AX417">
        <v>311.61567219942901</v>
      </c>
      <c r="AY417">
        <v>319.636420332765</v>
      </c>
      <c r="AZ417">
        <v>357.51969718583501</v>
      </c>
      <c r="BA417">
        <v>365.19240573961702</v>
      </c>
      <c r="BB417">
        <v>349.107012147891</v>
      </c>
      <c r="BC417">
        <v>328.09606711849</v>
      </c>
      <c r="BD417">
        <v>318.77617587760199</v>
      </c>
      <c r="BE417">
        <v>328.245548111527</v>
      </c>
      <c r="BF417">
        <v>355.80885696252602</v>
      </c>
      <c r="BG417">
        <v>371.73709966334201</v>
      </c>
      <c r="BH417">
        <v>320.60908537454998</v>
      </c>
      <c r="BI417">
        <v>312.12461127535499</v>
      </c>
      <c r="BJ417">
        <v>323.06475711570101</v>
      </c>
      <c r="BK417">
        <v>328.03200001974</v>
      </c>
      <c r="BL417">
        <v>317.70020568329699</v>
      </c>
      <c r="BM417">
        <v>320.59704000279902</v>
      </c>
      <c r="BN417">
        <v>323.18237345870898</v>
      </c>
      <c r="BO417">
        <v>321.57152276232699</v>
      </c>
      <c r="BP417">
        <v>317.32782422643999</v>
      </c>
      <c r="BQ417">
        <v>323.36110904346202</v>
      </c>
      <c r="BR417">
        <v>320.176695224154</v>
      </c>
      <c r="BS417">
        <v>336.80114641181399</v>
      </c>
      <c r="BT417">
        <v>344.84593168016801</v>
      </c>
      <c r="BU417">
        <v>324.27052090478401</v>
      </c>
      <c r="BV417">
        <v>330.90704904910802</v>
      </c>
      <c r="BW417">
        <v>327.890984451853</v>
      </c>
      <c r="BX417">
        <v>325.74743541863597</v>
      </c>
      <c r="BY417">
        <v>320.34731959832902</v>
      </c>
      <c r="BZ417">
        <v>328.429572539947</v>
      </c>
      <c r="CA417">
        <v>321.95761670822498</v>
      </c>
      <c r="CB417">
        <v>323.928784254682</v>
      </c>
      <c r="CC417">
        <v>324.59163563717698</v>
      </c>
      <c r="CD417">
        <v>328.80315971735098</v>
      </c>
      <c r="CE417">
        <v>321.53455788330598</v>
      </c>
      <c r="CF417">
        <v>330.85860219773798</v>
      </c>
      <c r="CG417">
        <v>320.52676714396398</v>
      </c>
      <c r="CH417">
        <v>323.99246521792099</v>
      </c>
      <c r="CI417">
        <v>325.265825195373</v>
      </c>
      <c r="CJ417">
        <v>336.49670258531302</v>
      </c>
      <c r="CK417">
        <v>328.28598078071099</v>
      </c>
      <c r="CL417">
        <v>339.81807161737697</v>
      </c>
      <c r="CM417">
        <v>343.61573707777001</v>
      </c>
      <c r="CN417">
        <v>351.98535875049299</v>
      </c>
      <c r="CO417">
        <v>376.08679218842002</v>
      </c>
      <c r="CP417">
        <v>439.88280626521401</v>
      </c>
      <c r="CQ417">
        <v>841.72003638907597</v>
      </c>
      <c r="CR417">
        <v>645.54720326578501</v>
      </c>
      <c r="CS417">
        <v>729.03125575409604</v>
      </c>
      <c r="CT417">
        <v>316.94771079132101</v>
      </c>
      <c r="CU417">
        <v>319.53342960682801</v>
      </c>
      <c r="CV417">
        <v>307.57529774115199</v>
      </c>
      <c r="CW417">
        <v>303.04844994733401</v>
      </c>
      <c r="CX417">
        <v>314.69051987407499</v>
      </c>
      <c r="CY417">
        <v>310.713963181255</v>
      </c>
      <c r="CZ417">
        <v>305.77130206558002</v>
      </c>
      <c r="DA417">
        <v>304.71634190037298</v>
      </c>
      <c r="DB417">
        <v>303.72216122180401</v>
      </c>
      <c r="DC417">
        <v>311.49677419223701</v>
      </c>
      <c r="DD417">
        <v>314.32157879865503</v>
      </c>
      <c r="DE417">
        <v>298.591064548877</v>
      </c>
      <c r="DF417">
        <v>309.49563774752698</v>
      </c>
      <c r="DG417">
        <v>301.28903992126902</v>
      </c>
      <c r="DH417">
        <v>297.63049841044801</v>
      </c>
      <c r="DI417">
        <v>301.34968188784302</v>
      </c>
      <c r="DJ417">
        <v>302.45822539881902</v>
      </c>
      <c r="DK417">
        <v>306.61195881179498</v>
      </c>
      <c r="DL417">
        <v>311.62770330988201</v>
      </c>
      <c r="DM417">
        <v>305.01857753031197</v>
      </c>
      <c r="DN417">
        <v>304.50622444332402</v>
      </c>
      <c r="DO417">
        <v>297.22345442519901</v>
      </c>
      <c r="DP417">
        <v>309.5869134129</v>
      </c>
      <c r="DQ417">
        <v>301.44474739697898</v>
      </c>
      <c r="DR417">
        <v>300.29945254512501</v>
      </c>
    </row>
    <row r="418" spans="1:122" x14ac:dyDescent="0.25">
      <c r="A418">
        <v>99.973297730306996</v>
      </c>
      <c r="B418">
        <v>316.173371746957</v>
      </c>
      <c r="C418">
        <v>312.41141205173199</v>
      </c>
      <c r="D418">
        <v>316.32935819561999</v>
      </c>
      <c r="E418">
        <v>313.89617695342201</v>
      </c>
      <c r="F418">
        <v>306.91299195028301</v>
      </c>
      <c r="G418">
        <v>313.609494619869</v>
      </c>
      <c r="H418">
        <v>311.958306157805</v>
      </c>
      <c r="I418">
        <v>312.78468133431301</v>
      </c>
      <c r="J418">
        <v>314.835884068849</v>
      </c>
      <c r="K418">
        <v>313.60535824141903</v>
      </c>
      <c r="L418">
        <v>310.97963586268202</v>
      </c>
      <c r="M418">
        <v>315.74273970591298</v>
      </c>
      <c r="N418">
        <v>321.75732040202098</v>
      </c>
      <c r="O418">
        <v>335.67018315092798</v>
      </c>
      <c r="P418">
        <v>330.778220837162</v>
      </c>
      <c r="Q418">
        <v>325.05847813408599</v>
      </c>
      <c r="R418">
        <v>354.12406589729801</v>
      </c>
      <c r="S418">
        <v>332.55558222918199</v>
      </c>
      <c r="T418">
        <v>326.70713002531301</v>
      </c>
      <c r="U418">
        <v>333.44596795696202</v>
      </c>
      <c r="V418">
        <v>333.07529384656601</v>
      </c>
      <c r="W418">
        <v>328.20105065886901</v>
      </c>
      <c r="X418">
        <v>324.96151205771901</v>
      </c>
      <c r="Y418">
        <v>323.294023049825</v>
      </c>
      <c r="Z418">
        <v>324.604031341336</v>
      </c>
      <c r="AA418">
        <v>327.00899541711698</v>
      </c>
      <c r="AB418">
        <v>320.17278677555299</v>
      </c>
      <c r="AC418">
        <v>327.87313488466498</v>
      </c>
      <c r="AD418">
        <v>332.31974941827701</v>
      </c>
      <c r="AE418">
        <v>320.16829513259199</v>
      </c>
      <c r="AF418">
        <v>321.27800928139499</v>
      </c>
      <c r="AG418">
        <v>320.583371994304</v>
      </c>
      <c r="AH418">
        <v>316.492722707594</v>
      </c>
      <c r="AI418">
        <v>318.77197097852599</v>
      </c>
      <c r="AJ418">
        <v>323.25078225651703</v>
      </c>
      <c r="AK418">
        <v>317.95427165569703</v>
      </c>
      <c r="AL418">
        <v>321.01192525473198</v>
      </c>
      <c r="AM418">
        <v>319.677470808701</v>
      </c>
      <c r="AN418">
        <v>320.38070373627301</v>
      </c>
      <c r="AO418">
        <v>318.80850943771497</v>
      </c>
      <c r="AP418">
        <v>324.73591191354501</v>
      </c>
      <c r="AQ418">
        <v>326.66744255404097</v>
      </c>
      <c r="AR418">
        <v>320.60649638040701</v>
      </c>
      <c r="AS418">
        <v>321.96051799458002</v>
      </c>
      <c r="AT418">
        <v>317.468473381987</v>
      </c>
      <c r="AU418">
        <v>318.80210915064799</v>
      </c>
      <c r="AV418">
        <v>309.50986450302901</v>
      </c>
      <c r="AW418">
        <v>315.69291792188301</v>
      </c>
      <c r="AX418">
        <v>314.60849002165003</v>
      </c>
      <c r="AY418">
        <v>315.18613842930699</v>
      </c>
      <c r="AZ418">
        <v>351.52161834507501</v>
      </c>
      <c r="BA418">
        <v>365.16130427649603</v>
      </c>
      <c r="BB418">
        <v>347.00431465226598</v>
      </c>
      <c r="BC418">
        <v>326.28425115176401</v>
      </c>
      <c r="BD418">
        <v>319.52684736030199</v>
      </c>
      <c r="BE418">
        <v>326.193788200462</v>
      </c>
      <c r="BF418">
        <v>356.03722430437102</v>
      </c>
      <c r="BG418">
        <v>367.81657180531602</v>
      </c>
      <c r="BH418">
        <v>320.05247716299601</v>
      </c>
      <c r="BI418">
        <v>312.12223783546301</v>
      </c>
      <c r="BJ418">
        <v>321.14357769172898</v>
      </c>
      <c r="BK418">
        <v>325.195275537204</v>
      </c>
      <c r="BL418">
        <v>314.988012152316</v>
      </c>
      <c r="BM418">
        <v>327.59481879496298</v>
      </c>
      <c r="BN418">
        <v>323.50556462093499</v>
      </c>
      <c r="BO418">
        <v>321.71228333414803</v>
      </c>
      <c r="BP418">
        <v>315.72177264845902</v>
      </c>
      <c r="BQ418">
        <v>324.16031472911101</v>
      </c>
      <c r="BR418">
        <v>319.49287031786901</v>
      </c>
      <c r="BS418">
        <v>332.71946592118098</v>
      </c>
      <c r="BT418">
        <v>348.10068627814701</v>
      </c>
      <c r="BU418">
        <v>327.17014351325298</v>
      </c>
      <c r="BV418">
        <v>332.50838994420502</v>
      </c>
      <c r="BW418">
        <v>326.36280202764198</v>
      </c>
      <c r="BX418">
        <v>325.91052929296501</v>
      </c>
      <c r="BY418">
        <v>319.688642661183</v>
      </c>
      <c r="BZ418">
        <v>327.79125175407199</v>
      </c>
      <c r="CA418">
        <v>319.166026112488</v>
      </c>
      <c r="CB418">
        <v>326.61503471826597</v>
      </c>
      <c r="CC418">
        <v>327.083990669157</v>
      </c>
      <c r="CD418">
        <v>328.65039426146501</v>
      </c>
      <c r="CE418">
        <v>318.73621588484099</v>
      </c>
      <c r="CF418">
        <v>331.73615359745401</v>
      </c>
      <c r="CG418">
        <v>323.471846984477</v>
      </c>
      <c r="CH418">
        <v>323.25826973957498</v>
      </c>
      <c r="CI418">
        <v>323.999652366004</v>
      </c>
      <c r="CJ418">
        <v>334.07844267670703</v>
      </c>
      <c r="CK418">
        <v>329.9359655641</v>
      </c>
      <c r="CL418">
        <v>338.99038341116602</v>
      </c>
      <c r="CM418">
        <v>338.35499003841699</v>
      </c>
      <c r="CN418">
        <v>354.91550579104302</v>
      </c>
      <c r="CO418">
        <v>385.04860735321898</v>
      </c>
      <c r="CP418">
        <v>468.41127622820198</v>
      </c>
      <c r="CQ418">
        <v>900.30444219482797</v>
      </c>
      <c r="CR418">
        <v>703.23304461737405</v>
      </c>
      <c r="CS418">
        <v>750.65595259992006</v>
      </c>
      <c r="CT418">
        <v>314.14821166290199</v>
      </c>
      <c r="CU418">
        <v>316.22612416686297</v>
      </c>
      <c r="CV418">
        <v>307.69421995891599</v>
      </c>
      <c r="CW418">
        <v>306.10009200387202</v>
      </c>
      <c r="CX418">
        <v>315.53440154530801</v>
      </c>
      <c r="CY418">
        <v>316.534666891288</v>
      </c>
      <c r="CZ418">
        <v>306.07382655180498</v>
      </c>
      <c r="DA418">
        <v>305.792363452622</v>
      </c>
      <c r="DB418">
        <v>310.89835657936698</v>
      </c>
      <c r="DC418">
        <v>316.715634484882</v>
      </c>
      <c r="DD418">
        <v>311.76288910307602</v>
      </c>
      <c r="DE418">
        <v>297.31839683338302</v>
      </c>
      <c r="DF418">
        <v>308.71717305908902</v>
      </c>
      <c r="DG418">
        <v>300.05109665602498</v>
      </c>
      <c r="DH418">
        <v>299.20075063738</v>
      </c>
      <c r="DI418">
        <v>300.24169002307002</v>
      </c>
      <c r="DJ418">
        <v>301.76574520699501</v>
      </c>
      <c r="DK418">
        <v>306.17609202525398</v>
      </c>
      <c r="DL418">
        <v>313.10559264988098</v>
      </c>
      <c r="DM418">
        <v>300.40537326137701</v>
      </c>
      <c r="DN418">
        <v>299.073965714569</v>
      </c>
      <c r="DO418">
        <v>301.20797547914498</v>
      </c>
      <c r="DP418">
        <v>311.549402800895</v>
      </c>
      <c r="DQ418">
        <v>301.56380000050802</v>
      </c>
      <c r="DR418">
        <v>299.92780197182799</v>
      </c>
    </row>
    <row r="419" spans="1:122" x14ac:dyDescent="0.25">
      <c r="A419">
        <v>100.213618157543</v>
      </c>
      <c r="B419">
        <v>316.10942337925297</v>
      </c>
      <c r="C419">
        <v>313.20336771164102</v>
      </c>
      <c r="D419">
        <v>315.66527286160601</v>
      </c>
      <c r="E419">
        <v>313.00503557485598</v>
      </c>
      <c r="F419">
        <v>308.68807759533001</v>
      </c>
      <c r="G419">
        <v>310.31832251602299</v>
      </c>
      <c r="H419">
        <v>314.81353752685999</v>
      </c>
      <c r="I419">
        <v>311.35473467817297</v>
      </c>
      <c r="J419">
        <v>315.33933200667298</v>
      </c>
      <c r="K419">
        <v>313.54805409820801</v>
      </c>
      <c r="L419">
        <v>311.65097140504901</v>
      </c>
      <c r="M419">
        <v>316.67996319694799</v>
      </c>
      <c r="N419">
        <v>318.06433779969501</v>
      </c>
      <c r="O419">
        <v>330.453844837026</v>
      </c>
      <c r="P419">
        <v>328.35236384730001</v>
      </c>
      <c r="Q419">
        <v>322.68053947615198</v>
      </c>
      <c r="R419">
        <v>357.054189477291</v>
      </c>
      <c r="S419">
        <v>330.684510223725</v>
      </c>
      <c r="T419">
        <v>328.38525954184399</v>
      </c>
      <c r="U419">
        <v>334.28405123703402</v>
      </c>
      <c r="V419">
        <v>331.71749159902998</v>
      </c>
      <c r="W419">
        <v>326.47374741147598</v>
      </c>
      <c r="X419">
        <v>324.39896644500402</v>
      </c>
      <c r="Y419">
        <v>320.81371138565902</v>
      </c>
      <c r="Z419">
        <v>322.11680387780001</v>
      </c>
      <c r="AA419">
        <v>324.402462424867</v>
      </c>
      <c r="AB419">
        <v>317.95804342893001</v>
      </c>
      <c r="AC419">
        <v>324.72522097884701</v>
      </c>
      <c r="AD419">
        <v>326.90030256144303</v>
      </c>
      <c r="AE419">
        <v>319.39265804067702</v>
      </c>
      <c r="AF419">
        <v>317.95303739456699</v>
      </c>
      <c r="AG419">
        <v>316.93873441879799</v>
      </c>
      <c r="AH419">
        <v>314.425255873043</v>
      </c>
      <c r="AI419">
        <v>315.60096511992299</v>
      </c>
      <c r="AJ419">
        <v>325.21358101974198</v>
      </c>
      <c r="AK419">
        <v>323.42100111286902</v>
      </c>
      <c r="AL419">
        <v>322.511285135501</v>
      </c>
      <c r="AM419">
        <v>321.10352647272299</v>
      </c>
      <c r="AN419">
        <v>319.70827814002701</v>
      </c>
      <c r="AO419">
        <v>316.36710016011102</v>
      </c>
      <c r="AP419">
        <v>322.94255918808602</v>
      </c>
      <c r="AQ419">
        <v>324.08181241448699</v>
      </c>
      <c r="AR419">
        <v>320.50324946779398</v>
      </c>
      <c r="AS419">
        <v>320.41012608900297</v>
      </c>
      <c r="AT419">
        <v>314.70564952291801</v>
      </c>
      <c r="AU419">
        <v>316.47105757228701</v>
      </c>
      <c r="AV419">
        <v>313.167843797258</v>
      </c>
      <c r="AW419">
        <v>315.29984822888503</v>
      </c>
      <c r="AX419">
        <v>314.02314726144698</v>
      </c>
      <c r="AY419">
        <v>312.47162130437999</v>
      </c>
      <c r="AZ419">
        <v>347.61125978457801</v>
      </c>
      <c r="BA419">
        <v>364.36981008700201</v>
      </c>
      <c r="BB419">
        <v>344.08204628154198</v>
      </c>
      <c r="BC419">
        <v>324.63688154816401</v>
      </c>
      <c r="BD419">
        <v>316.555323446979</v>
      </c>
      <c r="BE419">
        <v>324.62289956970301</v>
      </c>
      <c r="BF419">
        <v>354.74512332208297</v>
      </c>
      <c r="BG419">
        <v>361.86927133491201</v>
      </c>
      <c r="BH419">
        <v>319.97728690587701</v>
      </c>
      <c r="BI419">
        <v>312.85494488894199</v>
      </c>
      <c r="BJ419">
        <v>320.08109675875602</v>
      </c>
      <c r="BK419">
        <v>325.06335309654401</v>
      </c>
      <c r="BL419">
        <v>315.68676932451899</v>
      </c>
      <c r="BM419">
        <v>329.32700987271102</v>
      </c>
      <c r="BN419">
        <v>322.514865181392</v>
      </c>
      <c r="BO419">
        <v>322.52772650892598</v>
      </c>
      <c r="BP419">
        <v>315.43550335052799</v>
      </c>
      <c r="BQ419">
        <v>329.062126322442</v>
      </c>
      <c r="BR419">
        <v>318.85698228142701</v>
      </c>
      <c r="BS419">
        <v>328.38823851144201</v>
      </c>
      <c r="BT419">
        <v>347.40550815389901</v>
      </c>
      <c r="BU419">
        <v>326.95276865851798</v>
      </c>
      <c r="BV419">
        <v>333.07875088931598</v>
      </c>
      <c r="BW419">
        <v>326.15767889684702</v>
      </c>
      <c r="BX419">
        <v>321.38591969671199</v>
      </c>
      <c r="BY419">
        <v>324.54771704674698</v>
      </c>
      <c r="BZ419">
        <v>324.63120753528699</v>
      </c>
      <c r="CA419">
        <v>319.53624010965501</v>
      </c>
      <c r="CB419">
        <v>327.28520642306501</v>
      </c>
      <c r="CC419">
        <v>326.25015044728298</v>
      </c>
      <c r="CD419">
        <v>328.37314152543001</v>
      </c>
      <c r="CE419">
        <v>318.52193880343998</v>
      </c>
      <c r="CF419">
        <v>330.87468635041199</v>
      </c>
      <c r="CG419">
        <v>323.15956628098098</v>
      </c>
      <c r="CH419">
        <v>321.84342940213799</v>
      </c>
      <c r="CI419">
        <v>325.95169038717501</v>
      </c>
      <c r="CJ419">
        <v>333.245529895728</v>
      </c>
      <c r="CK419">
        <v>331.78402286650203</v>
      </c>
      <c r="CL419">
        <v>335.54999201367298</v>
      </c>
      <c r="CM419">
        <v>336.58530474832401</v>
      </c>
      <c r="CN419">
        <v>357.67412925763699</v>
      </c>
      <c r="CO419">
        <v>395.98348725022299</v>
      </c>
      <c r="CP419">
        <v>484.77669326911303</v>
      </c>
      <c r="CQ419">
        <v>917.73766370434498</v>
      </c>
      <c r="CR419">
        <v>745.93502204784204</v>
      </c>
      <c r="CS419">
        <v>748.48140108607197</v>
      </c>
      <c r="CT419">
        <v>313.05700102326102</v>
      </c>
      <c r="CU419">
        <v>314.023270276326</v>
      </c>
      <c r="CV419">
        <v>311.01455185036298</v>
      </c>
      <c r="CW419">
        <v>308.61815231587502</v>
      </c>
      <c r="CX419">
        <v>316.82878789209502</v>
      </c>
      <c r="CY419">
        <v>316.947067667429</v>
      </c>
      <c r="CZ419">
        <v>305.89270292873903</v>
      </c>
      <c r="DA419">
        <v>304.712324151377</v>
      </c>
      <c r="DB419">
        <v>314.07070258225298</v>
      </c>
      <c r="DC419">
        <v>316.26944933842202</v>
      </c>
      <c r="DD419">
        <v>310.57629208523201</v>
      </c>
      <c r="DE419">
        <v>298.22231767547902</v>
      </c>
      <c r="DF419">
        <v>309.215343181187</v>
      </c>
      <c r="DG419">
        <v>298.77207561185202</v>
      </c>
      <c r="DH419">
        <v>298.404034094586</v>
      </c>
      <c r="DI419">
        <v>305.89599446687299</v>
      </c>
      <c r="DJ419">
        <v>300.33286669163698</v>
      </c>
      <c r="DK419">
        <v>306.74468556081899</v>
      </c>
      <c r="DL419">
        <v>313.06038781220502</v>
      </c>
      <c r="DM419">
        <v>297.247472047803</v>
      </c>
      <c r="DN419">
        <v>298.90645337363202</v>
      </c>
      <c r="DO419">
        <v>299.006766582355</v>
      </c>
      <c r="DP419">
        <v>307.35168037506497</v>
      </c>
      <c r="DQ419">
        <v>300.08239997026402</v>
      </c>
      <c r="DR419">
        <v>297.49276643358297</v>
      </c>
    </row>
    <row r="420" spans="1:122" x14ac:dyDescent="0.25">
      <c r="A420">
        <v>100.453938584779</v>
      </c>
      <c r="B420">
        <v>315.37477112402001</v>
      </c>
      <c r="C420">
        <v>313.43341107842298</v>
      </c>
      <c r="D420">
        <v>314.97793560776398</v>
      </c>
      <c r="E420">
        <v>313.09080145129002</v>
      </c>
      <c r="F420">
        <v>310.58339011966302</v>
      </c>
      <c r="G420">
        <v>308.62398186911003</v>
      </c>
      <c r="H420">
        <v>314.222126101784</v>
      </c>
      <c r="I420">
        <v>310.59570666624899</v>
      </c>
      <c r="J420">
        <v>314.54038365779599</v>
      </c>
      <c r="K420">
        <v>312.67838377198802</v>
      </c>
      <c r="L420">
        <v>312.36565740634097</v>
      </c>
      <c r="M420">
        <v>315.09974560303402</v>
      </c>
      <c r="N420">
        <v>316.49669076931701</v>
      </c>
      <c r="O420">
        <v>333.26585020907697</v>
      </c>
      <c r="P420">
        <v>330.16353522652901</v>
      </c>
      <c r="Q420">
        <v>322.35630899928299</v>
      </c>
      <c r="R420">
        <v>359.554487042576</v>
      </c>
      <c r="S420">
        <v>331.17457672490099</v>
      </c>
      <c r="T420">
        <v>331.88294575385601</v>
      </c>
      <c r="U420">
        <v>333.53609677940699</v>
      </c>
      <c r="V420">
        <v>330.35260107472902</v>
      </c>
      <c r="W420">
        <v>324.24960860059599</v>
      </c>
      <c r="X420">
        <v>326.34933398181403</v>
      </c>
      <c r="Y420">
        <v>318.55622453535102</v>
      </c>
      <c r="Z420">
        <v>321.15039107184202</v>
      </c>
      <c r="AA420">
        <v>325.16823270398498</v>
      </c>
      <c r="AB420">
        <v>317.30785319818301</v>
      </c>
      <c r="AC420">
        <v>325.65856805537499</v>
      </c>
      <c r="AD420">
        <v>322.44784411983602</v>
      </c>
      <c r="AE420">
        <v>313.74651355566499</v>
      </c>
      <c r="AF420">
        <v>317.34521695256399</v>
      </c>
      <c r="AG420">
        <v>315.33461624054701</v>
      </c>
      <c r="AH420">
        <v>313.788599069388</v>
      </c>
      <c r="AI420">
        <v>313.12864705588299</v>
      </c>
      <c r="AJ420">
        <v>322.79453333593898</v>
      </c>
      <c r="AK420">
        <v>320.88439771016402</v>
      </c>
      <c r="AL420">
        <v>322.326064685711</v>
      </c>
      <c r="AM420">
        <v>318.94877618867099</v>
      </c>
      <c r="AN420">
        <v>316.24159717914102</v>
      </c>
      <c r="AO420">
        <v>314.30901766394499</v>
      </c>
      <c r="AP420">
        <v>321.93428012399198</v>
      </c>
      <c r="AQ420">
        <v>323.11777316227199</v>
      </c>
      <c r="AR420">
        <v>318.63864083487698</v>
      </c>
      <c r="AS420">
        <v>318.31720426265599</v>
      </c>
      <c r="AT420">
        <v>311.40405139550501</v>
      </c>
      <c r="AU420">
        <v>315.979462908801</v>
      </c>
      <c r="AV420">
        <v>311.66609588679802</v>
      </c>
      <c r="AW420">
        <v>313.99336449932599</v>
      </c>
      <c r="AX420">
        <v>315.60560916418802</v>
      </c>
      <c r="AY420">
        <v>310.59696113890698</v>
      </c>
      <c r="AZ420">
        <v>341.11705339561598</v>
      </c>
      <c r="BA420">
        <v>361.182346442729</v>
      </c>
      <c r="BB420">
        <v>343.16952512451701</v>
      </c>
      <c r="BC420">
        <v>322.07151634144901</v>
      </c>
      <c r="BD420">
        <v>316.236706360406</v>
      </c>
      <c r="BE420">
        <v>323.37132610752701</v>
      </c>
      <c r="BF420">
        <v>353.29804243022801</v>
      </c>
      <c r="BG420">
        <v>353.17599916664102</v>
      </c>
      <c r="BH420">
        <v>320.88832001806901</v>
      </c>
      <c r="BI420">
        <v>313.10431708662202</v>
      </c>
      <c r="BJ420">
        <v>319.95365666595097</v>
      </c>
      <c r="BK420">
        <v>324.76141948856201</v>
      </c>
      <c r="BL420">
        <v>317.07940282505098</v>
      </c>
      <c r="BM420">
        <v>325.79756679128297</v>
      </c>
      <c r="BN420">
        <v>321.85978102251499</v>
      </c>
      <c r="BO420">
        <v>318.10860292328601</v>
      </c>
      <c r="BP420">
        <v>317.82574035945299</v>
      </c>
      <c r="BQ420">
        <v>329.13421368463901</v>
      </c>
      <c r="BR420">
        <v>317.81507614091203</v>
      </c>
      <c r="BS420">
        <v>328.11150718804498</v>
      </c>
      <c r="BT420">
        <v>346.93223329011801</v>
      </c>
      <c r="BU420">
        <v>326.503188476243</v>
      </c>
      <c r="BV420">
        <v>330.20952153789699</v>
      </c>
      <c r="BW420">
        <v>326.90947838138999</v>
      </c>
      <c r="BX420">
        <v>321.33338197772298</v>
      </c>
      <c r="BY420">
        <v>329.13767086031902</v>
      </c>
      <c r="BZ420">
        <v>323.22396552197199</v>
      </c>
      <c r="CA420">
        <v>321.86349332741901</v>
      </c>
      <c r="CB420">
        <v>324.95765302439298</v>
      </c>
      <c r="CC420">
        <v>323.72924800026698</v>
      </c>
      <c r="CD420">
        <v>327.51232344747802</v>
      </c>
      <c r="CE420">
        <v>320.44026752921599</v>
      </c>
      <c r="CF420">
        <v>331.64942561505501</v>
      </c>
      <c r="CG420">
        <v>323.059408099834</v>
      </c>
      <c r="CH420">
        <v>322.133452572468</v>
      </c>
      <c r="CI420">
        <v>328.07377566273499</v>
      </c>
      <c r="CJ420">
        <v>332.26544145361299</v>
      </c>
      <c r="CK420">
        <v>333.33436701245898</v>
      </c>
      <c r="CL420">
        <v>337.67379528244999</v>
      </c>
      <c r="CM420">
        <v>339.177456310835</v>
      </c>
      <c r="CN420">
        <v>361.99691335132798</v>
      </c>
      <c r="CO420">
        <v>400.31903612805502</v>
      </c>
      <c r="CP420">
        <v>489.99652740799598</v>
      </c>
      <c r="CQ420">
        <v>857.33752273994401</v>
      </c>
      <c r="CR420">
        <v>734.298855283021</v>
      </c>
      <c r="CS420">
        <v>717.06185130510096</v>
      </c>
      <c r="CT420">
        <v>309.50732591534302</v>
      </c>
      <c r="CU420">
        <v>309.07892533949001</v>
      </c>
      <c r="CV420">
        <v>312.36949058484498</v>
      </c>
      <c r="CW420">
        <v>306.21799072429701</v>
      </c>
      <c r="CX420">
        <v>313.97619587778098</v>
      </c>
      <c r="CY420">
        <v>311.75180189284299</v>
      </c>
      <c r="CZ420">
        <v>305.146667324492</v>
      </c>
      <c r="DA420">
        <v>302.66507419358499</v>
      </c>
      <c r="DB420">
        <v>312.47404614230902</v>
      </c>
      <c r="DC420">
        <v>314.96898886513497</v>
      </c>
      <c r="DD420">
        <v>308.35010056364001</v>
      </c>
      <c r="DE420">
        <v>300.61484830343602</v>
      </c>
      <c r="DF420">
        <v>308.73758425663999</v>
      </c>
      <c r="DG420">
        <v>296.77517081546</v>
      </c>
      <c r="DH420">
        <v>298.04583233191101</v>
      </c>
      <c r="DI420">
        <v>309.05536836799598</v>
      </c>
      <c r="DJ420">
        <v>299.35934805726703</v>
      </c>
      <c r="DK420">
        <v>307.71944486010301</v>
      </c>
      <c r="DL420">
        <v>311.13389034730102</v>
      </c>
      <c r="DM420">
        <v>294.57814710657499</v>
      </c>
      <c r="DN420">
        <v>299.11487884388998</v>
      </c>
      <c r="DO420">
        <v>299.52366683932399</v>
      </c>
      <c r="DP420">
        <v>304.84084360032</v>
      </c>
      <c r="DQ420">
        <v>303.265691346572</v>
      </c>
      <c r="DR420">
        <v>298.92138481228801</v>
      </c>
    </row>
    <row r="421" spans="1:122" x14ac:dyDescent="0.25">
      <c r="A421">
        <v>100.694259012016</v>
      </c>
      <c r="B421">
        <v>315.34775146584099</v>
      </c>
      <c r="C421">
        <v>310.04364566992598</v>
      </c>
      <c r="D421">
        <v>312.88674377290999</v>
      </c>
      <c r="E421">
        <v>313.79887602156998</v>
      </c>
      <c r="F421">
        <v>310.94301804274102</v>
      </c>
      <c r="G421">
        <v>308.28196510911403</v>
      </c>
      <c r="H421">
        <v>312.63888975620898</v>
      </c>
      <c r="I421">
        <v>312.37808692739299</v>
      </c>
      <c r="J421">
        <v>315.11104587995698</v>
      </c>
      <c r="K421">
        <v>313.11065072806298</v>
      </c>
      <c r="L421">
        <v>311.752875083606</v>
      </c>
      <c r="M421">
        <v>314.03148242657397</v>
      </c>
      <c r="N421">
        <v>313.93328226500802</v>
      </c>
      <c r="O421">
        <v>331.42573881006098</v>
      </c>
      <c r="P421">
        <v>333.63788443390899</v>
      </c>
      <c r="Q421">
        <v>324.35379740896502</v>
      </c>
      <c r="R421">
        <v>359.72407827644599</v>
      </c>
      <c r="S421">
        <v>332.82920548410101</v>
      </c>
      <c r="T421">
        <v>331.47205728033401</v>
      </c>
      <c r="U421">
        <v>331.14795823748602</v>
      </c>
      <c r="V421">
        <v>330.238132539285</v>
      </c>
      <c r="W421">
        <v>321.91180125207899</v>
      </c>
      <c r="X421">
        <v>325.55555967206402</v>
      </c>
      <c r="Y421">
        <v>319.966247111759</v>
      </c>
      <c r="Z421">
        <v>322.11861155317501</v>
      </c>
      <c r="AA421">
        <v>325.61793603893801</v>
      </c>
      <c r="AB421">
        <v>318.13761182529902</v>
      </c>
      <c r="AC421">
        <v>324.628804150012</v>
      </c>
      <c r="AD421">
        <v>321.08980962723399</v>
      </c>
      <c r="AE421">
        <v>312.946667559057</v>
      </c>
      <c r="AF421">
        <v>318.21940057964201</v>
      </c>
      <c r="AG421">
        <v>315.94387088618703</v>
      </c>
      <c r="AH421">
        <v>312.92783496856998</v>
      </c>
      <c r="AI421">
        <v>313.60200087960197</v>
      </c>
      <c r="AJ421">
        <v>320.72456781103301</v>
      </c>
      <c r="AK421">
        <v>318.33200721576401</v>
      </c>
      <c r="AL421">
        <v>320.65725237026601</v>
      </c>
      <c r="AM421">
        <v>320.05319264171197</v>
      </c>
      <c r="AN421">
        <v>314.729289763069</v>
      </c>
      <c r="AO421">
        <v>315.94668312558599</v>
      </c>
      <c r="AP421">
        <v>323.32879451661302</v>
      </c>
      <c r="AQ421">
        <v>321.94327509705101</v>
      </c>
      <c r="AR421">
        <v>319.02099827861002</v>
      </c>
      <c r="AS421">
        <v>316.22748894758797</v>
      </c>
      <c r="AT421">
        <v>311.11321875857402</v>
      </c>
      <c r="AU421">
        <v>315.97359092510101</v>
      </c>
      <c r="AV421">
        <v>312.00781639086398</v>
      </c>
      <c r="AW421">
        <v>313.62628030180099</v>
      </c>
      <c r="AX421">
        <v>318.701490155709</v>
      </c>
      <c r="AY421">
        <v>311.63763275497098</v>
      </c>
      <c r="AZ421">
        <v>335.96181475830701</v>
      </c>
      <c r="BA421">
        <v>359.538685475845</v>
      </c>
      <c r="BB421">
        <v>344.30051745463697</v>
      </c>
      <c r="BC421">
        <v>320.30473051741598</v>
      </c>
      <c r="BD421">
        <v>315.95832482393502</v>
      </c>
      <c r="BE421">
        <v>320.890603738523</v>
      </c>
      <c r="BF421">
        <v>349.30115004066403</v>
      </c>
      <c r="BG421">
        <v>348.79146629555299</v>
      </c>
      <c r="BH421">
        <v>320.19775904623702</v>
      </c>
      <c r="BI421">
        <v>313.50789501809902</v>
      </c>
      <c r="BJ421">
        <v>320.16584087639399</v>
      </c>
      <c r="BK421">
        <v>326.24324405530803</v>
      </c>
      <c r="BL421">
        <v>317.82236649871697</v>
      </c>
      <c r="BM421">
        <v>323.66202673952398</v>
      </c>
      <c r="BN421">
        <v>321.53050640356298</v>
      </c>
      <c r="BO421">
        <v>313.902536785721</v>
      </c>
      <c r="BP421">
        <v>318.076025916508</v>
      </c>
      <c r="BQ421">
        <v>328.675182787501</v>
      </c>
      <c r="BR421">
        <v>315.95516302545099</v>
      </c>
      <c r="BS421">
        <v>328.86635768633698</v>
      </c>
      <c r="BT421">
        <v>346.83208265591298</v>
      </c>
      <c r="BU421">
        <v>329.99086820842098</v>
      </c>
      <c r="BV421">
        <v>330.06333055693898</v>
      </c>
      <c r="BW421">
        <v>326.007537388456</v>
      </c>
      <c r="BX421">
        <v>323.60501431112198</v>
      </c>
      <c r="BY421">
        <v>331.12233164299897</v>
      </c>
      <c r="BZ421">
        <v>322.285844365608</v>
      </c>
      <c r="CA421">
        <v>324.48798419127297</v>
      </c>
      <c r="CB421">
        <v>326.35723339362801</v>
      </c>
      <c r="CC421">
        <v>321.82236621095001</v>
      </c>
      <c r="CD421">
        <v>326.109061373717</v>
      </c>
      <c r="CE421">
        <v>317.83604418367298</v>
      </c>
      <c r="CF421">
        <v>332.53750623290699</v>
      </c>
      <c r="CG421">
        <v>324.971002622946</v>
      </c>
      <c r="CH421">
        <v>325.09016617256498</v>
      </c>
      <c r="CI421">
        <v>328.249326413821</v>
      </c>
      <c r="CJ421">
        <v>332.95576264536197</v>
      </c>
      <c r="CK421">
        <v>334.69493094688602</v>
      </c>
      <c r="CL421">
        <v>338.354911131378</v>
      </c>
      <c r="CM421">
        <v>339.70134483866201</v>
      </c>
      <c r="CN421">
        <v>363.26480375936001</v>
      </c>
      <c r="CO421">
        <v>400.464756760748</v>
      </c>
      <c r="CP421">
        <v>492.50845433969499</v>
      </c>
      <c r="CQ421">
        <v>848.01147959822504</v>
      </c>
      <c r="CR421">
        <v>724.71364001504605</v>
      </c>
      <c r="CS421">
        <v>700.93623149982295</v>
      </c>
      <c r="CT421">
        <v>311.06603161194499</v>
      </c>
      <c r="CU421">
        <v>305.402278806298</v>
      </c>
      <c r="CV421">
        <v>309.889927876966</v>
      </c>
      <c r="CW421">
        <v>306.12655119718499</v>
      </c>
      <c r="CX421">
        <v>311.45638076909898</v>
      </c>
      <c r="CY421">
        <v>311.85849148246501</v>
      </c>
      <c r="CZ421">
        <v>302.24326808975502</v>
      </c>
      <c r="DA421">
        <v>299.18444380845301</v>
      </c>
      <c r="DB421">
        <v>310.98357451702799</v>
      </c>
      <c r="DC421">
        <v>314.55144369624702</v>
      </c>
      <c r="DD421">
        <v>305.10849079386799</v>
      </c>
      <c r="DE421">
        <v>302.16839224768398</v>
      </c>
      <c r="DF421">
        <v>306.93292145125798</v>
      </c>
      <c r="DG421">
        <v>297.32244071225301</v>
      </c>
      <c r="DH421">
        <v>299.32565744500801</v>
      </c>
      <c r="DI421">
        <v>309.96501761423701</v>
      </c>
      <c r="DJ421">
        <v>297.56082537474703</v>
      </c>
      <c r="DK421">
        <v>310.16048698863102</v>
      </c>
      <c r="DL421">
        <v>310.20654591138998</v>
      </c>
      <c r="DM421">
        <v>292.724644412251</v>
      </c>
      <c r="DN421">
        <v>299.962322887467</v>
      </c>
      <c r="DO421">
        <v>301.93035388634502</v>
      </c>
      <c r="DP421">
        <v>302.28079972911303</v>
      </c>
      <c r="DQ421">
        <v>306.20201925910999</v>
      </c>
      <c r="DR421">
        <v>298.87691502841</v>
      </c>
    </row>
    <row r="422" spans="1:122" x14ac:dyDescent="0.25">
      <c r="A422">
        <v>100.934579439252</v>
      </c>
      <c r="B422">
        <v>317.25962818924501</v>
      </c>
      <c r="C422">
        <v>308.98937372862002</v>
      </c>
      <c r="D422">
        <v>313.60606272981101</v>
      </c>
      <c r="E422">
        <v>314.867444897035</v>
      </c>
      <c r="F422">
        <v>312.21651287834197</v>
      </c>
      <c r="G422">
        <v>308.94311910859699</v>
      </c>
      <c r="H422">
        <v>309.909702199393</v>
      </c>
      <c r="I422">
        <v>315.57682769399798</v>
      </c>
      <c r="J422">
        <v>313.255275935523</v>
      </c>
      <c r="K422">
        <v>315.21123785451601</v>
      </c>
      <c r="L422">
        <v>309.48137368933698</v>
      </c>
      <c r="M422">
        <v>312.61877117692097</v>
      </c>
      <c r="N422">
        <v>312.13819942578999</v>
      </c>
      <c r="O422">
        <v>329.65000028246499</v>
      </c>
      <c r="P422">
        <v>341.62484905392103</v>
      </c>
      <c r="Q422">
        <v>327.68417080075898</v>
      </c>
      <c r="R422">
        <v>366.08613401013901</v>
      </c>
      <c r="S422">
        <v>332.71735295557301</v>
      </c>
      <c r="T422">
        <v>330.33568976597002</v>
      </c>
      <c r="U422">
        <v>330.42884089414002</v>
      </c>
      <c r="V422">
        <v>330.04881642074702</v>
      </c>
      <c r="W422">
        <v>319.034056668527</v>
      </c>
      <c r="X422">
        <v>324.357963782024</v>
      </c>
      <c r="Y422">
        <v>320.36271497508301</v>
      </c>
      <c r="Z422">
        <v>325.600373842517</v>
      </c>
      <c r="AA422">
        <v>323.97546068122801</v>
      </c>
      <c r="AB422">
        <v>318.81310208336703</v>
      </c>
      <c r="AC422">
        <v>327.64567900648399</v>
      </c>
      <c r="AD422">
        <v>321.70055351192599</v>
      </c>
      <c r="AE422">
        <v>317.908471738792</v>
      </c>
      <c r="AF422">
        <v>319.34407420014401</v>
      </c>
      <c r="AG422">
        <v>319.55756228287999</v>
      </c>
      <c r="AH422">
        <v>313.910911122416</v>
      </c>
      <c r="AI422">
        <v>316.78017446757701</v>
      </c>
      <c r="AJ422">
        <v>322.005670137322</v>
      </c>
      <c r="AK422">
        <v>320.06288868923599</v>
      </c>
      <c r="AL422">
        <v>320.67527967149698</v>
      </c>
      <c r="AM422">
        <v>321.586691350237</v>
      </c>
      <c r="AN422">
        <v>318.05259241553398</v>
      </c>
      <c r="AO422">
        <v>318.11627804056297</v>
      </c>
      <c r="AP422">
        <v>324.22277859558301</v>
      </c>
      <c r="AQ422">
        <v>322.15781386643698</v>
      </c>
      <c r="AR422">
        <v>320.11534156187599</v>
      </c>
      <c r="AS422">
        <v>315.38995771834999</v>
      </c>
      <c r="AT422">
        <v>314.494769935656</v>
      </c>
      <c r="AU422">
        <v>314.84218998967799</v>
      </c>
      <c r="AV422">
        <v>314.04750240031598</v>
      </c>
      <c r="AW422">
        <v>313.93190706592202</v>
      </c>
      <c r="AX422">
        <v>321.319951004904</v>
      </c>
      <c r="AY422">
        <v>317.42556153440802</v>
      </c>
      <c r="AZ422">
        <v>332.88778022393501</v>
      </c>
      <c r="BA422">
        <v>357.13390089375201</v>
      </c>
      <c r="BB422">
        <v>344.41590329133999</v>
      </c>
      <c r="BC422">
        <v>317.89448071280901</v>
      </c>
      <c r="BD422">
        <v>311.11027403747102</v>
      </c>
      <c r="BE422">
        <v>320.35668105841</v>
      </c>
      <c r="BF422">
        <v>344.46484703311899</v>
      </c>
      <c r="BG422">
        <v>344.14928222659302</v>
      </c>
      <c r="BH422">
        <v>320.03883740560502</v>
      </c>
      <c r="BI422">
        <v>312.13048249420302</v>
      </c>
      <c r="BJ422">
        <v>320.566446899982</v>
      </c>
      <c r="BK422">
        <v>325.76524682800698</v>
      </c>
      <c r="BL422">
        <v>318.39485296772301</v>
      </c>
      <c r="BM422">
        <v>322.94892312140399</v>
      </c>
      <c r="BN422">
        <v>319.64263084504302</v>
      </c>
      <c r="BO422">
        <v>315.05046610319403</v>
      </c>
      <c r="BP422">
        <v>319.60033149684801</v>
      </c>
      <c r="BQ422">
        <v>326.17942319239501</v>
      </c>
      <c r="BR422">
        <v>315.333870116676</v>
      </c>
      <c r="BS422">
        <v>329.27701486381198</v>
      </c>
      <c r="BT422">
        <v>350.54925825701002</v>
      </c>
      <c r="BU422">
        <v>336.82173237132503</v>
      </c>
      <c r="BV422">
        <v>332.64274855997701</v>
      </c>
      <c r="BW422">
        <v>325.99916985677498</v>
      </c>
      <c r="BX422">
        <v>323.54605859716702</v>
      </c>
      <c r="BY422">
        <v>332.86658134611201</v>
      </c>
      <c r="BZ422">
        <v>324.15170867279301</v>
      </c>
      <c r="CA422">
        <v>326.98396628143502</v>
      </c>
      <c r="CB422">
        <v>326.71226084519901</v>
      </c>
      <c r="CC422">
        <v>325.11454270062501</v>
      </c>
      <c r="CD422">
        <v>327.73341477414999</v>
      </c>
      <c r="CE422">
        <v>315.84860888737597</v>
      </c>
      <c r="CF422">
        <v>332.54851044742099</v>
      </c>
      <c r="CG422">
        <v>324.916130560787</v>
      </c>
      <c r="CH422">
        <v>327.87174892112398</v>
      </c>
      <c r="CI422">
        <v>330.82299670054402</v>
      </c>
      <c r="CJ422">
        <v>333.423739322534</v>
      </c>
      <c r="CK422">
        <v>336.28034386607499</v>
      </c>
      <c r="CL422">
        <v>341.42403510079498</v>
      </c>
      <c r="CM422">
        <v>342.438438848467</v>
      </c>
      <c r="CN422">
        <v>366.35243080219601</v>
      </c>
      <c r="CO422">
        <v>409.40269300288497</v>
      </c>
      <c r="CP422">
        <v>533.724238354931</v>
      </c>
      <c r="CQ422">
        <v>909.56807590864196</v>
      </c>
      <c r="CR422">
        <v>781.152650836769</v>
      </c>
      <c r="CS422">
        <v>715.95850052357298</v>
      </c>
      <c r="CT422">
        <v>312.40347046374399</v>
      </c>
      <c r="CU422">
        <v>307.06249923594299</v>
      </c>
      <c r="CV422">
        <v>307.03125761964799</v>
      </c>
      <c r="CW422">
        <v>309.44395560399101</v>
      </c>
      <c r="CX422">
        <v>310.071844422308</v>
      </c>
      <c r="CY422">
        <v>311.63696078631898</v>
      </c>
      <c r="CZ422">
        <v>301.13199016842799</v>
      </c>
      <c r="DA422">
        <v>298.74805159660002</v>
      </c>
      <c r="DB422">
        <v>310.15974608484299</v>
      </c>
      <c r="DC422">
        <v>312.576097259515</v>
      </c>
      <c r="DD422">
        <v>306.70139504237699</v>
      </c>
      <c r="DE422">
        <v>305.316124940745</v>
      </c>
      <c r="DF422">
        <v>307.18913004902998</v>
      </c>
      <c r="DG422">
        <v>299.20414830617301</v>
      </c>
      <c r="DH422">
        <v>302.381436979787</v>
      </c>
      <c r="DI422">
        <v>308.14816172279399</v>
      </c>
      <c r="DJ422">
        <v>298.85068655837398</v>
      </c>
      <c r="DK422">
        <v>307.824122863311</v>
      </c>
      <c r="DL422">
        <v>310.181765926472</v>
      </c>
      <c r="DM422">
        <v>294.26380482489401</v>
      </c>
      <c r="DN422">
        <v>300.57737796512998</v>
      </c>
      <c r="DO422">
        <v>303.11950630246002</v>
      </c>
      <c r="DP422">
        <v>301.76408282099902</v>
      </c>
      <c r="DQ422">
        <v>306.75015748389501</v>
      </c>
      <c r="DR422">
        <v>301.18611306766201</v>
      </c>
    </row>
    <row r="423" spans="1:122" x14ac:dyDescent="0.25">
      <c r="A423">
        <v>101.174899866488</v>
      </c>
      <c r="B423">
        <v>316.64114091697598</v>
      </c>
      <c r="C423">
        <v>308.63664591172898</v>
      </c>
      <c r="D423">
        <v>311.50133803964201</v>
      </c>
      <c r="E423">
        <v>312.668999344795</v>
      </c>
      <c r="F423">
        <v>313.43066809831299</v>
      </c>
      <c r="G423">
        <v>307.87749990852802</v>
      </c>
      <c r="H423">
        <v>309.204101066612</v>
      </c>
      <c r="I423">
        <v>314.16483430913598</v>
      </c>
      <c r="J423">
        <v>308.82859997702099</v>
      </c>
      <c r="K423">
        <v>312.929688921614</v>
      </c>
      <c r="L423">
        <v>308.07050038193802</v>
      </c>
      <c r="M423">
        <v>313.39869125008801</v>
      </c>
      <c r="N423">
        <v>309.58269570324001</v>
      </c>
      <c r="O423">
        <v>326.59735168595</v>
      </c>
      <c r="P423">
        <v>348.96987720799399</v>
      </c>
      <c r="Q423">
        <v>329.70116508867397</v>
      </c>
      <c r="R423">
        <v>369.656600669103</v>
      </c>
      <c r="S423">
        <v>331.05395976121201</v>
      </c>
      <c r="T423">
        <v>329.78120120329601</v>
      </c>
      <c r="U423">
        <v>327.392275124864</v>
      </c>
      <c r="V423">
        <v>328.96079279581198</v>
      </c>
      <c r="W423">
        <v>317.34520262496301</v>
      </c>
      <c r="X423">
        <v>323.31337681638502</v>
      </c>
      <c r="Y423">
        <v>316.30968319027602</v>
      </c>
      <c r="Z423">
        <v>324.76381989398698</v>
      </c>
      <c r="AA423">
        <v>323.312457199942</v>
      </c>
      <c r="AB423">
        <v>319.20013091304901</v>
      </c>
      <c r="AC423">
        <v>328.01463171589199</v>
      </c>
      <c r="AD423">
        <v>324.94997510850698</v>
      </c>
      <c r="AE423">
        <v>320.50816645322698</v>
      </c>
      <c r="AF423">
        <v>318.77540317134498</v>
      </c>
      <c r="AG423">
        <v>320.69676636617601</v>
      </c>
      <c r="AH423">
        <v>315.06825429398202</v>
      </c>
      <c r="AI423">
        <v>315.68538040852098</v>
      </c>
      <c r="AJ423">
        <v>319.12197955199599</v>
      </c>
      <c r="AK423">
        <v>320.71716124996902</v>
      </c>
      <c r="AL423">
        <v>322.70009784064098</v>
      </c>
      <c r="AM423">
        <v>317.92923065291598</v>
      </c>
      <c r="AN423">
        <v>320.36986182013601</v>
      </c>
      <c r="AO423">
        <v>317.12282756971899</v>
      </c>
      <c r="AP423">
        <v>319.848027536323</v>
      </c>
      <c r="AQ423">
        <v>320.251601750063</v>
      </c>
      <c r="AR423">
        <v>319.60139731187201</v>
      </c>
      <c r="AS423">
        <v>313.185786917992</v>
      </c>
      <c r="AT423">
        <v>313.91632332880801</v>
      </c>
      <c r="AU423">
        <v>312.27229172575397</v>
      </c>
      <c r="AV423">
        <v>313.35426867076399</v>
      </c>
      <c r="AW423">
        <v>316.81580816054901</v>
      </c>
      <c r="AX423">
        <v>319.30016769637302</v>
      </c>
      <c r="AY423">
        <v>317.43857733904099</v>
      </c>
      <c r="AZ423">
        <v>333.56697493780899</v>
      </c>
      <c r="BA423">
        <v>353.91387669243198</v>
      </c>
      <c r="BB423">
        <v>344.33600359512297</v>
      </c>
      <c r="BC423">
        <v>315.08530016037099</v>
      </c>
      <c r="BD423">
        <v>304.73901967114801</v>
      </c>
      <c r="BE423">
        <v>314.77407511366602</v>
      </c>
      <c r="BF423">
        <v>342.16918410926399</v>
      </c>
      <c r="BG423">
        <v>342.87074942842099</v>
      </c>
      <c r="BH423">
        <v>322.26642017217102</v>
      </c>
      <c r="BI423">
        <v>312.71081818531098</v>
      </c>
      <c r="BJ423">
        <v>318.19960478688898</v>
      </c>
      <c r="BK423">
        <v>323.34302146422601</v>
      </c>
      <c r="BL423">
        <v>318.310028140057</v>
      </c>
      <c r="BM423">
        <v>320.48134787644199</v>
      </c>
      <c r="BN423">
        <v>318.11406445968601</v>
      </c>
      <c r="BO423">
        <v>314.304526158268</v>
      </c>
      <c r="BP423">
        <v>320.984879044465</v>
      </c>
      <c r="BQ423">
        <v>327.40207361902401</v>
      </c>
      <c r="BR423">
        <v>315.52696450252103</v>
      </c>
      <c r="BS423">
        <v>329.07165298479401</v>
      </c>
      <c r="BT423">
        <v>352.085353141658</v>
      </c>
      <c r="BU423">
        <v>339.67718976860499</v>
      </c>
      <c r="BV423">
        <v>331.76641076930798</v>
      </c>
      <c r="BW423">
        <v>326.194727330202</v>
      </c>
      <c r="BX423">
        <v>322.36641714798202</v>
      </c>
      <c r="BY423">
        <v>333.56358652464598</v>
      </c>
      <c r="BZ423">
        <v>325.44143791424699</v>
      </c>
      <c r="CA423">
        <v>329.48594014132198</v>
      </c>
      <c r="CB423">
        <v>327.73313473838101</v>
      </c>
      <c r="CC423">
        <v>325.53412233725601</v>
      </c>
      <c r="CD423">
        <v>329.83901985535999</v>
      </c>
      <c r="CE423">
        <v>314.485064244238</v>
      </c>
      <c r="CF423">
        <v>328.358168706681</v>
      </c>
      <c r="CG423">
        <v>327.65870170516098</v>
      </c>
      <c r="CH423">
        <v>328.981844058972</v>
      </c>
      <c r="CI423">
        <v>333.76168089659899</v>
      </c>
      <c r="CJ423">
        <v>329.38517232528602</v>
      </c>
      <c r="CK423">
        <v>334.471565635525</v>
      </c>
      <c r="CL423">
        <v>342.24697165073502</v>
      </c>
      <c r="CM423">
        <v>345.66557707705999</v>
      </c>
      <c r="CN423">
        <v>368.35560820736703</v>
      </c>
      <c r="CO423">
        <v>414.69749121863799</v>
      </c>
      <c r="CP423">
        <v>584.78768774978005</v>
      </c>
      <c r="CQ423">
        <v>926.86991579001904</v>
      </c>
      <c r="CR423">
        <v>823.23304722732996</v>
      </c>
      <c r="CS423">
        <v>723.83227041295197</v>
      </c>
      <c r="CT423">
        <v>311.894791027834</v>
      </c>
      <c r="CU423">
        <v>306.89614648663201</v>
      </c>
      <c r="CV423">
        <v>305.51458572196401</v>
      </c>
      <c r="CW423">
        <v>308.87671553195901</v>
      </c>
      <c r="CX423">
        <v>308.04630969707102</v>
      </c>
      <c r="CY423">
        <v>308.43681551475902</v>
      </c>
      <c r="CZ423">
        <v>298.04627112237102</v>
      </c>
      <c r="DA423">
        <v>296.35614528164001</v>
      </c>
      <c r="DB423">
        <v>305.239750437993</v>
      </c>
      <c r="DC423">
        <v>310.26116074987402</v>
      </c>
      <c r="DD423">
        <v>309.29231633975098</v>
      </c>
      <c r="DE423">
        <v>309.70531605625303</v>
      </c>
      <c r="DF423">
        <v>307.97735944183501</v>
      </c>
      <c r="DG423">
        <v>299.89654252085199</v>
      </c>
      <c r="DH423">
        <v>302.77296990147198</v>
      </c>
      <c r="DI423">
        <v>305.34317221500203</v>
      </c>
      <c r="DJ423">
        <v>300.31538133485702</v>
      </c>
      <c r="DK423">
        <v>302.77426753834499</v>
      </c>
      <c r="DL423">
        <v>309.23330640124499</v>
      </c>
      <c r="DM423">
        <v>294.48831521261002</v>
      </c>
      <c r="DN423">
        <v>300.27178042004698</v>
      </c>
      <c r="DO423">
        <v>303.441219984177</v>
      </c>
      <c r="DP423">
        <v>298.57570847715999</v>
      </c>
      <c r="DQ423">
        <v>304.38236546038399</v>
      </c>
      <c r="DR423">
        <v>302.13250914112302</v>
      </c>
    </row>
    <row r="424" spans="1:122" x14ac:dyDescent="0.25">
      <c r="A424">
        <v>101.415220293724</v>
      </c>
      <c r="B424">
        <v>317.13736593145001</v>
      </c>
      <c r="C424">
        <v>308.29896892482702</v>
      </c>
      <c r="D424">
        <v>308.50940179695601</v>
      </c>
      <c r="E424">
        <v>309.478918904235</v>
      </c>
      <c r="F424">
        <v>313.94312467355002</v>
      </c>
      <c r="G424">
        <v>305.55035588934498</v>
      </c>
      <c r="H424">
        <v>308.32085286347399</v>
      </c>
      <c r="I424">
        <v>311.604033180957</v>
      </c>
      <c r="J424">
        <v>307.91827127388598</v>
      </c>
      <c r="K424">
        <v>308.52882396176398</v>
      </c>
      <c r="L424">
        <v>308.599383474597</v>
      </c>
      <c r="M424">
        <v>314.708197644851</v>
      </c>
      <c r="N424">
        <v>308.25459206846199</v>
      </c>
      <c r="O424">
        <v>327.26580953560801</v>
      </c>
      <c r="P424">
        <v>350.99923364959199</v>
      </c>
      <c r="Q424">
        <v>328.63079325705098</v>
      </c>
      <c r="R424">
        <v>373.192644446239</v>
      </c>
      <c r="S424">
        <v>332.96918320818099</v>
      </c>
      <c r="T424">
        <v>328.991312596005</v>
      </c>
      <c r="U424">
        <v>327.23518376966001</v>
      </c>
      <c r="V424">
        <v>330.67747430957701</v>
      </c>
      <c r="W424">
        <v>322.26755543472899</v>
      </c>
      <c r="X424">
        <v>319.69224040718501</v>
      </c>
      <c r="Y424">
        <v>315.84169346599799</v>
      </c>
      <c r="Z424">
        <v>322.738571719275</v>
      </c>
      <c r="AA424">
        <v>323.91300532561399</v>
      </c>
      <c r="AB424">
        <v>319.73686132254102</v>
      </c>
      <c r="AC424">
        <v>325.24616882663798</v>
      </c>
      <c r="AD424">
        <v>323.75777963031697</v>
      </c>
      <c r="AE424">
        <v>322.74677982306201</v>
      </c>
      <c r="AF424">
        <v>318.97472944421003</v>
      </c>
      <c r="AG424">
        <v>320.72395367613899</v>
      </c>
      <c r="AH424">
        <v>318.570926024416</v>
      </c>
      <c r="AI424">
        <v>310.93011474704298</v>
      </c>
      <c r="AJ424">
        <v>318.005245727714</v>
      </c>
      <c r="AK424">
        <v>321.21368172821099</v>
      </c>
      <c r="AL424">
        <v>320.30051557161102</v>
      </c>
      <c r="AM424">
        <v>318.40787639663102</v>
      </c>
      <c r="AN424">
        <v>318.09460090896602</v>
      </c>
      <c r="AO424">
        <v>317.58217663875803</v>
      </c>
      <c r="AP424">
        <v>317.29612285447899</v>
      </c>
      <c r="AQ424">
        <v>320.92749163812499</v>
      </c>
      <c r="AR424">
        <v>322.22824427897001</v>
      </c>
      <c r="AS424">
        <v>309.93773493975698</v>
      </c>
      <c r="AT424">
        <v>317.02908729120401</v>
      </c>
      <c r="AU424">
        <v>312.70103771452699</v>
      </c>
      <c r="AV424">
        <v>314.45006223264102</v>
      </c>
      <c r="AW424">
        <v>313.145014628816</v>
      </c>
      <c r="AX424">
        <v>315.49406841958699</v>
      </c>
      <c r="AY424">
        <v>320.21971186315</v>
      </c>
      <c r="AZ424">
        <v>334.47476527340302</v>
      </c>
      <c r="BA424">
        <v>353.76826920199198</v>
      </c>
      <c r="BB424">
        <v>344.93946560032998</v>
      </c>
      <c r="BC424">
        <v>313.04467635431701</v>
      </c>
      <c r="BD424">
        <v>305.60425121866803</v>
      </c>
      <c r="BE424">
        <v>307.60032544389298</v>
      </c>
      <c r="BF424">
        <v>338.08330564027699</v>
      </c>
      <c r="BG424">
        <v>338.537015680921</v>
      </c>
      <c r="BH424">
        <v>323.77719081996997</v>
      </c>
      <c r="BI424">
        <v>312.38977177253099</v>
      </c>
      <c r="BJ424">
        <v>319.82949513164903</v>
      </c>
      <c r="BK424">
        <v>322.81204623201899</v>
      </c>
      <c r="BL424">
        <v>318.287904299979</v>
      </c>
      <c r="BM424">
        <v>317.88585914037401</v>
      </c>
      <c r="BN424">
        <v>313.40182305932001</v>
      </c>
      <c r="BO424">
        <v>313.177330817457</v>
      </c>
      <c r="BP424">
        <v>317.92344019664802</v>
      </c>
      <c r="BQ424">
        <v>326.449896348366</v>
      </c>
      <c r="BR424">
        <v>316.45487087253798</v>
      </c>
      <c r="BS424">
        <v>330.18342727469297</v>
      </c>
      <c r="BT424">
        <v>351.67346156715797</v>
      </c>
      <c r="BU424">
        <v>340.30644006215402</v>
      </c>
      <c r="BV424">
        <v>333.35199182732902</v>
      </c>
      <c r="BW424">
        <v>325.64431206810298</v>
      </c>
      <c r="BX424">
        <v>319.332674255754</v>
      </c>
      <c r="BY424">
        <v>335.49003148958201</v>
      </c>
      <c r="BZ424">
        <v>325.32926963582702</v>
      </c>
      <c r="CA424">
        <v>330.50437008890498</v>
      </c>
      <c r="CB424">
        <v>326.63857904668401</v>
      </c>
      <c r="CC424">
        <v>328.65194164072699</v>
      </c>
      <c r="CD424">
        <v>325.424725833747</v>
      </c>
      <c r="CE424">
        <v>315.28232757688301</v>
      </c>
      <c r="CF424">
        <v>328.339519799605</v>
      </c>
      <c r="CG424">
        <v>325.98835230564202</v>
      </c>
      <c r="CH424">
        <v>326.91023538906302</v>
      </c>
      <c r="CI424">
        <v>330.22453651497898</v>
      </c>
      <c r="CJ424">
        <v>330.13565728150297</v>
      </c>
      <c r="CK424">
        <v>332.35694741149302</v>
      </c>
      <c r="CL424">
        <v>342.03503350560902</v>
      </c>
      <c r="CM424">
        <v>352.86335832666299</v>
      </c>
      <c r="CN424">
        <v>371.94993200495901</v>
      </c>
      <c r="CO424">
        <v>417.673920966487</v>
      </c>
      <c r="CP424">
        <v>622.72919598711906</v>
      </c>
      <c r="CQ424">
        <v>931.10425544682801</v>
      </c>
      <c r="CR424">
        <v>871.378490844206</v>
      </c>
      <c r="CS424">
        <v>720.15406639930995</v>
      </c>
      <c r="CT424">
        <v>315.82623523070498</v>
      </c>
      <c r="CU424">
        <v>303.03653401854899</v>
      </c>
      <c r="CV424">
        <v>305.33872427591899</v>
      </c>
      <c r="CW424">
        <v>306.149132985861</v>
      </c>
      <c r="CX424">
        <v>307.84234324681802</v>
      </c>
      <c r="CY424">
        <v>302.43107729445802</v>
      </c>
      <c r="CZ424">
        <v>295.18853039535702</v>
      </c>
      <c r="DA424">
        <v>296.550699534925</v>
      </c>
      <c r="DB424">
        <v>301.870721993112</v>
      </c>
      <c r="DC424">
        <v>309.89845046528802</v>
      </c>
      <c r="DD424">
        <v>309.02434283724199</v>
      </c>
      <c r="DE424">
        <v>309.57290695061602</v>
      </c>
      <c r="DF424">
        <v>305.55329832527701</v>
      </c>
      <c r="DG424">
        <v>301.16463625685799</v>
      </c>
      <c r="DH424">
        <v>299.31568374981902</v>
      </c>
      <c r="DI424">
        <v>306.21942982871298</v>
      </c>
      <c r="DJ424">
        <v>300.18310283804698</v>
      </c>
      <c r="DK424">
        <v>297.942049380139</v>
      </c>
      <c r="DL424">
        <v>303.522493638328</v>
      </c>
      <c r="DM424">
        <v>295.14948329137098</v>
      </c>
      <c r="DN424">
        <v>299.76792892149598</v>
      </c>
      <c r="DO424">
        <v>299.43891355146002</v>
      </c>
      <c r="DP424">
        <v>294.98358109012401</v>
      </c>
      <c r="DQ424">
        <v>298.01840391192297</v>
      </c>
      <c r="DR424">
        <v>300.83172632751598</v>
      </c>
    </row>
    <row r="425" spans="1:122" x14ac:dyDescent="0.25">
      <c r="A425">
        <v>101.655540720961</v>
      </c>
      <c r="B425">
        <v>318.51586312506203</v>
      </c>
      <c r="C425">
        <v>305.899539693897</v>
      </c>
      <c r="D425">
        <v>309.65460728966298</v>
      </c>
      <c r="E425">
        <v>311.262048242275</v>
      </c>
      <c r="F425">
        <v>312.41024067330301</v>
      </c>
      <c r="G425">
        <v>305.7008040668</v>
      </c>
      <c r="H425">
        <v>297.98898581657301</v>
      </c>
      <c r="I425">
        <v>312.80295926598097</v>
      </c>
      <c r="J425">
        <v>307.88727571091403</v>
      </c>
      <c r="K425">
        <v>307.88199210323103</v>
      </c>
      <c r="L425">
        <v>306.75968587617302</v>
      </c>
      <c r="M425">
        <v>311.97140898743697</v>
      </c>
      <c r="N425">
        <v>308.753545255002</v>
      </c>
      <c r="O425">
        <v>325.79854302171901</v>
      </c>
      <c r="P425">
        <v>354.01974204416598</v>
      </c>
      <c r="Q425">
        <v>327.31660359067303</v>
      </c>
      <c r="R425">
        <v>371.46174015472297</v>
      </c>
      <c r="S425">
        <v>337.12663745366399</v>
      </c>
      <c r="T425">
        <v>327.02281325493101</v>
      </c>
      <c r="U425">
        <v>326.65304402685803</v>
      </c>
      <c r="V425">
        <v>331.53117672021199</v>
      </c>
      <c r="W425">
        <v>316.17045239869498</v>
      </c>
      <c r="X425">
        <v>317.63692336441301</v>
      </c>
      <c r="Y425">
        <v>316.33942805091999</v>
      </c>
      <c r="Z425">
        <v>322.92386858299699</v>
      </c>
      <c r="AA425">
        <v>323.14321490834101</v>
      </c>
      <c r="AB425">
        <v>317.19422914914202</v>
      </c>
      <c r="AC425">
        <v>325.95501478684201</v>
      </c>
      <c r="AD425">
        <v>326.59755488606601</v>
      </c>
      <c r="AE425">
        <v>319.436759582337</v>
      </c>
      <c r="AF425">
        <v>314.96258789437098</v>
      </c>
      <c r="AG425">
        <v>320.03204665086702</v>
      </c>
      <c r="AH425">
        <v>316.37102641057197</v>
      </c>
      <c r="AI425">
        <v>309.85523643993599</v>
      </c>
      <c r="AJ425">
        <v>315.02732891312297</v>
      </c>
      <c r="AK425">
        <v>319.31259983320899</v>
      </c>
      <c r="AL425">
        <v>320.87884503266901</v>
      </c>
      <c r="AM425">
        <v>317.71227973549799</v>
      </c>
      <c r="AN425">
        <v>318.89164508760001</v>
      </c>
      <c r="AO425">
        <v>313.692445166185</v>
      </c>
      <c r="AP425">
        <v>319.060449643943</v>
      </c>
      <c r="AQ425">
        <v>320.15136378052</v>
      </c>
      <c r="AR425">
        <v>319.18898435502098</v>
      </c>
      <c r="AS425">
        <v>308.92616697939798</v>
      </c>
      <c r="AT425">
        <v>318.58525371996399</v>
      </c>
      <c r="AU425">
        <v>312.27244131119699</v>
      </c>
      <c r="AV425">
        <v>312.572760408232</v>
      </c>
      <c r="AW425">
        <v>314.85303772733897</v>
      </c>
      <c r="AX425">
        <v>314.49721216184201</v>
      </c>
      <c r="AY425">
        <v>323.38178940009698</v>
      </c>
      <c r="AZ425">
        <v>331.86772324111899</v>
      </c>
      <c r="BA425">
        <v>349.25314024411199</v>
      </c>
      <c r="BB425">
        <v>347.920002152336</v>
      </c>
      <c r="BC425">
        <v>312.80200225590102</v>
      </c>
      <c r="BD425">
        <v>305.05895265914802</v>
      </c>
      <c r="BE425">
        <v>309.276803192991</v>
      </c>
      <c r="BF425">
        <v>334.40779591430601</v>
      </c>
      <c r="BG425">
        <v>339.462485179586</v>
      </c>
      <c r="BH425">
        <v>321.01499959787998</v>
      </c>
      <c r="BI425">
        <v>309.58260391021503</v>
      </c>
      <c r="BJ425">
        <v>318.33886703171601</v>
      </c>
      <c r="BK425">
        <v>323.93628316295002</v>
      </c>
      <c r="BL425">
        <v>321.81943591613799</v>
      </c>
      <c r="BM425">
        <v>316.38593300705799</v>
      </c>
      <c r="BN425">
        <v>310.85686388210001</v>
      </c>
      <c r="BO425">
        <v>311.28284958313401</v>
      </c>
      <c r="BP425">
        <v>316.77197553118998</v>
      </c>
      <c r="BQ425">
        <v>326.06208928774799</v>
      </c>
      <c r="BR425">
        <v>315.26580733186103</v>
      </c>
      <c r="BS425">
        <v>331.73029820257</v>
      </c>
      <c r="BT425">
        <v>355.03513407709897</v>
      </c>
      <c r="BU425">
        <v>338.61988930288101</v>
      </c>
      <c r="BV425">
        <v>332.75584477256098</v>
      </c>
      <c r="BW425">
        <v>325.90249144832302</v>
      </c>
      <c r="BX425">
        <v>322.18139624242701</v>
      </c>
      <c r="BY425">
        <v>335.70652088903199</v>
      </c>
      <c r="BZ425">
        <v>326.06346434799002</v>
      </c>
      <c r="CA425">
        <v>326.69757564909003</v>
      </c>
      <c r="CB425">
        <v>323.07665645245697</v>
      </c>
      <c r="CC425">
        <v>327.69606195652398</v>
      </c>
      <c r="CD425">
        <v>325.26483038513402</v>
      </c>
      <c r="CE425">
        <v>317.710659712753</v>
      </c>
      <c r="CF425">
        <v>327.79810041053202</v>
      </c>
      <c r="CG425">
        <v>330.56158144132399</v>
      </c>
      <c r="CH425">
        <v>323.50749394105299</v>
      </c>
      <c r="CI425">
        <v>329.69501880379403</v>
      </c>
      <c r="CJ425">
        <v>328.208361064364</v>
      </c>
      <c r="CK425">
        <v>332.54093523243199</v>
      </c>
      <c r="CL425">
        <v>344.289626081216</v>
      </c>
      <c r="CM425">
        <v>355.05443598545401</v>
      </c>
      <c r="CN425">
        <v>377.59013968470703</v>
      </c>
      <c r="CO425">
        <v>421.93397329432202</v>
      </c>
      <c r="CP425">
        <v>648.45516739869799</v>
      </c>
      <c r="CQ425">
        <v>866.89723238250303</v>
      </c>
      <c r="CR425">
        <v>858.87855906462801</v>
      </c>
      <c r="CS425">
        <v>704.24316868661003</v>
      </c>
      <c r="CT425">
        <v>313.43398099222298</v>
      </c>
      <c r="CU425">
        <v>303.15858526505599</v>
      </c>
      <c r="CV425">
        <v>307.50377205831501</v>
      </c>
      <c r="CW425">
        <v>305.10400175695901</v>
      </c>
      <c r="CX425">
        <v>306.14858342503902</v>
      </c>
      <c r="CY425">
        <v>301.05740242094902</v>
      </c>
      <c r="CZ425">
        <v>292.721371087953</v>
      </c>
      <c r="DA425">
        <v>300.26285349649203</v>
      </c>
      <c r="DB425">
        <v>296.28635299786401</v>
      </c>
      <c r="DC425">
        <v>308.13591028634301</v>
      </c>
      <c r="DD425">
        <v>310.00454045939301</v>
      </c>
      <c r="DE425">
        <v>310.05232498500698</v>
      </c>
      <c r="DF425">
        <v>305.84706825283098</v>
      </c>
      <c r="DG425">
        <v>298.25715301017101</v>
      </c>
      <c r="DH425">
        <v>296.91941577692802</v>
      </c>
      <c r="DI425">
        <v>305.449611442346</v>
      </c>
      <c r="DJ425">
        <v>303.73114004379102</v>
      </c>
      <c r="DK425">
        <v>294.376559839381</v>
      </c>
      <c r="DL425">
        <v>305.37527742282901</v>
      </c>
      <c r="DM425">
        <v>302.06753813385899</v>
      </c>
      <c r="DN425">
        <v>300.42233023047203</v>
      </c>
      <c r="DO425">
        <v>299.04102588844199</v>
      </c>
      <c r="DP425">
        <v>294.553685311989</v>
      </c>
      <c r="DQ425">
        <v>297.93139287605999</v>
      </c>
      <c r="DR425">
        <v>304.19070362030999</v>
      </c>
    </row>
    <row r="426" spans="1:122" x14ac:dyDescent="0.25">
      <c r="A426">
        <v>101.895861148197</v>
      </c>
      <c r="B426">
        <v>315.36222258001402</v>
      </c>
      <c r="C426">
        <v>306.25757414192498</v>
      </c>
      <c r="D426">
        <v>307.30163299881599</v>
      </c>
      <c r="E426">
        <v>308.244916125614</v>
      </c>
      <c r="F426">
        <v>312.185383054368</v>
      </c>
      <c r="G426">
        <v>307.521234894374</v>
      </c>
      <c r="H426">
        <v>296.46344747983898</v>
      </c>
      <c r="I426">
        <v>315.53822490098202</v>
      </c>
      <c r="J426">
        <v>311.33198327477101</v>
      </c>
      <c r="K426">
        <v>305.99736629716102</v>
      </c>
      <c r="L426">
        <v>308.22567454253698</v>
      </c>
      <c r="M426">
        <v>310.34606053331203</v>
      </c>
      <c r="N426">
        <v>310.55874556342798</v>
      </c>
      <c r="O426">
        <v>325.09490355199398</v>
      </c>
      <c r="P426">
        <v>352.64417570172401</v>
      </c>
      <c r="Q426">
        <v>328.38332924820202</v>
      </c>
      <c r="R426">
        <v>369.40789300973597</v>
      </c>
      <c r="S426">
        <v>338.49236054354799</v>
      </c>
      <c r="T426">
        <v>326.57193014324901</v>
      </c>
      <c r="U426">
        <v>324.69288729844101</v>
      </c>
      <c r="V426">
        <v>329.359022630374</v>
      </c>
      <c r="W426">
        <v>317.59686868372103</v>
      </c>
      <c r="X426">
        <v>316.59733251437899</v>
      </c>
      <c r="Y426">
        <v>317.47065023760399</v>
      </c>
      <c r="Z426">
        <v>323.73336242243101</v>
      </c>
      <c r="AA426">
        <v>325.56815565615301</v>
      </c>
      <c r="AB426">
        <v>318.47884808230901</v>
      </c>
      <c r="AC426">
        <v>326.27361504937198</v>
      </c>
      <c r="AD426">
        <v>324.05037884868898</v>
      </c>
      <c r="AE426">
        <v>321.74567759849401</v>
      </c>
      <c r="AF426">
        <v>316.10060597107298</v>
      </c>
      <c r="AG426">
        <v>319.04081507270803</v>
      </c>
      <c r="AH426">
        <v>314.591539208325</v>
      </c>
      <c r="AI426">
        <v>314.30350866064998</v>
      </c>
      <c r="AJ426">
        <v>313.56983127012097</v>
      </c>
      <c r="AK426">
        <v>317.37727763077203</v>
      </c>
      <c r="AL426">
        <v>319.970279849257</v>
      </c>
      <c r="AM426">
        <v>312.53228193523501</v>
      </c>
      <c r="AN426">
        <v>318.52998133249599</v>
      </c>
      <c r="AO426">
        <v>314.74479258968103</v>
      </c>
      <c r="AP426">
        <v>321.17039841359298</v>
      </c>
      <c r="AQ426">
        <v>323.79883487161902</v>
      </c>
      <c r="AR426">
        <v>322.19714360556702</v>
      </c>
      <c r="AS426">
        <v>309.118693871076</v>
      </c>
      <c r="AT426">
        <v>319.81928420817502</v>
      </c>
      <c r="AU426">
        <v>315.75962076142798</v>
      </c>
      <c r="AV426">
        <v>313.00716519441499</v>
      </c>
      <c r="AW426">
        <v>315.23535356257401</v>
      </c>
      <c r="AX426">
        <v>311.03887749378498</v>
      </c>
      <c r="AY426">
        <v>321.60251495770501</v>
      </c>
      <c r="AZ426">
        <v>331.93951354702199</v>
      </c>
      <c r="BA426">
        <v>349.79503717105598</v>
      </c>
      <c r="BB426">
        <v>344.21713247051503</v>
      </c>
      <c r="BC426">
        <v>311.96872215283298</v>
      </c>
      <c r="BD426">
        <v>306.21721714000802</v>
      </c>
      <c r="BE426">
        <v>308.74541955449098</v>
      </c>
      <c r="BF426">
        <v>334.02096688893602</v>
      </c>
      <c r="BG426">
        <v>338.38921320646398</v>
      </c>
      <c r="BH426">
        <v>322.42822892123201</v>
      </c>
      <c r="BI426">
        <v>310.009045109346</v>
      </c>
      <c r="BJ426">
        <v>315.395289917539</v>
      </c>
      <c r="BK426">
        <v>321.94677168795101</v>
      </c>
      <c r="BL426">
        <v>321.772609008122</v>
      </c>
      <c r="BM426">
        <v>318.94643682515402</v>
      </c>
      <c r="BN426">
        <v>309.465236777651</v>
      </c>
      <c r="BO426">
        <v>315.252821174894</v>
      </c>
      <c r="BP426">
        <v>317.57466892101797</v>
      </c>
      <c r="BQ426">
        <v>324.35335650207099</v>
      </c>
      <c r="BR426">
        <v>312.85666944944802</v>
      </c>
      <c r="BS426">
        <v>334.45387341431399</v>
      </c>
      <c r="BT426">
        <v>354.376709868229</v>
      </c>
      <c r="BU426">
        <v>342.59482165511901</v>
      </c>
      <c r="BV426">
        <v>329.74066644816099</v>
      </c>
      <c r="BW426">
        <v>329.263355706737</v>
      </c>
      <c r="BX426">
        <v>323.22216954978302</v>
      </c>
      <c r="BY426">
        <v>332.34775598884403</v>
      </c>
      <c r="BZ426">
        <v>328.48307536797</v>
      </c>
      <c r="CA426">
        <v>324.73647783169599</v>
      </c>
      <c r="CB426">
        <v>325.71739861788802</v>
      </c>
      <c r="CC426">
        <v>331.70909015556498</v>
      </c>
      <c r="CD426">
        <v>322.45999993459998</v>
      </c>
      <c r="CE426">
        <v>318.82034200543899</v>
      </c>
      <c r="CF426">
        <v>328.667478277523</v>
      </c>
      <c r="CG426">
        <v>330.78910721911001</v>
      </c>
      <c r="CH426">
        <v>324.97736669952502</v>
      </c>
      <c r="CI426">
        <v>329.90531665099297</v>
      </c>
      <c r="CJ426">
        <v>329.23707648240003</v>
      </c>
      <c r="CK426">
        <v>330.13084248089598</v>
      </c>
      <c r="CL426">
        <v>341.47792590976502</v>
      </c>
      <c r="CM426">
        <v>351.79501100357601</v>
      </c>
      <c r="CN426">
        <v>379.43994571479698</v>
      </c>
      <c r="CO426">
        <v>423.96836121740301</v>
      </c>
      <c r="CP426">
        <v>660.64971039718205</v>
      </c>
      <c r="CQ426">
        <v>859.21558086133098</v>
      </c>
      <c r="CR426">
        <v>850.37611291735402</v>
      </c>
      <c r="CS426">
        <v>684.10762391759204</v>
      </c>
      <c r="CT426">
        <v>314.443574666009</v>
      </c>
      <c r="CU426">
        <v>303.76619269692202</v>
      </c>
      <c r="CV426">
        <v>306.41259828095099</v>
      </c>
      <c r="CW426">
        <v>304.74756508297298</v>
      </c>
      <c r="CX426">
        <v>304.61594942962699</v>
      </c>
      <c r="CY426">
        <v>303.02980149750999</v>
      </c>
      <c r="CZ426">
        <v>291.31235700433001</v>
      </c>
      <c r="DA426">
        <v>299.044427539997</v>
      </c>
      <c r="DB426">
        <v>297.00718389241302</v>
      </c>
      <c r="DC426">
        <v>306.366730404387</v>
      </c>
      <c r="DD426">
        <v>308.31663353051499</v>
      </c>
      <c r="DE426">
        <v>306.740444414038</v>
      </c>
      <c r="DF426">
        <v>305.05176130260998</v>
      </c>
      <c r="DG426">
        <v>300.84425226987298</v>
      </c>
      <c r="DH426">
        <v>296.06635165409199</v>
      </c>
      <c r="DI426">
        <v>302.26771193519102</v>
      </c>
      <c r="DJ426">
        <v>303.65139856678701</v>
      </c>
      <c r="DK426">
        <v>292.22158820078897</v>
      </c>
      <c r="DL426">
        <v>302.401265509913</v>
      </c>
      <c r="DM426">
        <v>306.05881411362401</v>
      </c>
      <c r="DN426">
        <v>300.25277980378399</v>
      </c>
      <c r="DO426">
        <v>298.09605130129199</v>
      </c>
      <c r="DP426">
        <v>296.53752029672899</v>
      </c>
      <c r="DQ426">
        <v>295.77838409893599</v>
      </c>
      <c r="DR426">
        <v>305.89072247223601</v>
      </c>
    </row>
    <row r="427" spans="1:122" x14ac:dyDescent="0.25">
      <c r="A427">
        <v>102.136181575433</v>
      </c>
      <c r="B427">
        <v>311.874007061025</v>
      </c>
      <c r="C427">
        <v>309.441037264876</v>
      </c>
      <c r="D427">
        <v>307.89526972375899</v>
      </c>
      <c r="E427">
        <v>310.22335126830001</v>
      </c>
      <c r="F427">
        <v>308.74495291633701</v>
      </c>
      <c r="G427">
        <v>308.43110859359302</v>
      </c>
      <c r="H427">
        <v>295.97803708563998</v>
      </c>
      <c r="I427">
        <v>314.15788816063701</v>
      </c>
      <c r="J427">
        <v>313.34137106914301</v>
      </c>
      <c r="K427">
        <v>306.09341328615602</v>
      </c>
      <c r="L427">
        <v>307.512473236115</v>
      </c>
      <c r="M427">
        <v>309.92375456628997</v>
      </c>
      <c r="N427">
        <v>310.35442971607603</v>
      </c>
      <c r="O427">
        <v>324.62906274101101</v>
      </c>
      <c r="P427">
        <v>356.359499934685</v>
      </c>
      <c r="Q427">
        <v>329.84006939961699</v>
      </c>
      <c r="R427">
        <v>372.511860545155</v>
      </c>
      <c r="S427">
        <v>333.83921361653802</v>
      </c>
      <c r="T427">
        <v>326.86959852551502</v>
      </c>
      <c r="U427">
        <v>327.28841993897998</v>
      </c>
      <c r="V427">
        <v>329.53260064259399</v>
      </c>
      <c r="W427">
        <v>321.08963819941198</v>
      </c>
      <c r="X427">
        <v>320.20454847120101</v>
      </c>
      <c r="Y427">
        <v>318.394114434085</v>
      </c>
      <c r="Z427">
        <v>323.068338545166</v>
      </c>
      <c r="AA427">
        <v>325.20332900334603</v>
      </c>
      <c r="AB427">
        <v>319.23446734236802</v>
      </c>
      <c r="AC427">
        <v>329.25947877227401</v>
      </c>
      <c r="AD427">
        <v>323.527216433631</v>
      </c>
      <c r="AE427">
        <v>321.58165603976499</v>
      </c>
      <c r="AF427">
        <v>311.80512870194201</v>
      </c>
      <c r="AG427">
        <v>319.85525143773401</v>
      </c>
      <c r="AH427">
        <v>316.891830267957</v>
      </c>
      <c r="AI427">
        <v>315.28361978309198</v>
      </c>
      <c r="AJ427">
        <v>313.92207478023499</v>
      </c>
      <c r="AK427">
        <v>316.810368648311</v>
      </c>
      <c r="AL427">
        <v>318.45261247440402</v>
      </c>
      <c r="AM427">
        <v>313.20598570138998</v>
      </c>
      <c r="AN427">
        <v>317.75247057478998</v>
      </c>
      <c r="AO427">
        <v>315.15716133916402</v>
      </c>
      <c r="AP427">
        <v>321.72206326325397</v>
      </c>
      <c r="AQ427">
        <v>325.52415795564099</v>
      </c>
      <c r="AR427">
        <v>324.05759432528203</v>
      </c>
      <c r="AS427">
        <v>312.37005557619602</v>
      </c>
      <c r="AT427">
        <v>320.85735751852098</v>
      </c>
      <c r="AU427">
        <v>311.95587308658799</v>
      </c>
      <c r="AV427">
        <v>310.269603411204</v>
      </c>
      <c r="AW427">
        <v>312.65365411217198</v>
      </c>
      <c r="AX427">
        <v>309.14267289565402</v>
      </c>
      <c r="AY427">
        <v>319.75374293437801</v>
      </c>
      <c r="AZ427">
        <v>331.21075772213698</v>
      </c>
      <c r="BA427">
        <v>345.78060768429901</v>
      </c>
      <c r="BB427">
        <v>339.97786597124201</v>
      </c>
      <c r="BC427">
        <v>313.14632837404201</v>
      </c>
      <c r="BD427">
        <v>305.44661496879399</v>
      </c>
      <c r="BE427">
        <v>309.52246633418599</v>
      </c>
      <c r="BF427">
        <v>333.23363969738898</v>
      </c>
      <c r="BG427">
        <v>337.55358081197102</v>
      </c>
      <c r="BH427">
        <v>321.21417579368602</v>
      </c>
      <c r="BI427">
        <v>310.74367702524199</v>
      </c>
      <c r="BJ427">
        <v>316.65127632125501</v>
      </c>
      <c r="BK427">
        <v>323.42314350990199</v>
      </c>
      <c r="BL427">
        <v>320.195201824614</v>
      </c>
      <c r="BM427">
        <v>319.235688003321</v>
      </c>
      <c r="BN427">
        <v>310.844660955731</v>
      </c>
      <c r="BO427">
        <v>316.862267566117</v>
      </c>
      <c r="BP427">
        <v>316.786274515522</v>
      </c>
      <c r="BQ427">
        <v>324.14533708926302</v>
      </c>
      <c r="BR427">
        <v>315.15298712460202</v>
      </c>
      <c r="BS427">
        <v>333.43610332346702</v>
      </c>
      <c r="BT427">
        <v>357.65233009631203</v>
      </c>
      <c r="BU427">
        <v>344.60691887453999</v>
      </c>
      <c r="BV427">
        <v>330.86419027675697</v>
      </c>
      <c r="BW427">
        <v>330.70828989045498</v>
      </c>
      <c r="BX427">
        <v>323.312425329787</v>
      </c>
      <c r="BY427">
        <v>332.58574163846902</v>
      </c>
      <c r="BZ427">
        <v>331.314562443162</v>
      </c>
      <c r="CA427">
        <v>325.873673101593</v>
      </c>
      <c r="CB427">
        <v>328.64333798634999</v>
      </c>
      <c r="CC427">
        <v>332.84544473509101</v>
      </c>
      <c r="CD427">
        <v>325.79226272983402</v>
      </c>
      <c r="CE427">
        <v>318.51455383576399</v>
      </c>
      <c r="CF427">
        <v>327.88448915410203</v>
      </c>
      <c r="CG427">
        <v>329.72817714323298</v>
      </c>
      <c r="CH427">
        <v>327.10891919509402</v>
      </c>
      <c r="CI427">
        <v>329.13152727176498</v>
      </c>
      <c r="CJ427">
        <v>330.13666454972099</v>
      </c>
      <c r="CK427">
        <v>332.648862851091</v>
      </c>
      <c r="CL427">
        <v>340.99915032986598</v>
      </c>
      <c r="CM427">
        <v>356.12433773356298</v>
      </c>
      <c r="CN427">
        <v>384.56638619581503</v>
      </c>
      <c r="CO427">
        <v>432.65276039020699</v>
      </c>
      <c r="CP427">
        <v>703.17616572417705</v>
      </c>
      <c r="CQ427">
        <v>887.51424560677003</v>
      </c>
      <c r="CR427">
        <v>885.48280806102798</v>
      </c>
      <c r="CS427">
        <v>680.77865577574801</v>
      </c>
      <c r="CT427">
        <v>315.427839352592</v>
      </c>
      <c r="CU427">
        <v>308.583041571227</v>
      </c>
      <c r="CV427">
        <v>306.59096314732398</v>
      </c>
      <c r="CW427">
        <v>305.19929994281</v>
      </c>
      <c r="CX427">
        <v>305.747313797309</v>
      </c>
      <c r="CY427">
        <v>304.29863527761398</v>
      </c>
      <c r="CZ427">
        <v>294.26861801835202</v>
      </c>
      <c r="DA427">
        <v>300.96725064248102</v>
      </c>
      <c r="DB427">
        <v>300.870130829738</v>
      </c>
      <c r="DC427">
        <v>306.29090288016903</v>
      </c>
      <c r="DD427">
        <v>307.74943980571197</v>
      </c>
      <c r="DE427">
        <v>304.16097702312999</v>
      </c>
      <c r="DF427">
        <v>305.64191360328999</v>
      </c>
      <c r="DG427">
        <v>302.94726017635998</v>
      </c>
      <c r="DH427">
        <v>297.35273695278897</v>
      </c>
      <c r="DI427">
        <v>302.19506666098101</v>
      </c>
      <c r="DJ427">
        <v>304.068099141039</v>
      </c>
      <c r="DK427">
        <v>290.62191536735997</v>
      </c>
      <c r="DL427">
        <v>299.911174782979</v>
      </c>
      <c r="DM427">
        <v>307.16285058004598</v>
      </c>
      <c r="DN427">
        <v>301.63101521320698</v>
      </c>
      <c r="DO427">
        <v>295.56943127742699</v>
      </c>
      <c r="DP427">
        <v>296.888793608659</v>
      </c>
      <c r="DQ427">
        <v>294.437353071914</v>
      </c>
      <c r="DR427">
        <v>304.84087709728698</v>
      </c>
    </row>
    <row r="428" spans="1:122" x14ac:dyDescent="0.25">
      <c r="A428">
        <v>102.37650200266999</v>
      </c>
      <c r="B428">
        <v>308.46100405985698</v>
      </c>
      <c r="C428">
        <v>308.83705458521399</v>
      </c>
      <c r="D428">
        <v>307.07191447017402</v>
      </c>
      <c r="E428">
        <v>311.64328975046698</v>
      </c>
      <c r="F428">
        <v>308.31849805858002</v>
      </c>
      <c r="G428">
        <v>305.10500266757401</v>
      </c>
      <c r="H428">
        <v>300.16043380683499</v>
      </c>
      <c r="I428">
        <v>309.20859550180597</v>
      </c>
      <c r="J428">
        <v>315.01702423908398</v>
      </c>
      <c r="K428">
        <v>305.766092828117</v>
      </c>
      <c r="L428">
        <v>307.47588691661002</v>
      </c>
      <c r="M428">
        <v>310.38766976232</v>
      </c>
      <c r="N428">
        <v>311.02370343599398</v>
      </c>
      <c r="O428">
        <v>321.615346904087</v>
      </c>
      <c r="P428">
        <v>358.18963147042001</v>
      </c>
      <c r="Q428">
        <v>328.61702215251199</v>
      </c>
      <c r="R428">
        <v>371.151868732585</v>
      </c>
      <c r="S428">
        <v>334.371100793707</v>
      </c>
      <c r="T428">
        <v>326.85539808273302</v>
      </c>
      <c r="U428">
        <v>329.14384191769301</v>
      </c>
      <c r="V428">
        <v>331.458275967487</v>
      </c>
      <c r="W428">
        <v>323.36831372587397</v>
      </c>
      <c r="X428">
        <v>318.89530517408599</v>
      </c>
      <c r="Y428">
        <v>315.139217129359</v>
      </c>
      <c r="Z428">
        <v>316.23234280301</v>
      </c>
      <c r="AA428">
        <v>326.25632875023302</v>
      </c>
      <c r="AB428">
        <v>319.67043531607999</v>
      </c>
      <c r="AC428">
        <v>331.00497411973299</v>
      </c>
      <c r="AD428">
        <v>323.75113433214199</v>
      </c>
      <c r="AE428">
        <v>318.10328561329601</v>
      </c>
      <c r="AF428">
        <v>312.32988999337499</v>
      </c>
      <c r="AG428">
        <v>318.55328972675801</v>
      </c>
      <c r="AH428">
        <v>316.51279444197303</v>
      </c>
      <c r="AI428">
        <v>312.75022354095898</v>
      </c>
      <c r="AJ428">
        <v>310.69554143727299</v>
      </c>
      <c r="AK428">
        <v>315.53844719476501</v>
      </c>
      <c r="AL428">
        <v>318.88582306960097</v>
      </c>
      <c r="AM428">
        <v>311.244142380813</v>
      </c>
      <c r="AN428">
        <v>313.03962621367998</v>
      </c>
      <c r="AO428">
        <v>315.12038186103501</v>
      </c>
      <c r="AP428">
        <v>319.28476034000801</v>
      </c>
      <c r="AQ428">
        <v>324.589569903653</v>
      </c>
      <c r="AR428">
        <v>323.72526773405502</v>
      </c>
      <c r="AS428">
        <v>312.84011545457798</v>
      </c>
      <c r="AT428">
        <v>317.27006856119601</v>
      </c>
      <c r="AU428">
        <v>312.16092299134402</v>
      </c>
      <c r="AV428">
        <v>311.19560269697803</v>
      </c>
      <c r="AW428">
        <v>311.09730401021397</v>
      </c>
      <c r="AX428">
        <v>309.04700469497999</v>
      </c>
      <c r="AY428">
        <v>317.91135275953599</v>
      </c>
      <c r="AZ428">
        <v>330.30830359449902</v>
      </c>
      <c r="BA428">
        <v>339.32704700389797</v>
      </c>
      <c r="BB428">
        <v>334.52682633881102</v>
      </c>
      <c r="BC428">
        <v>314.368914930318</v>
      </c>
      <c r="BD428">
        <v>310.33416869178899</v>
      </c>
      <c r="BE428">
        <v>307.69626881136003</v>
      </c>
      <c r="BF428">
        <v>334.01708837252801</v>
      </c>
      <c r="BG428">
        <v>336.79829774384501</v>
      </c>
      <c r="BH428">
        <v>316.99527349704999</v>
      </c>
      <c r="BI428">
        <v>312.66879964849198</v>
      </c>
      <c r="BJ428">
        <v>317.01746196317998</v>
      </c>
      <c r="BK428">
        <v>324.05176391102998</v>
      </c>
      <c r="BL428">
        <v>318.57292587611101</v>
      </c>
      <c r="BM428">
        <v>318.43879225127898</v>
      </c>
      <c r="BN428">
        <v>312.87620002500603</v>
      </c>
      <c r="BO428">
        <v>316.45076311524701</v>
      </c>
      <c r="BP428">
        <v>316.69162853755</v>
      </c>
      <c r="BQ428">
        <v>325.56815350970697</v>
      </c>
      <c r="BR428">
        <v>312.815670112985</v>
      </c>
      <c r="BS428">
        <v>330.117108341792</v>
      </c>
      <c r="BT428">
        <v>356.72081306803602</v>
      </c>
      <c r="BU428">
        <v>344.695019505814</v>
      </c>
      <c r="BV428">
        <v>330.36281690076902</v>
      </c>
      <c r="BW428">
        <v>330.243258267388</v>
      </c>
      <c r="BX428">
        <v>324.34531983377701</v>
      </c>
      <c r="BY428">
        <v>331.99661080247802</v>
      </c>
      <c r="BZ428">
        <v>331.72093825806002</v>
      </c>
      <c r="CA428">
        <v>328.453799162672</v>
      </c>
      <c r="CB428">
        <v>328.51127904887397</v>
      </c>
      <c r="CC428">
        <v>333.54515446627602</v>
      </c>
      <c r="CD428">
        <v>325.24358784465102</v>
      </c>
      <c r="CE428">
        <v>317.19857028205303</v>
      </c>
      <c r="CF428">
        <v>327.84716971924598</v>
      </c>
      <c r="CG428">
        <v>331.09196364456301</v>
      </c>
      <c r="CH428">
        <v>327.14547055676002</v>
      </c>
      <c r="CI428">
        <v>328.25257584028702</v>
      </c>
      <c r="CJ428">
        <v>327.84381880603797</v>
      </c>
      <c r="CK428">
        <v>333.43692977138198</v>
      </c>
      <c r="CL428">
        <v>339.70014748287002</v>
      </c>
      <c r="CM428">
        <v>357.53608544143498</v>
      </c>
      <c r="CN428">
        <v>388.66194851766397</v>
      </c>
      <c r="CO428">
        <v>447.396902979034</v>
      </c>
      <c r="CP428">
        <v>757.78836023848703</v>
      </c>
      <c r="CQ428">
        <v>880.688120549818</v>
      </c>
      <c r="CR428">
        <v>918.81444956653502</v>
      </c>
      <c r="CS428">
        <v>678.78235087194003</v>
      </c>
      <c r="CT428">
        <v>313.687790939796</v>
      </c>
      <c r="CU428">
        <v>308.97299503577199</v>
      </c>
      <c r="CV428">
        <v>306.95638352017897</v>
      </c>
      <c r="CW428">
        <v>303.20822237703197</v>
      </c>
      <c r="CX428">
        <v>306.49865136078199</v>
      </c>
      <c r="CY428">
        <v>302.71972268086898</v>
      </c>
      <c r="CZ428">
        <v>296.54192538130297</v>
      </c>
      <c r="DA428">
        <v>303.61659823682299</v>
      </c>
      <c r="DB428">
        <v>300.72326323971402</v>
      </c>
      <c r="DC428">
        <v>305.57775461371199</v>
      </c>
      <c r="DD428">
        <v>306.21906646796901</v>
      </c>
      <c r="DE428">
        <v>307.24746110899798</v>
      </c>
      <c r="DF428">
        <v>303.992271805212</v>
      </c>
      <c r="DG428">
        <v>302.62484532019403</v>
      </c>
      <c r="DH428">
        <v>295.50298929311202</v>
      </c>
      <c r="DI428">
        <v>303.02861448145399</v>
      </c>
      <c r="DJ428">
        <v>304.31277727573797</v>
      </c>
      <c r="DK428">
        <v>291.77063553325002</v>
      </c>
      <c r="DL428">
        <v>297.45161622372302</v>
      </c>
      <c r="DM428">
        <v>307.18605659493801</v>
      </c>
      <c r="DN428">
        <v>302.099782918757</v>
      </c>
      <c r="DO428">
        <v>294.38183290453799</v>
      </c>
      <c r="DP428">
        <v>296.056692730333</v>
      </c>
      <c r="DQ428">
        <v>296.986479577095</v>
      </c>
      <c r="DR428">
        <v>301.65060415672201</v>
      </c>
    </row>
    <row r="429" spans="1:122" x14ac:dyDescent="0.25">
      <c r="A429">
        <v>102.61682242990599</v>
      </c>
      <c r="B429">
        <v>309.09505872646201</v>
      </c>
      <c r="C429">
        <v>309.45068056371503</v>
      </c>
      <c r="D429">
        <v>305.21002981597002</v>
      </c>
      <c r="E429">
        <v>312.720595211111</v>
      </c>
      <c r="F429">
        <v>308.698857582931</v>
      </c>
      <c r="G429">
        <v>305.05712478963397</v>
      </c>
      <c r="H429">
        <v>300.385720570996</v>
      </c>
      <c r="I429">
        <v>307.20645714218603</v>
      </c>
      <c r="J429">
        <v>314.01353199748598</v>
      </c>
      <c r="K429">
        <v>303.03769916172303</v>
      </c>
      <c r="L429">
        <v>305.13981409542998</v>
      </c>
      <c r="M429">
        <v>310.01899739021098</v>
      </c>
      <c r="N429">
        <v>314.60864745411902</v>
      </c>
      <c r="O429">
        <v>321.46532513319499</v>
      </c>
      <c r="P429">
        <v>361.41432855502097</v>
      </c>
      <c r="Q429">
        <v>326.56807972647999</v>
      </c>
      <c r="R429">
        <v>372.46737835809398</v>
      </c>
      <c r="S429">
        <v>333.39426235457398</v>
      </c>
      <c r="T429">
        <v>328.19626707226701</v>
      </c>
      <c r="U429">
        <v>331.10570950179499</v>
      </c>
      <c r="V429">
        <v>333.48281845714399</v>
      </c>
      <c r="W429">
        <v>325.34410609775199</v>
      </c>
      <c r="X429">
        <v>319.022923823253</v>
      </c>
      <c r="Y429">
        <v>315.69467385141701</v>
      </c>
      <c r="Z429">
        <v>313.07947098689698</v>
      </c>
      <c r="AA429">
        <v>325.22980568720197</v>
      </c>
      <c r="AB429">
        <v>321.34272395049499</v>
      </c>
      <c r="AC429">
        <v>332.13916172559198</v>
      </c>
      <c r="AD429">
        <v>321.97710024869798</v>
      </c>
      <c r="AE429">
        <v>314.76789705445401</v>
      </c>
      <c r="AF429">
        <v>313.39746702343399</v>
      </c>
      <c r="AG429">
        <v>317.19489340806598</v>
      </c>
      <c r="AH429">
        <v>311.76315055243401</v>
      </c>
      <c r="AI429">
        <v>313.778035945211</v>
      </c>
      <c r="AJ429">
        <v>311.752541505642</v>
      </c>
      <c r="AK429">
        <v>312.85739951881499</v>
      </c>
      <c r="AL429">
        <v>321.657796312161</v>
      </c>
      <c r="AM429">
        <v>311.83878617405202</v>
      </c>
      <c r="AN429">
        <v>309.51073313385098</v>
      </c>
      <c r="AO429">
        <v>314.53345221638801</v>
      </c>
      <c r="AP429">
        <v>319.84852168986998</v>
      </c>
      <c r="AQ429">
        <v>319.99542489592699</v>
      </c>
      <c r="AR429">
        <v>323.15192108891301</v>
      </c>
      <c r="AS429">
        <v>312.909732184186</v>
      </c>
      <c r="AT429">
        <v>317.16445359166602</v>
      </c>
      <c r="AU429">
        <v>312.43566190884297</v>
      </c>
      <c r="AV429">
        <v>314.15579789416898</v>
      </c>
      <c r="AW429">
        <v>310.95976801972603</v>
      </c>
      <c r="AX429">
        <v>307.52031938364502</v>
      </c>
      <c r="AY429">
        <v>317.777567255115</v>
      </c>
      <c r="AZ429">
        <v>325.598286768506</v>
      </c>
      <c r="BA429">
        <v>333.15724935686302</v>
      </c>
      <c r="BB429">
        <v>327.88101949876699</v>
      </c>
      <c r="BC429">
        <v>311.140975244022</v>
      </c>
      <c r="BD429">
        <v>312.36633191449698</v>
      </c>
      <c r="BE429">
        <v>307.92083801685601</v>
      </c>
      <c r="BF429">
        <v>332.12042824298999</v>
      </c>
      <c r="BG429">
        <v>331.852656758884</v>
      </c>
      <c r="BH429">
        <v>312.57877710839301</v>
      </c>
      <c r="BI429">
        <v>314.94825298877998</v>
      </c>
      <c r="BJ429">
        <v>318.44161420707701</v>
      </c>
      <c r="BK429">
        <v>325.29424146011701</v>
      </c>
      <c r="BL429">
        <v>315.00468656410902</v>
      </c>
      <c r="BM429">
        <v>319.25635398672</v>
      </c>
      <c r="BN429">
        <v>313.300386364151</v>
      </c>
      <c r="BO429">
        <v>318.155912817108</v>
      </c>
      <c r="BP429">
        <v>318.48072388878001</v>
      </c>
      <c r="BQ429">
        <v>325.56416927254401</v>
      </c>
      <c r="BR429">
        <v>310.67641926716698</v>
      </c>
      <c r="BS429">
        <v>329.68747612759103</v>
      </c>
      <c r="BT429">
        <v>358.47367003983499</v>
      </c>
      <c r="BU429">
        <v>342.79324930278301</v>
      </c>
      <c r="BV429">
        <v>334.55525635486498</v>
      </c>
      <c r="BW429">
        <v>327.27547770800197</v>
      </c>
      <c r="BX429">
        <v>323.539844131194</v>
      </c>
      <c r="BY429">
        <v>332.83328288251801</v>
      </c>
      <c r="BZ429">
        <v>331.27701359275301</v>
      </c>
      <c r="CA429">
        <v>328.94582592056202</v>
      </c>
      <c r="CB429">
        <v>326.54700611311</v>
      </c>
      <c r="CC429">
        <v>332.98087096607497</v>
      </c>
      <c r="CD429">
        <v>322.601404427381</v>
      </c>
      <c r="CE429">
        <v>319.57020607022503</v>
      </c>
      <c r="CF429">
        <v>327.171148244069</v>
      </c>
      <c r="CG429">
        <v>329.83914529706999</v>
      </c>
      <c r="CH429">
        <v>326.20267318053499</v>
      </c>
      <c r="CI429">
        <v>324.99895789899</v>
      </c>
      <c r="CJ429">
        <v>325.42288586625398</v>
      </c>
      <c r="CK429">
        <v>334.55995793386302</v>
      </c>
      <c r="CL429">
        <v>342.17361331552502</v>
      </c>
      <c r="CM429">
        <v>357.98852096601098</v>
      </c>
      <c r="CN429">
        <v>392.45844566863701</v>
      </c>
      <c r="CO429">
        <v>464.01960408804899</v>
      </c>
      <c r="CP429">
        <v>795.08135847664005</v>
      </c>
      <c r="CQ429">
        <v>858.70360846364099</v>
      </c>
      <c r="CR429">
        <v>950.11108147749496</v>
      </c>
      <c r="CS429">
        <v>672.64536544548605</v>
      </c>
      <c r="CT429">
        <v>312.49455001973303</v>
      </c>
      <c r="CU429">
        <v>305.52600089952603</v>
      </c>
      <c r="CV429">
        <v>305.09088591064301</v>
      </c>
      <c r="CW429">
        <v>304.36293318262699</v>
      </c>
      <c r="CX429">
        <v>308.07990246953801</v>
      </c>
      <c r="CY429">
        <v>301.93861607254303</v>
      </c>
      <c r="CZ429">
        <v>298.34483088729002</v>
      </c>
      <c r="DA429">
        <v>305.629681087893</v>
      </c>
      <c r="DB429">
        <v>298.334463185262</v>
      </c>
      <c r="DC429">
        <v>303.30903785208602</v>
      </c>
      <c r="DD429">
        <v>303.906139683704</v>
      </c>
      <c r="DE429">
        <v>306.34869198990498</v>
      </c>
      <c r="DF429">
        <v>301.34797441483403</v>
      </c>
      <c r="DG429">
        <v>302.04437487317398</v>
      </c>
      <c r="DH429">
        <v>294.15210547777201</v>
      </c>
      <c r="DI429">
        <v>304.221362475673</v>
      </c>
      <c r="DJ429">
        <v>303.44098779793597</v>
      </c>
      <c r="DK429">
        <v>291.93784850730702</v>
      </c>
      <c r="DL429">
        <v>293.30678330747702</v>
      </c>
      <c r="DM429">
        <v>306.31610350008799</v>
      </c>
      <c r="DN429">
        <v>303.03789192232801</v>
      </c>
      <c r="DO429">
        <v>293.96302636048898</v>
      </c>
      <c r="DP429">
        <v>297.957608452648</v>
      </c>
      <c r="DQ429">
        <v>300.23484925485099</v>
      </c>
      <c r="DR429">
        <v>300.66058120984701</v>
      </c>
    </row>
    <row r="430" spans="1:122" x14ac:dyDescent="0.25">
      <c r="A430">
        <v>102.85714285714199</v>
      </c>
      <c r="B430">
        <v>311.33673642583102</v>
      </c>
      <c r="C430">
        <v>309.22710801103602</v>
      </c>
      <c r="D430">
        <v>303.781944999004</v>
      </c>
      <c r="E430">
        <v>311.49882355897103</v>
      </c>
      <c r="F430">
        <v>303.92177759491801</v>
      </c>
      <c r="G430">
        <v>304.29795912737001</v>
      </c>
      <c r="H430">
        <v>305.27840205180001</v>
      </c>
      <c r="I430">
        <v>311.05490330836301</v>
      </c>
      <c r="J430">
        <v>312.19103630969499</v>
      </c>
      <c r="K430">
        <v>303.05060194427602</v>
      </c>
      <c r="L430">
        <v>305.07523263417602</v>
      </c>
      <c r="M430">
        <v>307.41926566669201</v>
      </c>
      <c r="N430">
        <v>314.528400097087</v>
      </c>
      <c r="O430">
        <v>321.67115381866199</v>
      </c>
      <c r="P430">
        <v>357.52869306595198</v>
      </c>
      <c r="Q430">
        <v>325.51127113933597</v>
      </c>
      <c r="R430">
        <v>372.758725514768</v>
      </c>
      <c r="S430">
        <v>334.150240967787</v>
      </c>
      <c r="T430">
        <v>327.39084287799</v>
      </c>
      <c r="U430">
        <v>327.60547079197102</v>
      </c>
      <c r="V430">
        <v>331.92973240539902</v>
      </c>
      <c r="W430">
        <v>326.62149553636499</v>
      </c>
      <c r="X430">
        <v>320.80565276997498</v>
      </c>
      <c r="Y430">
        <v>316.16283676432101</v>
      </c>
      <c r="Z430">
        <v>313.40717509387798</v>
      </c>
      <c r="AA430">
        <v>322.84061155444601</v>
      </c>
      <c r="AB430">
        <v>323.25595435223198</v>
      </c>
      <c r="AC430">
        <v>331.23919436079098</v>
      </c>
      <c r="AD430">
        <v>323.17055624715198</v>
      </c>
      <c r="AE430">
        <v>309.38740655485401</v>
      </c>
      <c r="AF430">
        <v>312.42503634578901</v>
      </c>
      <c r="AG430">
        <v>317.03537193788202</v>
      </c>
      <c r="AH430">
        <v>309.71043413922001</v>
      </c>
      <c r="AI430">
        <v>314.52606047231899</v>
      </c>
      <c r="AJ430">
        <v>314.90001514950001</v>
      </c>
      <c r="AK430">
        <v>312.89553282097802</v>
      </c>
      <c r="AL430">
        <v>323.25475218933502</v>
      </c>
      <c r="AM430">
        <v>315.24764642377301</v>
      </c>
      <c r="AN430">
        <v>308.79184844384901</v>
      </c>
      <c r="AO430">
        <v>316.54832773316502</v>
      </c>
      <c r="AP430">
        <v>320.00504348878798</v>
      </c>
      <c r="AQ430">
        <v>319.71701494619498</v>
      </c>
      <c r="AR430">
        <v>326.42171830629701</v>
      </c>
      <c r="AS430">
        <v>315.96586685111498</v>
      </c>
      <c r="AT430">
        <v>312.22476006348001</v>
      </c>
      <c r="AU430">
        <v>314.29360494451799</v>
      </c>
      <c r="AV430">
        <v>313.36021051599897</v>
      </c>
      <c r="AW430">
        <v>309.40168411381399</v>
      </c>
      <c r="AX430">
        <v>308.07164681791602</v>
      </c>
      <c r="AY430">
        <v>316.26518052308398</v>
      </c>
      <c r="AZ430">
        <v>321.07515215695798</v>
      </c>
      <c r="BA430">
        <v>325.71780758174702</v>
      </c>
      <c r="BB430">
        <v>325.43472159413301</v>
      </c>
      <c r="BC430">
        <v>312.07627005294501</v>
      </c>
      <c r="BD430">
        <v>318.03002451485798</v>
      </c>
      <c r="BE430">
        <v>309.33672146625298</v>
      </c>
      <c r="BF430">
        <v>330.20901017128301</v>
      </c>
      <c r="BG430">
        <v>330.12236906172598</v>
      </c>
      <c r="BH430">
        <v>309.76267413899899</v>
      </c>
      <c r="BI430">
        <v>313.78406428865298</v>
      </c>
      <c r="BJ430">
        <v>315.45796315427702</v>
      </c>
      <c r="BK430">
        <v>322.36957737612403</v>
      </c>
      <c r="BL430">
        <v>313.73689886312201</v>
      </c>
      <c r="BM430">
        <v>316.77150942165798</v>
      </c>
      <c r="BN430">
        <v>314.40466463184299</v>
      </c>
      <c r="BO430">
        <v>317.17955835555102</v>
      </c>
      <c r="BP430">
        <v>317.12325907624302</v>
      </c>
      <c r="BQ430">
        <v>327.06896554022001</v>
      </c>
      <c r="BR430">
        <v>312.68694791583601</v>
      </c>
      <c r="BS430">
        <v>331.15482890788502</v>
      </c>
      <c r="BT430">
        <v>358.83786580934299</v>
      </c>
      <c r="BU430">
        <v>344.71141515550403</v>
      </c>
      <c r="BV430">
        <v>335.26879944523199</v>
      </c>
      <c r="BW430">
        <v>330.40115187128902</v>
      </c>
      <c r="BX430">
        <v>323.965660795882</v>
      </c>
      <c r="BY430">
        <v>330.31783064781501</v>
      </c>
      <c r="BZ430">
        <v>333.70963946548602</v>
      </c>
      <c r="CA430">
        <v>328.01343984698599</v>
      </c>
      <c r="CB430">
        <v>326.33100170820899</v>
      </c>
      <c r="CC430">
        <v>328.56633037392299</v>
      </c>
      <c r="CD430">
        <v>322.09357128717198</v>
      </c>
      <c r="CE430">
        <v>321.75902561188002</v>
      </c>
      <c r="CF430">
        <v>328.116652982951</v>
      </c>
      <c r="CG430">
        <v>328.39665217957901</v>
      </c>
      <c r="CH430">
        <v>326.81990613269301</v>
      </c>
      <c r="CI430">
        <v>323.61789064251701</v>
      </c>
      <c r="CJ430">
        <v>324.95707094932999</v>
      </c>
      <c r="CK430">
        <v>336.87516541018499</v>
      </c>
      <c r="CL430">
        <v>344.13291450597097</v>
      </c>
      <c r="CM430">
        <v>362.72397039935902</v>
      </c>
      <c r="CN430">
        <v>394.35556401139399</v>
      </c>
      <c r="CO430">
        <v>473.66593198674099</v>
      </c>
      <c r="CP430">
        <v>805.81061431768796</v>
      </c>
      <c r="CQ430">
        <v>763.68249038361205</v>
      </c>
      <c r="CR430">
        <v>897.95254524133497</v>
      </c>
      <c r="CS430">
        <v>635.80806920898203</v>
      </c>
      <c r="CT430">
        <v>310.20375271428497</v>
      </c>
      <c r="CU430">
        <v>309.04291612311602</v>
      </c>
      <c r="CV430">
        <v>305.16283068222799</v>
      </c>
      <c r="CW430">
        <v>301.45285971780697</v>
      </c>
      <c r="CX430">
        <v>306.89722726135199</v>
      </c>
      <c r="CY430">
        <v>304.48404100789497</v>
      </c>
      <c r="CZ430">
        <v>297.96928401825102</v>
      </c>
      <c r="DA430">
        <v>304.90524766652999</v>
      </c>
      <c r="DB430">
        <v>297.77404397254702</v>
      </c>
      <c r="DC430">
        <v>298.27670948549201</v>
      </c>
      <c r="DD430">
        <v>300.96470743715798</v>
      </c>
      <c r="DE430">
        <v>302.43828098569998</v>
      </c>
      <c r="DF430">
        <v>302.78011390106798</v>
      </c>
      <c r="DG430">
        <v>300.66578509559599</v>
      </c>
      <c r="DH430">
        <v>295.24820228491899</v>
      </c>
      <c r="DI430">
        <v>301.25124970344899</v>
      </c>
      <c r="DJ430">
        <v>300.10559201968903</v>
      </c>
      <c r="DK430">
        <v>293.216141333221</v>
      </c>
      <c r="DL430">
        <v>293.54481008733097</v>
      </c>
      <c r="DM430">
        <v>303.64713416593401</v>
      </c>
      <c r="DN430">
        <v>305.97543258004498</v>
      </c>
      <c r="DO430">
        <v>294.81486449384198</v>
      </c>
      <c r="DP430">
        <v>298.80422950950401</v>
      </c>
      <c r="DQ430">
        <v>297.781534728422</v>
      </c>
      <c r="DR430">
        <v>301.49718148665897</v>
      </c>
    </row>
    <row r="431" spans="1:122" x14ac:dyDescent="0.25">
      <c r="A431">
        <v>103.097463284379</v>
      </c>
      <c r="B431">
        <v>311.28390594821599</v>
      </c>
      <c r="C431">
        <v>306.22402152650301</v>
      </c>
      <c r="D431">
        <v>302.44571511599497</v>
      </c>
      <c r="E431">
        <v>311.17800053233202</v>
      </c>
      <c r="F431">
        <v>306.67873629182901</v>
      </c>
      <c r="G431">
        <v>306.20792332445097</v>
      </c>
      <c r="H431">
        <v>308.417823280915</v>
      </c>
      <c r="I431">
        <v>308.55422414666498</v>
      </c>
      <c r="J431">
        <v>311.51246240507197</v>
      </c>
      <c r="K431">
        <v>306.418910549256</v>
      </c>
      <c r="L431">
        <v>306.71351710034003</v>
      </c>
      <c r="M431">
        <v>308.79960531093002</v>
      </c>
      <c r="N431">
        <v>316.097497847944</v>
      </c>
      <c r="O431">
        <v>324.79336901490899</v>
      </c>
      <c r="P431">
        <v>365.22545141971301</v>
      </c>
      <c r="Q431">
        <v>325.24083387883502</v>
      </c>
      <c r="R431">
        <v>373.72156459691899</v>
      </c>
      <c r="S431">
        <v>334.611294826186</v>
      </c>
      <c r="T431">
        <v>327.98567674389602</v>
      </c>
      <c r="U431">
        <v>328.60303664740701</v>
      </c>
      <c r="V431">
        <v>328.04065706355101</v>
      </c>
      <c r="W431">
        <v>329.17942312415897</v>
      </c>
      <c r="X431">
        <v>320.78766075543001</v>
      </c>
      <c r="Y431">
        <v>315.05859595223501</v>
      </c>
      <c r="Z431">
        <v>314.63033738729899</v>
      </c>
      <c r="AA431">
        <v>321.68534996160599</v>
      </c>
      <c r="AB431">
        <v>325.36387785020202</v>
      </c>
      <c r="AC431">
        <v>328.947467336925</v>
      </c>
      <c r="AD431">
        <v>320.70975570083101</v>
      </c>
      <c r="AE431">
        <v>309.52357867187197</v>
      </c>
      <c r="AF431">
        <v>312.19966696961097</v>
      </c>
      <c r="AG431">
        <v>316.01999269528898</v>
      </c>
      <c r="AH431">
        <v>304.95331554123402</v>
      </c>
      <c r="AI431">
        <v>316.765111704427</v>
      </c>
      <c r="AJ431">
        <v>314.19791095816697</v>
      </c>
      <c r="AK431">
        <v>313.23721766378998</v>
      </c>
      <c r="AL431">
        <v>322.04495087306401</v>
      </c>
      <c r="AM431">
        <v>314.51707844374602</v>
      </c>
      <c r="AN431">
        <v>308.793227773978</v>
      </c>
      <c r="AO431">
        <v>319.26199008601998</v>
      </c>
      <c r="AP431">
        <v>321.840654910767</v>
      </c>
      <c r="AQ431">
        <v>317.07327270593299</v>
      </c>
      <c r="AR431">
        <v>326.79865180327999</v>
      </c>
      <c r="AS431">
        <v>319.74650508283798</v>
      </c>
      <c r="AT431">
        <v>309.51440593710799</v>
      </c>
      <c r="AU431">
        <v>316.76766394900102</v>
      </c>
      <c r="AV431">
        <v>313.73009225629602</v>
      </c>
      <c r="AW431">
        <v>311.93345024710499</v>
      </c>
      <c r="AX431">
        <v>309.42615226005501</v>
      </c>
      <c r="AY431">
        <v>314.84940755446002</v>
      </c>
      <c r="AZ431">
        <v>320.84168904272599</v>
      </c>
      <c r="BA431">
        <v>325.73003368132601</v>
      </c>
      <c r="BB431">
        <v>317.92305072368703</v>
      </c>
      <c r="BC431">
        <v>310.84849924716201</v>
      </c>
      <c r="BD431">
        <v>315.971913204408</v>
      </c>
      <c r="BE431">
        <v>309.33541191395301</v>
      </c>
      <c r="BF431">
        <v>331.52377010319498</v>
      </c>
      <c r="BG431">
        <v>328.357170790015</v>
      </c>
      <c r="BH431">
        <v>310.53972368040002</v>
      </c>
      <c r="BI431">
        <v>312.955528219835</v>
      </c>
      <c r="BJ431">
        <v>314.42966198657899</v>
      </c>
      <c r="BK431">
        <v>324.41243754608399</v>
      </c>
      <c r="BL431">
        <v>312.711777177182</v>
      </c>
      <c r="BM431">
        <v>317.154135295652</v>
      </c>
      <c r="BN431">
        <v>316.25512573640901</v>
      </c>
      <c r="BO431">
        <v>316.65995962733302</v>
      </c>
      <c r="BP431">
        <v>319.19081862149</v>
      </c>
      <c r="BQ431">
        <v>327.92299265535502</v>
      </c>
      <c r="BR431">
        <v>311.81169805316102</v>
      </c>
      <c r="BS431">
        <v>332.20311066410198</v>
      </c>
      <c r="BT431">
        <v>358.813959110415</v>
      </c>
      <c r="BU431">
        <v>348.60363789109903</v>
      </c>
      <c r="BV431">
        <v>336.09564577811898</v>
      </c>
      <c r="BW431">
        <v>329.93813833082498</v>
      </c>
      <c r="BX431">
        <v>325.71561304342799</v>
      </c>
      <c r="BY431">
        <v>329.31357564759202</v>
      </c>
      <c r="BZ431">
        <v>334.89674487417699</v>
      </c>
      <c r="CA431">
        <v>329.57318084596</v>
      </c>
      <c r="CB431">
        <v>328.70134877600202</v>
      </c>
      <c r="CC431">
        <v>326.718208401737</v>
      </c>
      <c r="CD431">
        <v>323.842018567369</v>
      </c>
      <c r="CE431">
        <v>323.64512282835602</v>
      </c>
      <c r="CF431">
        <v>327.77004361781002</v>
      </c>
      <c r="CG431">
        <v>325.858366694555</v>
      </c>
      <c r="CH431">
        <v>328.97998769178901</v>
      </c>
      <c r="CI431">
        <v>324.85607618475802</v>
      </c>
      <c r="CJ431">
        <v>324.92546800520898</v>
      </c>
      <c r="CK431">
        <v>335.83397043722999</v>
      </c>
      <c r="CL431">
        <v>345.39432627274101</v>
      </c>
      <c r="CM431">
        <v>364.54905954758499</v>
      </c>
      <c r="CN431">
        <v>396.58043339874098</v>
      </c>
      <c r="CO431">
        <v>481.02026475026599</v>
      </c>
      <c r="CP431">
        <v>809.19457591211096</v>
      </c>
      <c r="CQ431">
        <v>750.01015590531802</v>
      </c>
      <c r="CR431">
        <v>881.94503791417299</v>
      </c>
      <c r="CS431">
        <v>610.20811515691298</v>
      </c>
      <c r="CT431">
        <v>306.30569788764501</v>
      </c>
      <c r="CU431">
        <v>311.77681476656699</v>
      </c>
      <c r="CV431">
        <v>304.365169609605</v>
      </c>
      <c r="CW431">
        <v>301.22422884196902</v>
      </c>
      <c r="CX431">
        <v>309.64795345330998</v>
      </c>
      <c r="CY431">
        <v>304.77703205248798</v>
      </c>
      <c r="CZ431">
        <v>300.36900234960598</v>
      </c>
      <c r="DA431">
        <v>303.084394790413</v>
      </c>
      <c r="DB431">
        <v>300.36490337387102</v>
      </c>
      <c r="DC431">
        <v>296.36199782691699</v>
      </c>
      <c r="DD431">
        <v>300.20904298279902</v>
      </c>
      <c r="DE431">
        <v>302.73757015295303</v>
      </c>
      <c r="DF431">
        <v>304.76148514907101</v>
      </c>
      <c r="DG431">
        <v>300.76293985635101</v>
      </c>
      <c r="DH431">
        <v>295.26553350938099</v>
      </c>
      <c r="DI431">
        <v>301.87485436614497</v>
      </c>
      <c r="DJ431">
        <v>300.33071862691401</v>
      </c>
      <c r="DK431">
        <v>296.05305344756403</v>
      </c>
      <c r="DL431">
        <v>293.54235672441098</v>
      </c>
      <c r="DM431">
        <v>303.26291196005002</v>
      </c>
      <c r="DN431">
        <v>307.85192941138803</v>
      </c>
      <c r="DO431">
        <v>296.73287403233701</v>
      </c>
      <c r="DP431">
        <v>301.213770388657</v>
      </c>
      <c r="DQ431">
        <v>298.54679762459602</v>
      </c>
      <c r="DR431">
        <v>303.55285899264999</v>
      </c>
    </row>
    <row r="432" spans="1:122" x14ac:dyDescent="0.25">
      <c r="A432">
        <v>103.337783711615</v>
      </c>
      <c r="B432">
        <v>310.54826335821201</v>
      </c>
      <c r="C432">
        <v>306.29337122207198</v>
      </c>
      <c r="D432">
        <v>301.77518457271799</v>
      </c>
      <c r="E432">
        <v>309.63698528582898</v>
      </c>
      <c r="F432">
        <v>306.26293217549897</v>
      </c>
      <c r="G432">
        <v>308.06208511991599</v>
      </c>
      <c r="H432">
        <v>311.149127329208</v>
      </c>
      <c r="I432">
        <v>307.570906549374</v>
      </c>
      <c r="J432">
        <v>310.532722651852</v>
      </c>
      <c r="K432">
        <v>306.08814260328802</v>
      </c>
      <c r="L432">
        <v>307.787490721913</v>
      </c>
      <c r="M432">
        <v>308.42572798869901</v>
      </c>
      <c r="N432">
        <v>317.03836358865902</v>
      </c>
      <c r="O432">
        <v>323.17281080251502</v>
      </c>
      <c r="P432">
        <v>369.66632297594299</v>
      </c>
      <c r="Q432">
        <v>325.85512612460099</v>
      </c>
      <c r="R432">
        <v>381.98713283113301</v>
      </c>
      <c r="S432">
        <v>332.65058220685</v>
      </c>
      <c r="T432">
        <v>328.54989083123701</v>
      </c>
      <c r="U432">
        <v>329.79219922871101</v>
      </c>
      <c r="V432">
        <v>327.59126458507097</v>
      </c>
      <c r="W432">
        <v>327.82908939737501</v>
      </c>
      <c r="X432">
        <v>319.05031440291998</v>
      </c>
      <c r="Y432">
        <v>314.27902828864097</v>
      </c>
      <c r="Z432">
        <v>313.37315611512298</v>
      </c>
      <c r="AA432">
        <v>322.723792989522</v>
      </c>
      <c r="AB432">
        <v>326.60649864463602</v>
      </c>
      <c r="AC432">
        <v>326.08190171744701</v>
      </c>
      <c r="AD432">
        <v>323.572152237777</v>
      </c>
      <c r="AE432">
        <v>313.161818793252</v>
      </c>
      <c r="AF432">
        <v>314.34041806079199</v>
      </c>
      <c r="AG432">
        <v>316.86408092304299</v>
      </c>
      <c r="AH432">
        <v>305.539977096793</v>
      </c>
      <c r="AI432">
        <v>316.15901124873602</v>
      </c>
      <c r="AJ432">
        <v>316.44355790653998</v>
      </c>
      <c r="AK432">
        <v>312.209436814328</v>
      </c>
      <c r="AL432">
        <v>321.754160560169</v>
      </c>
      <c r="AM432">
        <v>316.60028126992597</v>
      </c>
      <c r="AN432">
        <v>313.29065027252</v>
      </c>
      <c r="AO432">
        <v>325.38656296279697</v>
      </c>
      <c r="AP432">
        <v>321.35577959489399</v>
      </c>
      <c r="AQ432">
        <v>318.744486580412</v>
      </c>
      <c r="AR432">
        <v>324.60998949829002</v>
      </c>
      <c r="AS432">
        <v>319.16230707225401</v>
      </c>
      <c r="AT432">
        <v>309.85452098720401</v>
      </c>
      <c r="AU432">
        <v>316.22415090411698</v>
      </c>
      <c r="AV432">
        <v>311.10602620463902</v>
      </c>
      <c r="AW432">
        <v>310.74093103767302</v>
      </c>
      <c r="AX432">
        <v>310.184455683549</v>
      </c>
      <c r="AY432">
        <v>314.31879031130302</v>
      </c>
      <c r="AZ432">
        <v>320.464197483541</v>
      </c>
      <c r="BA432">
        <v>319.98175187009201</v>
      </c>
      <c r="BB432">
        <v>318.73307845226299</v>
      </c>
      <c r="BC432">
        <v>312.86876573555099</v>
      </c>
      <c r="BD432">
        <v>318.84478857506502</v>
      </c>
      <c r="BE432">
        <v>307.853815521493</v>
      </c>
      <c r="BF432">
        <v>328.12000469962601</v>
      </c>
      <c r="BG432">
        <v>323.17643543416602</v>
      </c>
      <c r="BH432">
        <v>312.21832910836798</v>
      </c>
      <c r="BI432">
        <v>314.45629093500298</v>
      </c>
      <c r="BJ432">
        <v>316.20209242256902</v>
      </c>
      <c r="BK432">
        <v>323.52505917182498</v>
      </c>
      <c r="BL432">
        <v>311.29661870554901</v>
      </c>
      <c r="BM432">
        <v>314.84930181981298</v>
      </c>
      <c r="BN432">
        <v>316.38318718490302</v>
      </c>
      <c r="BO432">
        <v>317.08870346994098</v>
      </c>
      <c r="BP432">
        <v>322.36375331475</v>
      </c>
      <c r="BQ432">
        <v>325.62687636376103</v>
      </c>
      <c r="BR432">
        <v>314.00009079126198</v>
      </c>
      <c r="BS432">
        <v>332.13163149805598</v>
      </c>
      <c r="BT432">
        <v>360.29624499446498</v>
      </c>
      <c r="BU432">
        <v>347.90205472471303</v>
      </c>
      <c r="BV432">
        <v>334.01318440714698</v>
      </c>
      <c r="BW432">
        <v>330.33396952463602</v>
      </c>
      <c r="BX432">
        <v>328.43445668669398</v>
      </c>
      <c r="BY432">
        <v>328.978246852121</v>
      </c>
      <c r="BZ432">
        <v>335.605257146187</v>
      </c>
      <c r="CA432">
        <v>335.206733214118</v>
      </c>
      <c r="CB432">
        <v>332.42543018128401</v>
      </c>
      <c r="CC432">
        <v>326.84761891234098</v>
      </c>
      <c r="CD432">
        <v>324.69508806336103</v>
      </c>
      <c r="CE432">
        <v>322.38563498749301</v>
      </c>
      <c r="CF432">
        <v>330.92692906446399</v>
      </c>
      <c r="CG432">
        <v>329.22603975742601</v>
      </c>
      <c r="CH432">
        <v>329.12975855920001</v>
      </c>
      <c r="CI432">
        <v>326.43426216498699</v>
      </c>
      <c r="CJ432">
        <v>326.14797315274097</v>
      </c>
      <c r="CK432">
        <v>339.596574991203</v>
      </c>
      <c r="CL432">
        <v>352.83145135951003</v>
      </c>
      <c r="CM432">
        <v>368.30500129556998</v>
      </c>
      <c r="CN432">
        <v>398.20466409980202</v>
      </c>
      <c r="CO432">
        <v>499.25466365525102</v>
      </c>
      <c r="CP432">
        <v>859.59516161673605</v>
      </c>
      <c r="CQ432">
        <v>753.91610049138797</v>
      </c>
      <c r="CR432">
        <v>911.75546449016304</v>
      </c>
      <c r="CS432">
        <v>609.37717627694803</v>
      </c>
      <c r="CT432">
        <v>305.53672994063197</v>
      </c>
      <c r="CU432">
        <v>310.73576986142098</v>
      </c>
      <c r="CV432">
        <v>306.96800947013998</v>
      </c>
      <c r="CW432">
        <v>303.27718365488499</v>
      </c>
      <c r="CX432">
        <v>309.35794377651399</v>
      </c>
      <c r="CY432">
        <v>305.88938334540001</v>
      </c>
      <c r="CZ432">
        <v>303.383852365319</v>
      </c>
      <c r="DA432">
        <v>303.94957217869501</v>
      </c>
      <c r="DB432">
        <v>303.10377616979503</v>
      </c>
      <c r="DC432">
        <v>295.74689374003498</v>
      </c>
      <c r="DD432">
        <v>300.91854796476701</v>
      </c>
      <c r="DE432">
        <v>306.50469163699597</v>
      </c>
      <c r="DF432">
        <v>308.24469390501099</v>
      </c>
      <c r="DG432">
        <v>302.89321010308601</v>
      </c>
      <c r="DH432">
        <v>299.75055060101198</v>
      </c>
      <c r="DI432">
        <v>302.818554370443</v>
      </c>
      <c r="DJ432">
        <v>298.347617086828</v>
      </c>
      <c r="DK432">
        <v>295.40836218572002</v>
      </c>
      <c r="DL432">
        <v>292.34167311786803</v>
      </c>
      <c r="DM432">
        <v>302.59044302582402</v>
      </c>
      <c r="DN432">
        <v>307.67551557315397</v>
      </c>
      <c r="DO432">
        <v>297.36791787689401</v>
      </c>
      <c r="DP432">
        <v>303.10982683377301</v>
      </c>
      <c r="DQ432">
        <v>296.46680449749402</v>
      </c>
      <c r="DR432">
        <v>304.396612008121</v>
      </c>
    </row>
    <row r="433" spans="1:122" x14ac:dyDescent="0.25">
      <c r="A433">
        <v>103.578104138851</v>
      </c>
      <c r="B433">
        <v>312.10835532688998</v>
      </c>
      <c r="C433">
        <v>305.613505225523</v>
      </c>
      <c r="D433">
        <v>301.39077067669899</v>
      </c>
      <c r="E433">
        <v>307.98286279223902</v>
      </c>
      <c r="F433">
        <v>306.65503698862898</v>
      </c>
      <c r="G433">
        <v>307.90687344946798</v>
      </c>
      <c r="H433">
        <v>312.30839667327001</v>
      </c>
      <c r="I433">
        <v>306.22248874007403</v>
      </c>
      <c r="J433">
        <v>306.67216092555901</v>
      </c>
      <c r="K433">
        <v>307.94250301505599</v>
      </c>
      <c r="L433">
        <v>306.810239014449</v>
      </c>
      <c r="M433">
        <v>306.743261314591</v>
      </c>
      <c r="N433">
        <v>318.88156717412198</v>
      </c>
      <c r="O433">
        <v>324.60236289344999</v>
      </c>
      <c r="P433">
        <v>375.46199246491199</v>
      </c>
      <c r="Q433">
        <v>326.52861520445998</v>
      </c>
      <c r="R433">
        <v>384.27508623305198</v>
      </c>
      <c r="S433">
        <v>330.95415266346902</v>
      </c>
      <c r="T433">
        <v>328.88727030054599</v>
      </c>
      <c r="U433">
        <v>330.81297975164802</v>
      </c>
      <c r="V433">
        <v>326.570932226992</v>
      </c>
      <c r="W433">
        <v>324.10018614275702</v>
      </c>
      <c r="X433">
        <v>317.04422128836899</v>
      </c>
      <c r="Y433">
        <v>313.33393281019301</v>
      </c>
      <c r="Z433">
        <v>314.46522654916998</v>
      </c>
      <c r="AA433">
        <v>321.48739355222602</v>
      </c>
      <c r="AB433">
        <v>325.95915243191598</v>
      </c>
      <c r="AC433">
        <v>322.59811107518101</v>
      </c>
      <c r="AD433">
        <v>326.02364701129602</v>
      </c>
      <c r="AE433">
        <v>313.91354732285902</v>
      </c>
      <c r="AF433">
        <v>315.01473073824201</v>
      </c>
      <c r="AG433">
        <v>316.132745564245</v>
      </c>
      <c r="AH433">
        <v>302.69358822854002</v>
      </c>
      <c r="AI433">
        <v>313.255629507945</v>
      </c>
      <c r="AJ433">
        <v>315.86298508241202</v>
      </c>
      <c r="AK433">
        <v>311.90606168778902</v>
      </c>
      <c r="AL433">
        <v>323.76804499037797</v>
      </c>
      <c r="AM433">
        <v>318.44920395622103</v>
      </c>
      <c r="AN433">
        <v>315.46209798859201</v>
      </c>
      <c r="AO433">
        <v>323.61677204575199</v>
      </c>
      <c r="AP433">
        <v>317.533024097149</v>
      </c>
      <c r="AQ433">
        <v>318.84562365711002</v>
      </c>
      <c r="AR433">
        <v>322.931686601443</v>
      </c>
      <c r="AS433">
        <v>318.026669789869</v>
      </c>
      <c r="AT433">
        <v>310.38886896361203</v>
      </c>
      <c r="AU433">
        <v>316.59168206347698</v>
      </c>
      <c r="AV433">
        <v>306.98733745539698</v>
      </c>
      <c r="AW433">
        <v>312.22428620228499</v>
      </c>
      <c r="AX433">
        <v>308.70995580212502</v>
      </c>
      <c r="AY433">
        <v>313.47739368854599</v>
      </c>
      <c r="AZ433">
        <v>318.27937964751601</v>
      </c>
      <c r="BA433">
        <v>315.96210715980601</v>
      </c>
      <c r="BB433">
        <v>321.25966822202003</v>
      </c>
      <c r="BC433">
        <v>312.93451072697502</v>
      </c>
      <c r="BD433">
        <v>319.84148377951499</v>
      </c>
      <c r="BE433">
        <v>305.09858101089799</v>
      </c>
      <c r="BF433">
        <v>325.87135767826902</v>
      </c>
      <c r="BG433">
        <v>319.82737503112497</v>
      </c>
      <c r="BH433">
        <v>313.00767496427198</v>
      </c>
      <c r="BI433">
        <v>315.139360699451</v>
      </c>
      <c r="BJ433">
        <v>318.11262849639201</v>
      </c>
      <c r="BK433">
        <v>320.87354257594501</v>
      </c>
      <c r="BL433">
        <v>310.64695291825802</v>
      </c>
      <c r="BM433">
        <v>314.86821147560801</v>
      </c>
      <c r="BN433">
        <v>316.387640266088</v>
      </c>
      <c r="BO433">
        <v>313.67147540382899</v>
      </c>
      <c r="BP433">
        <v>320.051232812622</v>
      </c>
      <c r="BQ433">
        <v>323.92639053023498</v>
      </c>
      <c r="BR433">
        <v>315.89035474108698</v>
      </c>
      <c r="BS433">
        <v>331.91672503498103</v>
      </c>
      <c r="BT433">
        <v>360.05190403164102</v>
      </c>
      <c r="BU433">
        <v>347.992907135005</v>
      </c>
      <c r="BV433">
        <v>335.33341669604101</v>
      </c>
      <c r="BW433">
        <v>329.64779433703598</v>
      </c>
      <c r="BX433">
        <v>329.23303548040099</v>
      </c>
      <c r="BY433">
        <v>326.23324344325499</v>
      </c>
      <c r="BZ433">
        <v>333.32073296607098</v>
      </c>
      <c r="CA433">
        <v>335.99925268670103</v>
      </c>
      <c r="CB433">
        <v>332.66547919373602</v>
      </c>
      <c r="CC433">
        <v>328.21325228463297</v>
      </c>
      <c r="CD433">
        <v>323.70248903955201</v>
      </c>
      <c r="CE433">
        <v>323.90514109419502</v>
      </c>
      <c r="CF433">
        <v>333.95447633937698</v>
      </c>
      <c r="CG433">
        <v>328.74553454656598</v>
      </c>
      <c r="CH433">
        <v>327.62738632476299</v>
      </c>
      <c r="CI433">
        <v>326.24704856454503</v>
      </c>
      <c r="CJ433">
        <v>325.269487497532</v>
      </c>
      <c r="CK433">
        <v>339.408020921635</v>
      </c>
      <c r="CL433">
        <v>356.16691722919802</v>
      </c>
      <c r="CM433">
        <v>371.50215129760801</v>
      </c>
      <c r="CN433">
        <v>404.85865588474798</v>
      </c>
      <c r="CO433">
        <v>523.00837633932997</v>
      </c>
      <c r="CP433">
        <v>923.17089613341795</v>
      </c>
      <c r="CQ433">
        <v>747.45565716035298</v>
      </c>
      <c r="CR433">
        <v>946.28325387054804</v>
      </c>
      <c r="CS433">
        <v>611.31280490054201</v>
      </c>
      <c r="CT433">
        <v>305.44730757924401</v>
      </c>
      <c r="CU433">
        <v>310.68941445363401</v>
      </c>
      <c r="CV433">
        <v>306.36900852884202</v>
      </c>
      <c r="CW433">
        <v>304.95396895278498</v>
      </c>
      <c r="CX433">
        <v>309.24657815069099</v>
      </c>
      <c r="CY433">
        <v>307.79715509282101</v>
      </c>
      <c r="CZ433">
        <v>301.82395630541498</v>
      </c>
      <c r="DA433">
        <v>303.96935623035301</v>
      </c>
      <c r="DB433">
        <v>303.01506937603301</v>
      </c>
      <c r="DC433">
        <v>296.58796474939999</v>
      </c>
      <c r="DD433">
        <v>302.07834781570801</v>
      </c>
      <c r="DE433">
        <v>309.708991768808</v>
      </c>
      <c r="DF433">
        <v>309.92293652543799</v>
      </c>
      <c r="DG433">
        <v>300.94010614881699</v>
      </c>
      <c r="DH433">
        <v>301.33154929051699</v>
      </c>
      <c r="DI433">
        <v>300.79393423252299</v>
      </c>
      <c r="DJ433">
        <v>297.60260905505902</v>
      </c>
      <c r="DK433">
        <v>295.63701680264802</v>
      </c>
      <c r="DL433">
        <v>294.84256538885802</v>
      </c>
      <c r="DM433">
        <v>301.73998501805698</v>
      </c>
      <c r="DN433">
        <v>307.23224672791298</v>
      </c>
      <c r="DO433">
        <v>297.92160049903998</v>
      </c>
      <c r="DP433">
        <v>304.0487380303</v>
      </c>
      <c r="DQ433">
        <v>295.16803670275999</v>
      </c>
      <c r="DR433">
        <v>304.399280899801</v>
      </c>
    </row>
    <row r="434" spans="1:122" x14ac:dyDescent="0.25">
      <c r="A434">
        <v>103.818424566088</v>
      </c>
      <c r="B434">
        <v>312.76883355851498</v>
      </c>
      <c r="C434">
        <v>305.28899864114402</v>
      </c>
      <c r="D434">
        <v>301.35432589968002</v>
      </c>
      <c r="E434">
        <v>306.834238255272</v>
      </c>
      <c r="F434">
        <v>306.86477208466903</v>
      </c>
      <c r="G434">
        <v>305.30098893455698</v>
      </c>
      <c r="H434">
        <v>311.432703475697</v>
      </c>
      <c r="I434">
        <v>305.51312426820499</v>
      </c>
      <c r="J434">
        <v>304.88597376024501</v>
      </c>
      <c r="K434">
        <v>308.34541903988998</v>
      </c>
      <c r="L434">
        <v>306.23288302211199</v>
      </c>
      <c r="M434">
        <v>306.01260914182097</v>
      </c>
      <c r="N434">
        <v>320.80631244392299</v>
      </c>
      <c r="O434">
        <v>326.23924482251999</v>
      </c>
      <c r="P434">
        <v>376.87664864717101</v>
      </c>
      <c r="Q434">
        <v>326.89599546928298</v>
      </c>
      <c r="R434">
        <v>387.331176870153</v>
      </c>
      <c r="S434">
        <v>328.95556184284698</v>
      </c>
      <c r="T434">
        <v>330.02028853622699</v>
      </c>
      <c r="U434">
        <v>331.04122615512102</v>
      </c>
      <c r="V434">
        <v>322.54647899812898</v>
      </c>
      <c r="W434">
        <v>321.35418606510501</v>
      </c>
      <c r="X434">
        <v>315.24515155369801</v>
      </c>
      <c r="Y434">
        <v>313.78970712305397</v>
      </c>
      <c r="Z434">
        <v>317.36392169825302</v>
      </c>
      <c r="AA434">
        <v>319.93003105114298</v>
      </c>
      <c r="AB434">
        <v>326.31220237413902</v>
      </c>
      <c r="AC434">
        <v>318.01694190098902</v>
      </c>
      <c r="AD434">
        <v>326.54307223914202</v>
      </c>
      <c r="AE434">
        <v>313.73954089759002</v>
      </c>
      <c r="AF434">
        <v>315.59695821218003</v>
      </c>
      <c r="AG434">
        <v>313.76095790785001</v>
      </c>
      <c r="AH434">
        <v>301.353180732</v>
      </c>
      <c r="AI434">
        <v>314.05359371955001</v>
      </c>
      <c r="AJ434">
        <v>316.34459786458399</v>
      </c>
      <c r="AK434">
        <v>310.87143541859399</v>
      </c>
      <c r="AL434">
        <v>325.73832785511098</v>
      </c>
      <c r="AM434">
        <v>320.24254257760998</v>
      </c>
      <c r="AN434">
        <v>314.92970426106803</v>
      </c>
      <c r="AO434">
        <v>320.67754320965503</v>
      </c>
      <c r="AP434">
        <v>315.48551174340503</v>
      </c>
      <c r="AQ434">
        <v>321.62123700292</v>
      </c>
      <c r="AR434">
        <v>323.57108652939701</v>
      </c>
      <c r="AS434">
        <v>317.51867291552298</v>
      </c>
      <c r="AT434">
        <v>311.36356998516601</v>
      </c>
      <c r="AU434">
        <v>317.46472525921803</v>
      </c>
      <c r="AV434">
        <v>303.30990421209702</v>
      </c>
      <c r="AW434">
        <v>314.232778097486</v>
      </c>
      <c r="AX434">
        <v>306.863179956767</v>
      </c>
      <c r="AY434">
        <v>311.529571719123</v>
      </c>
      <c r="AZ434">
        <v>316.79871074788502</v>
      </c>
      <c r="BA434">
        <v>312.043911442276</v>
      </c>
      <c r="BB434">
        <v>323.86680958117699</v>
      </c>
      <c r="BC434">
        <v>311.13055308294901</v>
      </c>
      <c r="BD434">
        <v>318.62435930740202</v>
      </c>
      <c r="BE434">
        <v>303.05718748825899</v>
      </c>
      <c r="BF434">
        <v>324.49598838950402</v>
      </c>
      <c r="BG434">
        <v>317.04153536740603</v>
      </c>
      <c r="BH434">
        <v>313.03312170884197</v>
      </c>
      <c r="BI434">
        <v>314.49590089581397</v>
      </c>
      <c r="BJ434">
        <v>319.16890085159997</v>
      </c>
      <c r="BK434">
        <v>315.73916024845602</v>
      </c>
      <c r="BL434">
        <v>310.23504776708103</v>
      </c>
      <c r="BM434">
        <v>316.16385299249902</v>
      </c>
      <c r="BN434">
        <v>316.69483824146698</v>
      </c>
      <c r="BO434">
        <v>311.20126577356899</v>
      </c>
      <c r="BP434">
        <v>318.524088343475</v>
      </c>
      <c r="BQ434">
        <v>323.04042715413198</v>
      </c>
      <c r="BR434">
        <v>317.875633370473</v>
      </c>
      <c r="BS434">
        <v>332.52271093552599</v>
      </c>
      <c r="BT434">
        <v>361.31271499134499</v>
      </c>
      <c r="BU434">
        <v>345.84551598206298</v>
      </c>
      <c r="BV434">
        <v>337.84492093131797</v>
      </c>
      <c r="BW434">
        <v>329.29997502682301</v>
      </c>
      <c r="BX434">
        <v>331.167423629773</v>
      </c>
      <c r="BY434">
        <v>323.413563103049</v>
      </c>
      <c r="BZ434">
        <v>331.40193082544903</v>
      </c>
      <c r="CA434">
        <v>334.48828396058798</v>
      </c>
      <c r="CB434">
        <v>332.54025347020399</v>
      </c>
      <c r="CC434">
        <v>329.11809368990703</v>
      </c>
      <c r="CD434">
        <v>322.26737654277599</v>
      </c>
      <c r="CE434">
        <v>324.48830811217999</v>
      </c>
      <c r="CF434">
        <v>334.18194704580299</v>
      </c>
      <c r="CG434">
        <v>328.11150482871801</v>
      </c>
      <c r="CH434">
        <v>325.77155941229302</v>
      </c>
      <c r="CI434">
        <v>325.89761316335199</v>
      </c>
      <c r="CJ434">
        <v>324.81159680558198</v>
      </c>
      <c r="CK434">
        <v>339.84135014268998</v>
      </c>
      <c r="CL434">
        <v>357.30595142820198</v>
      </c>
      <c r="CM434">
        <v>370.71826098013702</v>
      </c>
      <c r="CN434">
        <v>411.61740957197401</v>
      </c>
      <c r="CO434">
        <v>542.41358893594895</v>
      </c>
      <c r="CP434">
        <v>953.27007769216198</v>
      </c>
      <c r="CQ434">
        <v>728.53500497100504</v>
      </c>
      <c r="CR434">
        <v>957.58396097176706</v>
      </c>
      <c r="CS434">
        <v>607.35760770781599</v>
      </c>
      <c r="CT434">
        <v>306.38370075524602</v>
      </c>
      <c r="CU434">
        <v>309.485743810786</v>
      </c>
      <c r="CV434">
        <v>306.91301621611001</v>
      </c>
      <c r="CW434">
        <v>305.59435166825301</v>
      </c>
      <c r="CX434">
        <v>308.87217878357598</v>
      </c>
      <c r="CY434">
        <v>308.20734854086697</v>
      </c>
      <c r="CZ434">
        <v>300.02387772558501</v>
      </c>
      <c r="DA434">
        <v>301.21937946590901</v>
      </c>
      <c r="DB434">
        <v>302.402768212941</v>
      </c>
      <c r="DC434">
        <v>297.76235282851599</v>
      </c>
      <c r="DD434">
        <v>301.01799631883699</v>
      </c>
      <c r="DE434">
        <v>309.01917099982302</v>
      </c>
      <c r="DF434">
        <v>310.27824224163101</v>
      </c>
      <c r="DG434">
        <v>297.64896572393798</v>
      </c>
      <c r="DH434">
        <v>302.52275890122098</v>
      </c>
      <c r="DI434">
        <v>299.25150896657999</v>
      </c>
      <c r="DJ434">
        <v>297.17775756352898</v>
      </c>
      <c r="DK434">
        <v>293.84645285705102</v>
      </c>
      <c r="DL434">
        <v>296.996256251072</v>
      </c>
      <c r="DM434">
        <v>300.47203217017301</v>
      </c>
      <c r="DN434">
        <v>304.16503060708402</v>
      </c>
      <c r="DO434">
        <v>298.87980854387098</v>
      </c>
      <c r="DP434">
        <v>304.031393779285</v>
      </c>
      <c r="DQ434">
        <v>292.45385313916597</v>
      </c>
      <c r="DR434">
        <v>305.564754315659</v>
      </c>
    </row>
    <row r="435" spans="1:122" x14ac:dyDescent="0.25">
      <c r="A435">
        <v>104.058744993324</v>
      </c>
      <c r="B435">
        <v>310.591512974956</v>
      </c>
      <c r="C435">
        <v>306.57863904791202</v>
      </c>
      <c r="D435">
        <v>300.60084989059698</v>
      </c>
      <c r="E435">
        <v>301.26824792642702</v>
      </c>
      <c r="F435">
        <v>306.98977599330698</v>
      </c>
      <c r="G435">
        <v>309.07554652873102</v>
      </c>
      <c r="H435">
        <v>311.651197979183</v>
      </c>
      <c r="I435">
        <v>306.48599333890002</v>
      </c>
      <c r="J435">
        <v>303.34562823119398</v>
      </c>
      <c r="K435">
        <v>309.52866561524502</v>
      </c>
      <c r="L435">
        <v>305.68512413713802</v>
      </c>
      <c r="M435">
        <v>308.231229543116</v>
      </c>
      <c r="N435">
        <v>315.54686739635798</v>
      </c>
      <c r="O435">
        <v>328.25107186518301</v>
      </c>
      <c r="P435">
        <v>374.44615904660998</v>
      </c>
      <c r="Q435">
        <v>329.89793256408097</v>
      </c>
      <c r="R435">
        <v>391.15553313267299</v>
      </c>
      <c r="S435">
        <v>327.53210768460798</v>
      </c>
      <c r="T435">
        <v>330.085300407332</v>
      </c>
      <c r="U435">
        <v>330.69310231484599</v>
      </c>
      <c r="V435">
        <v>320.832832497688</v>
      </c>
      <c r="W435">
        <v>321.92274704362899</v>
      </c>
      <c r="X435">
        <v>316.20648492851899</v>
      </c>
      <c r="Y435">
        <v>314.38626959905901</v>
      </c>
      <c r="Z435">
        <v>320.75231733094</v>
      </c>
      <c r="AA435">
        <v>321.01772232482</v>
      </c>
      <c r="AB435">
        <v>320.79165245743599</v>
      </c>
      <c r="AC435">
        <v>317.12277500580899</v>
      </c>
      <c r="AD435">
        <v>326.88340564907901</v>
      </c>
      <c r="AE435">
        <v>311.89974237232502</v>
      </c>
      <c r="AF435">
        <v>318.17804104045399</v>
      </c>
      <c r="AG435">
        <v>314.66590506028001</v>
      </c>
      <c r="AH435">
        <v>301.512323541424</v>
      </c>
      <c r="AI435">
        <v>317.80511667224198</v>
      </c>
      <c r="AJ435">
        <v>313.97606360807299</v>
      </c>
      <c r="AK435">
        <v>312.066245476088</v>
      </c>
      <c r="AL435">
        <v>322.14425792721403</v>
      </c>
      <c r="AM435">
        <v>322.12773940447101</v>
      </c>
      <c r="AN435">
        <v>314.466706337049</v>
      </c>
      <c r="AO435">
        <v>320.06321013719003</v>
      </c>
      <c r="AP435">
        <v>317.612758905053</v>
      </c>
      <c r="AQ435">
        <v>324.18848173979302</v>
      </c>
      <c r="AR435">
        <v>327.66204034502601</v>
      </c>
      <c r="AS435">
        <v>316.05265655665698</v>
      </c>
      <c r="AT435">
        <v>314.689917687498</v>
      </c>
      <c r="AU435">
        <v>314.19684585021201</v>
      </c>
      <c r="AV435">
        <v>301.96055916882801</v>
      </c>
      <c r="AW435">
        <v>315.28721478912502</v>
      </c>
      <c r="AX435">
        <v>306.17400205032698</v>
      </c>
      <c r="AY435">
        <v>307.558287568097</v>
      </c>
      <c r="AZ435">
        <v>319.25766919549801</v>
      </c>
      <c r="BA435">
        <v>310.77591604473099</v>
      </c>
      <c r="BB435">
        <v>324.179472448193</v>
      </c>
      <c r="BC435">
        <v>313.75446881429599</v>
      </c>
      <c r="BD435">
        <v>315.69731136639899</v>
      </c>
      <c r="BE435">
        <v>305.89122515562599</v>
      </c>
      <c r="BF435">
        <v>324.42529386363998</v>
      </c>
      <c r="BG435">
        <v>317.24436467679101</v>
      </c>
      <c r="BH435">
        <v>316.55598101997703</v>
      </c>
      <c r="BI435">
        <v>311.77706399628102</v>
      </c>
      <c r="BJ435">
        <v>318.59452949429198</v>
      </c>
      <c r="BK435">
        <v>310.53264120648498</v>
      </c>
      <c r="BL435">
        <v>310.57153988597298</v>
      </c>
      <c r="BM435">
        <v>315.57719427192302</v>
      </c>
      <c r="BN435">
        <v>317.90288476693098</v>
      </c>
      <c r="BO435">
        <v>310.89997306612599</v>
      </c>
      <c r="BP435">
        <v>319.922875452732</v>
      </c>
      <c r="BQ435">
        <v>325.876061357021</v>
      </c>
      <c r="BR435">
        <v>317.63075345725503</v>
      </c>
      <c r="BS435">
        <v>334.18765842842402</v>
      </c>
      <c r="BT435">
        <v>361.310731575548</v>
      </c>
      <c r="BU435">
        <v>349.40366584011099</v>
      </c>
      <c r="BV435">
        <v>336.10865110364398</v>
      </c>
      <c r="BW435">
        <v>333.21181509834599</v>
      </c>
      <c r="BX435">
        <v>333.94296195186303</v>
      </c>
      <c r="BY435">
        <v>320.84730864324303</v>
      </c>
      <c r="BZ435">
        <v>335.09541866186601</v>
      </c>
      <c r="CA435">
        <v>333.47538313088</v>
      </c>
      <c r="CB435">
        <v>330.99388854992702</v>
      </c>
      <c r="CC435">
        <v>327.69772321746302</v>
      </c>
      <c r="CD435">
        <v>322.81386092393097</v>
      </c>
      <c r="CE435">
        <v>325.441643107738</v>
      </c>
      <c r="CF435">
        <v>338.77139996455799</v>
      </c>
      <c r="CG435">
        <v>328.28981662764397</v>
      </c>
      <c r="CH435">
        <v>323.30913881241099</v>
      </c>
      <c r="CI435">
        <v>328.75459699581</v>
      </c>
      <c r="CJ435">
        <v>330.88428349643902</v>
      </c>
      <c r="CK435">
        <v>338.02748131674798</v>
      </c>
      <c r="CL435">
        <v>357.90925907359599</v>
      </c>
      <c r="CM435">
        <v>372.973852311288</v>
      </c>
      <c r="CN435">
        <v>413.37791936435599</v>
      </c>
      <c r="CO435">
        <v>560.55455524235197</v>
      </c>
      <c r="CP435">
        <v>945.22294839971403</v>
      </c>
      <c r="CQ435">
        <v>661.28689111680001</v>
      </c>
      <c r="CR435">
        <v>904.11153013499199</v>
      </c>
      <c r="CS435">
        <v>582.67596572491595</v>
      </c>
      <c r="CT435">
        <v>306.34577953068202</v>
      </c>
      <c r="CU435">
        <v>307.989418723906</v>
      </c>
      <c r="CV435">
        <v>310.09784582408599</v>
      </c>
      <c r="CW435">
        <v>304.07885708749501</v>
      </c>
      <c r="CX435">
        <v>307.431046498586</v>
      </c>
      <c r="CY435">
        <v>307.71904266978902</v>
      </c>
      <c r="CZ435">
        <v>302.01894901136802</v>
      </c>
      <c r="DA435">
        <v>301.19067867851902</v>
      </c>
      <c r="DB435">
        <v>303.466371355489</v>
      </c>
      <c r="DC435">
        <v>302.54910815536101</v>
      </c>
      <c r="DD435">
        <v>302.85685787328703</v>
      </c>
      <c r="DE435">
        <v>308.92941236377601</v>
      </c>
      <c r="DF435">
        <v>308.57521503293401</v>
      </c>
      <c r="DG435">
        <v>298.271069148913</v>
      </c>
      <c r="DH435">
        <v>302.91675505281398</v>
      </c>
      <c r="DI435">
        <v>299.51465166316399</v>
      </c>
      <c r="DJ435">
        <v>294.12774296525703</v>
      </c>
      <c r="DK435">
        <v>292.51138125694303</v>
      </c>
      <c r="DL435">
        <v>297.73196614651903</v>
      </c>
      <c r="DM435">
        <v>299.00467410006701</v>
      </c>
      <c r="DN435">
        <v>298.42318139847902</v>
      </c>
      <c r="DO435">
        <v>300.85647822285398</v>
      </c>
      <c r="DP435">
        <v>306.28589454328102</v>
      </c>
      <c r="DQ435">
        <v>291.83795585590099</v>
      </c>
      <c r="DR435">
        <v>304.55371721889497</v>
      </c>
    </row>
    <row r="436" spans="1:122" x14ac:dyDescent="0.25">
      <c r="A436">
        <v>104.29906542056</v>
      </c>
      <c r="B436">
        <v>310.34987392473499</v>
      </c>
      <c r="C436">
        <v>305.46284855150202</v>
      </c>
      <c r="D436">
        <v>302.47898450743901</v>
      </c>
      <c r="E436">
        <v>301.27891581081002</v>
      </c>
      <c r="F436">
        <v>309.63837898745697</v>
      </c>
      <c r="G436">
        <v>304.72477207342899</v>
      </c>
      <c r="H436">
        <v>310.28273451048199</v>
      </c>
      <c r="I436">
        <v>303.71048476960499</v>
      </c>
      <c r="J436">
        <v>303.29056623657601</v>
      </c>
      <c r="K436">
        <v>309.15087418011598</v>
      </c>
      <c r="L436">
        <v>306.22718320358803</v>
      </c>
      <c r="M436">
        <v>306.65639663768098</v>
      </c>
      <c r="N436">
        <v>316.87586621422003</v>
      </c>
      <c r="O436">
        <v>328.26601088763999</v>
      </c>
      <c r="P436">
        <v>379.72064314155199</v>
      </c>
      <c r="Q436">
        <v>333.427350499829</v>
      </c>
      <c r="R436">
        <v>393.09406133075998</v>
      </c>
      <c r="S436">
        <v>330.32666426012099</v>
      </c>
      <c r="T436">
        <v>327.75285665770502</v>
      </c>
      <c r="U436">
        <v>333.67277595558198</v>
      </c>
      <c r="V436">
        <v>321.15210955926301</v>
      </c>
      <c r="W436">
        <v>323.40275446946902</v>
      </c>
      <c r="X436">
        <v>313.585341065931</v>
      </c>
      <c r="Y436">
        <v>314.757170869677</v>
      </c>
      <c r="Z436">
        <v>319.87695432721</v>
      </c>
      <c r="AA436">
        <v>321.73705600163299</v>
      </c>
      <c r="AB436">
        <v>322.84465453953197</v>
      </c>
      <c r="AC436">
        <v>319.11822754356899</v>
      </c>
      <c r="AD436">
        <v>327.03110671607902</v>
      </c>
      <c r="AE436">
        <v>312.57310653583102</v>
      </c>
      <c r="AF436">
        <v>318.93810371268199</v>
      </c>
      <c r="AG436">
        <v>317.56386176475201</v>
      </c>
      <c r="AH436">
        <v>302.31709118998401</v>
      </c>
      <c r="AI436">
        <v>319.94468043467299</v>
      </c>
      <c r="AJ436">
        <v>315.74598687211102</v>
      </c>
      <c r="AK436">
        <v>313.98287321526698</v>
      </c>
      <c r="AL436">
        <v>321.80060491769802</v>
      </c>
      <c r="AM436">
        <v>320.808073858201</v>
      </c>
      <c r="AN436">
        <v>317.65211568818302</v>
      </c>
      <c r="AO436">
        <v>324.63392598770099</v>
      </c>
      <c r="AP436">
        <v>316.37242143747102</v>
      </c>
      <c r="AQ436">
        <v>327.20534257418399</v>
      </c>
      <c r="AR436">
        <v>327.956718599336</v>
      </c>
      <c r="AS436">
        <v>314.79433024189399</v>
      </c>
      <c r="AT436">
        <v>314.14016764619998</v>
      </c>
      <c r="AU436">
        <v>315.059175533889</v>
      </c>
      <c r="AV436">
        <v>299.52113818459202</v>
      </c>
      <c r="AW436">
        <v>313.53711276070197</v>
      </c>
      <c r="AX436">
        <v>305.84439695739798</v>
      </c>
      <c r="AY436">
        <v>307.99883910196598</v>
      </c>
      <c r="AZ436">
        <v>319.80299643271098</v>
      </c>
      <c r="BA436">
        <v>311.78265761515399</v>
      </c>
      <c r="BB436">
        <v>326.32859232402302</v>
      </c>
      <c r="BC436">
        <v>314.54735074579901</v>
      </c>
      <c r="BD436">
        <v>312.97569173406703</v>
      </c>
      <c r="BE436">
        <v>304.26000223915503</v>
      </c>
      <c r="BF436">
        <v>328.16358863593001</v>
      </c>
      <c r="BG436">
        <v>314.44092928566403</v>
      </c>
      <c r="BH436">
        <v>314.147075894387</v>
      </c>
      <c r="BI436">
        <v>309.52843645366499</v>
      </c>
      <c r="BJ436">
        <v>317.39486934125898</v>
      </c>
      <c r="BK436">
        <v>311.810910181547</v>
      </c>
      <c r="BL436">
        <v>314.28328002878999</v>
      </c>
      <c r="BM436">
        <v>311.75691473671498</v>
      </c>
      <c r="BN436">
        <v>318.70393811516402</v>
      </c>
      <c r="BO436">
        <v>312.12877400118799</v>
      </c>
      <c r="BP436">
        <v>316.16532687906403</v>
      </c>
      <c r="BQ436">
        <v>322.24159251256401</v>
      </c>
      <c r="BR436">
        <v>316.74631403494197</v>
      </c>
      <c r="BS436">
        <v>330.92706536907099</v>
      </c>
      <c r="BT436">
        <v>364.65232771082202</v>
      </c>
      <c r="BU436">
        <v>350.90612316254999</v>
      </c>
      <c r="BV436">
        <v>336.81637784079498</v>
      </c>
      <c r="BW436">
        <v>332.91547856574402</v>
      </c>
      <c r="BX436">
        <v>335.89303460821799</v>
      </c>
      <c r="BY436">
        <v>324.69066137201202</v>
      </c>
      <c r="BZ436">
        <v>334.58225597061897</v>
      </c>
      <c r="CA436">
        <v>336.10429080355198</v>
      </c>
      <c r="CB436">
        <v>331.550998905131</v>
      </c>
      <c r="CC436">
        <v>330.48783623363198</v>
      </c>
      <c r="CD436">
        <v>326.82577007308799</v>
      </c>
      <c r="CE436">
        <v>328.50615617468401</v>
      </c>
      <c r="CF436">
        <v>337.50281391508702</v>
      </c>
      <c r="CG436">
        <v>329.668744696678</v>
      </c>
      <c r="CH436">
        <v>323.55386040715803</v>
      </c>
      <c r="CI436">
        <v>334.60939736919198</v>
      </c>
      <c r="CJ436">
        <v>335.20202509452503</v>
      </c>
      <c r="CK436">
        <v>338.899170070107</v>
      </c>
      <c r="CL436">
        <v>358.67078385679798</v>
      </c>
      <c r="CM436">
        <v>374.83325057860401</v>
      </c>
      <c r="CN436">
        <v>418.60165799737098</v>
      </c>
      <c r="CO436">
        <v>559.51917241795502</v>
      </c>
      <c r="CP436">
        <v>925.23785144390399</v>
      </c>
      <c r="CQ436">
        <v>643.93263708936695</v>
      </c>
      <c r="CR436">
        <v>869.74665581909801</v>
      </c>
      <c r="CS436">
        <v>558.98110584380504</v>
      </c>
      <c r="CT436">
        <v>309.964230330009</v>
      </c>
      <c r="CU436">
        <v>306.55702282985499</v>
      </c>
      <c r="CV436">
        <v>309.849098612094</v>
      </c>
      <c r="CW436">
        <v>301.92499504945499</v>
      </c>
      <c r="CX436">
        <v>304.941796061834</v>
      </c>
      <c r="CY436">
        <v>302.46027624114703</v>
      </c>
      <c r="CZ436">
        <v>304.58427581414298</v>
      </c>
      <c r="DA436">
        <v>299.43472953752399</v>
      </c>
      <c r="DB436">
        <v>306.603444614409</v>
      </c>
      <c r="DC436">
        <v>304.29391563545403</v>
      </c>
      <c r="DD436">
        <v>303.942302688636</v>
      </c>
      <c r="DE436">
        <v>311.04520646057802</v>
      </c>
      <c r="DF436">
        <v>307.37379834298201</v>
      </c>
      <c r="DG436">
        <v>299.84369331523197</v>
      </c>
      <c r="DH436">
        <v>302.44344383640401</v>
      </c>
      <c r="DI436">
        <v>300.00759384932701</v>
      </c>
      <c r="DJ436">
        <v>296.933486812627</v>
      </c>
      <c r="DK436">
        <v>295.01070305618902</v>
      </c>
      <c r="DL436">
        <v>297.21032674456899</v>
      </c>
      <c r="DM436">
        <v>300.33696748830403</v>
      </c>
      <c r="DN436">
        <v>299.67433212622399</v>
      </c>
      <c r="DO436">
        <v>300.23636286863501</v>
      </c>
      <c r="DP436">
        <v>306.58999195932199</v>
      </c>
      <c r="DQ436">
        <v>290.97438461801897</v>
      </c>
      <c r="DR436">
        <v>301.77679844878702</v>
      </c>
    </row>
    <row r="437" spans="1:122" x14ac:dyDescent="0.25">
      <c r="A437">
        <v>104.53938584779701</v>
      </c>
      <c r="B437">
        <v>310.48960744364302</v>
      </c>
      <c r="C437">
        <v>306.12595176855501</v>
      </c>
      <c r="D437">
        <v>304.55977195530699</v>
      </c>
      <c r="E437">
        <v>302.17648679312902</v>
      </c>
      <c r="F437">
        <v>310.17114815350999</v>
      </c>
      <c r="G437">
        <v>303.12931801340198</v>
      </c>
      <c r="H437">
        <v>308.93670434457403</v>
      </c>
      <c r="I437">
        <v>304.44342861426702</v>
      </c>
      <c r="J437">
        <v>303.07243120330901</v>
      </c>
      <c r="K437">
        <v>309.58028067146603</v>
      </c>
      <c r="L437">
        <v>307.67864585717899</v>
      </c>
      <c r="M437">
        <v>304.44141363383397</v>
      </c>
      <c r="N437">
        <v>316.48216647094898</v>
      </c>
      <c r="O437">
        <v>327.619954456058</v>
      </c>
      <c r="P437">
        <v>383.394989701697</v>
      </c>
      <c r="Q437">
        <v>334.48248114567201</v>
      </c>
      <c r="R437">
        <v>398.16169846536502</v>
      </c>
      <c r="S437">
        <v>329.37144520696302</v>
      </c>
      <c r="T437">
        <v>328.12935699480499</v>
      </c>
      <c r="U437">
        <v>333.67535393999901</v>
      </c>
      <c r="V437">
        <v>319.93332635779598</v>
      </c>
      <c r="W437">
        <v>322.46689862309597</v>
      </c>
      <c r="X437">
        <v>314.73223465588501</v>
      </c>
      <c r="Y437">
        <v>314.51407418475901</v>
      </c>
      <c r="Z437">
        <v>318.66313638444598</v>
      </c>
      <c r="AA437">
        <v>322.80444054903899</v>
      </c>
      <c r="AB437">
        <v>324.26923246314198</v>
      </c>
      <c r="AC437">
        <v>321.26744322988799</v>
      </c>
      <c r="AD437">
        <v>328.33378174490502</v>
      </c>
      <c r="AE437">
        <v>314.60318166862203</v>
      </c>
      <c r="AF437">
        <v>317.93764396508499</v>
      </c>
      <c r="AG437">
        <v>319.37954994651898</v>
      </c>
      <c r="AH437">
        <v>306.824212884009</v>
      </c>
      <c r="AI437">
        <v>319.89435007630101</v>
      </c>
      <c r="AJ437">
        <v>316.76131925579898</v>
      </c>
      <c r="AK437">
        <v>315.37528678314902</v>
      </c>
      <c r="AL437">
        <v>322.45627736448898</v>
      </c>
      <c r="AM437">
        <v>319.649052937134</v>
      </c>
      <c r="AN437">
        <v>319.43748166010499</v>
      </c>
      <c r="AO437">
        <v>324.51875754607198</v>
      </c>
      <c r="AP437">
        <v>317.45904244789</v>
      </c>
      <c r="AQ437">
        <v>330.42588918364601</v>
      </c>
      <c r="AR437">
        <v>329.392096496482</v>
      </c>
      <c r="AS437">
        <v>312.770626694589</v>
      </c>
      <c r="AT437">
        <v>314.39271778993498</v>
      </c>
      <c r="AU437">
        <v>314.91538205454299</v>
      </c>
      <c r="AV437">
        <v>297.89657949171902</v>
      </c>
      <c r="AW437">
        <v>310.86890070189799</v>
      </c>
      <c r="AX437">
        <v>306.74704099132498</v>
      </c>
      <c r="AY437">
        <v>306.25798043936902</v>
      </c>
      <c r="AZ437">
        <v>322.84258922054801</v>
      </c>
      <c r="BA437">
        <v>312.472800372292</v>
      </c>
      <c r="BB437">
        <v>329.50154875067699</v>
      </c>
      <c r="BC437">
        <v>317.85311654934702</v>
      </c>
      <c r="BD437">
        <v>313.32082241162902</v>
      </c>
      <c r="BE437">
        <v>304.25407508186402</v>
      </c>
      <c r="BF437">
        <v>325.25255895114702</v>
      </c>
      <c r="BG437">
        <v>312.00606276239102</v>
      </c>
      <c r="BH437">
        <v>313.48735159034499</v>
      </c>
      <c r="BI437">
        <v>308.94284932750799</v>
      </c>
      <c r="BJ437">
        <v>317.00168680599501</v>
      </c>
      <c r="BK437">
        <v>311.483368028678</v>
      </c>
      <c r="BL437">
        <v>315.86115819051599</v>
      </c>
      <c r="BM437">
        <v>310.24620552918998</v>
      </c>
      <c r="BN437">
        <v>318.79934769591</v>
      </c>
      <c r="BO437">
        <v>311.85804631422297</v>
      </c>
      <c r="BP437">
        <v>314.31290720330799</v>
      </c>
      <c r="BQ437">
        <v>320.23124786714902</v>
      </c>
      <c r="BR437">
        <v>315.91136671389597</v>
      </c>
      <c r="BS437">
        <v>330.31880894953099</v>
      </c>
      <c r="BT437">
        <v>367.49036690391199</v>
      </c>
      <c r="BU437">
        <v>354.04359404466601</v>
      </c>
      <c r="BV437">
        <v>337.991681348356</v>
      </c>
      <c r="BW437">
        <v>336.32408868986801</v>
      </c>
      <c r="BX437">
        <v>337.21315511147998</v>
      </c>
      <c r="BY437">
        <v>330.55973041044501</v>
      </c>
      <c r="BZ437">
        <v>335.35475398213299</v>
      </c>
      <c r="CA437">
        <v>340.03191378192298</v>
      </c>
      <c r="CB437">
        <v>334.69867289522603</v>
      </c>
      <c r="CC437">
        <v>333.03762917823002</v>
      </c>
      <c r="CD437">
        <v>326.86426298913398</v>
      </c>
      <c r="CE437">
        <v>327.73051510047702</v>
      </c>
      <c r="CF437">
        <v>338.42118527229201</v>
      </c>
      <c r="CG437">
        <v>330.953802225022</v>
      </c>
      <c r="CH437">
        <v>324.64953440408902</v>
      </c>
      <c r="CI437">
        <v>338.39443116503901</v>
      </c>
      <c r="CJ437">
        <v>337.630559696148</v>
      </c>
      <c r="CK437">
        <v>342.18536783126598</v>
      </c>
      <c r="CL437">
        <v>360.96295061083202</v>
      </c>
      <c r="CM437">
        <v>378.74026583246098</v>
      </c>
      <c r="CN437">
        <v>427.07248088671201</v>
      </c>
      <c r="CO437">
        <v>583.27668292179101</v>
      </c>
      <c r="CP437">
        <v>962.03850423576398</v>
      </c>
      <c r="CQ437">
        <v>650.64507031730102</v>
      </c>
      <c r="CR437">
        <v>881.66471414703801</v>
      </c>
      <c r="CS437">
        <v>552.40616300295699</v>
      </c>
      <c r="CT437">
        <v>313.69541386053697</v>
      </c>
      <c r="CU437">
        <v>306.59689637827302</v>
      </c>
      <c r="CV437">
        <v>312.33827738329501</v>
      </c>
      <c r="CW437">
        <v>303.99074398935699</v>
      </c>
      <c r="CX437">
        <v>303.22989702876498</v>
      </c>
      <c r="CY437">
        <v>300.83479964258601</v>
      </c>
      <c r="CZ437">
        <v>306.531730116934</v>
      </c>
      <c r="DA437">
        <v>299.78969676313801</v>
      </c>
      <c r="DB437">
        <v>307.79883779611998</v>
      </c>
      <c r="DC437">
        <v>306.98569968566397</v>
      </c>
      <c r="DD437">
        <v>304.44183277093799</v>
      </c>
      <c r="DE437">
        <v>312.11670675591398</v>
      </c>
      <c r="DF437">
        <v>307.28082340748898</v>
      </c>
      <c r="DG437">
        <v>298.82248104405602</v>
      </c>
      <c r="DH437">
        <v>302.54603484922302</v>
      </c>
      <c r="DI437">
        <v>299.969184806795</v>
      </c>
      <c r="DJ437">
        <v>298.30959078536102</v>
      </c>
      <c r="DK437">
        <v>296.86612607956198</v>
      </c>
      <c r="DL437">
        <v>296.09027996854701</v>
      </c>
      <c r="DM437">
        <v>300.421019290559</v>
      </c>
      <c r="DN437">
        <v>301.70853276244299</v>
      </c>
      <c r="DO437">
        <v>299.57784520694202</v>
      </c>
      <c r="DP437">
        <v>304.65181732121601</v>
      </c>
      <c r="DQ437">
        <v>291.24675474985702</v>
      </c>
      <c r="DR437">
        <v>301.44564317868799</v>
      </c>
    </row>
    <row r="438" spans="1:122" x14ac:dyDescent="0.25">
      <c r="A438">
        <v>104.77970627503301</v>
      </c>
      <c r="B438">
        <v>310.99196494704597</v>
      </c>
      <c r="C438">
        <v>308.63597447871399</v>
      </c>
      <c r="D438">
        <v>308.000373685319</v>
      </c>
      <c r="E438">
        <v>304.511976689633</v>
      </c>
      <c r="F438">
        <v>311.85672570498701</v>
      </c>
      <c r="G438">
        <v>302.935330791772</v>
      </c>
      <c r="H438">
        <v>307.82881155491998</v>
      </c>
      <c r="I438">
        <v>303.13361502769999</v>
      </c>
      <c r="J438">
        <v>303.032264291535</v>
      </c>
      <c r="K438">
        <v>312.91468394193498</v>
      </c>
      <c r="L438">
        <v>307.26519864611299</v>
      </c>
      <c r="M438">
        <v>302.63464500160001</v>
      </c>
      <c r="N438">
        <v>316.19735934589602</v>
      </c>
      <c r="O438">
        <v>327.90844111947303</v>
      </c>
      <c r="P438">
        <v>386.93363227091402</v>
      </c>
      <c r="Q438">
        <v>332.709636835624</v>
      </c>
      <c r="R438">
        <v>403.658872751682</v>
      </c>
      <c r="S438">
        <v>326.624079963621</v>
      </c>
      <c r="T438">
        <v>329.557542657375</v>
      </c>
      <c r="U438">
        <v>333.17289782241602</v>
      </c>
      <c r="V438">
        <v>315.12444295295802</v>
      </c>
      <c r="W438">
        <v>320.05606549518802</v>
      </c>
      <c r="X438">
        <v>313.74295813099798</v>
      </c>
      <c r="Y438">
        <v>315.99414819133</v>
      </c>
      <c r="Z438">
        <v>320.65081889556399</v>
      </c>
      <c r="AA438">
        <v>323.366891327004</v>
      </c>
      <c r="AB438">
        <v>323.83564803642798</v>
      </c>
      <c r="AC438">
        <v>320.79207160272898</v>
      </c>
      <c r="AD438">
        <v>328.30578228787101</v>
      </c>
      <c r="AE438">
        <v>315.81329303200698</v>
      </c>
      <c r="AF438">
        <v>316.66210892582899</v>
      </c>
      <c r="AG438">
        <v>318.08802997982701</v>
      </c>
      <c r="AH438">
        <v>312.59468000243697</v>
      </c>
      <c r="AI438">
        <v>320.45924360267998</v>
      </c>
      <c r="AJ438">
        <v>316.56024927103101</v>
      </c>
      <c r="AK438">
        <v>316.51483432319901</v>
      </c>
      <c r="AL438">
        <v>324.712558300034</v>
      </c>
      <c r="AM438">
        <v>319.65795051647302</v>
      </c>
      <c r="AN438">
        <v>320.10866568532998</v>
      </c>
      <c r="AO438">
        <v>322.95110159504202</v>
      </c>
      <c r="AP438">
        <v>318.224053801124</v>
      </c>
      <c r="AQ438">
        <v>330.25508944749998</v>
      </c>
      <c r="AR438">
        <v>332.10386220176201</v>
      </c>
      <c r="AS438">
        <v>312.372801940329</v>
      </c>
      <c r="AT438">
        <v>314.29909846229498</v>
      </c>
      <c r="AU438">
        <v>314.54465533092701</v>
      </c>
      <c r="AV438">
        <v>299.74093490883001</v>
      </c>
      <c r="AW438">
        <v>310.21615747372499</v>
      </c>
      <c r="AX438">
        <v>307.99611916374101</v>
      </c>
      <c r="AY438">
        <v>308.42561420673098</v>
      </c>
      <c r="AZ438">
        <v>323.51667417435903</v>
      </c>
      <c r="BA438">
        <v>314.26623066024899</v>
      </c>
      <c r="BB438">
        <v>331.27029188279403</v>
      </c>
      <c r="BC438">
        <v>321.64766938050201</v>
      </c>
      <c r="BD438">
        <v>311.37497308626001</v>
      </c>
      <c r="BE438">
        <v>307.76422575373499</v>
      </c>
      <c r="BF438">
        <v>322.68879361134799</v>
      </c>
      <c r="BG438">
        <v>312.08853140717002</v>
      </c>
      <c r="BH438">
        <v>313.86796279517802</v>
      </c>
      <c r="BI438">
        <v>309.046082629316</v>
      </c>
      <c r="BJ438">
        <v>315.54231381650601</v>
      </c>
      <c r="BK438">
        <v>311.339501765259</v>
      </c>
      <c r="BL438">
        <v>315.36508834501501</v>
      </c>
      <c r="BM438">
        <v>308.725725798734</v>
      </c>
      <c r="BN438">
        <v>319.29595600209097</v>
      </c>
      <c r="BO438">
        <v>313.84775423643498</v>
      </c>
      <c r="BP438">
        <v>314.25251739720602</v>
      </c>
      <c r="BQ438">
        <v>319.48028107579199</v>
      </c>
      <c r="BR438">
        <v>314.24725796280302</v>
      </c>
      <c r="BS438">
        <v>332.44724808833899</v>
      </c>
      <c r="BT438">
        <v>371.82221504139397</v>
      </c>
      <c r="BU438">
        <v>356.28896815495898</v>
      </c>
      <c r="BV438">
        <v>338.87875341474</v>
      </c>
      <c r="BW438">
        <v>337.059024963772</v>
      </c>
      <c r="BX438">
        <v>337.890452311312</v>
      </c>
      <c r="BY438">
        <v>333.54383636636601</v>
      </c>
      <c r="BZ438">
        <v>333.337663693347</v>
      </c>
      <c r="CA438">
        <v>340.16349328356199</v>
      </c>
      <c r="CB438">
        <v>335.38085066923298</v>
      </c>
      <c r="CC438">
        <v>334.71673590247701</v>
      </c>
      <c r="CD438">
        <v>330.81092066444302</v>
      </c>
      <c r="CE438">
        <v>325.792219520407</v>
      </c>
      <c r="CF438">
        <v>341.72348701907902</v>
      </c>
      <c r="CG438">
        <v>333.39475850850499</v>
      </c>
      <c r="CH438">
        <v>328.62580918910999</v>
      </c>
      <c r="CI438">
        <v>341.94651298009302</v>
      </c>
      <c r="CJ438">
        <v>338.71052131844903</v>
      </c>
      <c r="CK438">
        <v>345.75590265421403</v>
      </c>
      <c r="CL438">
        <v>366.87479416568198</v>
      </c>
      <c r="CM438">
        <v>382.72928341936</v>
      </c>
      <c r="CN438">
        <v>438.54177355936798</v>
      </c>
      <c r="CO438">
        <v>618.86819164204201</v>
      </c>
      <c r="CP438">
        <v>993.463997856991</v>
      </c>
      <c r="CQ438">
        <v>657.35532545614001</v>
      </c>
      <c r="CR438">
        <v>890.64584533260995</v>
      </c>
      <c r="CS438">
        <v>554.12931702648496</v>
      </c>
      <c r="CT438">
        <v>316.09343569404302</v>
      </c>
      <c r="CU438">
        <v>306.23459766141798</v>
      </c>
      <c r="CV438">
        <v>314.99206697504502</v>
      </c>
      <c r="CW438">
        <v>308.53236261710902</v>
      </c>
      <c r="CX438">
        <v>304.67537530069598</v>
      </c>
      <c r="CY438">
        <v>301.74754639735801</v>
      </c>
      <c r="CZ438">
        <v>305.55067819250797</v>
      </c>
      <c r="DA438">
        <v>300.17947650563298</v>
      </c>
      <c r="DB438">
        <v>305.40750889777001</v>
      </c>
      <c r="DC438">
        <v>311.85011389831499</v>
      </c>
      <c r="DD438">
        <v>304.10108134373701</v>
      </c>
      <c r="DE438">
        <v>310.16805562843899</v>
      </c>
      <c r="DF438">
        <v>307.73124059521803</v>
      </c>
      <c r="DG438">
        <v>296.67155700572698</v>
      </c>
      <c r="DH438">
        <v>303.17847071366498</v>
      </c>
      <c r="DI438">
        <v>301.629582044134</v>
      </c>
      <c r="DJ438">
        <v>299.34607105380701</v>
      </c>
      <c r="DK438">
        <v>299.128198445924</v>
      </c>
      <c r="DL438">
        <v>297.064416969354</v>
      </c>
      <c r="DM438">
        <v>301.84294600583598</v>
      </c>
      <c r="DN438">
        <v>302.99366814574603</v>
      </c>
      <c r="DO438">
        <v>299.00509502118302</v>
      </c>
      <c r="DP438">
        <v>301.34900725120298</v>
      </c>
      <c r="DQ438">
        <v>291.562052295895</v>
      </c>
      <c r="DR438">
        <v>301.00096406681803</v>
      </c>
    </row>
    <row r="439" spans="1:122" x14ac:dyDescent="0.25">
      <c r="A439">
        <v>105.02002670226901</v>
      </c>
      <c r="B439">
        <v>312.63737748312701</v>
      </c>
      <c r="C439">
        <v>310.82089369971402</v>
      </c>
      <c r="D439">
        <v>309.67904167891999</v>
      </c>
      <c r="E439">
        <v>308.33202166353402</v>
      </c>
      <c r="F439">
        <v>311.49743612625798</v>
      </c>
      <c r="G439">
        <v>303.09797698468702</v>
      </c>
      <c r="H439">
        <v>307.27698038217602</v>
      </c>
      <c r="I439">
        <v>300.74480170497498</v>
      </c>
      <c r="J439">
        <v>303.38418154730402</v>
      </c>
      <c r="K439">
        <v>312.60121170269502</v>
      </c>
      <c r="L439">
        <v>308.90349573127099</v>
      </c>
      <c r="M439">
        <v>304.57917083701801</v>
      </c>
      <c r="N439">
        <v>314.01003778400798</v>
      </c>
      <c r="O439">
        <v>327.36752582017499</v>
      </c>
      <c r="P439">
        <v>388.148040748271</v>
      </c>
      <c r="Q439">
        <v>330.07366961120999</v>
      </c>
      <c r="R439">
        <v>407.810317443065</v>
      </c>
      <c r="S439">
        <v>327.38136266413397</v>
      </c>
      <c r="T439">
        <v>328.84461871430801</v>
      </c>
      <c r="U439">
        <v>332.872256505037</v>
      </c>
      <c r="V439">
        <v>313.16483695055803</v>
      </c>
      <c r="W439">
        <v>322.432588246764</v>
      </c>
      <c r="X439">
        <v>315.66649546043902</v>
      </c>
      <c r="Y439">
        <v>319.20837713315001</v>
      </c>
      <c r="Z439">
        <v>321.67311679948102</v>
      </c>
      <c r="AA439">
        <v>321.72114701957099</v>
      </c>
      <c r="AB439">
        <v>324.541011154942</v>
      </c>
      <c r="AC439">
        <v>320.99588972836199</v>
      </c>
      <c r="AD439">
        <v>325.88099078850701</v>
      </c>
      <c r="AE439">
        <v>315.82764077224903</v>
      </c>
      <c r="AF439">
        <v>314.01438180782901</v>
      </c>
      <c r="AG439">
        <v>314.20539608130298</v>
      </c>
      <c r="AH439">
        <v>316.97073980002102</v>
      </c>
      <c r="AI439">
        <v>321.16849487549598</v>
      </c>
      <c r="AJ439">
        <v>316.71321257339002</v>
      </c>
      <c r="AK439">
        <v>318.14087269989898</v>
      </c>
      <c r="AL439">
        <v>324.54389138236502</v>
      </c>
      <c r="AM439">
        <v>317.57408538951501</v>
      </c>
      <c r="AN439">
        <v>316.074642304409</v>
      </c>
      <c r="AO439">
        <v>321.66584367701</v>
      </c>
      <c r="AP439">
        <v>315.53354861951101</v>
      </c>
      <c r="AQ439">
        <v>329.88422697550101</v>
      </c>
      <c r="AR439">
        <v>335.64075261868499</v>
      </c>
      <c r="AS439">
        <v>312.69875601904801</v>
      </c>
      <c r="AT439">
        <v>311.17706648139699</v>
      </c>
      <c r="AU439">
        <v>320.20700046702501</v>
      </c>
      <c r="AV439">
        <v>303.90233470781101</v>
      </c>
      <c r="AW439">
        <v>311.33739026950798</v>
      </c>
      <c r="AX439">
        <v>308.20072545315799</v>
      </c>
      <c r="AY439">
        <v>310.48600736516102</v>
      </c>
      <c r="AZ439">
        <v>322.565578110893</v>
      </c>
      <c r="BA439">
        <v>316.44914253710698</v>
      </c>
      <c r="BB439">
        <v>329.637834431008</v>
      </c>
      <c r="BC439">
        <v>322.65576610610202</v>
      </c>
      <c r="BD439">
        <v>309.57711539376402</v>
      </c>
      <c r="BE439">
        <v>308.73854759224798</v>
      </c>
      <c r="BF439">
        <v>323.53503119684001</v>
      </c>
      <c r="BG439">
        <v>309.22561239492501</v>
      </c>
      <c r="BH439">
        <v>311.66646129790502</v>
      </c>
      <c r="BI439">
        <v>307.163520353271</v>
      </c>
      <c r="BJ439">
        <v>315.25988992140299</v>
      </c>
      <c r="BK439">
        <v>311.29467740984597</v>
      </c>
      <c r="BL439">
        <v>315.78579173632198</v>
      </c>
      <c r="BM439">
        <v>309.76745138024899</v>
      </c>
      <c r="BN439">
        <v>319.112737729782</v>
      </c>
      <c r="BO439">
        <v>316.47466937602098</v>
      </c>
      <c r="BP439">
        <v>311.17960729974999</v>
      </c>
      <c r="BQ439">
        <v>322.08078041584997</v>
      </c>
      <c r="BR439">
        <v>313.09964618551902</v>
      </c>
      <c r="BS439">
        <v>333.502722885428</v>
      </c>
      <c r="BT439">
        <v>376.92521577673602</v>
      </c>
      <c r="BU439">
        <v>363.67288246960601</v>
      </c>
      <c r="BV439">
        <v>341.78321200777702</v>
      </c>
      <c r="BW439">
        <v>333.52478984103197</v>
      </c>
      <c r="BX439">
        <v>338.32166068850199</v>
      </c>
      <c r="BY439">
        <v>335.73710869053298</v>
      </c>
      <c r="BZ439">
        <v>332.52473925822397</v>
      </c>
      <c r="CA439">
        <v>339.59709191202302</v>
      </c>
      <c r="CB439">
        <v>332.80076776595502</v>
      </c>
      <c r="CC439">
        <v>335.37703662400202</v>
      </c>
      <c r="CD439">
        <v>334.72687745135403</v>
      </c>
      <c r="CE439">
        <v>325.25643505626999</v>
      </c>
      <c r="CF439">
        <v>341.60988889023997</v>
      </c>
      <c r="CG439">
        <v>333.147512363977</v>
      </c>
      <c r="CH439">
        <v>329.44657309033101</v>
      </c>
      <c r="CI439">
        <v>342.20348420212503</v>
      </c>
      <c r="CJ439">
        <v>341.80351805106801</v>
      </c>
      <c r="CK439">
        <v>347.40279578242598</v>
      </c>
      <c r="CL439">
        <v>370.21425131937099</v>
      </c>
      <c r="CM439">
        <v>389.37767302328098</v>
      </c>
      <c r="CN439">
        <v>446.63500115508299</v>
      </c>
      <c r="CO439">
        <v>651.96688149116505</v>
      </c>
      <c r="CP439">
        <v>997.71468353161504</v>
      </c>
      <c r="CQ439">
        <v>648.53698140430504</v>
      </c>
      <c r="CR439">
        <v>874.97870976529703</v>
      </c>
      <c r="CS439">
        <v>548.04022433873104</v>
      </c>
      <c r="CT439">
        <v>316.15032428966299</v>
      </c>
      <c r="CU439">
        <v>309.84014644098602</v>
      </c>
      <c r="CV439">
        <v>312.20976075838502</v>
      </c>
      <c r="CW439">
        <v>308.714401068901</v>
      </c>
      <c r="CX439">
        <v>305.39657414007303</v>
      </c>
      <c r="CY439">
        <v>301.57834398798298</v>
      </c>
      <c r="CZ439">
        <v>305.62717166659098</v>
      </c>
      <c r="DA439">
        <v>297.93060487067299</v>
      </c>
      <c r="DB439">
        <v>300.56181089106298</v>
      </c>
      <c r="DC439">
        <v>313.39095870062999</v>
      </c>
      <c r="DD439">
        <v>301.91995849670502</v>
      </c>
      <c r="DE439">
        <v>305.283697968561</v>
      </c>
      <c r="DF439">
        <v>305.16741227236997</v>
      </c>
      <c r="DG439">
        <v>297.70767007190301</v>
      </c>
      <c r="DH439">
        <v>300.084044030879</v>
      </c>
      <c r="DI439">
        <v>303.641879970172</v>
      </c>
      <c r="DJ439">
        <v>298.84606348765197</v>
      </c>
      <c r="DK439">
        <v>299.27777186844497</v>
      </c>
      <c r="DL439">
        <v>298.24882470612499</v>
      </c>
      <c r="DM439">
        <v>299.64704396217297</v>
      </c>
      <c r="DN439">
        <v>302.863521689663</v>
      </c>
      <c r="DO439">
        <v>301.760176850292</v>
      </c>
      <c r="DP439">
        <v>301.56776734904997</v>
      </c>
      <c r="DQ439">
        <v>294.662988690541</v>
      </c>
      <c r="DR439">
        <v>301.44639152727399</v>
      </c>
    </row>
    <row r="440" spans="1:122" x14ac:dyDescent="0.25">
      <c r="A440">
        <v>105.260347129506</v>
      </c>
      <c r="B440">
        <v>315.39200463276899</v>
      </c>
      <c r="C440">
        <v>309.21800331526998</v>
      </c>
      <c r="D440">
        <v>309.00823057719998</v>
      </c>
      <c r="E440">
        <v>308.34465049699497</v>
      </c>
      <c r="F440">
        <v>312.27655520874799</v>
      </c>
      <c r="G440">
        <v>305.63772616695002</v>
      </c>
      <c r="H440">
        <v>305.25526072322202</v>
      </c>
      <c r="I440">
        <v>302.53170065422898</v>
      </c>
      <c r="J440">
        <v>305.31439724042599</v>
      </c>
      <c r="K440">
        <v>313.57440962455098</v>
      </c>
      <c r="L440">
        <v>309.00117630146502</v>
      </c>
      <c r="M440">
        <v>305.21387356961202</v>
      </c>
      <c r="N440">
        <v>309.33353135779299</v>
      </c>
      <c r="O440">
        <v>324.71598672657001</v>
      </c>
      <c r="P440">
        <v>391.28323409139898</v>
      </c>
      <c r="Q440">
        <v>329.26147419939201</v>
      </c>
      <c r="R440">
        <v>413.739239872349</v>
      </c>
      <c r="S440">
        <v>326.82832963927598</v>
      </c>
      <c r="T440">
        <v>325.19155207113801</v>
      </c>
      <c r="U440">
        <v>332.23672878359002</v>
      </c>
      <c r="V440">
        <v>315.98355804138998</v>
      </c>
      <c r="W440">
        <v>323.09235058814301</v>
      </c>
      <c r="X440">
        <v>319.04588266761101</v>
      </c>
      <c r="Y440">
        <v>318.02195701902002</v>
      </c>
      <c r="Z440">
        <v>317.43043129821399</v>
      </c>
      <c r="AA440">
        <v>322.09313342956898</v>
      </c>
      <c r="AB440">
        <v>322.356613288451</v>
      </c>
      <c r="AC440">
        <v>318.71612949293001</v>
      </c>
      <c r="AD440">
        <v>325.20641244858803</v>
      </c>
      <c r="AE440">
        <v>316.060748460414</v>
      </c>
      <c r="AF440">
        <v>314.34063519402002</v>
      </c>
      <c r="AG440">
        <v>314.51575603071501</v>
      </c>
      <c r="AH440">
        <v>318.24689243821899</v>
      </c>
      <c r="AI440">
        <v>320.29727968268998</v>
      </c>
      <c r="AJ440">
        <v>312.944233075162</v>
      </c>
      <c r="AK440">
        <v>320.13735478840601</v>
      </c>
      <c r="AL440">
        <v>326.76143396375397</v>
      </c>
      <c r="AM440">
        <v>316.31642489208502</v>
      </c>
      <c r="AN440">
        <v>318.78637300032301</v>
      </c>
      <c r="AO440">
        <v>321.639643121201</v>
      </c>
      <c r="AP440">
        <v>316.65723251537003</v>
      </c>
      <c r="AQ440">
        <v>329.39514814953202</v>
      </c>
      <c r="AR440">
        <v>335.42293297625702</v>
      </c>
      <c r="AS440">
        <v>312.455969173433</v>
      </c>
      <c r="AT440">
        <v>308.99943086421803</v>
      </c>
      <c r="AU440">
        <v>318.96854520629802</v>
      </c>
      <c r="AV440">
        <v>306.93670425060498</v>
      </c>
      <c r="AW440">
        <v>310.36226151636299</v>
      </c>
      <c r="AX440">
        <v>307.367742987827</v>
      </c>
      <c r="AY440">
        <v>310.47063023056199</v>
      </c>
      <c r="AZ440">
        <v>325.97211386172802</v>
      </c>
      <c r="BA440">
        <v>319.79637928526398</v>
      </c>
      <c r="BB440">
        <v>327.28540508383497</v>
      </c>
      <c r="BC440">
        <v>322.30391564994699</v>
      </c>
      <c r="BD440">
        <v>310.13286646932198</v>
      </c>
      <c r="BE440">
        <v>310.16298702678603</v>
      </c>
      <c r="BF440">
        <v>322.66683935098001</v>
      </c>
      <c r="BG440">
        <v>307.83100377865901</v>
      </c>
      <c r="BH440">
        <v>311.15875927000002</v>
      </c>
      <c r="BI440">
        <v>309.29068202831098</v>
      </c>
      <c r="BJ440">
        <v>313.75868530614099</v>
      </c>
      <c r="BK440">
        <v>316.25851203729297</v>
      </c>
      <c r="BL440">
        <v>315.93469716769101</v>
      </c>
      <c r="BM440">
        <v>307.67927578012399</v>
      </c>
      <c r="BN440">
        <v>316.94849089365403</v>
      </c>
      <c r="BO440">
        <v>318.15432688627402</v>
      </c>
      <c r="BP440">
        <v>308.53966481845401</v>
      </c>
      <c r="BQ440">
        <v>319.09748158989697</v>
      </c>
      <c r="BR440">
        <v>314.14004501193801</v>
      </c>
      <c r="BS440">
        <v>331.88913382468297</v>
      </c>
      <c r="BT440">
        <v>384.16375736548099</v>
      </c>
      <c r="BU440">
        <v>371.372738855791</v>
      </c>
      <c r="BV440">
        <v>340.07567438809298</v>
      </c>
      <c r="BW440">
        <v>330.84890262893998</v>
      </c>
      <c r="BX440">
        <v>337.684558127343</v>
      </c>
      <c r="BY440">
        <v>337.89952283809299</v>
      </c>
      <c r="BZ440">
        <v>331.48937592368998</v>
      </c>
      <c r="CA440">
        <v>338.72232047331198</v>
      </c>
      <c r="CB440">
        <v>333.14019470789299</v>
      </c>
      <c r="CC440">
        <v>333.39859737468498</v>
      </c>
      <c r="CD440">
        <v>334.04683576855803</v>
      </c>
      <c r="CE440">
        <v>326.93022004530201</v>
      </c>
      <c r="CF440">
        <v>342.60714103424903</v>
      </c>
      <c r="CG440">
        <v>333.48463920346802</v>
      </c>
      <c r="CH440">
        <v>331.07562305614198</v>
      </c>
      <c r="CI440">
        <v>343.62751947886801</v>
      </c>
      <c r="CJ440">
        <v>344.39657497616901</v>
      </c>
      <c r="CK440">
        <v>351.33142733130802</v>
      </c>
      <c r="CL440">
        <v>375.03146629227302</v>
      </c>
      <c r="CM440">
        <v>398.07450744890002</v>
      </c>
      <c r="CN440">
        <v>456.69742023053601</v>
      </c>
      <c r="CO440">
        <v>691.31973290092401</v>
      </c>
      <c r="CP440">
        <v>978.98360234197798</v>
      </c>
      <c r="CQ440">
        <v>623.22591524920097</v>
      </c>
      <c r="CR440">
        <v>826.44711686247899</v>
      </c>
      <c r="CS440">
        <v>535.16835379994302</v>
      </c>
      <c r="CT440">
        <v>315.154901935287</v>
      </c>
      <c r="CU440">
        <v>310.908827250662</v>
      </c>
      <c r="CV440">
        <v>312.83055623541702</v>
      </c>
      <c r="CW440">
        <v>308.396734646612</v>
      </c>
      <c r="CX440">
        <v>306.93785803659898</v>
      </c>
      <c r="CY440">
        <v>303.22431989137402</v>
      </c>
      <c r="CZ440">
        <v>306.51081489109202</v>
      </c>
      <c r="DA440">
        <v>297.77275442728399</v>
      </c>
      <c r="DB440">
        <v>301.61216593386501</v>
      </c>
      <c r="DC440">
        <v>316.24297101962799</v>
      </c>
      <c r="DD440">
        <v>304.76051982508602</v>
      </c>
      <c r="DE440">
        <v>301.66875770737101</v>
      </c>
      <c r="DF440">
        <v>304.167305888675</v>
      </c>
      <c r="DG440">
        <v>300.09474367303102</v>
      </c>
      <c r="DH440">
        <v>295.82494553599298</v>
      </c>
      <c r="DI440">
        <v>303.839566561212</v>
      </c>
      <c r="DJ440">
        <v>300.08319004774501</v>
      </c>
      <c r="DK440">
        <v>301.61207046665498</v>
      </c>
      <c r="DL440">
        <v>298.69609456464298</v>
      </c>
      <c r="DM440">
        <v>300.767938719683</v>
      </c>
      <c r="DN440">
        <v>303.74359228550401</v>
      </c>
      <c r="DO440">
        <v>301.242689054442</v>
      </c>
      <c r="DP440">
        <v>302.80718833684898</v>
      </c>
      <c r="DQ440">
        <v>296.82010836833899</v>
      </c>
      <c r="DR440">
        <v>301.41057993059297</v>
      </c>
    </row>
    <row r="441" spans="1:122" x14ac:dyDescent="0.25">
      <c r="A441">
        <v>105.500667556742</v>
      </c>
      <c r="B441">
        <v>313.96047683837702</v>
      </c>
      <c r="C441">
        <v>306.72891338490803</v>
      </c>
      <c r="D441">
        <v>306.68342470027301</v>
      </c>
      <c r="E441">
        <v>308.77867900238999</v>
      </c>
      <c r="F441">
        <v>309.82664436949102</v>
      </c>
      <c r="G441">
        <v>306.73110029964403</v>
      </c>
      <c r="H441">
        <v>306.48009630800601</v>
      </c>
      <c r="I441">
        <v>305.30217866672302</v>
      </c>
      <c r="J441">
        <v>307.02567602513</v>
      </c>
      <c r="K441">
        <v>312.908064702248</v>
      </c>
      <c r="L441">
        <v>310.113647511659</v>
      </c>
      <c r="M441">
        <v>308.25585770334698</v>
      </c>
      <c r="N441">
        <v>307.072898186857</v>
      </c>
      <c r="O441">
        <v>320.09430101181903</v>
      </c>
      <c r="P441">
        <v>391.77536128724</v>
      </c>
      <c r="Q441">
        <v>327.56633856290699</v>
      </c>
      <c r="R441">
        <v>414.52452377655101</v>
      </c>
      <c r="S441">
        <v>330.32627226874399</v>
      </c>
      <c r="T441">
        <v>322.536871394353</v>
      </c>
      <c r="U441">
        <v>332.24692359776901</v>
      </c>
      <c r="V441">
        <v>313.87341236274801</v>
      </c>
      <c r="W441">
        <v>323.26731040488198</v>
      </c>
      <c r="X441">
        <v>322.30801247262201</v>
      </c>
      <c r="Y441">
        <v>321.11019619395802</v>
      </c>
      <c r="Z441">
        <v>316.39732992867698</v>
      </c>
      <c r="AA441">
        <v>319.11187215695298</v>
      </c>
      <c r="AB441">
        <v>323.36739424024699</v>
      </c>
      <c r="AC441">
        <v>320.92753381529099</v>
      </c>
      <c r="AD441">
        <v>325.05341874975301</v>
      </c>
      <c r="AE441">
        <v>319.02874604850001</v>
      </c>
      <c r="AF441">
        <v>314.46542500821897</v>
      </c>
      <c r="AG441">
        <v>312.43368091889403</v>
      </c>
      <c r="AH441">
        <v>319.79120498311499</v>
      </c>
      <c r="AI441">
        <v>322.410701609184</v>
      </c>
      <c r="AJ441">
        <v>313.85343187756899</v>
      </c>
      <c r="AK441">
        <v>322.26731981657503</v>
      </c>
      <c r="AL441">
        <v>330.01808809172701</v>
      </c>
      <c r="AM441">
        <v>315.17592037284902</v>
      </c>
      <c r="AN441">
        <v>319.144590427168</v>
      </c>
      <c r="AO441">
        <v>322.929585140141</v>
      </c>
      <c r="AP441">
        <v>317.385793729574</v>
      </c>
      <c r="AQ441">
        <v>330.218635743996</v>
      </c>
      <c r="AR441">
        <v>333.149923093143</v>
      </c>
      <c r="AS441">
        <v>310.47730181916398</v>
      </c>
      <c r="AT441">
        <v>308.067746855824</v>
      </c>
      <c r="AU441">
        <v>320.97333106522302</v>
      </c>
      <c r="AV441">
        <v>309.15259727917203</v>
      </c>
      <c r="AW441">
        <v>310.36873227573801</v>
      </c>
      <c r="AX441">
        <v>309.18940524681</v>
      </c>
      <c r="AY441">
        <v>313.69826219448203</v>
      </c>
      <c r="AZ441">
        <v>323.22324347126198</v>
      </c>
      <c r="BA441">
        <v>321.45324285788303</v>
      </c>
      <c r="BB441">
        <v>323.78054147753897</v>
      </c>
      <c r="BC441">
        <v>320.01528900279197</v>
      </c>
      <c r="BD441">
        <v>309.66918859011702</v>
      </c>
      <c r="BE441">
        <v>310.33365923113098</v>
      </c>
      <c r="BF441">
        <v>319.25914032718498</v>
      </c>
      <c r="BG441">
        <v>307.53019772739799</v>
      </c>
      <c r="BH441">
        <v>306.84543898692101</v>
      </c>
      <c r="BI441">
        <v>307.46943222126401</v>
      </c>
      <c r="BJ441">
        <v>310.786611478552</v>
      </c>
      <c r="BK441">
        <v>318.526857579183</v>
      </c>
      <c r="BL441">
        <v>317.26373518763899</v>
      </c>
      <c r="BM441">
        <v>307.395990335828</v>
      </c>
      <c r="BN441">
        <v>312.94473938159501</v>
      </c>
      <c r="BO441">
        <v>318.389416590991</v>
      </c>
      <c r="BP441">
        <v>312.030226661798</v>
      </c>
      <c r="BQ441">
        <v>315.63026502666997</v>
      </c>
      <c r="BR441">
        <v>315.58321277422601</v>
      </c>
      <c r="BS441">
        <v>333.33263614369201</v>
      </c>
      <c r="BT441">
        <v>388.80123373594603</v>
      </c>
      <c r="BU441">
        <v>376.01211462112599</v>
      </c>
      <c r="BV441">
        <v>342.06605882572899</v>
      </c>
      <c r="BW441">
        <v>330.78469591849398</v>
      </c>
      <c r="BX441">
        <v>334.65467871134598</v>
      </c>
      <c r="BY441">
        <v>342.12765848847198</v>
      </c>
      <c r="BZ441">
        <v>331.64564183099202</v>
      </c>
      <c r="CA441">
        <v>339.21229988182199</v>
      </c>
      <c r="CB441">
        <v>338.51122474350399</v>
      </c>
      <c r="CC441">
        <v>332.88220704893399</v>
      </c>
      <c r="CD441">
        <v>336.76308627925602</v>
      </c>
      <c r="CE441">
        <v>327.60938437838098</v>
      </c>
      <c r="CF441">
        <v>339.977862190709</v>
      </c>
      <c r="CG441">
        <v>336.85904519643401</v>
      </c>
      <c r="CH441">
        <v>332.71138258956699</v>
      </c>
      <c r="CI441">
        <v>341.746028338901</v>
      </c>
      <c r="CJ441">
        <v>347.21447599661099</v>
      </c>
      <c r="CK441">
        <v>352.74008395495798</v>
      </c>
      <c r="CL441">
        <v>378.04766802633401</v>
      </c>
      <c r="CM441">
        <v>398.04459936522801</v>
      </c>
      <c r="CN441">
        <v>461.23087489263497</v>
      </c>
      <c r="CO441">
        <v>684.64289186380699</v>
      </c>
      <c r="CP441">
        <v>936.46451196463897</v>
      </c>
      <c r="CQ441">
        <v>607.35653323552594</v>
      </c>
      <c r="CR441">
        <v>779.06726909727195</v>
      </c>
      <c r="CS441">
        <v>518.47139260543099</v>
      </c>
      <c r="CT441">
        <v>314.06098743153598</v>
      </c>
      <c r="CU441">
        <v>311.49593068631998</v>
      </c>
      <c r="CV441">
        <v>310.43558800695303</v>
      </c>
      <c r="CW441">
        <v>307.84940167018101</v>
      </c>
      <c r="CX441">
        <v>306.894558897227</v>
      </c>
      <c r="CY441">
        <v>298.15850060805701</v>
      </c>
      <c r="CZ441">
        <v>307.02204461992602</v>
      </c>
      <c r="DA441">
        <v>294.78765259650902</v>
      </c>
      <c r="DB441">
        <v>301.860831394716</v>
      </c>
      <c r="DC441">
        <v>313.62655179647197</v>
      </c>
      <c r="DD441">
        <v>301.71761445361199</v>
      </c>
      <c r="DE441">
        <v>298.19087089974198</v>
      </c>
      <c r="DF441">
        <v>304.40742913085001</v>
      </c>
      <c r="DG441">
        <v>300.255575636885</v>
      </c>
      <c r="DH441">
        <v>295.29885354535298</v>
      </c>
      <c r="DI441">
        <v>303.95002079678397</v>
      </c>
      <c r="DJ441">
        <v>301.32608712952702</v>
      </c>
      <c r="DK441">
        <v>302.22601964447199</v>
      </c>
      <c r="DL441">
        <v>300.30742305484199</v>
      </c>
      <c r="DM441">
        <v>301.39313942547398</v>
      </c>
      <c r="DN441">
        <v>302.89696008189401</v>
      </c>
      <c r="DO441">
        <v>300.06404852766002</v>
      </c>
      <c r="DP441">
        <v>302.18567315991402</v>
      </c>
      <c r="DQ441">
        <v>299.47455610395002</v>
      </c>
      <c r="DR441">
        <v>301.95448625752402</v>
      </c>
    </row>
    <row r="442" spans="1:122" x14ac:dyDescent="0.25">
      <c r="A442">
        <v>105.740987983978</v>
      </c>
      <c r="B442">
        <v>313.31656671472399</v>
      </c>
      <c r="C442">
        <v>308.49082283639598</v>
      </c>
      <c r="D442">
        <v>308.141095743054</v>
      </c>
      <c r="E442">
        <v>310.024755713258</v>
      </c>
      <c r="F442">
        <v>309.26843379553799</v>
      </c>
      <c r="G442">
        <v>307.31707318020398</v>
      </c>
      <c r="H442">
        <v>304.26319937681598</v>
      </c>
      <c r="I442">
        <v>306.41070817901101</v>
      </c>
      <c r="J442">
        <v>310.51242685081797</v>
      </c>
      <c r="K442">
        <v>311.65194355082599</v>
      </c>
      <c r="L442">
        <v>310.23297299207002</v>
      </c>
      <c r="M442">
        <v>306.69868410925102</v>
      </c>
      <c r="N442">
        <v>307.75599517811298</v>
      </c>
      <c r="O442">
        <v>319.48343687502802</v>
      </c>
      <c r="P442">
        <v>405.278231355787</v>
      </c>
      <c r="Q442">
        <v>328.13989951094499</v>
      </c>
      <c r="R442">
        <v>425.03099001868202</v>
      </c>
      <c r="S442">
        <v>330.90741680814801</v>
      </c>
      <c r="T442">
        <v>321.03107558197098</v>
      </c>
      <c r="U442">
        <v>332.640366190826</v>
      </c>
      <c r="V442">
        <v>314.43447385103599</v>
      </c>
      <c r="W442">
        <v>322.91095396777303</v>
      </c>
      <c r="X442">
        <v>327.36085139920999</v>
      </c>
      <c r="Y442">
        <v>323.9934633538</v>
      </c>
      <c r="Z442">
        <v>318.74526866241001</v>
      </c>
      <c r="AA442">
        <v>318.22535886967597</v>
      </c>
      <c r="AB442">
        <v>330.31908444752798</v>
      </c>
      <c r="AC442">
        <v>323.21728460191298</v>
      </c>
      <c r="AD442">
        <v>325.41619089040898</v>
      </c>
      <c r="AE442">
        <v>324.104462162765</v>
      </c>
      <c r="AF442">
        <v>314.04801941145899</v>
      </c>
      <c r="AG442">
        <v>310.74221376097898</v>
      </c>
      <c r="AH442">
        <v>323.94434262718403</v>
      </c>
      <c r="AI442">
        <v>325.71272877716399</v>
      </c>
      <c r="AJ442">
        <v>319.55780361986098</v>
      </c>
      <c r="AK442">
        <v>323.183177362945</v>
      </c>
      <c r="AL442">
        <v>332.289809647705</v>
      </c>
      <c r="AM442">
        <v>316.73342096182398</v>
      </c>
      <c r="AN442">
        <v>319.296520524394</v>
      </c>
      <c r="AO442">
        <v>324.29708533539201</v>
      </c>
      <c r="AP442">
        <v>320.647988030085</v>
      </c>
      <c r="AQ442">
        <v>331.91516243703097</v>
      </c>
      <c r="AR442">
        <v>334.37838321916303</v>
      </c>
      <c r="AS442">
        <v>307.64244157927499</v>
      </c>
      <c r="AT442">
        <v>307.43770026459299</v>
      </c>
      <c r="AU442">
        <v>323.76745831954298</v>
      </c>
      <c r="AV442">
        <v>311.19168392240903</v>
      </c>
      <c r="AW442">
        <v>310.90708745836901</v>
      </c>
      <c r="AX442">
        <v>311.06543674383602</v>
      </c>
      <c r="AY442">
        <v>314.386412866304</v>
      </c>
      <c r="AZ442">
        <v>322.815640825667</v>
      </c>
      <c r="BA442">
        <v>324.10874232826899</v>
      </c>
      <c r="BB442">
        <v>321.37089509026799</v>
      </c>
      <c r="BC442">
        <v>315.97873372375</v>
      </c>
      <c r="BD442">
        <v>309.13976212788202</v>
      </c>
      <c r="BE442">
        <v>311.16870938833102</v>
      </c>
      <c r="BF442">
        <v>317.75180034521298</v>
      </c>
      <c r="BG442">
        <v>308.56913073815701</v>
      </c>
      <c r="BH442">
        <v>302.83827710893098</v>
      </c>
      <c r="BI442">
        <v>309.11456073314298</v>
      </c>
      <c r="BJ442">
        <v>310.75786249832299</v>
      </c>
      <c r="BK442">
        <v>321.03401408058602</v>
      </c>
      <c r="BL442">
        <v>317.088928132798</v>
      </c>
      <c r="BM442">
        <v>309.506574143021</v>
      </c>
      <c r="BN442">
        <v>307.82882674377601</v>
      </c>
      <c r="BO442">
        <v>319.988813173653</v>
      </c>
      <c r="BP442">
        <v>312.44969887492499</v>
      </c>
      <c r="BQ442">
        <v>313.41839371400602</v>
      </c>
      <c r="BR442">
        <v>315.43726463951702</v>
      </c>
      <c r="BS442">
        <v>335.80743046186302</v>
      </c>
      <c r="BT442">
        <v>392.65208734442598</v>
      </c>
      <c r="BU442">
        <v>382.517978056179</v>
      </c>
      <c r="BV442">
        <v>346.586142914091</v>
      </c>
      <c r="BW442">
        <v>331.76833320713303</v>
      </c>
      <c r="BX442">
        <v>336.10334971881099</v>
      </c>
      <c r="BY442">
        <v>344.84652796452798</v>
      </c>
      <c r="BZ442">
        <v>330.08614239518897</v>
      </c>
      <c r="CA442">
        <v>341.51528111476199</v>
      </c>
      <c r="CB442">
        <v>341.22648473581398</v>
      </c>
      <c r="CC442">
        <v>338.18063035389599</v>
      </c>
      <c r="CD442">
        <v>337.96986986401902</v>
      </c>
      <c r="CE442">
        <v>330.54771153673897</v>
      </c>
      <c r="CF442">
        <v>337.94607755536299</v>
      </c>
      <c r="CG442">
        <v>339.81262766041402</v>
      </c>
      <c r="CH442">
        <v>336.59726366284502</v>
      </c>
      <c r="CI442">
        <v>339.96811988884298</v>
      </c>
      <c r="CJ442">
        <v>348.73747606984199</v>
      </c>
      <c r="CK442">
        <v>357.90900515923403</v>
      </c>
      <c r="CL442">
        <v>380.29790758625802</v>
      </c>
      <c r="CM442">
        <v>402.13483461078602</v>
      </c>
      <c r="CN442">
        <v>481.66136194934899</v>
      </c>
      <c r="CO442">
        <v>733.08583730161297</v>
      </c>
      <c r="CP442">
        <v>936.55276322261795</v>
      </c>
      <c r="CQ442">
        <v>620.44079205494802</v>
      </c>
      <c r="CR442">
        <v>778.11327152371098</v>
      </c>
      <c r="CS442">
        <v>511.06664417099398</v>
      </c>
      <c r="CT442">
        <v>313.21857995231397</v>
      </c>
      <c r="CU442">
        <v>311.67024692321399</v>
      </c>
      <c r="CV442">
        <v>309.37107556930903</v>
      </c>
      <c r="CW442">
        <v>307.133718796236</v>
      </c>
      <c r="CX442">
        <v>305.78523060080602</v>
      </c>
      <c r="CY442">
        <v>301.44737700401203</v>
      </c>
      <c r="CZ442">
        <v>306.67066564902598</v>
      </c>
      <c r="DA442">
        <v>295.30031168141397</v>
      </c>
      <c r="DB442">
        <v>301.32265573181297</v>
      </c>
      <c r="DC442">
        <v>313.12700434879002</v>
      </c>
      <c r="DD442">
        <v>302.99994134342103</v>
      </c>
      <c r="DE442">
        <v>300.644308959189</v>
      </c>
      <c r="DF442">
        <v>306.572511045883</v>
      </c>
      <c r="DG442">
        <v>302.26437734903101</v>
      </c>
      <c r="DH442">
        <v>296.406392598975</v>
      </c>
      <c r="DI442">
        <v>303.259804956099</v>
      </c>
      <c r="DJ442">
        <v>300.19285400050899</v>
      </c>
      <c r="DK442">
        <v>302.41836757891798</v>
      </c>
      <c r="DL442">
        <v>302.37018199936801</v>
      </c>
      <c r="DM442">
        <v>302.600863546997</v>
      </c>
      <c r="DN442">
        <v>306.604275135107</v>
      </c>
      <c r="DO442">
        <v>298.67379926404601</v>
      </c>
      <c r="DP442">
        <v>299.39558095511899</v>
      </c>
      <c r="DQ442">
        <v>302.46291828932101</v>
      </c>
      <c r="DR442">
        <v>301.91920762199101</v>
      </c>
    </row>
    <row r="443" spans="1:122" x14ac:dyDescent="0.25">
      <c r="A443">
        <v>105.981308411214</v>
      </c>
      <c r="B443">
        <v>314.08365564840398</v>
      </c>
      <c r="C443">
        <v>307.85530170578699</v>
      </c>
      <c r="D443">
        <v>308.25041065453001</v>
      </c>
      <c r="E443">
        <v>310.72036792010698</v>
      </c>
      <c r="F443">
        <v>308.09452648812902</v>
      </c>
      <c r="G443">
        <v>305.03173510588601</v>
      </c>
      <c r="H443">
        <v>306.84793572952202</v>
      </c>
      <c r="I443">
        <v>305.69795636733801</v>
      </c>
      <c r="J443">
        <v>312.07523160544002</v>
      </c>
      <c r="K443">
        <v>307.73223488377897</v>
      </c>
      <c r="L443">
        <v>308.92113282883298</v>
      </c>
      <c r="M443">
        <v>308.43154621628503</v>
      </c>
      <c r="N443">
        <v>305.82577947103999</v>
      </c>
      <c r="O443">
        <v>317.68897448722498</v>
      </c>
      <c r="P443">
        <v>415.13500581776401</v>
      </c>
      <c r="Q443">
        <v>327.812413017094</v>
      </c>
      <c r="R443">
        <v>428.08052961130699</v>
      </c>
      <c r="S443">
        <v>329.03844187117397</v>
      </c>
      <c r="T443">
        <v>321.31872074527598</v>
      </c>
      <c r="U443">
        <v>333.80216976319002</v>
      </c>
      <c r="V443">
        <v>315.81844917905499</v>
      </c>
      <c r="W443">
        <v>321.043871219094</v>
      </c>
      <c r="X443">
        <v>329.74864229912498</v>
      </c>
      <c r="Y443">
        <v>324.22923718196603</v>
      </c>
      <c r="Z443">
        <v>319.78217985068301</v>
      </c>
      <c r="AA443">
        <v>315.97519873885199</v>
      </c>
      <c r="AB443">
        <v>332.50151582189</v>
      </c>
      <c r="AC443">
        <v>325.25276430702797</v>
      </c>
      <c r="AD443">
        <v>324.48802552344199</v>
      </c>
      <c r="AE443">
        <v>325.630426811039</v>
      </c>
      <c r="AF443">
        <v>315.25989864973502</v>
      </c>
      <c r="AG443">
        <v>308.61260261539098</v>
      </c>
      <c r="AH443">
        <v>324.50209465756097</v>
      </c>
      <c r="AI443">
        <v>327.64428703226002</v>
      </c>
      <c r="AJ443">
        <v>321.11004236720902</v>
      </c>
      <c r="AK443">
        <v>323.78440574264999</v>
      </c>
      <c r="AL443">
        <v>330.03806363641701</v>
      </c>
      <c r="AM443">
        <v>317.91539335027801</v>
      </c>
      <c r="AN443">
        <v>321.59582535676299</v>
      </c>
      <c r="AO443">
        <v>324.14499717354403</v>
      </c>
      <c r="AP443">
        <v>321.01630143508999</v>
      </c>
      <c r="AQ443">
        <v>332.740046250783</v>
      </c>
      <c r="AR443">
        <v>333.97334077877099</v>
      </c>
      <c r="AS443">
        <v>307.42333030679401</v>
      </c>
      <c r="AT443">
        <v>305.95893482982098</v>
      </c>
      <c r="AU443">
        <v>322.342204898153</v>
      </c>
      <c r="AV443">
        <v>312.52611000031902</v>
      </c>
      <c r="AW443">
        <v>311.70498329273499</v>
      </c>
      <c r="AX443">
        <v>309.32462923755401</v>
      </c>
      <c r="AY443">
        <v>313.91013770638699</v>
      </c>
      <c r="AZ443">
        <v>318.56700759928498</v>
      </c>
      <c r="BA443">
        <v>326.90572744602298</v>
      </c>
      <c r="BB443">
        <v>317.97721987348501</v>
      </c>
      <c r="BC443">
        <v>315.59808626909199</v>
      </c>
      <c r="BD443">
        <v>307.88807607578298</v>
      </c>
      <c r="BE443">
        <v>310.43947076083202</v>
      </c>
      <c r="BF443">
        <v>315.47104781084602</v>
      </c>
      <c r="BG443">
        <v>308.00701731720397</v>
      </c>
      <c r="BH443">
        <v>301.29911272069899</v>
      </c>
      <c r="BI443">
        <v>309.206602027445</v>
      </c>
      <c r="BJ443">
        <v>311.65513047451498</v>
      </c>
      <c r="BK443">
        <v>321.43984204456098</v>
      </c>
      <c r="BL443">
        <v>315.82811722299698</v>
      </c>
      <c r="BM443">
        <v>310.889408705204</v>
      </c>
      <c r="BN443">
        <v>302.99224656126302</v>
      </c>
      <c r="BO443">
        <v>318.77156854890001</v>
      </c>
      <c r="BP443">
        <v>311.02710198029899</v>
      </c>
      <c r="BQ443">
        <v>310.619866573742</v>
      </c>
      <c r="BR443">
        <v>314.62856228242703</v>
      </c>
      <c r="BS443">
        <v>338.868682607864</v>
      </c>
      <c r="BT443">
        <v>396.77123438301101</v>
      </c>
      <c r="BU443">
        <v>386.880122552317</v>
      </c>
      <c r="BV443">
        <v>349.90290735692901</v>
      </c>
      <c r="BW443">
        <v>330.81201272649702</v>
      </c>
      <c r="BX443">
        <v>334.44220421120099</v>
      </c>
      <c r="BY443">
        <v>345.77882066133401</v>
      </c>
      <c r="BZ443">
        <v>328.54770171747299</v>
      </c>
      <c r="CA443">
        <v>340.032468085669</v>
      </c>
      <c r="CB443">
        <v>341.349885433601</v>
      </c>
      <c r="CC443">
        <v>341.07314933113003</v>
      </c>
      <c r="CD443">
        <v>337.65347327225697</v>
      </c>
      <c r="CE443">
        <v>331.974545835632</v>
      </c>
      <c r="CF443">
        <v>339.35456383548802</v>
      </c>
      <c r="CG443">
        <v>339.45429619968098</v>
      </c>
      <c r="CH443">
        <v>338.012916754966</v>
      </c>
      <c r="CI443">
        <v>338.71312809812503</v>
      </c>
      <c r="CJ443">
        <v>349.73980064699703</v>
      </c>
      <c r="CK443">
        <v>360.130412798934</v>
      </c>
      <c r="CL443">
        <v>381.05604241292701</v>
      </c>
      <c r="CM443">
        <v>407.44731861653099</v>
      </c>
      <c r="CN443">
        <v>500.66217323785298</v>
      </c>
      <c r="CO443">
        <v>766.31877090822297</v>
      </c>
      <c r="CP443">
        <v>898.97385049201</v>
      </c>
      <c r="CQ443">
        <v>608.61069939352797</v>
      </c>
      <c r="CR443">
        <v>740.88491375759895</v>
      </c>
      <c r="CS443">
        <v>500.22723453673899</v>
      </c>
      <c r="CT443">
        <v>309.54669051706099</v>
      </c>
      <c r="CU443">
        <v>309.525595136574</v>
      </c>
      <c r="CV443">
        <v>306.67363713838</v>
      </c>
      <c r="CW443">
        <v>306.99339145659002</v>
      </c>
      <c r="CX443">
        <v>303.65403491643099</v>
      </c>
      <c r="CY443">
        <v>304.00375164853801</v>
      </c>
      <c r="CZ443">
        <v>305.09786338453398</v>
      </c>
      <c r="DA443">
        <v>296.99954788147397</v>
      </c>
      <c r="DB443">
        <v>300.732058033616</v>
      </c>
      <c r="DC443">
        <v>311.36841857911099</v>
      </c>
      <c r="DD443">
        <v>301.11880729406403</v>
      </c>
      <c r="DE443">
        <v>299.45874347109702</v>
      </c>
      <c r="DF443">
        <v>306.781118562443</v>
      </c>
      <c r="DG443">
        <v>301.26451081077198</v>
      </c>
      <c r="DH443">
        <v>294.87019044418997</v>
      </c>
      <c r="DI443">
        <v>301.09200385468898</v>
      </c>
      <c r="DJ443">
        <v>300.00724925177701</v>
      </c>
      <c r="DK443">
        <v>301.72421710641601</v>
      </c>
      <c r="DL443">
        <v>302.76995435302899</v>
      </c>
      <c r="DM443">
        <v>300.786142599529</v>
      </c>
      <c r="DN443">
        <v>304.55650340728499</v>
      </c>
      <c r="DO443">
        <v>297.67830259237502</v>
      </c>
      <c r="DP443">
        <v>298.67353413457198</v>
      </c>
      <c r="DQ443">
        <v>303.51238443869499</v>
      </c>
      <c r="DR443">
        <v>300.37886651873998</v>
      </c>
    </row>
    <row r="444" spans="1:122" x14ac:dyDescent="0.25">
      <c r="A444">
        <v>106.221628838451</v>
      </c>
      <c r="B444">
        <v>314.86655836789402</v>
      </c>
      <c r="C444">
        <v>307.34137932015301</v>
      </c>
      <c r="D444">
        <v>308.79044657003101</v>
      </c>
      <c r="E444">
        <v>307.96808517710701</v>
      </c>
      <c r="F444">
        <v>307.66503841123102</v>
      </c>
      <c r="G444">
        <v>305.79407468717199</v>
      </c>
      <c r="H444">
        <v>307.04673176579098</v>
      </c>
      <c r="I444">
        <v>304.00708667522298</v>
      </c>
      <c r="J444">
        <v>308.973034299056</v>
      </c>
      <c r="K444">
        <v>304.87754367384201</v>
      </c>
      <c r="L444">
        <v>307.07041432103199</v>
      </c>
      <c r="M444">
        <v>310.118969425057</v>
      </c>
      <c r="N444">
        <v>306.87726185929398</v>
      </c>
      <c r="O444">
        <v>315.092502054965</v>
      </c>
      <c r="P444">
        <v>419.929556846835</v>
      </c>
      <c r="Q444">
        <v>326.76692036468199</v>
      </c>
      <c r="R444">
        <v>434.33389435744999</v>
      </c>
      <c r="S444">
        <v>331.63508280815199</v>
      </c>
      <c r="T444">
        <v>324.25881690199702</v>
      </c>
      <c r="U444">
        <v>332.94782196055002</v>
      </c>
      <c r="V444">
        <v>318.88366963677601</v>
      </c>
      <c r="W444">
        <v>317.90022007346698</v>
      </c>
      <c r="X444">
        <v>328.27683273608699</v>
      </c>
      <c r="Y444">
        <v>323.80873517383799</v>
      </c>
      <c r="Z444">
        <v>320.19226020133902</v>
      </c>
      <c r="AA444">
        <v>313.12906096229699</v>
      </c>
      <c r="AB444">
        <v>330.93253520055902</v>
      </c>
      <c r="AC444">
        <v>327.13070918760599</v>
      </c>
      <c r="AD444">
        <v>322.14559630321202</v>
      </c>
      <c r="AE444">
        <v>323.38372599149699</v>
      </c>
      <c r="AF444">
        <v>317.25941529729499</v>
      </c>
      <c r="AG444">
        <v>308.492454901283</v>
      </c>
      <c r="AH444">
        <v>322.94307091485899</v>
      </c>
      <c r="AI444">
        <v>325.84177052184901</v>
      </c>
      <c r="AJ444">
        <v>321.40779375358102</v>
      </c>
      <c r="AK444">
        <v>324.05768380444999</v>
      </c>
      <c r="AL444">
        <v>330.857191589688</v>
      </c>
      <c r="AM444">
        <v>320.898136871178</v>
      </c>
      <c r="AN444">
        <v>322.40566104903399</v>
      </c>
      <c r="AO444">
        <v>325.55210196351197</v>
      </c>
      <c r="AP444">
        <v>319.84978630561301</v>
      </c>
      <c r="AQ444">
        <v>331.53022663998303</v>
      </c>
      <c r="AR444">
        <v>334.840129173967</v>
      </c>
      <c r="AS444">
        <v>306.595704677225</v>
      </c>
      <c r="AT444">
        <v>304.89644246768898</v>
      </c>
      <c r="AU444">
        <v>320.74939297588702</v>
      </c>
      <c r="AV444">
        <v>312.63442690386597</v>
      </c>
      <c r="AW444">
        <v>312.55180942222802</v>
      </c>
      <c r="AX444">
        <v>309.172451286946</v>
      </c>
      <c r="AY444">
        <v>314.12140831202998</v>
      </c>
      <c r="AZ444">
        <v>314.54354943966598</v>
      </c>
      <c r="BA444">
        <v>325.58525885520299</v>
      </c>
      <c r="BB444">
        <v>315.36226183698398</v>
      </c>
      <c r="BC444">
        <v>311.77861276972101</v>
      </c>
      <c r="BD444">
        <v>306.95750427816603</v>
      </c>
      <c r="BE444">
        <v>311.30657561296698</v>
      </c>
      <c r="BF444">
        <v>315.46023253554</v>
      </c>
      <c r="BG444">
        <v>310.58354413284297</v>
      </c>
      <c r="BH444">
        <v>299.46925730599798</v>
      </c>
      <c r="BI444">
        <v>309.08804527130297</v>
      </c>
      <c r="BJ444">
        <v>310.66783096563199</v>
      </c>
      <c r="BK444">
        <v>319.80550442319702</v>
      </c>
      <c r="BL444">
        <v>316.04033189787702</v>
      </c>
      <c r="BM444">
        <v>311.97424116564298</v>
      </c>
      <c r="BN444">
        <v>302.32028153199502</v>
      </c>
      <c r="BO444">
        <v>318.32068544224097</v>
      </c>
      <c r="BP444">
        <v>309.11625274443401</v>
      </c>
      <c r="BQ444">
        <v>308.98335267705102</v>
      </c>
      <c r="BR444">
        <v>311.99139090285399</v>
      </c>
      <c r="BS444">
        <v>341.67417118923601</v>
      </c>
      <c r="BT444">
        <v>399.09296227027897</v>
      </c>
      <c r="BU444">
        <v>388.67466958444601</v>
      </c>
      <c r="BV444">
        <v>350.28331353442798</v>
      </c>
      <c r="BW444">
        <v>331.65028853526798</v>
      </c>
      <c r="BX444">
        <v>334.831703635645</v>
      </c>
      <c r="BY444">
        <v>346.55299585449097</v>
      </c>
      <c r="BZ444">
        <v>329.74440232054297</v>
      </c>
      <c r="CA444">
        <v>340.65928439426301</v>
      </c>
      <c r="CB444">
        <v>339.67056282041801</v>
      </c>
      <c r="CC444">
        <v>342.47495364615799</v>
      </c>
      <c r="CD444">
        <v>339.85185455676401</v>
      </c>
      <c r="CE444">
        <v>337.66409083003202</v>
      </c>
      <c r="CF444">
        <v>339.73358338733698</v>
      </c>
      <c r="CG444">
        <v>337.85568037952601</v>
      </c>
      <c r="CH444">
        <v>339.949715076149</v>
      </c>
      <c r="CI444">
        <v>337.09452797171502</v>
      </c>
      <c r="CJ444">
        <v>350.68635012193198</v>
      </c>
      <c r="CK444">
        <v>361.31733833311</v>
      </c>
      <c r="CL444">
        <v>382.83868471537397</v>
      </c>
      <c r="CM444">
        <v>410.36286570356401</v>
      </c>
      <c r="CN444">
        <v>515.12957146645101</v>
      </c>
      <c r="CO444">
        <v>795.70141942691396</v>
      </c>
      <c r="CP444">
        <v>870.19720900330299</v>
      </c>
      <c r="CQ444">
        <v>596.44559615526896</v>
      </c>
      <c r="CR444">
        <v>713.61671546860202</v>
      </c>
      <c r="CS444">
        <v>494.227329405224</v>
      </c>
      <c r="CT444">
        <v>306.51532163834997</v>
      </c>
      <c r="CU444">
        <v>308.02221940375699</v>
      </c>
      <c r="CV444">
        <v>304.73953899802399</v>
      </c>
      <c r="CW444">
        <v>305.979137919734</v>
      </c>
      <c r="CX444">
        <v>304.79090790265798</v>
      </c>
      <c r="CY444">
        <v>302.493205402885</v>
      </c>
      <c r="CZ444">
        <v>304.01246202177799</v>
      </c>
      <c r="DA444">
        <v>301.07518575433801</v>
      </c>
      <c r="DB444">
        <v>299.66878547153999</v>
      </c>
      <c r="DC444">
        <v>308.37745364379401</v>
      </c>
      <c r="DD444">
        <v>300.31912972384299</v>
      </c>
      <c r="DE444">
        <v>300.02909985215899</v>
      </c>
      <c r="DF444">
        <v>306.470063157781</v>
      </c>
      <c r="DG444">
        <v>301.24754862065402</v>
      </c>
      <c r="DH444">
        <v>299.20973646507201</v>
      </c>
      <c r="DI444">
        <v>302.74387266541697</v>
      </c>
      <c r="DJ444">
        <v>298.965615454079</v>
      </c>
      <c r="DK444">
        <v>300.23329539909099</v>
      </c>
      <c r="DL444">
        <v>302.12351073597</v>
      </c>
      <c r="DM444">
        <v>299.83729675727602</v>
      </c>
      <c r="DN444">
        <v>300.62432544009499</v>
      </c>
      <c r="DO444">
        <v>298.28636176411999</v>
      </c>
      <c r="DP444">
        <v>302.10593523769597</v>
      </c>
      <c r="DQ444">
        <v>304.84446926087998</v>
      </c>
      <c r="DR444">
        <v>298.01035230896298</v>
      </c>
    </row>
    <row r="445" spans="1:122" x14ac:dyDescent="0.25">
      <c r="A445">
        <v>106.461949265687</v>
      </c>
      <c r="B445">
        <v>315.37392151259297</v>
      </c>
      <c r="C445">
        <v>301.69087230910702</v>
      </c>
      <c r="D445">
        <v>306.92202076226602</v>
      </c>
      <c r="E445">
        <v>303.31506067028897</v>
      </c>
      <c r="F445">
        <v>311.97733918735202</v>
      </c>
      <c r="G445">
        <v>306.86515530062701</v>
      </c>
      <c r="H445">
        <v>305.878064861334</v>
      </c>
      <c r="I445">
        <v>303.464868261368</v>
      </c>
      <c r="J445">
        <v>309.84352963216901</v>
      </c>
      <c r="K445">
        <v>302.26597664741399</v>
      </c>
      <c r="L445">
        <v>303.07550521548097</v>
      </c>
      <c r="M445">
        <v>314.09743214601701</v>
      </c>
      <c r="N445">
        <v>308.808322695691</v>
      </c>
      <c r="O445">
        <v>316.01263079212799</v>
      </c>
      <c r="P445">
        <v>427.64958871388802</v>
      </c>
      <c r="Q445">
        <v>326.71912774734</v>
      </c>
      <c r="R445">
        <v>441.30073268640899</v>
      </c>
      <c r="S445">
        <v>331.95606680902102</v>
      </c>
      <c r="T445">
        <v>322.33862823925602</v>
      </c>
      <c r="U445">
        <v>331.41781286658397</v>
      </c>
      <c r="V445">
        <v>321.70440961780997</v>
      </c>
      <c r="W445">
        <v>320.63868361140499</v>
      </c>
      <c r="X445">
        <v>329.33833632129398</v>
      </c>
      <c r="Y445">
        <v>322.55140064786099</v>
      </c>
      <c r="Z445">
        <v>320.689348471475</v>
      </c>
      <c r="AA445">
        <v>310.61783350097897</v>
      </c>
      <c r="AB445">
        <v>327.17750718589502</v>
      </c>
      <c r="AC445">
        <v>328.80677006608198</v>
      </c>
      <c r="AD445">
        <v>323.283805150153</v>
      </c>
      <c r="AE445">
        <v>318.22614554841903</v>
      </c>
      <c r="AF445">
        <v>318.05879437118699</v>
      </c>
      <c r="AG445">
        <v>311.354594647255</v>
      </c>
      <c r="AH445">
        <v>323.14712887229399</v>
      </c>
      <c r="AI445">
        <v>324.673605018947</v>
      </c>
      <c r="AJ445">
        <v>322.23521899855598</v>
      </c>
      <c r="AK445">
        <v>320.059605195492</v>
      </c>
      <c r="AL445">
        <v>332.03541206359398</v>
      </c>
      <c r="AM445">
        <v>323.36242850274198</v>
      </c>
      <c r="AN445">
        <v>321.95025404315402</v>
      </c>
      <c r="AO445">
        <v>324.545413984623</v>
      </c>
      <c r="AP445">
        <v>323.05250926480397</v>
      </c>
      <c r="AQ445">
        <v>336.51155775489298</v>
      </c>
      <c r="AR445">
        <v>332.87598657902402</v>
      </c>
      <c r="AS445">
        <v>303.76463241790799</v>
      </c>
      <c r="AT445">
        <v>303.04365060072502</v>
      </c>
      <c r="AU445">
        <v>318.43493839595902</v>
      </c>
      <c r="AV445">
        <v>312.78200806579702</v>
      </c>
      <c r="AW445">
        <v>314.66702801300301</v>
      </c>
      <c r="AX445">
        <v>306.38388147561301</v>
      </c>
      <c r="AY445">
        <v>310.38629726860802</v>
      </c>
      <c r="AZ445">
        <v>312.38613940238997</v>
      </c>
      <c r="BA445">
        <v>322.88945111841701</v>
      </c>
      <c r="BB445">
        <v>313.05786586673798</v>
      </c>
      <c r="BC445">
        <v>311.98828279021802</v>
      </c>
      <c r="BD445">
        <v>308.48476555973502</v>
      </c>
      <c r="BE445">
        <v>312.08167520938798</v>
      </c>
      <c r="BF445">
        <v>312.96387645769801</v>
      </c>
      <c r="BG445">
        <v>311.614445162523</v>
      </c>
      <c r="BH445">
        <v>300.55533584462103</v>
      </c>
      <c r="BI445">
        <v>308.19682476761301</v>
      </c>
      <c r="BJ445">
        <v>307.29900065051902</v>
      </c>
      <c r="BK445">
        <v>320.603365022574</v>
      </c>
      <c r="BL445">
        <v>315.86262733926799</v>
      </c>
      <c r="BM445">
        <v>314.13512420646703</v>
      </c>
      <c r="BN445">
        <v>301.845958394636</v>
      </c>
      <c r="BO445">
        <v>317.80655543971102</v>
      </c>
      <c r="BP445">
        <v>309.93032242556001</v>
      </c>
      <c r="BQ445">
        <v>307.186025414921</v>
      </c>
      <c r="BR445">
        <v>312.89905406388402</v>
      </c>
      <c r="BS445">
        <v>339.17877513683999</v>
      </c>
      <c r="BT445">
        <v>402.15469668305502</v>
      </c>
      <c r="BU445">
        <v>389.590601745757</v>
      </c>
      <c r="BV445">
        <v>353.49577379981099</v>
      </c>
      <c r="BW445">
        <v>337.61863984244098</v>
      </c>
      <c r="BX445">
        <v>338.85023037784202</v>
      </c>
      <c r="BY445">
        <v>347.05515038548799</v>
      </c>
      <c r="BZ445">
        <v>333.02878326180797</v>
      </c>
      <c r="CA445">
        <v>341.08076164413001</v>
      </c>
      <c r="CB445">
        <v>340.35755439826602</v>
      </c>
      <c r="CC445">
        <v>342.97748745131702</v>
      </c>
      <c r="CD445">
        <v>337.83291223320902</v>
      </c>
      <c r="CE445">
        <v>342.71941331383101</v>
      </c>
      <c r="CF445">
        <v>337.00476679578099</v>
      </c>
      <c r="CG445">
        <v>338.480996250244</v>
      </c>
      <c r="CH445">
        <v>339.027978409534</v>
      </c>
      <c r="CI445">
        <v>339.01624062416198</v>
      </c>
      <c r="CJ445">
        <v>349.91979078819202</v>
      </c>
      <c r="CK445">
        <v>362.73436735002298</v>
      </c>
      <c r="CL445">
        <v>382.57890801288301</v>
      </c>
      <c r="CM445">
        <v>417.12878591417899</v>
      </c>
      <c r="CN445">
        <v>539.98320001018806</v>
      </c>
      <c r="CO445">
        <v>820.16806963427996</v>
      </c>
      <c r="CP445">
        <v>822.97009710883003</v>
      </c>
      <c r="CQ445">
        <v>571.89981551549204</v>
      </c>
      <c r="CR445">
        <v>678.52034675202003</v>
      </c>
      <c r="CS445">
        <v>487.36607895216099</v>
      </c>
      <c r="CT445">
        <v>305.354610383943</v>
      </c>
      <c r="CU445">
        <v>307.10966079392301</v>
      </c>
      <c r="CV445">
        <v>303.05117337913799</v>
      </c>
      <c r="CW445">
        <v>304.92840261606301</v>
      </c>
      <c r="CX445">
        <v>305.19692634083901</v>
      </c>
      <c r="CY445">
        <v>300.86365259299703</v>
      </c>
      <c r="CZ445">
        <v>307.17142142042599</v>
      </c>
      <c r="DA445">
        <v>303.39277397897399</v>
      </c>
      <c r="DB445">
        <v>301.33873899983598</v>
      </c>
      <c r="DC445">
        <v>304.83604542795302</v>
      </c>
      <c r="DD445">
        <v>301.03193227706998</v>
      </c>
      <c r="DE445">
        <v>302.61733644440301</v>
      </c>
      <c r="DF445">
        <v>307.20116290132103</v>
      </c>
      <c r="DG445">
        <v>301.33490943956599</v>
      </c>
      <c r="DH445">
        <v>299.76030492583197</v>
      </c>
      <c r="DI445">
        <v>302.888108925381</v>
      </c>
      <c r="DJ445">
        <v>299.72451265800402</v>
      </c>
      <c r="DK445">
        <v>300.08726467176598</v>
      </c>
      <c r="DL445">
        <v>300.16347843079097</v>
      </c>
      <c r="DM445">
        <v>300.06067038260699</v>
      </c>
      <c r="DN445">
        <v>299.13156060241698</v>
      </c>
      <c r="DO445">
        <v>297.81242054629701</v>
      </c>
      <c r="DP445">
        <v>304.03125990130502</v>
      </c>
      <c r="DQ445">
        <v>308.17713699747702</v>
      </c>
      <c r="DR445">
        <v>297.22331627440599</v>
      </c>
    </row>
    <row r="446" spans="1:122" x14ac:dyDescent="0.25">
      <c r="A446">
        <v>106.702269692923</v>
      </c>
      <c r="B446">
        <v>313.76255027248402</v>
      </c>
      <c r="C446">
        <v>301.37641443989901</v>
      </c>
      <c r="D446">
        <v>307.862209488882</v>
      </c>
      <c r="E446">
        <v>300.77462181793499</v>
      </c>
      <c r="F446">
        <v>312.389566283482</v>
      </c>
      <c r="G446">
        <v>304.600937968484</v>
      </c>
      <c r="H446">
        <v>308.98020610219402</v>
      </c>
      <c r="I446">
        <v>302.89229026096399</v>
      </c>
      <c r="J446">
        <v>311.52533431482698</v>
      </c>
      <c r="K446">
        <v>299.87302456737501</v>
      </c>
      <c r="L446">
        <v>303.60630734632599</v>
      </c>
      <c r="M446">
        <v>316.38874162463401</v>
      </c>
      <c r="N446">
        <v>307.78623820444699</v>
      </c>
      <c r="O446">
        <v>315.231135866562</v>
      </c>
      <c r="P446">
        <v>436.14547995528198</v>
      </c>
      <c r="Q446">
        <v>327.881366982656</v>
      </c>
      <c r="R446">
        <v>447.433878153531</v>
      </c>
      <c r="S446">
        <v>334.68826883917302</v>
      </c>
      <c r="T446">
        <v>320.89173036758302</v>
      </c>
      <c r="U446">
        <v>326.77782615083299</v>
      </c>
      <c r="V446">
        <v>319.96138786840299</v>
      </c>
      <c r="W446">
        <v>320.31684366911497</v>
      </c>
      <c r="X446">
        <v>331.592852328822</v>
      </c>
      <c r="Y446">
        <v>321.39385690445698</v>
      </c>
      <c r="Z446">
        <v>323.177699631942</v>
      </c>
      <c r="AA446">
        <v>310.12127372990199</v>
      </c>
      <c r="AB446">
        <v>326.70480834920897</v>
      </c>
      <c r="AC446">
        <v>333.49307811269301</v>
      </c>
      <c r="AD446">
        <v>322.09722583970603</v>
      </c>
      <c r="AE446">
        <v>315.34900016829499</v>
      </c>
      <c r="AF446">
        <v>317.39127571329499</v>
      </c>
      <c r="AG446">
        <v>313.10191014740798</v>
      </c>
      <c r="AH446">
        <v>319.79753631432197</v>
      </c>
      <c r="AI446">
        <v>324.16952175437399</v>
      </c>
      <c r="AJ446">
        <v>323.589570171253</v>
      </c>
      <c r="AK446">
        <v>318.90928120505703</v>
      </c>
      <c r="AL446">
        <v>330.24842073002401</v>
      </c>
      <c r="AM446">
        <v>323.35744245360797</v>
      </c>
      <c r="AN446">
        <v>322.49279086784202</v>
      </c>
      <c r="AO446">
        <v>328.14281741486701</v>
      </c>
      <c r="AP446">
        <v>324.94635930257198</v>
      </c>
      <c r="AQ446">
        <v>338.89474373982199</v>
      </c>
      <c r="AR446">
        <v>331.74127878824999</v>
      </c>
      <c r="AS446">
        <v>303.10130983859801</v>
      </c>
      <c r="AT446">
        <v>299.75864010806799</v>
      </c>
      <c r="AU446">
        <v>315.75751181736098</v>
      </c>
      <c r="AV446">
        <v>311.85610741240498</v>
      </c>
      <c r="AW446">
        <v>313.762168938233</v>
      </c>
      <c r="AX446">
        <v>307.73028284478301</v>
      </c>
      <c r="AY446">
        <v>308.586598649819</v>
      </c>
      <c r="AZ446">
        <v>312.59636965705602</v>
      </c>
      <c r="BA446">
        <v>325.45734977611102</v>
      </c>
      <c r="BB446">
        <v>310.96301053599399</v>
      </c>
      <c r="BC446">
        <v>308.84663061797397</v>
      </c>
      <c r="BD446">
        <v>308.23946880290703</v>
      </c>
      <c r="BE446">
        <v>314.906613059314</v>
      </c>
      <c r="BF446">
        <v>314.283670745145</v>
      </c>
      <c r="BG446">
        <v>315.40360915212898</v>
      </c>
      <c r="BH446">
        <v>302.10384352058401</v>
      </c>
      <c r="BI446">
        <v>306.46031821920701</v>
      </c>
      <c r="BJ446">
        <v>306.34294002612398</v>
      </c>
      <c r="BK446">
        <v>318.41551820549802</v>
      </c>
      <c r="BL446">
        <v>316.28943785139802</v>
      </c>
      <c r="BM446">
        <v>314.88252726080901</v>
      </c>
      <c r="BN446">
        <v>304.24620096497699</v>
      </c>
      <c r="BO446">
        <v>315.55008146268301</v>
      </c>
      <c r="BP446">
        <v>310.629820688878</v>
      </c>
      <c r="BQ446">
        <v>308.61181390781798</v>
      </c>
      <c r="BR446">
        <v>311.48544992199101</v>
      </c>
      <c r="BS446">
        <v>339.89716041048899</v>
      </c>
      <c r="BT446">
        <v>403.83739646005398</v>
      </c>
      <c r="BU446">
        <v>394.45920971162701</v>
      </c>
      <c r="BV446">
        <v>358.16047163431801</v>
      </c>
      <c r="BW446">
        <v>343.75668021839601</v>
      </c>
      <c r="BX446">
        <v>337.72116575383501</v>
      </c>
      <c r="BY446">
        <v>351.22773722360301</v>
      </c>
      <c r="BZ446">
        <v>335.40053190883202</v>
      </c>
      <c r="CA446">
        <v>341.79709125359</v>
      </c>
      <c r="CB446">
        <v>339.65901979597601</v>
      </c>
      <c r="CC446">
        <v>346.105821777789</v>
      </c>
      <c r="CD446">
        <v>338.93823566642499</v>
      </c>
      <c r="CE446">
        <v>347.31832301139298</v>
      </c>
      <c r="CF446">
        <v>336.90352903263499</v>
      </c>
      <c r="CG446">
        <v>338.03027772660499</v>
      </c>
      <c r="CH446">
        <v>340.36869124084899</v>
      </c>
      <c r="CI446">
        <v>339.70899097463399</v>
      </c>
      <c r="CJ446">
        <v>351.08613388626799</v>
      </c>
      <c r="CK446">
        <v>365.165520931782</v>
      </c>
      <c r="CL446">
        <v>383.66792992285502</v>
      </c>
      <c r="CM446">
        <v>421.019017525658</v>
      </c>
      <c r="CN446">
        <v>568.50895250903204</v>
      </c>
      <c r="CO446">
        <v>821.07402882274096</v>
      </c>
      <c r="CP446">
        <v>788.21535193851605</v>
      </c>
      <c r="CQ446">
        <v>562.64082629643997</v>
      </c>
      <c r="CR446">
        <v>650.63859591242795</v>
      </c>
      <c r="CS446">
        <v>479.96353059371199</v>
      </c>
      <c r="CT446">
        <v>304.76609996048597</v>
      </c>
      <c r="CU446">
        <v>306.30240426910899</v>
      </c>
      <c r="CV446">
        <v>305.56536073959899</v>
      </c>
      <c r="CW446">
        <v>303.29248420575999</v>
      </c>
      <c r="CX446">
        <v>303.21872303059598</v>
      </c>
      <c r="CY446">
        <v>300.271783370234</v>
      </c>
      <c r="CZ446">
        <v>307.72893082465799</v>
      </c>
      <c r="DA446">
        <v>305.79679087743699</v>
      </c>
      <c r="DB446">
        <v>305.27157685828098</v>
      </c>
      <c r="DC446">
        <v>304.13577124684599</v>
      </c>
      <c r="DD446">
        <v>300.19816020775198</v>
      </c>
      <c r="DE446">
        <v>303.59290293829702</v>
      </c>
      <c r="DF446">
        <v>304.79913871617703</v>
      </c>
      <c r="DG446">
        <v>300.78366932357602</v>
      </c>
      <c r="DH446">
        <v>304.13512281660502</v>
      </c>
      <c r="DI446">
        <v>301.737100601973</v>
      </c>
      <c r="DJ446">
        <v>299.61905967652399</v>
      </c>
      <c r="DK446">
        <v>300.10475273779099</v>
      </c>
      <c r="DL446">
        <v>297.97338939284799</v>
      </c>
      <c r="DM446">
        <v>301.03696199174198</v>
      </c>
      <c r="DN446">
        <v>300.14511453053598</v>
      </c>
      <c r="DO446">
        <v>300.765366185429</v>
      </c>
      <c r="DP446">
        <v>304.824499406374</v>
      </c>
      <c r="DQ446">
        <v>309.21039163909597</v>
      </c>
      <c r="DR446">
        <v>296.82523713634203</v>
      </c>
    </row>
    <row r="447" spans="1:122" x14ac:dyDescent="0.25">
      <c r="A447">
        <v>106.94259012016001</v>
      </c>
      <c r="B447">
        <v>312.16887046688498</v>
      </c>
      <c r="C447">
        <v>302.050982386908</v>
      </c>
      <c r="D447">
        <v>309.02795354358699</v>
      </c>
      <c r="E447">
        <v>300.92359154620902</v>
      </c>
      <c r="F447">
        <v>311.769751438063</v>
      </c>
      <c r="G447">
        <v>305.51895761810499</v>
      </c>
      <c r="H447">
        <v>308.20843968411702</v>
      </c>
      <c r="I447">
        <v>300.144982311337</v>
      </c>
      <c r="J447">
        <v>314.54520357458</v>
      </c>
      <c r="K447">
        <v>297.68699985765801</v>
      </c>
      <c r="L447">
        <v>304.77403247310002</v>
      </c>
      <c r="M447">
        <v>315.24700756591602</v>
      </c>
      <c r="N447">
        <v>307.54225942392799</v>
      </c>
      <c r="O447">
        <v>315.38292105237502</v>
      </c>
      <c r="P447">
        <v>445.77761011158299</v>
      </c>
      <c r="Q447">
        <v>329.497670869822</v>
      </c>
      <c r="R447">
        <v>453.43574530041002</v>
      </c>
      <c r="S447">
        <v>337.460011696435</v>
      </c>
      <c r="T447">
        <v>322.49319891615602</v>
      </c>
      <c r="U447">
        <v>326.98059983447303</v>
      </c>
      <c r="V447">
        <v>317.65777400122698</v>
      </c>
      <c r="W447">
        <v>321.823705946242</v>
      </c>
      <c r="X447">
        <v>330.30709425272897</v>
      </c>
      <c r="Y447">
        <v>322.515752273857</v>
      </c>
      <c r="Z447">
        <v>323.15395050228699</v>
      </c>
      <c r="AA447">
        <v>311.07402780697299</v>
      </c>
      <c r="AB447">
        <v>326.43609836670203</v>
      </c>
      <c r="AC447">
        <v>337.18063890161102</v>
      </c>
      <c r="AD447">
        <v>322.43558139038203</v>
      </c>
      <c r="AE447">
        <v>313.45572490087301</v>
      </c>
      <c r="AF447">
        <v>315.82486197943302</v>
      </c>
      <c r="AG447">
        <v>314.512325950383</v>
      </c>
      <c r="AH447">
        <v>318.62569356582702</v>
      </c>
      <c r="AI447">
        <v>325.03316837390901</v>
      </c>
      <c r="AJ447">
        <v>327.63375091371699</v>
      </c>
      <c r="AK447">
        <v>320.61018159993898</v>
      </c>
      <c r="AL447">
        <v>327.86010425183798</v>
      </c>
      <c r="AM447">
        <v>325.37133619647</v>
      </c>
      <c r="AN447">
        <v>322.35542543947599</v>
      </c>
      <c r="AO447">
        <v>328.61656009237799</v>
      </c>
      <c r="AP447">
        <v>327.794662596085</v>
      </c>
      <c r="AQ447">
        <v>342.01706866359598</v>
      </c>
      <c r="AR447">
        <v>332.522799743598</v>
      </c>
      <c r="AS447">
        <v>304.75253945065498</v>
      </c>
      <c r="AT447">
        <v>300.53205569080302</v>
      </c>
      <c r="AU447">
        <v>314.44533277182899</v>
      </c>
      <c r="AV447">
        <v>312.90922528697399</v>
      </c>
      <c r="AW447">
        <v>315.147573316945</v>
      </c>
      <c r="AX447">
        <v>309.257135062271</v>
      </c>
      <c r="AY447">
        <v>307.888942894374</v>
      </c>
      <c r="AZ447">
        <v>311.90864414859698</v>
      </c>
      <c r="BA447">
        <v>325.60352585328098</v>
      </c>
      <c r="BB447">
        <v>310.95731790679298</v>
      </c>
      <c r="BC447">
        <v>308.96923079602902</v>
      </c>
      <c r="BD447">
        <v>307.58537249693501</v>
      </c>
      <c r="BE447">
        <v>317.91087850377698</v>
      </c>
      <c r="BF447">
        <v>313.49572456519797</v>
      </c>
      <c r="BG447">
        <v>316.309279567582</v>
      </c>
      <c r="BH447">
        <v>305.28952498438099</v>
      </c>
      <c r="BI447">
        <v>306.232330401946</v>
      </c>
      <c r="BJ447">
        <v>303.82411271990702</v>
      </c>
      <c r="BK447">
        <v>316.43235621788102</v>
      </c>
      <c r="BL447">
        <v>316.65400079925303</v>
      </c>
      <c r="BM447">
        <v>314.19008677830601</v>
      </c>
      <c r="BN447">
        <v>305.96047170890699</v>
      </c>
      <c r="BO447">
        <v>314.30609820428703</v>
      </c>
      <c r="BP447">
        <v>311.84413209627297</v>
      </c>
      <c r="BQ447">
        <v>310.68293239817399</v>
      </c>
      <c r="BR447">
        <v>309.93141651124898</v>
      </c>
      <c r="BS447">
        <v>338.75306613842503</v>
      </c>
      <c r="BT447">
        <v>405.29437589331701</v>
      </c>
      <c r="BU447">
        <v>398.82927307659497</v>
      </c>
      <c r="BV447">
        <v>359.96173483211402</v>
      </c>
      <c r="BW447">
        <v>349.49920095128698</v>
      </c>
      <c r="BX447">
        <v>340.732855831834</v>
      </c>
      <c r="BY447">
        <v>353.64365543532398</v>
      </c>
      <c r="BZ447">
        <v>339.064509456255</v>
      </c>
      <c r="CA447">
        <v>345.17144395708902</v>
      </c>
      <c r="CB447">
        <v>343.82475453144599</v>
      </c>
      <c r="CC447">
        <v>347.276581850887</v>
      </c>
      <c r="CD447">
        <v>342.08289278057202</v>
      </c>
      <c r="CE447">
        <v>351.025679539137</v>
      </c>
      <c r="CF447">
        <v>338.48077156470299</v>
      </c>
      <c r="CG447">
        <v>338.77425521814399</v>
      </c>
      <c r="CH447">
        <v>341.42336243873802</v>
      </c>
      <c r="CI447">
        <v>341.63934219334902</v>
      </c>
      <c r="CJ447">
        <v>352.29043325377398</v>
      </c>
      <c r="CK447">
        <v>366.81946737275302</v>
      </c>
      <c r="CL447">
        <v>381.07084227087603</v>
      </c>
      <c r="CM447">
        <v>424.33213801414098</v>
      </c>
      <c r="CN447">
        <v>587.37572877981597</v>
      </c>
      <c r="CO447">
        <v>836.01527485107999</v>
      </c>
      <c r="CP447">
        <v>775.626062498529</v>
      </c>
      <c r="CQ447">
        <v>564.55213804295397</v>
      </c>
      <c r="CR447">
        <v>639.93596463448603</v>
      </c>
      <c r="CS447">
        <v>473.80798839679102</v>
      </c>
      <c r="CT447">
        <v>304.781775916301</v>
      </c>
      <c r="CU447">
        <v>306.169411631895</v>
      </c>
      <c r="CV447">
        <v>305.86732369103999</v>
      </c>
      <c r="CW447">
        <v>302.819810927351</v>
      </c>
      <c r="CX447">
        <v>299.175427506088</v>
      </c>
      <c r="CY447">
        <v>298.63393158959298</v>
      </c>
      <c r="CZ447">
        <v>305.75680171186502</v>
      </c>
      <c r="DA447">
        <v>307.17151501768802</v>
      </c>
      <c r="DB447">
        <v>305.55025784607398</v>
      </c>
      <c r="DC447">
        <v>303.30154781414501</v>
      </c>
      <c r="DD447">
        <v>301.98274068945199</v>
      </c>
      <c r="DE447">
        <v>304.577928566911</v>
      </c>
      <c r="DF447">
        <v>306.33038504069401</v>
      </c>
      <c r="DG447">
        <v>301.22801465395497</v>
      </c>
      <c r="DH447">
        <v>306.08595309160302</v>
      </c>
      <c r="DI447">
        <v>301.50300274363201</v>
      </c>
      <c r="DJ447">
        <v>297.137491154234</v>
      </c>
      <c r="DK447">
        <v>299.116638975657</v>
      </c>
      <c r="DL447">
        <v>301.16362696156602</v>
      </c>
      <c r="DM447">
        <v>299.144300634518</v>
      </c>
      <c r="DN447">
        <v>299.98285178851103</v>
      </c>
      <c r="DO447">
        <v>301.84931833285799</v>
      </c>
      <c r="DP447">
        <v>304.82148578511601</v>
      </c>
      <c r="DQ447">
        <v>311.46679790625097</v>
      </c>
      <c r="DR447">
        <v>297.49487781043803</v>
      </c>
    </row>
    <row r="448" spans="1:122" x14ac:dyDescent="0.25">
      <c r="A448">
        <v>107.18291054739601</v>
      </c>
      <c r="B448">
        <v>307.61584432789101</v>
      </c>
      <c r="C448">
        <v>299.95068896033098</v>
      </c>
      <c r="D448">
        <v>309.69229997748801</v>
      </c>
      <c r="E448">
        <v>302.46488485869799</v>
      </c>
      <c r="F448">
        <v>311.24151177613101</v>
      </c>
      <c r="G448">
        <v>303.52785255907202</v>
      </c>
      <c r="H448">
        <v>309.170269662522</v>
      </c>
      <c r="I448">
        <v>297.150955533358</v>
      </c>
      <c r="J448">
        <v>312.19810089695198</v>
      </c>
      <c r="K448">
        <v>296.501275564227</v>
      </c>
      <c r="L448">
        <v>304.57882254639799</v>
      </c>
      <c r="M448">
        <v>314.09604773752699</v>
      </c>
      <c r="N448">
        <v>311.16777094955899</v>
      </c>
      <c r="O448">
        <v>316.14976773273901</v>
      </c>
      <c r="P448">
        <v>457.46433625229599</v>
      </c>
      <c r="Q448">
        <v>330.32536175121902</v>
      </c>
      <c r="R448">
        <v>458.26418481827801</v>
      </c>
      <c r="S448">
        <v>336.34462490156398</v>
      </c>
      <c r="T448">
        <v>324.69138623307998</v>
      </c>
      <c r="U448">
        <v>326.675386050079</v>
      </c>
      <c r="V448">
        <v>318.61303977588398</v>
      </c>
      <c r="W448">
        <v>321.73197690415702</v>
      </c>
      <c r="X448">
        <v>327.41207802912697</v>
      </c>
      <c r="Y448">
        <v>320.59088323450902</v>
      </c>
      <c r="Z448">
        <v>321.61197461626398</v>
      </c>
      <c r="AA448">
        <v>311.09362142303399</v>
      </c>
      <c r="AB448">
        <v>324.96533549503499</v>
      </c>
      <c r="AC448">
        <v>340.29550879791498</v>
      </c>
      <c r="AD448">
        <v>322.80363825457903</v>
      </c>
      <c r="AE448">
        <v>310.15543743419801</v>
      </c>
      <c r="AF448">
        <v>313.08802855721098</v>
      </c>
      <c r="AG448">
        <v>314.88032820334303</v>
      </c>
      <c r="AH448">
        <v>317.33189898304801</v>
      </c>
      <c r="AI448">
        <v>323.425290337918</v>
      </c>
      <c r="AJ448">
        <v>326.75048355433802</v>
      </c>
      <c r="AK448">
        <v>320.58194089279903</v>
      </c>
      <c r="AL448">
        <v>324.04640302992101</v>
      </c>
      <c r="AM448">
        <v>322.66459663633799</v>
      </c>
      <c r="AN448">
        <v>322.00623688394398</v>
      </c>
      <c r="AO448">
        <v>328.45247283428398</v>
      </c>
      <c r="AP448">
        <v>332.25785895369398</v>
      </c>
      <c r="AQ448">
        <v>347.33619843019602</v>
      </c>
      <c r="AR448">
        <v>335.69581904755103</v>
      </c>
      <c r="AS448">
        <v>307.656363599889</v>
      </c>
      <c r="AT448">
        <v>300.16054458072102</v>
      </c>
      <c r="AU448">
        <v>313.343935783186</v>
      </c>
      <c r="AV448">
        <v>311.51303692202299</v>
      </c>
      <c r="AW448">
        <v>318.01511592118601</v>
      </c>
      <c r="AX448">
        <v>307.97775945604599</v>
      </c>
      <c r="AY448">
        <v>304.36081569535799</v>
      </c>
      <c r="AZ448">
        <v>308.494504696734</v>
      </c>
      <c r="BA448">
        <v>325.42342136058102</v>
      </c>
      <c r="BB448">
        <v>311.13334452699701</v>
      </c>
      <c r="BC448">
        <v>312.252933970654</v>
      </c>
      <c r="BD448">
        <v>304.81026577815499</v>
      </c>
      <c r="BE448">
        <v>316.31417533776403</v>
      </c>
      <c r="BF448">
        <v>314.18547130523598</v>
      </c>
      <c r="BG448">
        <v>314.72661655056902</v>
      </c>
      <c r="BH448">
        <v>308.51137763036797</v>
      </c>
      <c r="BI448">
        <v>303.47884547650301</v>
      </c>
      <c r="BJ448">
        <v>303.42172378788803</v>
      </c>
      <c r="BK448">
        <v>312.79000269600402</v>
      </c>
      <c r="BL448">
        <v>320.070052436955</v>
      </c>
      <c r="BM448">
        <v>312.68986537491003</v>
      </c>
      <c r="BN448">
        <v>310.12705464608803</v>
      </c>
      <c r="BO448">
        <v>314.68279914991399</v>
      </c>
      <c r="BP448">
        <v>311.17697057305401</v>
      </c>
      <c r="BQ448">
        <v>312.445817719106</v>
      </c>
      <c r="BR448">
        <v>307.72527518385198</v>
      </c>
      <c r="BS448">
        <v>335.92025104866201</v>
      </c>
      <c r="BT448">
        <v>410.215096329468</v>
      </c>
      <c r="BU448">
        <v>408.71137215557297</v>
      </c>
      <c r="BV448">
        <v>362.38149643660898</v>
      </c>
      <c r="BW448">
        <v>353.663105499746</v>
      </c>
      <c r="BX448">
        <v>347.98542774786199</v>
      </c>
      <c r="BY448">
        <v>355.88082367851501</v>
      </c>
      <c r="BZ448">
        <v>341.53251904699999</v>
      </c>
      <c r="CA448">
        <v>346.67155670071998</v>
      </c>
      <c r="CB448">
        <v>346.39228568066801</v>
      </c>
      <c r="CC448">
        <v>346.78497318117701</v>
      </c>
      <c r="CD448">
        <v>342.60792679953101</v>
      </c>
      <c r="CE448">
        <v>353.55492439771899</v>
      </c>
      <c r="CF448">
        <v>339.55625066461801</v>
      </c>
      <c r="CG448">
        <v>341.87536410067099</v>
      </c>
      <c r="CH448">
        <v>342.04694121677397</v>
      </c>
      <c r="CI448">
        <v>345.99927907841698</v>
      </c>
      <c r="CJ448">
        <v>356.10284870272602</v>
      </c>
      <c r="CK448">
        <v>370.575182289081</v>
      </c>
      <c r="CL448">
        <v>384.17050632239898</v>
      </c>
      <c r="CM448">
        <v>434.40871395383499</v>
      </c>
      <c r="CN448">
        <v>625.89776851309898</v>
      </c>
      <c r="CO448">
        <v>848.14541928236099</v>
      </c>
      <c r="CP448">
        <v>745.96772023221604</v>
      </c>
      <c r="CQ448">
        <v>546.91849605742595</v>
      </c>
      <c r="CR448">
        <v>610.75185141802103</v>
      </c>
      <c r="CS448">
        <v>460.553962367005</v>
      </c>
      <c r="CT448">
        <v>305.83057228170901</v>
      </c>
      <c r="CU448">
        <v>306.094591651945</v>
      </c>
      <c r="CV448">
        <v>305.68431889153902</v>
      </c>
      <c r="CW448">
        <v>305.66908507201799</v>
      </c>
      <c r="CX448">
        <v>300.72885730572801</v>
      </c>
      <c r="CY448">
        <v>296.89782353029801</v>
      </c>
      <c r="CZ448">
        <v>301.481470525573</v>
      </c>
      <c r="DA448">
        <v>309.88699535861298</v>
      </c>
      <c r="DB448">
        <v>304.574601785168</v>
      </c>
      <c r="DC448">
        <v>304.63198654439901</v>
      </c>
      <c r="DD448">
        <v>302.57086365601998</v>
      </c>
      <c r="DE448">
        <v>303.176167675469</v>
      </c>
      <c r="DF448">
        <v>306.16198338420401</v>
      </c>
      <c r="DG448">
        <v>300.99182226842998</v>
      </c>
      <c r="DH448">
        <v>307.44843576293403</v>
      </c>
      <c r="DI448">
        <v>302.79923440375097</v>
      </c>
      <c r="DJ448">
        <v>294.88300876853401</v>
      </c>
      <c r="DK448">
        <v>300.95659185552802</v>
      </c>
      <c r="DL448">
        <v>298.619502648729</v>
      </c>
      <c r="DM448">
        <v>296.90790660218897</v>
      </c>
      <c r="DN448">
        <v>298.539414967732</v>
      </c>
      <c r="DO448">
        <v>301.68709078043503</v>
      </c>
      <c r="DP448">
        <v>302.872218675829</v>
      </c>
      <c r="DQ448">
        <v>310.72452863810599</v>
      </c>
      <c r="DR448">
        <v>300.35324839146199</v>
      </c>
    </row>
    <row r="449" spans="1:122" x14ac:dyDescent="0.25">
      <c r="A449">
        <v>107.42323097463201</v>
      </c>
      <c r="B449">
        <v>303.74380261651697</v>
      </c>
      <c r="C449">
        <v>299.72889753574799</v>
      </c>
      <c r="D449">
        <v>309.075303039348</v>
      </c>
      <c r="E449">
        <v>301.67806636713402</v>
      </c>
      <c r="F449">
        <v>311.19221343836898</v>
      </c>
      <c r="G449">
        <v>306.72140640708</v>
      </c>
      <c r="H449">
        <v>310.18539196982101</v>
      </c>
      <c r="I449">
        <v>298.05594457878101</v>
      </c>
      <c r="J449">
        <v>308.12527802883602</v>
      </c>
      <c r="K449">
        <v>297.38125581168703</v>
      </c>
      <c r="L449">
        <v>304.06576535338502</v>
      </c>
      <c r="M449">
        <v>314.19359168173497</v>
      </c>
      <c r="N449">
        <v>309.12942652885602</v>
      </c>
      <c r="O449">
        <v>316.05390079647202</v>
      </c>
      <c r="P449">
        <v>466.07684247334498</v>
      </c>
      <c r="Q449">
        <v>331.18238275505303</v>
      </c>
      <c r="R449">
        <v>461.71472856153503</v>
      </c>
      <c r="S449">
        <v>339.27108163750302</v>
      </c>
      <c r="T449">
        <v>325.23312649273299</v>
      </c>
      <c r="U449">
        <v>325.155175235397</v>
      </c>
      <c r="V449">
        <v>317.65113148299798</v>
      </c>
      <c r="W449">
        <v>320.99259541398499</v>
      </c>
      <c r="X449">
        <v>325.40147028546397</v>
      </c>
      <c r="Y449">
        <v>314.32138155186101</v>
      </c>
      <c r="Z449">
        <v>319.60867243560102</v>
      </c>
      <c r="AA449">
        <v>316.32102671507403</v>
      </c>
      <c r="AB449">
        <v>320.38480325477502</v>
      </c>
      <c r="AC449">
        <v>338.12203423452598</v>
      </c>
      <c r="AD449">
        <v>321.16194120704398</v>
      </c>
      <c r="AE449">
        <v>310.07390845548002</v>
      </c>
      <c r="AF449">
        <v>312.90685870845698</v>
      </c>
      <c r="AG449">
        <v>316.93625353137401</v>
      </c>
      <c r="AH449">
        <v>315.93800713036802</v>
      </c>
      <c r="AI449">
        <v>317.86839094718698</v>
      </c>
      <c r="AJ449">
        <v>327.44525641968897</v>
      </c>
      <c r="AK449">
        <v>321.29114522952301</v>
      </c>
      <c r="AL449">
        <v>323.30361877034301</v>
      </c>
      <c r="AM449">
        <v>323.12357367770102</v>
      </c>
      <c r="AN449">
        <v>323.991561661562</v>
      </c>
      <c r="AO449">
        <v>330.75878991466698</v>
      </c>
      <c r="AP449">
        <v>333.87969365300597</v>
      </c>
      <c r="AQ449">
        <v>349.88880255002499</v>
      </c>
      <c r="AR449">
        <v>335.02615146346301</v>
      </c>
      <c r="AS449">
        <v>310.49831539565599</v>
      </c>
      <c r="AT449">
        <v>300.37890889653801</v>
      </c>
      <c r="AU449">
        <v>310.60208963557699</v>
      </c>
      <c r="AV449">
        <v>310.18663082659901</v>
      </c>
      <c r="AW449">
        <v>315.79224083137899</v>
      </c>
      <c r="AX449">
        <v>305.13991474429702</v>
      </c>
      <c r="AY449">
        <v>301.18166137104799</v>
      </c>
      <c r="AZ449">
        <v>309.02092505702097</v>
      </c>
      <c r="BA449">
        <v>320.39675722790798</v>
      </c>
      <c r="BB449">
        <v>313.58523194336698</v>
      </c>
      <c r="BC449">
        <v>310.360041590751</v>
      </c>
      <c r="BD449">
        <v>304.547178221558</v>
      </c>
      <c r="BE449">
        <v>314.19759328664901</v>
      </c>
      <c r="BF449">
        <v>316.07030240557702</v>
      </c>
      <c r="BG449">
        <v>316.47324106781502</v>
      </c>
      <c r="BH449">
        <v>313.49344350023199</v>
      </c>
      <c r="BI449">
        <v>303.95932393412301</v>
      </c>
      <c r="BJ449">
        <v>304.24897899551598</v>
      </c>
      <c r="BK449">
        <v>313.69679135494198</v>
      </c>
      <c r="BL449">
        <v>321.663459123275</v>
      </c>
      <c r="BM449">
        <v>309.93897751338</v>
      </c>
      <c r="BN449">
        <v>311.76527796925598</v>
      </c>
      <c r="BO449">
        <v>313.72628792963098</v>
      </c>
      <c r="BP449">
        <v>310.88896512653702</v>
      </c>
      <c r="BQ449">
        <v>314.565980292961</v>
      </c>
      <c r="BR449">
        <v>306.548671319405</v>
      </c>
      <c r="BS449">
        <v>333.69181628188397</v>
      </c>
      <c r="BT449">
        <v>412.81303706262202</v>
      </c>
      <c r="BU449">
        <v>413.38612592162701</v>
      </c>
      <c r="BV449">
        <v>365.66895245589598</v>
      </c>
      <c r="BW449">
        <v>361.44009154476799</v>
      </c>
      <c r="BX449">
        <v>353.097985342698</v>
      </c>
      <c r="BY449">
        <v>355.15260382950402</v>
      </c>
      <c r="BZ449">
        <v>345.845414079195</v>
      </c>
      <c r="CA449">
        <v>344.724756321124</v>
      </c>
      <c r="CB449">
        <v>347.28089448332702</v>
      </c>
      <c r="CC449">
        <v>345.520063981536</v>
      </c>
      <c r="CD449">
        <v>344.95352209933799</v>
      </c>
      <c r="CE449">
        <v>357.46904360024303</v>
      </c>
      <c r="CF449">
        <v>340.52965749325699</v>
      </c>
      <c r="CG449">
        <v>344.707420105734</v>
      </c>
      <c r="CH449">
        <v>344.99942127365</v>
      </c>
      <c r="CI449">
        <v>348.75725683343597</v>
      </c>
      <c r="CJ449">
        <v>357.00013501592503</v>
      </c>
      <c r="CK449">
        <v>371.68131165244398</v>
      </c>
      <c r="CL449">
        <v>383.21517070203998</v>
      </c>
      <c r="CM449">
        <v>435.80516109267302</v>
      </c>
      <c r="CN449">
        <v>643.92390055626402</v>
      </c>
      <c r="CO449">
        <v>851.77531707908497</v>
      </c>
      <c r="CP449">
        <v>729.66014623866602</v>
      </c>
      <c r="CQ449">
        <v>537.57074590274397</v>
      </c>
      <c r="CR449">
        <v>594.88688388739604</v>
      </c>
      <c r="CS449">
        <v>454.34429783946598</v>
      </c>
      <c r="CT449">
        <v>305.461337860377</v>
      </c>
      <c r="CU449">
        <v>304.99403202123301</v>
      </c>
      <c r="CV449">
        <v>304.11607383638102</v>
      </c>
      <c r="CW449">
        <v>309.37787957419602</v>
      </c>
      <c r="CX449">
        <v>300.18581282967102</v>
      </c>
      <c r="CY449">
        <v>296.44347058975899</v>
      </c>
      <c r="CZ449">
        <v>302.80693345762199</v>
      </c>
      <c r="DA449">
        <v>309.45174196727697</v>
      </c>
      <c r="DB449">
        <v>305.30616254663101</v>
      </c>
      <c r="DC449">
        <v>303.34700179899602</v>
      </c>
      <c r="DD449">
        <v>302.64740900168903</v>
      </c>
      <c r="DE449">
        <v>303.19833797932398</v>
      </c>
      <c r="DF449">
        <v>303.14291713585499</v>
      </c>
      <c r="DG449">
        <v>301.41028243823001</v>
      </c>
      <c r="DH449">
        <v>307.43055512337298</v>
      </c>
      <c r="DI449">
        <v>301.50628556619102</v>
      </c>
      <c r="DJ449">
        <v>293.03545744295701</v>
      </c>
      <c r="DK449">
        <v>299.50701303231199</v>
      </c>
      <c r="DL449">
        <v>296.61252424250603</v>
      </c>
      <c r="DM449">
        <v>294.54320105287098</v>
      </c>
      <c r="DN449">
        <v>298.707358646062</v>
      </c>
      <c r="DO449">
        <v>300.198677450871</v>
      </c>
      <c r="DP449">
        <v>301.77595063396501</v>
      </c>
      <c r="DQ449">
        <v>308.08276349593598</v>
      </c>
      <c r="DR449">
        <v>297.03976450352002</v>
      </c>
    </row>
    <row r="450" spans="1:122" x14ac:dyDescent="0.25">
      <c r="A450">
        <v>107.663551401869</v>
      </c>
      <c r="B450">
        <v>301.99391878716199</v>
      </c>
      <c r="C450">
        <v>299.905809809218</v>
      </c>
      <c r="D450">
        <v>309.07123979353599</v>
      </c>
      <c r="E450">
        <v>301.09584587485801</v>
      </c>
      <c r="F450">
        <v>309.879431367481</v>
      </c>
      <c r="G450">
        <v>310.08680878906802</v>
      </c>
      <c r="H450">
        <v>308.90016378548199</v>
      </c>
      <c r="I450">
        <v>299.11361379640601</v>
      </c>
      <c r="J450">
        <v>306.66815361020599</v>
      </c>
      <c r="K450">
        <v>298.34136492053801</v>
      </c>
      <c r="L450">
        <v>303.890791613418</v>
      </c>
      <c r="M450">
        <v>312.72997842813197</v>
      </c>
      <c r="N450">
        <v>307.92031742192898</v>
      </c>
      <c r="O450">
        <v>317.24663194451398</v>
      </c>
      <c r="P450">
        <v>473.2444537156</v>
      </c>
      <c r="Q450">
        <v>333.23369845910599</v>
      </c>
      <c r="R450">
        <v>467.319996228013</v>
      </c>
      <c r="S450">
        <v>341.17607351093</v>
      </c>
      <c r="T450">
        <v>322.57518768521197</v>
      </c>
      <c r="U450">
        <v>322.52672018462999</v>
      </c>
      <c r="V450">
        <v>315.62732009500201</v>
      </c>
      <c r="W450">
        <v>320.20854468973101</v>
      </c>
      <c r="X450">
        <v>325.37550588427598</v>
      </c>
      <c r="Y450">
        <v>311.62245505867003</v>
      </c>
      <c r="Z450">
        <v>316.92305783813998</v>
      </c>
      <c r="AA450">
        <v>317.534198105288</v>
      </c>
      <c r="AB450">
        <v>318.91733970279898</v>
      </c>
      <c r="AC450">
        <v>336.48218394921099</v>
      </c>
      <c r="AD450">
        <v>320.77235849823398</v>
      </c>
      <c r="AE450">
        <v>310.87288740635898</v>
      </c>
      <c r="AF450">
        <v>312.46472360376799</v>
      </c>
      <c r="AG450">
        <v>316.766912683469</v>
      </c>
      <c r="AH450">
        <v>317.83995136877502</v>
      </c>
      <c r="AI450">
        <v>316.285209216</v>
      </c>
      <c r="AJ450">
        <v>326.505052670628</v>
      </c>
      <c r="AK450">
        <v>320.62420809637803</v>
      </c>
      <c r="AL450">
        <v>323.43307600826</v>
      </c>
      <c r="AM450">
        <v>325.51313886875499</v>
      </c>
      <c r="AN450">
        <v>325.77144036388597</v>
      </c>
      <c r="AO450">
        <v>333.27092244176902</v>
      </c>
      <c r="AP450">
        <v>334.96017741905501</v>
      </c>
      <c r="AQ450">
        <v>351.07633584112898</v>
      </c>
      <c r="AR450">
        <v>336.18714782784502</v>
      </c>
      <c r="AS450">
        <v>312.18041628355797</v>
      </c>
      <c r="AT450">
        <v>301.39877784309601</v>
      </c>
      <c r="AU450">
        <v>310.76178520985502</v>
      </c>
      <c r="AV450">
        <v>311.51825801402202</v>
      </c>
      <c r="AW450">
        <v>314.854433254311</v>
      </c>
      <c r="AX450">
        <v>303.73075872710598</v>
      </c>
      <c r="AY450">
        <v>301.46466709607</v>
      </c>
      <c r="AZ450">
        <v>310.90263423198502</v>
      </c>
      <c r="BA450">
        <v>318.66199043435603</v>
      </c>
      <c r="BB450">
        <v>312.99116144335699</v>
      </c>
      <c r="BC450">
        <v>310.21691878680002</v>
      </c>
      <c r="BD450">
        <v>303.39457939343703</v>
      </c>
      <c r="BE450">
        <v>311.57015780290902</v>
      </c>
      <c r="BF450">
        <v>319.20483279728802</v>
      </c>
      <c r="BG450">
        <v>316.91206253074</v>
      </c>
      <c r="BH450">
        <v>315.37304896521198</v>
      </c>
      <c r="BI450">
        <v>303.48007499550698</v>
      </c>
      <c r="BJ450">
        <v>304.23314387597298</v>
      </c>
      <c r="BK450">
        <v>311.10584240281003</v>
      </c>
      <c r="BL450">
        <v>319.87508003842498</v>
      </c>
      <c r="BM450">
        <v>310.37299060997401</v>
      </c>
      <c r="BN450">
        <v>312.63498772947702</v>
      </c>
      <c r="BO450">
        <v>313.892605649264</v>
      </c>
      <c r="BP450">
        <v>313.147493487487</v>
      </c>
      <c r="BQ450">
        <v>316.45143653770901</v>
      </c>
      <c r="BR450">
        <v>309.30173108067203</v>
      </c>
      <c r="BS450">
        <v>329.950243614697</v>
      </c>
      <c r="BT450">
        <v>418.08468619515702</v>
      </c>
      <c r="BU450">
        <v>420.04637277304698</v>
      </c>
      <c r="BV450">
        <v>369.84527382704601</v>
      </c>
      <c r="BW450">
        <v>367.24064545332402</v>
      </c>
      <c r="BX450">
        <v>354.75407853766001</v>
      </c>
      <c r="BY450">
        <v>355.55742430077999</v>
      </c>
      <c r="BZ450">
        <v>347.72200061227801</v>
      </c>
      <c r="CA450">
        <v>344.753258307696</v>
      </c>
      <c r="CB450">
        <v>348.038127225594</v>
      </c>
      <c r="CC450">
        <v>345.743674069245</v>
      </c>
      <c r="CD450">
        <v>346.39494159436799</v>
      </c>
      <c r="CE450">
        <v>358.17396223548798</v>
      </c>
      <c r="CF450">
        <v>342.27504391129997</v>
      </c>
      <c r="CG450">
        <v>346.57552781487902</v>
      </c>
      <c r="CH450">
        <v>347.74630545799801</v>
      </c>
      <c r="CI450">
        <v>348.89331844978898</v>
      </c>
      <c r="CJ450">
        <v>358.23726746724702</v>
      </c>
      <c r="CK450">
        <v>373.84524101026699</v>
      </c>
      <c r="CL450">
        <v>383.71570805525897</v>
      </c>
      <c r="CM450">
        <v>439.47701337821297</v>
      </c>
      <c r="CN450">
        <v>670.54706628666304</v>
      </c>
      <c r="CO450">
        <v>851.799244906843</v>
      </c>
      <c r="CP450">
        <v>713.28408669867599</v>
      </c>
      <c r="CQ450">
        <v>520.92798699910895</v>
      </c>
      <c r="CR450">
        <v>577.66821684194997</v>
      </c>
      <c r="CS450">
        <v>450.32419797468799</v>
      </c>
      <c r="CT450">
        <v>303.88751126957499</v>
      </c>
      <c r="CU450">
        <v>307.11871254364399</v>
      </c>
      <c r="CV450">
        <v>304.38353628050299</v>
      </c>
      <c r="CW450">
        <v>308.57272979211899</v>
      </c>
      <c r="CX450">
        <v>300.22596907794099</v>
      </c>
      <c r="CY450">
        <v>295.55097046158198</v>
      </c>
      <c r="CZ450">
        <v>302.741722173835</v>
      </c>
      <c r="DA450">
        <v>306.58527925508798</v>
      </c>
      <c r="DB450">
        <v>305.02222481696498</v>
      </c>
      <c r="DC450">
        <v>304.38112583304502</v>
      </c>
      <c r="DD450">
        <v>302.47341852530201</v>
      </c>
      <c r="DE450">
        <v>302.05343488764299</v>
      </c>
      <c r="DF450">
        <v>301.56082808285203</v>
      </c>
      <c r="DG450">
        <v>300.35947771287402</v>
      </c>
      <c r="DH450">
        <v>307.56132661333203</v>
      </c>
      <c r="DI450">
        <v>299.63301876789501</v>
      </c>
      <c r="DJ450">
        <v>292.20533201935098</v>
      </c>
      <c r="DK450">
        <v>301.445264011083</v>
      </c>
      <c r="DL450">
        <v>298.00373112808001</v>
      </c>
      <c r="DM450">
        <v>294.32218288221202</v>
      </c>
      <c r="DN450">
        <v>298.42011375438699</v>
      </c>
      <c r="DO450">
        <v>299.638483256938</v>
      </c>
      <c r="DP450">
        <v>299.70925387084401</v>
      </c>
      <c r="DQ450">
        <v>306.42932790028698</v>
      </c>
      <c r="DR450">
        <v>296.714136794848</v>
      </c>
    </row>
    <row r="451" spans="1:122" x14ac:dyDescent="0.25">
      <c r="A451">
        <v>107.903871829105</v>
      </c>
      <c r="B451">
        <v>304.86816929728002</v>
      </c>
      <c r="C451">
        <v>305.53563411330299</v>
      </c>
      <c r="D451">
        <v>307.36973192289997</v>
      </c>
      <c r="E451">
        <v>301.47922084173803</v>
      </c>
      <c r="F451">
        <v>307.08719810359997</v>
      </c>
      <c r="G451">
        <v>310.699737203447</v>
      </c>
      <c r="H451">
        <v>310.807970477928</v>
      </c>
      <c r="I451">
        <v>300.09408513569701</v>
      </c>
      <c r="J451">
        <v>308.266225719511</v>
      </c>
      <c r="K451">
        <v>296.695597842079</v>
      </c>
      <c r="L451">
        <v>303.70865035434701</v>
      </c>
      <c r="M451">
        <v>310.90427972501601</v>
      </c>
      <c r="N451">
        <v>309.86177534049102</v>
      </c>
      <c r="O451">
        <v>317.47156746560398</v>
      </c>
      <c r="P451">
        <v>479.14968824096502</v>
      </c>
      <c r="Q451">
        <v>335.69047558415798</v>
      </c>
      <c r="R451">
        <v>476.43331381620698</v>
      </c>
      <c r="S451">
        <v>340.06579728060501</v>
      </c>
      <c r="T451">
        <v>322.52075882587599</v>
      </c>
      <c r="U451">
        <v>321.72956481198997</v>
      </c>
      <c r="V451">
        <v>316.35110831903501</v>
      </c>
      <c r="W451">
        <v>321.29651394008602</v>
      </c>
      <c r="X451">
        <v>321.88524141106001</v>
      </c>
      <c r="Y451">
        <v>313.939570898537</v>
      </c>
      <c r="Z451">
        <v>316.32023396553899</v>
      </c>
      <c r="AA451">
        <v>317.82745041596098</v>
      </c>
      <c r="AB451">
        <v>318.68655754804098</v>
      </c>
      <c r="AC451">
        <v>333.725302364284</v>
      </c>
      <c r="AD451">
        <v>320.53099893566502</v>
      </c>
      <c r="AE451">
        <v>315.39914829241098</v>
      </c>
      <c r="AF451">
        <v>310.06481831382899</v>
      </c>
      <c r="AG451">
        <v>319.32862963535001</v>
      </c>
      <c r="AH451">
        <v>315.54632816328302</v>
      </c>
      <c r="AI451">
        <v>319.639701508391</v>
      </c>
      <c r="AJ451">
        <v>327.86416661852201</v>
      </c>
      <c r="AK451">
        <v>322.94522444016599</v>
      </c>
      <c r="AL451">
        <v>322.26312331761699</v>
      </c>
      <c r="AM451">
        <v>327.82691586252002</v>
      </c>
      <c r="AN451">
        <v>328.089083779443</v>
      </c>
      <c r="AO451">
        <v>333.94625717418501</v>
      </c>
      <c r="AP451">
        <v>339.57431136919899</v>
      </c>
      <c r="AQ451">
        <v>358.372624930185</v>
      </c>
      <c r="AR451">
        <v>339.36615067306002</v>
      </c>
      <c r="AS451">
        <v>314.009680886713</v>
      </c>
      <c r="AT451">
        <v>303.50599811151801</v>
      </c>
      <c r="AU451">
        <v>308.53051047631698</v>
      </c>
      <c r="AV451">
        <v>313.31722703258998</v>
      </c>
      <c r="AW451">
        <v>314.35332805158998</v>
      </c>
      <c r="AX451">
        <v>306.656247795198</v>
      </c>
      <c r="AY451">
        <v>299.93195680826</v>
      </c>
      <c r="AZ451">
        <v>313.36728707609598</v>
      </c>
      <c r="BA451">
        <v>318.27246239987397</v>
      </c>
      <c r="BB451">
        <v>315.803882691919</v>
      </c>
      <c r="BC451">
        <v>311.71541315140098</v>
      </c>
      <c r="BD451">
        <v>301.360076132274</v>
      </c>
      <c r="BE451">
        <v>310.14889239628098</v>
      </c>
      <c r="BF451">
        <v>320.538497292481</v>
      </c>
      <c r="BG451">
        <v>318.77838381500601</v>
      </c>
      <c r="BH451">
        <v>315.51994369190101</v>
      </c>
      <c r="BI451">
        <v>305.086122617282</v>
      </c>
      <c r="BJ451">
        <v>302.087147503236</v>
      </c>
      <c r="BK451">
        <v>307.77349760772597</v>
      </c>
      <c r="BL451">
        <v>317.62802035146399</v>
      </c>
      <c r="BM451">
        <v>307.666189236896</v>
      </c>
      <c r="BN451">
        <v>316.63135266164102</v>
      </c>
      <c r="BO451">
        <v>313.92548190794503</v>
      </c>
      <c r="BP451">
        <v>315.79809034318203</v>
      </c>
      <c r="BQ451">
        <v>315.73422289036</v>
      </c>
      <c r="BR451">
        <v>313.43297315048198</v>
      </c>
      <c r="BS451">
        <v>327.07167736979801</v>
      </c>
      <c r="BT451">
        <v>423.19976607784798</v>
      </c>
      <c r="BU451">
        <v>430.28029159221501</v>
      </c>
      <c r="BV451">
        <v>375.91905086109199</v>
      </c>
      <c r="BW451">
        <v>372.66650857895399</v>
      </c>
      <c r="BX451">
        <v>358.80814001898699</v>
      </c>
      <c r="BY451">
        <v>358.05795870220402</v>
      </c>
      <c r="BZ451">
        <v>351.13840064935198</v>
      </c>
      <c r="CA451">
        <v>344.33916580657399</v>
      </c>
      <c r="CB451">
        <v>350.20654543796502</v>
      </c>
      <c r="CC451">
        <v>349.36063161362102</v>
      </c>
      <c r="CD451">
        <v>348.33916427891398</v>
      </c>
      <c r="CE451">
        <v>355.80193481075298</v>
      </c>
      <c r="CF451">
        <v>349.26761273755397</v>
      </c>
      <c r="CG451">
        <v>348.94680287092899</v>
      </c>
      <c r="CH451">
        <v>348.77648639406499</v>
      </c>
      <c r="CI451">
        <v>351.57518425547602</v>
      </c>
      <c r="CJ451">
        <v>359.943870949683</v>
      </c>
      <c r="CK451">
        <v>375.41877765194897</v>
      </c>
      <c r="CL451">
        <v>384.74162313006502</v>
      </c>
      <c r="CM451">
        <v>448.09206577568898</v>
      </c>
      <c r="CN451">
        <v>694.95130412431899</v>
      </c>
      <c r="CO451">
        <v>817.10695728185306</v>
      </c>
      <c r="CP451">
        <v>670.97427041276501</v>
      </c>
      <c r="CQ451">
        <v>508.251061629086</v>
      </c>
      <c r="CR451">
        <v>542.71508235312297</v>
      </c>
      <c r="CS451">
        <v>439.25903162915301</v>
      </c>
      <c r="CT451">
        <v>306.61751193914398</v>
      </c>
      <c r="CU451">
        <v>304.79374948027299</v>
      </c>
      <c r="CV451">
        <v>304.51186401492203</v>
      </c>
      <c r="CW451">
        <v>309.89476509185101</v>
      </c>
      <c r="CX451">
        <v>299.33550015991398</v>
      </c>
      <c r="CY451">
        <v>297.92063224022002</v>
      </c>
      <c r="CZ451">
        <v>300.74282208095701</v>
      </c>
      <c r="DA451">
        <v>300.651397447053</v>
      </c>
      <c r="DB451">
        <v>305.08468030700499</v>
      </c>
      <c r="DC451">
        <v>303.86099516151899</v>
      </c>
      <c r="DD451">
        <v>303.77139787716402</v>
      </c>
      <c r="DE451">
        <v>298.80299925183601</v>
      </c>
      <c r="DF451">
        <v>298.50223596274401</v>
      </c>
      <c r="DG451">
        <v>301.46379548196302</v>
      </c>
      <c r="DH451">
        <v>304.02832917177602</v>
      </c>
      <c r="DI451">
        <v>299.84373870860099</v>
      </c>
      <c r="DJ451">
        <v>296.91432692816397</v>
      </c>
      <c r="DK451">
        <v>301.91879414028102</v>
      </c>
      <c r="DL451">
        <v>299.82959477662098</v>
      </c>
      <c r="DM451">
        <v>295.31687782274003</v>
      </c>
      <c r="DN451">
        <v>300.05230276933798</v>
      </c>
      <c r="DO451">
        <v>296.143721853062</v>
      </c>
      <c r="DP451">
        <v>298.36563362414603</v>
      </c>
      <c r="DQ451">
        <v>305.32164143324297</v>
      </c>
      <c r="DR451">
        <v>299.98653231765797</v>
      </c>
    </row>
    <row r="452" spans="1:122" x14ac:dyDescent="0.25">
      <c r="A452">
        <v>108.144192256341</v>
      </c>
      <c r="B452">
        <v>304.54739017575099</v>
      </c>
      <c r="C452">
        <v>306.77619387663901</v>
      </c>
      <c r="D452">
        <v>308.81413600945598</v>
      </c>
      <c r="E452">
        <v>302.61610761276</v>
      </c>
      <c r="F452">
        <v>307.98514827461401</v>
      </c>
      <c r="G452">
        <v>310.272662661715</v>
      </c>
      <c r="H452">
        <v>311.90624389072099</v>
      </c>
      <c r="I452">
        <v>301.314480874678</v>
      </c>
      <c r="J452">
        <v>308.18779704730701</v>
      </c>
      <c r="K452">
        <v>297.89369819936798</v>
      </c>
      <c r="L452">
        <v>303.84066638495</v>
      </c>
      <c r="M452">
        <v>310.63857056455601</v>
      </c>
      <c r="N452">
        <v>310.03780571834</v>
      </c>
      <c r="O452">
        <v>316.78739853129701</v>
      </c>
      <c r="P452">
        <v>484.66802929847</v>
      </c>
      <c r="Q452">
        <v>337.55967233758798</v>
      </c>
      <c r="R452">
        <v>480.40131308097398</v>
      </c>
      <c r="S452">
        <v>341.67079777776303</v>
      </c>
      <c r="T452">
        <v>323.04189201222999</v>
      </c>
      <c r="U452">
        <v>322.78159433211101</v>
      </c>
      <c r="V452">
        <v>316.88834322273198</v>
      </c>
      <c r="W452">
        <v>320.52896452790202</v>
      </c>
      <c r="X452">
        <v>321.54400070676297</v>
      </c>
      <c r="Y452">
        <v>314.35950393991402</v>
      </c>
      <c r="Z452">
        <v>315.81902095659399</v>
      </c>
      <c r="AA452">
        <v>317.233243300472</v>
      </c>
      <c r="AB452">
        <v>318.69714718122202</v>
      </c>
      <c r="AC452">
        <v>332.32521769725298</v>
      </c>
      <c r="AD452">
        <v>320.55840872485402</v>
      </c>
      <c r="AE452">
        <v>317.06704446680902</v>
      </c>
      <c r="AF452">
        <v>309.25562219428502</v>
      </c>
      <c r="AG452">
        <v>319.747592021505</v>
      </c>
      <c r="AH452">
        <v>315.78621192160801</v>
      </c>
      <c r="AI452">
        <v>320.32659289954302</v>
      </c>
      <c r="AJ452">
        <v>328.34034644428903</v>
      </c>
      <c r="AK452">
        <v>324.43500015967101</v>
      </c>
      <c r="AL452">
        <v>323.49230293205198</v>
      </c>
      <c r="AM452">
        <v>327.76690560397799</v>
      </c>
      <c r="AN452">
        <v>329.97828677918602</v>
      </c>
      <c r="AO452">
        <v>334.06271203995101</v>
      </c>
      <c r="AP452">
        <v>340.59863142717597</v>
      </c>
      <c r="AQ452">
        <v>360.55716974249799</v>
      </c>
      <c r="AR452">
        <v>342.045424883392</v>
      </c>
      <c r="AS452">
        <v>314.35085017838702</v>
      </c>
      <c r="AT452">
        <v>305.47242275912299</v>
      </c>
      <c r="AU452">
        <v>308.50296224866901</v>
      </c>
      <c r="AV452">
        <v>313.082438681285</v>
      </c>
      <c r="AW452">
        <v>313.93472599058998</v>
      </c>
      <c r="AX452">
        <v>306.92286836534601</v>
      </c>
      <c r="AY452">
        <v>301.365320837924</v>
      </c>
      <c r="AZ452">
        <v>312.745343807354</v>
      </c>
      <c r="BA452">
        <v>318.551088189442</v>
      </c>
      <c r="BB452">
        <v>315.92327814070802</v>
      </c>
      <c r="BC452">
        <v>311.12991279604501</v>
      </c>
      <c r="BD452">
        <v>302.46164342439403</v>
      </c>
      <c r="BE452">
        <v>308.70225932020799</v>
      </c>
      <c r="BF452">
        <v>321.15690692915598</v>
      </c>
      <c r="BG452">
        <v>319.34056934775998</v>
      </c>
      <c r="BH452">
        <v>314.51220880286201</v>
      </c>
      <c r="BI452">
        <v>304.351168926193</v>
      </c>
      <c r="BJ452">
        <v>302.63259895775201</v>
      </c>
      <c r="BK452">
        <v>307.17865555144601</v>
      </c>
      <c r="BL452">
        <v>316.82673049862001</v>
      </c>
      <c r="BM452">
        <v>307.707387478339</v>
      </c>
      <c r="BN452">
        <v>316.19207632611801</v>
      </c>
      <c r="BO452">
        <v>314.03632880658103</v>
      </c>
      <c r="BP452">
        <v>315.20913287526599</v>
      </c>
      <c r="BQ452">
        <v>317.4486031033</v>
      </c>
      <c r="BR452">
        <v>313.41415173450901</v>
      </c>
      <c r="BS452">
        <v>327.58937446890599</v>
      </c>
      <c r="BT452">
        <v>427.367269116356</v>
      </c>
      <c r="BU452">
        <v>439.71123780622003</v>
      </c>
      <c r="BV452">
        <v>379.79343734559598</v>
      </c>
      <c r="BW452">
        <v>375.39083052708401</v>
      </c>
      <c r="BX452">
        <v>361.17581918689899</v>
      </c>
      <c r="BY452">
        <v>359.43517663951798</v>
      </c>
      <c r="BZ452">
        <v>352.93055528654401</v>
      </c>
      <c r="CA452">
        <v>346.77596603358597</v>
      </c>
      <c r="CB452">
        <v>351.15158703914898</v>
      </c>
      <c r="CC452">
        <v>351.42169738801698</v>
      </c>
      <c r="CD452">
        <v>350.50204397555899</v>
      </c>
      <c r="CE452">
        <v>357.43457833489498</v>
      </c>
      <c r="CF452">
        <v>351.43911761515199</v>
      </c>
      <c r="CG452">
        <v>351.61667113019001</v>
      </c>
      <c r="CH452">
        <v>350.70669344502898</v>
      </c>
      <c r="CI452">
        <v>352.84774937901699</v>
      </c>
      <c r="CJ452">
        <v>362.36636179963398</v>
      </c>
      <c r="CK452">
        <v>377.50915845024701</v>
      </c>
      <c r="CL452">
        <v>387.83921730447702</v>
      </c>
      <c r="CM452">
        <v>452.45644425608799</v>
      </c>
      <c r="CN452">
        <v>713.644866716519</v>
      </c>
      <c r="CO452">
        <v>814.04497653477199</v>
      </c>
      <c r="CP452">
        <v>659.68600526019998</v>
      </c>
      <c r="CQ452">
        <v>505.18846875298902</v>
      </c>
      <c r="CR452">
        <v>535.09402378093796</v>
      </c>
      <c r="CS452">
        <v>436.78380939457497</v>
      </c>
      <c r="CT452">
        <v>310.012230618248</v>
      </c>
      <c r="CU452">
        <v>303.95746884382999</v>
      </c>
      <c r="CV452">
        <v>305.41083045156</v>
      </c>
      <c r="CW452">
        <v>309.78393785807702</v>
      </c>
      <c r="CX452">
        <v>298.99561451519003</v>
      </c>
      <c r="CY452">
        <v>297.67349966958102</v>
      </c>
      <c r="CZ452">
        <v>301.776190224944</v>
      </c>
      <c r="DA452">
        <v>300.40845273032198</v>
      </c>
      <c r="DB452">
        <v>305.27698722054299</v>
      </c>
      <c r="DC452">
        <v>304.29500262288599</v>
      </c>
      <c r="DD452">
        <v>303.62970484839502</v>
      </c>
      <c r="DE452">
        <v>298.39337874853402</v>
      </c>
      <c r="DF452">
        <v>298.73799081726202</v>
      </c>
      <c r="DG452">
        <v>301.11417175564799</v>
      </c>
      <c r="DH452">
        <v>303.33042985454398</v>
      </c>
      <c r="DI452">
        <v>299.16420461345399</v>
      </c>
      <c r="DJ452">
        <v>298.07555970219602</v>
      </c>
      <c r="DK452">
        <v>303.902254852439</v>
      </c>
      <c r="DL452">
        <v>301.14690853826397</v>
      </c>
      <c r="DM452">
        <v>295.96056364641902</v>
      </c>
      <c r="DN452">
        <v>300.32824932545901</v>
      </c>
      <c r="DO452">
        <v>295.69064412953497</v>
      </c>
      <c r="DP452">
        <v>298.16826482968702</v>
      </c>
      <c r="DQ452">
        <v>304.44737537571399</v>
      </c>
      <c r="DR452">
        <v>299.49629179475397</v>
      </c>
    </row>
    <row r="453" spans="1:122" x14ac:dyDescent="0.25">
      <c r="A453">
        <v>108.384512683578</v>
      </c>
      <c r="B453">
        <v>304.09791118933902</v>
      </c>
      <c r="C453">
        <v>306.92210712228598</v>
      </c>
      <c r="D453">
        <v>311.14632900049997</v>
      </c>
      <c r="E453">
        <v>305.018326305024</v>
      </c>
      <c r="F453">
        <v>310.33147618133802</v>
      </c>
      <c r="G453">
        <v>310.52210138997299</v>
      </c>
      <c r="H453">
        <v>312.98827925560897</v>
      </c>
      <c r="I453">
        <v>304.374272662696</v>
      </c>
      <c r="J453">
        <v>306.61397462139598</v>
      </c>
      <c r="K453">
        <v>300.46110541763198</v>
      </c>
      <c r="L453">
        <v>303.80804698120602</v>
      </c>
      <c r="M453">
        <v>310.86680606048202</v>
      </c>
      <c r="N453">
        <v>310.58336049441601</v>
      </c>
      <c r="O453">
        <v>315.73285209262798</v>
      </c>
      <c r="P453">
        <v>495.64143911253802</v>
      </c>
      <c r="Q453">
        <v>342.79559680932999</v>
      </c>
      <c r="R453">
        <v>488.436479484031</v>
      </c>
      <c r="S453">
        <v>345.780064833013</v>
      </c>
      <c r="T453">
        <v>323.83077151671802</v>
      </c>
      <c r="U453">
        <v>327.54493136436002</v>
      </c>
      <c r="V453">
        <v>319.03237740078703</v>
      </c>
      <c r="W453">
        <v>318.00861898712901</v>
      </c>
      <c r="X453">
        <v>319.02431615150198</v>
      </c>
      <c r="Y453">
        <v>313.03409499556801</v>
      </c>
      <c r="Z453">
        <v>312.92281716211198</v>
      </c>
      <c r="AA453">
        <v>316.45243866199399</v>
      </c>
      <c r="AB453">
        <v>318.408519303123</v>
      </c>
      <c r="AC453">
        <v>328.37954971016597</v>
      </c>
      <c r="AD453">
        <v>321.83570290282199</v>
      </c>
      <c r="AE453">
        <v>321.35270242846798</v>
      </c>
      <c r="AF453">
        <v>311.09502920919198</v>
      </c>
      <c r="AG453">
        <v>320.72884075558898</v>
      </c>
      <c r="AH453">
        <v>319.92351442652699</v>
      </c>
      <c r="AI453">
        <v>322.44607954749199</v>
      </c>
      <c r="AJ453">
        <v>329.34461580530501</v>
      </c>
      <c r="AK453">
        <v>324.36322949539999</v>
      </c>
      <c r="AL453">
        <v>327.566858825135</v>
      </c>
      <c r="AM453">
        <v>327.22476235233302</v>
      </c>
      <c r="AN453">
        <v>334.71850274078599</v>
      </c>
      <c r="AO453">
        <v>333.66898227926998</v>
      </c>
      <c r="AP453">
        <v>341.64264086582102</v>
      </c>
      <c r="AQ453">
        <v>365.75630253716298</v>
      </c>
      <c r="AR453">
        <v>349.881228045726</v>
      </c>
      <c r="AS453">
        <v>314.88779290337999</v>
      </c>
      <c r="AT453">
        <v>308.94741532448802</v>
      </c>
      <c r="AU453">
        <v>308.073164250133</v>
      </c>
      <c r="AV453">
        <v>311.28720820149101</v>
      </c>
      <c r="AW453">
        <v>313.64755564921097</v>
      </c>
      <c r="AX453">
        <v>306.683109517074</v>
      </c>
      <c r="AY453">
        <v>304.97387905339798</v>
      </c>
      <c r="AZ453">
        <v>309.99386669275998</v>
      </c>
      <c r="BA453">
        <v>318.42392972483901</v>
      </c>
      <c r="BB453">
        <v>315.80722453099997</v>
      </c>
      <c r="BC453">
        <v>310.781175672198</v>
      </c>
      <c r="BD453">
        <v>305.67276696459101</v>
      </c>
      <c r="BE453">
        <v>304.27714938893502</v>
      </c>
      <c r="BF453">
        <v>320.70228535766103</v>
      </c>
      <c r="BG453">
        <v>319.06245903981801</v>
      </c>
      <c r="BH453">
        <v>310.06073410641699</v>
      </c>
      <c r="BI453">
        <v>302.651105243031</v>
      </c>
      <c r="BJ453">
        <v>302.833541442284</v>
      </c>
      <c r="BK453">
        <v>305.44893659609102</v>
      </c>
      <c r="BL453">
        <v>315.94551638847202</v>
      </c>
      <c r="BM453">
        <v>307.05003792546898</v>
      </c>
      <c r="BN453">
        <v>313.242096815926</v>
      </c>
      <c r="BO453">
        <v>313.64680842083101</v>
      </c>
      <c r="BP453">
        <v>315.06043660397501</v>
      </c>
      <c r="BQ453">
        <v>320.19658827509102</v>
      </c>
      <c r="BR453">
        <v>313.02079493307201</v>
      </c>
      <c r="BS453">
        <v>327.89734022396499</v>
      </c>
      <c r="BT453">
        <v>435.72280900157699</v>
      </c>
      <c r="BU453">
        <v>464.01617762211498</v>
      </c>
      <c r="BV453">
        <v>391.04421323554197</v>
      </c>
      <c r="BW453">
        <v>381.15298874653899</v>
      </c>
      <c r="BX453">
        <v>367.53856713922403</v>
      </c>
      <c r="BY453">
        <v>361.972220361979</v>
      </c>
      <c r="BZ453">
        <v>356.97297472721101</v>
      </c>
      <c r="CA453">
        <v>352.71719847420201</v>
      </c>
      <c r="CB453">
        <v>353.33030287293298</v>
      </c>
      <c r="CC453">
        <v>355.567830982175</v>
      </c>
      <c r="CD453">
        <v>355.03526764946901</v>
      </c>
      <c r="CE453">
        <v>361.41108297975899</v>
      </c>
      <c r="CF453">
        <v>355.35546784541202</v>
      </c>
      <c r="CG453">
        <v>358.73666753525799</v>
      </c>
      <c r="CH453">
        <v>355.93519661814298</v>
      </c>
      <c r="CI453">
        <v>357.16806811056603</v>
      </c>
      <c r="CJ453">
        <v>366.97788082559498</v>
      </c>
      <c r="CK453">
        <v>381.87637524304</v>
      </c>
      <c r="CL453">
        <v>395.06652892082298</v>
      </c>
      <c r="CM453">
        <v>465.91028512994302</v>
      </c>
      <c r="CN453">
        <v>766.38656335658595</v>
      </c>
      <c r="CO453">
        <v>814.85829116888203</v>
      </c>
      <c r="CP453">
        <v>634.96815418064398</v>
      </c>
      <c r="CQ453">
        <v>491.85254307700802</v>
      </c>
      <c r="CR453">
        <v>524.12698308877395</v>
      </c>
      <c r="CS453">
        <v>429.39122025035903</v>
      </c>
      <c r="CT453">
        <v>318.79829902243699</v>
      </c>
      <c r="CU453">
        <v>301.64824354325299</v>
      </c>
      <c r="CV453">
        <v>306.49670282414201</v>
      </c>
      <c r="CW453">
        <v>310.34587558609797</v>
      </c>
      <c r="CX453">
        <v>298.17643393170101</v>
      </c>
      <c r="CY453">
        <v>295.15932031819898</v>
      </c>
      <c r="CZ453">
        <v>303.05877762359501</v>
      </c>
      <c r="DA453">
        <v>300.079732181515</v>
      </c>
      <c r="DB453">
        <v>304.179908175165</v>
      </c>
      <c r="DC453">
        <v>305.47497740352298</v>
      </c>
      <c r="DD453">
        <v>302.45343505780397</v>
      </c>
      <c r="DE453">
        <v>298.86054932610398</v>
      </c>
      <c r="DF453">
        <v>300.04722096343301</v>
      </c>
      <c r="DG453">
        <v>297.18890563533699</v>
      </c>
      <c r="DH453">
        <v>300.71459449551901</v>
      </c>
      <c r="DI453">
        <v>298.11920396048799</v>
      </c>
      <c r="DJ453">
        <v>300.19221586427</v>
      </c>
      <c r="DK453">
        <v>307.851900785194</v>
      </c>
      <c r="DL453">
        <v>303.54560479250199</v>
      </c>
      <c r="DM453">
        <v>297.97381160196102</v>
      </c>
      <c r="DN453">
        <v>300.25971771546801</v>
      </c>
      <c r="DO453">
        <v>293.67167394042798</v>
      </c>
      <c r="DP453">
        <v>300.75246830548002</v>
      </c>
      <c r="DQ453">
        <v>302.82146602525398</v>
      </c>
      <c r="DR453">
        <v>299.85778097218099</v>
      </c>
    </row>
    <row r="454" spans="1:122" x14ac:dyDescent="0.25">
      <c r="A454">
        <v>108.624833110814</v>
      </c>
      <c r="B454">
        <v>306.41162923435297</v>
      </c>
      <c r="C454">
        <v>309.27034172235102</v>
      </c>
      <c r="D454">
        <v>310.78327254000698</v>
      </c>
      <c r="E454">
        <v>305.88362162284301</v>
      </c>
      <c r="F454">
        <v>310.32265609481999</v>
      </c>
      <c r="G454">
        <v>310.60317939017398</v>
      </c>
      <c r="H454">
        <v>311.90713617197201</v>
      </c>
      <c r="I454">
        <v>304.643500587907</v>
      </c>
      <c r="J454">
        <v>306.17833846860299</v>
      </c>
      <c r="K454">
        <v>302.34133467686399</v>
      </c>
      <c r="L454">
        <v>303.29743814914798</v>
      </c>
      <c r="M454">
        <v>311.53890047312098</v>
      </c>
      <c r="N454">
        <v>307.19744682324398</v>
      </c>
      <c r="O454">
        <v>315.53151213711402</v>
      </c>
      <c r="P454">
        <v>502.44460340206098</v>
      </c>
      <c r="Q454">
        <v>344.24298315890599</v>
      </c>
      <c r="R454">
        <v>496.84174088090799</v>
      </c>
      <c r="S454">
        <v>346.07492705899898</v>
      </c>
      <c r="T454">
        <v>324.57066615197601</v>
      </c>
      <c r="U454">
        <v>326.81562380984099</v>
      </c>
      <c r="V454">
        <v>319.809193917085</v>
      </c>
      <c r="W454">
        <v>318.47729984719899</v>
      </c>
      <c r="X454">
        <v>320.350253075784</v>
      </c>
      <c r="Y454">
        <v>314.75845712405601</v>
      </c>
      <c r="Z454">
        <v>313.60949993559399</v>
      </c>
      <c r="AA454">
        <v>316.656586946652</v>
      </c>
      <c r="AB454">
        <v>317.78680033735202</v>
      </c>
      <c r="AC454">
        <v>324.66189108650298</v>
      </c>
      <c r="AD454">
        <v>320.07066658537798</v>
      </c>
      <c r="AE454">
        <v>323.53281818434999</v>
      </c>
      <c r="AF454">
        <v>312.45431951626</v>
      </c>
      <c r="AG454">
        <v>322.45947377436801</v>
      </c>
      <c r="AH454">
        <v>321.77559532833698</v>
      </c>
      <c r="AI454">
        <v>322.55436487192998</v>
      </c>
      <c r="AJ454">
        <v>329.28825773513501</v>
      </c>
      <c r="AK454">
        <v>326.90539130023302</v>
      </c>
      <c r="AL454">
        <v>328.191415322193</v>
      </c>
      <c r="AM454">
        <v>329.35108746882702</v>
      </c>
      <c r="AN454">
        <v>335.14457248086802</v>
      </c>
      <c r="AO454">
        <v>334.716282240341</v>
      </c>
      <c r="AP454">
        <v>340.54280103982802</v>
      </c>
      <c r="AQ454">
        <v>368.651347126529</v>
      </c>
      <c r="AR454">
        <v>354.26208943522698</v>
      </c>
      <c r="AS454">
        <v>313.964260342503</v>
      </c>
      <c r="AT454">
        <v>309.852436582883</v>
      </c>
      <c r="AU454">
        <v>305.96446307656998</v>
      </c>
      <c r="AV454">
        <v>310.14225048430399</v>
      </c>
      <c r="AW454">
        <v>313.16073258780301</v>
      </c>
      <c r="AX454">
        <v>306.5105529105</v>
      </c>
      <c r="AY454">
        <v>305.05177902021097</v>
      </c>
      <c r="AZ454">
        <v>312.87719037504399</v>
      </c>
      <c r="BA454">
        <v>316.666457050487</v>
      </c>
      <c r="BB454">
        <v>316.33179990090503</v>
      </c>
      <c r="BC454">
        <v>310.26391556045002</v>
      </c>
      <c r="BD454">
        <v>308.21690318909799</v>
      </c>
      <c r="BE454">
        <v>302.932995166593</v>
      </c>
      <c r="BF454">
        <v>321.12640229464699</v>
      </c>
      <c r="BG454">
        <v>317.457893128916</v>
      </c>
      <c r="BH454">
        <v>308.39059313316397</v>
      </c>
      <c r="BI454">
        <v>304.336437216918</v>
      </c>
      <c r="BJ454">
        <v>302.48277100342398</v>
      </c>
      <c r="BK454">
        <v>307.037917782862</v>
      </c>
      <c r="BL454">
        <v>313.377309319679</v>
      </c>
      <c r="BM454">
        <v>306.00722615420199</v>
      </c>
      <c r="BN454">
        <v>311.86486750023198</v>
      </c>
      <c r="BO454">
        <v>312.77639198560502</v>
      </c>
      <c r="BP454">
        <v>316.483371601942</v>
      </c>
      <c r="BQ454">
        <v>318.51201210363899</v>
      </c>
      <c r="BR454">
        <v>317.157097793687</v>
      </c>
      <c r="BS454">
        <v>329.30561289878602</v>
      </c>
      <c r="BT454">
        <v>438.94608317429299</v>
      </c>
      <c r="BU454">
        <v>478.46605310731502</v>
      </c>
      <c r="BV454">
        <v>401.01100882388101</v>
      </c>
      <c r="BW454">
        <v>386.96720373437199</v>
      </c>
      <c r="BX454">
        <v>370.11718936067001</v>
      </c>
      <c r="BY454">
        <v>366.211200949827</v>
      </c>
      <c r="BZ454">
        <v>361.431866077743</v>
      </c>
      <c r="CA454">
        <v>355.50284800639099</v>
      </c>
      <c r="CB454">
        <v>353.35428041548198</v>
      </c>
      <c r="CC454">
        <v>360.85295344397798</v>
      </c>
      <c r="CD454">
        <v>359.23115305254299</v>
      </c>
      <c r="CE454">
        <v>363.524557715051</v>
      </c>
      <c r="CF454">
        <v>358.46566745017202</v>
      </c>
      <c r="CG454">
        <v>361.35330707881502</v>
      </c>
      <c r="CH454">
        <v>358.34503179542202</v>
      </c>
      <c r="CI454">
        <v>361.02742486371</v>
      </c>
      <c r="CJ454">
        <v>369.40436190936299</v>
      </c>
      <c r="CK454">
        <v>386.69342921726798</v>
      </c>
      <c r="CL454">
        <v>401.70751993118603</v>
      </c>
      <c r="CM454">
        <v>473.95021794062001</v>
      </c>
      <c r="CN454">
        <v>787.79931402543298</v>
      </c>
      <c r="CO454">
        <v>798.37671161678395</v>
      </c>
      <c r="CP454">
        <v>611.866369222255</v>
      </c>
      <c r="CQ454">
        <v>483.47448534721201</v>
      </c>
      <c r="CR454">
        <v>507.69128867449598</v>
      </c>
      <c r="CS454">
        <v>427.14192665326402</v>
      </c>
      <c r="CT454">
        <v>318.24755091150399</v>
      </c>
      <c r="CU454">
        <v>300.35588592860398</v>
      </c>
      <c r="CV454">
        <v>305.659684401589</v>
      </c>
      <c r="CW454">
        <v>308.61288300234702</v>
      </c>
      <c r="CX454">
        <v>299.248730550407</v>
      </c>
      <c r="CY454">
        <v>296.87229713891099</v>
      </c>
      <c r="CZ454">
        <v>307.13200399453598</v>
      </c>
      <c r="DA454">
        <v>297.91038376186401</v>
      </c>
      <c r="DB454">
        <v>306.76199723177399</v>
      </c>
      <c r="DC454">
        <v>301.77836461278901</v>
      </c>
      <c r="DD454">
        <v>302.36779986346102</v>
      </c>
      <c r="DE454">
        <v>298.93302317338203</v>
      </c>
      <c r="DF454">
        <v>299.58897957939001</v>
      </c>
      <c r="DG454">
        <v>294.59755370583503</v>
      </c>
      <c r="DH454">
        <v>300.41634413446099</v>
      </c>
      <c r="DI454">
        <v>301.16491266713501</v>
      </c>
      <c r="DJ454">
        <v>302.63772618084403</v>
      </c>
      <c r="DK454">
        <v>307.41189755804498</v>
      </c>
      <c r="DL454">
        <v>304.47863114687601</v>
      </c>
      <c r="DM454">
        <v>299.57452622766999</v>
      </c>
      <c r="DN454">
        <v>300.76845505048402</v>
      </c>
      <c r="DO454">
        <v>293.148129164235</v>
      </c>
      <c r="DP454">
        <v>301.02636275955899</v>
      </c>
      <c r="DQ454">
        <v>301.62964515798302</v>
      </c>
      <c r="DR454">
        <v>298.29013917578698</v>
      </c>
    </row>
    <row r="455" spans="1:122" x14ac:dyDescent="0.25">
      <c r="A455">
        <v>108.86515353805</v>
      </c>
      <c r="B455">
        <v>308.19991465881498</v>
      </c>
      <c r="C455">
        <v>311.63682147581898</v>
      </c>
      <c r="D455">
        <v>310.53529480360203</v>
      </c>
      <c r="E455">
        <v>306.40197334834397</v>
      </c>
      <c r="F455">
        <v>310.91000819363302</v>
      </c>
      <c r="G455">
        <v>310.35525553218503</v>
      </c>
      <c r="H455">
        <v>311.00691378500699</v>
      </c>
      <c r="I455">
        <v>305.78700561154801</v>
      </c>
      <c r="J455">
        <v>304.87593312540298</v>
      </c>
      <c r="K455">
        <v>304.44017812808403</v>
      </c>
      <c r="L455">
        <v>302.661046553988</v>
      </c>
      <c r="M455">
        <v>312.65981481915702</v>
      </c>
      <c r="N455">
        <v>304.47945479817798</v>
      </c>
      <c r="O455">
        <v>314.85228240987698</v>
      </c>
      <c r="P455">
        <v>506.97950147326401</v>
      </c>
      <c r="Q455">
        <v>345.203319609441</v>
      </c>
      <c r="R455">
        <v>502.88873077181597</v>
      </c>
      <c r="S455">
        <v>345.90539549057002</v>
      </c>
      <c r="T455">
        <v>325.15067710654301</v>
      </c>
      <c r="U455">
        <v>326.17734786416997</v>
      </c>
      <c r="V455">
        <v>321.02581594207498</v>
      </c>
      <c r="W455">
        <v>318.92251750999998</v>
      </c>
      <c r="X455">
        <v>321.75528254844698</v>
      </c>
      <c r="Y455">
        <v>316.72300273100001</v>
      </c>
      <c r="Z455">
        <v>314.53548661958303</v>
      </c>
      <c r="AA455">
        <v>316.69260428220502</v>
      </c>
      <c r="AB455">
        <v>317.31743260175301</v>
      </c>
      <c r="AC455">
        <v>320.94169222495498</v>
      </c>
      <c r="AD455">
        <v>318.238552235859</v>
      </c>
      <c r="AE455">
        <v>325.74724808539003</v>
      </c>
      <c r="AF455">
        <v>313.24698072722299</v>
      </c>
      <c r="AG455">
        <v>324.002115756259</v>
      </c>
      <c r="AH455">
        <v>323.36358562580898</v>
      </c>
      <c r="AI455">
        <v>322.46606353267902</v>
      </c>
      <c r="AJ455">
        <v>329.18765944044401</v>
      </c>
      <c r="AK455">
        <v>328.69916672437802</v>
      </c>
      <c r="AL455">
        <v>329.50537374440103</v>
      </c>
      <c r="AM455">
        <v>330.78643362554402</v>
      </c>
      <c r="AN455">
        <v>335.474779958623</v>
      </c>
      <c r="AO455">
        <v>335.64051767651898</v>
      </c>
      <c r="AP455">
        <v>339.3105495058</v>
      </c>
      <c r="AQ455">
        <v>371.12212122497499</v>
      </c>
      <c r="AR455">
        <v>358.79749464114599</v>
      </c>
      <c r="AS455">
        <v>313.01129445722802</v>
      </c>
      <c r="AT455">
        <v>310.82576625438298</v>
      </c>
      <c r="AU455">
        <v>304.17640885312801</v>
      </c>
      <c r="AV455">
        <v>308.46923452978098</v>
      </c>
      <c r="AW455">
        <v>312.98938143473998</v>
      </c>
      <c r="AX455">
        <v>306.59911877343899</v>
      </c>
      <c r="AY455">
        <v>304.910970773862</v>
      </c>
      <c r="AZ455">
        <v>315.39463339972298</v>
      </c>
      <c r="BA455">
        <v>314.79609880286102</v>
      </c>
      <c r="BB455">
        <v>316.49475342869198</v>
      </c>
      <c r="BC455">
        <v>310.18982431132599</v>
      </c>
      <c r="BD455">
        <v>310.79663581648902</v>
      </c>
      <c r="BE455">
        <v>301.402643703786</v>
      </c>
      <c r="BF455">
        <v>321.48509550865799</v>
      </c>
      <c r="BG455">
        <v>315.37193334797701</v>
      </c>
      <c r="BH455">
        <v>306.62949487331502</v>
      </c>
      <c r="BI455">
        <v>306.15823244194098</v>
      </c>
      <c r="BJ455">
        <v>302.91155742113801</v>
      </c>
      <c r="BK455">
        <v>308.79743659440499</v>
      </c>
      <c r="BL455">
        <v>311.608705111944</v>
      </c>
      <c r="BM455">
        <v>304.689863754638</v>
      </c>
      <c r="BN455">
        <v>311.055676601009</v>
      </c>
      <c r="BO455">
        <v>313.014471156171</v>
      </c>
      <c r="BP455">
        <v>317.76354212913299</v>
      </c>
      <c r="BQ455">
        <v>317.17856197087502</v>
      </c>
      <c r="BR455">
        <v>321.04600823757397</v>
      </c>
      <c r="BS455">
        <v>330.667266100272</v>
      </c>
      <c r="BT455">
        <v>442.16611333711398</v>
      </c>
      <c r="BU455">
        <v>490.09817201519297</v>
      </c>
      <c r="BV455">
        <v>409.82102413219599</v>
      </c>
      <c r="BW455">
        <v>391.446721690223</v>
      </c>
      <c r="BX455">
        <v>372.01785054432003</v>
      </c>
      <c r="BY455">
        <v>369.65591773961501</v>
      </c>
      <c r="BZ455">
        <v>365.784907033183</v>
      </c>
      <c r="CA455">
        <v>357.79781391668899</v>
      </c>
      <c r="CB455">
        <v>353.16932258420201</v>
      </c>
      <c r="CC455">
        <v>365.45720294793398</v>
      </c>
      <c r="CD455">
        <v>362.55374271898</v>
      </c>
      <c r="CE455">
        <v>365.47236189808302</v>
      </c>
      <c r="CF455">
        <v>361.15560681009498</v>
      </c>
      <c r="CG455">
        <v>363.77638597414898</v>
      </c>
      <c r="CH455">
        <v>360.52349747761298</v>
      </c>
      <c r="CI455">
        <v>365.14178940375001</v>
      </c>
      <c r="CJ455">
        <v>371.94664790927601</v>
      </c>
      <c r="CK455">
        <v>390.23293237968801</v>
      </c>
      <c r="CL455">
        <v>407.92807818604598</v>
      </c>
      <c r="CM455">
        <v>480.72158061851701</v>
      </c>
      <c r="CN455">
        <v>804.53685721930299</v>
      </c>
      <c r="CO455">
        <v>785.96044654718401</v>
      </c>
      <c r="CP455">
        <v>593.80325157521099</v>
      </c>
      <c r="CQ455">
        <v>477.28038899973598</v>
      </c>
      <c r="CR455">
        <v>495.21101267121901</v>
      </c>
      <c r="CS455">
        <v>426.83562241921197</v>
      </c>
      <c r="CT455">
        <v>318.65198229338102</v>
      </c>
      <c r="CU455">
        <v>299.43966931776498</v>
      </c>
      <c r="CV455">
        <v>305.20495296885701</v>
      </c>
      <c r="CW455">
        <v>307.40331174180898</v>
      </c>
      <c r="CX455">
        <v>300.76011445538802</v>
      </c>
      <c r="CY455">
        <v>298.70947517254899</v>
      </c>
      <c r="CZ455">
        <v>311.23289514628902</v>
      </c>
      <c r="DA455">
        <v>295.936165104412</v>
      </c>
      <c r="DB455">
        <v>308.96278122821599</v>
      </c>
      <c r="DC455">
        <v>298.49640885157697</v>
      </c>
      <c r="DD455">
        <v>302.38058404003198</v>
      </c>
      <c r="DE455">
        <v>299.90059042736902</v>
      </c>
      <c r="DF455">
        <v>299.26947995110498</v>
      </c>
      <c r="DG455">
        <v>292.87867229404401</v>
      </c>
      <c r="DH455">
        <v>299.95682057137299</v>
      </c>
      <c r="DI455">
        <v>304.06842863928398</v>
      </c>
      <c r="DJ455">
        <v>304.63455724203197</v>
      </c>
      <c r="DK455">
        <v>307.70226673633101</v>
      </c>
      <c r="DL455">
        <v>304.25017227755097</v>
      </c>
      <c r="DM455">
        <v>301.50275972410498</v>
      </c>
      <c r="DN455">
        <v>301.57133470840802</v>
      </c>
      <c r="DO455">
        <v>292.702906675132</v>
      </c>
      <c r="DP455">
        <v>300.94175353407599</v>
      </c>
      <c r="DQ455">
        <v>300.39739405216199</v>
      </c>
      <c r="DR455">
        <v>297.10136930622599</v>
      </c>
    </row>
    <row r="456" spans="1:122" x14ac:dyDescent="0.25">
      <c r="A456">
        <v>109.105473965287</v>
      </c>
      <c r="B456">
        <v>312.449798596005</v>
      </c>
      <c r="C456">
        <v>309.903060552059</v>
      </c>
      <c r="D456">
        <v>310.54571235759499</v>
      </c>
      <c r="E456">
        <v>307.19338367443902</v>
      </c>
      <c r="F456">
        <v>309.89266440817897</v>
      </c>
      <c r="G456">
        <v>308.419966567335</v>
      </c>
      <c r="H456">
        <v>310.99540122001099</v>
      </c>
      <c r="I456">
        <v>303.28143434801598</v>
      </c>
      <c r="J456">
        <v>304.67433310525399</v>
      </c>
      <c r="K456">
        <v>306.44575799177801</v>
      </c>
      <c r="L456">
        <v>303.034738537603</v>
      </c>
      <c r="M456">
        <v>312.178609074213</v>
      </c>
      <c r="N456">
        <v>304.78196444559001</v>
      </c>
      <c r="O456">
        <v>315.62152667020001</v>
      </c>
      <c r="P456">
        <v>514.96031750783095</v>
      </c>
      <c r="Q456">
        <v>349.76101941196998</v>
      </c>
      <c r="R456">
        <v>515.353556919114</v>
      </c>
      <c r="S456">
        <v>342.10763471187101</v>
      </c>
      <c r="T456">
        <v>324.74756246870498</v>
      </c>
      <c r="U456">
        <v>329.52725828067298</v>
      </c>
      <c r="V456">
        <v>325.60457330958798</v>
      </c>
      <c r="W456">
        <v>318.65805049913899</v>
      </c>
      <c r="X456">
        <v>322.93971681019502</v>
      </c>
      <c r="Y456">
        <v>319.51102476074101</v>
      </c>
      <c r="Z456">
        <v>317.97043097828498</v>
      </c>
      <c r="AA456">
        <v>315.01807320924098</v>
      </c>
      <c r="AB456">
        <v>317.87400480696903</v>
      </c>
      <c r="AC456">
        <v>322.69014184909298</v>
      </c>
      <c r="AD456">
        <v>319.485927858651</v>
      </c>
      <c r="AE456">
        <v>325.93348823853</v>
      </c>
      <c r="AF456">
        <v>315.15795806928298</v>
      </c>
      <c r="AG456">
        <v>325.88701386946201</v>
      </c>
      <c r="AH456">
        <v>322.36708840802498</v>
      </c>
      <c r="AI456">
        <v>330.639537474598</v>
      </c>
      <c r="AJ456">
        <v>331.335468014382</v>
      </c>
      <c r="AK456">
        <v>331.13585109468801</v>
      </c>
      <c r="AL456">
        <v>328.907949471667</v>
      </c>
      <c r="AM456">
        <v>331.944045545488</v>
      </c>
      <c r="AN456">
        <v>334.908647766559</v>
      </c>
      <c r="AO456">
        <v>335.72377542177702</v>
      </c>
      <c r="AP456">
        <v>342.13778986249201</v>
      </c>
      <c r="AQ456">
        <v>375.16030947553497</v>
      </c>
      <c r="AR456">
        <v>364.815736046967</v>
      </c>
      <c r="AS456">
        <v>313.93943183893998</v>
      </c>
      <c r="AT456">
        <v>311.119698805035</v>
      </c>
      <c r="AU456">
        <v>304.16137156155702</v>
      </c>
      <c r="AV456">
        <v>308.13342234698899</v>
      </c>
      <c r="AW456">
        <v>313.135253812445</v>
      </c>
      <c r="AX456">
        <v>309.48955825270298</v>
      </c>
      <c r="AY456">
        <v>303.91414537527498</v>
      </c>
      <c r="AZ456">
        <v>313.41222334970001</v>
      </c>
      <c r="BA456">
        <v>308.35434022491597</v>
      </c>
      <c r="BB456">
        <v>316.245581417913</v>
      </c>
      <c r="BC456">
        <v>310.52953676016199</v>
      </c>
      <c r="BD456">
        <v>311.95115435256503</v>
      </c>
      <c r="BE456">
        <v>301.55867615466798</v>
      </c>
      <c r="BF456">
        <v>317.77856424128697</v>
      </c>
      <c r="BG456">
        <v>313.54414658968398</v>
      </c>
      <c r="BH456">
        <v>302.62566653946402</v>
      </c>
      <c r="BI456">
        <v>301.49459870642301</v>
      </c>
      <c r="BJ456">
        <v>304.27772008128397</v>
      </c>
      <c r="BK456">
        <v>311.50757337210098</v>
      </c>
      <c r="BL456">
        <v>310.06744647730898</v>
      </c>
      <c r="BM456">
        <v>309.39427156807301</v>
      </c>
      <c r="BN456">
        <v>310.72803067424599</v>
      </c>
      <c r="BO456">
        <v>311.71742610000803</v>
      </c>
      <c r="BP456">
        <v>318.268004507694</v>
      </c>
      <c r="BQ456">
        <v>318.030089711671</v>
      </c>
      <c r="BR456">
        <v>320.362360722792</v>
      </c>
      <c r="BS456">
        <v>335.013049837935</v>
      </c>
      <c r="BT456">
        <v>447.85732554696199</v>
      </c>
      <c r="BU456">
        <v>508.544162979161</v>
      </c>
      <c r="BV456">
        <v>423.68087444508399</v>
      </c>
      <c r="BW456">
        <v>397.05916010934402</v>
      </c>
      <c r="BX456">
        <v>381.72247223625499</v>
      </c>
      <c r="BY456">
        <v>375.46634174710101</v>
      </c>
      <c r="BZ456">
        <v>368.84914271223698</v>
      </c>
      <c r="CA456">
        <v>364.56268708651999</v>
      </c>
      <c r="CB456">
        <v>357.60509336003997</v>
      </c>
      <c r="CC456">
        <v>368.84885282785098</v>
      </c>
      <c r="CD456">
        <v>364.70492238892302</v>
      </c>
      <c r="CE456">
        <v>368.64926926151099</v>
      </c>
      <c r="CF456">
        <v>366.27213468537701</v>
      </c>
      <c r="CG456">
        <v>367.18636043434702</v>
      </c>
      <c r="CH456">
        <v>362.69871562682101</v>
      </c>
      <c r="CI456">
        <v>371.21268641779398</v>
      </c>
      <c r="CJ456">
        <v>378.08094272792601</v>
      </c>
      <c r="CK456">
        <v>395.17175087760398</v>
      </c>
      <c r="CL456">
        <v>418.23607759268299</v>
      </c>
      <c r="CM456">
        <v>492.38604984900201</v>
      </c>
      <c r="CN456">
        <v>822.23292680815496</v>
      </c>
      <c r="CO456">
        <v>734.367354294351</v>
      </c>
      <c r="CP456">
        <v>556.51878493875995</v>
      </c>
      <c r="CQ456">
        <v>457.466247912781</v>
      </c>
      <c r="CR456">
        <v>473.11119139174502</v>
      </c>
      <c r="CS456">
        <v>419.17857760383902</v>
      </c>
      <c r="CT456">
        <v>320.46425806565099</v>
      </c>
      <c r="CU456">
        <v>299.31930442586599</v>
      </c>
      <c r="CV456">
        <v>308.440470820759</v>
      </c>
      <c r="CW456">
        <v>304.17893162581498</v>
      </c>
      <c r="CX456">
        <v>301.80024305284701</v>
      </c>
      <c r="CY456">
        <v>298.048107523005</v>
      </c>
      <c r="CZ456">
        <v>305.99495987562301</v>
      </c>
      <c r="DA456">
        <v>296.33453943989002</v>
      </c>
      <c r="DB456">
        <v>306.10465684995</v>
      </c>
      <c r="DC456">
        <v>294.86381339693401</v>
      </c>
      <c r="DD456">
        <v>300.443247121154</v>
      </c>
      <c r="DE456">
        <v>299.95757752868201</v>
      </c>
      <c r="DF456">
        <v>298.79556734315099</v>
      </c>
      <c r="DG456">
        <v>293.72046203511098</v>
      </c>
      <c r="DH456">
        <v>298.692033996129</v>
      </c>
      <c r="DI456">
        <v>302.36398576436</v>
      </c>
      <c r="DJ456">
        <v>304.34879120306903</v>
      </c>
      <c r="DK456">
        <v>305.67362456888401</v>
      </c>
      <c r="DL456">
        <v>305.502723769211</v>
      </c>
      <c r="DM456">
        <v>302.89010702353602</v>
      </c>
      <c r="DN456">
        <v>301.99578589441501</v>
      </c>
      <c r="DO456">
        <v>296.64978851578701</v>
      </c>
      <c r="DP456">
        <v>299.13764144964301</v>
      </c>
      <c r="DQ456">
        <v>302.008836028404</v>
      </c>
      <c r="DR456">
        <v>299.68751023760899</v>
      </c>
    </row>
    <row r="457" spans="1:122" x14ac:dyDescent="0.25">
      <c r="A457">
        <v>109.345794392523</v>
      </c>
      <c r="B457">
        <v>314.99175730488298</v>
      </c>
      <c r="C457">
        <v>308.58511825101698</v>
      </c>
      <c r="D457">
        <v>310.78801773029699</v>
      </c>
      <c r="E457">
        <v>308.12848682209801</v>
      </c>
      <c r="F457">
        <v>310.000501047179</v>
      </c>
      <c r="G457">
        <v>306.84936446992799</v>
      </c>
      <c r="H457">
        <v>309.731506297046</v>
      </c>
      <c r="I457">
        <v>303.81992893986597</v>
      </c>
      <c r="J457">
        <v>304.733050625224</v>
      </c>
      <c r="K457">
        <v>309.49890380806499</v>
      </c>
      <c r="L457">
        <v>304.42922574190999</v>
      </c>
      <c r="M457">
        <v>311.35510029475603</v>
      </c>
      <c r="N457">
        <v>303.50368485392198</v>
      </c>
      <c r="O457">
        <v>317.89857848617601</v>
      </c>
      <c r="P457">
        <v>521.21666727535296</v>
      </c>
      <c r="Q457">
        <v>351.92620869751499</v>
      </c>
      <c r="R457">
        <v>525.77769996608697</v>
      </c>
      <c r="S457">
        <v>343.17159880491801</v>
      </c>
      <c r="T457">
        <v>322.60466397827003</v>
      </c>
      <c r="U457">
        <v>330.242456026117</v>
      </c>
      <c r="V457">
        <v>326.49832501482803</v>
      </c>
      <c r="W457">
        <v>318.61088948946502</v>
      </c>
      <c r="X457">
        <v>323.95263525950298</v>
      </c>
      <c r="Y457">
        <v>322.35332512316</v>
      </c>
      <c r="Z457">
        <v>317.11028543793202</v>
      </c>
      <c r="AA457">
        <v>315.20954648961799</v>
      </c>
      <c r="AB457">
        <v>318.81890064471997</v>
      </c>
      <c r="AC457">
        <v>323.55760653124997</v>
      </c>
      <c r="AD457">
        <v>321.13559592198902</v>
      </c>
      <c r="AE457">
        <v>325.27951693690397</v>
      </c>
      <c r="AF457">
        <v>315.61419976349498</v>
      </c>
      <c r="AG457">
        <v>325.93325883615699</v>
      </c>
      <c r="AH457">
        <v>323.53337321632603</v>
      </c>
      <c r="AI457">
        <v>333.36641732764201</v>
      </c>
      <c r="AJ457">
        <v>331.05430829111901</v>
      </c>
      <c r="AK457">
        <v>332.19910735594601</v>
      </c>
      <c r="AL457">
        <v>330.57573472703899</v>
      </c>
      <c r="AM457">
        <v>333.54218332903798</v>
      </c>
      <c r="AN457">
        <v>335.02142837595602</v>
      </c>
      <c r="AO457">
        <v>336.98746165875701</v>
      </c>
      <c r="AP457">
        <v>343.762249851033</v>
      </c>
      <c r="AQ457">
        <v>377.021902848352</v>
      </c>
      <c r="AR457">
        <v>366.14709780128999</v>
      </c>
      <c r="AS457">
        <v>315.68232093791698</v>
      </c>
      <c r="AT457">
        <v>311.50495560959899</v>
      </c>
      <c r="AU457">
        <v>305.50878011052998</v>
      </c>
      <c r="AV457">
        <v>306.31642048509298</v>
      </c>
      <c r="AW457">
        <v>312.143426193751</v>
      </c>
      <c r="AX457">
        <v>311.32596672654802</v>
      </c>
      <c r="AY457">
        <v>302.92705079357899</v>
      </c>
      <c r="AZ457">
        <v>313.28536011578802</v>
      </c>
      <c r="BA457">
        <v>306.74018794433101</v>
      </c>
      <c r="BB457">
        <v>314.55687555424697</v>
      </c>
      <c r="BC457">
        <v>312.45953346530302</v>
      </c>
      <c r="BD457">
        <v>312.67452679800999</v>
      </c>
      <c r="BE457">
        <v>301.27452344131501</v>
      </c>
      <c r="BF457">
        <v>316.60935216327198</v>
      </c>
      <c r="BG457">
        <v>313.685322416921</v>
      </c>
      <c r="BH457">
        <v>301.28335371817099</v>
      </c>
      <c r="BI457">
        <v>301.09473391908602</v>
      </c>
      <c r="BJ457">
        <v>305.04228763127998</v>
      </c>
      <c r="BK457">
        <v>310.64682721440897</v>
      </c>
      <c r="BL457">
        <v>309.29077519071399</v>
      </c>
      <c r="BM457">
        <v>312.88943940185999</v>
      </c>
      <c r="BN457">
        <v>310.34514216064298</v>
      </c>
      <c r="BO457">
        <v>312.033642263758</v>
      </c>
      <c r="BP457">
        <v>318.285953711113</v>
      </c>
      <c r="BQ457">
        <v>316.92171545526901</v>
      </c>
      <c r="BR457">
        <v>321.66697058792698</v>
      </c>
      <c r="BS457">
        <v>334.63910456043999</v>
      </c>
      <c r="BT457">
        <v>451.84465908159598</v>
      </c>
      <c r="BU457">
        <v>521.04003370679504</v>
      </c>
      <c r="BV457">
        <v>434.09805919875402</v>
      </c>
      <c r="BW457">
        <v>402.35649245714302</v>
      </c>
      <c r="BX457">
        <v>386.61881533516902</v>
      </c>
      <c r="BY457">
        <v>379.815012926279</v>
      </c>
      <c r="BZ457">
        <v>373.07845598550699</v>
      </c>
      <c r="CA457">
        <v>368.21651039186702</v>
      </c>
      <c r="CB457">
        <v>360.56725055800098</v>
      </c>
      <c r="CC457">
        <v>370.93611981958702</v>
      </c>
      <c r="CD457">
        <v>368.98571885212601</v>
      </c>
      <c r="CE457">
        <v>371.98847754759697</v>
      </c>
      <c r="CF457">
        <v>368.68610846690399</v>
      </c>
      <c r="CG457">
        <v>369.970296975645</v>
      </c>
      <c r="CH457">
        <v>366.06446408945999</v>
      </c>
      <c r="CI457">
        <v>375.07206189619097</v>
      </c>
      <c r="CJ457">
        <v>382.105789878331</v>
      </c>
      <c r="CK457">
        <v>399.11282515197797</v>
      </c>
      <c r="CL457">
        <v>423.84268839138099</v>
      </c>
      <c r="CM457">
        <v>503.49753696173002</v>
      </c>
      <c r="CN457">
        <v>841.54155265091697</v>
      </c>
      <c r="CO457">
        <v>724.47075336506396</v>
      </c>
      <c r="CP457">
        <v>546.84149633489596</v>
      </c>
      <c r="CQ457">
        <v>452.474457013338</v>
      </c>
      <c r="CR457">
        <v>467.401891720756</v>
      </c>
      <c r="CS457">
        <v>417.559130481208</v>
      </c>
      <c r="CT457">
        <v>318.965351684251</v>
      </c>
      <c r="CU457">
        <v>302.754496625939</v>
      </c>
      <c r="CV457">
        <v>308.386201040711</v>
      </c>
      <c r="CW457">
        <v>303.31451297413503</v>
      </c>
      <c r="CX457">
        <v>300.358372570217</v>
      </c>
      <c r="CY457">
        <v>298.95396165511198</v>
      </c>
      <c r="CZ457">
        <v>304.48652101676703</v>
      </c>
      <c r="DA457">
        <v>296.77274638342402</v>
      </c>
      <c r="DB457">
        <v>304.79172959448198</v>
      </c>
      <c r="DC457">
        <v>295.53795054219</v>
      </c>
      <c r="DD457">
        <v>298.64731544522999</v>
      </c>
      <c r="DE457">
        <v>300.540197889512</v>
      </c>
      <c r="DF457">
        <v>300.753735876853</v>
      </c>
      <c r="DG457">
        <v>293.56895100315</v>
      </c>
      <c r="DH457">
        <v>298.94218505569302</v>
      </c>
      <c r="DI457">
        <v>301.015230707039</v>
      </c>
      <c r="DJ457">
        <v>303.87653168363499</v>
      </c>
      <c r="DK457">
        <v>306.77666889713697</v>
      </c>
      <c r="DL457">
        <v>304.64809422387901</v>
      </c>
      <c r="DM457">
        <v>302.820822268754</v>
      </c>
      <c r="DN457">
        <v>301.51061397505799</v>
      </c>
      <c r="DO457">
        <v>298.84861285052301</v>
      </c>
      <c r="DP457">
        <v>299.44350814605599</v>
      </c>
      <c r="DQ457">
        <v>301.14807063025199</v>
      </c>
      <c r="DR457">
        <v>299.293770274243</v>
      </c>
    </row>
    <row r="458" spans="1:122" x14ac:dyDescent="0.25">
      <c r="A458">
        <v>109.586114819759</v>
      </c>
      <c r="B458">
        <v>313.37585111557399</v>
      </c>
      <c r="C458">
        <v>307.31154101989398</v>
      </c>
      <c r="D458">
        <v>309.58031595453798</v>
      </c>
      <c r="E458">
        <v>309.03858108255599</v>
      </c>
      <c r="F458">
        <v>308.89016185859799</v>
      </c>
      <c r="G458">
        <v>304.44546268630802</v>
      </c>
      <c r="H458">
        <v>307.390622199223</v>
      </c>
      <c r="I458">
        <v>304.662691558311</v>
      </c>
      <c r="J458">
        <v>304.23954321204798</v>
      </c>
      <c r="K458">
        <v>314.37308339282799</v>
      </c>
      <c r="L458">
        <v>306.918537558617</v>
      </c>
      <c r="M458">
        <v>311.91865142913099</v>
      </c>
      <c r="N458">
        <v>299.80104428830498</v>
      </c>
      <c r="O458">
        <v>322.16148695852303</v>
      </c>
      <c r="P458">
        <v>522.73132093313995</v>
      </c>
      <c r="Q458">
        <v>356.18255567006099</v>
      </c>
      <c r="R458">
        <v>531.21803350953803</v>
      </c>
      <c r="S458">
        <v>346.10614023889599</v>
      </c>
      <c r="T458">
        <v>319.929654931882</v>
      </c>
      <c r="U458">
        <v>333.44814977003</v>
      </c>
      <c r="V458">
        <v>326.806771448794</v>
      </c>
      <c r="W458">
        <v>318.93583622365799</v>
      </c>
      <c r="X458">
        <v>326.39877554038998</v>
      </c>
      <c r="Y458">
        <v>321.25700029328499</v>
      </c>
      <c r="Z458">
        <v>318.56412599133398</v>
      </c>
      <c r="AA458">
        <v>318.227035440701</v>
      </c>
      <c r="AB458">
        <v>320.29826985222797</v>
      </c>
      <c r="AC458">
        <v>322.024305698349</v>
      </c>
      <c r="AD458">
        <v>321.70334397475898</v>
      </c>
      <c r="AE458">
        <v>323.50727476068602</v>
      </c>
      <c r="AF458">
        <v>317.68805723913999</v>
      </c>
      <c r="AG458">
        <v>325.76581541465902</v>
      </c>
      <c r="AH458">
        <v>326.93337552105498</v>
      </c>
      <c r="AI458">
        <v>333.77252040107601</v>
      </c>
      <c r="AJ458">
        <v>333.89418993858698</v>
      </c>
      <c r="AK458">
        <v>331.26024154573702</v>
      </c>
      <c r="AL458">
        <v>333.26255279057</v>
      </c>
      <c r="AM458">
        <v>333.800015339249</v>
      </c>
      <c r="AN458">
        <v>337.76061935939998</v>
      </c>
      <c r="AO458">
        <v>338.58808028529398</v>
      </c>
      <c r="AP458">
        <v>346.59199444617002</v>
      </c>
      <c r="AQ458">
        <v>380.28440460696299</v>
      </c>
      <c r="AR458">
        <v>371.78863804696198</v>
      </c>
      <c r="AS458">
        <v>319.431647447079</v>
      </c>
      <c r="AT458">
        <v>314.04251452957402</v>
      </c>
      <c r="AU458">
        <v>311.24889424880598</v>
      </c>
      <c r="AV458">
        <v>305.43696748203399</v>
      </c>
      <c r="AW458">
        <v>311.35009784432401</v>
      </c>
      <c r="AX458">
        <v>312.40590165675502</v>
      </c>
      <c r="AY458">
        <v>301.71717849945702</v>
      </c>
      <c r="AZ458">
        <v>308.892670381823</v>
      </c>
      <c r="BA458">
        <v>306.31866409157197</v>
      </c>
      <c r="BB458">
        <v>311.20878729185</v>
      </c>
      <c r="BC458">
        <v>313.84025681950902</v>
      </c>
      <c r="BD458">
        <v>312.44467926270897</v>
      </c>
      <c r="BE458">
        <v>303.951360009533</v>
      </c>
      <c r="BF458">
        <v>316.69916883558398</v>
      </c>
      <c r="BG458">
        <v>312.408144704542</v>
      </c>
      <c r="BH458">
        <v>303.88613018563399</v>
      </c>
      <c r="BI458">
        <v>303.38248407918201</v>
      </c>
      <c r="BJ458">
        <v>305.230357599412</v>
      </c>
      <c r="BK458">
        <v>313.205568504513</v>
      </c>
      <c r="BL458">
        <v>313.74319856454201</v>
      </c>
      <c r="BM458">
        <v>316.27249280200198</v>
      </c>
      <c r="BN458">
        <v>307.80457783929199</v>
      </c>
      <c r="BO458">
        <v>311.05687129226402</v>
      </c>
      <c r="BP458">
        <v>317.90095328636897</v>
      </c>
      <c r="BQ458">
        <v>318.90783307045899</v>
      </c>
      <c r="BR458">
        <v>323.70592312818297</v>
      </c>
      <c r="BS458">
        <v>334.5090432248</v>
      </c>
      <c r="BT458">
        <v>455.699027855417</v>
      </c>
      <c r="BU458">
        <v>542.28152801559202</v>
      </c>
      <c r="BV458">
        <v>452.015226990381</v>
      </c>
      <c r="BW458">
        <v>411.78332044275902</v>
      </c>
      <c r="BX458">
        <v>396.01876880561002</v>
      </c>
      <c r="BY458">
        <v>384.92108547047201</v>
      </c>
      <c r="BZ458">
        <v>381.94061437891497</v>
      </c>
      <c r="CA458">
        <v>371.59058470157299</v>
      </c>
      <c r="CB458">
        <v>367.41981914889402</v>
      </c>
      <c r="CC458">
        <v>379.61948510228399</v>
      </c>
      <c r="CD458">
        <v>376.02683623857803</v>
      </c>
      <c r="CE458">
        <v>380.4257756303</v>
      </c>
      <c r="CF458">
        <v>371.32596298997203</v>
      </c>
      <c r="CG458">
        <v>374.93670156188898</v>
      </c>
      <c r="CH458">
        <v>368.948304455921</v>
      </c>
      <c r="CI458">
        <v>379.67362687185698</v>
      </c>
      <c r="CJ458">
        <v>386.394127569136</v>
      </c>
      <c r="CK458">
        <v>404.59979480459799</v>
      </c>
      <c r="CL458">
        <v>436.02974983229802</v>
      </c>
      <c r="CM458">
        <v>516.96750651591105</v>
      </c>
      <c r="CN458">
        <v>847.06772182282202</v>
      </c>
      <c r="CO458">
        <v>700.82960730833395</v>
      </c>
      <c r="CP458">
        <v>525.779325897798</v>
      </c>
      <c r="CQ458">
        <v>445.99043240584399</v>
      </c>
      <c r="CR458">
        <v>458.134524150478</v>
      </c>
      <c r="CS458">
        <v>411.28902317656798</v>
      </c>
      <c r="CT458">
        <v>317.28724606882503</v>
      </c>
      <c r="CU458">
        <v>307.271526857818</v>
      </c>
      <c r="CV458">
        <v>306.52878431275599</v>
      </c>
      <c r="CW458">
        <v>303.48546564716997</v>
      </c>
      <c r="CX458">
        <v>297.70739543859003</v>
      </c>
      <c r="CY458">
        <v>298.92141225254699</v>
      </c>
      <c r="CZ458">
        <v>305.02421464322902</v>
      </c>
      <c r="DA458">
        <v>298.91850937824199</v>
      </c>
      <c r="DB458">
        <v>306.13166754850897</v>
      </c>
      <c r="DC458">
        <v>294.94138724762797</v>
      </c>
      <c r="DD458">
        <v>298.706803971596</v>
      </c>
      <c r="DE458">
        <v>299.57849417747201</v>
      </c>
      <c r="DF458">
        <v>300.80449262833997</v>
      </c>
      <c r="DG458">
        <v>295.64823509270002</v>
      </c>
      <c r="DH458">
        <v>301.25766871565799</v>
      </c>
      <c r="DI458">
        <v>301.962534457689</v>
      </c>
      <c r="DJ458">
        <v>303.47935281938999</v>
      </c>
      <c r="DK458">
        <v>308.62684953110499</v>
      </c>
      <c r="DL458">
        <v>304.84199333377097</v>
      </c>
      <c r="DM458">
        <v>303.82783573623198</v>
      </c>
      <c r="DN458">
        <v>301.49544498185901</v>
      </c>
      <c r="DO458">
        <v>302.11731525036203</v>
      </c>
      <c r="DP458">
        <v>298.66469925480101</v>
      </c>
      <c r="DQ458">
        <v>300.44859568371999</v>
      </c>
      <c r="DR458">
        <v>299.15100266251602</v>
      </c>
    </row>
    <row r="459" spans="1:122" x14ac:dyDescent="0.25">
      <c r="A459">
        <v>109.826435246996</v>
      </c>
      <c r="B459">
        <v>314.71858103849502</v>
      </c>
      <c r="C459">
        <v>309.14373519802598</v>
      </c>
      <c r="D459">
        <v>310.21674867909201</v>
      </c>
      <c r="E459">
        <v>306.69286734375299</v>
      </c>
      <c r="F459">
        <v>307.67590640793401</v>
      </c>
      <c r="G459">
        <v>302.26154919538698</v>
      </c>
      <c r="H459">
        <v>309.65131401795998</v>
      </c>
      <c r="I459">
        <v>304.163395039877</v>
      </c>
      <c r="J459">
        <v>306.31003279712098</v>
      </c>
      <c r="K459">
        <v>316.50018241890399</v>
      </c>
      <c r="L459">
        <v>306.53585912949501</v>
      </c>
      <c r="M459">
        <v>311.50592307209803</v>
      </c>
      <c r="N459">
        <v>299.906742693757</v>
      </c>
      <c r="O459">
        <v>324.484356043535</v>
      </c>
      <c r="P459">
        <v>539.63738035232404</v>
      </c>
      <c r="Q459">
        <v>363.587928853503</v>
      </c>
      <c r="R459">
        <v>548.248013127744</v>
      </c>
      <c r="S459">
        <v>348.514473385298</v>
      </c>
      <c r="T459">
        <v>322.782859213211</v>
      </c>
      <c r="U459">
        <v>337.88849458563402</v>
      </c>
      <c r="V459">
        <v>326.06247569940803</v>
      </c>
      <c r="W459">
        <v>318.73326867086797</v>
      </c>
      <c r="X459">
        <v>327.11335734037698</v>
      </c>
      <c r="Y459">
        <v>320.82266209236099</v>
      </c>
      <c r="Z459">
        <v>321.716458767284</v>
      </c>
      <c r="AA459">
        <v>319.74441709454499</v>
      </c>
      <c r="AB459">
        <v>323.08003798742101</v>
      </c>
      <c r="AC459">
        <v>320.59314739298901</v>
      </c>
      <c r="AD459">
        <v>325.645886815425</v>
      </c>
      <c r="AE459">
        <v>324.31186806348501</v>
      </c>
      <c r="AF459">
        <v>317.19146635008099</v>
      </c>
      <c r="AG459">
        <v>327.902207357176</v>
      </c>
      <c r="AH459">
        <v>325.91364727871598</v>
      </c>
      <c r="AI459">
        <v>332.09167153329702</v>
      </c>
      <c r="AJ459">
        <v>332.73075537686299</v>
      </c>
      <c r="AK459">
        <v>334.50263536814202</v>
      </c>
      <c r="AL459">
        <v>335.61656759344498</v>
      </c>
      <c r="AM459">
        <v>335.03962186217598</v>
      </c>
      <c r="AN459">
        <v>339.89554031430902</v>
      </c>
      <c r="AO459">
        <v>340.74955005452699</v>
      </c>
      <c r="AP459">
        <v>352.71853530858198</v>
      </c>
      <c r="AQ459">
        <v>388.786389401441</v>
      </c>
      <c r="AR459">
        <v>377.38496945646</v>
      </c>
      <c r="AS459">
        <v>320.77853129169301</v>
      </c>
      <c r="AT459">
        <v>313.06428264029699</v>
      </c>
      <c r="AU459">
        <v>310.427210185832</v>
      </c>
      <c r="AV459">
        <v>302.58230737364198</v>
      </c>
      <c r="AW459">
        <v>310.08449556851798</v>
      </c>
      <c r="AX459">
        <v>310.62684910722999</v>
      </c>
      <c r="AY459">
        <v>300.51688819789001</v>
      </c>
      <c r="AZ459">
        <v>308.81817601606099</v>
      </c>
      <c r="BA459">
        <v>306.35471280728802</v>
      </c>
      <c r="BB459">
        <v>308.508357677373</v>
      </c>
      <c r="BC459">
        <v>315.28834272880403</v>
      </c>
      <c r="BD459">
        <v>310.56477189987902</v>
      </c>
      <c r="BE459">
        <v>308.36350612232098</v>
      </c>
      <c r="BF459">
        <v>312.98444469075997</v>
      </c>
      <c r="BG459">
        <v>310.98979552518199</v>
      </c>
      <c r="BH459">
        <v>304.28684784997398</v>
      </c>
      <c r="BI459">
        <v>305.54924501751702</v>
      </c>
      <c r="BJ459">
        <v>308.50942123643802</v>
      </c>
      <c r="BK459">
        <v>314.03576168218598</v>
      </c>
      <c r="BL459">
        <v>314.8912213607</v>
      </c>
      <c r="BM459">
        <v>316.760258490284</v>
      </c>
      <c r="BN459">
        <v>309.05143977008402</v>
      </c>
      <c r="BO459">
        <v>311.78897271396602</v>
      </c>
      <c r="BP459">
        <v>313.89686942189201</v>
      </c>
      <c r="BQ459">
        <v>319.45917713499102</v>
      </c>
      <c r="BR459">
        <v>323.58417153870801</v>
      </c>
      <c r="BS459">
        <v>335.86364293042402</v>
      </c>
      <c r="BT459">
        <v>468.13615357931599</v>
      </c>
      <c r="BU459">
        <v>567.78324601417501</v>
      </c>
      <c r="BV459">
        <v>471.81165479487299</v>
      </c>
      <c r="BW459">
        <v>432.06770142602602</v>
      </c>
      <c r="BX459">
        <v>411.95046771529297</v>
      </c>
      <c r="BY459">
        <v>397.02434206590601</v>
      </c>
      <c r="BZ459">
        <v>391.229991960939</v>
      </c>
      <c r="CA459">
        <v>376.36184716190701</v>
      </c>
      <c r="CB459">
        <v>375.407216026578</v>
      </c>
      <c r="CC459">
        <v>388.24084761291198</v>
      </c>
      <c r="CD459">
        <v>381.917426419197</v>
      </c>
      <c r="CE459">
        <v>385.19836079703299</v>
      </c>
      <c r="CF459">
        <v>376.84988599405801</v>
      </c>
      <c r="CG459">
        <v>380.83179295904898</v>
      </c>
      <c r="CH459">
        <v>371.62824525456301</v>
      </c>
      <c r="CI459">
        <v>386.70820166958799</v>
      </c>
      <c r="CJ459">
        <v>391.92939924397001</v>
      </c>
      <c r="CK459">
        <v>412.85645589376998</v>
      </c>
      <c r="CL459">
        <v>453.28724899692497</v>
      </c>
      <c r="CM459">
        <v>535.76290128065204</v>
      </c>
      <c r="CN459">
        <v>860.56671169383606</v>
      </c>
      <c r="CO459">
        <v>678.82256265914702</v>
      </c>
      <c r="CP459">
        <v>510.17477364076802</v>
      </c>
      <c r="CQ459">
        <v>443.66881199343197</v>
      </c>
      <c r="CR459">
        <v>448.26965505972299</v>
      </c>
      <c r="CS459">
        <v>406.75134621303698</v>
      </c>
      <c r="CT459">
        <v>314.90624883454097</v>
      </c>
      <c r="CU459">
        <v>307.95028714297001</v>
      </c>
      <c r="CV459">
        <v>304.93560023234602</v>
      </c>
      <c r="CW459">
        <v>301.26178765727002</v>
      </c>
      <c r="CX459">
        <v>301.538334814233</v>
      </c>
      <c r="CY459">
        <v>298.298370047319</v>
      </c>
      <c r="CZ459">
        <v>306.61052866031503</v>
      </c>
      <c r="DA459">
        <v>298.62440730054101</v>
      </c>
      <c r="DB459">
        <v>306.91655427536898</v>
      </c>
      <c r="DC459">
        <v>295.96914177847901</v>
      </c>
      <c r="DD459">
        <v>302.05361004170101</v>
      </c>
      <c r="DE459">
        <v>301.487252661117</v>
      </c>
      <c r="DF459">
        <v>300.18947174896499</v>
      </c>
      <c r="DG459">
        <v>301.52554977179</v>
      </c>
      <c r="DH459">
        <v>304.01961114880203</v>
      </c>
      <c r="DI459">
        <v>304.70864214511101</v>
      </c>
      <c r="DJ459">
        <v>301.55179148636398</v>
      </c>
      <c r="DK459">
        <v>305.85360295169198</v>
      </c>
      <c r="DL459">
        <v>305.13660986759101</v>
      </c>
      <c r="DM459">
        <v>304.638333057723</v>
      </c>
      <c r="DN459">
        <v>301.33852797221698</v>
      </c>
      <c r="DO459">
        <v>303.69278686140802</v>
      </c>
      <c r="DP459">
        <v>297.77445607255299</v>
      </c>
      <c r="DQ459">
        <v>300.446710505949</v>
      </c>
      <c r="DR459">
        <v>297.44993033403199</v>
      </c>
    </row>
    <row r="460" spans="1:122" x14ac:dyDescent="0.25">
      <c r="A460">
        <v>110.066755674232</v>
      </c>
      <c r="B460">
        <v>314.80876502413702</v>
      </c>
      <c r="C460">
        <v>307.89117874127101</v>
      </c>
      <c r="D460">
        <v>308.27931081415301</v>
      </c>
      <c r="E460">
        <v>303.48331498858403</v>
      </c>
      <c r="F460">
        <v>307.38982114230402</v>
      </c>
      <c r="G460">
        <v>301.23628532196801</v>
      </c>
      <c r="H460">
        <v>309.29634626428799</v>
      </c>
      <c r="I460">
        <v>304.92383980729801</v>
      </c>
      <c r="J460">
        <v>307.26853277590902</v>
      </c>
      <c r="K460">
        <v>316.70069733117299</v>
      </c>
      <c r="L460">
        <v>304.906670354239</v>
      </c>
      <c r="M460">
        <v>308.569279624925</v>
      </c>
      <c r="N460">
        <v>303.877420596712</v>
      </c>
      <c r="O460">
        <v>326.409255567792</v>
      </c>
      <c r="P460">
        <v>543.343548953202</v>
      </c>
      <c r="Q460">
        <v>368.111074637809</v>
      </c>
      <c r="R460">
        <v>552.28927969408801</v>
      </c>
      <c r="S460">
        <v>346.08560494525398</v>
      </c>
      <c r="T460">
        <v>323.75288077386102</v>
      </c>
      <c r="U460">
        <v>338.55966536754403</v>
      </c>
      <c r="V460">
        <v>325.92460907142299</v>
      </c>
      <c r="W460">
        <v>315.53243851772402</v>
      </c>
      <c r="X460">
        <v>328.48631267477299</v>
      </c>
      <c r="Y460">
        <v>321.96611325057103</v>
      </c>
      <c r="Z460">
        <v>324.99354336149997</v>
      </c>
      <c r="AA460">
        <v>321.56396858566802</v>
      </c>
      <c r="AB460">
        <v>321.00060807795597</v>
      </c>
      <c r="AC460">
        <v>323.183595976444</v>
      </c>
      <c r="AD460">
        <v>327.51398562057199</v>
      </c>
      <c r="AE460">
        <v>324.93323541234201</v>
      </c>
      <c r="AF460">
        <v>316.45774758162202</v>
      </c>
      <c r="AG460">
        <v>329.16036697687201</v>
      </c>
      <c r="AH460">
        <v>325.959077260149</v>
      </c>
      <c r="AI460">
        <v>333.208474194769</v>
      </c>
      <c r="AJ460">
        <v>332.03103299297601</v>
      </c>
      <c r="AK460">
        <v>333.62260691859598</v>
      </c>
      <c r="AL460">
        <v>336.98868820501298</v>
      </c>
      <c r="AM460">
        <v>336.55666574562002</v>
      </c>
      <c r="AN460">
        <v>341.16863762239399</v>
      </c>
      <c r="AO460">
        <v>342.38238015737397</v>
      </c>
      <c r="AP460">
        <v>356.88386590207602</v>
      </c>
      <c r="AQ460">
        <v>395.45674416857003</v>
      </c>
      <c r="AR460">
        <v>381.22598902899898</v>
      </c>
      <c r="AS460">
        <v>319.51995589393601</v>
      </c>
      <c r="AT460">
        <v>312.554857215266</v>
      </c>
      <c r="AU460">
        <v>308.475532491254</v>
      </c>
      <c r="AV460">
        <v>301.667749032431</v>
      </c>
      <c r="AW460">
        <v>309.49920938254598</v>
      </c>
      <c r="AX460">
        <v>310.24871405848398</v>
      </c>
      <c r="AY460">
        <v>298.88806920005902</v>
      </c>
      <c r="AZ460">
        <v>307.46481223204103</v>
      </c>
      <c r="BA460">
        <v>305.85701460693798</v>
      </c>
      <c r="BB460">
        <v>309.82782904516398</v>
      </c>
      <c r="BC460">
        <v>314.11328450475202</v>
      </c>
      <c r="BD460">
        <v>309.48522956798701</v>
      </c>
      <c r="BE460">
        <v>308.35322113729302</v>
      </c>
      <c r="BF460">
        <v>313.71461645086799</v>
      </c>
      <c r="BG460">
        <v>311.62090631104797</v>
      </c>
      <c r="BH460">
        <v>306.74871168498998</v>
      </c>
      <c r="BI460">
        <v>306.72466008773398</v>
      </c>
      <c r="BJ460">
        <v>309.84816507955901</v>
      </c>
      <c r="BK460">
        <v>315.30028779184897</v>
      </c>
      <c r="BL460">
        <v>314.74806291754101</v>
      </c>
      <c r="BM460">
        <v>315.04224882738498</v>
      </c>
      <c r="BN460">
        <v>310.75724986230301</v>
      </c>
      <c r="BO460">
        <v>312.73091439412798</v>
      </c>
      <c r="BP460">
        <v>315.262590396169</v>
      </c>
      <c r="BQ460">
        <v>318.27144089734003</v>
      </c>
      <c r="BR460">
        <v>324.12370232212999</v>
      </c>
      <c r="BS460">
        <v>337.67844492002502</v>
      </c>
      <c r="BT460">
        <v>472.80423151512701</v>
      </c>
      <c r="BU460">
        <v>575.96662824828297</v>
      </c>
      <c r="BV460">
        <v>485.41802752019902</v>
      </c>
      <c r="BW460">
        <v>443.80138704540798</v>
      </c>
      <c r="BX460">
        <v>421.90151283360802</v>
      </c>
      <c r="BY460">
        <v>399.03572061754801</v>
      </c>
      <c r="BZ460">
        <v>397.995699175141</v>
      </c>
      <c r="CA460">
        <v>379.93598219854903</v>
      </c>
      <c r="CB460">
        <v>380.45527181984602</v>
      </c>
      <c r="CC460">
        <v>389.49323469012597</v>
      </c>
      <c r="CD460">
        <v>383.59512142233302</v>
      </c>
      <c r="CE460">
        <v>387.50762646254401</v>
      </c>
      <c r="CF460">
        <v>379.553862839538</v>
      </c>
      <c r="CG460">
        <v>383.48927713528298</v>
      </c>
      <c r="CH460">
        <v>371.56118269715</v>
      </c>
      <c r="CI460">
        <v>392.39193108597999</v>
      </c>
      <c r="CJ460">
        <v>392.26108340266899</v>
      </c>
      <c r="CK460">
        <v>419.06722659047603</v>
      </c>
      <c r="CL460">
        <v>459.30585147481798</v>
      </c>
      <c r="CM460">
        <v>542.77088143774995</v>
      </c>
      <c r="CN460">
        <v>853.22955605987897</v>
      </c>
      <c r="CO460">
        <v>661.69087449798894</v>
      </c>
      <c r="CP460">
        <v>498.233181719708</v>
      </c>
      <c r="CQ460">
        <v>436.87079902164697</v>
      </c>
      <c r="CR460">
        <v>439.37274083128301</v>
      </c>
      <c r="CS460">
        <v>400.654478988834</v>
      </c>
      <c r="CT460">
        <v>309.65083626670702</v>
      </c>
      <c r="CU460">
        <v>308.61863078137702</v>
      </c>
      <c r="CV460">
        <v>303.50001100514402</v>
      </c>
      <c r="CW460">
        <v>298.62758415545602</v>
      </c>
      <c r="CX460">
        <v>303.10723177914701</v>
      </c>
      <c r="CY460">
        <v>299.900117415426</v>
      </c>
      <c r="CZ460">
        <v>303.91870548232299</v>
      </c>
      <c r="DA460">
        <v>299.60479703039601</v>
      </c>
      <c r="DB460">
        <v>304.474276990813</v>
      </c>
      <c r="DC460">
        <v>297.235087840929</v>
      </c>
      <c r="DD460">
        <v>301.27434650866002</v>
      </c>
      <c r="DE460">
        <v>300.34410155522301</v>
      </c>
      <c r="DF460">
        <v>301.10356863328201</v>
      </c>
      <c r="DG460">
        <v>302.58903760976801</v>
      </c>
      <c r="DH460">
        <v>304.037085002391</v>
      </c>
      <c r="DI460">
        <v>303.75924560035702</v>
      </c>
      <c r="DJ460">
        <v>298.37189963523599</v>
      </c>
      <c r="DK460">
        <v>300.87154393236699</v>
      </c>
      <c r="DL460">
        <v>305.82309773424902</v>
      </c>
      <c r="DM460">
        <v>302.861849022184</v>
      </c>
      <c r="DN460">
        <v>301.97742477588002</v>
      </c>
      <c r="DO460">
        <v>303.01550580783498</v>
      </c>
      <c r="DP460">
        <v>296.01804049171801</v>
      </c>
      <c r="DQ460">
        <v>297.62296015382901</v>
      </c>
      <c r="DR460">
        <v>296.025500637417</v>
      </c>
    </row>
    <row r="461" spans="1:122" x14ac:dyDescent="0.25">
      <c r="A461">
        <v>110.307076101468</v>
      </c>
      <c r="B461">
        <v>315.96732863503502</v>
      </c>
      <c r="C461">
        <v>305.648018103342</v>
      </c>
      <c r="D461">
        <v>312.205621834895</v>
      </c>
      <c r="E461">
        <v>300.763658156649</v>
      </c>
      <c r="F461">
        <v>310.15541142852999</v>
      </c>
      <c r="G461">
        <v>298.93283479390402</v>
      </c>
      <c r="H461">
        <v>307.94647867872902</v>
      </c>
      <c r="I461">
        <v>306.62907797368803</v>
      </c>
      <c r="J461">
        <v>305.712506167583</v>
      </c>
      <c r="K461">
        <v>315.83692345821697</v>
      </c>
      <c r="L461">
        <v>304.77512510697397</v>
      </c>
      <c r="M461">
        <v>306.63125053804202</v>
      </c>
      <c r="N461">
        <v>305.32149959090799</v>
      </c>
      <c r="O461">
        <v>325.61137399364497</v>
      </c>
      <c r="P461">
        <v>550.54176491085195</v>
      </c>
      <c r="Q461">
        <v>375.185080082816</v>
      </c>
      <c r="R461">
        <v>575.27157973040096</v>
      </c>
      <c r="S461">
        <v>351.12964931359301</v>
      </c>
      <c r="T461">
        <v>325.88261175310402</v>
      </c>
      <c r="U461">
        <v>343.24675519321801</v>
      </c>
      <c r="V461">
        <v>325.80620454086301</v>
      </c>
      <c r="W461">
        <v>315.86364699916601</v>
      </c>
      <c r="X461">
        <v>324.70817430279601</v>
      </c>
      <c r="Y461">
        <v>325.053702775555</v>
      </c>
      <c r="Z461">
        <v>325.18576038433002</v>
      </c>
      <c r="AA461">
        <v>323.86359355890602</v>
      </c>
      <c r="AB461">
        <v>318.76300873482501</v>
      </c>
      <c r="AC461">
        <v>325.03575851353997</v>
      </c>
      <c r="AD461">
        <v>329.31037523877501</v>
      </c>
      <c r="AE461">
        <v>326.455662259105</v>
      </c>
      <c r="AF461">
        <v>314.84705359370901</v>
      </c>
      <c r="AG461">
        <v>329.416417477415</v>
      </c>
      <c r="AH461">
        <v>326.838439803683</v>
      </c>
      <c r="AI461">
        <v>334.05614410659098</v>
      </c>
      <c r="AJ461">
        <v>333.99212072544702</v>
      </c>
      <c r="AK461">
        <v>331.58072677228699</v>
      </c>
      <c r="AL461">
        <v>337.96471820818601</v>
      </c>
      <c r="AM461">
        <v>335.718056101309</v>
      </c>
      <c r="AN461">
        <v>346.24511987131302</v>
      </c>
      <c r="AO461">
        <v>346.88508390903701</v>
      </c>
      <c r="AP461">
        <v>364.22597245131601</v>
      </c>
      <c r="AQ461">
        <v>408.94281091769398</v>
      </c>
      <c r="AR461">
        <v>386.978070567803</v>
      </c>
      <c r="AS461">
        <v>321.23409011073301</v>
      </c>
      <c r="AT461">
        <v>312.24985441519698</v>
      </c>
      <c r="AU461">
        <v>308.54705051870002</v>
      </c>
      <c r="AV461">
        <v>299.48711784874303</v>
      </c>
      <c r="AW461">
        <v>309.03123411777199</v>
      </c>
      <c r="AX461">
        <v>310.548643669782</v>
      </c>
      <c r="AY461">
        <v>301.406576115522</v>
      </c>
      <c r="AZ461">
        <v>306.90820784388899</v>
      </c>
      <c r="BA461">
        <v>307.13284502763599</v>
      </c>
      <c r="BB461">
        <v>312.02724672991098</v>
      </c>
      <c r="BC461">
        <v>313.07700911259599</v>
      </c>
      <c r="BD461">
        <v>308.66170715848301</v>
      </c>
      <c r="BE461">
        <v>307.338146802258</v>
      </c>
      <c r="BF461">
        <v>312.78545611150798</v>
      </c>
      <c r="BG461">
        <v>313.05920889096001</v>
      </c>
      <c r="BH461">
        <v>307.07848599503302</v>
      </c>
      <c r="BI461">
        <v>305.035474987231</v>
      </c>
      <c r="BJ461">
        <v>311.36722440801202</v>
      </c>
      <c r="BK461">
        <v>313.42780490359098</v>
      </c>
      <c r="BL461">
        <v>316.84724675021101</v>
      </c>
      <c r="BM461">
        <v>316.750063291549</v>
      </c>
      <c r="BN461">
        <v>310.40406547248699</v>
      </c>
      <c r="BO461">
        <v>313.55317736039501</v>
      </c>
      <c r="BP461">
        <v>315.46770888318599</v>
      </c>
      <c r="BQ461">
        <v>319.57582289030802</v>
      </c>
      <c r="BR461">
        <v>321.62700689970899</v>
      </c>
      <c r="BS461">
        <v>342.35757480977799</v>
      </c>
      <c r="BT461">
        <v>480.81007179576602</v>
      </c>
      <c r="BU461">
        <v>601.712630349302</v>
      </c>
      <c r="BV461">
        <v>513.85787049601197</v>
      </c>
      <c r="BW461">
        <v>464.654342288105</v>
      </c>
      <c r="BX461">
        <v>438.69994305661999</v>
      </c>
      <c r="BY461">
        <v>409.93645951561803</v>
      </c>
      <c r="BZ461">
        <v>411.74854679074701</v>
      </c>
      <c r="CA461">
        <v>387.36788163081798</v>
      </c>
      <c r="CB461">
        <v>390.089119619781</v>
      </c>
      <c r="CC461">
        <v>396.47104558175897</v>
      </c>
      <c r="CD461">
        <v>388.899080567071</v>
      </c>
      <c r="CE461">
        <v>394.85920670962599</v>
      </c>
      <c r="CF461">
        <v>387.78267622193999</v>
      </c>
      <c r="CG461">
        <v>390.23211517168102</v>
      </c>
      <c r="CH461">
        <v>378.14558937821499</v>
      </c>
      <c r="CI461">
        <v>400.67186944960002</v>
      </c>
      <c r="CJ461">
        <v>400.926747209979</v>
      </c>
      <c r="CK461">
        <v>426.38013282603401</v>
      </c>
      <c r="CL461">
        <v>476.85735573705</v>
      </c>
      <c r="CM461">
        <v>571.35314322019894</v>
      </c>
      <c r="CN461">
        <v>867.18347103089002</v>
      </c>
      <c r="CO461">
        <v>633.36714386474796</v>
      </c>
      <c r="CP461">
        <v>487.19860838134503</v>
      </c>
      <c r="CQ461">
        <v>427.96934889508401</v>
      </c>
      <c r="CR461">
        <v>431.597605135783</v>
      </c>
      <c r="CS461">
        <v>397.55109485762398</v>
      </c>
      <c r="CT461">
        <v>307.50909616404698</v>
      </c>
      <c r="CU461">
        <v>309.78235435050698</v>
      </c>
      <c r="CV461">
        <v>304.71148100364002</v>
      </c>
      <c r="CW461">
        <v>299.06683071357998</v>
      </c>
      <c r="CX461">
        <v>304.07079521614003</v>
      </c>
      <c r="CY461">
        <v>298.99801752274601</v>
      </c>
      <c r="CZ461">
        <v>303.029019289524</v>
      </c>
      <c r="DA461">
        <v>299.62450692320698</v>
      </c>
      <c r="DB461">
        <v>301.29110056303199</v>
      </c>
      <c r="DC461">
        <v>298.78823861945699</v>
      </c>
      <c r="DD461">
        <v>300.16169298317101</v>
      </c>
      <c r="DE461">
        <v>301.75074674814903</v>
      </c>
      <c r="DF461">
        <v>300.92039421215298</v>
      </c>
      <c r="DG461">
        <v>304.33435971000199</v>
      </c>
      <c r="DH461">
        <v>300.26427116655901</v>
      </c>
      <c r="DI461">
        <v>300.69518656177098</v>
      </c>
      <c r="DJ461">
        <v>295.49333039480001</v>
      </c>
      <c r="DK461">
        <v>299.27502907607402</v>
      </c>
      <c r="DL461">
        <v>304.56192315577402</v>
      </c>
      <c r="DM461">
        <v>301.81493934340602</v>
      </c>
      <c r="DN461">
        <v>301.51496082137601</v>
      </c>
      <c r="DO461">
        <v>303.18681931294998</v>
      </c>
      <c r="DP461">
        <v>297.33325316857503</v>
      </c>
      <c r="DQ461">
        <v>295.95036365959203</v>
      </c>
      <c r="DR461">
        <v>297.14577175098702</v>
      </c>
    </row>
    <row r="462" spans="1:122" x14ac:dyDescent="0.25">
      <c r="A462">
        <v>110.547396528704</v>
      </c>
      <c r="B462">
        <v>315.34276121509703</v>
      </c>
      <c r="C462">
        <v>305.31873621367998</v>
      </c>
      <c r="D462">
        <v>313.06535974843899</v>
      </c>
      <c r="E462">
        <v>302.83278424485098</v>
      </c>
      <c r="F462">
        <v>309.85545733547599</v>
      </c>
      <c r="G462">
        <v>300.24738286274101</v>
      </c>
      <c r="H462">
        <v>310.89174700070703</v>
      </c>
      <c r="I462">
        <v>307.90799746937</v>
      </c>
      <c r="J462">
        <v>305.00739879653997</v>
      </c>
      <c r="K462">
        <v>314.86971123889498</v>
      </c>
      <c r="L462">
        <v>305.36154772470502</v>
      </c>
      <c r="M462">
        <v>305.61473258570197</v>
      </c>
      <c r="N462">
        <v>307.46162737217202</v>
      </c>
      <c r="O462">
        <v>327.23233265283</v>
      </c>
      <c r="P462">
        <v>557.17571063571097</v>
      </c>
      <c r="Q462">
        <v>379.250859787156</v>
      </c>
      <c r="R462">
        <v>590.33837883206695</v>
      </c>
      <c r="S462">
        <v>357.25780037163702</v>
      </c>
      <c r="T462">
        <v>329.36455132549997</v>
      </c>
      <c r="U462">
        <v>344.13876529416802</v>
      </c>
      <c r="V462">
        <v>323.592175151307</v>
      </c>
      <c r="W462">
        <v>317.59825826689502</v>
      </c>
      <c r="X462">
        <v>325.09040236831498</v>
      </c>
      <c r="Y462">
        <v>324.66049120053202</v>
      </c>
      <c r="Z462">
        <v>325.56148843949398</v>
      </c>
      <c r="AA462">
        <v>327.62930646854898</v>
      </c>
      <c r="AB462">
        <v>318.92551715902903</v>
      </c>
      <c r="AC462">
        <v>328.64414341355803</v>
      </c>
      <c r="AD462">
        <v>333.22521065719201</v>
      </c>
      <c r="AE462">
        <v>327.07533768181901</v>
      </c>
      <c r="AF462">
        <v>313.27347770195001</v>
      </c>
      <c r="AG462">
        <v>329.29269412517999</v>
      </c>
      <c r="AH462">
        <v>325.16105159401502</v>
      </c>
      <c r="AI462">
        <v>336.953686717148</v>
      </c>
      <c r="AJ462">
        <v>335.41326015144801</v>
      </c>
      <c r="AK462">
        <v>331.447953638569</v>
      </c>
      <c r="AL462">
        <v>338.63212624518798</v>
      </c>
      <c r="AM462">
        <v>339.30305874273199</v>
      </c>
      <c r="AN462">
        <v>348.48905671419601</v>
      </c>
      <c r="AO462">
        <v>350.37120725587499</v>
      </c>
      <c r="AP462">
        <v>367.861011777204</v>
      </c>
      <c r="AQ462">
        <v>417.72440659812298</v>
      </c>
      <c r="AR462">
        <v>388.45061691635698</v>
      </c>
      <c r="AS462">
        <v>317.80075426838903</v>
      </c>
      <c r="AT462">
        <v>308.90879881696299</v>
      </c>
      <c r="AU462">
        <v>306.81928722237501</v>
      </c>
      <c r="AV462">
        <v>299.27948194769198</v>
      </c>
      <c r="AW462">
        <v>308.78024151821802</v>
      </c>
      <c r="AX462">
        <v>309.45183319750203</v>
      </c>
      <c r="AY462">
        <v>302.91543965266402</v>
      </c>
      <c r="AZ462">
        <v>308.43051266597598</v>
      </c>
      <c r="BA462">
        <v>307.234857634268</v>
      </c>
      <c r="BB462">
        <v>313.76506640206901</v>
      </c>
      <c r="BC462">
        <v>311.78874267018898</v>
      </c>
      <c r="BD462">
        <v>307.65475028618101</v>
      </c>
      <c r="BE462">
        <v>304.34855026042101</v>
      </c>
      <c r="BF462">
        <v>311.45937459341201</v>
      </c>
      <c r="BG462">
        <v>314.68961611447202</v>
      </c>
      <c r="BH462">
        <v>306.05156062088997</v>
      </c>
      <c r="BI462">
        <v>307.053189846576</v>
      </c>
      <c r="BJ462">
        <v>309.83169686667799</v>
      </c>
      <c r="BK462">
        <v>312.00143045160098</v>
      </c>
      <c r="BL462">
        <v>316.35915576447599</v>
      </c>
      <c r="BM462">
        <v>318.32525056443802</v>
      </c>
      <c r="BN462">
        <v>308.03338622555799</v>
      </c>
      <c r="BO462">
        <v>315.47754944561098</v>
      </c>
      <c r="BP462">
        <v>316.97485572116602</v>
      </c>
      <c r="BQ462">
        <v>319.81240763469901</v>
      </c>
      <c r="BR462">
        <v>320.87189701032599</v>
      </c>
      <c r="BS462">
        <v>343.371504909571</v>
      </c>
      <c r="BT462">
        <v>484.53582272776202</v>
      </c>
      <c r="BU462">
        <v>620.36922611305499</v>
      </c>
      <c r="BV462">
        <v>532.28610882618295</v>
      </c>
      <c r="BW462">
        <v>479.06832766224301</v>
      </c>
      <c r="BX462">
        <v>449.50581913124802</v>
      </c>
      <c r="BY462">
        <v>420.22587009423199</v>
      </c>
      <c r="BZ462">
        <v>422.30856372075601</v>
      </c>
      <c r="CA462">
        <v>396.06997391108303</v>
      </c>
      <c r="CB462">
        <v>396.69731985006001</v>
      </c>
      <c r="CC462">
        <v>404.22594516836801</v>
      </c>
      <c r="CD462">
        <v>396.69329781035702</v>
      </c>
      <c r="CE462">
        <v>403.959725580417</v>
      </c>
      <c r="CF462">
        <v>394.47072411264702</v>
      </c>
      <c r="CG462">
        <v>396.61203396400703</v>
      </c>
      <c r="CH462">
        <v>384.98670636931001</v>
      </c>
      <c r="CI462">
        <v>405.39111796116703</v>
      </c>
      <c r="CJ462">
        <v>406.730136674878</v>
      </c>
      <c r="CK462">
        <v>433.22310142321402</v>
      </c>
      <c r="CL462">
        <v>485.98285282208701</v>
      </c>
      <c r="CM462">
        <v>590.62644191944696</v>
      </c>
      <c r="CN462">
        <v>868.402876117456</v>
      </c>
      <c r="CO462">
        <v>625.12765506281505</v>
      </c>
      <c r="CP462">
        <v>480.705309807285</v>
      </c>
      <c r="CQ462">
        <v>426.33652118760801</v>
      </c>
      <c r="CR462">
        <v>427.07053705914097</v>
      </c>
      <c r="CS462">
        <v>389.026167797087</v>
      </c>
      <c r="CT462">
        <v>306.24478090163501</v>
      </c>
      <c r="CU462">
        <v>308.35315179375601</v>
      </c>
      <c r="CV462">
        <v>306.26722187360002</v>
      </c>
      <c r="CW462">
        <v>299.35640601696502</v>
      </c>
      <c r="CX462">
        <v>304.90276169222199</v>
      </c>
      <c r="CY462">
        <v>301.20040387861599</v>
      </c>
      <c r="CZ462">
        <v>305.97371036473999</v>
      </c>
      <c r="DA462">
        <v>301.32235072462402</v>
      </c>
      <c r="DB462">
        <v>298.61619239561901</v>
      </c>
      <c r="DC462">
        <v>300.02711297497302</v>
      </c>
      <c r="DD462">
        <v>299.28520301504398</v>
      </c>
      <c r="DE462">
        <v>300.74216477022799</v>
      </c>
      <c r="DF462">
        <v>301.05261193640001</v>
      </c>
      <c r="DG462">
        <v>303.19687410421602</v>
      </c>
      <c r="DH462">
        <v>302.72051131852902</v>
      </c>
      <c r="DI462">
        <v>299.09831151268702</v>
      </c>
      <c r="DJ462">
        <v>297.973777729831</v>
      </c>
      <c r="DK462">
        <v>299.85363452072602</v>
      </c>
      <c r="DL462">
        <v>306.37494628663097</v>
      </c>
      <c r="DM462">
        <v>302.87415918558401</v>
      </c>
      <c r="DN462">
        <v>302.752251456973</v>
      </c>
      <c r="DO462">
        <v>301.63212680474999</v>
      </c>
      <c r="DP462">
        <v>298.93705195491998</v>
      </c>
      <c r="DQ462">
        <v>296.85270185511803</v>
      </c>
      <c r="DR462">
        <v>296.74099082678498</v>
      </c>
    </row>
    <row r="463" spans="1:122" x14ac:dyDescent="0.25">
      <c r="A463">
        <v>110.78771695594099</v>
      </c>
      <c r="B463">
        <v>311.29429490383802</v>
      </c>
      <c r="C463">
        <v>306.88650449732199</v>
      </c>
      <c r="D463">
        <v>313.61497324311</v>
      </c>
      <c r="E463">
        <v>304.25280961988102</v>
      </c>
      <c r="F463">
        <v>310.48159499043601</v>
      </c>
      <c r="G463">
        <v>298.95204382528601</v>
      </c>
      <c r="H463">
        <v>311.93410056919402</v>
      </c>
      <c r="I463">
        <v>304.92949467765101</v>
      </c>
      <c r="J463">
        <v>304.25018599956297</v>
      </c>
      <c r="K463">
        <v>313.226098216239</v>
      </c>
      <c r="L463">
        <v>307.59361994066199</v>
      </c>
      <c r="M463">
        <v>302.451132807639</v>
      </c>
      <c r="N463">
        <v>310.250113457753</v>
      </c>
      <c r="O463">
        <v>329.74890049418099</v>
      </c>
      <c r="P463">
        <v>546.08719586240898</v>
      </c>
      <c r="Q463">
        <v>383.56423329092098</v>
      </c>
      <c r="R463">
        <v>597.55623337726797</v>
      </c>
      <c r="S463">
        <v>361.32723516837399</v>
      </c>
      <c r="T463">
        <v>330.80922715464698</v>
      </c>
      <c r="U463">
        <v>347.46150588111698</v>
      </c>
      <c r="V463">
        <v>320.75429473985997</v>
      </c>
      <c r="W463">
        <v>317.14915450001001</v>
      </c>
      <c r="X463">
        <v>323.82240681647102</v>
      </c>
      <c r="Y463">
        <v>324.48549563948302</v>
      </c>
      <c r="Z463">
        <v>325.05756215951499</v>
      </c>
      <c r="AA463">
        <v>326.26989885862702</v>
      </c>
      <c r="AB463">
        <v>319.90142606564001</v>
      </c>
      <c r="AC463">
        <v>330.16489806530802</v>
      </c>
      <c r="AD463">
        <v>335.86613713808202</v>
      </c>
      <c r="AE463">
        <v>325.49222374418298</v>
      </c>
      <c r="AF463">
        <v>313.31256004460198</v>
      </c>
      <c r="AG463">
        <v>327.586602477871</v>
      </c>
      <c r="AH463">
        <v>326.94060398535999</v>
      </c>
      <c r="AI463">
        <v>335.96812029671401</v>
      </c>
      <c r="AJ463">
        <v>333.38243566551103</v>
      </c>
      <c r="AK463">
        <v>332.72070478389003</v>
      </c>
      <c r="AL463">
        <v>340.32711752533203</v>
      </c>
      <c r="AM463">
        <v>340.36443434583998</v>
      </c>
      <c r="AN463">
        <v>349.05107540451399</v>
      </c>
      <c r="AO463">
        <v>354.15761661182</v>
      </c>
      <c r="AP463">
        <v>374.23657776101101</v>
      </c>
      <c r="AQ463">
        <v>429.822025213107</v>
      </c>
      <c r="AR463">
        <v>391.43573121360498</v>
      </c>
      <c r="AS463">
        <v>316.21202826703802</v>
      </c>
      <c r="AT463">
        <v>306.955272761586</v>
      </c>
      <c r="AU463">
        <v>306.477786085932</v>
      </c>
      <c r="AV463">
        <v>300.62152212314101</v>
      </c>
      <c r="AW463">
        <v>307.62713296892002</v>
      </c>
      <c r="AX463">
        <v>309.03449199323899</v>
      </c>
      <c r="AY463">
        <v>303.93469749188699</v>
      </c>
      <c r="AZ463">
        <v>309.84835789107098</v>
      </c>
      <c r="BA463">
        <v>309.32572124979799</v>
      </c>
      <c r="BB463">
        <v>312.28890993783801</v>
      </c>
      <c r="BC463">
        <v>310.94283468002601</v>
      </c>
      <c r="BD463">
        <v>306.46071924024801</v>
      </c>
      <c r="BE463">
        <v>304.32900793081399</v>
      </c>
      <c r="BF463">
        <v>309.94024112537198</v>
      </c>
      <c r="BG463">
        <v>313.251018421087</v>
      </c>
      <c r="BH463">
        <v>306.71152625043101</v>
      </c>
      <c r="BI463">
        <v>308.43686756208899</v>
      </c>
      <c r="BJ463">
        <v>310.40216791441799</v>
      </c>
      <c r="BK463">
        <v>308.73613658654602</v>
      </c>
      <c r="BL463">
        <v>315.29882966485599</v>
      </c>
      <c r="BM463">
        <v>316.12772977199103</v>
      </c>
      <c r="BN463">
        <v>306.041577485733</v>
      </c>
      <c r="BO463">
        <v>317.69383861128102</v>
      </c>
      <c r="BP463">
        <v>316.94897769687901</v>
      </c>
      <c r="BQ463">
        <v>316.66694014702</v>
      </c>
      <c r="BR463">
        <v>319.851829652687</v>
      </c>
      <c r="BS463">
        <v>347.88507733141</v>
      </c>
      <c r="BT463">
        <v>488.93314927037602</v>
      </c>
      <c r="BU463">
        <v>646.58801460149903</v>
      </c>
      <c r="BV463">
        <v>550.7075663649</v>
      </c>
      <c r="BW463">
        <v>500.00477377218101</v>
      </c>
      <c r="BX463">
        <v>466.02764806144501</v>
      </c>
      <c r="BY463">
        <v>431.57677870008399</v>
      </c>
      <c r="BZ463">
        <v>433.79268051482399</v>
      </c>
      <c r="CA463">
        <v>405.05242700281201</v>
      </c>
      <c r="CB463">
        <v>405.97204469874401</v>
      </c>
      <c r="CC463">
        <v>413.04398985852299</v>
      </c>
      <c r="CD463">
        <v>405.72519241764201</v>
      </c>
      <c r="CE463">
        <v>413.428027767402</v>
      </c>
      <c r="CF463">
        <v>401.22300046386499</v>
      </c>
      <c r="CG463">
        <v>404.58464781753997</v>
      </c>
      <c r="CH463">
        <v>388.41898045008099</v>
      </c>
      <c r="CI463">
        <v>408.92224001737299</v>
      </c>
      <c r="CJ463">
        <v>413.41879408712498</v>
      </c>
      <c r="CK463">
        <v>439.88019316536599</v>
      </c>
      <c r="CL463">
        <v>496.93124520468899</v>
      </c>
      <c r="CM463">
        <v>609.28353177647796</v>
      </c>
      <c r="CN463">
        <v>844.79577082968297</v>
      </c>
      <c r="CO463">
        <v>601.44915935372399</v>
      </c>
      <c r="CP463">
        <v>467.26762383093597</v>
      </c>
      <c r="CQ463">
        <v>422.70905712198697</v>
      </c>
      <c r="CR463">
        <v>416.28265499665503</v>
      </c>
      <c r="CS463">
        <v>381.281528450699</v>
      </c>
      <c r="CT463">
        <v>304.27061712163197</v>
      </c>
      <c r="CU463">
        <v>306.615037220717</v>
      </c>
      <c r="CV463">
        <v>304.67068457925802</v>
      </c>
      <c r="CW463">
        <v>298.08608324330601</v>
      </c>
      <c r="CX463">
        <v>305.67418848257</v>
      </c>
      <c r="CY463">
        <v>300.66523724640098</v>
      </c>
      <c r="CZ463">
        <v>307.61680833593698</v>
      </c>
      <c r="DA463">
        <v>302.79016533570098</v>
      </c>
      <c r="DB463">
        <v>301.64889723966598</v>
      </c>
      <c r="DC463">
        <v>302.04073631346</v>
      </c>
      <c r="DD463">
        <v>298.85259022265399</v>
      </c>
      <c r="DE463">
        <v>299.44371425942597</v>
      </c>
      <c r="DF463">
        <v>303.14226399196502</v>
      </c>
      <c r="DG463">
        <v>301.25956463315799</v>
      </c>
      <c r="DH463">
        <v>302.67893820674402</v>
      </c>
      <c r="DI463">
        <v>298.812572981458</v>
      </c>
      <c r="DJ463">
        <v>299.646763574967</v>
      </c>
      <c r="DK463">
        <v>299.90532112364502</v>
      </c>
      <c r="DL463">
        <v>303.86827339597198</v>
      </c>
      <c r="DM463">
        <v>300.54788933197398</v>
      </c>
      <c r="DN463">
        <v>299.642239249787</v>
      </c>
      <c r="DO463">
        <v>301.94168814098498</v>
      </c>
      <c r="DP463">
        <v>297.37236212822199</v>
      </c>
      <c r="DQ463">
        <v>297.13471551264303</v>
      </c>
      <c r="DR463">
        <v>295.635945829744</v>
      </c>
    </row>
    <row r="464" spans="1:122" x14ac:dyDescent="0.25">
      <c r="A464">
        <v>111.02803738317699</v>
      </c>
      <c r="B464">
        <v>308.00424278278001</v>
      </c>
      <c r="C464">
        <v>310.382293290397</v>
      </c>
      <c r="D464">
        <v>314.94144348433298</v>
      </c>
      <c r="E464">
        <v>304.60207354595502</v>
      </c>
      <c r="F464">
        <v>309.93698113407203</v>
      </c>
      <c r="G464">
        <v>302.62298867193198</v>
      </c>
      <c r="H464">
        <v>314.79454175559698</v>
      </c>
      <c r="I464">
        <v>301.63222691410999</v>
      </c>
      <c r="J464">
        <v>303.96026060671397</v>
      </c>
      <c r="K464">
        <v>308.00991963424201</v>
      </c>
      <c r="L464">
        <v>306.39058497436201</v>
      </c>
      <c r="M464">
        <v>302.84150879216298</v>
      </c>
      <c r="N464">
        <v>314.48893992942999</v>
      </c>
      <c r="O464">
        <v>333.67050788800202</v>
      </c>
      <c r="P464">
        <v>546.23017859993297</v>
      </c>
      <c r="Q464">
        <v>394.99251684719002</v>
      </c>
      <c r="R464">
        <v>608.58467670401103</v>
      </c>
      <c r="S464">
        <v>363.31403465560101</v>
      </c>
      <c r="T464">
        <v>335.64444488478398</v>
      </c>
      <c r="U464">
        <v>352.381611494916</v>
      </c>
      <c r="V464">
        <v>322.79208157937501</v>
      </c>
      <c r="W464">
        <v>317.92111380224799</v>
      </c>
      <c r="X464">
        <v>320.566814237149</v>
      </c>
      <c r="Y464">
        <v>321.384302335987</v>
      </c>
      <c r="Z464">
        <v>325.00397995116998</v>
      </c>
      <c r="AA464">
        <v>325.78828400472503</v>
      </c>
      <c r="AB464">
        <v>323.13094540874698</v>
      </c>
      <c r="AC464">
        <v>331.405263952913</v>
      </c>
      <c r="AD464">
        <v>335.170240664218</v>
      </c>
      <c r="AE464">
        <v>327.64474306484101</v>
      </c>
      <c r="AF464">
        <v>316.95734145440002</v>
      </c>
      <c r="AG464">
        <v>327.84890304114202</v>
      </c>
      <c r="AH464">
        <v>330.27211690747998</v>
      </c>
      <c r="AI464">
        <v>336.07122227375498</v>
      </c>
      <c r="AJ464">
        <v>335.73250525011201</v>
      </c>
      <c r="AK464">
        <v>333.64305835757699</v>
      </c>
      <c r="AL464">
        <v>345.02247197314603</v>
      </c>
      <c r="AM464">
        <v>341.02469496368099</v>
      </c>
      <c r="AN464">
        <v>351.640420489863</v>
      </c>
      <c r="AO464">
        <v>357.72971094246401</v>
      </c>
      <c r="AP464">
        <v>384.57077157317599</v>
      </c>
      <c r="AQ464">
        <v>447.04841933339202</v>
      </c>
      <c r="AR464">
        <v>400.07306584850198</v>
      </c>
      <c r="AS464">
        <v>316.759975583315</v>
      </c>
      <c r="AT464">
        <v>305.12552714166299</v>
      </c>
      <c r="AU464">
        <v>306.89425049613601</v>
      </c>
      <c r="AV464">
        <v>305.469771443404</v>
      </c>
      <c r="AW464">
        <v>307.85269796451797</v>
      </c>
      <c r="AX464">
        <v>308.66917722953599</v>
      </c>
      <c r="AY464">
        <v>307.50487431664902</v>
      </c>
      <c r="AZ464">
        <v>311.07182557414501</v>
      </c>
      <c r="BA464">
        <v>309.18226846536498</v>
      </c>
      <c r="BB464">
        <v>313.57551272796502</v>
      </c>
      <c r="BC464">
        <v>310.71769616721002</v>
      </c>
      <c r="BD464">
        <v>306.81210246963002</v>
      </c>
      <c r="BE464">
        <v>306.74596456285599</v>
      </c>
      <c r="BF464">
        <v>306.56010810567801</v>
      </c>
      <c r="BG464">
        <v>310.35757907045002</v>
      </c>
      <c r="BH464">
        <v>306.094273902189</v>
      </c>
      <c r="BI464">
        <v>311.17655345307099</v>
      </c>
      <c r="BJ464">
        <v>313.07106925829299</v>
      </c>
      <c r="BK464">
        <v>310.27949179911002</v>
      </c>
      <c r="BL464">
        <v>315.79383176070502</v>
      </c>
      <c r="BM464">
        <v>314.72325767458898</v>
      </c>
      <c r="BN464">
        <v>305.45015343709201</v>
      </c>
      <c r="BO464">
        <v>314.41386360154303</v>
      </c>
      <c r="BP464">
        <v>314.14399387517602</v>
      </c>
      <c r="BQ464">
        <v>318.38008248775202</v>
      </c>
      <c r="BR464">
        <v>319.23811436497999</v>
      </c>
      <c r="BS464">
        <v>352.97415395501901</v>
      </c>
      <c r="BT464">
        <v>500.76876848515798</v>
      </c>
      <c r="BU464">
        <v>679.25797304287505</v>
      </c>
      <c r="BV464">
        <v>581.18052598593601</v>
      </c>
      <c r="BW464">
        <v>531.33183441494896</v>
      </c>
      <c r="BX464">
        <v>492.88897284947302</v>
      </c>
      <c r="BY464">
        <v>454.12647615815501</v>
      </c>
      <c r="BZ464">
        <v>448.44390892515798</v>
      </c>
      <c r="CA464">
        <v>417.82831060089001</v>
      </c>
      <c r="CB464">
        <v>417.63880137377299</v>
      </c>
      <c r="CC464">
        <v>425.09937377489899</v>
      </c>
      <c r="CD464">
        <v>416.52632191250802</v>
      </c>
      <c r="CE464">
        <v>420.18203232580203</v>
      </c>
      <c r="CF464">
        <v>412.12056714451597</v>
      </c>
      <c r="CG464">
        <v>415.08165518747802</v>
      </c>
      <c r="CH464">
        <v>393.45557789708602</v>
      </c>
      <c r="CI464">
        <v>412.53291407571902</v>
      </c>
      <c r="CJ464">
        <v>422.11212582861498</v>
      </c>
      <c r="CK464">
        <v>449.92052926323203</v>
      </c>
      <c r="CL464">
        <v>513.24451774225395</v>
      </c>
      <c r="CM464">
        <v>647.066309987154</v>
      </c>
      <c r="CN464">
        <v>830.11042659989698</v>
      </c>
      <c r="CO464">
        <v>592.12224184060699</v>
      </c>
      <c r="CP464">
        <v>455.689839361341</v>
      </c>
      <c r="CQ464">
        <v>421.75198430587199</v>
      </c>
      <c r="CR464">
        <v>409.37977437980999</v>
      </c>
      <c r="CS464">
        <v>376.33477782525699</v>
      </c>
      <c r="CT464">
        <v>302.688687946399</v>
      </c>
      <c r="CU464">
        <v>303.93421556081398</v>
      </c>
      <c r="CV464">
        <v>308.12141533438501</v>
      </c>
      <c r="CW464">
        <v>299.13755000315803</v>
      </c>
      <c r="CX464">
        <v>310.03293904321401</v>
      </c>
      <c r="CY464">
        <v>300.12151700009599</v>
      </c>
      <c r="CZ464">
        <v>310.520940487747</v>
      </c>
      <c r="DA464">
        <v>301.48346983233802</v>
      </c>
      <c r="DB464">
        <v>304.19508313358199</v>
      </c>
      <c r="DC464">
        <v>305.85564475747702</v>
      </c>
      <c r="DD464">
        <v>300.06143468440001</v>
      </c>
      <c r="DE464">
        <v>301.03086827543802</v>
      </c>
      <c r="DF464">
        <v>303.63859763604501</v>
      </c>
      <c r="DG464">
        <v>299.84054538127401</v>
      </c>
      <c r="DH464">
        <v>304.68580605027699</v>
      </c>
      <c r="DI464">
        <v>301.48358151849902</v>
      </c>
      <c r="DJ464">
        <v>303.13261000065103</v>
      </c>
      <c r="DK464">
        <v>299.06296511169103</v>
      </c>
      <c r="DL464">
        <v>302.33946962807602</v>
      </c>
      <c r="DM464">
        <v>299.53911009281802</v>
      </c>
      <c r="DN464">
        <v>300.38174689341201</v>
      </c>
      <c r="DO464">
        <v>302.62955892168401</v>
      </c>
      <c r="DP464">
        <v>296.89023105764301</v>
      </c>
      <c r="DQ464">
        <v>297.36866195676799</v>
      </c>
      <c r="DR464">
        <v>295.69070534480801</v>
      </c>
    </row>
    <row r="465" spans="1:122" x14ac:dyDescent="0.25">
      <c r="A465">
        <v>111.26835781041299</v>
      </c>
      <c r="B465">
        <v>306.16833491494702</v>
      </c>
      <c r="C465">
        <v>313.09122736216199</v>
      </c>
      <c r="D465">
        <v>312.02401603322102</v>
      </c>
      <c r="E465">
        <v>305.49469932675697</v>
      </c>
      <c r="F465">
        <v>309.36503650035201</v>
      </c>
      <c r="G465">
        <v>304.423718963147</v>
      </c>
      <c r="H465">
        <v>316.38141044418199</v>
      </c>
      <c r="I465">
        <v>299.98732497830503</v>
      </c>
      <c r="J465">
        <v>303.38138805524301</v>
      </c>
      <c r="K465">
        <v>304.62013495934099</v>
      </c>
      <c r="L465">
        <v>307.99499512494901</v>
      </c>
      <c r="M465">
        <v>304.14309393346599</v>
      </c>
      <c r="N465">
        <v>317.594247518484</v>
      </c>
      <c r="O465">
        <v>331.45616325986299</v>
      </c>
      <c r="P465">
        <v>544.82252128140601</v>
      </c>
      <c r="Q465">
        <v>399.16066725092099</v>
      </c>
      <c r="R465">
        <v>613.24409112130797</v>
      </c>
      <c r="S465">
        <v>366.50415178170698</v>
      </c>
      <c r="T465">
        <v>336.38936363635901</v>
      </c>
      <c r="U465">
        <v>352.74433374285502</v>
      </c>
      <c r="V465">
        <v>321.98563317021097</v>
      </c>
      <c r="W465">
        <v>316.78499212248602</v>
      </c>
      <c r="X465">
        <v>320.99572201045601</v>
      </c>
      <c r="Y465">
        <v>319.47929772575998</v>
      </c>
      <c r="Z465">
        <v>325.989845119606</v>
      </c>
      <c r="AA465">
        <v>326.02189961370698</v>
      </c>
      <c r="AB465">
        <v>323.21401985687498</v>
      </c>
      <c r="AC465">
        <v>332.269913120431</v>
      </c>
      <c r="AD465">
        <v>335.44734341159699</v>
      </c>
      <c r="AE465">
        <v>326.36051107608301</v>
      </c>
      <c r="AF465">
        <v>316.42560449546301</v>
      </c>
      <c r="AG465">
        <v>327.89656696501601</v>
      </c>
      <c r="AH465">
        <v>332.86626341246</v>
      </c>
      <c r="AI465">
        <v>337.30629549822697</v>
      </c>
      <c r="AJ465">
        <v>336.83569289165598</v>
      </c>
      <c r="AK465">
        <v>334.46054473411601</v>
      </c>
      <c r="AL465">
        <v>347.39192212687902</v>
      </c>
      <c r="AM465">
        <v>341.79403741801798</v>
      </c>
      <c r="AN465">
        <v>353.06992767320003</v>
      </c>
      <c r="AO465">
        <v>361.09090981172602</v>
      </c>
      <c r="AP465">
        <v>392.46088041415197</v>
      </c>
      <c r="AQ465">
        <v>460.13149943733202</v>
      </c>
      <c r="AR465">
        <v>408.26055986572101</v>
      </c>
      <c r="AS465">
        <v>314.90389519714199</v>
      </c>
      <c r="AT465">
        <v>305.00451525471198</v>
      </c>
      <c r="AU465">
        <v>304.676181442418</v>
      </c>
      <c r="AV465">
        <v>306.78655566313398</v>
      </c>
      <c r="AW465">
        <v>308.907470936724</v>
      </c>
      <c r="AX465">
        <v>305.811791248943</v>
      </c>
      <c r="AY465">
        <v>308.63981966155097</v>
      </c>
      <c r="AZ465">
        <v>311.86705969350101</v>
      </c>
      <c r="BA465">
        <v>309.48486608670601</v>
      </c>
      <c r="BB465">
        <v>314.48936901968199</v>
      </c>
      <c r="BC465">
        <v>308.17680386661499</v>
      </c>
      <c r="BD465">
        <v>308.14211829596798</v>
      </c>
      <c r="BE465">
        <v>306.34642674144499</v>
      </c>
      <c r="BF465">
        <v>303.648265317805</v>
      </c>
      <c r="BG465">
        <v>310.22642654046598</v>
      </c>
      <c r="BH465">
        <v>305.70116761092601</v>
      </c>
      <c r="BI465">
        <v>308.368826879957</v>
      </c>
      <c r="BJ465">
        <v>313.571806039921</v>
      </c>
      <c r="BK465">
        <v>306.78155515857298</v>
      </c>
      <c r="BL465">
        <v>314.37277284793697</v>
      </c>
      <c r="BM465">
        <v>314.250359580441</v>
      </c>
      <c r="BN465">
        <v>303.44073246028103</v>
      </c>
      <c r="BO465">
        <v>317.793226108147</v>
      </c>
      <c r="BP465">
        <v>313.991084879977</v>
      </c>
      <c r="BQ465">
        <v>320.258041569944</v>
      </c>
      <c r="BR465">
        <v>318.24460049278298</v>
      </c>
      <c r="BS465">
        <v>357.91936010723498</v>
      </c>
      <c r="BT465">
        <v>512.06242742235304</v>
      </c>
      <c r="BU465">
        <v>696.61445399508204</v>
      </c>
      <c r="BV465">
        <v>608.39158990742999</v>
      </c>
      <c r="BW465">
        <v>556.95463844080302</v>
      </c>
      <c r="BX465">
        <v>509.54061362809603</v>
      </c>
      <c r="BY465">
        <v>469.77696840643398</v>
      </c>
      <c r="BZ465">
        <v>463.58945196978902</v>
      </c>
      <c r="CA465">
        <v>432.05023803173498</v>
      </c>
      <c r="CB465">
        <v>427.99825668852498</v>
      </c>
      <c r="CC465">
        <v>431.93960158240998</v>
      </c>
      <c r="CD465">
        <v>421.99372569142002</v>
      </c>
      <c r="CE465">
        <v>426.820712787535</v>
      </c>
      <c r="CF465">
        <v>421.08470562453999</v>
      </c>
      <c r="CG465">
        <v>421.328323277403</v>
      </c>
      <c r="CH465">
        <v>400.80723750356998</v>
      </c>
      <c r="CI465">
        <v>422.59115599289402</v>
      </c>
      <c r="CJ465">
        <v>426.44271194067898</v>
      </c>
      <c r="CK465">
        <v>456.07271940858101</v>
      </c>
      <c r="CL465">
        <v>522.50249191764101</v>
      </c>
      <c r="CM465">
        <v>660.21774706746896</v>
      </c>
      <c r="CN465">
        <v>813.48486735148299</v>
      </c>
      <c r="CO465">
        <v>582.11712660760804</v>
      </c>
      <c r="CP465">
        <v>444.655024604338</v>
      </c>
      <c r="CQ465">
        <v>419.65924896093702</v>
      </c>
      <c r="CR465">
        <v>403.04399973978298</v>
      </c>
      <c r="CS465">
        <v>369.15649490784699</v>
      </c>
      <c r="CT465">
        <v>302.49685562740899</v>
      </c>
      <c r="CU465">
        <v>300.64527826280198</v>
      </c>
      <c r="CV465">
        <v>307.19893607135498</v>
      </c>
      <c r="CW465">
        <v>300.86348141614098</v>
      </c>
      <c r="CX465">
        <v>311.61916314608499</v>
      </c>
      <c r="CY465">
        <v>297.19318007902098</v>
      </c>
      <c r="CZ465">
        <v>313.18605726942002</v>
      </c>
      <c r="DA465">
        <v>301.46580699786301</v>
      </c>
      <c r="DB465">
        <v>302.56683091832201</v>
      </c>
      <c r="DC465">
        <v>308.02132256736201</v>
      </c>
      <c r="DD465">
        <v>302.300502474415</v>
      </c>
      <c r="DE465">
        <v>299.61873816292399</v>
      </c>
      <c r="DF465">
        <v>305.52399135250801</v>
      </c>
      <c r="DG465">
        <v>298.45415047765198</v>
      </c>
      <c r="DH465">
        <v>302.924227213226</v>
      </c>
      <c r="DI465">
        <v>302.54821353793898</v>
      </c>
      <c r="DJ465">
        <v>301.27785089992398</v>
      </c>
      <c r="DK465">
        <v>299.00921534686302</v>
      </c>
      <c r="DL465">
        <v>300.789535349544</v>
      </c>
      <c r="DM465">
        <v>299.34872364194399</v>
      </c>
      <c r="DN465">
        <v>297.74159982813001</v>
      </c>
      <c r="DO465">
        <v>299.95639625194798</v>
      </c>
      <c r="DP465">
        <v>295.46323089282799</v>
      </c>
      <c r="DQ465">
        <v>294.34670913081499</v>
      </c>
      <c r="DR465">
        <v>294.01851068192798</v>
      </c>
    </row>
    <row r="466" spans="1:122" x14ac:dyDescent="0.25">
      <c r="A466">
        <v>111.50867823765</v>
      </c>
      <c r="B466">
        <v>305.79665470822403</v>
      </c>
      <c r="C466">
        <v>311.32084611382498</v>
      </c>
      <c r="D466">
        <v>312.762957952938</v>
      </c>
      <c r="E466">
        <v>307.65187902072398</v>
      </c>
      <c r="F466">
        <v>310.60482276933499</v>
      </c>
      <c r="G466">
        <v>305.37693187211698</v>
      </c>
      <c r="H466">
        <v>316.1497811145</v>
      </c>
      <c r="I466">
        <v>298.04912390570303</v>
      </c>
      <c r="J466">
        <v>305.30754440082899</v>
      </c>
      <c r="K466">
        <v>304.24694353059499</v>
      </c>
      <c r="L466">
        <v>306.77204058044998</v>
      </c>
      <c r="M466">
        <v>304.53897702202698</v>
      </c>
      <c r="N466">
        <v>316.850863584298</v>
      </c>
      <c r="O466">
        <v>329.39397798025601</v>
      </c>
      <c r="P466">
        <v>543.28632770708703</v>
      </c>
      <c r="Q466">
        <v>401.91797540861199</v>
      </c>
      <c r="R466">
        <v>626.27331397123896</v>
      </c>
      <c r="S466">
        <v>368.67000276088299</v>
      </c>
      <c r="T466">
        <v>338.05698685131</v>
      </c>
      <c r="U466">
        <v>354.37774249286298</v>
      </c>
      <c r="V466">
        <v>323.45583465691698</v>
      </c>
      <c r="W466">
        <v>321.30772686906403</v>
      </c>
      <c r="X466">
        <v>319.14332050473303</v>
      </c>
      <c r="Y466">
        <v>320.41149088590498</v>
      </c>
      <c r="Z466">
        <v>327.79192588807098</v>
      </c>
      <c r="AA466">
        <v>326.15267046463202</v>
      </c>
      <c r="AB466">
        <v>321.94404056968801</v>
      </c>
      <c r="AC466">
        <v>334.662152230716</v>
      </c>
      <c r="AD466">
        <v>333.19063997554298</v>
      </c>
      <c r="AE466">
        <v>328.268429969473</v>
      </c>
      <c r="AF466">
        <v>313.08675834197902</v>
      </c>
      <c r="AG466">
        <v>326.397746688692</v>
      </c>
      <c r="AH466">
        <v>332.80583200633902</v>
      </c>
      <c r="AI466">
        <v>341.04482891159898</v>
      </c>
      <c r="AJ466">
        <v>339.437639251652</v>
      </c>
      <c r="AK466">
        <v>337.27329359409299</v>
      </c>
      <c r="AL466">
        <v>349.27900025903801</v>
      </c>
      <c r="AM466">
        <v>343.09567029839798</v>
      </c>
      <c r="AN466">
        <v>355.78853051827201</v>
      </c>
      <c r="AO466">
        <v>366.219924973057</v>
      </c>
      <c r="AP466">
        <v>399.66178553854701</v>
      </c>
      <c r="AQ466">
        <v>471.66342965697299</v>
      </c>
      <c r="AR466">
        <v>414.07548317614101</v>
      </c>
      <c r="AS466">
        <v>313.99055587727099</v>
      </c>
      <c r="AT466">
        <v>306.89318238307601</v>
      </c>
      <c r="AU466">
        <v>305.39509760167999</v>
      </c>
      <c r="AV466">
        <v>308.51957843104998</v>
      </c>
      <c r="AW466">
        <v>310.04083739826001</v>
      </c>
      <c r="AX466">
        <v>307.66269576163501</v>
      </c>
      <c r="AY466">
        <v>310.79051067935598</v>
      </c>
      <c r="AZ466">
        <v>312.33103320174502</v>
      </c>
      <c r="BA466">
        <v>309.57542220634201</v>
      </c>
      <c r="BB466">
        <v>317.30185713158102</v>
      </c>
      <c r="BC466">
        <v>306.80010656660397</v>
      </c>
      <c r="BD466">
        <v>307.93531798204401</v>
      </c>
      <c r="BE466">
        <v>305.15683560298902</v>
      </c>
      <c r="BF466">
        <v>301.58576254009898</v>
      </c>
      <c r="BG466">
        <v>309.39333412215399</v>
      </c>
      <c r="BH466">
        <v>303.81591005666701</v>
      </c>
      <c r="BI466">
        <v>304.60395807271499</v>
      </c>
      <c r="BJ466">
        <v>311.19615292937601</v>
      </c>
      <c r="BK466">
        <v>307.05441770872199</v>
      </c>
      <c r="BL466">
        <v>315.38397737191701</v>
      </c>
      <c r="BM466">
        <v>316.41506093681198</v>
      </c>
      <c r="BN466">
        <v>304.17398181830998</v>
      </c>
      <c r="BO466">
        <v>319.15655126810998</v>
      </c>
      <c r="BP466">
        <v>314.26153513281298</v>
      </c>
      <c r="BQ466">
        <v>318.34692725593197</v>
      </c>
      <c r="BR466">
        <v>318.73857727363799</v>
      </c>
      <c r="BS466">
        <v>362.19550052056798</v>
      </c>
      <c r="BT466">
        <v>518.77111323692998</v>
      </c>
      <c r="BU466">
        <v>714.88650859061602</v>
      </c>
      <c r="BV466">
        <v>641.084065773357</v>
      </c>
      <c r="BW466">
        <v>581.72374660829598</v>
      </c>
      <c r="BX466">
        <v>531.89542241342201</v>
      </c>
      <c r="BY466">
        <v>485.54207057094698</v>
      </c>
      <c r="BZ466">
        <v>477.092754556106</v>
      </c>
      <c r="CA466">
        <v>446.91232611663003</v>
      </c>
      <c r="CB466">
        <v>440.54264038499798</v>
      </c>
      <c r="CC466">
        <v>443.33568124660201</v>
      </c>
      <c r="CD466">
        <v>431.94032072611799</v>
      </c>
      <c r="CE466">
        <v>435.56760564424002</v>
      </c>
      <c r="CF466">
        <v>429.565359278225</v>
      </c>
      <c r="CG466">
        <v>430.46064541560202</v>
      </c>
      <c r="CH466">
        <v>413.59049007306697</v>
      </c>
      <c r="CI466">
        <v>431.50695311438301</v>
      </c>
      <c r="CJ466">
        <v>435.54860746813199</v>
      </c>
      <c r="CK466">
        <v>465.41750920307197</v>
      </c>
      <c r="CL466">
        <v>533.92912139720397</v>
      </c>
      <c r="CM466">
        <v>680.53275621880505</v>
      </c>
      <c r="CN466">
        <v>797.80318613947804</v>
      </c>
      <c r="CO466">
        <v>568.30355950389105</v>
      </c>
      <c r="CP466">
        <v>436.928512808486</v>
      </c>
      <c r="CQ466">
        <v>418.74975273691598</v>
      </c>
      <c r="CR466">
        <v>397.82703440699299</v>
      </c>
      <c r="CS466">
        <v>364.04456374529798</v>
      </c>
      <c r="CT466">
        <v>301.77990666055098</v>
      </c>
      <c r="CU466">
        <v>300.55032418595601</v>
      </c>
      <c r="CV466">
        <v>306.81990235148498</v>
      </c>
      <c r="CW466">
        <v>302.73311777218498</v>
      </c>
      <c r="CX466">
        <v>310.64064041331397</v>
      </c>
      <c r="CY466">
        <v>297.91376436475099</v>
      </c>
      <c r="CZ466">
        <v>313.14942473384599</v>
      </c>
      <c r="DA466">
        <v>300.37857244356701</v>
      </c>
      <c r="DB466">
        <v>303.97369666287199</v>
      </c>
      <c r="DC466">
        <v>307.59222965592397</v>
      </c>
      <c r="DD466">
        <v>301.29527105482703</v>
      </c>
      <c r="DE466">
        <v>300.03359103935901</v>
      </c>
      <c r="DF466">
        <v>309.17731114432701</v>
      </c>
      <c r="DG466">
        <v>295.96425934764898</v>
      </c>
      <c r="DH466">
        <v>302.34408818788398</v>
      </c>
      <c r="DI466">
        <v>302.18496214351501</v>
      </c>
      <c r="DJ466">
        <v>301.85615446872498</v>
      </c>
      <c r="DK466">
        <v>299.51513619729798</v>
      </c>
      <c r="DL466">
        <v>299.67000878366298</v>
      </c>
      <c r="DM466">
        <v>301.50309402181</v>
      </c>
      <c r="DN466">
        <v>297.533276356236</v>
      </c>
      <c r="DO466">
        <v>300.77749324481698</v>
      </c>
      <c r="DP466">
        <v>295.74772823929698</v>
      </c>
      <c r="DQ466">
        <v>292.842669058284</v>
      </c>
      <c r="DR466">
        <v>295.12127629178002</v>
      </c>
    </row>
    <row r="467" spans="1:122" x14ac:dyDescent="0.25">
      <c r="A467">
        <v>111.748998664886</v>
      </c>
      <c r="B467">
        <v>305.43377538357799</v>
      </c>
      <c r="C467">
        <v>311.01873576590901</v>
      </c>
      <c r="D467">
        <v>311.17890015652699</v>
      </c>
      <c r="E467">
        <v>311.62055620752301</v>
      </c>
      <c r="F467">
        <v>310.25194526186499</v>
      </c>
      <c r="G467">
        <v>306.98030135684502</v>
      </c>
      <c r="H467">
        <v>315.65178028619403</v>
      </c>
      <c r="I467">
        <v>299.60376407645799</v>
      </c>
      <c r="J467">
        <v>305.656251972804</v>
      </c>
      <c r="K467">
        <v>305.056217554591</v>
      </c>
      <c r="L467">
        <v>306.47991216840097</v>
      </c>
      <c r="M467">
        <v>303.99861232294302</v>
      </c>
      <c r="N467">
        <v>317.38820141154798</v>
      </c>
      <c r="O467">
        <v>328.61253646714101</v>
      </c>
      <c r="P467">
        <v>539.46236012747397</v>
      </c>
      <c r="Q467">
        <v>404.45490372981601</v>
      </c>
      <c r="R467">
        <v>632.51816857404003</v>
      </c>
      <c r="S467">
        <v>372.41296264159098</v>
      </c>
      <c r="T467">
        <v>339.20058782690302</v>
      </c>
      <c r="U467">
        <v>354.59113297269403</v>
      </c>
      <c r="V467">
        <v>325.11886095815697</v>
      </c>
      <c r="W467">
        <v>326.32580070881801</v>
      </c>
      <c r="X467">
        <v>317.47732772481498</v>
      </c>
      <c r="Y467">
        <v>320.82861480694999</v>
      </c>
      <c r="Z467">
        <v>327.508365662404</v>
      </c>
      <c r="AA467">
        <v>324.37699566262899</v>
      </c>
      <c r="AB467">
        <v>323.52277290571999</v>
      </c>
      <c r="AC467">
        <v>335.59558981368798</v>
      </c>
      <c r="AD467">
        <v>332.295734528075</v>
      </c>
      <c r="AE467">
        <v>329.98003872869901</v>
      </c>
      <c r="AF467">
        <v>313.28759822651199</v>
      </c>
      <c r="AG467">
        <v>325.77284159318998</v>
      </c>
      <c r="AH467">
        <v>333.96079087072502</v>
      </c>
      <c r="AI467">
        <v>342.15296343458601</v>
      </c>
      <c r="AJ467">
        <v>342.182345392103</v>
      </c>
      <c r="AK467">
        <v>338.299857442666</v>
      </c>
      <c r="AL467">
        <v>352.57195084430401</v>
      </c>
      <c r="AM467">
        <v>345.40877230282098</v>
      </c>
      <c r="AN467">
        <v>357.13346659336298</v>
      </c>
      <c r="AO467">
        <v>372.74582010730199</v>
      </c>
      <c r="AP467">
        <v>408.19437652469702</v>
      </c>
      <c r="AQ467">
        <v>490.34513421131697</v>
      </c>
      <c r="AR467">
        <v>421.18409924609801</v>
      </c>
      <c r="AS467">
        <v>314.28548839883302</v>
      </c>
      <c r="AT467">
        <v>308.38687016521402</v>
      </c>
      <c r="AU467">
        <v>308.152665989718</v>
      </c>
      <c r="AV467">
        <v>311.70772372963501</v>
      </c>
      <c r="AW467">
        <v>309.51122689955201</v>
      </c>
      <c r="AX467">
        <v>308.15957366862102</v>
      </c>
      <c r="AY467">
        <v>312.08909845217897</v>
      </c>
      <c r="AZ467">
        <v>312.778008337779</v>
      </c>
      <c r="BA467">
        <v>309.71520060076398</v>
      </c>
      <c r="BB467">
        <v>318.44106715914398</v>
      </c>
      <c r="BC467">
        <v>309.44929000816398</v>
      </c>
      <c r="BD467">
        <v>307.36785841816499</v>
      </c>
      <c r="BE467">
        <v>306.45619911659003</v>
      </c>
      <c r="BF467">
        <v>301.35426371184099</v>
      </c>
      <c r="BG467">
        <v>307.89353138494198</v>
      </c>
      <c r="BH467">
        <v>300.67901671739003</v>
      </c>
      <c r="BI467">
        <v>304.53750708398002</v>
      </c>
      <c r="BJ467">
        <v>311.68305609707602</v>
      </c>
      <c r="BK467">
        <v>308.82126898748902</v>
      </c>
      <c r="BL467">
        <v>314.86524492368801</v>
      </c>
      <c r="BM467">
        <v>316.91945254530401</v>
      </c>
      <c r="BN467">
        <v>305.47851467135303</v>
      </c>
      <c r="BO467">
        <v>320.84805811151801</v>
      </c>
      <c r="BP467">
        <v>313.56457504425998</v>
      </c>
      <c r="BQ467">
        <v>317.106171105236</v>
      </c>
      <c r="BR467">
        <v>319.25129424966599</v>
      </c>
      <c r="BS467">
        <v>366.70794159310799</v>
      </c>
      <c r="BT467">
        <v>528.806694577602</v>
      </c>
      <c r="BU467">
        <v>735.50745432867802</v>
      </c>
      <c r="BV467">
        <v>671.158157124941</v>
      </c>
      <c r="BW467">
        <v>607.66289731875997</v>
      </c>
      <c r="BX467">
        <v>558.12817953484</v>
      </c>
      <c r="BY467">
        <v>504.84684533240602</v>
      </c>
      <c r="BZ467">
        <v>494.68114359542398</v>
      </c>
      <c r="CA467">
        <v>462.525169179839</v>
      </c>
      <c r="CB467">
        <v>454.53516336258099</v>
      </c>
      <c r="CC467">
        <v>458.00724690008099</v>
      </c>
      <c r="CD467">
        <v>443.54614734161601</v>
      </c>
      <c r="CE467">
        <v>442.70091743731501</v>
      </c>
      <c r="CF467">
        <v>440.54722828224499</v>
      </c>
      <c r="CG467">
        <v>439.771331371278</v>
      </c>
      <c r="CH467">
        <v>423.09673921773799</v>
      </c>
      <c r="CI467">
        <v>438.66172246363999</v>
      </c>
      <c r="CJ467">
        <v>443.33942773861099</v>
      </c>
      <c r="CK467">
        <v>472.40497433259401</v>
      </c>
      <c r="CL467">
        <v>545.10129406216402</v>
      </c>
      <c r="CM467">
        <v>697.51014072758699</v>
      </c>
      <c r="CN467">
        <v>776.60441679954204</v>
      </c>
      <c r="CO467">
        <v>553.48840203461396</v>
      </c>
      <c r="CP467">
        <v>432.70996990048002</v>
      </c>
      <c r="CQ467">
        <v>417.87007459086698</v>
      </c>
      <c r="CR467">
        <v>393.86102474911002</v>
      </c>
      <c r="CS467">
        <v>361.267513958525</v>
      </c>
      <c r="CT467">
        <v>300.81870342246901</v>
      </c>
      <c r="CU467">
        <v>300.46672267513998</v>
      </c>
      <c r="CV467">
        <v>308.10241233255999</v>
      </c>
      <c r="CW467">
        <v>302.93779446913402</v>
      </c>
      <c r="CX467">
        <v>308.75110702123402</v>
      </c>
      <c r="CY467">
        <v>300.53210421903901</v>
      </c>
      <c r="CZ467">
        <v>313.77395860854898</v>
      </c>
      <c r="DA467">
        <v>299.413499636258</v>
      </c>
      <c r="DB467">
        <v>304.319968162159</v>
      </c>
      <c r="DC467">
        <v>307.91718405102398</v>
      </c>
      <c r="DD467">
        <v>303.38978219441498</v>
      </c>
      <c r="DE467">
        <v>302.04059242856403</v>
      </c>
      <c r="DF467">
        <v>310.41543152729298</v>
      </c>
      <c r="DG467">
        <v>296.81626253232901</v>
      </c>
      <c r="DH467">
        <v>303.59610386219202</v>
      </c>
      <c r="DI467">
        <v>303.05706451169198</v>
      </c>
      <c r="DJ467">
        <v>302.82393331162501</v>
      </c>
      <c r="DK467">
        <v>300.708592252183</v>
      </c>
      <c r="DL467">
        <v>300.29811411508098</v>
      </c>
      <c r="DM467">
        <v>303.60738220291699</v>
      </c>
      <c r="DN467">
        <v>296.36315820727799</v>
      </c>
      <c r="DO467">
        <v>301.78621350402</v>
      </c>
      <c r="DP467">
        <v>294.32723606020801</v>
      </c>
      <c r="DQ467">
        <v>295.02378887644602</v>
      </c>
      <c r="DR467">
        <v>294.67527806280202</v>
      </c>
    </row>
    <row r="468" spans="1:122" x14ac:dyDescent="0.25">
      <c r="A468">
        <v>111.989319092122</v>
      </c>
      <c r="B468">
        <v>304.36142511926101</v>
      </c>
      <c r="C468">
        <v>312.26796455059201</v>
      </c>
      <c r="D468">
        <v>307.55370929355598</v>
      </c>
      <c r="E468">
        <v>313.729384294694</v>
      </c>
      <c r="F468">
        <v>307.85536166564299</v>
      </c>
      <c r="G468">
        <v>307.08785283539203</v>
      </c>
      <c r="H468">
        <v>313.46170755971502</v>
      </c>
      <c r="I468">
        <v>300.58560919601501</v>
      </c>
      <c r="J468">
        <v>307.02023884379798</v>
      </c>
      <c r="K468">
        <v>304.60049802361902</v>
      </c>
      <c r="L468">
        <v>308.50932833348003</v>
      </c>
      <c r="M468">
        <v>304.40598143558401</v>
      </c>
      <c r="N468">
        <v>317.64462022579397</v>
      </c>
      <c r="O468">
        <v>329.76230919198599</v>
      </c>
      <c r="P468">
        <v>540.862876550235</v>
      </c>
      <c r="Q468">
        <v>418.31759558445702</v>
      </c>
      <c r="R468">
        <v>652.99710288643098</v>
      </c>
      <c r="S468">
        <v>383.605341892024</v>
      </c>
      <c r="T468">
        <v>338.42641346698798</v>
      </c>
      <c r="U468">
        <v>352.66262079710901</v>
      </c>
      <c r="V468">
        <v>326.99700497903899</v>
      </c>
      <c r="W468">
        <v>329.36697314123103</v>
      </c>
      <c r="X468">
        <v>319.81026268846199</v>
      </c>
      <c r="Y468">
        <v>319.797971514143</v>
      </c>
      <c r="Z468">
        <v>328.012799303804</v>
      </c>
      <c r="AA468">
        <v>322.56641861929</v>
      </c>
      <c r="AB468">
        <v>324.74120891359303</v>
      </c>
      <c r="AC468">
        <v>337.74873869049901</v>
      </c>
      <c r="AD468">
        <v>332.43741817998</v>
      </c>
      <c r="AE468">
        <v>330.502280678668</v>
      </c>
      <c r="AF468">
        <v>315.818283424762</v>
      </c>
      <c r="AG468">
        <v>326.80200221715802</v>
      </c>
      <c r="AH468">
        <v>336.94547456664702</v>
      </c>
      <c r="AI468">
        <v>341.39141469714502</v>
      </c>
      <c r="AJ468">
        <v>344.98680411086298</v>
      </c>
      <c r="AK468">
        <v>340.13597923336403</v>
      </c>
      <c r="AL468">
        <v>357.30480211009899</v>
      </c>
      <c r="AM468">
        <v>350.48841514507097</v>
      </c>
      <c r="AN468">
        <v>361.73722563340499</v>
      </c>
      <c r="AO468">
        <v>381.99490614522898</v>
      </c>
      <c r="AP468">
        <v>421.33547912026</v>
      </c>
      <c r="AQ468">
        <v>509.775999200841</v>
      </c>
      <c r="AR468">
        <v>429.74782489160498</v>
      </c>
      <c r="AS468">
        <v>313.65262559313697</v>
      </c>
      <c r="AT468">
        <v>307.51311002062602</v>
      </c>
      <c r="AU468">
        <v>309.38817618668099</v>
      </c>
      <c r="AV468">
        <v>315.02204413080602</v>
      </c>
      <c r="AW468">
        <v>308.03471886236503</v>
      </c>
      <c r="AX468">
        <v>308.32822819005401</v>
      </c>
      <c r="AY468">
        <v>311.854296978901</v>
      </c>
      <c r="AZ468">
        <v>312.32883454406903</v>
      </c>
      <c r="BA468">
        <v>309.23052027542099</v>
      </c>
      <c r="BB468">
        <v>317.80233140776897</v>
      </c>
      <c r="BC468">
        <v>311.327209639849</v>
      </c>
      <c r="BD468">
        <v>308.49758359726297</v>
      </c>
      <c r="BE468">
        <v>309.30921297990102</v>
      </c>
      <c r="BF468">
        <v>301.35837878444499</v>
      </c>
      <c r="BG468">
        <v>306.85548568760498</v>
      </c>
      <c r="BH468">
        <v>300.90385712584498</v>
      </c>
      <c r="BI468">
        <v>303.97229274491099</v>
      </c>
      <c r="BJ468">
        <v>312.48423052659899</v>
      </c>
      <c r="BK468">
        <v>308.853716252173</v>
      </c>
      <c r="BL468">
        <v>312.44594481112699</v>
      </c>
      <c r="BM468">
        <v>316.249302716974</v>
      </c>
      <c r="BN468">
        <v>307.42557957994302</v>
      </c>
      <c r="BO468">
        <v>321.73478210981301</v>
      </c>
      <c r="BP468">
        <v>312.48048881648401</v>
      </c>
      <c r="BQ468">
        <v>315.90428222429102</v>
      </c>
      <c r="BR468">
        <v>319.50516582339299</v>
      </c>
      <c r="BS468">
        <v>369.53868145532601</v>
      </c>
      <c r="BT468">
        <v>544.36079656549305</v>
      </c>
      <c r="BU468">
        <v>774.05077572629102</v>
      </c>
      <c r="BV468">
        <v>720.82236838286701</v>
      </c>
      <c r="BW468">
        <v>652.65367009598401</v>
      </c>
      <c r="BX468">
        <v>603.33013618648602</v>
      </c>
      <c r="BY468">
        <v>535.45170879135196</v>
      </c>
      <c r="BZ468">
        <v>525.76304356140895</v>
      </c>
      <c r="CA468">
        <v>487.46996872217397</v>
      </c>
      <c r="CB468">
        <v>477.60547409192299</v>
      </c>
      <c r="CC468">
        <v>475.26424039480099</v>
      </c>
      <c r="CD468">
        <v>462.84302034497603</v>
      </c>
      <c r="CE468">
        <v>454.89776367814301</v>
      </c>
      <c r="CF468">
        <v>455.48746965912102</v>
      </c>
      <c r="CG468">
        <v>454.10899218023599</v>
      </c>
      <c r="CH468">
        <v>436.74858898215302</v>
      </c>
      <c r="CI468">
        <v>453.05921035653699</v>
      </c>
      <c r="CJ468">
        <v>454.03540387160899</v>
      </c>
      <c r="CK468">
        <v>488.92426515122901</v>
      </c>
      <c r="CL468">
        <v>570.41533026781997</v>
      </c>
      <c r="CM468">
        <v>736.21585880999396</v>
      </c>
      <c r="CN468">
        <v>758.91714367479403</v>
      </c>
      <c r="CO468">
        <v>543.382750624957</v>
      </c>
      <c r="CP468">
        <v>429.697874269561</v>
      </c>
      <c r="CQ468">
        <v>417.82774536210798</v>
      </c>
      <c r="CR468">
        <v>390.90059499938798</v>
      </c>
      <c r="CS468">
        <v>364.46745619257899</v>
      </c>
      <c r="CT468">
        <v>303.06486118263803</v>
      </c>
      <c r="CU468">
        <v>302.19405557811501</v>
      </c>
      <c r="CV468">
        <v>307.23008975150998</v>
      </c>
      <c r="CW468">
        <v>301.04797038662298</v>
      </c>
      <c r="CX468">
        <v>307.60112729442801</v>
      </c>
      <c r="CY468">
        <v>299.77234198652599</v>
      </c>
      <c r="CZ468">
        <v>313.49591521020301</v>
      </c>
      <c r="DA468">
        <v>300.91414221006499</v>
      </c>
      <c r="DB468">
        <v>302.995859078953</v>
      </c>
      <c r="DC468">
        <v>308.75650641180101</v>
      </c>
      <c r="DD468">
        <v>304.92086866388598</v>
      </c>
      <c r="DE468">
        <v>302.00658607921599</v>
      </c>
      <c r="DF468">
        <v>309.54609024333399</v>
      </c>
      <c r="DG468">
        <v>299.49496643949101</v>
      </c>
      <c r="DH468">
        <v>304.08768883904702</v>
      </c>
      <c r="DI468">
        <v>303.83756939436699</v>
      </c>
      <c r="DJ468">
        <v>303.16673527745297</v>
      </c>
      <c r="DK468">
        <v>301.63041045280397</v>
      </c>
      <c r="DL468">
        <v>300.22667065397002</v>
      </c>
      <c r="DM468">
        <v>305.453532746208</v>
      </c>
      <c r="DN468">
        <v>295.98003748814398</v>
      </c>
      <c r="DO468">
        <v>303.33004195716302</v>
      </c>
      <c r="DP468">
        <v>294.74784936867201</v>
      </c>
      <c r="DQ468">
        <v>299.21662209492098</v>
      </c>
      <c r="DR468">
        <v>295.310880357879</v>
      </c>
    </row>
    <row r="469" spans="1:122" x14ac:dyDescent="0.25">
      <c r="A469">
        <v>112.229639519359</v>
      </c>
      <c r="B469">
        <v>304.260850403387</v>
      </c>
      <c r="C469">
        <v>314.404763420606</v>
      </c>
      <c r="D469">
        <v>305.49067304789997</v>
      </c>
      <c r="E469">
        <v>312.67255836873602</v>
      </c>
      <c r="F469">
        <v>306.56025601902297</v>
      </c>
      <c r="G469">
        <v>306.00602903839899</v>
      </c>
      <c r="H469">
        <v>312.82482006415103</v>
      </c>
      <c r="I469">
        <v>299.88965814237702</v>
      </c>
      <c r="J469">
        <v>308.14458646013702</v>
      </c>
      <c r="K469">
        <v>303.04350036249298</v>
      </c>
      <c r="L469">
        <v>310.14194782894498</v>
      </c>
      <c r="M469">
        <v>305.38482530325001</v>
      </c>
      <c r="N469">
        <v>318.10272428202097</v>
      </c>
      <c r="O469">
        <v>331.85262860139898</v>
      </c>
      <c r="P469">
        <v>539.531463594451</v>
      </c>
      <c r="Q469">
        <v>427.97568754883599</v>
      </c>
      <c r="R469">
        <v>653.61134979244105</v>
      </c>
      <c r="S469">
        <v>390.083627750868</v>
      </c>
      <c r="T469">
        <v>337.80059957222602</v>
      </c>
      <c r="U469">
        <v>353.04766058221799</v>
      </c>
      <c r="V469">
        <v>330.14905967449499</v>
      </c>
      <c r="W469">
        <v>330.82436291372801</v>
      </c>
      <c r="X469">
        <v>322.87532708221801</v>
      </c>
      <c r="Y469">
        <v>319.00175332261</v>
      </c>
      <c r="Z469">
        <v>330.148746151713</v>
      </c>
      <c r="AA469">
        <v>322.2718820229</v>
      </c>
      <c r="AB469">
        <v>326.64094026043699</v>
      </c>
      <c r="AC469">
        <v>338.91495718227799</v>
      </c>
      <c r="AD469">
        <v>333.83886439092998</v>
      </c>
      <c r="AE469">
        <v>331.18712784254802</v>
      </c>
      <c r="AF469">
        <v>320.24713632205999</v>
      </c>
      <c r="AG469">
        <v>327.895580468275</v>
      </c>
      <c r="AH469">
        <v>340.63388421205798</v>
      </c>
      <c r="AI469">
        <v>339.19712431119098</v>
      </c>
      <c r="AJ469">
        <v>346.56656080179999</v>
      </c>
      <c r="AK469">
        <v>340.69290582184902</v>
      </c>
      <c r="AL469">
        <v>361.70932954883801</v>
      </c>
      <c r="AM469">
        <v>353.58125080356501</v>
      </c>
      <c r="AN469">
        <v>365.91739714180198</v>
      </c>
      <c r="AO469">
        <v>388.60709191392903</v>
      </c>
      <c r="AP469">
        <v>435.28475202079198</v>
      </c>
      <c r="AQ469">
        <v>529.78624932868001</v>
      </c>
      <c r="AR469">
        <v>438.84895078324797</v>
      </c>
      <c r="AS469">
        <v>313.46504448830098</v>
      </c>
      <c r="AT469">
        <v>308.46075721674703</v>
      </c>
      <c r="AU469">
        <v>309.24770593545099</v>
      </c>
      <c r="AV469">
        <v>315.81832093200097</v>
      </c>
      <c r="AW469">
        <v>306.526423593446</v>
      </c>
      <c r="AX469">
        <v>307.41601178701097</v>
      </c>
      <c r="AY469">
        <v>311.05567131755402</v>
      </c>
      <c r="AZ469">
        <v>313.04495205194797</v>
      </c>
      <c r="BA469">
        <v>308.94104796019798</v>
      </c>
      <c r="BB469">
        <v>316.51429394288402</v>
      </c>
      <c r="BC469">
        <v>312.26830890208203</v>
      </c>
      <c r="BD469">
        <v>309.29969278776201</v>
      </c>
      <c r="BE469">
        <v>311.8414661772</v>
      </c>
      <c r="BF469">
        <v>300.23124684171302</v>
      </c>
      <c r="BG469">
        <v>307.160505655892</v>
      </c>
      <c r="BH469">
        <v>302.94482122539898</v>
      </c>
      <c r="BI469">
        <v>303.23605971471397</v>
      </c>
      <c r="BJ469">
        <v>311.80155779635999</v>
      </c>
      <c r="BK469">
        <v>309.06604757149699</v>
      </c>
      <c r="BL469">
        <v>311.30139830612501</v>
      </c>
      <c r="BM469">
        <v>316.48606338881302</v>
      </c>
      <c r="BN469">
        <v>310.16746422857801</v>
      </c>
      <c r="BO469">
        <v>319.81255915587701</v>
      </c>
      <c r="BP469">
        <v>311.83784339084298</v>
      </c>
      <c r="BQ469">
        <v>315.30382693497398</v>
      </c>
      <c r="BR469">
        <v>319.54187036591901</v>
      </c>
      <c r="BS469">
        <v>371.13610694187599</v>
      </c>
      <c r="BT469">
        <v>550.02122356589098</v>
      </c>
      <c r="BU469">
        <v>794.19132047297296</v>
      </c>
      <c r="BV469">
        <v>753.39546100748305</v>
      </c>
      <c r="BW469">
        <v>681.39033966498698</v>
      </c>
      <c r="BX469">
        <v>632.48460756042005</v>
      </c>
      <c r="BY469">
        <v>556.85887737168002</v>
      </c>
      <c r="BZ469">
        <v>542.48673419510499</v>
      </c>
      <c r="CA469">
        <v>504.03588162238901</v>
      </c>
      <c r="CB469">
        <v>490.190108672718</v>
      </c>
      <c r="CC469">
        <v>485.90907186593103</v>
      </c>
      <c r="CD469">
        <v>475.29362339769199</v>
      </c>
      <c r="CE469">
        <v>466.94911369273001</v>
      </c>
      <c r="CF469">
        <v>464.98949929444001</v>
      </c>
      <c r="CG469">
        <v>463.87959501542701</v>
      </c>
      <c r="CH469">
        <v>446.160589655514</v>
      </c>
      <c r="CI469">
        <v>462.39492312735098</v>
      </c>
      <c r="CJ469">
        <v>463.33136933270799</v>
      </c>
      <c r="CK469">
        <v>501.285958527508</v>
      </c>
      <c r="CL469">
        <v>587.32574692965102</v>
      </c>
      <c r="CM469">
        <v>748.30849113280999</v>
      </c>
      <c r="CN469">
        <v>736.62379257249199</v>
      </c>
      <c r="CO469">
        <v>534.29005300125095</v>
      </c>
      <c r="CP469">
        <v>421.62271199576003</v>
      </c>
      <c r="CQ469">
        <v>416.26457001229898</v>
      </c>
      <c r="CR469">
        <v>387.98044569406397</v>
      </c>
      <c r="CS469">
        <v>365.98843539967902</v>
      </c>
      <c r="CT469">
        <v>305.39256710171998</v>
      </c>
      <c r="CU469">
        <v>304.11511107224499</v>
      </c>
      <c r="CV469">
        <v>304.92418894412299</v>
      </c>
      <c r="CW469">
        <v>301.86730443253202</v>
      </c>
      <c r="CX469">
        <v>305.80552562045199</v>
      </c>
      <c r="CY469">
        <v>298.01917903973202</v>
      </c>
      <c r="CZ469">
        <v>310.80349110517699</v>
      </c>
      <c r="DA469">
        <v>301.335940776001</v>
      </c>
      <c r="DB469">
        <v>300.94155677396401</v>
      </c>
      <c r="DC469">
        <v>307.34734509117999</v>
      </c>
      <c r="DD469">
        <v>304.516572893898</v>
      </c>
      <c r="DE469">
        <v>301.85929325544799</v>
      </c>
      <c r="DF469">
        <v>307.80061620848397</v>
      </c>
      <c r="DG469">
        <v>300.917686597341</v>
      </c>
      <c r="DH469">
        <v>304.61162799514898</v>
      </c>
      <c r="DI469">
        <v>304.155707836158</v>
      </c>
      <c r="DJ469">
        <v>302.01277139695702</v>
      </c>
      <c r="DK469">
        <v>302.89890099213801</v>
      </c>
      <c r="DL469">
        <v>299.159598443005</v>
      </c>
      <c r="DM469">
        <v>306.29615607985102</v>
      </c>
      <c r="DN469">
        <v>297.26715778965303</v>
      </c>
      <c r="DO469">
        <v>302.19861368748502</v>
      </c>
      <c r="DP469">
        <v>295.84972113346799</v>
      </c>
      <c r="DQ469">
        <v>300.95172302218299</v>
      </c>
      <c r="DR469">
        <v>297.260460989347</v>
      </c>
    </row>
    <row r="470" spans="1:122" x14ac:dyDescent="0.25">
      <c r="A470">
        <v>112.469959946595</v>
      </c>
      <c r="B470">
        <v>305.57763512564298</v>
      </c>
      <c r="C470">
        <v>313.68894173752398</v>
      </c>
      <c r="D470">
        <v>305.19492817761397</v>
      </c>
      <c r="E470">
        <v>309.94319531474298</v>
      </c>
      <c r="F470">
        <v>306.42891130569802</v>
      </c>
      <c r="G470">
        <v>303.278645047628</v>
      </c>
      <c r="H470">
        <v>310.509453969091</v>
      </c>
      <c r="I470">
        <v>302.27361022337499</v>
      </c>
      <c r="J470">
        <v>308.67985705902601</v>
      </c>
      <c r="K470">
        <v>304.14058902155</v>
      </c>
      <c r="L470">
        <v>307.99021459089602</v>
      </c>
      <c r="M470">
        <v>307.88650675563503</v>
      </c>
      <c r="N470">
        <v>318.60767509073997</v>
      </c>
      <c r="O470">
        <v>330.809368390678</v>
      </c>
      <c r="P470">
        <v>537.91296272225304</v>
      </c>
      <c r="Q470">
        <v>440.65926623726898</v>
      </c>
      <c r="R470">
        <v>667.11170634086</v>
      </c>
      <c r="S470">
        <v>407.160788972668</v>
      </c>
      <c r="T470">
        <v>338.04175072011702</v>
      </c>
      <c r="U470">
        <v>352.43878544753397</v>
      </c>
      <c r="V470">
        <v>332.13668426925102</v>
      </c>
      <c r="W470">
        <v>329.95774534791201</v>
      </c>
      <c r="X470">
        <v>325.05718673404601</v>
      </c>
      <c r="Y470">
        <v>321.53175297021801</v>
      </c>
      <c r="Z470">
        <v>332.10415165289402</v>
      </c>
      <c r="AA470">
        <v>325.08251510625598</v>
      </c>
      <c r="AB470">
        <v>328.35111887331999</v>
      </c>
      <c r="AC470">
        <v>337.55273370944798</v>
      </c>
      <c r="AD470">
        <v>335.67803675520798</v>
      </c>
      <c r="AE470">
        <v>332.44188168664698</v>
      </c>
      <c r="AF470">
        <v>322.489161532509</v>
      </c>
      <c r="AG470">
        <v>328.13331238746798</v>
      </c>
      <c r="AH470">
        <v>344.58193851566102</v>
      </c>
      <c r="AI470">
        <v>338.76722188699</v>
      </c>
      <c r="AJ470">
        <v>347.76238258033999</v>
      </c>
      <c r="AK470">
        <v>341.80327285552602</v>
      </c>
      <c r="AL470">
        <v>369.25720012805999</v>
      </c>
      <c r="AM470">
        <v>358.078541878902</v>
      </c>
      <c r="AN470">
        <v>375.90114692665099</v>
      </c>
      <c r="AO470">
        <v>400.57570491741097</v>
      </c>
      <c r="AP470">
        <v>454.105060619418</v>
      </c>
      <c r="AQ470">
        <v>561.29194784876597</v>
      </c>
      <c r="AR470">
        <v>451.08290998733099</v>
      </c>
      <c r="AS470">
        <v>312.85022564603702</v>
      </c>
      <c r="AT470">
        <v>309.024863637983</v>
      </c>
      <c r="AU470">
        <v>308.45880366434898</v>
      </c>
      <c r="AV470">
        <v>312.66281544610302</v>
      </c>
      <c r="AW470">
        <v>303.53330032163899</v>
      </c>
      <c r="AX470">
        <v>306.19081405263699</v>
      </c>
      <c r="AY470">
        <v>311.10147051971501</v>
      </c>
      <c r="AZ470">
        <v>315.03979993309201</v>
      </c>
      <c r="BA470">
        <v>310.24659540398801</v>
      </c>
      <c r="BB470">
        <v>315.09522705058299</v>
      </c>
      <c r="BC470">
        <v>312.56752731121497</v>
      </c>
      <c r="BD470">
        <v>311.12120951079498</v>
      </c>
      <c r="BE470">
        <v>310.56266569232901</v>
      </c>
      <c r="BF470">
        <v>300.78772651421298</v>
      </c>
      <c r="BG470">
        <v>309.64843004261701</v>
      </c>
      <c r="BH470">
        <v>303.77897001323998</v>
      </c>
      <c r="BI470">
        <v>304.54743332846402</v>
      </c>
      <c r="BJ470">
        <v>312.72939114370303</v>
      </c>
      <c r="BK470">
        <v>309.69557533164999</v>
      </c>
      <c r="BL470">
        <v>310.839186799407</v>
      </c>
      <c r="BM470">
        <v>315.72652342402603</v>
      </c>
      <c r="BN470">
        <v>315.22091954136602</v>
      </c>
      <c r="BO470">
        <v>317.22767467620099</v>
      </c>
      <c r="BP470">
        <v>311.349136124273</v>
      </c>
      <c r="BQ470">
        <v>316.29192029344</v>
      </c>
      <c r="BR470">
        <v>321.94763287503298</v>
      </c>
      <c r="BS470">
        <v>372.75292343011301</v>
      </c>
      <c r="BT470">
        <v>558.80321088157996</v>
      </c>
      <c r="BU470">
        <v>828.52486380097503</v>
      </c>
      <c r="BV470">
        <v>808.63829770662403</v>
      </c>
      <c r="BW470">
        <v>730.57141399478405</v>
      </c>
      <c r="BX470">
        <v>674.75058897549195</v>
      </c>
      <c r="BY470">
        <v>591.90658224904996</v>
      </c>
      <c r="BZ470">
        <v>570.47222643949306</v>
      </c>
      <c r="CA470">
        <v>536.03599896940705</v>
      </c>
      <c r="CB470">
        <v>515.336475355066</v>
      </c>
      <c r="CC470">
        <v>506.32586759375198</v>
      </c>
      <c r="CD470">
        <v>497.29297440366599</v>
      </c>
      <c r="CE470">
        <v>487.48599035405402</v>
      </c>
      <c r="CF470">
        <v>481.12857128942198</v>
      </c>
      <c r="CG470">
        <v>477.83219790635002</v>
      </c>
      <c r="CH470">
        <v>459.29907126107901</v>
      </c>
      <c r="CI470">
        <v>478.64350374211398</v>
      </c>
      <c r="CJ470">
        <v>479.04921960868103</v>
      </c>
      <c r="CK470">
        <v>521.52060155985805</v>
      </c>
      <c r="CL470">
        <v>616.94723146350896</v>
      </c>
      <c r="CM470">
        <v>760.04166966401101</v>
      </c>
      <c r="CN470">
        <v>714.95606265815798</v>
      </c>
      <c r="CO470">
        <v>518.94208159295499</v>
      </c>
      <c r="CP470">
        <v>414.32977631806699</v>
      </c>
      <c r="CQ470">
        <v>415.24796533316402</v>
      </c>
      <c r="CR470">
        <v>384.57468573037198</v>
      </c>
      <c r="CS470">
        <v>363.791838152558</v>
      </c>
      <c r="CT470">
        <v>307.70791678450502</v>
      </c>
      <c r="CU470">
        <v>305.06065577048003</v>
      </c>
      <c r="CV470">
        <v>303.01771753821998</v>
      </c>
      <c r="CW470">
        <v>302.91577353116298</v>
      </c>
      <c r="CX470">
        <v>304.280323818814</v>
      </c>
      <c r="CY470">
        <v>298.28213181116098</v>
      </c>
      <c r="CZ470">
        <v>307.131398724733</v>
      </c>
      <c r="DA470">
        <v>300.32568277496603</v>
      </c>
      <c r="DB470">
        <v>297.94297091012697</v>
      </c>
      <c r="DC470">
        <v>304.47179421232897</v>
      </c>
      <c r="DD470">
        <v>305.14351930964102</v>
      </c>
      <c r="DE470">
        <v>302.40179898293297</v>
      </c>
      <c r="DF470">
        <v>308.015698692336</v>
      </c>
      <c r="DG470">
        <v>302.944773331269</v>
      </c>
      <c r="DH470">
        <v>303.65773995816198</v>
      </c>
      <c r="DI470">
        <v>303.81417293500402</v>
      </c>
      <c r="DJ470">
        <v>299.80662102008</v>
      </c>
      <c r="DK470">
        <v>303.567398394218</v>
      </c>
      <c r="DL470">
        <v>296.28728400587801</v>
      </c>
      <c r="DM470">
        <v>307.81494605026899</v>
      </c>
      <c r="DN470">
        <v>293.72450938466102</v>
      </c>
      <c r="DO470">
        <v>297.71560190343001</v>
      </c>
      <c r="DP470">
        <v>296.28427537461698</v>
      </c>
      <c r="DQ470">
        <v>300.40653183753398</v>
      </c>
      <c r="DR470">
        <v>298.97151596023002</v>
      </c>
    </row>
    <row r="471" spans="1:122" x14ac:dyDescent="0.25">
      <c r="A471">
        <v>112.710280373831</v>
      </c>
      <c r="B471">
        <v>306.44379978538399</v>
      </c>
      <c r="C471">
        <v>312.76115249978699</v>
      </c>
      <c r="D471">
        <v>308.83540491111302</v>
      </c>
      <c r="E471">
        <v>308.498286040869</v>
      </c>
      <c r="F471">
        <v>305.17595794310699</v>
      </c>
      <c r="G471">
        <v>304.92144117059701</v>
      </c>
      <c r="H471">
        <v>306.77755939691298</v>
      </c>
      <c r="I471">
        <v>304.88034744549202</v>
      </c>
      <c r="J471">
        <v>311.27007921428799</v>
      </c>
      <c r="K471">
        <v>304.430189656435</v>
      </c>
      <c r="L471">
        <v>307.14317475567702</v>
      </c>
      <c r="M471">
        <v>307.17772021485501</v>
      </c>
      <c r="N471">
        <v>318.08778020973699</v>
      </c>
      <c r="O471">
        <v>328.02893171301901</v>
      </c>
      <c r="P471">
        <v>538.353293095195</v>
      </c>
      <c r="Q471">
        <v>442.91099201701201</v>
      </c>
      <c r="R471">
        <v>670.36890734533495</v>
      </c>
      <c r="S471">
        <v>413.12953746114198</v>
      </c>
      <c r="T471">
        <v>336.36491748857497</v>
      </c>
      <c r="U471">
        <v>351.66013093177401</v>
      </c>
      <c r="V471">
        <v>333.452822660354</v>
      </c>
      <c r="W471">
        <v>331.31009392327002</v>
      </c>
      <c r="X471">
        <v>325.65023956531599</v>
      </c>
      <c r="Y471">
        <v>324.13940087137303</v>
      </c>
      <c r="Z471">
        <v>331.243958883137</v>
      </c>
      <c r="AA471">
        <v>326.96438968334598</v>
      </c>
      <c r="AB471">
        <v>326.31145786713302</v>
      </c>
      <c r="AC471">
        <v>336.51869043898802</v>
      </c>
      <c r="AD471">
        <v>336.70770681991098</v>
      </c>
      <c r="AE471">
        <v>332.69705019194402</v>
      </c>
      <c r="AF471">
        <v>320.82529625739301</v>
      </c>
      <c r="AG471">
        <v>328.32251299475701</v>
      </c>
      <c r="AH471">
        <v>343.44346325913699</v>
      </c>
      <c r="AI471">
        <v>338.55485245933897</v>
      </c>
      <c r="AJ471">
        <v>350.51269230772698</v>
      </c>
      <c r="AK471">
        <v>344.811278884226</v>
      </c>
      <c r="AL471">
        <v>373.756765244154</v>
      </c>
      <c r="AM471">
        <v>361.55413077578697</v>
      </c>
      <c r="AN471">
        <v>382.01012821131098</v>
      </c>
      <c r="AO471">
        <v>405.61678712076002</v>
      </c>
      <c r="AP471">
        <v>460.15573831077302</v>
      </c>
      <c r="AQ471">
        <v>579.29876902188698</v>
      </c>
      <c r="AR471">
        <v>454.382596836895</v>
      </c>
      <c r="AS471">
        <v>313.97238052078899</v>
      </c>
      <c r="AT471">
        <v>309.53831029793201</v>
      </c>
      <c r="AU471">
        <v>308.13697216201302</v>
      </c>
      <c r="AV471">
        <v>309.327279026192</v>
      </c>
      <c r="AW471">
        <v>302.04628374932201</v>
      </c>
      <c r="AX471">
        <v>306.11392881012699</v>
      </c>
      <c r="AY471">
        <v>310.83917214841603</v>
      </c>
      <c r="AZ471">
        <v>314.73440475434398</v>
      </c>
      <c r="BA471">
        <v>309.327026088732</v>
      </c>
      <c r="BB471">
        <v>313.141420663367</v>
      </c>
      <c r="BC471">
        <v>311.71096699121898</v>
      </c>
      <c r="BD471">
        <v>313.58983874994902</v>
      </c>
      <c r="BE471">
        <v>307.618031347993</v>
      </c>
      <c r="BF471">
        <v>298.97737667311401</v>
      </c>
      <c r="BG471">
        <v>309.84655842388901</v>
      </c>
      <c r="BH471">
        <v>303.82871690739</v>
      </c>
      <c r="BI471">
        <v>305.41039655761699</v>
      </c>
      <c r="BJ471">
        <v>311.367671673877</v>
      </c>
      <c r="BK471">
        <v>311.65733734536798</v>
      </c>
      <c r="BL471">
        <v>311.44872197590797</v>
      </c>
      <c r="BM471">
        <v>315.92238123573799</v>
      </c>
      <c r="BN471">
        <v>315.11942080561499</v>
      </c>
      <c r="BO471">
        <v>317.68052324989901</v>
      </c>
      <c r="BP471">
        <v>309.96464001448999</v>
      </c>
      <c r="BQ471">
        <v>313.903861407769</v>
      </c>
      <c r="BR471">
        <v>321.65054634545498</v>
      </c>
      <c r="BS471">
        <v>373.12429588768799</v>
      </c>
      <c r="BT471">
        <v>559.79247988137797</v>
      </c>
      <c r="BU471">
        <v>835.10755156716198</v>
      </c>
      <c r="BV471">
        <v>829.67038001117896</v>
      </c>
      <c r="BW471">
        <v>751.05607643245901</v>
      </c>
      <c r="BX471">
        <v>693.66535909332094</v>
      </c>
      <c r="BY471">
        <v>604.43853950133996</v>
      </c>
      <c r="BZ471">
        <v>580.58660226536495</v>
      </c>
      <c r="CA471">
        <v>546.588557356053</v>
      </c>
      <c r="CB471">
        <v>524.10541546005004</v>
      </c>
      <c r="CC471">
        <v>516.17098331040495</v>
      </c>
      <c r="CD471">
        <v>505.94914316852498</v>
      </c>
      <c r="CE471">
        <v>497.68771270154798</v>
      </c>
      <c r="CF471">
        <v>489.290758341215</v>
      </c>
      <c r="CG471">
        <v>484.43346420116001</v>
      </c>
      <c r="CH471">
        <v>466.98659492790898</v>
      </c>
      <c r="CI471">
        <v>484.30505737812899</v>
      </c>
      <c r="CJ471">
        <v>485.741069091432</v>
      </c>
      <c r="CK471">
        <v>532.35872201857399</v>
      </c>
      <c r="CL471">
        <v>622.228559728243</v>
      </c>
      <c r="CM471">
        <v>761.81154255579895</v>
      </c>
      <c r="CN471">
        <v>701.95131751076201</v>
      </c>
      <c r="CO471">
        <v>507.24406056149701</v>
      </c>
      <c r="CP471">
        <v>411.51083684526498</v>
      </c>
      <c r="CQ471">
        <v>414.71232434043799</v>
      </c>
      <c r="CR471">
        <v>383.65011314039998</v>
      </c>
      <c r="CS471">
        <v>361.58032774096301</v>
      </c>
      <c r="CT471">
        <v>307.19286486085002</v>
      </c>
      <c r="CU471">
        <v>305.28923945309498</v>
      </c>
      <c r="CV471">
        <v>302.31242813285297</v>
      </c>
      <c r="CW471">
        <v>303.418401581149</v>
      </c>
      <c r="CX471">
        <v>303.26690461184199</v>
      </c>
      <c r="CY471">
        <v>298.07975128439699</v>
      </c>
      <c r="CZ471">
        <v>304.44690843025501</v>
      </c>
      <c r="DA471">
        <v>300.30855722159998</v>
      </c>
      <c r="DB471">
        <v>296.97597413967401</v>
      </c>
      <c r="DC471">
        <v>304.21752842469903</v>
      </c>
      <c r="DD471">
        <v>304.667827980769</v>
      </c>
      <c r="DE471">
        <v>302.23206352902997</v>
      </c>
      <c r="DF471">
        <v>308.40388778711002</v>
      </c>
      <c r="DG471">
        <v>301.87456000736699</v>
      </c>
      <c r="DH471">
        <v>305.78893911486</v>
      </c>
      <c r="DI471">
        <v>306.10027181986698</v>
      </c>
      <c r="DJ471">
        <v>299.08433743050801</v>
      </c>
      <c r="DK471">
        <v>303.03150798536097</v>
      </c>
      <c r="DL471">
        <v>295.39637435522701</v>
      </c>
      <c r="DM471">
        <v>308.13473084111598</v>
      </c>
      <c r="DN471">
        <v>292.02860489923103</v>
      </c>
      <c r="DO471">
        <v>296.85463540765801</v>
      </c>
      <c r="DP471">
        <v>300.24557269599001</v>
      </c>
      <c r="DQ471">
        <v>300.69095540693303</v>
      </c>
      <c r="DR471">
        <v>300.00273085485702</v>
      </c>
    </row>
    <row r="472" spans="1:122" x14ac:dyDescent="0.25">
      <c r="A472">
        <v>112.95060080106801</v>
      </c>
      <c r="B472">
        <v>307.34478324931098</v>
      </c>
      <c r="C472">
        <v>308.13009854371398</v>
      </c>
      <c r="D472">
        <v>307.55288229793302</v>
      </c>
      <c r="E472">
        <v>309.05313325618999</v>
      </c>
      <c r="F472">
        <v>307.35066083072297</v>
      </c>
      <c r="G472">
        <v>307.17510297851697</v>
      </c>
      <c r="H472">
        <v>305.41494310480903</v>
      </c>
      <c r="I472">
        <v>308.47551135856799</v>
      </c>
      <c r="J472">
        <v>311.75658368631201</v>
      </c>
      <c r="K472">
        <v>304.805866215381</v>
      </c>
      <c r="L472">
        <v>307.34214675001198</v>
      </c>
      <c r="M472">
        <v>301.86960848514002</v>
      </c>
      <c r="N472">
        <v>316.29788526150099</v>
      </c>
      <c r="O472">
        <v>327.21020935558101</v>
      </c>
      <c r="P472">
        <v>530.16145622476699</v>
      </c>
      <c r="Q472">
        <v>451.30386381486602</v>
      </c>
      <c r="R472">
        <v>675.75632420146997</v>
      </c>
      <c r="S472">
        <v>431.51082365083403</v>
      </c>
      <c r="T472">
        <v>338.804631572647</v>
      </c>
      <c r="U472">
        <v>352.65617755088499</v>
      </c>
      <c r="V472">
        <v>333.82737495593602</v>
      </c>
      <c r="W472">
        <v>329.91835605724799</v>
      </c>
      <c r="X472">
        <v>328.90870563661701</v>
      </c>
      <c r="Y472">
        <v>324.25465639017102</v>
      </c>
      <c r="Z472">
        <v>327.91766230207998</v>
      </c>
      <c r="AA472">
        <v>327.03317863023102</v>
      </c>
      <c r="AB472">
        <v>325.99830638604698</v>
      </c>
      <c r="AC472">
        <v>339.25363296124499</v>
      </c>
      <c r="AD472">
        <v>338.91054676725099</v>
      </c>
      <c r="AE472">
        <v>330.91782554509098</v>
      </c>
      <c r="AF472">
        <v>323.28337700902398</v>
      </c>
      <c r="AG472">
        <v>331.14657630875399</v>
      </c>
      <c r="AH472">
        <v>343.230039265946</v>
      </c>
      <c r="AI472">
        <v>337.85000716404102</v>
      </c>
      <c r="AJ472">
        <v>353.13903756527998</v>
      </c>
      <c r="AK472">
        <v>349.07115823958702</v>
      </c>
      <c r="AL472">
        <v>381.10644265564503</v>
      </c>
      <c r="AM472">
        <v>371.69432422876503</v>
      </c>
      <c r="AN472">
        <v>393.91895521332498</v>
      </c>
      <c r="AO472">
        <v>420.29137433788298</v>
      </c>
      <c r="AP472">
        <v>479.616637649609</v>
      </c>
      <c r="AQ472">
        <v>627.08919310672002</v>
      </c>
      <c r="AR472">
        <v>470.03924257688402</v>
      </c>
      <c r="AS472">
        <v>312.05291288679598</v>
      </c>
      <c r="AT472">
        <v>310.25769698818902</v>
      </c>
      <c r="AU472">
        <v>306.22977698386501</v>
      </c>
      <c r="AV472">
        <v>310.025572896705</v>
      </c>
      <c r="AW472">
        <v>299.542754405773</v>
      </c>
      <c r="AX472">
        <v>303.49621695349299</v>
      </c>
      <c r="AY472">
        <v>307.523826738352</v>
      </c>
      <c r="AZ472">
        <v>314.728152137596</v>
      </c>
      <c r="BA472">
        <v>309.38523768274899</v>
      </c>
      <c r="BB472">
        <v>309.759368089178</v>
      </c>
      <c r="BC472">
        <v>310.11908024191303</v>
      </c>
      <c r="BD472">
        <v>311.93494388657803</v>
      </c>
      <c r="BE472">
        <v>307.00621320663203</v>
      </c>
      <c r="BF472">
        <v>299.17522696410498</v>
      </c>
      <c r="BG472">
        <v>309.31783049934398</v>
      </c>
      <c r="BH472">
        <v>306.10232398237002</v>
      </c>
      <c r="BI472">
        <v>305.82460344837699</v>
      </c>
      <c r="BJ472">
        <v>310.10891003243597</v>
      </c>
      <c r="BK472">
        <v>311.97980647554903</v>
      </c>
      <c r="BL472">
        <v>312.34524772689599</v>
      </c>
      <c r="BM472">
        <v>315.14270527564202</v>
      </c>
      <c r="BN472">
        <v>315.46211690217098</v>
      </c>
      <c r="BO472">
        <v>317.53648976650101</v>
      </c>
      <c r="BP472">
        <v>308.01145192068702</v>
      </c>
      <c r="BQ472">
        <v>313.75653530888599</v>
      </c>
      <c r="BR472">
        <v>320.85176578460801</v>
      </c>
      <c r="BS472">
        <v>379.66431340980802</v>
      </c>
      <c r="BT472">
        <v>561.77386544339299</v>
      </c>
      <c r="BU472">
        <v>868.83432990564995</v>
      </c>
      <c r="BV472">
        <v>871.44346875145095</v>
      </c>
      <c r="BW472">
        <v>796.15823115088097</v>
      </c>
      <c r="BX472">
        <v>739.27631592678495</v>
      </c>
      <c r="BY472">
        <v>644.40792390646698</v>
      </c>
      <c r="BZ472">
        <v>616.64116092755899</v>
      </c>
      <c r="CA472">
        <v>572.80697642137602</v>
      </c>
      <c r="CB472">
        <v>552.12019581542302</v>
      </c>
      <c r="CC472">
        <v>539.15406641656398</v>
      </c>
      <c r="CD472">
        <v>525.76836991863399</v>
      </c>
      <c r="CE472">
        <v>523.21800986787798</v>
      </c>
      <c r="CF472">
        <v>514.65065632572896</v>
      </c>
      <c r="CG472">
        <v>503.99347207255698</v>
      </c>
      <c r="CH472">
        <v>484.35226263520599</v>
      </c>
      <c r="CI472">
        <v>501.923666557047</v>
      </c>
      <c r="CJ472">
        <v>506.65242366679098</v>
      </c>
      <c r="CK472">
        <v>555.12836784617002</v>
      </c>
      <c r="CL472">
        <v>648.52061539390002</v>
      </c>
      <c r="CM472">
        <v>785.22822552141304</v>
      </c>
      <c r="CN472">
        <v>670.431345856711</v>
      </c>
      <c r="CO472">
        <v>489.81415860323699</v>
      </c>
      <c r="CP472">
        <v>407.945580990238</v>
      </c>
      <c r="CQ472">
        <v>409.02532246521002</v>
      </c>
      <c r="CR472">
        <v>377.04112351973401</v>
      </c>
      <c r="CS472">
        <v>361.16235726223198</v>
      </c>
      <c r="CT472">
        <v>308.846025905099</v>
      </c>
      <c r="CU472">
        <v>305.91001305046001</v>
      </c>
      <c r="CV472">
        <v>306.40149451134897</v>
      </c>
      <c r="CW472">
        <v>301.50942685216103</v>
      </c>
      <c r="CX472">
        <v>302.37313605569602</v>
      </c>
      <c r="CY472">
        <v>299.60489425096898</v>
      </c>
      <c r="CZ472">
        <v>301.92231877204301</v>
      </c>
      <c r="DA472">
        <v>303.89795655799099</v>
      </c>
      <c r="DB472">
        <v>295.19583201838702</v>
      </c>
      <c r="DC472">
        <v>301.05772274859902</v>
      </c>
      <c r="DD472">
        <v>302.95730579822202</v>
      </c>
      <c r="DE472">
        <v>301.135381455583</v>
      </c>
      <c r="DF472">
        <v>306.73557907683698</v>
      </c>
      <c r="DG472">
        <v>299.29984141191699</v>
      </c>
      <c r="DH472">
        <v>305.31350174236502</v>
      </c>
      <c r="DI472">
        <v>303.62597026590299</v>
      </c>
      <c r="DJ472">
        <v>296.32174232881403</v>
      </c>
      <c r="DK472">
        <v>303.17245672085801</v>
      </c>
      <c r="DL472">
        <v>296.33119418103797</v>
      </c>
      <c r="DM472">
        <v>308.64228066562799</v>
      </c>
      <c r="DN472">
        <v>295.02933346626099</v>
      </c>
      <c r="DO472">
        <v>297.66301138556003</v>
      </c>
      <c r="DP472">
        <v>299.372093792219</v>
      </c>
      <c r="DQ472">
        <v>300.84486675752299</v>
      </c>
      <c r="DR472">
        <v>300.01574303270098</v>
      </c>
    </row>
    <row r="473" spans="1:122" x14ac:dyDescent="0.25">
      <c r="A473">
        <v>113.19092122830401</v>
      </c>
      <c r="B473">
        <v>309.70461408679</v>
      </c>
      <c r="C473">
        <v>308.29721322159202</v>
      </c>
      <c r="D473">
        <v>306.97879517453902</v>
      </c>
      <c r="E473">
        <v>312.05741157596799</v>
      </c>
      <c r="F473">
        <v>309.62095231017702</v>
      </c>
      <c r="G473">
        <v>305.16925353099998</v>
      </c>
      <c r="H473">
        <v>304.39233036482398</v>
      </c>
      <c r="I473">
        <v>310.899023529837</v>
      </c>
      <c r="J473">
        <v>313.10609112460497</v>
      </c>
      <c r="K473">
        <v>305.06171025226399</v>
      </c>
      <c r="L473">
        <v>306.15746565486899</v>
      </c>
      <c r="M473">
        <v>302.595384150097</v>
      </c>
      <c r="N473">
        <v>313.71876066394401</v>
      </c>
      <c r="O473">
        <v>328.19159853372503</v>
      </c>
      <c r="P473">
        <v>532.03221329187102</v>
      </c>
      <c r="Q473">
        <v>472.67952569331999</v>
      </c>
      <c r="R473">
        <v>693.38839712957201</v>
      </c>
      <c r="S473">
        <v>453.90068326443998</v>
      </c>
      <c r="T473">
        <v>342.69994917199301</v>
      </c>
      <c r="U473">
        <v>351.549053420787</v>
      </c>
      <c r="V473">
        <v>335.39510543817198</v>
      </c>
      <c r="W473">
        <v>329.564303954835</v>
      </c>
      <c r="X473">
        <v>330.82544412473601</v>
      </c>
      <c r="Y473">
        <v>325.86861936424498</v>
      </c>
      <c r="Z473">
        <v>329.64598753042401</v>
      </c>
      <c r="AA473">
        <v>328.25219770509</v>
      </c>
      <c r="AB473">
        <v>325.84527765659601</v>
      </c>
      <c r="AC473">
        <v>340.49820169924999</v>
      </c>
      <c r="AD473">
        <v>338.80696527449601</v>
      </c>
      <c r="AE473">
        <v>331.66043474163899</v>
      </c>
      <c r="AF473">
        <v>327.228685861055</v>
      </c>
      <c r="AG473">
        <v>334.65933060198199</v>
      </c>
      <c r="AH473">
        <v>346.01223846245801</v>
      </c>
      <c r="AI473">
        <v>340.19034507477102</v>
      </c>
      <c r="AJ473">
        <v>356.04840712327302</v>
      </c>
      <c r="AK473">
        <v>353.16705287793002</v>
      </c>
      <c r="AL473">
        <v>388.11840760719599</v>
      </c>
      <c r="AM473">
        <v>381.45321164484199</v>
      </c>
      <c r="AN473">
        <v>405.76494394857002</v>
      </c>
      <c r="AO473">
        <v>429.65207241415402</v>
      </c>
      <c r="AP473">
        <v>490.39075278411002</v>
      </c>
      <c r="AQ473">
        <v>646.21634968830006</v>
      </c>
      <c r="AR473">
        <v>480.40542985941403</v>
      </c>
      <c r="AS473">
        <v>312.36226022232898</v>
      </c>
      <c r="AT473">
        <v>309.64159075091101</v>
      </c>
      <c r="AU473">
        <v>304.88656059614601</v>
      </c>
      <c r="AV473">
        <v>309.79162077258798</v>
      </c>
      <c r="AW473">
        <v>300.47587114252298</v>
      </c>
      <c r="AX473">
        <v>305.09696008507302</v>
      </c>
      <c r="AY473">
        <v>307.951691680257</v>
      </c>
      <c r="AZ473">
        <v>316.38700857536202</v>
      </c>
      <c r="BA473">
        <v>307.79492590030901</v>
      </c>
      <c r="BB473">
        <v>312.17720890598099</v>
      </c>
      <c r="BC473">
        <v>310.52579090247701</v>
      </c>
      <c r="BD473">
        <v>312.72955980560101</v>
      </c>
      <c r="BE473">
        <v>305.81560594628201</v>
      </c>
      <c r="BF473">
        <v>302.64245758638702</v>
      </c>
      <c r="BG473">
        <v>308.666704834386</v>
      </c>
      <c r="BH473">
        <v>308.141000540589</v>
      </c>
      <c r="BI473">
        <v>307.21785718269302</v>
      </c>
      <c r="BJ473">
        <v>310.51616818700302</v>
      </c>
      <c r="BK473">
        <v>312.53880312500303</v>
      </c>
      <c r="BL473">
        <v>312.281605078658</v>
      </c>
      <c r="BM473">
        <v>315.67096373617397</v>
      </c>
      <c r="BN473">
        <v>316.31003349638002</v>
      </c>
      <c r="BO473">
        <v>314.65186991819598</v>
      </c>
      <c r="BP473">
        <v>306.80156131715501</v>
      </c>
      <c r="BQ473">
        <v>316.61685944789201</v>
      </c>
      <c r="BR473">
        <v>320.11283309740298</v>
      </c>
      <c r="BS473">
        <v>383.62824914633597</v>
      </c>
      <c r="BT473">
        <v>567.22239569817202</v>
      </c>
      <c r="BU473">
        <v>894.20924054789805</v>
      </c>
      <c r="BV473">
        <v>907.72519968969698</v>
      </c>
      <c r="BW473">
        <v>837.05862940244901</v>
      </c>
      <c r="BX473">
        <v>773.02134239196596</v>
      </c>
      <c r="BY473">
        <v>674.330037883773</v>
      </c>
      <c r="BZ473">
        <v>641.23879760230398</v>
      </c>
      <c r="CA473">
        <v>600.74280727247606</v>
      </c>
      <c r="CB473">
        <v>576.85866794147603</v>
      </c>
      <c r="CC473">
        <v>560.08153987836795</v>
      </c>
      <c r="CD473">
        <v>548.15775952576598</v>
      </c>
      <c r="CE473">
        <v>540.17960640485103</v>
      </c>
      <c r="CF473">
        <v>531.42773363602998</v>
      </c>
      <c r="CG473">
        <v>520.937099256397</v>
      </c>
      <c r="CH473">
        <v>497.89807520482498</v>
      </c>
      <c r="CI473">
        <v>522.16414802596796</v>
      </c>
      <c r="CJ473">
        <v>520.12886513528304</v>
      </c>
      <c r="CK473">
        <v>574.08096945999102</v>
      </c>
      <c r="CL473">
        <v>673.23758855471306</v>
      </c>
      <c r="CM473">
        <v>809.34949488489303</v>
      </c>
      <c r="CN473">
        <v>662.41079063814402</v>
      </c>
      <c r="CO473">
        <v>485.86853188254901</v>
      </c>
      <c r="CP473">
        <v>404.13661942150799</v>
      </c>
      <c r="CQ473">
        <v>405.84370284063499</v>
      </c>
      <c r="CR473">
        <v>375.11239425649399</v>
      </c>
      <c r="CS473">
        <v>362.94574361683402</v>
      </c>
      <c r="CT473">
        <v>311.00002112485299</v>
      </c>
      <c r="CU473">
        <v>308.68606391934202</v>
      </c>
      <c r="CV473">
        <v>308.16204013719903</v>
      </c>
      <c r="CW473">
        <v>300.53152494904299</v>
      </c>
      <c r="CX473">
        <v>301.747415020495</v>
      </c>
      <c r="CY473">
        <v>302.56876869109198</v>
      </c>
      <c r="CZ473">
        <v>300.80636407075002</v>
      </c>
      <c r="DA473">
        <v>304.47304428609601</v>
      </c>
      <c r="DB473">
        <v>293.13981554991301</v>
      </c>
      <c r="DC473">
        <v>301.18454491841698</v>
      </c>
      <c r="DD473">
        <v>303.785473968357</v>
      </c>
      <c r="DE473">
        <v>301.67014702278198</v>
      </c>
      <c r="DF473">
        <v>305.21709712118599</v>
      </c>
      <c r="DG473">
        <v>298.93604919247701</v>
      </c>
      <c r="DH473">
        <v>305.09968361086197</v>
      </c>
      <c r="DI473">
        <v>301.48686256793798</v>
      </c>
      <c r="DJ473">
        <v>296.41861974522698</v>
      </c>
      <c r="DK473">
        <v>303.84604530508898</v>
      </c>
      <c r="DL473">
        <v>296.85595760234702</v>
      </c>
      <c r="DM473">
        <v>307.66114724786701</v>
      </c>
      <c r="DN473">
        <v>298.02080805050701</v>
      </c>
      <c r="DO473">
        <v>299.06661843203301</v>
      </c>
      <c r="DP473">
        <v>302.06393775476602</v>
      </c>
      <c r="DQ473">
        <v>301.12348288795903</v>
      </c>
      <c r="DR473">
        <v>301.74567378958</v>
      </c>
    </row>
    <row r="474" spans="1:122" x14ac:dyDescent="0.25">
      <c r="A474">
        <v>113.43124165554001</v>
      </c>
      <c r="B474">
        <v>311.17161698444198</v>
      </c>
      <c r="C474">
        <v>308.706612389756</v>
      </c>
      <c r="D474">
        <v>307.364251123842</v>
      </c>
      <c r="E474">
        <v>312.57846848418001</v>
      </c>
      <c r="F474">
        <v>309.83655011751802</v>
      </c>
      <c r="G474">
        <v>305.20753061099202</v>
      </c>
      <c r="H474">
        <v>304.01527258061799</v>
      </c>
      <c r="I474">
        <v>311.399084549588</v>
      </c>
      <c r="J474">
        <v>314.10320661434002</v>
      </c>
      <c r="K474">
        <v>305.61587551489401</v>
      </c>
      <c r="L474">
        <v>306.36410278442497</v>
      </c>
      <c r="M474">
        <v>303.40593002924498</v>
      </c>
      <c r="N474">
        <v>313.38220392880402</v>
      </c>
      <c r="O474">
        <v>330.97152873643103</v>
      </c>
      <c r="P474">
        <v>524.20643150064302</v>
      </c>
      <c r="Q474">
        <v>480.87109143073002</v>
      </c>
      <c r="R474">
        <v>679.62139704131096</v>
      </c>
      <c r="S474">
        <v>469.687980261902</v>
      </c>
      <c r="T474">
        <v>344.907831739014</v>
      </c>
      <c r="U474">
        <v>350.434383751572</v>
      </c>
      <c r="V474">
        <v>337.783487337586</v>
      </c>
      <c r="W474">
        <v>330.20684476884702</v>
      </c>
      <c r="X474">
        <v>332.29550166689899</v>
      </c>
      <c r="Y474">
        <v>330.002861011829</v>
      </c>
      <c r="Z474">
        <v>327.92946025445002</v>
      </c>
      <c r="AA474">
        <v>331.27576622597201</v>
      </c>
      <c r="AB474">
        <v>326.287773743358</v>
      </c>
      <c r="AC474">
        <v>338.27905514748397</v>
      </c>
      <c r="AD474">
        <v>338.31604832544502</v>
      </c>
      <c r="AE474">
        <v>331.51239211012597</v>
      </c>
      <c r="AF474">
        <v>329.60086462622797</v>
      </c>
      <c r="AG474">
        <v>334.94682828751297</v>
      </c>
      <c r="AH474">
        <v>345.40586488403699</v>
      </c>
      <c r="AI474">
        <v>340.40994581046198</v>
      </c>
      <c r="AJ474">
        <v>358.57613300793901</v>
      </c>
      <c r="AK474">
        <v>359.13672387006102</v>
      </c>
      <c r="AL474">
        <v>397.18846488970502</v>
      </c>
      <c r="AM474">
        <v>389.06757738722399</v>
      </c>
      <c r="AN474">
        <v>420.74795812924998</v>
      </c>
      <c r="AO474">
        <v>446.241775509315</v>
      </c>
      <c r="AP474">
        <v>513.15744749811495</v>
      </c>
      <c r="AQ474">
        <v>692.51466875060601</v>
      </c>
      <c r="AR474">
        <v>498.63371914394298</v>
      </c>
      <c r="AS474">
        <v>314.73458983617098</v>
      </c>
      <c r="AT474">
        <v>309.014585865279</v>
      </c>
      <c r="AU474">
        <v>305.42543530818898</v>
      </c>
      <c r="AV474">
        <v>305.76010235086397</v>
      </c>
      <c r="AW474">
        <v>302.98339969117097</v>
      </c>
      <c r="AX474">
        <v>305.23256495176298</v>
      </c>
      <c r="AY474">
        <v>305.95594353577798</v>
      </c>
      <c r="AZ474">
        <v>318.27592466149798</v>
      </c>
      <c r="BA474">
        <v>307.67766985350499</v>
      </c>
      <c r="BB474">
        <v>310.73963472268503</v>
      </c>
      <c r="BC474">
        <v>308.84613723136198</v>
      </c>
      <c r="BD474">
        <v>314.91718124437898</v>
      </c>
      <c r="BE474">
        <v>303.46586775319702</v>
      </c>
      <c r="BF474">
        <v>306.51164892376602</v>
      </c>
      <c r="BG474">
        <v>310.2938881124</v>
      </c>
      <c r="BH474">
        <v>312.17074660980097</v>
      </c>
      <c r="BI474">
        <v>309.32754329403099</v>
      </c>
      <c r="BJ474">
        <v>307.31986321952002</v>
      </c>
      <c r="BK474">
        <v>310.70559454748599</v>
      </c>
      <c r="BL474">
        <v>313.31338716963103</v>
      </c>
      <c r="BM474">
        <v>315.92855225670502</v>
      </c>
      <c r="BN474">
        <v>316.09401386040997</v>
      </c>
      <c r="BO474">
        <v>313.56487846478598</v>
      </c>
      <c r="BP474">
        <v>309.14222010875199</v>
      </c>
      <c r="BQ474">
        <v>318.11074609154798</v>
      </c>
      <c r="BR474">
        <v>316.54372609811003</v>
      </c>
      <c r="BS474">
        <v>387.60318542097599</v>
      </c>
      <c r="BT474">
        <v>571.72587850986599</v>
      </c>
      <c r="BU474">
        <v>928.51467389281004</v>
      </c>
      <c r="BV474">
        <v>961.25342130708498</v>
      </c>
      <c r="BW474">
        <v>878.85952521833997</v>
      </c>
      <c r="BX474">
        <v>813.842705724398</v>
      </c>
      <c r="BY474">
        <v>715.53671864960597</v>
      </c>
      <c r="BZ474">
        <v>672.912419559515</v>
      </c>
      <c r="CA474">
        <v>627.71395143317</v>
      </c>
      <c r="CB474">
        <v>603.03574046844699</v>
      </c>
      <c r="CC474">
        <v>581.98910684325597</v>
      </c>
      <c r="CD474">
        <v>569.29637037905297</v>
      </c>
      <c r="CE474">
        <v>568.702174985841</v>
      </c>
      <c r="CF474">
        <v>551.63964009675897</v>
      </c>
      <c r="CG474">
        <v>545.111530497481</v>
      </c>
      <c r="CH474">
        <v>511.716577651855</v>
      </c>
      <c r="CI474">
        <v>540.83782005276601</v>
      </c>
      <c r="CJ474">
        <v>536.80203130783502</v>
      </c>
      <c r="CK474">
        <v>589.13948634774897</v>
      </c>
      <c r="CL474">
        <v>690.87669930330901</v>
      </c>
      <c r="CM474">
        <v>800.20490273701796</v>
      </c>
      <c r="CN474">
        <v>626.61613973132398</v>
      </c>
      <c r="CO474">
        <v>474.61317615611802</v>
      </c>
      <c r="CP474">
        <v>397.11454029900102</v>
      </c>
      <c r="CQ474">
        <v>405.91537716747098</v>
      </c>
      <c r="CR474">
        <v>371.00707389453999</v>
      </c>
      <c r="CS474">
        <v>363.03966410539499</v>
      </c>
      <c r="CT474">
        <v>307.88794846808401</v>
      </c>
      <c r="CU474">
        <v>310.32570058990899</v>
      </c>
      <c r="CV474">
        <v>309.76092058917601</v>
      </c>
      <c r="CW474">
        <v>299.9567284634</v>
      </c>
      <c r="CX474">
        <v>303.06280371358798</v>
      </c>
      <c r="CY474">
        <v>302.50188631312</v>
      </c>
      <c r="CZ474">
        <v>300.59990968034401</v>
      </c>
      <c r="DA474">
        <v>303.40888767602502</v>
      </c>
      <c r="DB474">
        <v>294.63789567985202</v>
      </c>
      <c r="DC474">
        <v>301.871732552796</v>
      </c>
      <c r="DD474">
        <v>301.46443076011298</v>
      </c>
      <c r="DE474">
        <v>301.22220365312103</v>
      </c>
      <c r="DF474">
        <v>304.71548038844003</v>
      </c>
      <c r="DG474">
        <v>299.87524889269298</v>
      </c>
      <c r="DH474">
        <v>302.74606655835601</v>
      </c>
      <c r="DI474">
        <v>300.55908687100401</v>
      </c>
      <c r="DJ474">
        <v>297.661229014029</v>
      </c>
      <c r="DK474">
        <v>303.16142725589401</v>
      </c>
      <c r="DL474">
        <v>295.903327834842</v>
      </c>
      <c r="DM474">
        <v>303.95219745641901</v>
      </c>
      <c r="DN474">
        <v>301.35693947777298</v>
      </c>
      <c r="DO474">
        <v>299.13750531124998</v>
      </c>
      <c r="DP474">
        <v>306.20488387899701</v>
      </c>
      <c r="DQ474">
        <v>304.98565921861803</v>
      </c>
      <c r="DR474">
        <v>303.60149652023301</v>
      </c>
    </row>
    <row r="475" spans="1:122" x14ac:dyDescent="0.25">
      <c r="A475">
        <v>113.671562082777</v>
      </c>
      <c r="B475">
        <v>312.15835414049002</v>
      </c>
      <c r="C475">
        <v>307.66342539676799</v>
      </c>
      <c r="D475">
        <v>310.27963824826003</v>
      </c>
      <c r="E475">
        <v>314.72290475729199</v>
      </c>
      <c r="F475">
        <v>307.73437206827299</v>
      </c>
      <c r="G475">
        <v>307.65974660006202</v>
      </c>
      <c r="H475">
        <v>306.07680590453299</v>
      </c>
      <c r="I475">
        <v>309.83515644142398</v>
      </c>
      <c r="J475">
        <v>313.41653617357002</v>
      </c>
      <c r="K475">
        <v>305.40003542903997</v>
      </c>
      <c r="L475">
        <v>306.76821962628202</v>
      </c>
      <c r="M475">
        <v>303.81354110408</v>
      </c>
      <c r="N475">
        <v>312.67437649482099</v>
      </c>
      <c r="O475">
        <v>331.98914970977</v>
      </c>
      <c r="P475">
        <v>523.029849781846</v>
      </c>
      <c r="Q475">
        <v>498.415970802598</v>
      </c>
      <c r="R475">
        <v>683.77286028669096</v>
      </c>
      <c r="S475">
        <v>505.22534794286503</v>
      </c>
      <c r="T475">
        <v>345.24580873569499</v>
      </c>
      <c r="U475">
        <v>355.15944873710498</v>
      </c>
      <c r="V475">
        <v>339.32298258707499</v>
      </c>
      <c r="W475">
        <v>326.89666406738303</v>
      </c>
      <c r="X475">
        <v>330.42588444463502</v>
      </c>
      <c r="Y475">
        <v>330.53708997049802</v>
      </c>
      <c r="Z475">
        <v>326.621484850218</v>
      </c>
      <c r="AA475">
        <v>330.983774294348</v>
      </c>
      <c r="AB475">
        <v>326.26894786476799</v>
      </c>
      <c r="AC475">
        <v>336.982087122846</v>
      </c>
      <c r="AD475">
        <v>339.541512900854</v>
      </c>
      <c r="AE475">
        <v>330.80033911017603</v>
      </c>
      <c r="AF475">
        <v>332.85983011731901</v>
      </c>
      <c r="AG475">
        <v>333.80577946348399</v>
      </c>
      <c r="AH475">
        <v>346.56199331873398</v>
      </c>
      <c r="AI475">
        <v>344.440244075821</v>
      </c>
      <c r="AJ475">
        <v>362.71463181084198</v>
      </c>
      <c r="AK475">
        <v>369.85786735829998</v>
      </c>
      <c r="AL475">
        <v>414.993934306379</v>
      </c>
      <c r="AM475">
        <v>402.89783712093498</v>
      </c>
      <c r="AN475">
        <v>442.09325030076798</v>
      </c>
      <c r="AO475">
        <v>464.461447358074</v>
      </c>
      <c r="AP475">
        <v>538.18105969411999</v>
      </c>
      <c r="AQ475">
        <v>734.50983721261503</v>
      </c>
      <c r="AR475">
        <v>513.32382171155996</v>
      </c>
      <c r="AS475">
        <v>316.81490335348798</v>
      </c>
      <c r="AT475">
        <v>308.73928671319698</v>
      </c>
      <c r="AU475">
        <v>303.39119999425901</v>
      </c>
      <c r="AV475">
        <v>306.397115722514</v>
      </c>
      <c r="AW475">
        <v>305.74719359279499</v>
      </c>
      <c r="AX475">
        <v>304.33268590213902</v>
      </c>
      <c r="AY475">
        <v>307.763869815487</v>
      </c>
      <c r="AZ475">
        <v>316.21705991810398</v>
      </c>
      <c r="BA475">
        <v>305.84091700983703</v>
      </c>
      <c r="BB475">
        <v>313.35496381650199</v>
      </c>
      <c r="BC475">
        <v>307.01878886470701</v>
      </c>
      <c r="BD475">
        <v>312.88956343747702</v>
      </c>
      <c r="BE475">
        <v>302.75955456863102</v>
      </c>
      <c r="BF475">
        <v>309.999413876777</v>
      </c>
      <c r="BG475">
        <v>309.25268214116198</v>
      </c>
      <c r="BH475">
        <v>311.76959796962501</v>
      </c>
      <c r="BI475">
        <v>310.29812731010003</v>
      </c>
      <c r="BJ475">
        <v>307.43356545397103</v>
      </c>
      <c r="BK475">
        <v>310.53723827947402</v>
      </c>
      <c r="BL475">
        <v>313.46883067477501</v>
      </c>
      <c r="BM475">
        <v>315.57472585920999</v>
      </c>
      <c r="BN475">
        <v>316.45871298686097</v>
      </c>
      <c r="BO475">
        <v>312.53142849050403</v>
      </c>
      <c r="BP475">
        <v>310.25347930575498</v>
      </c>
      <c r="BQ475">
        <v>319.93367951858198</v>
      </c>
      <c r="BR475">
        <v>315.51763005387699</v>
      </c>
      <c r="BS475">
        <v>391.24356512755901</v>
      </c>
      <c r="BT475">
        <v>577.98646590313695</v>
      </c>
      <c r="BU475">
        <v>962.20963500944003</v>
      </c>
      <c r="BV475">
        <v>1019.64054289904</v>
      </c>
      <c r="BW475">
        <v>939.83964481747898</v>
      </c>
      <c r="BX475">
        <v>867.45184537857904</v>
      </c>
      <c r="BY475">
        <v>766.18269138849803</v>
      </c>
      <c r="BZ475">
        <v>719.61682809644003</v>
      </c>
      <c r="CA475">
        <v>668.34809536588102</v>
      </c>
      <c r="CB475">
        <v>642.77063243018495</v>
      </c>
      <c r="CC475">
        <v>619.83677713786994</v>
      </c>
      <c r="CD475">
        <v>601.61266216963497</v>
      </c>
      <c r="CE475">
        <v>600.42074986908801</v>
      </c>
      <c r="CF475">
        <v>582.37902520872797</v>
      </c>
      <c r="CG475">
        <v>580.59094982864497</v>
      </c>
      <c r="CH475">
        <v>534.09941913436398</v>
      </c>
      <c r="CI475">
        <v>572.33434849817695</v>
      </c>
      <c r="CJ475">
        <v>562.37169089305098</v>
      </c>
      <c r="CK475">
        <v>618.99320905986701</v>
      </c>
      <c r="CL475">
        <v>724.64239764649903</v>
      </c>
      <c r="CM475">
        <v>795.79319634481396</v>
      </c>
      <c r="CN475">
        <v>601.96310337692398</v>
      </c>
      <c r="CO475">
        <v>466.03529028091299</v>
      </c>
      <c r="CP475">
        <v>391.09788008915899</v>
      </c>
      <c r="CQ475">
        <v>404.52825973839299</v>
      </c>
      <c r="CR475">
        <v>363.50076361729498</v>
      </c>
      <c r="CS475">
        <v>359.587096470544</v>
      </c>
      <c r="CT475">
        <v>307.25828036585602</v>
      </c>
      <c r="CU475">
        <v>309.66241577971499</v>
      </c>
      <c r="CV475">
        <v>307.36183714102998</v>
      </c>
      <c r="CW475">
        <v>301.130369240292</v>
      </c>
      <c r="CX475">
        <v>301.36779875877198</v>
      </c>
      <c r="CY475">
        <v>301.57760496818599</v>
      </c>
      <c r="CZ475">
        <v>300.15428416614799</v>
      </c>
      <c r="DA475">
        <v>303.902717857759</v>
      </c>
      <c r="DB475">
        <v>297.06387850074401</v>
      </c>
      <c r="DC475">
        <v>300.886578281722</v>
      </c>
      <c r="DD475">
        <v>296.42011908101199</v>
      </c>
      <c r="DE475">
        <v>303.00077857807997</v>
      </c>
      <c r="DF475">
        <v>306.75751104713203</v>
      </c>
      <c r="DG475">
        <v>302.75586652386801</v>
      </c>
      <c r="DH475">
        <v>304.12742602430501</v>
      </c>
      <c r="DI475">
        <v>301.49462542486998</v>
      </c>
      <c r="DJ475">
        <v>299.55443466333901</v>
      </c>
      <c r="DK475">
        <v>300.80704862387</v>
      </c>
      <c r="DL475">
        <v>294.48374496368399</v>
      </c>
      <c r="DM475">
        <v>302.13559174832102</v>
      </c>
      <c r="DN475">
        <v>304.91331167410198</v>
      </c>
      <c r="DO475">
        <v>296.90144914088199</v>
      </c>
      <c r="DP475">
        <v>306.49230636797103</v>
      </c>
      <c r="DQ475">
        <v>304.79672447913799</v>
      </c>
      <c r="DR475">
        <v>303.07768955854499</v>
      </c>
    </row>
    <row r="476" spans="1:122" x14ac:dyDescent="0.25">
      <c r="A476">
        <v>113.911882510013</v>
      </c>
      <c r="B476">
        <v>310.82236145622301</v>
      </c>
      <c r="C476">
        <v>304.60821209093001</v>
      </c>
      <c r="D476">
        <v>310.622303843483</v>
      </c>
      <c r="E476">
        <v>314.65533137974302</v>
      </c>
      <c r="F476">
        <v>307.76863662310899</v>
      </c>
      <c r="G476">
        <v>309.44096205556798</v>
      </c>
      <c r="H476">
        <v>305.12371755198001</v>
      </c>
      <c r="I476">
        <v>309.40275065031699</v>
      </c>
      <c r="J476">
        <v>312.90811277767398</v>
      </c>
      <c r="K476">
        <v>304.24063475441199</v>
      </c>
      <c r="L476">
        <v>306.05304523053701</v>
      </c>
      <c r="M476">
        <v>307.82705363059898</v>
      </c>
      <c r="N476">
        <v>312.326952101009</v>
      </c>
      <c r="O476">
        <v>331.81415019917199</v>
      </c>
      <c r="P476">
        <v>517.13169860109701</v>
      </c>
      <c r="Q476">
        <v>498.952219119853</v>
      </c>
      <c r="R476">
        <v>678.10827990631401</v>
      </c>
      <c r="S476">
        <v>510.41084107152301</v>
      </c>
      <c r="T476">
        <v>347.34300730407199</v>
      </c>
      <c r="U476">
        <v>354.87540575030698</v>
      </c>
      <c r="V476">
        <v>338.968613938202</v>
      </c>
      <c r="W476">
        <v>323.96258658164498</v>
      </c>
      <c r="X476">
        <v>329.41707255425098</v>
      </c>
      <c r="Y476">
        <v>328.85504070700603</v>
      </c>
      <c r="Z476">
        <v>324.12647813536398</v>
      </c>
      <c r="AA476">
        <v>330.12720385076898</v>
      </c>
      <c r="AB476">
        <v>325.69362543464399</v>
      </c>
      <c r="AC476">
        <v>336.71892020592202</v>
      </c>
      <c r="AD476">
        <v>337.74767543106799</v>
      </c>
      <c r="AE476">
        <v>329.16658307510698</v>
      </c>
      <c r="AF476">
        <v>332.90954459129802</v>
      </c>
      <c r="AG476">
        <v>334.70109814881698</v>
      </c>
      <c r="AH476">
        <v>343.687357554063</v>
      </c>
      <c r="AI476">
        <v>347.09148317802402</v>
      </c>
      <c r="AJ476">
        <v>364.02024552896398</v>
      </c>
      <c r="AK476">
        <v>376.87161242367898</v>
      </c>
      <c r="AL476">
        <v>420.62312702265399</v>
      </c>
      <c r="AM476">
        <v>411.63168805089401</v>
      </c>
      <c r="AN476">
        <v>455.40612331979798</v>
      </c>
      <c r="AO476">
        <v>477.920315939472</v>
      </c>
      <c r="AP476">
        <v>548.87270897216104</v>
      </c>
      <c r="AQ476">
        <v>769.65526561184697</v>
      </c>
      <c r="AR476">
        <v>524.75649122110303</v>
      </c>
      <c r="AS476">
        <v>317.45267302766899</v>
      </c>
      <c r="AT476">
        <v>309.20719751920899</v>
      </c>
      <c r="AU476">
        <v>304.14070380817799</v>
      </c>
      <c r="AV476">
        <v>306.61087707757503</v>
      </c>
      <c r="AW476">
        <v>307.729925121245</v>
      </c>
      <c r="AX476">
        <v>302.88829538397403</v>
      </c>
      <c r="AY476">
        <v>309.51332032235001</v>
      </c>
      <c r="AZ476">
        <v>315.82437900743901</v>
      </c>
      <c r="BA476">
        <v>305.11556550729301</v>
      </c>
      <c r="BB476">
        <v>314.45348065305899</v>
      </c>
      <c r="BC476">
        <v>306.85867390320499</v>
      </c>
      <c r="BD476">
        <v>311.51220086257598</v>
      </c>
      <c r="BE476">
        <v>301.39725405998098</v>
      </c>
      <c r="BF476">
        <v>310.12967290700101</v>
      </c>
      <c r="BG476">
        <v>310.65089194753801</v>
      </c>
      <c r="BH476">
        <v>308.97636471402598</v>
      </c>
      <c r="BI476">
        <v>313.46476892470503</v>
      </c>
      <c r="BJ476">
        <v>306.33379098905903</v>
      </c>
      <c r="BK476">
        <v>309.87424056250597</v>
      </c>
      <c r="BL476">
        <v>315.01315374854698</v>
      </c>
      <c r="BM476">
        <v>314.27552864239601</v>
      </c>
      <c r="BN476">
        <v>315.91007254104898</v>
      </c>
      <c r="BO476">
        <v>312.34933987285598</v>
      </c>
      <c r="BP476">
        <v>311.51087268642198</v>
      </c>
      <c r="BQ476">
        <v>320.09148298612303</v>
      </c>
      <c r="BR476">
        <v>312.87623103930599</v>
      </c>
      <c r="BS476">
        <v>394.93995968157901</v>
      </c>
      <c r="BT476">
        <v>578.94640075693496</v>
      </c>
      <c r="BU476">
        <v>972.85288035020596</v>
      </c>
      <c r="BV476">
        <v>1044.00099194928</v>
      </c>
      <c r="BW476">
        <v>965.34465916453098</v>
      </c>
      <c r="BX476">
        <v>890.687002095048</v>
      </c>
      <c r="BY476">
        <v>790.23020622150796</v>
      </c>
      <c r="BZ476">
        <v>739.89180038236202</v>
      </c>
      <c r="CA476">
        <v>690.19759367718598</v>
      </c>
      <c r="CB476">
        <v>659.92351171166194</v>
      </c>
      <c r="CC476">
        <v>637.46535289175404</v>
      </c>
      <c r="CD476">
        <v>616.60954198009301</v>
      </c>
      <c r="CE476">
        <v>608.42150954629506</v>
      </c>
      <c r="CF476">
        <v>596.31193633190401</v>
      </c>
      <c r="CG476">
        <v>596.32576476858799</v>
      </c>
      <c r="CH476">
        <v>543.14895116450805</v>
      </c>
      <c r="CI476">
        <v>586.88630678903201</v>
      </c>
      <c r="CJ476">
        <v>573.50009326522195</v>
      </c>
      <c r="CK476">
        <v>629.05953300127601</v>
      </c>
      <c r="CL476">
        <v>724.46331253512597</v>
      </c>
      <c r="CM476">
        <v>786.55820287834001</v>
      </c>
      <c r="CN476">
        <v>586.70726191139397</v>
      </c>
      <c r="CO476">
        <v>459.29716976086399</v>
      </c>
      <c r="CP476">
        <v>387.20934920777501</v>
      </c>
      <c r="CQ476">
        <v>401.75760155858597</v>
      </c>
      <c r="CR476">
        <v>359.91834595306699</v>
      </c>
      <c r="CS476">
        <v>356.77986136838302</v>
      </c>
      <c r="CT476">
        <v>306.07356392610802</v>
      </c>
      <c r="CU476">
        <v>308.66611472251401</v>
      </c>
      <c r="CV476">
        <v>308.16521952593098</v>
      </c>
      <c r="CW476">
        <v>304.05793973970799</v>
      </c>
      <c r="CX476">
        <v>301.94704936334398</v>
      </c>
      <c r="CY476">
        <v>303.55262221966399</v>
      </c>
      <c r="CZ476">
        <v>301.97990367752402</v>
      </c>
      <c r="DA476">
        <v>302.54659993215199</v>
      </c>
      <c r="DB476">
        <v>299.10271557053102</v>
      </c>
      <c r="DC476">
        <v>302.16985904606997</v>
      </c>
      <c r="DD476">
        <v>297.25863972311402</v>
      </c>
      <c r="DE476">
        <v>303.46008149138601</v>
      </c>
      <c r="DF476">
        <v>306.29262835910299</v>
      </c>
      <c r="DG476">
        <v>302.19177295382201</v>
      </c>
      <c r="DH476">
        <v>303.64308500626902</v>
      </c>
      <c r="DI476">
        <v>301.66062557865098</v>
      </c>
      <c r="DJ476">
        <v>299.449567885286</v>
      </c>
      <c r="DK476">
        <v>299.54856601583202</v>
      </c>
      <c r="DL476">
        <v>295.10215693932298</v>
      </c>
      <c r="DM476">
        <v>300.97590055829397</v>
      </c>
      <c r="DN476">
        <v>306.54641027112598</v>
      </c>
      <c r="DO476">
        <v>298.46005031237598</v>
      </c>
      <c r="DP476">
        <v>304.89092532037898</v>
      </c>
      <c r="DQ476">
        <v>304.13209124411799</v>
      </c>
      <c r="DR476">
        <v>302.90066976131698</v>
      </c>
    </row>
    <row r="477" spans="1:122" x14ac:dyDescent="0.25">
      <c r="A477">
        <v>114.152202937249</v>
      </c>
      <c r="B477">
        <v>313.64504104232498</v>
      </c>
      <c r="C477">
        <v>303.36184766593999</v>
      </c>
      <c r="D477">
        <v>308.83453570343198</v>
      </c>
      <c r="E477">
        <v>317.45668356700003</v>
      </c>
      <c r="F477">
        <v>308.20487588475203</v>
      </c>
      <c r="G477">
        <v>310.21176491405402</v>
      </c>
      <c r="H477">
        <v>302.77927364124503</v>
      </c>
      <c r="I477">
        <v>310.80380469542803</v>
      </c>
      <c r="J477">
        <v>311.05501143954399</v>
      </c>
      <c r="K477">
        <v>307.25787572749999</v>
      </c>
      <c r="L477">
        <v>307.24025771539903</v>
      </c>
      <c r="M477">
        <v>308.32192242260999</v>
      </c>
      <c r="N477">
        <v>312.848446679966</v>
      </c>
      <c r="O477">
        <v>331.30336119866701</v>
      </c>
      <c r="P477">
        <v>511.20432498775699</v>
      </c>
      <c r="Q477">
        <v>504.45760270880498</v>
      </c>
      <c r="R477">
        <v>677.75054676457205</v>
      </c>
      <c r="S477">
        <v>541.25395452668204</v>
      </c>
      <c r="T477">
        <v>350.07112779752703</v>
      </c>
      <c r="U477">
        <v>354.92690011875499</v>
      </c>
      <c r="V477">
        <v>340.92454258702099</v>
      </c>
      <c r="W477">
        <v>322.55934843319397</v>
      </c>
      <c r="X477">
        <v>328.76592367500098</v>
      </c>
      <c r="Y477">
        <v>329.08753137866</v>
      </c>
      <c r="Z477">
        <v>324.69951429293502</v>
      </c>
      <c r="AA477">
        <v>331.244783113398</v>
      </c>
      <c r="AB477">
        <v>324.31463562477802</v>
      </c>
      <c r="AC477">
        <v>337.73993838914498</v>
      </c>
      <c r="AD477">
        <v>336.594995147259</v>
      </c>
      <c r="AE477">
        <v>328.786042832036</v>
      </c>
      <c r="AF477">
        <v>332.250754425026</v>
      </c>
      <c r="AG477">
        <v>335.74210171915001</v>
      </c>
      <c r="AH477">
        <v>344.28956740986399</v>
      </c>
      <c r="AI477">
        <v>353.654002983174</v>
      </c>
      <c r="AJ477">
        <v>370.85467594343498</v>
      </c>
      <c r="AK477">
        <v>389.785115879702</v>
      </c>
      <c r="AL477">
        <v>437.28836529930902</v>
      </c>
      <c r="AM477">
        <v>433.40627660449701</v>
      </c>
      <c r="AN477">
        <v>489.36613537996101</v>
      </c>
      <c r="AO477">
        <v>515.86817966034903</v>
      </c>
      <c r="AP477">
        <v>588.15207394177401</v>
      </c>
      <c r="AQ477">
        <v>834.93025235377195</v>
      </c>
      <c r="AR477">
        <v>545.47602845908898</v>
      </c>
      <c r="AS477">
        <v>320.39294866949803</v>
      </c>
      <c r="AT477">
        <v>310.81719850467601</v>
      </c>
      <c r="AU477">
        <v>305.95351114725099</v>
      </c>
      <c r="AV477">
        <v>305.97367283939298</v>
      </c>
      <c r="AW477">
        <v>307.871989092859</v>
      </c>
      <c r="AX477">
        <v>301.59833146849002</v>
      </c>
      <c r="AY477">
        <v>309.34060220015999</v>
      </c>
      <c r="AZ477">
        <v>314.60518819672399</v>
      </c>
      <c r="BA477">
        <v>305.13805983556199</v>
      </c>
      <c r="BB477">
        <v>314.154468118046</v>
      </c>
      <c r="BC477">
        <v>308.35074864759002</v>
      </c>
      <c r="BD477">
        <v>307.81225198910198</v>
      </c>
      <c r="BE477">
        <v>301.814980351705</v>
      </c>
      <c r="BF477">
        <v>308.36717829782498</v>
      </c>
      <c r="BG477">
        <v>310.16783807934002</v>
      </c>
      <c r="BH477">
        <v>311.75598355881402</v>
      </c>
      <c r="BI477">
        <v>313.89625195290898</v>
      </c>
      <c r="BJ477">
        <v>304.911909224346</v>
      </c>
      <c r="BK477">
        <v>308.91993591365002</v>
      </c>
      <c r="BL477">
        <v>314.97449033638298</v>
      </c>
      <c r="BM477">
        <v>311.16736359123502</v>
      </c>
      <c r="BN477">
        <v>312.416899610146</v>
      </c>
      <c r="BO477">
        <v>311.73710594602602</v>
      </c>
      <c r="BP477">
        <v>310.76645333269403</v>
      </c>
      <c r="BQ477">
        <v>318.39978612811399</v>
      </c>
      <c r="BR477">
        <v>314.09238655719298</v>
      </c>
      <c r="BS477">
        <v>401.108102318215</v>
      </c>
      <c r="BT477">
        <v>590.20612753055605</v>
      </c>
      <c r="BU477">
        <v>1013.92803873066</v>
      </c>
      <c r="BV477">
        <v>1117.2811313771399</v>
      </c>
      <c r="BW477">
        <v>1042.6760475035001</v>
      </c>
      <c r="BX477">
        <v>958.87740952444801</v>
      </c>
      <c r="BY477">
        <v>856.70864215787901</v>
      </c>
      <c r="BZ477">
        <v>796.81435661251805</v>
      </c>
      <c r="CA477">
        <v>743.31895657339305</v>
      </c>
      <c r="CB477">
        <v>708.70877859074403</v>
      </c>
      <c r="CC477">
        <v>685.25773163626695</v>
      </c>
      <c r="CD477">
        <v>656.679363826089</v>
      </c>
      <c r="CE477">
        <v>643.89210430311505</v>
      </c>
      <c r="CF477">
        <v>636.77902285201503</v>
      </c>
      <c r="CG477">
        <v>641.59431591482996</v>
      </c>
      <c r="CH477">
        <v>571.63366894329295</v>
      </c>
      <c r="CI477">
        <v>633.44748293570603</v>
      </c>
      <c r="CJ477">
        <v>612.67007306476</v>
      </c>
      <c r="CK477">
        <v>664.95599976773303</v>
      </c>
      <c r="CL477">
        <v>750.98793388905597</v>
      </c>
      <c r="CM477">
        <v>784.01692249061102</v>
      </c>
      <c r="CN477">
        <v>555.47891464045597</v>
      </c>
      <c r="CO477">
        <v>449.75307699687102</v>
      </c>
      <c r="CP477">
        <v>381.79101947410697</v>
      </c>
      <c r="CQ477">
        <v>399.68942727336298</v>
      </c>
      <c r="CR477">
        <v>358.90750342656497</v>
      </c>
      <c r="CS477">
        <v>351.78195930882998</v>
      </c>
      <c r="CT477">
        <v>305.97317606259298</v>
      </c>
      <c r="CU477">
        <v>307.675677836994</v>
      </c>
      <c r="CV477">
        <v>306.03643567778801</v>
      </c>
      <c r="CW477">
        <v>303.14142910117801</v>
      </c>
      <c r="CX477">
        <v>301.61860473363799</v>
      </c>
      <c r="CY477">
        <v>303.88535025989802</v>
      </c>
      <c r="CZ477">
        <v>304.32641270968003</v>
      </c>
      <c r="DA477">
        <v>300.515614553506</v>
      </c>
      <c r="DB477">
        <v>301.42675933050202</v>
      </c>
      <c r="DC477">
        <v>304.15400043491002</v>
      </c>
      <c r="DD477">
        <v>297.54403561154999</v>
      </c>
      <c r="DE477">
        <v>301.73149713702003</v>
      </c>
      <c r="DF477">
        <v>307.25769365977902</v>
      </c>
      <c r="DG477">
        <v>301.71297161384302</v>
      </c>
      <c r="DH477">
        <v>302.13240960821201</v>
      </c>
      <c r="DI477">
        <v>301.22557714934101</v>
      </c>
      <c r="DJ477">
        <v>298.93789052181597</v>
      </c>
      <c r="DK477">
        <v>301.59739564281301</v>
      </c>
      <c r="DL477">
        <v>299.260284455467</v>
      </c>
      <c r="DM477">
        <v>299.54647145101501</v>
      </c>
      <c r="DN477">
        <v>308.51503286443699</v>
      </c>
      <c r="DO477">
        <v>302.14254427873402</v>
      </c>
      <c r="DP477">
        <v>307.19987419522602</v>
      </c>
      <c r="DQ477">
        <v>304.97992663533302</v>
      </c>
      <c r="DR477">
        <v>300.91603701689002</v>
      </c>
    </row>
    <row r="478" spans="1:122" x14ac:dyDescent="0.25">
      <c r="A478">
        <v>114.392523364485</v>
      </c>
      <c r="B478">
        <v>311.71417700978702</v>
      </c>
      <c r="C478">
        <v>302.45260215189802</v>
      </c>
      <c r="D478">
        <v>309.367708950311</v>
      </c>
      <c r="E478">
        <v>318.62504731967198</v>
      </c>
      <c r="F478">
        <v>306.93765421017201</v>
      </c>
      <c r="G478">
        <v>309.08103526180503</v>
      </c>
      <c r="H478">
        <v>305.32461104130698</v>
      </c>
      <c r="I478">
        <v>311.03253828978001</v>
      </c>
      <c r="J478">
        <v>310.73214006153398</v>
      </c>
      <c r="K478">
        <v>306.805991104665</v>
      </c>
      <c r="L478">
        <v>307.86353363982198</v>
      </c>
      <c r="M478">
        <v>308.35988138993702</v>
      </c>
      <c r="N478">
        <v>310.37932047457099</v>
      </c>
      <c r="O478">
        <v>330.37662345778699</v>
      </c>
      <c r="P478">
        <v>507.946820877986</v>
      </c>
      <c r="Q478">
        <v>507.50741362561098</v>
      </c>
      <c r="R478">
        <v>677.74995113429202</v>
      </c>
      <c r="S478">
        <v>548.48441594585495</v>
      </c>
      <c r="T478">
        <v>351.464526281465</v>
      </c>
      <c r="U478">
        <v>353.08103584686501</v>
      </c>
      <c r="V478">
        <v>343.04102015684902</v>
      </c>
      <c r="W478">
        <v>322.46389480275599</v>
      </c>
      <c r="X478">
        <v>329.63109017713299</v>
      </c>
      <c r="Y478">
        <v>325.53898762576301</v>
      </c>
      <c r="Z478">
        <v>326.78842422285197</v>
      </c>
      <c r="AA478">
        <v>331.50592362158898</v>
      </c>
      <c r="AB478">
        <v>327.68650617004198</v>
      </c>
      <c r="AC478">
        <v>338.17420295678698</v>
      </c>
      <c r="AD478">
        <v>336.754016369998</v>
      </c>
      <c r="AE478">
        <v>328.90513267697401</v>
      </c>
      <c r="AF478">
        <v>333.53353152071298</v>
      </c>
      <c r="AG478">
        <v>337.15801000761701</v>
      </c>
      <c r="AH478">
        <v>346.65861604033</v>
      </c>
      <c r="AI478">
        <v>357.32528060043302</v>
      </c>
      <c r="AJ478">
        <v>373.52645875409303</v>
      </c>
      <c r="AK478">
        <v>390.92062194162099</v>
      </c>
      <c r="AL478">
        <v>439.929588736901</v>
      </c>
      <c r="AM478">
        <v>439.51100197701498</v>
      </c>
      <c r="AN478">
        <v>494.374818923909</v>
      </c>
      <c r="AO478">
        <v>519.88526095939403</v>
      </c>
      <c r="AP478">
        <v>592.22242447163205</v>
      </c>
      <c r="AQ478">
        <v>841.29966363950098</v>
      </c>
      <c r="AR478">
        <v>553.68568217327095</v>
      </c>
      <c r="AS478">
        <v>321.72369525775002</v>
      </c>
      <c r="AT478">
        <v>309.95422468370498</v>
      </c>
      <c r="AU478">
        <v>306.06030838197898</v>
      </c>
      <c r="AV478">
        <v>305.39564673412502</v>
      </c>
      <c r="AW478">
        <v>309.90010938235503</v>
      </c>
      <c r="AX478">
        <v>302.41141801819401</v>
      </c>
      <c r="AY478">
        <v>308.89923154880199</v>
      </c>
      <c r="AZ478">
        <v>312.963117865909</v>
      </c>
      <c r="BA478">
        <v>303.187131852736</v>
      </c>
      <c r="BB478">
        <v>316.16849870894401</v>
      </c>
      <c r="BC478">
        <v>309.45553554962498</v>
      </c>
      <c r="BD478">
        <v>307.57764377329403</v>
      </c>
      <c r="BE478">
        <v>301.38136374698303</v>
      </c>
      <c r="BF478">
        <v>305.911693035339</v>
      </c>
      <c r="BG478">
        <v>307.32413685652398</v>
      </c>
      <c r="BH478">
        <v>311.02052760041101</v>
      </c>
      <c r="BI478">
        <v>315.63693444852402</v>
      </c>
      <c r="BJ478">
        <v>301.98761613473999</v>
      </c>
      <c r="BK478">
        <v>308.487241232146</v>
      </c>
      <c r="BL478">
        <v>316.09576574765202</v>
      </c>
      <c r="BM478">
        <v>310.52531388229198</v>
      </c>
      <c r="BN478">
        <v>310.54452440127199</v>
      </c>
      <c r="BO478">
        <v>313.212608602915</v>
      </c>
      <c r="BP478">
        <v>311.35155116076999</v>
      </c>
      <c r="BQ478">
        <v>318.25789830685301</v>
      </c>
      <c r="BR478">
        <v>315.82555794725403</v>
      </c>
      <c r="BS478">
        <v>402.13503464675898</v>
      </c>
      <c r="BT478">
        <v>588.85191069973496</v>
      </c>
      <c r="BU478">
        <v>1012.26653514751</v>
      </c>
      <c r="BV478">
        <v>1116.6414078443199</v>
      </c>
      <c r="BW478">
        <v>1046.2181131416801</v>
      </c>
      <c r="BX478">
        <v>959.11909423059603</v>
      </c>
      <c r="BY478">
        <v>858.095919870785</v>
      </c>
      <c r="BZ478">
        <v>801.67929228514595</v>
      </c>
      <c r="CA478">
        <v>752.02481743906901</v>
      </c>
      <c r="CB478">
        <v>715.27331712533305</v>
      </c>
      <c r="CC478">
        <v>685.43619779667699</v>
      </c>
      <c r="CD478">
        <v>660.68822599880002</v>
      </c>
      <c r="CE478">
        <v>644.30515685002297</v>
      </c>
      <c r="CF478">
        <v>637.44155352608902</v>
      </c>
      <c r="CG478">
        <v>646.81727535779498</v>
      </c>
      <c r="CH478">
        <v>575.34871472110001</v>
      </c>
      <c r="CI478">
        <v>632.29328960931298</v>
      </c>
      <c r="CJ478">
        <v>613.96692023533103</v>
      </c>
      <c r="CK478">
        <v>663.27033075340603</v>
      </c>
      <c r="CL478">
        <v>750.80721250127897</v>
      </c>
      <c r="CM478">
        <v>778.57209390161802</v>
      </c>
      <c r="CN478">
        <v>550.11587403206204</v>
      </c>
      <c r="CO478">
        <v>447.08622897880701</v>
      </c>
      <c r="CP478">
        <v>376.49805311352799</v>
      </c>
      <c r="CQ478">
        <v>400.33960249391902</v>
      </c>
      <c r="CR478">
        <v>355.89163996956597</v>
      </c>
      <c r="CS478">
        <v>348.29632931498799</v>
      </c>
      <c r="CT478">
        <v>305.41504354070298</v>
      </c>
      <c r="CU478">
        <v>306.74694893752599</v>
      </c>
      <c r="CV478">
        <v>304.74754710347497</v>
      </c>
      <c r="CW478">
        <v>301.168605166161</v>
      </c>
      <c r="CX478">
        <v>298.699259110517</v>
      </c>
      <c r="CY478">
        <v>302.61972175554598</v>
      </c>
      <c r="CZ478">
        <v>305.062869759801</v>
      </c>
      <c r="DA478">
        <v>299.85067827289299</v>
      </c>
      <c r="DB478">
        <v>300.13312654608302</v>
      </c>
      <c r="DC478">
        <v>301.60158660742701</v>
      </c>
      <c r="DD478">
        <v>297.23844241133401</v>
      </c>
      <c r="DE478">
        <v>299.83146047571898</v>
      </c>
      <c r="DF478">
        <v>309.049140876742</v>
      </c>
      <c r="DG478">
        <v>302.59166269306201</v>
      </c>
      <c r="DH478">
        <v>299.06133883379903</v>
      </c>
      <c r="DI478">
        <v>301.67251861538199</v>
      </c>
      <c r="DJ478">
        <v>299.55833306376502</v>
      </c>
      <c r="DK478">
        <v>299.38255772067799</v>
      </c>
      <c r="DL478">
        <v>298.83140978098402</v>
      </c>
      <c r="DM478">
        <v>301.751464864583</v>
      </c>
      <c r="DN478">
        <v>307.99621921705699</v>
      </c>
      <c r="DO478">
        <v>304.64859318662599</v>
      </c>
      <c r="DP478">
        <v>304.53381739845997</v>
      </c>
      <c r="DQ478">
        <v>303.41340995468698</v>
      </c>
      <c r="DR478">
        <v>298.84700829999599</v>
      </c>
    </row>
    <row r="479" spans="1:122" x14ac:dyDescent="0.25">
      <c r="A479">
        <v>114.632843791722</v>
      </c>
      <c r="B479">
        <v>311.21190858923899</v>
      </c>
      <c r="C479">
        <v>303.49256314667002</v>
      </c>
      <c r="D479">
        <v>308.93728518362502</v>
      </c>
      <c r="E479">
        <v>320.25171825433</v>
      </c>
      <c r="F479">
        <v>308.24332357509201</v>
      </c>
      <c r="G479">
        <v>305.76022577665401</v>
      </c>
      <c r="H479">
        <v>304.354454873088</v>
      </c>
      <c r="I479">
        <v>310.37475932595999</v>
      </c>
      <c r="J479">
        <v>307.30686611060599</v>
      </c>
      <c r="K479">
        <v>308.27675507930201</v>
      </c>
      <c r="L479">
        <v>307.51774017484098</v>
      </c>
      <c r="M479">
        <v>310.83094149508401</v>
      </c>
      <c r="N479">
        <v>309.980202708452</v>
      </c>
      <c r="O479">
        <v>334.28558936381899</v>
      </c>
      <c r="P479">
        <v>516.86531187325897</v>
      </c>
      <c r="Q479">
        <v>517.06014640252499</v>
      </c>
      <c r="R479">
        <v>687.28781629288198</v>
      </c>
      <c r="S479">
        <v>587.29158350439695</v>
      </c>
      <c r="T479">
        <v>356.75187526977197</v>
      </c>
      <c r="U479">
        <v>354.96546464889002</v>
      </c>
      <c r="V479">
        <v>344.74856873064402</v>
      </c>
      <c r="W479">
        <v>322.70060963855701</v>
      </c>
      <c r="X479">
        <v>331.00960317943299</v>
      </c>
      <c r="Y479">
        <v>326.39745931556399</v>
      </c>
      <c r="Z479">
        <v>330.61031924006397</v>
      </c>
      <c r="AA479">
        <v>331.97880975845499</v>
      </c>
      <c r="AB479">
        <v>333.422984531125</v>
      </c>
      <c r="AC479">
        <v>338.55357696789503</v>
      </c>
      <c r="AD479">
        <v>338.34567242163502</v>
      </c>
      <c r="AE479">
        <v>332.67712635850899</v>
      </c>
      <c r="AF479">
        <v>335.45553543468498</v>
      </c>
      <c r="AG479">
        <v>340.06318434963498</v>
      </c>
      <c r="AH479">
        <v>350.77267634026902</v>
      </c>
      <c r="AI479">
        <v>366.64013289956</v>
      </c>
      <c r="AJ479">
        <v>385.26792893839701</v>
      </c>
      <c r="AK479">
        <v>410.47587819418499</v>
      </c>
      <c r="AL479">
        <v>469.41065792872701</v>
      </c>
      <c r="AM479">
        <v>477.00572530264401</v>
      </c>
      <c r="AN479">
        <v>540.16561616102297</v>
      </c>
      <c r="AO479">
        <v>572.73735912843495</v>
      </c>
      <c r="AP479">
        <v>656.93025838122799</v>
      </c>
      <c r="AQ479">
        <v>937.08423702177004</v>
      </c>
      <c r="AR479">
        <v>579.72631126902797</v>
      </c>
      <c r="AS479">
        <v>325.18531247122201</v>
      </c>
      <c r="AT479">
        <v>309.36389565861901</v>
      </c>
      <c r="AU479">
        <v>307.28041445913499</v>
      </c>
      <c r="AV479">
        <v>305.26818158453199</v>
      </c>
      <c r="AW479">
        <v>309.602059550089</v>
      </c>
      <c r="AX479">
        <v>299.30988931203399</v>
      </c>
      <c r="AY479">
        <v>309.51958962643198</v>
      </c>
      <c r="AZ479">
        <v>309.49569483116102</v>
      </c>
      <c r="BA479">
        <v>301.194012014164</v>
      </c>
      <c r="BB479">
        <v>316.50514456508</v>
      </c>
      <c r="BC479">
        <v>311.54659280447299</v>
      </c>
      <c r="BD479">
        <v>309.294747888259</v>
      </c>
      <c r="BE479">
        <v>299.53776086064801</v>
      </c>
      <c r="BF479">
        <v>306.71809624626701</v>
      </c>
      <c r="BG479">
        <v>307.92241751732797</v>
      </c>
      <c r="BH479">
        <v>309.45036385929399</v>
      </c>
      <c r="BI479">
        <v>314.96070861142999</v>
      </c>
      <c r="BJ479">
        <v>299.63608618382602</v>
      </c>
      <c r="BK479">
        <v>311.61148215941898</v>
      </c>
      <c r="BL479">
        <v>319.40677902925398</v>
      </c>
      <c r="BM479">
        <v>312.22149103430002</v>
      </c>
      <c r="BN479">
        <v>310.11905814514603</v>
      </c>
      <c r="BO479">
        <v>315.26867875266601</v>
      </c>
      <c r="BP479">
        <v>315.65414993521398</v>
      </c>
      <c r="BQ479">
        <v>317.553217946845</v>
      </c>
      <c r="BR479">
        <v>315.96653359214798</v>
      </c>
      <c r="BS479">
        <v>408.949029129434</v>
      </c>
      <c r="BT479">
        <v>604.98632389111003</v>
      </c>
      <c r="BU479">
        <v>1072.5870255842999</v>
      </c>
      <c r="BV479">
        <v>1216.1359388475801</v>
      </c>
      <c r="BW479">
        <v>1144.4908115635701</v>
      </c>
      <c r="BX479">
        <v>1049.14706943693</v>
      </c>
      <c r="BY479">
        <v>959.68708355169395</v>
      </c>
      <c r="BZ479">
        <v>886.47684903720994</v>
      </c>
      <c r="CA479">
        <v>832.75366983612298</v>
      </c>
      <c r="CB479">
        <v>783.97667190408004</v>
      </c>
      <c r="CC479">
        <v>741.40713845975097</v>
      </c>
      <c r="CD479">
        <v>714.58755754617403</v>
      </c>
      <c r="CE479">
        <v>697.99061372914605</v>
      </c>
      <c r="CF479">
        <v>687.86042134348395</v>
      </c>
      <c r="CG479">
        <v>713.15453933103004</v>
      </c>
      <c r="CH479">
        <v>613.86212079797701</v>
      </c>
      <c r="CI479">
        <v>696.54518973366805</v>
      </c>
      <c r="CJ479">
        <v>659.41375714165895</v>
      </c>
      <c r="CK479">
        <v>709.15966226711805</v>
      </c>
      <c r="CL479">
        <v>780.95371634896298</v>
      </c>
      <c r="CM479">
        <v>736.62253961466604</v>
      </c>
      <c r="CN479">
        <v>511.04140567773698</v>
      </c>
      <c r="CO479">
        <v>431.69990708897399</v>
      </c>
      <c r="CP479">
        <v>370.77817359822097</v>
      </c>
      <c r="CQ479">
        <v>400.94914763469501</v>
      </c>
      <c r="CR479">
        <v>353.32823245521701</v>
      </c>
      <c r="CS479">
        <v>349.05386551016102</v>
      </c>
      <c r="CT479">
        <v>307.84220840514899</v>
      </c>
      <c r="CU479">
        <v>307.50621888268898</v>
      </c>
      <c r="CV479">
        <v>302.85580517674703</v>
      </c>
      <c r="CW479">
        <v>304.49237675862997</v>
      </c>
      <c r="CX479">
        <v>298.273852624337</v>
      </c>
      <c r="CY479">
        <v>303.68413548081298</v>
      </c>
      <c r="CZ479">
        <v>305.52458628168199</v>
      </c>
      <c r="DA479">
        <v>299.35776232041502</v>
      </c>
      <c r="DB479">
        <v>302.61100338481401</v>
      </c>
      <c r="DC479">
        <v>303.05062382719098</v>
      </c>
      <c r="DD479">
        <v>293.99745200633299</v>
      </c>
      <c r="DE479">
        <v>299.34101025521898</v>
      </c>
      <c r="DF479">
        <v>305.91398459707398</v>
      </c>
      <c r="DG479">
        <v>305.869461815286</v>
      </c>
      <c r="DH479">
        <v>299.97413213666101</v>
      </c>
      <c r="DI479">
        <v>302.32683218543099</v>
      </c>
      <c r="DJ479">
        <v>299.68760339970203</v>
      </c>
      <c r="DK479">
        <v>297.53168964852802</v>
      </c>
      <c r="DL479">
        <v>300.40478450526001</v>
      </c>
      <c r="DM479">
        <v>301.48720508023303</v>
      </c>
      <c r="DN479">
        <v>305.07602615682299</v>
      </c>
      <c r="DO479">
        <v>306.18447307210198</v>
      </c>
      <c r="DP479">
        <v>302.19835367208901</v>
      </c>
      <c r="DQ479">
        <v>303.93858270198803</v>
      </c>
      <c r="DR479">
        <v>300.08733720876</v>
      </c>
    </row>
    <row r="480" spans="1:122" x14ac:dyDescent="0.25">
      <c r="A480">
        <v>114.873164218958</v>
      </c>
      <c r="B480">
        <v>308.96726179215801</v>
      </c>
      <c r="C480">
        <v>303.352305453611</v>
      </c>
      <c r="D480">
        <v>309.54518005593798</v>
      </c>
      <c r="E480">
        <v>320.98720238680102</v>
      </c>
      <c r="F480">
        <v>306.89383018157099</v>
      </c>
      <c r="G480">
        <v>306.00246151278901</v>
      </c>
      <c r="H480">
        <v>305.19257338260797</v>
      </c>
      <c r="I480">
        <v>309.078498293976</v>
      </c>
      <c r="J480">
        <v>305.210877898977</v>
      </c>
      <c r="K480">
        <v>306.51972281121903</v>
      </c>
      <c r="L480">
        <v>309.66717697550598</v>
      </c>
      <c r="M480">
        <v>311.11949793416602</v>
      </c>
      <c r="N480">
        <v>312.94600379480897</v>
      </c>
      <c r="O480">
        <v>336.31616876024799</v>
      </c>
      <c r="P480">
        <v>526.17641211380305</v>
      </c>
      <c r="Q480">
        <v>522.38520058712697</v>
      </c>
      <c r="R480">
        <v>695.98589482412604</v>
      </c>
      <c r="S480">
        <v>601.48798066248605</v>
      </c>
      <c r="T480">
        <v>358.03680676983998</v>
      </c>
      <c r="U480">
        <v>356.47965860514802</v>
      </c>
      <c r="V480">
        <v>346.74377412226698</v>
      </c>
      <c r="W480">
        <v>321.67953148042898</v>
      </c>
      <c r="X480">
        <v>333.05452386460098</v>
      </c>
      <c r="Y480">
        <v>324.46745986530698</v>
      </c>
      <c r="Z480">
        <v>329.78687268997697</v>
      </c>
      <c r="AA480">
        <v>329.96364700228997</v>
      </c>
      <c r="AB480">
        <v>334.23420754743898</v>
      </c>
      <c r="AC480">
        <v>340.05060716452601</v>
      </c>
      <c r="AD480">
        <v>337.33244251638303</v>
      </c>
      <c r="AE480">
        <v>334.12057243765503</v>
      </c>
      <c r="AF480">
        <v>333.15836177433903</v>
      </c>
      <c r="AG480">
        <v>341.46205341924798</v>
      </c>
      <c r="AH480">
        <v>351.980951316892</v>
      </c>
      <c r="AI480">
        <v>370.84489998525498</v>
      </c>
      <c r="AJ480">
        <v>385.98406098818703</v>
      </c>
      <c r="AK480">
        <v>411.938550819326</v>
      </c>
      <c r="AL480">
        <v>476.72214100069698</v>
      </c>
      <c r="AM480">
        <v>485.06092080145203</v>
      </c>
      <c r="AN480">
        <v>549.18606083732095</v>
      </c>
      <c r="AO480">
        <v>586.15578907880001</v>
      </c>
      <c r="AP480">
        <v>672.11979708577996</v>
      </c>
      <c r="AQ480">
        <v>953.33308001296996</v>
      </c>
      <c r="AR480">
        <v>585.42764560338605</v>
      </c>
      <c r="AS480">
        <v>327.42363011487402</v>
      </c>
      <c r="AT480">
        <v>308.58817051054001</v>
      </c>
      <c r="AU480">
        <v>306.95049943361198</v>
      </c>
      <c r="AV480">
        <v>303.02023306319501</v>
      </c>
      <c r="AW480">
        <v>311.53735097375102</v>
      </c>
      <c r="AX480">
        <v>296.54804998751001</v>
      </c>
      <c r="AY480">
        <v>306.66300746300601</v>
      </c>
      <c r="AZ480">
        <v>307.93282753849201</v>
      </c>
      <c r="BA480">
        <v>300.96605269833498</v>
      </c>
      <c r="BB480">
        <v>311.32648376948299</v>
      </c>
      <c r="BC480">
        <v>311.62348506602001</v>
      </c>
      <c r="BD480">
        <v>307.77867048179701</v>
      </c>
      <c r="BE480">
        <v>301.184400554001</v>
      </c>
      <c r="BF480">
        <v>307.10073927764199</v>
      </c>
      <c r="BG480">
        <v>310.05729370789101</v>
      </c>
      <c r="BH480">
        <v>310.48536493056798</v>
      </c>
      <c r="BI480">
        <v>312.35706853484101</v>
      </c>
      <c r="BJ480">
        <v>300.98471719909497</v>
      </c>
      <c r="BK480">
        <v>313.010318779275</v>
      </c>
      <c r="BL480">
        <v>320.289670915339</v>
      </c>
      <c r="BM480">
        <v>308.23077960659498</v>
      </c>
      <c r="BN480">
        <v>306.83719829663499</v>
      </c>
      <c r="BO480">
        <v>315.12973938572901</v>
      </c>
      <c r="BP480">
        <v>317.44122063040498</v>
      </c>
      <c r="BQ480">
        <v>316.51498799068997</v>
      </c>
      <c r="BR480">
        <v>319.29677302207898</v>
      </c>
      <c r="BS480">
        <v>408.30907790179901</v>
      </c>
      <c r="BT480">
        <v>610.0913342412</v>
      </c>
      <c r="BU480">
        <v>1089.1490737332399</v>
      </c>
      <c r="BV480">
        <v>1241.7046354097899</v>
      </c>
      <c r="BW480">
        <v>1164.7808857577199</v>
      </c>
      <c r="BX480">
        <v>1069.0122025841999</v>
      </c>
      <c r="BY480">
        <v>976.796256037342</v>
      </c>
      <c r="BZ480">
        <v>901.64971159391598</v>
      </c>
      <c r="CA480">
        <v>849.018709140032</v>
      </c>
      <c r="CB480">
        <v>799.38199497077596</v>
      </c>
      <c r="CC480">
        <v>752.72040809228304</v>
      </c>
      <c r="CD480">
        <v>725.74393068059703</v>
      </c>
      <c r="CE480">
        <v>708.33030575373596</v>
      </c>
      <c r="CF480">
        <v>699.97206717321103</v>
      </c>
      <c r="CG480">
        <v>726.57508991328098</v>
      </c>
      <c r="CH480">
        <v>622.00615465420697</v>
      </c>
      <c r="CI480">
        <v>714.45927223864396</v>
      </c>
      <c r="CJ480">
        <v>668.99731079935202</v>
      </c>
      <c r="CK480">
        <v>722.23005484161797</v>
      </c>
      <c r="CL480">
        <v>795.59605529969997</v>
      </c>
      <c r="CM480">
        <v>741.28324970869801</v>
      </c>
      <c r="CN480">
        <v>513.62828562201503</v>
      </c>
      <c r="CO480">
        <v>433.736011802451</v>
      </c>
      <c r="CP480">
        <v>372.49815116847901</v>
      </c>
      <c r="CQ480">
        <v>401.24450768812699</v>
      </c>
      <c r="CR480">
        <v>354.523010429576</v>
      </c>
      <c r="CS480">
        <v>347.56136439859398</v>
      </c>
      <c r="CT480">
        <v>308.61751110133099</v>
      </c>
      <c r="CU480">
        <v>308.074037568341</v>
      </c>
      <c r="CV480">
        <v>298.15768861801502</v>
      </c>
      <c r="CW480">
        <v>306.69378405544001</v>
      </c>
      <c r="CX480">
        <v>297.93202435363702</v>
      </c>
      <c r="CY480">
        <v>301.04539899528902</v>
      </c>
      <c r="CZ480">
        <v>302.965703055017</v>
      </c>
      <c r="DA480">
        <v>299.31203990513399</v>
      </c>
      <c r="DB480">
        <v>303.50859649568099</v>
      </c>
      <c r="DC480">
        <v>303.92509885429598</v>
      </c>
      <c r="DD480">
        <v>291.763469576641</v>
      </c>
      <c r="DE480">
        <v>298.496992096155</v>
      </c>
      <c r="DF480">
        <v>305.98676708964803</v>
      </c>
      <c r="DG480">
        <v>308.759135848781</v>
      </c>
      <c r="DH480">
        <v>298.69531017536201</v>
      </c>
      <c r="DI480">
        <v>302.77847952532602</v>
      </c>
      <c r="DJ480">
        <v>300.98507934558899</v>
      </c>
      <c r="DK480">
        <v>298.82204864408197</v>
      </c>
      <c r="DL480">
        <v>300.60499964396399</v>
      </c>
      <c r="DM480">
        <v>298.46230966368699</v>
      </c>
      <c r="DN480">
        <v>304.97161577596199</v>
      </c>
      <c r="DO480">
        <v>306.98322384773701</v>
      </c>
      <c r="DP480">
        <v>301.85736784801998</v>
      </c>
      <c r="DQ480">
        <v>302.51912532618297</v>
      </c>
      <c r="DR480">
        <v>300.04250303403199</v>
      </c>
    </row>
    <row r="481" spans="1:122" x14ac:dyDescent="0.25">
      <c r="A481">
        <v>115.113484646194</v>
      </c>
      <c r="B481">
        <v>306.12470457122799</v>
      </c>
      <c r="C481">
        <v>301.445169520994</v>
      </c>
      <c r="D481">
        <v>308.53337843075099</v>
      </c>
      <c r="E481">
        <v>316.88447835238799</v>
      </c>
      <c r="F481">
        <v>306.12429618564698</v>
      </c>
      <c r="G481">
        <v>308.31072158927799</v>
      </c>
      <c r="H481">
        <v>303.45915837771503</v>
      </c>
      <c r="I481">
        <v>306.98264852464001</v>
      </c>
      <c r="J481">
        <v>304.709791313788</v>
      </c>
      <c r="K481">
        <v>303.80313656714799</v>
      </c>
      <c r="L481">
        <v>309.21373942981302</v>
      </c>
      <c r="M481">
        <v>311.88374972355501</v>
      </c>
      <c r="N481">
        <v>313.87418042418699</v>
      </c>
      <c r="O481">
        <v>340.63003347590001</v>
      </c>
      <c r="P481">
        <v>528.39707883116205</v>
      </c>
      <c r="Q481">
        <v>515.031587603395</v>
      </c>
      <c r="R481">
        <v>685.478172228105</v>
      </c>
      <c r="S481">
        <v>610.10091655214501</v>
      </c>
      <c r="T481">
        <v>363.01481516218598</v>
      </c>
      <c r="U481">
        <v>358.99216036629002</v>
      </c>
      <c r="V481">
        <v>347.34416283581101</v>
      </c>
      <c r="W481">
        <v>323.44840482669002</v>
      </c>
      <c r="X481">
        <v>334.11787179013498</v>
      </c>
      <c r="Y481">
        <v>324.24571662632599</v>
      </c>
      <c r="Z481">
        <v>330.36362913469497</v>
      </c>
      <c r="AA481">
        <v>325.56687350663299</v>
      </c>
      <c r="AB481">
        <v>336.62260051731198</v>
      </c>
      <c r="AC481">
        <v>343.13496308515602</v>
      </c>
      <c r="AD481">
        <v>340.03678273874198</v>
      </c>
      <c r="AE481">
        <v>333.55072387026797</v>
      </c>
      <c r="AF481">
        <v>334.09487118027897</v>
      </c>
      <c r="AG481">
        <v>347.87320612081197</v>
      </c>
      <c r="AH481">
        <v>360.19020103573899</v>
      </c>
      <c r="AI481">
        <v>380.76147184002599</v>
      </c>
      <c r="AJ481">
        <v>395.55237936954097</v>
      </c>
      <c r="AK481">
        <v>427.31646066730701</v>
      </c>
      <c r="AL481">
        <v>509.08956997720799</v>
      </c>
      <c r="AM481">
        <v>520.39419595035497</v>
      </c>
      <c r="AN481">
        <v>591.33224631056203</v>
      </c>
      <c r="AO481">
        <v>639.55166172239103</v>
      </c>
      <c r="AP481">
        <v>737.37319069255796</v>
      </c>
      <c r="AQ481">
        <v>1055.6223980391901</v>
      </c>
      <c r="AR481">
        <v>613.38626551016398</v>
      </c>
      <c r="AS481">
        <v>326.04071133247902</v>
      </c>
      <c r="AT481">
        <v>309.71603365343998</v>
      </c>
      <c r="AU481">
        <v>307.68960023270398</v>
      </c>
      <c r="AV481">
        <v>306.55745086573597</v>
      </c>
      <c r="AW481">
        <v>309.21905654244802</v>
      </c>
      <c r="AX481">
        <v>298.39428496196598</v>
      </c>
      <c r="AY481">
        <v>305.61028103068497</v>
      </c>
      <c r="AZ481">
        <v>305.817138831477</v>
      </c>
      <c r="BA481">
        <v>300.159260150573</v>
      </c>
      <c r="BB481">
        <v>308.26566189585202</v>
      </c>
      <c r="BC481">
        <v>310.74317171819098</v>
      </c>
      <c r="BD481">
        <v>303.18289318210299</v>
      </c>
      <c r="BE481">
        <v>302.17605366162002</v>
      </c>
      <c r="BF481">
        <v>303.21290893993103</v>
      </c>
      <c r="BG481">
        <v>310.68104243940098</v>
      </c>
      <c r="BH481">
        <v>308.20144066167001</v>
      </c>
      <c r="BI481">
        <v>313.154872626089</v>
      </c>
      <c r="BJ481">
        <v>302.90705205007202</v>
      </c>
      <c r="BK481">
        <v>312.67059142210701</v>
      </c>
      <c r="BL481">
        <v>318.41548594302901</v>
      </c>
      <c r="BM481">
        <v>304.67798086247802</v>
      </c>
      <c r="BN481">
        <v>308.49894698826603</v>
      </c>
      <c r="BO481">
        <v>315.34136376106801</v>
      </c>
      <c r="BP481">
        <v>317.65482196501102</v>
      </c>
      <c r="BQ481">
        <v>315.06772461204798</v>
      </c>
      <c r="BR481">
        <v>323.41657020984201</v>
      </c>
      <c r="BS481">
        <v>414.31394692558803</v>
      </c>
      <c r="BT481">
        <v>622.14027999932603</v>
      </c>
      <c r="BU481">
        <v>1109.18551773276</v>
      </c>
      <c r="BV481">
        <v>1287.8406211798699</v>
      </c>
      <c r="BW481">
        <v>1225.35175949827</v>
      </c>
      <c r="BX481">
        <v>1122.1645063329099</v>
      </c>
      <c r="BY481">
        <v>1034.85311628255</v>
      </c>
      <c r="BZ481">
        <v>948.36840990001895</v>
      </c>
      <c r="CA481">
        <v>911.08808825393396</v>
      </c>
      <c r="CB481">
        <v>844.343943060485</v>
      </c>
      <c r="CC481">
        <v>787.73706354707895</v>
      </c>
      <c r="CD481">
        <v>763.76662005759101</v>
      </c>
      <c r="CE481">
        <v>739.16681505786596</v>
      </c>
      <c r="CF481">
        <v>733.86319360733</v>
      </c>
      <c r="CG481">
        <v>762.85147131018005</v>
      </c>
      <c r="CH481">
        <v>645.36825418031196</v>
      </c>
      <c r="CI481">
        <v>748.48010353833695</v>
      </c>
      <c r="CJ481">
        <v>704.325238150053</v>
      </c>
      <c r="CK481">
        <v>744.03347703326301</v>
      </c>
      <c r="CL481">
        <v>783.19569687174703</v>
      </c>
      <c r="CM481">
        <v>704.69538259048102</v>
      </c>
      <c r="CN481">
        <v>494.31922175517002</v>
      </c>
      <c r="CO481">
        <v>428.14400159082601</v>
      </c>
      <c r="CP481">
        <v>368.74202622567702</v>
      </c>
      <c r="CQ481">
        <v>394.38374333647403</v>
      </c>
      <c r="CR481">
        <v>354.26751373043101</v>
      </c>
      <c r="CS481">
        <v>344.999744506654</v>
      </c>
      <c r="CT481">
        <v>314.04358471664801</v>
      </c>
      <c r="CU481">
        <v>304.69848428103302</v>
      </c>
      <c r="CV481">
        <v>296.00065777601901</v>
      </c>
      <c r="CW481">
        <v>306.52174920865298</v>
      </c>
      <c r="CX481">
        <v>297.49549963061901</v>
      </c>
      <c r="CY481">
        <v>299.08094586923602</v>
      </c>
      <c r="CZ481">
        <v>298.07307840452302</v>
      </c>
      <c r="DA481">
        <v>298.01257222122501</v>
      </c>
      <c r="DB481">
        <v>303.32756165113398</v>
      </c>
      <c r="DC481">
        <v>302.590541324382</v>
      </c>
      <c r="DD481">
        <v>291.71118367204201</v>
      </c>
      <c r="DE481">
        <v>297.58962851789198</v>
      </c>
      <c r="DF481">
        <v>306.94294474784601</v>
      </c>
      <c r="DG481">
        <v>307.21122965161402</v>
      </c>
      <c r="DH481">
        <v>297.72086164489298</v>
      </c>
      <c r="DI481">
        <v>301.29150890879998</v>
      </c>
      <c r="DJ481">
        <v>300.26702898572699</v>
      </c>
      <c r="DK481">
        <v>300.205823502241</v>
      </c>
      <c r="DL481">
        <v>298.67533469391299</v>
      </c>
      <c r="DM481">
        <v>295.38499981036301</v>
      </c>
      <c r="DN481">
        <v>301.42581703097602</v>
      </c>
      <c r="DO481">
        <v>304.01049508382999</v>
      </c>
      <c r="DP481">
        <v>300.22088011029501</v>
      </c>
      <c r="DQ481">
        <v>300.60547840087099</v>
      </c>
      <c r="DR481">
        <v>297.563294548822</v>
      </c>
    </row>
    <row r="482" spans="1:122" x14ac:dyDescent="0.25">
      <c r="A482">
        <v>115.353805073431</v>
      </c>
      <c r="B482">
        <v>306.04171625057597</v>
      </c>
      <c r="C482">
        <v>300.62074493141398</v>
      </c>
      <c r="D482">
        <v>308.47787135230698</v>
      </c>
      <c r="E482">
        <v>315.71763069287999</v>
      </c>
      <c r="F482">
        <v>306.19191926707299</v>
      </c>
      <c r="G482">
        <v>309.89361595575099</v>
      </c>
      <c r="H482">
        <v>303.71443128341002</v>
      </c>
      <c r="I482">
        <v>306.21006784666901</v>
      </c>
      <c r="J482">
        <v>304.75863761893902</v>
      </c>
      <c r="K482">
        <v>304.25175164231098</v>
      </c>
      <c r="L482">
        <v>310.52525744287698</v>
      </c>
      <c r="M482">
        <v>313.233935528004</v>
      </c>
      <c r="N482">
        <v>314.23295051673699</v>
      </c>
      <c r="O482">
        <v>342.78820331757697</v>
      </c>
      <c r="P482">
        <v>534.40256910276196</v>
      </c>
      <c r="Q482">
        <v>512.20954776378096</v>
      </c>
      <c r="R482">
        <v>690.22187951611602</v>
      </c>
      <c r="S482">
        <v>619.01088147902703</v>
      </c>
      <c r="T482">
        <v>366.69530800633299</v>
      </c>
      <c r="U482">
        <v>360.592813013669</v>
      </c>
      <c r="V482">
        <v>347.66435102549298</v>
      </c>
      <c r="W482">
        <v>324.46984549725101</v>
      </c>
      <c r="X482">
        <v>333.97077226911199</v>
      </c>
      <c r="Y482">
        <v>324.01807753856002</v>
      </c>
      <c r="Z482">
        <v>331.22781773581102</v>
      </c>
      <c r="AA482">
        <v>325.52438432611399</v>
      </c>
      <c r="AB482">
        <v>337.67294495331998</v>
      </c>
      <c r="AC482">
        <v>344.21322214553697</v>
      </c>
      <c r="AD482">
        <v>342.36654453169001</v>
      </c>
      <c r="AE482">
        <v>335.47044813495398</v>
      </c>
      <c r="AF482">
        <v>334.82896496494402</v>
      </c>
      <c r="AG482">
        <v>350.85668037651101</v>
      </c>
      <c r="AH482">
        <v>362.87615185679198</v>
      </c>
      <c r="AI482">
        <v>386.27019303586002</v>
      </c>
      <c r="AJ482">
        <v>402.14646052677699</v>
      </c>
      <c r="AK482">
        <v>436.88495177262701</v>
      </c>
      <c r="AL482">
        <v>525.64547749130497</v>
      </c>
      <c r="AM482">
        <v>538.32126951718203</v>
      </c>
      <c r="AN482">
        <v>613.43429079960697</v>
      </c>
      <c r="AO482">
        <v>665.16409695255902</v>
      </c>
      <c r="AP482">
        <v>769.05340485670195</v>
      </c>
      <c r="AQ482">
        <v>1100.2950858644101</v>
      </c>
      <c r="AR482">
        <v>627.38791825123303</v>
      </c>
      <c r="AS482">
        <v>325.31538644808501</v>
      </c>
      <c r="AT482">
        <v>310.92370324485898</v>
      </c>
      <c r="AU482">
        <v>308.19949828645701</v>
      </c>
      <c r="AV482">
        <v>308.13034309248599</v>
      </c>
      <c r="AW482">
        <v>308.80014541868599</v>
      </c>
      <c r="AX482">
        <v>299.61768579376701</v>
      </c>
      <c r="AY482">
        <v>305.15840167535498</v>
      </c>
      <c r="AZ482">
        <v>306.26289276831</v>
      </c>
      <c r="BA482">
        <v>300.022385674563</v>
      </c>
      <c r="BB482">
        <v>307.86642475866398</v>
      </c>
      <c r="BC482">
        <v>310.362063962761</v>
      </c>
      <c r="BD482">
        <v>303.00510820482901</v>
      </c>
      <c r="BE482">
        <v>302.94989037907902</v>
      </c>
      <c r="BF482">
        <v>301.728376731281</v>
      </c>
      <c r="BG482">
        <v>310.49413412706002</v>
      </c>
      <c r="BH482">
        <v>307.72593839933103</v>
      </c>
      <c r="BI482">
        <v>313.065504965917</v>
      </c>
      <c r="BJ482">
        <v>303.748765139439</v>
      </c>
      <c r="BK482">
        <v>312.094230431619</v>
      </c>
      <c r="BL482">
        <v>318.97500206162402</v>
      </c>
      <c r="BM482">
        <v>305.038127845411</v>
      </c>
      <c r="BN482">
        <v>309.235363839657</v>
      </c>
      <c r="BO482">
        <v>316.00595625261201</v>
      </c>
      <c r="BP482">
        <v>317.50296207100502</v>
      </c>
      <c r="BQ482">
        <v>314.06513536331101</v>
      </c>
      <c r="BR482">
        <v>324.42037563677297</v>
      </c>
      <c r="BS482">
        <v>416.69937102300503</v>
      </c>
      <c r="BT482">
        <v>633.02087144690097</v>
      </c>
      <c r="BU482">
        <v>1135.3710473026599</v>
      </c>
      <c r="BV482">
        <v>1322.6401793078401</v>
      </c>
      <c r="BW482">
        <v>1263.8249302092599</v>
      </c>
      <c r="BX482">
        <v>1154.7957122963601</v>
      </c>
      <c r="BY482">
        <v>1070.74780360095</v>
      </c>
      <c r="BZ482">
        <v>975.61219861481004</v>
      </c>
      <c r="CA482">
        <v>942.66393299020899</v>
      </c>
      <c r="CB482">
        <v>872.01577474323005</v>
      </c>
      <c r="CC482">
        <v>811.77978127761298</v>
      </c>
      <c r="CD482">
        <v>787.16888548816803</v>
      </c>
      <c r="CE482">
        <v>761.40403518961</v>
      </c>
      <c r="CF482">
        <v>757.36944977035796</v>
      </c>
      <c r="CG482">
        <v>784.83469603539595</v>
      </c>
      <c r="CH482">
        <v>662.43366556149499</v>
      </c>
      <c r="CI482">
        <v>770.74865391931405</v>
      </c>
      <c r="CJ482">
        <v>728.30983720504298</v>
      </c>
      <c r="CK482">
        <v>760.06137024583404</v>
      </c>
      <c r="CL482">
        <v>785.21664950222703</v>
      </c>
      <c r="CM482">
        <v>699.32920624337999</v>
      </c>
      <c r="CN482">
        <v>491.40559015334401</v>
      </c>
      <c r="CO482">
        <v>427.67250922989399</v>
      </c>
      <c r="CP482">
        <v>368.97032662197398</v>
      </c>
      <c r="CQ482">
        <v>393.19286113015602</v>
      </c>
      <c r="CR482">
        <v>355.55158487631201</v>
      </c>
      <c r="CS482">
        <v>344.891736622351</v>
      </c>
      <c r="CT482">
        <v>315.755815101331</v>
      </c>
      <c r="CU482">
        <v>303.81511926963799</v>
      </c>
      <c r="CV482">
        <v>297.89783121361802</v>
      </c>
      <c r="CW482">
        <v>307.926749437306</v>
      </c>
      <c r="CX482">
        <v>298.46288100275001</v>
      </c>
      <c r="CY482">
        <v>299.02670532309997</v>
      </c>
      <c r="CZ482">
        <v>298.266218497571</v>
      </c>
      <c r="DA482">
        <v>298.52227186234501</v>
      </c>
      <c r="DB482">
        <v>303.04622524251801</v>
      </c>
      <c r="DC482">
        <v>301.63895800717597</v>
      </c>
      <c r="DD482">
        <v>293.13373990001099</v>
      </c>
      <c r="DE482">
        <v>297.99420587419701</v>
      </c>
      <c r="DF482">
        <v>307.05155086607198</v>
      </c>
      <c r="DG482">
        <v>305.46245224774901</v>
      </c>
      <c r="DH482">
        <v>297.67049522747698</v>
      </c>
      <c r="DI482">
        <v>301.31043256867298</v>
      </c>
      <c r="DJ482">
        <v>300.465025518348</v>
      </c>
      <c r="DK482">
        <v>301.31201847689698</v>
      </c>
      <c r="DL482">
        <v>298.745879998102</v>
      </c>
      <c r="DM482">
        <v>296.28924944192801</v>
      </c>
      <c r="DN482">
        <v>300.66168569060198</v>
      </c>
      <c r="DO482">
        <v>303.71573197861699</v>
      </c>
      <c r="DP482">
        <v>300.682085874655</v>
      </c>
      <c r="DQ482">
        <v>299.93365148659598</v>
      </c>
      <c r="DR482">
        <v>297.39119587369697</v>
      </c>
    </row>
    <row r="483" spans="1:122" x14ac:dyDescent="0.25">
      <c r="A483">
        <v>115.594125500667</v>
      </c>
      <c r="B483">
        <v>305.59340631883799</v>
      </c>
      <c r="C483">
        <v>301.80929493827301</v>
      </c>
      <c r="D483">
        <v>309.02283333192298</v>
      </c>
      <c r="E483">
        <v>313.75286235000999</v>
      </c>
      <c r="F483">
        <v>305.028163956637</v>
      </c>
      <c r="G483">
        <v>307.576118708146</v>
      </c>
      <c r="H483">
        <v>305.39942271045197</v>
      </c>
      <c r="I483">
        <v>306.72615066102901</v>
      </c>
      <c r="J483">
        <v>307.97876029108198</v>
      </c>
      <c r="K483">
        <v>306.61530977681502</v>
      </c>
      <c r="L483">
        <v>310.55834464688098</v>
      </c>
      <c r="M483">
        <v>313.35914539946202</v>
      </c>
      <c r="N483">
        <v>313.41299751045301</v>
      </c>
      <c r="O483">
        <v>343.53669040144598</v>
      </c>
      <c r="P483">
        <v>538.68189245180997</v>
      </c>
      <c r="Q483">
        <v>510.33539344023302</v>
      </c>
      <c r="R483">
        <v>691.00572179685798</v>
      </c>
      <c r="S483">
        <v>633.01533392179499</v>
      </c>
      <c r="T483">
        <v>369.43131319920701</v>
      </c>
      <c r="U483">
        <v>361.27113702435702</v>
      </c>
      <c r="V483">
        <v>352.10537004615401</v>
      </c>
      <c r="W483">
        <v>327.121856900002</v>
      </c>
      <c r="X483">
        <v>333.29406388727602</v>
      </c>
      <c r="Y483">
        <v>325.30872034298</v>
      </c>
      <c r="Z483">
        <v>334.23717809055103</v>
      </c>
      <c r="AA483">
        <v>326.11584111961503</v>
      </c>
      <c r="AB483">
        <v>339.59362886329501</v>
      </c>
      <c r="AC483">
        <v>343.85013954316099</v>
      </c>
      <c r="AD483">
        <v>348.87858607000697</v>
      </c>
      <c r="AE483">
        <v>339.23415723507298</v>
      </c>
      <c r="AF483">
        <v>336.84402145560102</v>
      </c>
      <c r="AG483">
        <v>352.84929420456803</v>
      </c>
      <c r="AH483">
        <v>367.96114773303799</v>
      </c>
      <c r="AI483">
        <v>396.06838644478398</v>
      </c>
      <c r="AJ483">
        <v>414.96028872535101</v>
      </c>
      <c r="AK483">
        <v>450.35964347829099</v>
      </c>
      <c r="AL483">
        <v>544.24559595102801</v>
      </c>
      <c r="AM483">
        <v>561.00315363721904</v>
      </c>
      <c r="AN483">
        <v>642.09767022872302</v>
      </c>
      <c r="AO483">
        <v>695.96622396120597</v>
      </c>
      <c r="AP483">
        <v>815.93080808839898</v>
      </c>
      <c r="AQ483">
        <v>1162.3776383997299</v>
      </c>
      <c r="AR483">
        <v>642.99086665042603</v>
      </c>
      <c r="AS483">
        <v>325.49359091525901</v>
      </c>
      <c r="AT483">
        <v>312.14780942041199</v>
      </c>
      <c r="AU483">
        <v>308.01138825069899</v>
      </c>
      <c r="AV483">
        <v>309.61652684268302</v>
      </c>
      <c r="AW483">
        <v>304.73057124125597</v>
      </c>
      <c r="AX483">
        <v>302.15238898325902</v>
      </c>
      <c r="AY483">
        <v>304.745940339372</v>
      </c>
      <c r="AZ483">
        <v>306.61870629069301</v>
      </c>
      <c r="BA483">
        <v>302.73814063138298</v>
      </c>
      <c r="BB483">
        <v>304.11217529609303</v>
      </c>
      <c r="BC483">
        <v>306.01085968623102</v>
      </c>
      <c r="BD483">
        <v>303.85319502561902</v>
      </c>
      <c r="BE483">
        <v>304.22814103544101</v>
      </c>
      <c r="BF483">
        <v>299.38618766414299</v>
      </c>
      <c r="BG483">
        <v>309.676855223377</v>
      </c>
      <c r="BH483">
        <v>307.72707825748199</v>
      </c>
      <c r="BI483">
        <v>310.39356771539701</v>
      </c>
      <c r="BJ483">
        <v>305.489871799181</v>
      </c>
      <c r="BK483">
        <v>312.38899593874203</v>
      </c>
      <c r="BL483">
        <v>318.70782805688299</v>
      </c>
      <c r="BM483">
        <v>303.81463183611999</v>
      </c>
      <c r="BN483">
        <v>308.35916791872899</v>
      </c>
      <c r="BO483">
        <v>316.64279914674597</v>
      </c>
      <c r="BP483">
        <v>313.841445315756</v>
      </c>
      <c r="BQ483">
        <v>312.80326544139598</v>
      </c>
      <c r="BR483">
        <v>324.58180563290603</v>
      </c>
      <c r="BS483">
        <v>424.709491816558</v>
      </c>
      <c r="BT483">
        <v>643.04192048728203</v>
      </c>
      <c r="BU483">
        <v>1153.62380773161</v>
      </c>
      <c r="BV483">
        <v>1347.7370305607501</v>
      </c>
      <c r="BW483">
        <v>1294.1914552532</v>
      </c>
      <c r="BX483">
        <v>1175.8313909311601</v>
      </c>
      <c r="BY483">
        <v>1102.5333929006499</v>
      </c>
      <c r="BZ483">
        <v>1003.75930818788</v>
      </c>
      <c r="CA483">
        <v>972.42806481773505</v>
      </c>
      <c r="CB483">
        <v>900.73749471310396</v>
      </c>
      <c r="CC483">
        <v>834.08042271365503</v>
      </c>
      <c r="CD483">
        <v>810.16336184678403</v>
      </c>
      <c r="CE483">
        <v>787.62027780841095</v>
      </c>
      <c r="CF483">
        <v>778.62348338086804</v>
      </c>
      <c r="CG483">
        <v>807.79746344262105</v>
      </c>
      <c r="CH483">
        <v>677.68341251076095</v>
      </c>
      <c r="CI483">
        <v>790.31489799587405</v>
      </c>
      <c r="CJ483">
        <v>744.19853307381095</v>
      </c>
      <c r="CK483">
        <v>773.12745766724197</v>
      </c>
      <c r="CL483">
        <v>779.907252161663</v>
      </c>
      <c r="CM483">
        <v>678.13276725274795</v>
      </c>
      <c r="CN483">
        <v>483.08627816145997</v>
      </c>
      <c r="CO483">
        <v>421.15687271320002</v>
      </c>
      <c r="CP483">
        <v>364.00595098007699</v>
      </c>
      <c r="CQ483">
        <v>390.15316923231001</v>
      </c>
      <c r="CR483">
        <v>351.03442519622899</v>
      </c>
      <c r="CS483">
        <v>344.82703117451501</v>
      </c>
      <c r="CT483">
        <v>314.44358813807997</v>
      </c>
      <c r="CU483">
        <v>301.930580161215</v>
      </c>
      <c r="CV483">
        <v>300.27613336005601</v>
      </c>
      <c r="CW483">
        <v>308.26839124645301</v>
      </c>
      <c r="CX483">
        <v>298.99979031904297</v>
      </c>
      <c r="CY483">
        <v>297.99983244624599</v>
      </c>
      <c r="CZ483">
        <v>300.37454779722998</v>
      </c>
      <c r="DA483">
        <v>298.85174310113098</v>
      </c>
      <c r="DB483">
        <v>303.65428997983798</v>
      </c>
      <c r="DC483">
        <v>301.01092973071599</v>
      </c>
      <c r="DD483">
        <v>290.89471628850799</v>
      </c>
      <c r="DE483">
        <v>295.99533286506602</v>
      </c>
      <c r="DF483">
        <v>306.89539014572398</v>
      </c>
      <c r="DG483">
        <v>305.774043932322</v>
      </c>
      <c r="DH483">
        <v>300.21848546745002</v>
      </c>
      <c r="DI483">
        <v>302.14852098432198</v>
      </c>
      <c r="DJ483">
        <v>297.72971486077699</v>
      </c>
      <c r="DK483">
        <v>301.78206834223602</v>
      </c>
      <c r="DL483">
        <v>297.19485973071102</v>
      </c>
      <c r="DM483">
        <v>298.66831817244298</v>
      </c>
      <c r="DN483">
        <v>298.48787720084101</v>
      </c>
      <c r="DO483">
        <v>302.68679461547401</v>
      </c>
      <c r="DP483">
        <v>301.48021928658602</v>
      </c>
      <c r="DQ483">
        <v>298.04878233366901</v>
      </c>
      <c r="DR483">
        <v>296.90628268978298</v>
      </c>
    </row>
    <row r="484" spans="1:122" x14ac:dyDescent="0.25">
      <c r="A484">
        <v>115.834445927903</v>
      </c>
      <c r="B484">
        <v>303.641805283049</v>
      </c>
      <c r="C484">
        <v>302.384673303299</v>
      </c>
      <c r="D484">
        <v>308.77286814511803</v>
      </c>
      <c r="E484">
        <v>312.23719973194301</v>
      </c>
      <c r="F484">
        <v>306.09603458358498</v>
      </c>
      <c r="G484">
        <v>305.54774996540402</v>
      </c>
      <c r="H484">
        <v>305.90152496809799</v>
      </c>
      <c r="I484">
        <v>306.75619365025699</v>
      </c>
      <c r="J484">
        <v>308.32300372778599</v>
      </c>
      <c r="K484">
        <v>308.84250695936498</v>
      </c>
      <c r="L484">
        <v>309.13646875855397</v>
      </c>
      <c r="M484">
        <v>311.85198805199502</v>
      </c>
      <c r="N484">
        <v>312.66659327198198</v>
      </c>
      <c r="O484">
        <v>344.60573867127698</v>
      </c>
      <c r="P484">
        <v>551.90782566822804</v>
      </c>
      <c r="Q484">
        <v>516.59127224229201</v>
      </c>
      <c r="R484">
        <v>695.39181343058794</v>
      </c>
      <c r="S484">
        <v>662.39684367561904</v>
      </c>
      <c r="T484">
        <v>378.84100465779801</v>
      </c>
      <c r="U484">
        <v>363.301443977688</v>
      </c>
      <c r="V484">
        <v>354.79990152158803</v>
      </c>
      <c r="W484">
        <v>328.61469431709497</v>
      </c>
      <c r="X484">
        <v>335.01100818721301</v>
      </c>
      <c r="Y484">
        <v>327.39472934208902</v>
      </c>
      <c r="Z484">
        <v>335.81059576006498</v>
      </c>
      <c r="AA484">
        <v>325.443978246847</v>
      </c>
      <c r="AB484">
        <v>342.39091867665002</v>
      </c>
      <c r="AC484">
        <v>348.647160537319</v>
      </c>
      <c r="AD484">
        <v>353.14511241497001</v>
      </c>
      <c r="AE484">
        <v>342.18489256194403</v>
      </c>
      <c r="AF484">
        <v>338.06752043898001</v>
      </c>
      <c r="AG484">
        <v>355.76079232535199</v>
      </c>
      <c r="AH484">
        <v>373.74267500563798</v>
      </c>
      <c r="AI484">
        <v>408.24464051011</v>
      </c>
      <c r="AJ484">
        <v>429.85867474984099</v>
      </c>
      <c r="AK484">
        <v>467.30272717885401</v>
      </c>
      <c r="AL484">
        <v>577.49628335224202</v>
      </c>
      <c r="AM484">
        <v>597.16889893151199</v>
      </c>
      <c r="AN484">
        <v>681.50784261528997</v>
      </c>
      <c r="AO484">
        <v>741.68308593773497</v>
      </c>
      <c r="AP484">
        <v>874.45427969099501</v>
      </c>
      <c r="AQ484">
        <v>1237.6835681290299</v>
      </c>
      <c r="AR484">
        <v>662.02127942916297</v>
      </c>
      <c r="AS484">
        <v>327.68467820240198</v>
      </c>
      <c r="AT484">
        <v>311.75290972922897</v>
      </c>
      <c r="AU484">
        <v>308.28276241541897</v>
      </c>
      <c r="AV484">
        <v>309.68120919687101</v>
      </c>
      <c r="AW484">
        <v>303.26160294512198</v>
      </c>
      <c r="AX484">
        <v>302.41875128508798</v>
      </c>
      <c r="AY484">
        <v>304.72049878093998</v>
      </c>
      <c r="AZ484">
        <v>305.44871271237997</v>
      </c>
      <c r="BA484">
        <v>302.81571934688299</v>
      </c>
      <c r="BB484">
        <v>304.834561012986</v>
      </c>
      <c r="BC484">
        <v>305.55622502987501</v>
      </c>
      <c r="BD484">
        <v>305.21355586484702</v>
      </c>
      <c r="BE484">
        <v>303.43451531972698</v>
      </c>
      <c r="BF484">
        <v>300.60468385204302</v>
      </c>
      <c r="BG484">
        <v>308.49560085651399</v>
      </c>
      <c r="BH484">
        <v>307.00455109386002</v>
      </c>
      <c r="BI484">
        <v>308.65642231184597</v>
      </c>
      <c r="BJ484">
        <v>306.19336202338701</v>
      </c>
      <c r="BK484">
        <v>313.89217479813101</v>
      </c>
      <c r="BL484">
        <v>319.06796024772802</v>
      </c>
      <c r="BM484">
        <v>304.92713716998497</v>
      </c>
      <c r="BN484">
        <v>306.70677522395101</v>
      </c>
      <c r="BO484">
        <v>316.66391310152</v>
      </c>
      <c r="BP484">
        <v>314.54138546776301</v>
      </c>
      <c r="BQ484">
        <v>315.51016065576101</v>
      </c>
      <c r="BR484">
        <v>325.76809751295002</v>
      </c>
      <c r="BS484">
        <v>431.57112346158601</v>
      </c>
      <c r="BT484">
        <v>655.88315240160796</v>
      </c>
      <c r="BU484">
        <v>1181.3079708493699</v>
      </c>
      <c r="BV484">
        <v>1387.09696841853</v>
      </c>
      <c r="BW484">
        <v>1338.86918703109</v>
      </c>
      <c r="BX484">
        <v>1215.2498054129701</v>
      </c>
      <c r="BY484">
        <v>1154.36305000584</v>
      </c>
      <c r="BZ484">
        <v>1052.3620299085901</v>
      </c>
      <c r="CA484">
        <v>1021.82540542348</v>
      </c>
      <c r="CB484">
        <v>947.46221716591594</v>
      </c>
      <c r="CC484">
        <v>867.97033112581198</v>
      </c>
      <c r="CD484">
        <v>851.09460651723396</v>
      </c>
      <c r="CE484">
        <v>827.429143336327</v>
      </c>
      <c r="CF484">
        <v>817.428566257954</v>
      </c>
      <c r="CG484">
        <v>850.91561726286795</v>
      </c>
      <c r="CH484">
        <v>709.37097967750196</v>
      </c>
      <c r="CI484">
        <v>835.788759672879</v>
      </c>
      <c r="CJ484">
        <v>769.91161527194299</v>
      </c>
      <c r="CK484">
        <v>800.38797860879095</v>
      </c>
      <c r="CL484">
        <v>782.54531637415403</v>
      </c>
      <c r="CM484">
        <v>647.49686957456902</v>
      </c>
      <c r="CN484">
        <v>470.75759686012498</v>
      </c>
      <c r="CO484">
        <v>415.53316337741501</v>
      </c>
      <c r="CP484">
        <v>361.88564131517199</v>
      </c>
      <c r="CQ484">
        <v>388.73100751663299</v>
      </c>
      <c r="CR484">
        <v>348.31233085759101</v>
      </c>
      <c r="CS484">
        <v>345.598794552843</v>
      </c>
      <c r="CT484">
        <v>314.03865102499401</v>
      </c>
      <c r="CU484">
        <v>303.20083271507099</v>
      </c>
      <c r="CV484">
        <v>300.63893009571899</v>
      </c>
      <c r="CW484">
        <v>307.95800583577699</v>
      </c>
      <c r="CX484">
        <v>300.54208164426001</v>
      </c>
      <c r="CY484">
        <v>299.16684870758297</v>
      </c>
      <c r="CZ484">
        <v>299.71187189940201</v>
      </c>
      <c r="DA484">
        <v>300.470854481392</v>
      </c>
      <c r="DB484">
        <v>304.623043427531</v>
      </c>
      <c r="DC484">
        <v>301.77887757594601</v>
      </c>
      <c r="DD484">
        <v>289.68848816861299</v>
      </c>
      <c r="DE484">
        <v>296.01286741710601</v>
      </c>
      <c r="DF484">
        <v>307.55692673896198</v>
      </c>
      <c r="DG484">
        <v>307.529320567051</v>
      </c>
      <c r="DH484">
        <v>301.74780188225998</v>
      </c>
      <c r="DI484">
        <v>303.354928198165</v>
      </c>
      <c r="DJ484">
        <v>296.37634080514698</v>
      </c>
      <c r="DK484">
        <v>301.120761829576</v>
      </c>
      <c r="DL484">
        <v>298.404736121925</v>
      </c>
      <c r="DM484">
        <v>297.54860910071699</v>
      </c>
      <c r="DN484">
        <v>295.56731219332801</v>
      </c>
      <c r="DO484">
        <v>300.979167390057</v>
      </c>
      <c r="DP484">
        <v>301.92074895988497</v>
      </c>
      <c r="DQ484">
        <v>298.389698444499</v>
      </c>
      <c r="DR484">
        <v>297.42405211006297</v>
      </c>
    </row>
    <row r="485" spans="1:122" x14ac:dyDescent="0.25">
      <c r="A485">
        <v>116.07476635514</v>
      </c>
      <c r="B485">
        <v>304.32241555958097</v>
      </c>
      <c r="C485">
        <v>302.609376722082</v>
      </c>
      <c r="D485">
        <v>308.85145862645498</v>
      </c>
      <c r="E485">
        <v>311.41058157772801</v>
      </c>
      <c r="F485">
        <v>306.35854482635301</v>
      </c>
      <c r="G485">
        <v>306.83242375873402</v>
      </c>
      <c r="H485">
        <v>305.08434113417297</v>
      </c>
      <c r="I485">
        <v>306.77358475325798</v>
      </c>
      <c r="J485">
        <v>307.70625747806002</v>
      </c>
      <c r="K485">
        <v>307.02894682407901</v>
      </c>
      <c r="L485">
        <v>308.70757776919299</v>
      </c>
      <c r="M485">
        <v>310.66848755806097</v>
      </c>
      <c r="N485">
        <v>314.28385582729402</v>
      </c>
      <c r="O485">
        <v>344.49888205666502</v>
      </c>
      <c r="P485">
        <v>553.94533435451797</v>
      </c>
      <c r="Q485">
        <v>514.46687692795194</v>
      </c>
      <c r="R485">
        <v>689.82842781734098</v>
      </c>
      <c r="S485">
        <v>663.13660588890605</v>
      </c>
      <c r="T485">
        <v>379.73029279483001</v>
      </c>
      <c r="U485">
        <v>363.98489046650798</v>
      </c>
      <c r="V485">
        <v>354.00296210210303</v>
      </c>
      <c r="W485">
        <v>330.50180493719603</v>
      </c>
      <c r="X485">
        <v>334.40475978874701</v>
      </c>
      <c r="Y485">
        <v>327.46795279166003</v>
      </c>
      <c r="Z485">
        <v>335.50879061974501</v>
      </c>
      <c r="AA485">
        <v>325.23070192495402</v>
      </c>
      <c r="AB485">
        <v>344.72781711655398</v>
      </c>
      <c r="AC485">
        <v>348.24002986481401</v>
      </c>
      <c r="AD485">
        <v>354.67709742997801</v>
      </c>
      <c r="AE485">
        <v>343.09105413325301</v>
      </c>
      <c r="AF485">
        <v>340.62687711684902</v>
      </c>
      <c r="AG485">
        <v>355.39056655460502</v>
      </c>
      <c r="AH485">
        <v>373.83495379533503</v>
      </c>
      <c r="AI485">
        <v>410.32040702458301</v>
      </c>
      <c r="AJ485">
        <v>430.60019286039</v>
      </c>
      <c r="AK485">
        <v>472.03967951324603</v>
      </c>
      <c r="AL485">
        <v>583.01948750769395</v>
      </c>
      <c r="AM485">
        <v>602.09771177817004</v>
      </c>
      <c r="AN485">
        <v>687.85988459833504</v>
      </c>
      <c r="AO485">
        <v>752.00080226045998</v>
      </c>
      <c r="AP485">
        <v>884.27678708988697</v>
      </c>
      <c r="AQ485">
        <v>1253.5548822887199</v>
      </c>
      <c r="AR485">
        <v>664.84258144382295</v>
      </c>
      <c r="AS485">
        <v>327.988693713967</v>
      </c>
      <c r="AT485">
        <v>313.07414165896898</v>
      </c>
      <c r="AU485">
        <v>308.15790757658101</v>
      </c>
      <c r="AV485">
        <v>310.45905196568998</v>
      </c>
      <c r="AW485">
        <v>302.313863084091</v>
      </c>
      <c r="AX485">
        <v>302.71316593275901</v>
      </c>
      <c r="AY485">
        <v>304.73722973419802</v>
      </c>
      <c r="AZ485">
        <v>304.02843116712103</v>
      </c>
      <c r="BA485">
        <v>303.12923951657501</v>
      </c>
      <c r="BB485">
        <v>304.203450598318</v>
      </c>
      <c r="BC485">
        <v>304.917614910932</v>
      </c>
      <c r="BD485">
        <v>306.10338364247798</v>
      </c>
      <c r="BE485">
        <v>302.78851432274899</v>
      </c>
      <c r="BF485">
        <v>300.454851312892</v>
      </c>
      <c r="BG485">
        <v>307.68936442626602</v>
      </c>
      <c r="BH485">
        <v>306.38698795005399</v>
      </c>
      <c r="BI485">
        <v>308.92754673469699</v>
      </c>
      <c r="BJ485">
        <v>306.394233952062</v>
      </c>
      <c r="BK485">
        <v>313.438892005242</v>
      </c>
      <c r="BL485">
        <v>315.63709407238599</v>
      </c>
      <c r="BM485">
        <v>304.53441707578401</v>
      </c>
      <c r="BN485">
        <v>307.69897706543901</v>
      </c>
      <c r="BO485">
        <v>316.35700236549201</v>
      </c>
      <c r="BP485">
        <v>314.05552548458201</v>
      </c>
      <c r="BQ485">
        <v>315.07907562997599</v>
      </c>
      <c r="BR485">
        <v>324.31525074800697</v>
      </c>
      <c r="BS485">
        <v>433.278705988534</v>
      </c>
      <c r="BT485">
        <v>658.684646474852</v>
      </c>
      <c r="BU485">
        <v>1182.86931635715</v>
      </c>
      <c r="BV485">
        <v>1388.2285545555301</v>
      </c>
      <c r="BW485">
        <v>1341.8057695407799</v>
      </c>
      <c r="BX485">
        <v>1219.02847570923</v>
      </c>
      <c r="BY485">
        <v>1157.97879652249</v>
      </c>
      <c r="BZ485">
        <v>1056.6333457913399</v>
      </c>
      <c r="CA485">
        <v>1025.58629135508</v>
      </c>
      <c r="CB485">
        <v>953.12283036136205</v>
      </c>
      <c r="CC485">
        <v>872.89175302162698</v>
      </c>
      <c r="CD485">
        <v>854.64367876970402</v>
      </c>
      <c r="CE485">
        <v>829.69540617850396</v>
      </c>
      <c r="CF485">
        <v>819.70470110781696</v>
      </c>
      <c r="CG485">
        <v>855.35401790027299</v>
      </c>
      <c r="CH485">
        <v>713.29777718462503</v>
      </c>
      <c r="CI485">
        <v>839.68910794464205</v>
      </c>
      <c r="CJ485">
        <v>772.83065780121694</v>
      </c>
      <c r="CK485">
        <v>797.59534597944901</v>
      </c>
      <c r="CL485">
        <v>775.35453832081203</v>
      </c>
      <c r="CM485">
        <v>641.39164436486101</v>
      </c>
      <c r="CN485">
        <v>468.568156415359</v>
      </c>
      <c r="CO485">
        <v>413.937126315331</v>
      </c>
      <c r="CP485">
        <v>359.50497526158699</v>
      </c>
      <c r="CQ485">
        <v>385.91144291741898</v>
      </c>
      <c r="CR485">
        <v>346.813241418563</v>
      </c>
      <c r="CS485">
        <v>344.17964080948002</v>
      </c>
      <c r="CT485">
        <v>314.28407112064201</v>
      </c>
      <c r="CU485">
        <v>303.307707492335</v>
      </c>
      <c r="CV485">
        <v>301.69394939019799</v>
      </c>
      <c r="CW485">
        <v>308.02993759865899</v>
      </c>
      <c r="CX485">
        <v>300.47877650107603</v>
      </c>
      <c r="CY485">
        <v>299.12384035654702</v>
      </c>
      <c r="CZ485">
        <v>298.17800147832997</v>
      </c>
      <c r="DA485">
        <v>300.39204117045</v>
      </c>
      <c r="DB485">
        <v>304.23106202370701</v>
      </c>
      <c r="DC485">
        <v>300.87769037749598</v>
      </c>
      <c r="DD485">
        <v>289.92658810481299</v>
      </c>
      <c r="DE485">
        <v>295.93440036654198</v>
      </c>
      <c r="DF485">
        <v>306.31038300549</v>
      </c>
      <c r="DG485">
        <v>305.45901926050601</v>
      </c>
      <c r="DH485">
        <v>300.88123295392899</v>
      </c>
      <c r="DI485">
        <v>301.917164826609</v>
      </c>
      <c r="DJ485">
        <v>296.73340675675598</v>
      </c>
      <c r="DK485">
        <v>299.86672416942702</v>
      </c>
      <c r="DL485">
        <v>297.525591500112</v>
      </c>
      <c r="DM485">
        <v>294.986115596101</v>
      </c>
      <c r="DN485">
        <v>297.43119456493002</v>
      </c>
      <c r="DO485">
        <v>300.06197622479999</v>
      </c>
      <c r="DP485">
        <v>300.19249534888002</v>
      </c>
      <c r="DQ485">
        <v>297.77348688807803</v>
      </c>
      <c r="DR485">
        <v>297.61869102372299</v>
      </c>
    </row>
    <row r="486" spans="1:122" x14ac:dyDescent="0.25">
      <c r="A486">
        <v>116.315086782376</v>
      </c>
      <c r="B486">
        <v>304.27110067317898</v>
      </c>
      <c r="C486">
        <v>301.81479359931598</v>
      </c>
      <c r="D486">
        <v>305.15277269970898</v>
      </c>
      <c r="E486">
        <v>308.56453622941399</v>
      </c>
      <c r="F486">
        <v>305.39705703993098</v>
      </c>
      <c r="G486">
        <v>311.30290845833099</v>
      </c>
      <c r="H486">
        <v>302.38518972337403</v>
      </c>
      <c r="I486">
        <v>305.462858399975</v>
      </c>
      <c r="J486">
        <v>309.33399119095901</v>
      </c>
      <c r="K486">
        <v>302.30416992771399</v>
      </c>
      <c r="L486">
        <v>308.58859161355599</v>
      </c>
      <c r="M486">
        <v>310.36152200708</v>
      </c>
      <c r="N486">
        <v>316.211771481337</v>
      </c>
      <c r="O486">
        <v>343.87179256258497</v>
      </c>
      <c r="P486">
        <v>562.40589221412199</v>
      </c>
      <c r="Q486">
        <v>503.644906359858</v>
      </c>
      <c r="R486">
        <v>661.66204103682196</v>
      </c>
      <c r="S486">
        <v>680.68040745354199</v>
      </c>
      <c r="T486">
        <v>392.44990638619299</v>
      </c>
      <c r="U486">
        <v>368.24485587085599</v>
      </c>
      <c r="V486">
        <v>355.090407386278</v>
      </c>
      <c r="W486">
        <v>336.086160268051</v>
      </c>
      <c r="X486">
        <v>334.29991779624299</v>
      </c>
      <c r="Y486">
        <v>328.94410193474999</v>
      </c>
      <c r="Z486">
        <v>336.94692926216402</v>
      </c>
      <c r="AA486">
        <v>324.07575557189898</v>
      </c>
      <c r="AB486">
        <v>347.84248225887399</v>
      </c>
      <c r="AC486">
        <v>350.00028274573702</v>
      </c>
      <c r="AD486">
        <v>361.13149958481603</v>
      </c>
      <c r="AE486">
        <v>349.048084887274</v>
      </c>
      <c r="AF486">
        <v>347.53555495292898</v>
      </c>
      <c r="AG486">
        <v>358.63284949103303</v>
      </c>
      <c r="AH486">
        <v>383.34197472088601</v>
      </c>
      <c r="AI486">
        <v>427.07016690851702</v>
      </c>
      <c r="AJ486">
        <v>449.862548361667</v>
      </c>
      <c r="AK486">
        <v>504.92649966132097</v>
      </c>
      <c r="AL486">
        <v>637.71555645590104</v>
      </c>
      <c r="AM486">
        <v>659.06231990135404</v>
      </c>
      <c r="AN486">
        <v>758.14500261464104</v>
      </c>
      <c r="AO486">
        <v>836.70312838911002</v>
      </c>
      <c r="AP486">
        <v>976.89139711168605</v>
      </c>
      <c r="AQ486">
        <v>1384.7855524843301</v>
      </c>
      <c r="AR486">
        <v>700.53121071956605</v>
      </c>
      <c r="AS486">
        <v>327.19277851446998</v>
      </c>
      <c r="AT486">
        <v>317.11749668508401</v>
      </c>
      <c r="AU486">
        <v>308.477760911122</v>
      </c>
      <c r="AV486">
        <v>312.60732139882998</v>
      </c>
      <c r="AW486">
        <v>301.61453371213202</v>
      </c>
      <c r="AX486">
        <v>304.92826768206498</v>
      </c>
      <c r="AY486">
        <v>304.31329603284399</v>
      </c>
      <c r="AZ486">
        <v>304.93078790895299</v>
      </c>
      <c r="BA486">
        <v>306.15560061944501</v>
      </c>
      <c r="BB486">
        <v>301.60813514890799</v>
      </c>
      <c r="BC486">
        <v>302.99871375390302</v>
      </c>
      <c r="BD486">
        <v>307.95429544190802</v>
      </c>
      <c r="BE486">
        <v>302.47691567897698</v>
      </c>
      <c r="BF486">
        <v>297.99320109213699</v>
      </c>
      <c r="BG486">
        <v>305.89381119001803</v>
      </c>
      <c r="BH486">
        <v>305.144553973933</v>
      </c>
      <c r="BI486">
        <v>308.97028163783</v>
      </c>
      <c r="BJ486">
        <v>307.46971088005699</v>
      </c>
      <c r="BK486">
        <v>310.00502486074402</v>
      </c>
      <c r="BL486">
        <v>310.04468904413898</v>
      </c>
      <c r="BM486">
        <v>304.158786186089</v>
      </c>
      <c r="BN486">
        <v>309.92583270505099</v>
      </c>
      <c r="BO486">
        <v>316.77597141375099</v>
      </c>
      <c r="BP486">
        <v>312.72663264852599</v>
      </c>
      <c r="BQ486">
        <v>314.33513337345198</v>
      </c>
      <c r="BR486">
        <v>321.06168345068397</v>
      </c>
      <c r="BS486">
        <v>443.17995445187199</v>
      </c>
      <c r="BT486">
        <v>680.05818545511102</v>
      </c>
      <c r="BU486">
        <v>1217.42192240797</v>
      </c>
      <c r="BV486">
        <v>1429.9975165671999</v>
      </c>
      <c r="BW486">
        <v>1399.7967926890001</v>
      </c>
      <c r="BX486">
        <v>1268.9178093348</v>
      </c>
      <c r="BY486">
        <v>1217.3520016904299</v>
      </c>
      <c r="BZ486">
        <v>1108.0252067515701</v>
      </c>
      <c r="CA486">
        <v>1080.16822124751</v>
      </c>
      <c r="CB486">
        <v>1008.47085310304</v>
      </c>
      <c r="CC486">
        <v>929.29293663999999</v>
      </c>
      <c r="CD486">
        <v>903.50787967723602</v>
      </c>
      <c r="CE486">
        <v>873.60528801586895</v>
      </c>
      <c r="CF486">
        <v>865.78286994620498</v>
      </c>
      <c r="CG486">
        <v>897.29168336803502</v>
      </c>
      <c r="CH486">
        <v>754.30658242129005</v>
      </c>
      <c r="CI486">
        <v>879.92280962608697</v>
      </c>
      <c r="CJ486">
        <v>814.64649631113798</v>
      </c>
      <c r="CK486">
        <v>800.98123908200296</v>
      </c>
      <c r="CL486">
        <v>733.92378389683597</v>
      </c>
      <c r="CM486">
        <v>594.71034677124305</v>
      </c>
      <c r="CN486">
        <v>453.45188008702303</v>
      </c>
      <c r="CO486">
        <v>406.72351268717199</v>
      </c>
      <c r="CP486">
        <v>353.63845262959097</v>
      </c>
      <c r="CQ486">
        <v>375.53050729229199</v>
      </c>
      <c r="CR486">
        <v>344.425412397824</v>
      </c>
      <c r="CS486">
        <v>339.364223577595</v>
      </c>
      <c r="CT486">
        <v>314.04204157934299</v>
      </c>
      <c r="CU486">
        <v>303.21295792154098</v>
      </c>
      <c r="CV486">
        <v>305.42499513993198</v>
      </c>
      <c r="CW486">
        <v>308.45600714123901</v>
      </c>
      <c r="CX486">
        <v>302.31535187854598</v>
      </c>
      <c r="CY486">
        <v>298.12287736374998</v>
      </c>
      <c r="CZ486">
        <v>297.97476624753102</v>
      </c>
      <c r="DA486">
        <v>299.56955132476298</v>
      </c>
      <c r="DB486">
        <v>304.627498211572</v>
      </c>
      <c r="DC486">
        <v>298.461949574274</v>
      </c>
      <c r="DD486">
        <v>291.219628650441</v>
      </c>
      <c r="DE486">
        <v>296.303300074964</v>
      </c>
      <c r="DF486">
        <v>305.52914820230802</v>
      </c>
      <c r="DG486">
        <v>300.26595187305003</v>
      </c>
      <c r="DH486">
        <v>298.805445772192</v>
      </c>
      <c r="DI486">
        <v>299.89828056415797</v>
      </c>
      <c r="DJ486">
        <v>297.74961513637498</v>
      </c>
      <c r="DK486">
        <v>298.35200314657402</v>
      </c>
      <c r="DL486">
        <v>295.46830900956502</v>
      </c>
      <c r="DM486">
        <v>291.60670600740701</v>
      </c>
      <c r="DN486">
        <v>298.30184868278502</v>
      </c>
      <c r="DO486">
        <v>296.58933079274402</v>
      </c>
      <c r="DP486">
        <v>298.92161493541698</v>
      </c>
      <c r="DQ486">
        <v>296.102955548323</v>
      </c>
      <c r="DR486">
        <v>297.91052716360798</v>
      </c>
    </row>
    <row r="487" spans="1:122" x14ac:dyDescent="0.25">
      <c r="A487">
        <v>116.555407209612</v>
      </c>
      <c r="B487">
        <v>304.27110067317898</v>
      </c>
      <c r="C487">
        <v>301.81479359931598</v>
      </c>
      <c r="D487">
        <v>305.15277269970898</v>
      </c>
      <c r="E487">
        <v>308.56453622941399</v>
      </c>
      <c r="F487">
        <v>305.39705703993098</v>
      </c>
      <c r="G487">
        <v>311.30290845833099</v>
      </c>
      <c r="H487">
        <v>302.38518972337403</v>
      </c>
      <c r="I487">
        <v>305.462858399975</v>
      </c>
      <c r="J487">
        <v>309.33399119095901</v>
      </c>
      <c r="K487">
        <v>302.30416992771399</v>
      </c>
      <c r="L487">
        <v>308.58859161355599</v>
      </c>
      <c r="M487">
        <v>310.36152200708</v>
      </c>
      <c r="N487">
        <v>316.211771481337</v>
      </c>
      <c r="O487">
        <v>343.87179256258497</v>
      </c>
      <c r="P487">
        <v>562.40589221412199</v>
      </c>
      <c r="Q487">
        <v>503.644906359858</v>
      </c>
      <c r="R487">
        <v>661.66204103682196</v>
      </c>
      <c r="S487">
        <v>680.68040745354199</v>
      </c>
      <c r="T487">
        <v>392.44990638619299</v>
      </c>
      <c r="U487">
        <v>368.24485587085599</v>
      </c>
      <c r="V487">
        <v>355.090407386278</v>
      </c>
      <c r="W487">
        <v>336.086160268051</v>
      </c>
      <c r="X487">
        <v>334.29991779624299</v>
      </c>
      <c r="Y487">
        <v>328.94410193474999</v>
      </c>
      <c r="Z487">
        <v>336.94692926216402</v>
      </c>
      <c r="AA487">
        <v>324.07575557189898</v>
      </c>
      <c r="AB487">
        <v>347.84248225887399</v>
      </c>
      <c r="AC487">
        <v>350.00028274573702</v>
      </c>
      <c r="AD487">
        <v>361.13149958481603</v>
      </c>
      <c r="AE487">
        <v>349.048084887274</v>
      </c>
      <c r="AF487">
        <v>347.53555495292898</v>
      </c>
      <c r="AG487">
        <v>358.63284949103303</v>
      </c>
      <c r="AH487">
        <v>383.34197472088601</v>
      </c>
      <c r="AI487">
        <v>427.07016690851702</v>
      </c>
      <c r="AJ487">
        <v>449.862548361667</v>
      </c>
      <c r="AK487">
        <v>504.92649966132097</v>
      </c>
      <c r="AL487">
        <v>637.71555645590104</v>
      </c>
      <c r="AM487">
        <v>659.06231990135404</v>
      </c>
      <c r="AN487">
        <v>758.14500261464104</v>
      </c>
      <c r="AO487">
        <v>836.70312838911002</v>
      </c>
      <c r="AP487">
        <v>976.89139711168605</v>
      </c>
      <c r="AQ487">
        <v>1384.7855524843301</v>
      </c>
      <c r="AR487">
        <v>700.53121071956605</v>
      </c>
      <c r="AS487">
        <v>327.19277851446998</v>
      </c>
      <c r="AT487">
        <v>317.11749668508401</v>
      </c>
      <c r="AU487">
        <v>308.477760911122</v>
      </c>
      <c r="AV487">
        <v>312.60732139882998</v>
      </c>
      <c r="AW487">
        <v>301.61453371213202</v>
      </c>
      <c r="AX487">
        <v>304.92826768206498</v>
      </c>
      <c r="AY487">
        <v>304.31329603284399</v>
      </c>
      <c r="AZ487">
        <v>304.93078790895299</v>
      </c>
      <c r="BA487">
        <v>306.15560061944501</v>
      </c>
      <c r="BB487">
        <v>301.60813514890799</v>
      </c>
      <c r="BC487">
        <v>302.99871375390302</v>
      </c>
      <c r="BD487">
        <v>307.95429544190802</v>
      </c>
      <c r="BE487">
        <v>302.47691567897698</v>
      </c>
      <c r="BF487">
        <v>297.99320109213699</v>
      </c>
      <c r="BG487">
        <v>305.89381119001803</v>
      </c>
      <c r="BH487">
        <v>305.144553973933</v>
      </c>
      <c r="BI487">
        <v>308.97028163783</v>
      </c>
      <c r="BJ487">
        <v>307.46971088005699</v>
      </c>
      <c r="BK487">
        <v>310.00502486074402</v>
      </c>
      <c r="BL487">
        <v>310.04468904413898</v>
      </c>
      <c r="BM487">
        <v>304.158786186089</v>
      </c>
      <c r="BN487">
        <v>309.92583270505099</v>
      </c>
      <c r="BO487">
        <v>316.77597141375099</v>
      </c>
      <c r="BP487">
        <v>312.72663264852599</v>
      </c>
      <c r="BQ487">
        <v>314.33513337345198</v>
      </c>
      <c r="BR487">
        <v>321.06168345068397</v>
      </c>
      <c r="BS487">
        <v>443.17995445187199</v>
      </c>
      <c r="BT487">
        <v>680.05818545511102</v>
      </c>
      <c r="BU487">
        <v>1217.42192240797</v>
      </c>
      <c r="BV487">
        <v>1429.9975165671999</v>
      </c>
      <c r="BW487">
        <v>1399.7967926890001</v>
      </c>
      <c r="BX487">
        <v>1268.9178093348</v>
      </c>
      <c r="BY487">
        <v>1217.3520016904299</v>
      </c>
      <c r="BZ487">
        <v>1108.0252067515701</v>
      </c>
      <c r="CA487">
        <v>1080.16822124751</v>
      </c>
      <c r="CB487">
        <v>1008.47085310304</v>
      </c>
      <c r="CC487">
        <v>929.29293663999999</v>
      </c>
      <c r="CD487">
        <v>903.50787967723602</v>
      </c>
      <c r="CE487">
        <v>873.60528801586895</v>
      </c>
      <c r="CF487">
        <v>865.78286994620498</v>
      </c>
      <c r="CG487">
        <v>897.29168336803502</v>
      </c>
      <c r="CH487">
        <v>754.30658242129005</v>
      </c>
      <c r="CI487">
        <v>879.92280962608697</v>
      </c>
      <c r="CJ487">
        <v>814.64649631113798</v>
      </c>
      <c r="CK487">
        <v>800.98123908200296</v>
      </c>
      <c r="CL487">
        <v>733.92378389683597</v>
      </c>
      <c r="CM487">
        <v>594.71034677124305</v>
      </c>
      <c r="CN487">
        <v>453.45188008702303</v>
      </c>
      <c r="CO487">
        <v>406.72351268717199</v>
      </c>
      <c r="CP487">
        <v>353.63845262959097</v>
      </c>
      <c r="CQ487">
        <v>375.53050729229199</v>
      </c>
      <c r="CR487">
        <v>344.425412397824</v>
      </c>
      <c r="CS487">
        <v>339.364223577595</v>
      </c>
      <c r="CT487">
        <v>314.04204157934299</v>
      </c>
      <c r="CU487">
        <v>303.21295792154098</v>
      </c>
      <c r="CV487">
        <v>305.42499513993198</v>
      </c>
      <c r="CW487">
        <v>308.45600714123901</v>
      </c>
      <c r="CX487">
        <v>302.31535187854598</v>
      </c>
      <c r="CY487">
        <v>298.12287736374998</v>
      </c>
      <c r="CZ487">
        <v>297.97476624753102</v>
      </c>
      <c r="DA487">
        <v>299.56955132476298</v>
      </c>
      <c r="DB487">
        <v>304.627498211572</v>
      </c>
      <c r="DC487">
        <v>298.461949574274</v>
      </c>
      <c r="DD487">
        <v>291.219628650441</v>
      </c>
      <c r="DE487">
        <v>296.303300074964</v>
      </c>
      <c r="DF487">
        <v>305.52914820230802</v>
      </c>
      <c r="DG487">
        <v>300.26595187305003</v>
      </c>
      <c r="DH487">
        <v>298.805445772192</v>
      </c>
      <c r="DI487">
        <v>299.89828056415797</v>
      </c>
      <c r="DJ487">
        <v>297.74961513637498</v>
      </c>
      <c r="DK487">
        <v>298.35200314657402</v>
      </c>
      <c r="DL487">
        <v>295.46830900956502</v>
      </c>
      <c r="DM487">
        <v>291.60670600740701</v>
      </c>
      <c r="DN487">
        <v>298.30184868278502</v>
      </c>
      <c r="DO487">
        <v>296.58933079274402</v>
      </c>
      <c r="DP487">
        <v>298.92161493541698</v>
      </c>
      <c r="DQ487">
        <v>296.102955548323</v>
      </c>
      <c r="DR487">
        <v>297.91052716360798</v>
      </c>
    </row>
    <row r="488" spans="1:122" x14ac:dyDescent="0.25">
      <c r="A488">
        <v>116.79572763684899</v>
      </c>
      <c r="B488">
        <v>303.03902591699602</v>
      </c>
      <c r="C488">
        <v>303.95235338363602</v>
      </c>
      <c r="D488">
        <v>307.041561592417</v>
      </c>
      <c r="E488">
        <v>306.05539806660101</v>
      </c>
      <c r="F488">
        <v>306.805433149664</v>
      </c>
      <c r="G488">
        <v>308.031866650398</v>
      </c>
      <c r="H488">
        <v>301.83485268954098</v>
      </c>
      <c r="I488">
        <v>307.34506899910701</v>
      </c>
      <c r="J488">
        <v>308.40835647619201</v>
      </c>
      <c r="K488">
        <v>307.08462189653102</v>
      </c>
      <c r="L488">
        <v>306.70208410479</v>
      </c>
      <c r="M488">
        <v>310.28504848198997</v>
      </c>
      <c r="N488">
        <v>312.12751237629902</v>
      </c>
      <c r="O488">
        <v>343.68078454370101</v>
      </c>
      <c r="P488">
        <v>563.80292292997206</v>
      </c>
      <c r="Q488">
        <v>506.70678189482601</v>
      </c>
      <c r="R488">
        <v>653.66365373237704</v>
      </c>
      <c r="S488">
        <v>713.33043861797501</v>
      </c>
      <c r="T488">
        <v>405.97483525600001</v>
      </c>
      <c r="U488">
        <v>370.26743357171</v>
      </c>
      <c r="V488">
        <v>359.26823956859602</v>
      </c>
      <c r="W488">
        <v>339.42440686836301</v>
      </c>
      <c r="X488">
        <v>331.61836481892101</v>
      </c>
      <c r="Y488">
        <v>330.12234302394398</v>
      </c>
      <c r="Z488">
        <v>338.47272742540798</v>
      </c>
      <c r="AA488">
        <v>329.203772878905</v>
      </c>
      <c r="AB488">
        <v>348.97296742926</v>
      </c>
      <c r="AC488">
        <v>354.473069824969</v>
      </c>
      <c r="AD488">
        <v>367.32409516318398</v>
      </c>
      <c r="AE488">
        <v>357.117215798367</v>
      </c>
      <c r="AF488">
        <v>352.65693950429898</v>
      </c>
      <c r="AG488">
        <v>358.78199099724998</v>
      </c>
      <c r="AH488">
        <v>386.02329536236601</v>
      </c>
      <c r="AI488">
        <v>447.30741112077499</v>
      </c>
      <c r="AJ488">
        <v>474.47995575662998</v>
      </c>
      <c r="AK488">
        <v>530.99786072432096</v>
      </c>
      <c r="AL488">
        <v>674.51212816166003</v>
      </c>
      <c r="AM488">
        <v>704.54634028247199</v>
      </c>
      <c r="AN488">
        <v>812.78215686503495</v>
      </c>
      <c r="AO488">
        <v>896.24163070441705</v>
      </c>
      <c r="AP488">
        <v>1047.62592977549</v>
      </c>
      <c r="AQ488">
        <v>1484.8163601073099</v>
      </c>
      <c r="AR488">
        <v>727.02709562059295</v>
      </c>
      <c r="AS488">
        <v>326.41660675780099</v>
      </c>
      <c r="AT488">
        <v>317.53383237935401</v>
      </c>
      <c r="AU488">
        <v>313.292211660531</v>
      </c>
      <c r="AV488">
        <v>311.242854526717</v>
      </c>
      <c r="AW488">
        <v>300.556758028366</v>
      </c>
      <c r="AX488">
        <v>304.51414700800501</v>
      </c>
      <c r="AY488">
        <v>307.23907153067398</v>
      </c>
      <c r="AZ488">
        <v>303.31764972381501</v>
      </c>
      <c r="BA488">
        <v>306.24501407865</v>
      </c>
      <c r="BB488">
        <v>300.56374107749298</v>
      </c>
      <c r="BC488">
        <v>303.006616141238</v>
      </c>
      <c r="BD488">
        <v>310.21881450848201</v>
      </c>
      <c r="BE488">
        <v>302.268670194854</v>
      </c>
      <c r="BF488">
        <v>300.82933208777001</v>
      </c>
      <c r="BG488">
        <v>303.061064853434</v>
      </c>
      <c r="BH488">
        <v>302.42195325591399</v>
      </c>
      <c r="BI488">
        <v>305.12417017605702</v>
      </c>
      <c r="BJ488">
        <v>307.234734130672</v>
      </c>
      <c r="BK488">
        <v>306.986697933801</v>
      </c>
      <c r="BL488">
        <v>307.85231934956499</v>
      </c>
      <c r="BM488">
        <v>306.219020324018</v>
      </c>
      <c r="BN488">
        <v>308.19264086144699</v>
      </c>
      <c r="BO488">
        <v>316.89739606705302</v>
      </c>
      <c r="BP488">
        <v>311.94984507721801</v>
      </c>
      <c r="BQ488">
        <v>317.83897242086601</v>
      </c>
      <c r="BR488">
        <v>319.47445048700598</v>
      </c>
      <c r="BS488">
        <v>455.96994477860102</v>
      </c>
      <c r="BT488">
        <v>693.67585565273896</v>
      </c>
      <c r="BU488">
        <v>1220.23402523901</v>
      </c>
      <c r="BV488">
        <v>1434.2039522458799</v>
      </c>
      <c r="BW488">
        <v>1405.0654706601699</v>
      </c>
      <c r="BX488">
        <v>1280.7689171736699</v>
      </c>
      <c r="BY488">
        <v>1233.7653075563601</v>
      </c>
      <c r="BZ488">
        <v>1139.2038442652899</v>
      </c>
      <c r="CA488">
        <v>1108.8843117241299</v>
      </c>
      <c r="CB488">
        <v>1041.62842390435</v>
      </c>
      <c r="CC488">
        <v>949.53209324519196</v>
      </c>
      <c r="CD488">
        <v>938.99911407184902</v>
      </c>
      <c r="CE488">
        <v>905.81148469549203</v>
      </c>
      <c r="CF488">
        <v>897.06344654866496</v>
      </c>
      <c r="CG488">
        <v>928.03174225507701</v>
      </c>
      <c r="CH488">
        <v>780.07596903034903</v>
      </c>
      <c r="CI488">
        <v>899.20018844110098</v>
      </c>
      <c r="CJ488">
        <v>823.54137890748495</v>
      </c>
      <c r="CK488">
        <v>810.88784166144706</v>
      </c>
      <c r="CL488">
        <v>711.372582253779</v>
      </c>
      <c r="CM488">
        <v>557.41896437960304</v>
      </c>
      <c r="CN488">
        <v>435.22473846350198</v>
      </c>
      <c r="CO488">
        <v>400.15936485301802</v>
      </c>
      <c r="CP488">
        <v>350.61179497997699</v>
      </c>
      <c r="CQ488">
        <v>372.12942598394699</v>
      </c>
      <c r="CR488">
        <v>338.98446055959198</v>
      </c>
      <c r="CS488">
        <v>342.42790986277498</v>
      </c>
      <c r="CT488">
        <v>310.79650528922502</v>
      </c>
      <c r="CU488">
        <v>303.61513970903798</v>
      </c>
      <c r="CV488">
        <v>306.51300392289801</v>
      </c>
      <c r="CW488">
        <v>306.47201310875897</v>
      </c>
      <c r="CX488">
        <v>303.27089443170001</v>
      </c>
      <c r="CY488">
        <v>298.852361861487</v>
      </c>
      <c r="CZ488">
        <v>301.79838368831599</v>
      </c>
      <c r="DA488">
        <v>301.88577460042302</v>
      </c>
      <c r="DB488">
        <v>301.95957530635599</v>
      </c>
      <c r="DC488">
        <v>298.37728531327002</v>
      </c>
      <c r="DD488">
        <v>292.283488834975</v>
      </c>
      <c r="DE488">
        <v>298.834557340956</v>
      </c>
      <c r="DF488">
        <v>307.46089744106803</v>
      </c>
      <c r="DG488">
        <v>301.83658925629902</v>
      </c>
      <c r="DH488">
        <v>298.06197364004998</v>
      </c>
      <c r="DI488">
        <v>299.62767435385001</v>
      </c>
      <c r="DJ488">
        <v>296.95829105437701</v>
      </c>
      <c r="DK488">
        <v>297.04019125098102</v>
      </c>
      <c r="DL488">
        <v>299.80999716629998</v>
      </c>
      <c r="DM488">
        <v>293.32399009990797</v>
      </c>
      <c r="DN488">
        <v>297.966350167781</v>
      </c>
      <c r="DO488">
        <v>296.101730243389</v>
      </c>
      <c r="DP488">
        <v>294.63839925953698</v>
      </c>
      <c r="DQ488">
        <v>297.80637744190699</v>
      </c>
      <c r="DR488">
        <v>298.78275838819599</v>
      </c>
    </row>
    <row r="489" spans="1:122" x14ac:dyDescent="0.25">
      <c r="A489">
        <v>117.03604806408499</v>
      </c>
      <c r="B489">
        <v>302.88599901382901</v>
      </c>
      <c r="C489">
        <v>304.25974569815497</v>
      </c>
      <c r="D489">
        <v>307.70044071684498</v>
      </c>
      <c r="E489">
        <v>305.20544554486997</v>
      </c>
      <c r="F489">
        <v>307.16393076996297</v>
      </c>
      <c r="G489">
        <v>307.50846353084597</v>
      </c>
      <c r="H489">
        <v>301.34270882733</v>
      </c>
      <c r="I489">
        <v>308.41230811307003</v>
      </c>
      <c r="J489">
        <v>308.28624888065002</v>
      </c>
      <c r="K489">
        <v>308.42221401014302</v>
      </c>
      <c r="L489">
        <v>305.74187548974999</v>
      </c>
      <c r="M489">
        <v>310.13815732012898</v>
      </c>
      <c r="N489">
        <v>310.08161179100398</v>
      </c>
      <c r="O489">
        <v>343.69648256332999</v>
      </c>
      <c r="P489">
        <v>564.71209743974202</v>
      </c>
      <c r="Q489">
        <v>507.47365724877199</v>
      </c>
      <c r="R489">
        <v>652.57589849681096</v>
      </c>
      <c r="S489">
        <v>721.17085103792397</v>
      </c>
      <c r="T489">
        <v>408.98190179352599</v>
      </c>
      <c r="U489">
        <v>370.961483852448</v>
      </c>
      <c r="V489">
        <v>360.30204656949297</v>
      </c>
      <c r="W489">
        <v>340.53291737637699</v>
      </c>
      <c r="X489">
        <v>330.62255928902601</v>
      </c>
      <c r="Y489">
        <v>330.92129387811201</v>
      </c>
      <c r="Z489">
        <v>339.33541400732702</v>
      </c>
      <c r="AA489">
        <v>331.08376903898801</v>
      </c>
      <c r="AB489">
        <v>349.23286982189597</v>
      </c>
      <c r="AC489">
        <v>355.555339164016</v>
      </c>
      <c r="AD489">
        <v>368.92842682791098</v>
      </c>
      <c r="AE489">
        <v>359.32225565287303</v>
      </c>
      <c r="AF489">
        <v>354.47301425399399</v>
      </c>
      <c r="AG489">
        <v>358.500914422726</v>
      </c>
      <c r="AH489">
        <v>386.062533462891</v>
      </c>
      <c r="AI489">
        <v>452.63879497448102</v>
      </c>
      <c r="AJ489">
        <v>481.33278092527303</v>
      </c>
      <c r="AK489">
        <v>537.58407685066402</v>
      </c>
      <c r="AL489">
        <v>683.86533748525301</v>
      </c>
      <c r="AM489">
        <v>716.01427821085895</v>
      </c>
      <c r="AN489">
        <v>826.21314783300102</v>
      </c>
      <c r="AO489">
        <v>911.31189872049799</v>
      </c>
      <c r="AP489">
        <v>1066.6321008401501</v>
      </c>
      <c r="AQ489">
        <v>1511.86208402335</v>
      </c>
      <c r="AR489">
        <v>734.10049051428302</v>
      </c>
      <c r="AS489">
        <v>326.10501419034102</v>
      </c>
      <c r="AT489">
        <v>317.58429095811198</v>
      </c>
      <c r="AU489">
        <v>314.87841524030301</v>
      </c>
      <c r="AV489">
        <v>310.76670111815099</v>
      </c>
      <c r="AW489">
        <v>300.31378199097202</v>
      </c>
      <c r="AX489">
        <v>304.91643678180498</v>
      </c>
      <c r="AY489">
        <v>308.33523732845299</v>
      </c>
      <c r="AZ489">
        <v>302.930332749858</v>
      </c>
      <c r="BA489">
        <v>306.42672464266599</v>
      </c>
      <c r="BB489">
        <v>300.390048428299</v>
      </c>
      <c r="BC489">
        <v>302.92052506084701</v>
      </c>
      <c r="BD489">
        <v>310.89441841966101</v>
      </c>
      <c r="BE489">
        <v>302.29944804325498</v>
      </c>
      <c r="BF489">
        <v>301.81424973243901</v>
      </c>
      <c r="BG489">
        <v>301.99764492184801</v>
      </c>
      <c r="BH489">
        <v>301.11075025383298</v>
      </c>
      <c r="BI489">
        <v>303.85274361419499</v>
      </c>
      <c r="BJ489">
        <v>307.627782440055</v>
      </c>
      <c r="BK489">
        <v>306.17697346551398</v>
      </c>
      <c r="BL489">
        <v>306.698805752395</v>
      </c>
      <c r="BM489">
        <v>306.472856184254</v>
      </c>
      <c r="BN489">
        <v>307.92844866066298</v>
      </c>
      <c r="BO489">
        <v>316.90457824855901</v>
      </c>
      <c r="BP489">
        <v>311.67415854404999</v>
      </c>
      <c r="BQ489">
        <v>319.016468369596</v>
      </c>
      <c r="BR489">
        <v>318.88010059894401</v>
      </c>
      <c r="BS489">
        <v>459.671001243288</v>
      </c>
      <c r="BT489">
        <v>698.42195127831405</v>
      </c>
      <c r="BU489">
        <v>1223.5247358256099</v>
      </c>
      <c r="BV489">
        <v>1437.65341193824</v>
      </c>
      <c r="BW489">
        <v>1409.05576724817</v>
      </c>
      <c r="BX489">
        <v>1285.2351213818699</v>
      </c>
      <c r="BY489">
        <v>1240.24280834603</v>
      </c>
      <c r="BZ489">
        <v>1148.81696166852</v>
      </c>
      <c r="CA489">
        <v>1117.02917763753</v>
      </c>
      <c r="CB489">
        <v>1050.94261945827</v>
      </c>
      <c r="CC489">
        <v>955.96684869512796</v>
      </c>
      <c r="CD489">
        <v>948.63208393510104</v>
      </c>
      <c r="CE489">
        <v>914.77496628506503</v>
      </c>
      <c r="CF489">
        <v>905.75677450244996</v>
      </c>
      <c r="CG489">
        <v>936.07051153838302</v>
      </c>
      <c r="CH489">
        <v>786.75305042346997</v>
      </c>
      <c r="CI489">
        <v>904.99800204210305</v>
      </c>
      <c r="CJ489">
        <v>826.75322764324005</v>
      </c>
      <c r="CK489">
        <v>813.59073207996596</v>
      </c>
      <c r="CL489">
        <v>706.97916471271799</v>
      </c>
      <c r="CM489">
        <v>549.47447798622795</v>
      </c>
      <c r="CN489">
        <v>431.05977040349399</v>
      </c>
      <c r="CO489">
        <v>399.048155594055</v>
      </c>
      <c r="CP489">
        <v>349.707352574916</v>
      </c>
      <c r="CQ489">
        <v>371.31746582005297</v>
      </c>
      <c r="CR489">
        <v>337.55377311944898</v>
      </c>
      <c r="CS489">
        <v>343.88459594317101</v>
      </c>
      <c r="CT489">
        <v>310.122610311313</v>
      </c>
      <c r="CU489">
        <v>303.49270623493101</v>
      </c>
      <c r="CV489">
        <v>307.05186330666299</v>
      </c>
      <c r="CW489">
        <v>305.49481013660699</v>
      </c>
      <c r="CX489">
        <v>303.07422566854598</v>
      </c>
      <c r="CY489">
        <v>298.89613254749298</v>
      </c>
      <c r="CZ489">
        <v>303.39891782746503</v>
      </c>
      <c r="DA489">
        <v>302.23831515572601</v>
      </c>
      <c r="DB489">
        <v>300.969709400358</v>
      </c>
      <c r="DC489">
        <v>298.02450655057697</v>
      </c>
      <c r="DD489">
        <v>292.74524099511899</v>
      </c>
      <c r="DE489">
        <v>299.46719514683701</v>
      </c>
      <c r="DF489">
        <v>308.09387161768097</v>
      </c>
      <c r="DG489">
        <v>302.14230391970898</v>
      </c>
      <c r="DH489">
        <v>298.15336885133399</v>
      </c>
      <c r="DI489">
        <v>299.096221187548</v>
      </c>
      <c r="DJ489">
        <v>296.48800465215299</v>
      </c>
      <c r="DK489">
        <v>296.59901627486801</v>
      </c>
      <c r="DL489">
        <v>301.133994308757</v>
      </c>
      <c r="DM489">
        <v>293.83345367905503</v>
      </c>
      <c r="DN489">
        <v>297.81772077861598</v>
      </c>
      <c r="DO489">
        <v>295.682069190096</v>
      </c>
      <c r="DP489">
        <v>293.348380461565</v>
      </c>
      <c r="DQ489">
        <v>298.52377316364198</v>
      </c>
      <c r="DR489">
        <v>298.88112317725597</v>
      </c>
    </row>
    <row r="490" spans="1:122" x14ac:dyDescent="0.25">
      <c r="A490">
        <v>117.27636849132099</v>
      </c>
      <c r="B490">
        <v>304.74046453745598</v>
      </c>
      <c r="C490">
        <v>303.835297691633</v>
      </c>
      <c r="D490">
        <v>307.302593161863</v>
      </c>
      <c r="E490">
        <v>306.12153760217302</v>
      </c>
      <c r="F490">
        <v>307.79258590163801</v>
      </c>
      <c r="G490">
        <v>309.35050932243001</v>
      </c>
      <c r="H490">
        <v>301.60260985237102</v>
      </c>
      <c r="I490">
        <v>308.58626327047699</v>
      </c>
      <c r="J490">
        <v>309.89308772631802</v>
      </c>
      <c r="K490">
        <v>307.38654102052101</v>
      </c>
      <c r="L490">
        <v>306.30991607290002</v>
      </c>
      <c r="M490">
        <v>309.77489399992902</v>
      </c>
      <c r="N490">
        <v>310.42901223625603</v>
      </c>
      <c r="O490">
        <v>341.64640996915602</v>
      </c>
      <c r="P490">
        <v>576.84190529376394</v>
      </c>
      <c r="Q490">
        <v>503.48088013508402</v>
      </c>
      <c r="R490">
        <v>638.45401421740905</v>
      </c>
      <c r="S490">
        <v>735.46199475193805</v>
      </c>
      <c r="T490">
        <v>419.41899088262102</v>
      </c>
      <c r="U490">
        <v>373.82819504892001</v>
      </c>
      <c r="V490">
        <v>360.84867568591898</v>
      </c>
      <c r="W490">
        <v>341.901838628809</v>
      </c>
      <c r="X490">
        <v>331.98426662695999</v>
      </c>
      <c r="Y490">
        <v>332.69675946282302</v>
      </c>
      <c r="Z490">
        <v>341.11998052074398</v>
      </c>
      <c r="AA490">
        <v>333.45204947852</v>
      </c>
      <c r="AB490">
        <v>350.26647870068098</v>
      </c>
      <c r="AC490">
        <v>359.749278275753</v>
      </c>
      <c r="AD490">
        <v>373.708014632637</v>
      </c>
      <c r="AE490">
        <v>362.84605786507802</v>
      </c>
      <c r="AF490">
        <v>358.544683102286</v>
      </c>
      <c r="AG490">
        <v>361.924156065977</v>
      </c>
      <c r="AH490">
        <v>394.167949096923</v>
      </c>
      <c r="AI490">
        <v>466.43236022148301</v>
      </c>
      <c r="AJ490">
        <v>501.90164344945299</v>
      </c>
      <c r="AK490">
        <v>564.84940742378501</v>
      </c>
      <c r="AL490">
        <v>721.85390506819999</v>
      </c>
      <c r="AM490">
        <v>755.58966470905705</v>
      </c>
      <c r="AN490">
        <v>873.57680000860501</v>
      </c>
      <c r="AO490">
        <v>963.26931772883302</v>
      </c>
      <c r="AP490">
        <v>1115.5877248826</v>
      </c>
      <c r="AQ490">
        <v>1572.4335763796901</v>
      </c>
      <c r="AR490">
        <v>750.87987044592001</v>
      </c>
      <c r="AS490">
        <v>327.39248474645399</v>
      </c>
      <c r="AT490">
        <v>317.9048255674</v>
      </c>
      <c r="AU490">
        <v>314.99126354681999</v>
      </c>
      <c r="AV490">
        <v>312.337409263263</v>
      </c>
      <c r="AW490">
        <v>301.75317031188001</v>
      </c>
      <c r="AX490">
        <v>304.82733696702201</v>
      </c>
      <c r="AY490">
        <v>307.62323204283098</v>
      </c>
      <c r="AZ490">
        <v>304.34952819185401</v>
      </c>
      <c r="BA490">
        <v>306.57193205724798</v>
      </c>
      <c r="BB490">
        <v>299.15445929500498</v>
      </c>
      <c r="BC490">
        <v>302.50054648457098</v>
      </c>
      <c r="BD490">
        <v>310.26141851189902</v>
      </c>
      <c r="BE490">
        <v>302.98137763656399</v>
      </c>
      <c r="BF490">
        <v>301.15039904135602</v>
      </c>
      <c r="BG490">
        <v>302.158986045907</v>
      </c>
      <c r="BH490">
        <v>301.90299577872401</v>
      </c>
      <c r="BI490">
        <v>303.45583976864401</v>
      </c>
      <c r="BJ490">
        <v>306.45755545992699</v>
      </c>
      <c r="BK490">
        <v>304.73462577695102</v>
      </c>
      <c r="BL490">
        <v>307.10968463424501</v>
      </c>
      <c r="BM490">
        <v>307.94561728942</v>
      </c>
      <c r="BN490">
        <v>311.03611647205798</v>
      </c>
      <c r="BO490">
        <v>316.36857051255799</v>
      </c>
      <c r="BP490">
        <v>310.97666857016901</v>
      </c>
      <c r="BQ490">
        <v>318.402556466107</v>
      </c>
      <c r="BR490">
        <v>318.44629746546701</v>
      </c>
      <c r="BS490">
        <v>461.87399912941902</v>
      </c>
      <c r="BT490">
        <v>704.01377596276905</v>
      </c>
      <c r="BU490">
        <v>1222.11344321654</v>
      </c>
      <c r="BV490">
        <v>1433.41092609268</v>
      </c>
      <c r="BW490">
        <v>1409.6403247785299</v>
      </c>
      <c r="BX490">
        <v>1290.3875419574899</v>
      </c>
      <c r="BY490">
        <v>1254.02982942519</v>
      </c>
      <c r="BZ490">
        <v>1166.3868663276701</v>
      </c>
      <c r="CA490">
        <v>1129.2365654052101</v>
      </c>
      <c r="CB490">
        <v>1065.39502685505</v>
      </c>
      <c r="CC490">
        <v>982.254273955445</v>
      </c>
      <c r="CD490">
        <v>970.479634345828</v>
      </c>
      <c r="CE490">
        <v>932.74571673297601</v>
      </c>
      <c r="CF490">
        <v>923.86336735494399</v>
      </c>
      <c r="CG490">
        <v>947.258883661612</v>
      </c>
      <c r="CH490">
        <v>810.42953654359405</v>
      </c>
      <c r="CI490">
        <v>905.54163210835497</v>
      </c>
      <c r="CJ490">
        <v>835.83193472611799</v>
      </c>
      <c r="CK490">
        <v>803.78356170137795</v>
      </c>
      <c r="CL490">
        <v>670.37139035795701</v>
      </c>
      <c r="CM490">
        <v>523.71467286892096</v>
      </c>
      <c r="CN490">
        <v>421.02931776383798</v>
      </c>
      <c r="CO490">
        <v>395.39615309112202</v>
      </c>
      <c r="CP490">
        <v>349.16258393253798</v>
      </c>
      <c r="CQ490">
        <v>369.17048928525099</v>
      </c>
      <c r="CR490">
        <v>337.75747859289299</v>
      </c>
      <c r="CS490">
        <v>343.02125458452502</v>
      </c>
      <c r="CT490">
        <v>308.85859288196201</v>
      </c>
      <c r="CU490">
        <v>303.50319577662901</v>
      </c>
      <c r="CV490">
        <v>308.265290910781</v>
      </c>
      <c r="CW490">
        <v>304.17546940807699</v>
      </c>
      <c r="CX490">
        <v>303.39582916584999</v>
      </c>
      <c r="CY490">
        <v>297.77214504813497</v>
      </c>
      <c r="CZ490">
        <v>304.899988933955</v>
      </c>
      <c r="DA490">
        <v>301.20379271770099</v>
      </c>
      <c r="DB490">
        <v>301.69479331331002</v>
      </c>
      <c r="DC490">
        <v>298.58464768202901</v>
      </c>
      <c r="DD490">
        <v>293.83221317343202</v>
      </c>
      <c r="DE490">
        <v>300.80699797951797</v>
      </c>
      <c r="DF490">
        <v>307.73598183829102</v>
      </c>
      <c r="DG490">
        <v>301.50892006579897</v>
      </c>
      <c r="DH490">
        <v>297.86113902510499</v>
      </c>
      <c r="DI490">
        <v>298.17191308320503</v>
      </c>
      <c r="DJ490">
        <v>299.400696070842</v>
      </c>
      <c r="DK490">
        <v>296.45546729981999</v>
      </c>
      <c r="DL490">
        <v>300.47771666333398</v>
      </c>
      <c r="DM490">
        <v>294.461220434197</v>
      </c>
      <c r="DN490">
        <v>298.22640967255899</v>
      </c>
      <c r="DO490">
        <v>297.31330418521998</v>
      </c>
      <c r="DP490">
        <v>292.87445154187498</v>
      </c>
      <c r="DQ490">
        <v>299.05650092143702</v>
      </c>
      <c r="DR490">
        <v>299.175413497352</v>
      </c>
    </row>
    <row r="491" spans="1:122" x14ac:dyDescent="0.25">
      <c r="A491">
        <v>117.516688918558</v>
      </c>
      <c r="B491">
        <v>303.94875297355998</v>
      </c>
      <c r="C491">
        <v>302.73222240672402</v>
      </c>
      <c r="D491">
        <v>304.33960585600698</v>
      </c>
      <c r="E491">
        <v>307.56655492934902</v>
      </c>
      <c r="F491">
        <v>309.107166775868</v>
      </c>
      <c r="G491">
        <v>309.02306291677598</v>
      </c>
      <c r="H491">
        <v>301.68356811960598</v>
      </c>
      <c r="I491">
        <v>307.33137202480498</v>
      </c>
      <c r="J491">
        <v>310.31530031209297</v>
      </c>
      <c r="K491">
        <v>306.63441969362799</v>
      </c>
      <c r="L491">
        <v>307.35320249994402</v>
      </c>
      <c r="M491">
        <v>307.89878226180701</v>
      </c>
      <c r="N491">
        <v>308.66561737259701</v>
      </c>
      <c r="O491">
        <v>337.964166203503</v>
      </c>
      <c r="P491">
        <v>581.47973227397495</v>
      </c>
      <c r="Q491">
        <v>502.56658658494098</v>
      </c>
      <c r="R491">
        <v>626.36002264513695</v>
      </c>
      <c r="S491">
        <v>749.07761477936197</v>
      </c>
      <c r="T491">
        <v>427.48341366577199</v>
      </c>
      <c r="U491">
        <v>372.44520131036199</v>
      </c>
      <c r="V491">
        <v>359.03120877272403</v>
      </c>
      <c r="W491">
        <v>341.90594217179603</v>
      </c>
      <c r="X491">
        <v>335.05977112149901</v>
      </c>
      <c r="Y491">
        <v>333.92948662336897</v>
      </c>
      <c r="Z491">
        <v>344.32715849574203</v>
      </c>
      <c r="AA491">
        <v>334.02545582315599</v>
      </c>
      <c r="AB491">
        <v>348.40802826831202</v>
      </c>
      <c r="AC491">
        <v>366.36811822034099</v>
      </c>
      <c r="AD491">
        <v>377.33291390191698</v>
      </c>
      <c r="AE491">
        <v>365.17554046242202</v>
      </c>
      <c r="AF491">
        <v>360.45399862406799</v>
      </c>
      <c r="AG491">
        <v>362.68096386010302</v>
      </c>
      <c r="AH491">
        <v>398.26631222242202</v>
      </c>
      <c r="AI491">
        <v>477.79974098699699</v>
      </c>
      <c r="AJ491">
        <v>518.70583036412097</v>
      </c>
      <c r="AK491">
        <v>584.65987403194094</v>
      </c>
      <c r="AL491">
        <v>750.58867667616801</v>
      </c>
      <c r="AM491">
        <v>786.08700772438397</v>
      </c>
      <c r="AN491">
        <v>905.29556294856002</v>
      </c>
      <c r="AO491">
        <v>1004.4294161755</v>
      </c>
      <c r="AP491">
        <v>1152.3854936248499</v>
      </c>
      <c r="AQ491">
        <v>1622.9347893732299</v>
      </c>
      <c r="AR491">
        <v>765.06536322698503</v>
      </c>
      <c r="AS491">
        <v>329.703227920372</v>
      </c>
      <c r="AT491">
        <v>315.36222533405203</v>
      </c>
      <c r="AU491">
        <v>315.85736144737098</v>
      </c>
      <c r="AV491">
        <v>311.25393492820302</v>
      </c>
      <c r="AW491">
        <v>303.08057183539302</v>
      </c>
      <c r="AX491">
        <v>303.61304783775898</v>
      </c>
      <c r="AY491">
        <v>304.71661997495499</v>
      </c>
      <c r="AZ491">
        <v>305.303867550657</v>
      </c>
      <c r="BA491">
        <v>303.95812298815503</v>
      </c>
      <c r="BB491">
        <v>299.26015197402302</v>
      </c>
      <c r="BC491">
        <v>303.59638889729399</v>
      </c>
      <c r="BD491">
        <v>308.44314123809698</v>
      </c>
      <c r="BE491">
        <v>302.14723643536598</v>
      </c>
      <c r="BF491">
        <v>299.08183850994197</v>
      </c>
      <c r="BG491">
        <v>301.58868190805202</v>
      </c>
      <c r="BH491">
        <v>302.66783102031098</v>
      </c>
      <c r="BI491">
        <v>301.36185546199698</v>
      </c>
      <c r="BJ491">
        <v>304.83023547074998</v>
      </c>
      <c r="BK491">
        <v>304.49420641845001</v>
      </c>
      <c r="BL491">
        <v>306.49167336558202</v>
      </c>
      <c r="BM491">
        <v>310.10610195970298</v>
      </c>
      <c r="BN491">
        <v>312.120987240104</v>
      </c>
      <c r="BO491">
        <v>315.53143700565499</v>
      </c>
      <c r="BP491">
        <v>311.97286123951397</v>
      </c>
      <c r="BQ491">
        <v>316.732782707853</v>
      </c>
      <c r="BR491">
        <v>319.24730514755998</v>
      </c>
      <c r="BS491">
        <v>466.69116058169601</v>
      </c>
      <c r="BT491">
        <v>708.35979214246299</v>
      </c>
      <c r="BU491">
        <v>1214.84579913941</v>
      </c>
      <c r="BV491">
        <v>1420.2664156962101</v>
      </c>
      <c r="BW491">
        <v>1404.2396512819601</v>
      </c>
      <c r="BX491">
        <v>1291.4494371013</v>
      </c>
      <c r="BY491">
        <v>1260.3306907343499</v>
      </c>
      <c r="BZ491">
        <v>1177.8139845697499</v>
      </c>
      <c r="CA491">
        <v>1132.5097590342</v>
      </c>
      <c r="CB491">
        <v>1075.8452675989699</v>
      </c>
      <c r="CC491">
        <v>997.61072527496901</v>
      </c>
      <c r="CD491">
        <v>978.88369535613504</v>
      </c>
      <c r="CE491">
        <v>938.49946637453104</v>
      </c>
      <c r="CF491">
        <v>934.68548395250002</v>
      </c>
      <c r="CG491">
        <v>948.44078510239899</v>
      </c>
      <c r="CH491">
        <v>823.88616821825099</v>
      </c>
      <c r="CI491">
        <v>905.27507994683401</v>
      </c>
      <c r="CJ491">
        <v>834.97571948339305</v>
      </c>
      <c r="CK491">
        <v>792.63958187915102</v>
      </c>
      <c r="CL491">
        <v>639.99725780457402</v>
      </c>
      <c r="CM491">
        <v>498.95343921185702</v>
      </c>
      <c r="CN491">
        <v>412.034717063573</v>
      </c>
      <c r="CO491">
        <v>390.22552640402199</v>
      </c>
      <c r="CP491">
        <v>346.53676486010198</v>
      </c>
      <c r="CQ491">
        <v>368.54686598008999</v>
      </c>
      <c r="CR491">
        <v>338.10562500333498</v>
      </c>
      <c r="CS491">
        <v>338.89205956157701</v>
      </c>
      <c r="CT491">
        <v>307.304088599973</v>
      </c>
      <c r="CU491">
        <v>306.98853909740802</v>
      </c>
      <c r="CV491">
        <v>306.65427949237602</v>
      </c>
      <c r="CW491">
        <v>302.809301946669</v>
      </c>
      <c r="CX491">
        <v>303.26696194693102</v>
      </c>
      <c r="CY491">
        <v>298.24537907269098</v>
      </c>
      <c r="CZ491">
        <v>302.53648084309299</v>
      </c>
      <c r="DA491">
        <v>300.59252395344799</v>
      </c>
      <c r="DB491">
        <v>299.359004281409</v>
      </c>
      <c r="DC491">
        <v>299.815824644651</v>
      </c>
      <c r="DD491">
        <v>296.35425435295798</v>
      </c>
      <c r="DE491">
        <v>300.82790664754799</v>
      </c>
      <c r="DF491">
        <v>306.83938527333498</v>
      </c>
      <c r="DG491">
        <v>300.47574069742802</v>
      </c>
      <c r="DH491">
        <v>294.32943993413301</v>
      </c>
      <c r="DI491">
        <v>294.086864515032</v>
      </c>
      <c r="DJ491">
        <v>303.54269613164797</v>
      </c>
      <c r="DK491">
        <v>296.799708914858</v>
      </c>
      <c r="DL491">
        <v>300.658891230351</v>
      </c>
      <c r="DM491">
        <v>293.21924513591301</v>
      </c>
      <c r="DN491">
        <v>295.17457741395799</v>
      </c>
      <c r="DO491">
        <v>297.03212161202902</v>
      </c>
      <c r="DP491">
        <v>288.45215130114502</v>
      </c>
      <c r="DQ491">
        <v>296.51919523784102</v>
      </c>
      <c r="DR491">
        <v>299.55850052142802</v>
      </c>
    </row>
    <row r="492" spans="1:122" x14ac:dyDescent="0.25">
      <c r="A492">
        <v>117.757009345794</v>
      </c>
      <c r="B492">
        <v>303.98256810662599</v>
      </c>
      <c r="C492">
        <v>303.31378402718599</v>
      </c>
      <c r="D492">
        <v>304.331921130811</v>
      </c>
      <c r="E492">
        <v>306.89169923717401</v>
      </c>
      <c r="F492">
        <v>309.42091621274801</v>
      </c>
      <c r="G492">
        <v>308.213370584171</v>
      </c>
      <c r="H492">
        <v>301.21248816944598</v>
      </c>
      <c r="I492">
        <v>308.31285616052998</v>
      </c>
      <c r="J492">
        <v>310.06307360173099</v>
      </c>
      <c r="K492">
        <v>306.92035509796801</v>
      </c>
      <c r="L492">
        <v>307.33476444551798</v>
      </c>
      <c r="M492">
        <v>307.50933625090101</v>
      </c>
      <c r="N492">
        <v>309.423393023747</v>
      </c>
      <c r="O492">
        <v>338.004760152372</v>
      </c>
      <c r="P492">
        <v>583.31206510250797</v>
      </c>
      <c r="Q492">
        <v>503.72494406767299</v>
      </c>
      <c r="R492">
        <v>624.27318717892399</v>
      </c>
      <c r="S492">
        <v>754.97791100748896</v>
      </c>
      <c r="T492">
        <v>434.25477275398799</v>
      </c>
      <c r="U492">
        <v>373.68351831683702</v>
      </c>
      <c r="V492">
        <v>360.51194940759899</v>
      </c>
      <c r="W492">
        <v>341.56013595429999</v>
      </c>
      <c r="X492">
        <v>335.85429867727203</v>
      </c>
      <c r="Y492">
        <v>333.24523866366201</v>
      </c>
      <c r="Z492">
        <v>344.10523569668698</v>
      </c>
      <c r="AA492">
        <v>334.56077946518502</v>
      </c>
      <c r="AB492">
        <v>348.56035074211201</v>
      </c>
      <c r="AC492">
        <v>369.88585178155</v>
      </c>
      <c r="AD492">
        <v>379.84613962578601</v>
      </c>
      <c r="AE492">
        <v>367.04332207780101</v>
      </c>
      <c r="AF492">
        <v>361.789852903655</v>
      </c>
      <c r="AG492">
        <v>363.42185165017997</v>
      </c>
      <c r="AH492">
        <v>401.98991620793601</v>
      </c>
      <c r="AI492">
        <v>487.42843334112098</v>
      </c>
      <c r="AJ492">
        <v>525.97148326492197</v>
      </c>
      <c r="AK492">
        <v>596.03444302490004</v>
      </c>
      <c r="AL492">
        <v>764.093763049789</v>
      </c>
      <c r="AM492">
        <v>801.239097951639</v>
      </c>
      <c r="AN492">
        <v>923.94302468990497</v>
      </c>
      <c r="AO492">
        <v>1029.6647197566699</v>
      </c>
      <c r="AP492">
        <v>1178.3252650177301</v>
      </c>
      <c r="AQ492">
        <v>1658.75591362716</v>
      </c>
      <c r="AR492">
        <v>773.51738229479804</v>
      </c>
      <c r="AS492">
        <v>329.90775140449699</v>
      </c>
      <c r="AT492">
        <v>315.23807160958103</v>
      </c>
      <c r="AU492">
        <v>316.74822914732499</v>
      </c>
      <c r="AV492">
        <v>310.68452818397401</v>
      </c>
      <c r="AW492">
        <v>302.74247540129898</v>
      </c>
      <c r="AX492">
        <v>302.92719624619201</v>
      </c>
      <c r="AY492">
        <v>305.39328740947002</v>
      </c>
      <c r="AZ492">
        <v>304.58982993383898</v>
      </c>
      <c r="BA492">
        <v>304.09158831545699</v>
      </c>
      <c r="BB492">
        <v>298.87409729958603</v>
      </c>
      <c r="BC492">
        <v>304.81754295860401</v>
      </c>
      <c r="BD492">
        <v>308.05739211456398</v>
      </c>
      <c r="BE492">
        <v>301.60830582308802</v>
      </c>
      <c r="BF492">
        <v>298.98051701602901</v>
      </c>
      <c r="BG492">
        <v>301.48778400130999</v>
      </c>
      <c r="BH492">
        <v>302.23261072159403</v>
      </c>
      <c r="BI492">
        <v>301.46601584673698</v>
      </c>
      <c r="BJ492">
        <v>304.65572997929701</v>
      </c>
      <c r="BK492">
        <v>304.28126288155499</v>
      </c>
      <c r="BL492">
        <v>305.58151109194398</v>
      </c>
      <c r="BM492">
        <v>309.58297927013302</v>
      </c>
      <c r="BN492">
        <v>311.42154275001701</v>
      </c>
      <c r="BO492">
        <v>315.353395260512</v>
      </c>
      <c r="BP492">
        <v>312.36748564537203</v>
      </c>
      <c r="BQ492">
        <v>315.91760784758901</v>
      </c>
      <c r="BR492">
        <v>319.92076590003501</v>
      </c>
      <c r="BS492">
        <v>467.79468779285997</v>
      </c>
      <c r="BT492">
        <v>711.61382911681699</v>
      </c>
      <c r="BU492">
        <v>1212.4046462352601</v>
      </c>
      <c r="BV492">
        <v>1413.4581646270699</v>
      </c>
      <c r="BW492">
        <v>1396.61600759004</v>
      </c>
      <c r="BX492">
        <v>1289.17348745969</v>
      </c>
      <c r="BY492">
        <v>1258.4432208578301</v>
      </c>
      <c r="BZ492">
        <v>1178.6138203960199</v>
      </c>
      <c r="CA492">
        <v>1139.7102331788201</v>
      </c>
      <c r="CB492">
        <v>1079.1158498990601</v>
      </c>
      <c r="CC492">
        <v>1003.2226070404801</v>
      </c>
      <c r="CD492">
        <v>985.43225946708901</v>
      </c>
      <c r="CE492">
        <v>945.401905224242</v>
      </c>
      <c r="CF492">
        <v>938.81500499749404</v>
      </c>
      <c r="CG492">
        <v>950.62050786255998</v>
      </c>
      <c r="CH492">
        <v>830.23604441301995</v>
      </c>
      <c r="CI492">
        <v>901.14002304761095</v>
      </c>
      <c r="CJ492">
        <v>831.97013755387502</v>
      </c>
      <c r="CK492">
        <v>787.00367498808896</v>
      </c>
      <c r="CL492">
        <v>626.13106351235001</v>
      </c>
      <c r="CM492">
        <v>490.05087276176999</v>
      </c>
      <c r="CN492">
        <v>408.60893680909197</v>
      </c>
      <c r="CO492">
        <v>388.54473612869998</v>
      </c>
      <c r="CP492">
        <v>346.06304562154202</v>
      </c>
      <c r="CQ492">
        <v>368.87928178253702</v>
      </c>
      <c r="CR492">
        <v>338.35039277557098</v>
      </c>
      <c r="CS492">
        <v>338.56094730303602</v>
      </c>
      <c r="CT492">
        <v>307.10055723506503</v>
      </c>
      <c r="CU492">
        <v>306.97135901643497</v>
      </c>
      <c r="CV492">
        <v>305.71314921863501</v>
      </c>
      <c r="CW492">
        <v>302.22892020779801</v>
      </c>
      <c r="CX492">
        <v>303.06673006575198</v>
      </c>
      <c r="CY492">
        <v>298.500889947036</v>
      </c>
      <c r="CZ492">
        <v>302.19080051853098</v>
      </c>
      <c r="DA492">
        <v>301.05889168602499</v>
      </c>
      <c r="DB492">
        <v>298.38063743127702</v>
      </c>
      <c r="DC492">
        <v>300.43841374084798</v>
      </c>
      <c r="DD492">
        <v>297.25947947872498</v>
      </c>
      <c r="DE492">
        <v>300.657650880245</v>
      </c>
      <c r="DF492">
        <v>306.370599380177</v>
      </c>
      <c r="DG492">
        <v>300.59719242096099</v>
      </c>
      <c r="DH492">
        <v>294.39708833354302</v>
      </c>
      <c r="DI492">
        <v>293.54169768037201</v>
      </c>
      <c r="DJ492">
        <v>304.12264033273601</v>
      </c>
      <c r="DK492">
        <v>297.05778996664401</v>
      </c>
      <c r="DL492">
        <v>301.084434872175</v>
      </c>
      <c r="DM492">
        <v>292.846806412327</v>
      </c>
      <c r="DN492">
        <v>295.431154424657</v>
      </c>
      <c r="DO492">
        <v>297.48040691629399</v>
      </c>
      <c r="DP492">
        <v>288.11729999022799</v>
      </c>
      <c r="DQ492">
        <v>296.16226383241701</v>
      </c>
      <c r="DR492">
        <v>300.42673193175</v>
      </c>
    </row>
    <row r="493" spans="1:122" x14ac:dyDescent="0.25">
      <c r="A493">
        <v>117.99732977303</v>
      </c>
      <c r="B493">
        <v>304.78512134488102</v>
      </c>
      <c r="C493">
        <v>304.17479910009098</v>
      </c>
      <c r="D493">
        <v>305.82466777823697</v>
      </c>
      <c r="E493">
        <v>306.30549155265101</v>
      </c>
      <c r="F493">
        <v>310.39760890077002</v>
      </c>
      <c r="G493">
        <v>306.13134017087901</v>
      </c>
      <c r="H493">
        <v>302.77807582666202</v>
      </c>
      <c r="I493">
        <v>308.43332975102498</v>
      </c>
      <c r="J493">
        <v>308.85379201596902</v>
      </c>
      <c r="K493">
        <v>309.17929802404899</v>
      </c>
      <c r="L493">
        <v>305.92226816793101</v>
      </c>
      <c r="M493">
        <v>305.83904365265801</v>
      </c>
      <c r="N493">
        <v>307.65980392240601</v>
      </c>
      <c r="O493">
        <v>334.43931585366499</v>
      </c>
      <c r="P493">
        <v>580.45569014990599</v>
      </c>
      <c r="Q493">
        <v>499.34802395330303</v>
      </c>
      <c r="R493">
        <v>606.20092309263202</v>
      </c>
      <c r="S493">
        <v>746.62678701555603</v>
      </c>
      <c r="T493">
        <v>445.54607031620401</v>
      </c>
      <c r="U493">
        <v>377.02480881081698</v>
      </c>
      <c r="V493">
        <v>363.95391103831599</v>
      </c>
      <c r="W493">
        <v>341.206305451871</v>
      </c>
      <c r="X493">
        <v>337.47663626168099</v>
      </c>
      <c r="Y493">
        <v>332.69541332409</v>
      </c>
      <c r="Z493">
        <v>343.93047822342402</v>
      </c>
      <c r="AA493">
        <v>336.99185053429898</v>
      </c>
      <c r="AB493">
        <v>346.69201466211501</v>
      </c>
      <c r="AC493">
        <v>376.43795529496299</v>
      </c>
      <c r="AD493">
        <v>385.24950940209999</v>
      </c>
      <c r="AE493">
        <v>371.74085817498701</v>
      </c>
      <c r="AF493">
        <v>364.04596967853303</v>
      </c>
      <c r="AG493">
        <v>366.42118797315999</v>
      </c>
      <c r="AH493">
        <v>408.16199558919601</v>
      </c>
      <c r="AI493">
        <v>503.87898557602102</v>
      </c>
      <c r="AJ493">
        <v>542.05248318783299</v>
      </c>
      <c r="AK493">
        <v>618.23638282877403</v>
      </c>
      <c r="AL493">
        <v>784.43126643112305</v>
      </c>
      <c r="AM493">
        <v>820.98712579922199</v>
      </c>
      <c r="AN493">
        <v>951.33341453024298</v>
      </c>
      <c r="AO493">
        <v>1072.2915772710601</v>
      </c>
      <c r="AP493">
        <v>1224.6036456940701</v>
      </c>
      <c r="AQ493">
        <v>1736.22703949827</v>
      </c>
      <c r="AR493">
        <v>797.64942547725298</v>
      </c>
      <c r="AS493">
        <v>330.02078241202503</v>
      </c>
      <c r="AT493">
        <v>315.19353753053201</v>
      </c>
      <c r="AU493">
        <v>318.05709227187998</v>
      </c>
      <c r="AV493">
        <v>309.92423711057899</v>
      </c>
      <c r="AW493">
        <v>302.12319424027203</v>
      </c>
      <c r="AX493">
        <v>302.26024007356102</v>
      </c>
      <c r="AY493">
        <v>304.93167880906299</v>
      </c>
      <c r="AZ493">
        <v>303.132626502736</v>
      </c>
      <c r="BA493">
        <v>304.00386507031101</v>
      </c>
      <c r="BB493">
        <v>297.03195346778102</v>
      </c>
      <c r="BC493">
        <v>306.93197589714703</v>
      </c>
      <c r="BD493">
        <v>304.48631728955399</v>
      </c>
      <c r="BE493">
        <v>302.39464605372302</v>
      </c>
      <c r="BF493">
        <v>300.66112971920501</v>
      </c>
      <c r="BG493">
        <v>302.10467494216499</v>
      </c>
      <c r="BH493">
        <v>300.11277540709102</v>
      </c>
      <c r="BI493">
        <v>299.95685555052103</v>
      </c>
      <c r="BJ493">
        <v>302.39308459832898</v>
      </c>
      <c r="BK493">
        <v>302.207458163909</v>
      </c>
      <c r="BL493">
        <v>305.01897731445598</v>
      </c>
      <c r="BM493">
        <v>308.4500004697</v>
      </c>
      <c r="BN493">
        <v>309.744734531517</v>
      </c>
      <c r="BO493">
        <v>313.41404704111898</v>
      </c>
      <c r="BP493">
        <v>312.13670121941601</v>
      </c>
      <c r="BQ493">
        <v>316.73746541890603</v>
      </c>
      <c r="BR493">
        <v>319.54078547883103</v>
      </c>
      <c r="BS493">
        <v>473.56834959937402</v>
      </c>
      <c r="BT493">
        <v>710.67619234467395</v>
      </c>
      <c r="BU493">
        <v>1172.3721705384601</v>
      </c>
      <c r="BV493">
        <v>1356.8185158014101</v>
      </c>
      <c r="BW493">
        <v>1331.2412712791199</v>
      </c>
      <c r="BX493">
        <v>1243.3725857141801</v>
      </c>
      <c r="BY493">
        <v>1216.2690527605801</v>
      </c>
      <c r="BZ493">
        <v>1149.19128909242</v>
      </c>
      <c r="CA493">
        <v>1122.0964252496301</v>
      </c>
      <c r="CB493">
        <v>1058.78348146897</v>
      </c>
      <c r="CC493">
        <v>993.51823591222296</v>
      </c>
      <c r="CD493">
        <v>978.74235899635198</v>
      </c>
      <c r="CE493">
        <v>941.07565107620997</v>
      </c>
      <c r="CF493">
        <v>923.30859329602799</v>
      </c>
      <c r="CG493">
        <v>930.17208835650104</v>
      </c>
      <c r="CH493">
        <v>826.80060795983297</v>
      </c>
      <c r="CI493">
        <v>865.96384398908697</v>
      </c>
      <c r="CJ493">
        <v>804.20038391301</v>
      </c>
      <c r="CK493">
        <v>751.03645723149805</v>
      </c>
      <c r="CL493">
        <v>580.60744622914501</v>
      </c>
      <c r="CM493">
        <v>458.450971962898</v>
      </c>
      <c r="CN493">
        <v>392.069880568104</v>
      </c>
      <c r="CO493">
        <v>380.56079216878999</v>
      </c>
      <c r="CP493">
        <v>343.43551460141998</v>
      </c>
      <c r="CQ493">
        <v>365.40352279832899</v>
      </c>
      <c r="CR493">
        <v>336.19221531042899</v>
      </c>
      <c r="CS493">
        <v>339.14094899503101</v>
      </c>
      <c r="CT493">
        <v>306.31869957996201</v>
      </c>
      <c r="CU493">
        <v>304.60125166909199</v>
      </c>
      <c r="CV493">
        <v>304.04674491453102</v>
      </c>
      <c r="CW493">
        <v>299.72903898657802</v>
      </c>
      <c r="CX493">
        <v>302.08783624096299</v>
      </c>
      <c r="CY493">
        <v>298.65930378413401</v>
      </c>
      <c r="CZ493">
        <v>301.19276579473802</v>
      </c>
      <c r="DA493">
        <v>302.87571941321499</v>
      </c>
      <c r="DB493">
        <v>292.16895011997002</v>
      </c>
      <c r="DC493">
        <v>300.88178460379299</v>
      </c>
      <c r="DD493">
        <v>297.47637618911</v>
      </c>
      <c r="DE493">
        <v>299.845017543079</v>
      </c>
      <c r="DF493">
        <v>302.96481659366702</v>
      </c>
      <c r="DG493">
        <v>301.48635637323201</v>
      </c>
      <c r="DH493">
        <v>295.266260969249</v>
      </c>
      <c r="DI493">
        <v>292.02110042835301</v>
      </c>
      <c r="DJ493">
        <v>303.12419552107201</v>
      </c>
      <c r="DK493">
        <v>297.74978938522099</v>
      </c>
      <c r="DL493">
        <v>303.17967617368402</v>
      </c>
      <c r="DM493">
        <v>293.59249420813001</v>
      </c>
      <c r="DN493">
        <v>296.82348110257402</v>
      </c>
      <c r="DO493">
        <v>298.76208521296201</v>
      </c>
      <c r="DP493">
        <v>287.515940889197</v>
      </c>
      <c r="DQ493">
        <v>293.95931958309001</v>
      </c>
      <c r="DR493">
        <v>301.22851562082201</v>
      </c>
    </row>
    <row r="494" spans="1:122" x14ac:dyDescent="0.25">
      <c r="A494">
        <v>118.237650200267</v>
      </c>
      <c r="B494">
        <v>303.780491404038</v>
      </c>
      <c r="C494">
        <v>304.17052078871802</v>
      </c>
      <c r="D494">
        <v>303.32227979188798</v>
      </c>
      <c r="E494">
        <v>306.82546249597198</v>
      </c>
      <c r="F494">
        <v>309.22371336789797</v>
      </c>
      <c r="G494">
        <v>306.61658711667701</v>
      </c>
      <c r="H494">
        <v>304.805242146122</v>
      </c>
      <c r="I494">
        <v>309.18506014497802</v>
      </c>
      <c r="J494">
        <v>309.93970081299801</v>
      </c>
      <c r="K494">
        <v>311.71567860801798</v>
      </c>
      <c r="L494">
        <v>306.43649974024999</v>
      </c>
      <c r="M494">
        <v>306.92412354461601</v>
      </c>
      <c r="N494">
        <v>306.07345080775599</v>
      </c>
      <c r="O494">
        <v>335.08672314307597</v>
      </c>
      <c r="P494">
        <v>584.89420359871201</v>
      </c>
      <c r="Q494">
        <v>503.382247762514</v>
      </c>
      <c r="R494">
        <v>610.54173661503603</v>
      </c>
      <c r="S494">
        <v>751.45152267093204</v>
      </c>
      <c r="T494">
        <v>451.627381396722</v>
      </c>
      <c r="U494">
        <v>379.77149692558697</v>
      </c>
      <c r="V494">
        <v>362.412731544228</v>
      </c>
      <c r="W494">
        <v>341.20529019057398</v>
      </c>
      <c r="X494">
        <v>335.70549368665002</v>
      </c>
      <c r="Y494">
        <v>335.298941894319</v>
      </c>
      <c r="Z494">
        <v>346.08435928246303</v>
      </c>
      <c r="AA494">
        <v>338.59523192117399</v>
      </c>
      <c r="AB494">
        <v>344.19521662133599</v>
      </c>
      <c r="AC494">
        <v>379.28837408394901</v>
      </c>
      <c r="AD494">
        <v>388.09747907093498</v>
      </c>
      <c r="AE494">
        <v>372.30579662334299</v>
      </c>
      <c r="AF494">
        <v>364.03723427565001</v>
      </c>
      <c r="AG494">
        <v>367.20625027844602</v>
      </c>
      <c r="AH494">
        <v>409.933779251327</v>
      </c>
      <c r="AI494">
        <v>505.77643694335097</v>
      </c>
      <c r="AJ494">
        <v>547.20073733567597</v>
      </c>
      <c r="AK494">
        <v>622.96346219116595</v>
      </c>
      <c r="AL494">
        <v>790.27890489626998</v>
      </c>
      <c r="AM494">
        <v>831.42269649582602</v>
      </c>
      <c r="AN494">
        <v>963.11986938887105</v>
      </c>
      <c r="AO494">
        <v>1082.40688679339</v>
      </c>
      <c r="AP494">
        <v>1237.71336624269</v>
      </c>
      <c r="AQ494">
        <v>1744.8210860239899</v>
      </c>
      <c r="AR494">
        <v>806.86511491345595</v>
      </c>
      <c r="AS494">
        <v>329.21830613239302</v>
      </c>
      <c r="AT494">
        <v>313.596018660651</v>
      </c>
      <c r="AU494">
        <v>316.23800520435901</v>
      </c>
      <c r="AV494">
        <v>310.72551299846401</v>
      </c>
      <c r="AW494">
        <v>303.57520282477401</v>
      </c>
      <c r="AX494">
        <v>305.03236210817801</v>
      </c>
      <c r="AY494">
        <v>303.45379873935099</v>
      </c>
      <c r="AZ494">
        <v>303.06637398129197</v>
      </c>
      <c r="BA494">
        <v>303.32144320599798</v>
      </c>
      <c r="BB494">
        <v>296.20589389024701</v>
      </c>
      <c r="BC494">
        <v>306.303304984796</v>
      </c>
      <c r="BD494">
        <v>299.84068034275703</v>
      </c>
      <c r="BE494">
        <v>304.620584418129</v>
      </c>
      <c r="BF494">
        <v>300.72278203572398</v>
      </c>
      <c r="BG494">
        <v>301.94547256580398</v>
      </c>
      <c r="BH494">
        <v>301.41921804634501</v>
      </c>
      <c r="BI494">
        <v>297.26510024696398</v>
      </c>
      <c r="BJ494">
        <v>300.10289482078002</v>
      </c>
      <c r="BK494">
        <v>301.09429109964799</v>
      </c>
      <c r="BL494">
        <v>307.72409114953302</v>
      </c>
      <c r="BM494">
        <v>306.98589043160302</v>
      </c>
      <c r="BN494">
        <v>309.60940298578402</v>
      </c>
      <c r="BO494">
        <v>313.60801666059001</v>
      </c>
      <c r="BP494">
        <v>314.35265437227503</v>
      </c>
      <c r="BQ494">
        <v>317.14150642432497</v>
      </c>
      <c r="BR494">
        <v>318.37756821147099</v>
      </c>
      <c r="BS494">
        <v>473.24433955337298</v>
      </c>
      <c r="BT494">
        <v>712.58172312426098</v>
      </c>
      <c r="BU494">
        <v>1174.8788747650101</v>
      </c>
      <c r="BV494">
        <v>1361.7959904566901</v>
      </c>
      <c r="BW494">
        <v>1338.08917091231</v>
      </c>
      <c r="BX494">
        <v>1249.5294831194401</v>
      </c>
      <c r="BY494">
        <v>1222.7373914724301</v>
      </c>
      <c r="BZ494">
        <v>1153.1270405893899</v>
      </c>
      <c r="CA494">
        <v>1130.2952990625699</v>
      </c>
      <c r="CB494">
        <v>1064.5542356102601</v>
      </c>
      <c r="CC494">
        <v>1004.25043853981</v>
      </c>
      <c r="CD494">
        <v>989.11629818675397</v>
      </c>
      <c r="CE494">
        <v>950.57583236083997</v>
      </c>
      <c r="CF494">
        <v>931.97749561574801</v>
      </c>
      <c r="CG494">
        <v>931.16900103037199</v>
      </c>
      <c r="CH494">
        <v>830.72568500668399</v>
      </c>
      <c r="CI494">
        <v>867.41797003967497</v>
      </c>
      <c r="CJ494">
        <v>809.05175948321403</v>
      </c>
      <c r="CK494">
        <v>750.62541002924104</v>
      </c>
      <c r="CL494">
        <v>581.65717658078097</v>
      </c>
      <c r="CM494">
        <v>457.97760244510903</v>
      </c>
      <c r="CN494">
        <v>390.534321711134</v>
      </c>
      <c r="CO494">
        <v>380.56106771289899</v>
      </c>
      <c r="CP494">
        <v>343.21194769440399</v>
      </c>
      <c r="CQ494">
        <v>366.04581901141398</v>
      </c>
      <c r="CR494">
        <v>334.687115674621</v>
      </c>
      <c r="CS494">
        <v>342.22885953116702</v>
      </c>
      <c r="CT494">
        <v>305.81992916176102</v>
      </c>
      <c r="CU494">
        <v>302.58369933287202</v>
      </c>
      <c r="CV494">
        <v>305.25885871799397</v>
      </c>
      <c r="CW494">
        <v>298.37733004706701</v>
      </c>
      <c r="CX494">
        <v>302.81963389541698</v>
      </c>
      <c r="CY494">
        <v>299.93984693519599</v>
      </c>
      <c r="CZ494">
        <v>303.42217257780902</v>
      </c>
      <c r="DA494">
        <v>301.549658883978</v>
      </c>
      <c r="DB494">
        <v>289.94978877501597</v>
      </c>
      <c r="DC494">
        <v>299.00459247796601</v>
      </c>
      <c r="DD494">
        <v>297.90259732694102</v>
      </c>
      <c r="DE494">
        <v>300.45968554217501</v>
      </c>
      <c r="DF494">
        <v>300.77648818366401</v>
      </c>
      <c r="DG494">
        <v>303.465461688191</v>
      </c>
      <c r="DH494">
        <v>298.34587725727499</v>
      </c>
      <c r="DI494">
        <v>292.03242703475303</v>
      </c>
      <c r="DJ494">
        <v>305.36636980231702</v>
      </c>
      <c r="DK494">
        <v>297.72640412701202</v>
      </c>
      <c r="DL494">
        <v>305.71100914946601</v>
      </c>
      <c r="DM494">
        <v>293.33859319798</v>
      </c>
      <c r="DN494">
        <v>294.776340390043</v>
      </c>
      <c r="DO494">
        <v>298.07936657767198</v>
      </c>
      <c r="DP494">
        <v>291.54129880406703</v>
      </c>
      <c r="DQ494">
        <v>293.01864344528701</v>
      </c>
      <c r="DR494">
        <v>301.06294992104398</v>
      </c>
    </row>
    <row r="495" spans="1:122" x14ac:dyDescent="0.25">
      <c r="A495">
        <v>118.477970627503</v>
      </c>
      <c r="B495">
        <v>303.97497210089102</v>
      </c>
      <c r="C495">
        <v>303.09031194183802</v>
      </c>
      <c r="D495">
        <v>302.14357386594702</v>
      </c>
      <c r="E495">
        <v>308.51047379996601</v>
      </c>
      <c r="F495">
        <v>306.820663410647</v>
      </c>
      <c r="G495">
        <v>307.73175108828002</v>
      </c>
      <c r="H495">
        <v>305.79684370629798</v>
      </c>
      <c r="I495">
        <v>310.88980649934302</v>
      </c>
      <c r="J495">
        <v>308.69359373491898</v>
      </c>
      <c r="K495">
        <v>308.35864624157301</v>
      </c>
      <c r="L495">
        <v>307.19911701444101</v>
      </c>
      <c r="M495">
        <v>305.18183691239398</v>
      </c>
      <c r="N495">
        <v>306.93454017898199</v>
      </c>
      <c r="O495">
        <v>333.39734981898499</v>
      </c>
      <c r="P495">
        <v>595.28653393228603</v>
      </c>
      <c r="Q495">
        <v>504.07451108631699</v>
      </c>
      <c r="R495">
        <v>590.46615418880799</v>
      </c>
      <c r="S495">
        <v>776.89669371389004</v>
      </c>
      <c r="T495">
        <v>483.39306572242702</v>
      </c>
      <c r="U495">
        <v>386.63035124671899</v>
      </c>
      <c r="V495">
        <v>369.604021354015</v>
      </c>
      <c r="W495">
        <v>341.09032083007401</v>
      </c>
      <c r="X495">
        <v>339.28034792739697</v>
      </c>
      <c r="Y495">
        <v>336.276884866334</v>
      </c>
      <c r="Z495">
        <v>347.75199631529802</v>
      </c>
      <c r="AA495">
        <v>342.84704150658803</v>
      </c>
      <c r="AB495">
        <v>346.03404153847299</v>
      </c>
      <c r="AC495">
        <v>392.634977836171</v>
      </c>
      <c r="AD495">
        <v>400.02504130220899</v>
      </c>
      <c r="AE495">
        <v>378.18783207509699</v>
      </c>
      <c r="AF495">
        <v>371.147839586288</v>
      </c>
      <c r="AG495">
        <v>374.32854608007898</v>
      </c>
      <c r="AH495">
        <v>425.70933881128201</v>
      </c>
      <c r="AI495">
        <v>538.41032294082504</v>
      </c>
      <c r="AJ495">
        <v>585.33187782596599</v>
      </c>
      <c r="AK495">
        <v>668.05718414115597</v>
      </c>
      <c r="AL495">
        <v>834.08158014110802</v>
      </c>
      <c r="AM495">
        <v>886.27823444506998</v>
      </c>
      <c r="AN495">
        <v>1018.6299359475601</v>
      </c>
      <c r="AO495">
        <v>1148.0507640854</v>
      </c>
      <c r="AP495">
        <v>1310.39062568094</v>
      </c>
      <c r="AQ495">
        <v>1824.98871562663</v>
      </c>
      <c r="AR495">
        <v>822.80544635495903</v>
      </c>
      <c r="AS495">
        <v>330.923348002794</v>
      </c>
      <c r="AT495">
        <v>314.18524179832298</v>
      </c>
      <c r="AU495">
        <v>314.51648189296299</v>
      </c>
      <c r="AV495">
        <v>309.24593477267098</v>
      </c>
      <c r="AW495">
        <v>306.25205385908401</v>
      </c>
      <c r="AX495">
        <v>306.13366239968298</v>
      </c>
      <c r="AY495">
        <v>303.157094184296</v>
      </c>
      <c r="AZ495">
        <v>305.841953872793</v>
      </c>
      <c r="BA495">
        <v>302.60797070554599</v>
      </c>
      <c r="BB495">
        <v>296.03655256081299</v>
      </c>
      <c r="BC495">
        <v>306.83649654112997</v>
      </c>
      <c r="BD495">
        <v>300.61921265313299</v>
      </c>
      <c r="BE495">
        <v>304.95639311046398</v>
      </c>
      <c r="BF495">
        <v>299.83546031808498</v>
      </c>
      <c r="BG495">
        <v>301.20624093451403</v>
      </c>
      <c r="BH495">
        <v>304.09117203590398</v>
      </c>
      <c r="BI495">
        <v>297.81932625820599</v>
      </c>
      <c r="BJ495">
        <v>300.33829268759803</v>
      </c>
      <c r="BK495">
        <v>303.12593524585202</v>
      </c>
      <c r="BL495">
        <v>307.10171174174798</v>
      </c>
      <c r="BM495">
        <v>304.807560602504</v>
      </c>
      <c r="BN495">
        <v>310.96102793371199</v>
      </c>
      <c r="BO495">
        <v>312.41659486040498</v>
      </c>
      <c r="BP495">
        <v>314.308642163157</v>
      </c>
      <c r="BQ495">
        <v>314.25236592955901</v>
      </c>
      <c r="BR495">
        <v>320.24966564812399</v>
      </c>
      <c r="BS495">
        <v>475.88179221390902</v>
      </c>
      <c r="BT495">
        <v>717.66339800084199</v>
      </c>
      <c r="BU495">
        <v>1137.9451985215701</v>
      </c>
      <c r="BV495">
        <v>1295.15069838811</v>
      </c>
      <c r="BW495">
        <v>1284.4041839067099</v>
      </c>
      <c r="BX495">
        <v>1204.9014668832201</v>
      </c>
      <c r="BY495">
        <v>1200.34122744345</v>
      </c>
      <c r="BZ495">
        <v>1136.6025443962901</v>
      </c>
      <c r="CA495">
        <v>1118.70164388853</v>
      </c>
      <c r="CB495">
        <v>1049.1576971714501</v>
      </c>
      <c r="CC495">
        <v>1031.2377756938799</v>
      </c>
      <c r="CD495">
        <v>998.71686400527199</v>
      </c>
      <c r="CE495">
        <v>948.78940239192298</v>
      </c>
      <c r="CF495">
        <v>943.17170846973102</v>
      </c>
      <c r="CG495">
        <v>899.29125154828</v>
      </c>
      <c r="CH495">
        <v>855.777098287738</v>
      </c>
      <c r="CI495">
        <v>833.12573663705905</v>
      </c>
      <c r="CJ495">
        <v>798.49913447551501</v>
      </c>
      <c r="CK495">
        <v>703.70379825279394</v>
      </c>
      <c r="CL495">
        <v>529.80845594528603</v>
      </c>
      <c r="CM495">
        <v>429.196326416673</v>
      </c>
      <c r="CN495">
        <v>379.89246375751998</v>
      </c>
      <c r="CO495">
        <v>374.95981362444701</v>
      </c>
      <c r="CP495">
        <v>339.173064746188</v>
      </c>
      <c r="CQ495">
        <v>361.34821232187602</v>
      </c>
      <c r="CR495">
        <v>331.04274045793301</v>
      </c>
      <c r="CS495">
        <v>342.63918646680497</v>
      </c>
      <c r="CT495">
        <v>307.06777424926298</v>
      </c>
      <c r="CU495">
        <v>302.68694224866101</v>
      </c>
      <c r="CV495">
        <v>308.29127647429698</v>
      </c>
      <c r="CW495">
        <v>293.52610081504002</v>
      </c>
      <c r="CX495">
        <v>300.41319971740398</v>
      </c>
      <c r="CY495">
        <v>298.47029233325799</v>
      </c>
      <c r="CZ495">
        <v>304.48363469168498</v>
      </c>
      <c r="DA495">
        <v>301.14978181704402</v>
      </c>
      <c r="DB495">
        <v>290.47473227711998</v>
      </c>
      <c r="DC495">
        <v>297.73462747010399</v>
      </c>
      <c r="DD495">
        <v>298.64571547370502</v>
      </c>
      <c r="DE495">
        <v>298.43327838167102</v>
      </c>
      <c r="DF495">
        <v>298.85871277137602</v>
      </c>
      <c r="DG495">
        <v>302.43839193466698</v>
      </c>
      <c r="DH495">
        <v>300.45706117778701</v>
      </c>
      <c r="DI495">
        <v>288.46064333849398</v>
      </c>
      <c r="DJ495">
        <v>307.17084426578998</v>
      </c>
      <c r="DK495">
        <v>295.93713597465899</v>
      </c>
      <c r="DL495">
        <v>302.50895330666901</v>
      </c>
      <c r="DM495">
        <v>292.11762489612198</v>
      </c>
      <c r="DN495">
        <v>293.979466618625</v>
      </c>
      <c r="DO495">
        <v>298.99788174621199</v>
      </c>
      <c r="DP495">
        <v>293.350232528015</v>
      </c>
      <c r="DQ495">
        <v>290.88744076517901</v>
      </c>
      <c r="DR495">
        <v>301.10992297347002</v>
      </c>
    </row>
    <row r="496" spans="1:122" x14ac:dyDescent="0.25">
      <c r="A496">
        <v>118.718291054739</v>
      </c>
      <c r="B496">
        <v>304.016777699535</v>
      </c>
      <c r="C496">
        <v>302.44806354152303</v>
      </c>
      <c r="D496">
        <v>300.45353507516</v>
      </c>
      <c r="E496">
        <v>308.18748783639103</v>
      </c>
      <c r="F496">
        <v>306.93164337093702</v>
      </c>
      <c r="G496">
        <v>306.76648576546</v>
      </c>
      <c r="H496">
        <v>305.59630888570803</v>
      </c>
      <c r="I496">
        <v>310.70897014182202</v>
      </c>
      <c r="J496">
        <v>309.11589396564602</v>
      </c>
      <c r="K496">
        <v>306.82015825321997</v>
      </c>
      <c r="L496">
        <v>307.945838358522</v>
      </c>
      <c r="M496">
        <v>304.38317829950603</v>
      </c>
      <c r="N496">
        <v>307.910833151475</v>
      </c>
      <c r="O496">
        <v>330.35539497847702</v>
      </c>
      <c r="P496">
        <v>589.04762020388603</v>
      </c>
      <c r="Q496">
        <v>502.30373563671799</v>
      </c>
      <c r="R496">
        <v>586.201532131514</v>
      </c>
      <c r="S496">
        <v>774.379490182881</v>
      </c>
      <c r="T496">
        <v>483.36148608316103</v>
      </c>
      <c r="U496">
        <v>385.542783770016</v>
      </c>
      <c r="V496">
        <v>366.41131566408399</v>
      </c>
      <c r="W496">
        <v>340.17879263039799</v>
      </c>
      <c r="X496">
        <v>340.59952428329302</v>
      </c>
      <c r="Y496">
        <v>336.49711011129</v>
      </c>
      <c r="Z496">
        <v>346.573632221038</v>
      </c>
      <c r="AA496">
        <v>343.22513339583799</v>
      </c>
      <c r="AB496">
        <v>345.09422152737199</v>
      </c>
      <c r="AC496">
        <v>395.38537405917299</v>
      </c>
      <c r="AD496">
        <v>400.65675006346402</v>
      </c>
      <c r="AE496">
        <v>376.869987852782</v>
      </c>
      <c r="AF496">
        <v>369.989141652233</v>
      </c>
      <c r="AG496">
        <v>374.66290651022302</v>
      </c>
      <c r="AH496">
        <v>426.65486526783201</v>
      </c>
      <c r="AI496">
        <v>536.89969570197297</v>
      </c>
      <c r="AJ496">
        <v>584.11353038680102</v>
      </c>
      <c r="AK496">
        <v>668.29517883298502</v>
      </c>
      <c r="AL496">
        <v>830.5182645827</v>
      </c>
      <c r="AM496">
        <v>883.15438818287396</v>
      </c>
      <c r="AN496">
        <v>1015.3353238296399</v>
      </c>
      <c r="AO496">
        <v>1141.6902153346</v>
      </c>
      <c r="AP496">
        <v>1302.04969075393</v>
      </c>
      <c r="AQ496">
        <v>1810.10147509688</v>
      </c>
      <c r="AR496">
        <v>818.072696235732</v>
      </c>
      <c r="AS496">
        <v>331.18270627261097</v>
      </c>
      <c r="AT496">
        <v>312.61286538617998</v>
      </c>
      <c r="AU496">
        <v>310.63569384150702</v>
      </c>
      <c r="AV496">
        <v>308.09444565707798</v>
      </c>
      <c r="AW496">
        <v>305.68079468411099</v>
      </c>
      <c r="AX496">
        <v>305.94768587559702</v>
      </c>
      <c r="AY496">
        <v>302.56093486117197</v>
      </c>
      <c r="AZ496">
        <v>305.98887928495202</v>
      </c>
      <c r="BA496">
        <v>301.51839520291003</v>
      </c>
      <c r="BB496">
        <v>297.38484840496898</v>
      </c>
      <c r="BC496">
        <v>304.79745141868301</v>
      </c>
      <c r="BD496">
        <v>300.92499236014697</v>
      </c>
      <c r="BE496">
        <v>302.59973267712201</v>
      </c>
      <c r="BF496">
        <v>297.74096314389902</v>
      </c>
      <c r="BG496">
        <v>301.17895505798498</v>
      </c>
      <c r="BH496">
        <v>304.00048800213801</v>
      </c>
      <c r="BI496">
        <v>298.12139026449501</v>
      </c>
      <c r="BJ496">
        <v>298.15112443582399</v>
      </c>
      <c r="BK496">
        <v>302.09887311403799</v>
      </c>
      <c r="BL496">
        <v>305.38438083516297</v>
      </c>
      <c r="BM496">
        <v>305.01487321972701</v>
      </c>
      <c r="BN496">
        <v>311.658160101325</v>
      </c>
      <c r="BO496">
        <v>310.08635265390501</v>
      </c>
      <c r="BP496">
        <v>313.67520747242997</v>
      </c>
      <c r="BQ496">
        <v>313.00701962462898</v>
      </c>
      <c r="BR496">
        <v>316.670896722458</v>
      </c>
      <c r="BS496">
        <v>477.86666909045499</v>
      </c>
      <c r="BT496">
        <v>713.70262633582399</v>
      </c>
      <c r="BU496">
        <v>1122.5904638838099</v>
      </c>
      <c r="BV496">
        <v>1272.7084852038899</v>
      </c>
      <c r="BW496">
        <v>1266.0314826285701</v>
      </c>
      <c r="BX496">
        <v>1188.9129434987101</v>
      </c>
      <c r="BY496">
        <v>1182.0424431855299</v>
      </c>
      <c r="BZ496">
        <v>1120.3274482255499</v>
      </c>
      <c r="CA496">
        <v>1103.0713585257099</v>
      </c>
      <c r="CB496">
        <v>1037.2695370511201</v>
      </c>
      <c r="CC496">
        <v>1023.88824507008</v>
      </c>
      <c r="CD496">
        <v>989.52430918511197</v>
      </c>
      <c r="CE496">
        <v>936.10748318842298</v>
      </c>
      <c r="CF496">
        <v>934.14732548845802</v>
      </c>
      <c r="CG496">
        <v>889.17388972953302</v>
      </c>
      <c r="CH496">
        <v>849.14703799568497</v>
      </c>
      <c r="CI496">
        <v>825.10558015078698</v>
      </c>
      <c r="CJ496">
        <v>787.77214674945901</v>
      </c>
      <c r="CK496">
        <v>696.25970910049296</v>
      </c>
      <c r="CL496">
        <v>522.22057456820698</v>
      </c>
      <c r="CM496">
        <v>427.94597663331001</v>
      </c>
      <c r="CN496">
        <v>377.48169566319598</v>
      </c>
      <c r="CO496">
        <v>370.91196959982398</v>
      </c>
      <c r="CP496">
        <v>336.31619094044902</v>
      </c>
      <c r="CQ496">
        <v>360.97511572771401</v>
      </c>
      <c r="CR496">
        <v>328.189869504017</v>
      </c>
      <c r="CS496">
        <v>339.55186542817199</v>
      </c>
      <c r="CT496">
        <v>304.66159359264202</v>
      </c>
      <c r="CU496">
        <v>301.73995084381198</v>
      </c>
      <c r="CV496">
        <v>309.47512494287702</v>
      </c>
      <c r="CW496">
        <v>293.67386134159</v>
      </c>
      <c r="CX496">
        <v>299.166881180742</v>
      </c>
      <c r="CY496">
        <v>299.178378143332</v>
      </c>
      <c r="CZ496">
        <v>302.82335111910601</v>
      </c>
      <c r="DA496">
        <v>300.68005453811298</v>
      </c>
      <c r="DB496">
        <v>292.249393367202</v>
      </c>
      <c r="DC496">
        <v>296.53363244093902</v>
      </c>
      <c r="DD496">
        <v>299.47046725530402</v>
      </c>
      <c r="DE496">
        <v>296.53878871205802</v>
      </c>
      <c r="DF496">
        <v>295.122525869865</v>
      </c>
      <c r="DG496">
        <v>300.09640059785499</v>
      </c>
      <c r="DH496">
        <v>298.13212454472699</v>
      </c>
      <c r="DI496">
        <v>289.24614731206799</v>
      </c>
      <c r="DJ496">
        <v>306.21446978167899</v>
      </c>
      <c r="DK496">
        <v>295.61231569308597</v>
      </c>
      <c r="DL496">
        <v>300.44720749406702</v>
      </c>
      <c r="DM496">
        <v>291.43983326951599</v>
      </c>
      <c r="DN496">
        <v>292.251189530776</v>
      </c>
      <c r="DO496">
        <v>298.84221253134001</v>
      </c>
      <c r="DP496">
        <v>293.19498812459102</v>
      </c>
      <c r="DQ496">
        <v>290.33792947296001</v>
      </c>
      <c r="DR496">
        <v>300.22172157297598</v>
      </c>
    </row>
    <row r="497" spans="1:122" x14ac:dyDescent="0.25">
      <c r="A497">
        <v>118.958611481975</v>
      </c>
      <c r="B497">
        <v>301.97524264037401</v>
      </c>
      <c r="C497">
        <v>303.355628899387</v>
      </c>
      <c r="D497">
        <v>301.76630276787398</v>
      </c>
      <c r="E497">
        <v>305.15724148379201</v>
      </c>
      <c r="F497">
        <v>304.236134785047</v>
      </c>
      <c r="G497">
        <v>304.22714409926698</v>
      </c>
      <c r="H497">
        <v>305.98648408702002</v>
      </c>
      <c r="I497">
        <v>311.58899669589903</v>
      </c>
      <c r="J497">
        <v>305.97516838761197</v>
      </c>
      <c r="K497">
        <v>304.44125670760099</v>
      </c>
      <c r="L497">
        <v>309.53747336671398</v>
      </c>
      <c r="M497">
        <v>305.66186843615998</v>
      </c>
      <c r="N497">
        <v>308.962503755201</v>
      </c>
      <c r="O497">
        <v>330.50200805672603</v>
      </c>
      <c r="P497">
        <v>573.31722710270697</v>
      </c>
      <c r="Q497">
        <v>507.51543855149202</v>
      </c>
      <c r="R497">
        <v>578.16788787155599</v>
      </c>
      <c r="S497">
        <v>791.69897951967596</v>
      </c>
      <c r="T497">
        <v>526.56250344022897</v>
      </c>
      <c r="U497">
        <v>387.188485982933</v>
      </c>
      <c r="V497">
        <v>376.92525312002903</v>
      </c>
      <c r="W497">
        <v>338.91793939678399</v>
      </c>
      <c r="X497">
        <v>337.17273591901602</v>
      </c>
      <c r="Y497">
        <v>335.55697430032001</v>
      </c>
      <c r="Z497">
        <v>344.307760665231</v>
      </c>
      <c r="AA497">
        <v>343.50179251999901</v>
      </c>
      <c r="AB497">
        <v>350.10393425736902</v>
      </c>
      <c r="AC497">
        <v>410.759997259567</v>
      </c>
      <c r="AD497">
        <v>411.00604130958601</v>
      </c>
      <c r="AE497">
        <v>385.63492193454499</v>
      </c>
      <c r="AF497">
        <v>377.50862976796901</v>
      </c>
      <c r="AG497">
        <v>388.74858855948401</v>
      </c>
      <c r="AH497">
        <v>443.03144777663903</v>
      </c>
      <c r="AI497">
        <v>577.18871965470203</v>
      </c>
      <c r="AJ497">
        <v>617.61154786793395</v>
      </c>
      <c r="AK497">
        <v>702.91619701301897</v>
      </c>
      <c r="AL497">
        <v>868.10518592950802</v>
      </c>
      <c r="AM497">
        <v>941.68825805085601</v>
      </c>
      <c r="AN497">
        <v>1075.5327202190599</v>
      </c>
      <c r="AO497">
        <v>1220.7597801649599</v>
      </c>
      <c r="AP497">
        <v>1395.04235768635</v>
      </c>
      <c r="AQ497">
        <v>1915.0808889083301</v>
      </c>
      <c r="AR497">
        <v>847.747018437826</v>
      </c>
      <c r="AS497">
        <v>329.780607804113</v>
      </c>
      <c r="AT497">
        <v>318.35382752302598</v>
      </c>
      <c r="AU497">
        <v>308.19033679340902</v>
      </c>
      <c r="AV497">
        <v>306.65701846318302</v>
      </c>
      <c r="AW497">
        <v>307.48975979526398</v>
      </c>
      <c r="AX497">
        <v>307.53310417215101</v>
      </c>
      <c r="AY497">
        <v>306.16555624070298</v>
      </c>
      <c r="AZ497">
        <v>302.39166634472798</v>
      </c>
      <c r="BA497">
        <v>300.12444085705602</v>
      </c>
      <c r="BB497">
        <v>297.62040670112202</v>
      </c>
      <c r="BC497">
        <v>304.43704750140802</v>
      </c>
      <c r="BD497">
        <v>300.64517251740898</v>
      </c>
      <c r="BE497">
        <v>300.72634755732997</v>
      </c>
      <c r="BF497">
        <v>297.66637370572499</v>
      </c>
      <c r="BG497">
        <v>301.899834488088</v>
      </c>
      <c r="BH497">
        <v>302.78684612762999</v>
      </c>
      <c r="BI497">
        <v>299.82582369444202</v>
      </c>
      <c r="BJ497">
        <v>295.26255232316697</v>
      </c>
      <c r="BK497">
        <v>301.003397611742</v>
      </c>
      <c r="BL497">
        <v>301.472016537885</v>
      </c>
      <c r="BM497">
        <v>305.33597363782002</v>
      </c>
      <c r="BN497">
        <v>312.01336907980499</v>
      </c>
      <c r="BO497">
        <v>310.01597848530002</v>
      </c>
      <c r="BP497">
        <v>310.100369795125</v>
      </c>
      <c r="BQ497">
        <v>311.08399111910597</v>
      </c>
      <c r="BR497">
        <v>316.38117586237502</v>
      </c>
      <c r="BS497">
        <v>484.58597283397</v>
      </c>
      <c r="BT497">
        <v>729.45160176507397</v>
      </c>
      <c r="BU497">
        <v>1121.5824577636799</v>
      </c>
      <c r="BV497">
        <v>1267.3282284893501</v>
      </c>
      <c r="BW497">
        <v>1244.52143824738</v>
      </c>
      <c r="BX497">
        <v>1179.88115857105</v>
      </c>
      <c r="BY497">
        <v>1151.7367932552299</v>
      </c>
      <c r="BZ497">
        <v>1108.2909394217399</v>
      </c>
      <c r="CA497">
        <v>1115.2661215253299</v>
      </c>
      <c r="CB497">
        <v>1041.07476989509</v>
      </c>
      <c r="CC497">
        <v>1045.4974227246601</v>
      </c>
      <c r="CD497">
        <v>988.57569172136004</v>
      </c>
      <c r="CE497">
        <v>938.27384656371805</v>
      </c>
      <c r="CF497">
        <v>935.05388877306905</v>
      </c>
      <c r="CG497">
        <v>868.28003216386196</v>
      </c>
      <c r="CH497">
        <v>855.00869289668401</v>
      </c>
      <c r="CI497">
        <v>788.19315249932299</v>
      </c>
      <c r="CJ497">
        <v>773.92830994707401</v>
      </c>
      <c r="CK497">
        <v>662.98451103518403</v>
      </c>
      <c r="CL497">
        <v>501.07969961334999</v>
      </c>
      <c r="CM497">
        <v>416.53245838554</v>
      </c>
      <c r="CN497">
        <v>375.40635929540099</v>
      </c>
      <c r="CO497">
        <v>365.35697496187498</v>
      </c>
      <c r="CP497">
        <v>333.23769716634899</v>
      </c>
      <c r="CQ497">
        <v>360.13690430500401</v>
      </c>
      <c r="CR497">
        <v>326.27207931896999</v>
      </c>
      <c r="CS497">
        <v>337.43414682929102</v>
      </c>
      <c r="CT497">
        <v>304.84752177595902</v>
      </c>
      <c r="CU497">
        <v>302.18480327316303</v>
      </c>
      <c r="CV497">
        <v>308.415297889155</v>
      </c>
      <c r="CW497">
        <v>296.91550560635301</v>
      </c>
      <c r="CX497">
        <v>296.86320230300203</v>
      </c>
      <c r="CY497">
        <v>302.26775285049303</v>
      </c>
      <c r="CZ497">
        <v>300.59387836148602</v>
      </c>
      <c r="DA497">
        <v>301.64913848495002</v>
      </c>
      <c r="DB497">
        <v>291.65017113833602</v>
      </c>
      <c r="DC497">
        <v>297.29648036823397</v>
      </c>
      <c r="DD497">
        <v>301.410653545326</v>
      </c>
      <c r="DE497">
        <v>290.85404204744299</v>
      </c>
      <c r="DF497">
        <v>296.12487765184102</v>
      </c>
      <c r="DG497">
        <v>296.85323955183998</v>
      </c>
      <c r="DH497">
        <v>294.954281600375</v>
      </c>
      <c r="DI497">
        <v>289.67213679354501</v>
      </c>
      <c r="DJ497">
        <v>304.254453318174</v>
      </c>
      <c r="DK497">
        <v>294.01807919434901</v>
      </c>
      <c r="DL497">
        <v>297.43307623931997</v>
      </c>
      <c r="DM497">
        <v>291.81081760242898</v>
      </c>
      <c r="DN497">
        <v>291.92416327418499</v>
      </c>
      <c r="DO497">
        <v>297.942261956013</v>
      </c>
      <c r="DP497">
        <v>290.17417070381299</v>
      </c>
      <c r="DQ497">
        <v>288.98874594081201</v>
      </c>
      <c r="DR497">
        <v>300.29005268164201</v>
      </c>
    </row>
    <row r="498" spans="1:122" x14ac:dyDescent="0.25">
      <c r="A498">
        <v>119.19893190921201</v>
      </c>
      <c r="B498">
        <v>300.79075895955901</v>
      </c>
      <c r="C498">
        <v>302.43791120900403</v>
      </c>
      <c r="D498">
        <v>302.491516326647</v>
      </c>
      <c r="E498">
        <v>302.16163385481798</v>
      </c>
      <c r="F498">
        <v>304.40070544940198</v>
      </c>
      <c r="G498">
        <v>302.387062721289</v>
      </c>
      <c r="H498">
        <v>308.13887489741597</v>
      </c>
      <c r="I498">
        <v>311.21952440638597</v>
      </c>
      <c r="J498">
        <v>304.64396738311802</v>
      </c>
      <c r="K498">
        <v>304.805436976603</v>
      </c>
      <c r="L498">
        <v>309.50253414066498</v>
      </c>
      <c r="M498">
        <v>305.88468157981401</v>
      </c>
      <c r="N498">
        <v>308.70522331738601</v>
      </c>
      <c r="O498">
        <v>329.90231222655899</v>
      </c>
      <c r="P498">
        <v>568.75948267592003</v>
      </c>
      <c r="Q498">
        <v>504.21472027305299</v>
      </c>
      <c r="R498">
        <v>569.09361831916306</v>
      </c>
      <c r="S498">
        <v>785.86776482246205</v>
      </c>
      <c r="T498">
        <v>536.12653924011204</v>
      </c>
      <c r="U498">
        <v>388.14707560577699</v>
      </c>
      <c r="V498">
        <v>379.42123486521098</v>
      </c>
      <c r="W498">
        <v>341.49458707100501</v>
      </c>
      <c r="X498">
        <v>334.826561535255</v>
      </c>
      <c r="Y498">
        <v>335.266770591181</v>
      </c>
      <c r="Z498">
        <v>347.12080604349597</v>
      </c>
      <c r="AA498">
        <v>343.32181022571598</v>
      </c>
      <c r="AB498">
        <v>350.10327819689797</v>
      </c>
      <c r="AC498">
        <v>417.90507010104102</v>
      </c>
      <c r="AD498">
        <v>415.97853902633699</v>
      </c>
      <c r="AE498">
        <v>388.455549713793</v>
      </c>
      <c r="AF498">
        <v>378.638436190785</v>
      </c>
      <c r="AG498">
        <v>394.461887517099</v>
      </c>
      <c r="AH498">
        <v>449.56890115619802</v>
      </c>
      <c r="AI498">
        <v>586.36981229048502</v>
      </c>
      <c r="AJ498">
        <v>628.02372204985602</v>
      </c>
      <c r="AK498">
        <v>711.86172389638295</v>
      </c>
      <c r="AL498">
        <v>878.93782378185097</v>
      </c>
      <c r="AM498">
        <v>956.08735254113003</v>
      </c>
      <c r="AN498">
        <v>1087.53157398915</v>
      </c>
      <c r="AO498">
        <v>1231.49471292208</v>
      </c>
      <c r="AP498">
        <v>1411.29396533626</v>
      </c>
      <c r="AQ498">
        <v>1915.55614621973</v>
      </c>
      <c r="AR498">
        <v>858.34363842135497</v>
      </c>
      <c r="AS498">
        <v>328.59025963024101</v>
      </c>
      <c r="AT498">
        <v>320.29660814659599</v>
      </c>
      <c r="AU498">
        <v>307.04784027524698</v>
      </c>
      <c r="AV498">
        <v>307.57593501300698</v>
      </c>
      <c r="AW498">
        <v>307.15540819929799</v>
      </c>
      <c r="AX498">
        <v>308.11607387879502</v>
      </c>
      <c r="AY498">
        <v>306.33619612491901</v>
      </c>
      <c r="AZ498">
        <v>299.696599239264</v>
      </c>
      <c r="BA498">
        <v>299.45331582942401</v>
      </c>
      <c r="BB498">
        <v>296.96527934093899</v>
      </c>
      <c r="BC498">
        <v>304.635063777575</v>
      </c>
      <c r="BD498">
        <v>300.349848024349</v>
      </c>
      <c r="BE498">
        <v>299.81445820750099</v>
      </c>
      <c r="BF498">
        <v>298.82575580265598</v>
      </c>
      <c r="BG498">
        <v>302.73508836984399</v>
      </c>
      <c r="BH498">
        <v>301.22707695423298</v>
      </c>
      <c r="BI498">
        <v>299.155141469478</v>
      </c>
      <c r="BJ498">
        <v>294.32269835719597</v>
      </c>
      <c r="BK498">
        <v>300.87029297888</v>
      </c>
      <c r="BL498">
        <v>302.72178928360103</v>
      </c>
      <c r="BM498">
        <v>304.04910934564901</v>
      </c>
      <c r="BN498">
        <v>313.67801564955602</v>
      </c>
      <c r="BO498">
        <v>310.319219070369</v>
      </c>
      <c r="BP498">
        <v>308.78613601379499</v>
      </c>
      <c r="BQ498">
        <v>311.400093469669</v>
      </c>
      <c r="BR498">
        <v>317.50824487831397</v>
      </c>
      <c r="BS498">
        <v>490.41886943525702</v>
      </c>
      <c r="BT498">
        <v>727.74750926780598</v>
      </c>
      <c r="BU498">
        <v>1095.8087856142299</v>
      </c>
      <c r="BV498">
        <v>1229.50974672188</v>
      </c>
      <c r="BW498">
        <v>1198.70444980563</v>
      </c>
      <c r="BX498">
        <v>1142.7614844703</v>
      </c>
      <c r="BY498">
        <v>1118.0392621389201</v>
      </c>
      <c r="BZ498">
        <v>1080.03596137606</v>
      </c>
      <c r="CA498">
        <v>1101.12823487275</v>
      </c>
      <c r="CB498">
        <v>1019.32464979337</v>
      </c>
      <c r="CC498">
        <v>1033.7485369865201</v>
      </c>
      <c r="CD498">
        <v>971.67022265746505</v>
      </c>
      <c r="CE498">
        <v>922.13725847705496</v>
      </c>
      <c r="CF498">
        <v>919.96238810469401</v>
      </c>
      <c r="CG498">
        <v>845.53767448661199</v>
      </c>
      <c r="CH498">
        <v>847.45405456341598</v>
      </c>
      <c r="CI498">
        <v>763.10233625998501</v>
      </c>
      <c r="CJ498">
        <v>755.51683521214602</v>
      </c>
      <c r="CK498">
        <v>638.57019508221799</v>
      </c>
      <c r="CL498">
        <v>486.78930619964098</v>
      </c>
      <c r="CM498">
        <v>405.14762813904599</v>
      </c>
      <c r="CN498">
        <v>369.56483251802501</v>
      </c>
      <c r="CO498">
        <v>360.96727538648503</v>
      </c>
      <c r="CP498">
        <v>334.553906706188</v>
      </c>
      <c r="CQ498">
        <v>356.166408676179</v>
      </c>
      <c r="CR498">
        <v>327.34220439930601</v>
      </c>
      <c r="CS498">
        <v>337.06085790295401</v>
      </c>
      <c r="CT498">
        <v>305.54665331792</v>
      </c>
      <c r="CU498">
        <v>300.648553312155</v>
      </c>
      <c r="CV498">
        <v>307.14625824076597</v>
      </c>
      <c r="CW498">
        <v>295.72401668898698</v>
      </c>
      <c r="CX498">
        <v>296.85105643295702</v>
      </c>
      <c r="CY498">
        <v>303.33896949384598</v>
      </c>
      <c r="CZ498">
        <v>299.210668813935</v>
      </c>
      <c r="DA498">
        <v>301.24047993557798</v>
      </c>
      <c r="DB498">
        <v>291.77317958831998</v>
      </c>
      <c r="DC498">
        <v>298.47050978519201</v>
      </c>
      <c r="DD498">
        <v>302.10010490416198</v>
      </c>
      <c r="DE498">
        <v>289.940513549385</v>
      </c>
      <c r="DF498">
        <v>293.139887331502</v>
      </c>
      <c r="DG498">
        <v>297.39890456837202</v>
      </c>
      <c r="DH498">
        <v>295.93777590634301</v>
      </c>
      <c r="DI498">
        <v>287.50647178881098</v>
      </c>
      <c r="DJ498">
        <v>303.80195015788001</v>
      </c>
      <c r="DK498">
        <v>294.82171599548599</v>
      </c>
      <c r="DL498">
        <v>297.295648295072</v>
      </c>
      <c r="DM498">
        <v>292.46775092578099</v>
      </c>
      <c r="DN498">
        <v>291.28246651293398</v>
      </c>
      <c r="DO498">
        <v>297.78050640760199</v>
      </c>
      <c r="DP498">
        <v>291.13216912673698</v>
      </c>
      <c r="DQ498">
        <v>287.28652591880598</v>
      </c>
      <c r="DR498">
        <v>301.58044123078201</v>
      </c>
    </row>
    <row r="499" spans="1:122" x14ac:dyDescent="0.25">
      <c r="A499">
        <v>119.43925233644801</v>
      </c>
      <c r="B499">
        <v>302.12429561971402</v>
      </c>
      <c r="C499">
        <v>302.227007375673</v>
      </c>
      <c r="D499">
        <v>302.51550103294397</v>
      </c>
      <c r="E499">
        <v>300.64931409590201</v>
      </c>
      <c r="F499">
        <v>302.41331364174903</v>
      </c>
      <c r="G499">
        <v>301.48035995692902</v>
      </c>
      <c r="H499">
        <v>307.462619470655</v>
      </c>
      <c r="I499">
        <v>309.64084541730699</v>
      </c>
      <c r="J499">
        <v>302.56363210735702</v>
      </c>
      <c r="K499">
        <v>304.10809179775202</v>
      </c>
      <c r="L499">
        <v>306.41397630935597</v>
      </c>
      <c r="M499">
        <v>305.57290430397899</v>
      </c>
      <c r="N499">
        <v>309.16947934309002</v>
      </c>
      <c r="O499">
        <v>329.43521689403701</v>
      </c>
      <c r="P499">
        <v>565.53699893294004</v>
      </c>
      <c r="Q499">
        <v>505.39852835154397</v>
      </c>
      <c r="R499">
        <v>558.21390392115802</v>
      </c>
      <c r="S499">
        <v>796.18524173767196</v>
      </c>
      <c r="T499">
        <v>565.74681962828799</v>
      </c>
      <c r="U499">
        <v>391.217698163926</v>
      </c>
      <c r="V499">
        <v>387.906377046383</v>
      </c>
      <c r="W499">
        <v>343.55362043450998</v>
      </c>
      <c r="X499">
        <v>333.81085270847802</v>
      </c>
      <c r="Y499">
        <v>337.87504227538801</v>
      </c>
      <c r="Z499">
        <v>350.15817798370801</v>
      </c>
      <c r="AA499">
        <v>344.895490153244</v>
      </c>
      <c r="AB499">
        <v>356.28154957569802</v>
      </c>
      <c r="AC499">
        <v>429.91611387038</v>
      </c>
      <c r="AD499">
        <v>423.78103917108501</v>
      </c>
      <c r="AE499">
        <v>393.95791824217702</v>
      </c>
      <c r="AF499">
        <v>385.36260719158599</v>
      </c>
      <c r="AG499">
        <v>403.46350192382403</v>
      </c>
      <c r="AH499">
        <v>459.86184590001301</v>
      </c>
      <c r="AI499">
        <v>597.61741178079296</v>
      </c>
      <c r="AJ499">
        <v>640.57042657217903</v>
      </c>
      <c r="AK499">
        <v>726.33790477189996</v>
      </c>
      <c r="AL499">
        <v>885.22676252613905</v>
      </c>
      <c r="AM499">
        <v>974.50304112828496</v>
      </c>
      <c r="AN499">
        <v>1102.8941574488399</v>
      </c>
      <c r="AO499">
        <v>1249.6477891970701</v>
      </c>
      <c r="AP499">
        <v>1429.4333846946099</v>
      </c>
      <c r="AQ499">
        <v>1936.62709063126</v>
      </c>
      <c r="AR499">
        <v>862.20653791675898</v>
      </c>
      <c r="AS499">
        <v>329.55366284765603</v>
      </c>
      <c r="AT499">
        <v>321.32166093576001</v>
      </c>
      <c r="AU499">
        <v>305.51516697169899</v>
      </c>
      <c r="AV499">
        <v>307.12472844137</v>
      </c>
      <c r="AW499">
        <v>308.62261108172498</v>
      </c>
      <c r="AX499">
        <v>307.90377192804198</v>
      </c>
      <c r="AY499">
        <v>306.11354579532201</v>
      </c>
      <c r="AZ499">
        <v>299.09492083350199</v>
      </c>
      <c r="BA499">
        <v>299.54520224987499</v>
      </c>
      <c r="BB499">
        <v>297.78454543594199</v>
      </c>
      <c r="BC499">
        <v>305.05811467809201</v>
      </c>
      <c r="BD499">
        <v>302.21937386287402</v>
      </c>
      <c r="BE499">
        <v>300.01116262669802</v>
      </c>
      <c r="BF499">
        <v>300.71752679126701</v>
      </c>
      <c r="BG499">
        <v>302.67460862189898</v>
      </c>
      <c r="BH499">
        <v>300.14768043850199</v>
      </c>
      <c r="BI499">
        <v>298.97563090629598</v>
      </c>
      <c r="BJ499">
        <v>293.63085276985498</v>
      </c>
      <c r="BK499">
        <v>299.94042636999302</v>
      </c>
      <c r="BL499">
        <v>304.24417626378602</v>
      </c>
      <c r="BM499">
        <v>304.94508533335301</v>
      </c>
      <c r="BN499">
        <v>315.52091835239298</v>
      </c>
      <c r="BO499">
        <v>309.002658292192</v>
      </c>
      <c r="BP499">
        <v>307.56667851682602</v>
      </c>
      <c r="BQ499">
        <v>314.14118505872602</v>
      </c>
      <c r="BR499">
        <v>318.74177043216702</v>
      </c>
      <c r="BS499">
        <v>489.01414161534598</v>
      </c>
      <c r="BT499">
        <v>731.329604367775</v>
      </c>
      <c r="BU499">
        <v>1084.3901777722899</v>
      </c>
      <c r="BV499">
        <v>1204.55735254418</v>
      </c>
      <c r="BW499">
        <v>1174.43723128038</v>
      </c>
      <c r="BX499">
        <v>1121.8345178509901</v>
      </c>
      <c r="BY499">
        <v>1092.9030194693801</v>
      </c>
      <c r="BZ499">
        <v>1059.9212608535699</v>
      </c>
      <c r="CA499">
        <v>1083.5068884442601</v>
      </c>
      <c r="CB499">
        <v>1009.22809350621</v>
      </c>
      <c r="CC499">
        <v>1032.4422097305901</v>
      </c>
      <c r="CD499">
        <v>965.51883810374795</v>
      </c>
      <c r="CE499">
        <v>912.58240730943805</v>
      </c>
      <c r="CF499">
        <v>912.20835669786504</v>
      </c>
      <c r="CG499">
        <v>829.17400408198205</v>
      </c>
      <c r="CH499">
        <v>847.52631386343205</v>
      </c>
      <c r="CI499">
        <v>741.85797214393097</v>
      </c>
      <c r="CJ499">
        <v>744.04497434840198</v>
      </c>
      <c r="CK499">
        <v>618.295791835979</v>
      </c>
      <c r="CL499">
        <v>478.73313098965502</v>
      </c>
      <c r="CM499">
        <v>399.491084969074</v>
      </c>
      <c r="CN499">
        <v>367.69602845864603</v>
      </c>
      <c r="CO499">
        <v>357.69776806575402</v>
      </c>
      <c r="CP499">
        <v>334.745441964365</v>
      </c>
      <c r="CQ499">
        <v>353.049627395237</v>
      </c>
      <c r="CR499">
        <v>325.36195087972499</v>
      </c>
      <c r="CS499">
        <v>339.916228522273</v>
      </c>
      <c r="CT499">
        <v>302.08706764292401</v>
      </c>
      <c r="CU499">
        <v>299.0593299935</v>
      </c>
      <c r="CV499">
        <v>304.14033543020599</v>
      </c>
      <c r="CW499">
        <v>293.77718563826699</v>
      </c>
      <c r="CX499">
        <v>296.82470161180498</v>
      </c>
      <c r="CY499">
        <v>305.42300621202799</v>
      </c>
      <c r="CZ499">
        <v>300.53279872075899</v>
      </c>
      <c r="DA499">
        <v>299.83578838027501</v>
      </c>
      <c r="DB499">
        <v>293.83989202047002</v>
      </c>
      <c r="DC499">
        <v>297.77431873060499</v>
      </c>
      <c r="DD499">
        <v>303.63122678685301</v>
      </c>
      <c r="DE499">
        <v>291.12280290765801</v>
      </c>
      <c r="DF499">
        <v>291.779702022837</v>
      </c>
      <c r="DG499">
        <v>296.91357185760802</v>
      </c>
      <c r="DH499">
        <v>296.129228367574</v>
      </c>
      <c r="DI499">
        <v>288.23626314900901</v>
      </c>
      <c r="DJ499">
        <v>303.85133668477698</v>
      </c>
      <c r="DK499">
        <v>294.70251347181102</v>
      </c>
      <c r="DL499">
        <v>299.184237201923</v>
      </c>
      <c r="DM499">
        <v>291.66423817891803</v>
      </c>
      <c r="DN499">
        <v>292.14143384528899</v>
      </c>
      <c r="DO499">
        <v>296.13155409332199</v>
      </c>
      <c r="DP499">
        <v>292.977932823912</v>
      </c>
      <c r="DQ499">
        <v>288.30700471959</v>
      </c>
      <c r="DR499">
        <v>301.21085627445302</v>
      </c>
    </row>
    <row r="500" spans="1:122" x14ac:dyDescent="0.25">
      <c r="A500">
        <v>119.67957276368401</v>
      </c>
      <c r="B500">
        <v>299.18284505610802</v>
      </c>
      <c r="C500">
        <v>303.29170333182799</v>
      </c>
      <c r="D500">
        <v>301.97153407033801</v>
      </c>
      <c r="E500">
        <v>299.59224063088698</v>
      </c>
      <c r="F500">
        <v>303.27006193482703</v>
      </c>
      <c r="G500">
        <v>299.67645468808598</v>
      </c>
      <c r="H500">
        <v>308.43556075763701</v>
      </c>
      <c r="I500">
        <v>309.236533274039</v>
      </c>
      <c r="J500">
        <v>301.98856597581897</v>
      </c>
      <c r="K500">
        <v>300.61949070361101</v>
      </c>
      <c r="L500">
        <v>302.48349870405502</v>
      </c>
      <c r="M500">
        <v>303.57442587492</v>
      </c>
      <c r="N500">
        <v>307.315094454421</v>
      </c>
      <c r="O500">
        <v>327.23270289530501</v>
      </c>
      <c r="P500">
        <v>558.28945814944905</v>
      </c>
      <c r="Q500">
        <v>499.25528721813902</v>
      </c>
      <c r="R500">
        <v>540.26010233626096</v>
      </c>
      <c r="S500">
        <v>794.63888934406896</v>
      </c>
      <c r="T500">
        <v>588.99083448887598</v>
      </c>
      <c r="U500">
        <v>393.25330855342401</v>
      </c>
      <c r="V500">
        <v>392.27010687488598</v>
      </c>
      <c r="W500">
        <v>344.24056610892501</v>
      </c>
      <c r="X500">
        <v>333.560791573762</v>
      </c>
      <c r="Y500">
        <v>341.38438564180399</v>
      </c>
      <c r="Z500">
        <v>351.04051972058897</v>
      </c>
      <c r="AA500">
        <v>349.22928664386399</v>
      </c>
      <c r="AB500">
        <v>361.99541285565101</v>
      </c>
      <c r="AC500">
        <v>437.94964199655601</v>
      </c>
      <c r="AD500">
        <v>430.61819997165099</v>
      </c>
      <c r="AE500">
        <v>399.366671962184</v>
      </c>
      <c r="AF500">
        <v>391.97499168087398</v>
      </c>
      <c r="AG500">
        <v>415.39921682602801</v>
      </c>
      <c r="AH500">
        <v>476.551685015602</v>
      </c>
      <c r="AI500">
        <v>613.20842037573095</v>
      </c>
      <c r="AJ500">
        <v>658.23139505286895</v>
      </c>
      <c r="AK500">
        <v>741.20487261897597</v>
      </c>
      <c r="AL500">
        <v>889.84296370805203</v>
      </c>
      <c r="AM500">
        <v>991.47162956168404</v>
      </c>
      <c r="AN500">
        <v>1116.1603970825699</v>
      </c>
      <c r="AO500">
        <v>1263.97192691603</v>
      </c>
      <c r="AP500">
        <v>1449.5090806693199</v>
      </c>
      <c r="AQ500">
        <v>1963.7008285825</v>
      </c>
      <c r="AR500">
        <v>871.33071834271198</v>
      </c>
      <c r="AS500">
        <v>328.28402594242198</v>
      </c>
      <c r="AT500">
        <v>319.079394629788</v>
      </c>
      <c r="AU500">
        <v>304.62448890547603</v>
      </c>
      <c r="AV500">
        <v>307.55880370650601</v>
      </c>
      <c r="AW500">
        <v>310.39885455651302</v>
      </c>
      <c r="AX500">
        <v>308.19030973817098</v>
      </c>
      <c r="AY500">
        <v>305.880155560356</v>
      </c>
      <c r="AZ500">
        <v>298.16250198581099</v>
      </c>
      <c r="BA500">
        <v>298.149476531147</v>
      </c>
      <c r="BB500">
        <v>298.55424857422997</v>
      </c>
      <c r="BC500">
        <v>303.59188207319698</v>
      </c>
      <c r="BD500">
        <v>303.46183737861401</v>
      </c>
      <c r="BE500">
        <v>301.241869470864</v>
      </c>
      <c r="BF500">
        <v>302.47805818893897</v>
      </c>
      <c r="BG500">
        <v>301.08086424461101</v>
      </c>
      <c r="BH500">
        <v>300.56162591162001</v>
      </c>
      <c r="BI500">
        <v>296.554838438388</v>
      </c>
      <c r="BJ500">
        <v>293.46119508986101</v>
      </c>
      <c r="BK500">
        <v>302.06480347665502</v>
      </c>
      <c r="BL500">
        <v>306.40734272581102</v>
      </c>
      <c r="BM500">
        <v>305.64239009603898</v>
      </c>
      <c r="BN500">
        <v>315.95127840414102</v>
      </c>
      <c r="BO500">
        <v>306.74940406041202</v>
      </c>
      <c r="BP500">
        <v>304.55536762289802</v>
      </c>
      <c r="BQ500">
        <v>315.26885245811502</v>
      </c>
      <c r="BR500">
        <v>315.26760380729303</v>
      </c>
      <c r="BS500">
        <v>497.21028600968202</v>
      </c>
      <c r="BT500">
        <v>739.60882810876205</v>
      </c>
      <c r="BU500">
        <v>1056.2664149475299</v>
      </c>
      <c r="BV500">
        <v>1145.6197359657201</v>
      </c>
      <c r="BW500">
        <v>1116.7194522018999</v>
      </c>
      <c r="BX500">
        <v>1066.9203655799699</v>
      </c>
      <c r="BY500">
        <v>1036.00704205534</v>
      </c>
      <c r="BZ500">
        <v>1008.71191174132</v>
      </c>
      <c r="CA500">
        <v>1042.9590330861299</v>
      </c>
      <c r="CB500">
        <v>977.32537171531601</v>
      </c>
      <c r="CC500">
        <v>1008.76536019638</v>
      </c>
      <c r="CD500">
        <v>938.83530215384701</v>
      </c>
      <c r="CE500">
        <v>877.35848772805298</v>
      </c>
      <c r="CF500">
        <v>885.92093093776396</v>
      </c>
      <c r="CG500">
        <v>794.56986867533999</v>
      </c>
      <c r="CH500">
        <v>832.15398769801197</v>
      </c>
      <c r="CI500">
        <v>702.55830832723802</v>
      </c>
      <c r="CJ500">
        <v>716.53468240663699</v>
      </c>
      <c r="CK500">
        <v>586.28229811626102</v>
      </c>
      <c r="CL500">
        <v>460.55332185293997</v>
      </c>
      <c r="CM500">
        <v>388.04306389385198</v>
      </c>
      <c r="CN500">
        <v>362.38984484084301</v>
      </c>
      <c r="CO500">
        <v>354.21688302987297</v>
      </c>
      <c r="CP500">
        <v>332.89811154048101</v>
      </c>
      <c r="CQ500">
        <v>346.49517209594001</v>
      </c>
      <c r="CR500">
        <v>321.76901994805098</v>
      </c>
      <c r="CS500">
        <v>342.80800952007098</v>
      </c>
      <c r="CT500">
        <v>301.122132014096</v>
      </c>
      <c r="CU500">
        <v>299.09573505662399</v>
      </c>
      <c r="CV500">
        <v>303.12616148574301</v>
      </c>
      <c r="CW500">
        <v>293.58603078004103</v>
      </c>
      <c r="CX500">
        <v>298.13067729596997</v>
      </c>
      <c r="CY500">
        <v>308.26163273386601</v>
      </c>
      <c r="CZ500">
        <v>301.22015838872898</v>
      </c>
      <c r="DA500">
        <v>298.28277178037001</v>
      </c>
      <c r="DB500">
        <v>297.180184328758</v>
      </c>
      <c r="DC500">
        <v>293.34218999708401</v>
      </c>
      <c r="DD500">
        <v>302.69297771177798</v>
      </c>
      <c r="DE500">
        <v>293.42948704162001</v>
      </c>
      <c r="DF500">
        <v>291.45339875765802</v>
      </c>
      <c r="DG500">
        <v>297.79117052581302</v>
      </c>
      <c r="DH500">
        <v>296.80562345780601</v>
      </c>
      <c r="DI500">
        <v>289.93010010360899</v>
      </c>
      <c r="DJ500">
        <v>304.405890706641</v>
      </c>
      <c r="DK500">
        <v>293.87525398656101</v>
      </c>
      <c r="DL500">
        <v>297.046611984744</v>
      </c>
      <c r="DM500">
        <v>290.34211426448297</v>
      </c>
      <c r="DN500">
        <v>290.17059589166701</v>
      </c>
      <c r="DO500">
        <v>296.28452691310099</v>
      </c>
      <c r="DP500">
        <v>296.63469486092202</v>
      </c>
      <c r="DQ500">
        <v>289.23739885843298</v>
      </c>
      <c r="DR500">
        <v>299.13245857332498</v>
      </c>
    </row>
    <row r="501" spans="1:122" x14ac:dyDescent="0.25">
      <c r="A501">
        <v>119.919893190921</v>
      </c>
      <c r="B501">
        <v>298.83443947814698</v>
      </c>
      <c r="C501">
        <v>304.109651094149</v>
      </c>
      <c r="D501">
        <v>300.38401358640402</v>
      </c>
      <c r="E501">
        <v>298.45109007845298</v>
      </c>
      <c r="F501">
        <v>304.05284754366397</v>
      </c>
      <c r="G501">
        <v>298.68877899232598</v>
      </c>
      <c r="H501">
        <v>308.58345192386003</v>
      </c>
      <c r="I501">
        <v>307.652592733012</v>
      </c>
      <c r="J501">
        <v>303.68498922022502</v>
      </c>
      <c r="K501">
        <v>300.001847482985</v>
      </c>
      <c r="L501">
        <v>303.17030884617202</v>
      </c>
      <c r="M501">
        <v>304.55241306483498</v>
      </c>
      <c r="N501">
        <v>307.55373704738099</v>
      </c>
      <c r="O501">
        <v>327.32803574224403</v>
      </c>
      <c r="P501">
        <v>554.88626385815598</v>
      </c>
      <c r="Q501">
        <v>502.61239580378401</v>
      </c>
      <c r="R501">
        <v>537.474162701664</v>
      </c>
      <c r="S501">
        <v>810.13119389772601</v>
      </c>
      <c r="T501">
        <v>619.16380810794601</v>
      </c>
      <c r="U501">
        <v>395.25451979736403</v>
      </c>
      <c r="V501">
        <v>399.257095202046</v>
      </c>
      <c r="W501">
        <v>343.36316216503297</v>
      </c>
      <c r="X501">
        <v>337.54510459549999</v>
      </c>
      <c r="Y501">
        <v>340.80836340811499</v>
      </c>
      <c r="Z501">
        <v>353.18210126569898</v>
      </c>
      <c r="AA501">
        <v>353.19828297374801</v>
      </c>
      <c r="AB501">
        <v>366.532793505911</v>
      </c>
      <c r="AC501">
        <v>451.452070351477</v>
      </c>
      <c r="AD501">
        <v>434.73915371448197</v>
      </c>
      <c r="AE501">
        <v>403.69813925742602</v>
      </c>
      <c r="AF501">
        <v>398.00361532733001</v>
      </c>
      <c r="AG501">
        <v>422.33042376873698</v>
      </c>
      <c r="AH501">
        <v>486.702508211912</v>
      </c>
      <c r="AI501">
        <v>622.03064065743104</v>
      </c>
      <c r="AJ501">
        <v>667.86380811375398</v>
      </c>
      <c r="AK501">
        <v>747.62532555954397</v>
      </c>
      <c r="AL501">
        <v>893.55159619433698</v>
      </c>
      <c r="AM501">
        <v>1002.67970221083</v>
      </c>
      <c r="AN501">
        <v>1127.6289508463001</v>
      </c>
      <c r="AO501">
        <v>1281.4149850358201</v>
      </c>
      <c r="AP501">
        <v>1468.2576762082699</v>
      </c>
      <c r="AQ501">
        <v>1972.1738292232201</v>
      </c>
      <c r="AR501">
        <v>867.93332894594403</v>
      </c>
      <c r="AS501">
        <v>326.39269006591502</v>
      </c>
      <c r="AT501">
        <v>317.804065035115</v>
      </c>
      <c r="AU501">
        <v>303.23216462028802</v>
      </c>
      <c r="AV501">
        <v>306.94356173625101</v>
      </c>
      <c r="AW501">
        <v>308.49099224478499</v>
      </c>
      <c r="AX501">
        <v>309.52973986938201</v>
      </c>
      <c r="AY501">
        <v>304.85464536272502</v>
      </c>
      <c r="AZ501">
        <v>298.63690459116401</v>
      </c>
      <c r="BA501">
        <v>297.90874365056999</v>
      </c>
      <c r="BB501">
        <v>297.89724634910101</v>
      </c>
      <c r="BC501">
        <v>301.81637476763302</v>
      </c>
      <c r="BD501">
        <v>303.83131646388898</v>
      </c>
      <c r="BE501">
        <v>298.79841681838701</v>
      </c>
      <c r="BF501">
        <v>301.40225093373402</v>
      </c>
      <c r="BG501">
        <v>301.263540413405</v>
      </c>
      <c r="BH501">
        <v>299.53621548177199</v>
      </c>
      <c r="BI501">
        <v>294.992339517326</v>
      </c>
      <c r="BJ501">
        <v>291.97244988627898</v>
      </c>
      <c r="BK501">
        <v>301.96034067010203</v>
      </c>
      <c r="BL501">
        <v>305.77862325926998</v>
      </c>
      <c r="BM501">
        <v>307.40719505137997</v>
      </c>
      <c r="BN501">
        <v>315.30862987366498</v>
      </c>
      <c r="BO501">
        <v>305.24319702701303</v>
      </c>
      <c r="BP501">
        <v>304.285007992175</v>
      </c>
      <c r="BQ501">
        <v>314.91883696492698</v>
      </c>
      <c r="BR501">
        <v>314.09935776082602</v>
      </c>
      <c r="BS501">
        <v>496.136021005087</v>
      </c>
      <c r="BT501">
        <v>741.35439071339704</v>
      </c>
      <c r="BU501">
        <v>1048.3579286833101</v>
      </c>
      <c r="BV501">
        <v>1133.3447483734601</v>
      </c>
      <c r="BW501">
        <v>1100.1565675158299</v>
      </c>
      <c r="BX501">
        <v>1056.59798471003</v>
      </c>
      <c r="BY501">
        <v>1022.02141114421</v>
      </c>
      <c r="BZ501">
        <v>993.98985232406301</v>
      </c>
      <c r="CA501">
        <v>1032.6041691934399</v>
      </c>
      <c r="CB501">
        <v>971.44547471526698</v>
      </c>
      <c r="CC501">
        <v>1003.41864216748</v>
      </c>
      <c r="CD501">
        <v>933.53047431425796</v>
      </c>
      <c r="CE501">
        <v>870.428572810579</v>
      </c>
      <c r="CF501">
        <v>879.253307476298</v>
      </c>
      <c r="CG501">
        <v>782.34209856784003</v>
      </c>
      <c r="CH501">
        <v>831.71600315684498</v>
      </c>
      <c r="CI501">
        <v>692.601611576697</v>
      </c>
      <c r="CJ501">
        <v>710.20506544951195</v>
      </c>
      <c r="CK501">
        <v>577.361916000983</v>
      </c>
      <c r="CL501">
        <v>454.59999109121202</v>
      </c>
      <c r="CM501">
        <v>386.82364573463099</v>
      </c>
      <c r="CN501">
        <v>360.08189096961001</v>
      </c>
      <c r="CO501">
        <v>352.68231141801499</v>
      </c>
      <c r="CP501">
        <v>332.93681883529098</v>
      </c>
      <c r="CQ501">
        <v>344.64471805936603</v>
      </c>
      <c r="CR501">
        <v>319.570340577553</v>
      </c>
      <c r="CS501">
        <v>341.55989510417299</v>
      </c>
      <c r="CT501">
        <v>299.360666767704</v>
      </c>
      <c r="CU501">
        <v>299.08100104301099</v>
      </c>
      <c r="CV501">
        <v>302.233048275079</v>
      </c>
      <c r="CW501">
        <v>296.15201445480699</v>
      </c>
      <c r="CX501">
        <v>296.294602301135</v>
      </c>
      <c r="CY501">
        <v>307.60713014031199</v>
      </c>
      <c r="CZ501">
        <v>300.64686377985299</v>
      </c>
      <c r="DA501">
        <v>300.07109665492698</v>
      </c>
      <c r="DB501">
        <v>296.64239752759102</v>
      </c>
      <c r="DC501">
        <v>293.55387320363002</v>
      </c>
      <c r="DD501">
        <v>300.90370016600502</v>
      </c>
      <c r="DE501">
        <v>293.32633325023897</v>
      </c>
      <c r="DF501">
        <v>290.60076061129001</v>
      </c>
      <c r="DG501">
        <v>296.74195982485298</v>
      </c>
      <c r="DH501">
        <v>296.33218220969599</v>
      </c>
      <c r="DI501">
        <v>290.01494728095702</v>
      </c>
      <c r="DJ501">
        <v>302.78106731567402</v>
      </c>
      <c r="DK501">
        <v>294.39454561818798</v>
      </c>
      <c r="DL501">
        <v>295.50652321746298</v>
      </c>
      <c r="DM501">
        <v>289.25138470633402</v>
      </c>
      <c r="DN501">
        <v>290.51131968455599</v>
      </c>
      <c r="DO501">
        <v>295.76712797207801</v>
      </c>
      <c r="DP501">
        <v>296.21558832841299</v>
      </c>
      <c r="DQ501">
        <v>288.69908861146098</v>
      </c>
      <c r="DR501">
        <v>298.913795610215</v>
      </c>
    </row>
    <row r="502" spans="1:122" x14ac:dyDescent="0.25">
      <c r="A502">
        <v>120.160213618157</v>
      </c>
      <c r="B502">
        <v>300.66566914421401</v>
      </c>
      <c r="C502">
        <v>300.03315593335998</v>
      </c>
      <c r="D502">
        <v>299.25021030288099</v>
      </c>
      <c r="E502">
        <v>296.97341793618801</v>
      </c>
      <c r="F502">
        <v>304.36223832168298</v>
      </c>
      <c r="G502">
        <v>298.09685783549202</v>
      </c>
      <c r="H502">
        <v>307.48261602089798</v>
      </c>
      <c r="I502">
        <v>304.92742497569998</v>
      </c>
      <c r="J502">
        <v>301.777052589226</v>
      </c>
      <c r="K502">
        <v>298.38647242010302</v>
      </c>
      <c r="L502">
        <v>300.745395656548</v>
      </c>
      <c r="M502">
        <v>304.17494246800402</v>
      </c>
      <c r="N502">
        <v>303.45135717144399</v>
      </c>
      <c r="O502">
        <v>326.92426591266099</v>
      </c>
      <c r="P502">
        <v>540.91257832328699</v>
      </c>
      <c r="Q502">
        <v>497.26319931865697</v>
      </c>
      <c r="R502">
        <v>516.19757886308901</v>
      </c>
      <c r="S502">
        <v>766.062304581386</v>
      </c>
      <c r="T502">
        <v>660.081709328074</v>
      </c>
      <c r="U502">
        <v>397.41086192868897</v>
      </c>
      <c r="V502">
        <v>411.224824273384</v>
      </c>
      <c r="W502">
        <v>347.37771647519497</v>
      </c>
      <c r="X502">
        <v>340.65816032710802</v>
      </c>
      <c r="Y502">
        <v>342.687549145052</v>
      </c>
      <c r="Z502">
        <v>354.93751221721999</v>
      </c>
      <c r="AA502">
        <v>359.76916334803002</v>
      </c>
      <c r="AB502">
        <v>372.835854263709</v>
      </c>
      <c r="AC502">
        <v>472.074497562033</v>
      </c>
      <c r="AD502">
        <v>441.96385511074499</v>
      </c>
      <c r="AE502">
        <v>413.92302537483602</v>
      </c>
      <c r="AF502">
        <v>407.80697924525799</v>
      </c>
      <c r="AG502">
        <v>438.23707432170301</v>
      </c>
      <c r="AH502">
        <v>505.15015385763598</v>
      </c>
      <c r="AI502">
        <v>636.92653530865095</v>
      </c>
      <c r="AJ502">
        <v>674.62455328657597</v>
      </c>
      <c r="AK502">
        <v>750.95858139324002</v>
      </c>
      <c r="AL502">
        <v>884.53724797353595</v>
      </c>
      <c r="AM502">
        <v>1010.28525702808</v>
      </c>
      <c r="AN502">
        <v>1131.3959509978099</v>
      </c>
      <c r="AO502">
        <v>1291.53378395091</v>
      </c>
      <c r="AP502">
        <v>1490.85768161243</v>
      </c>
      <c r="AQ502">
        <v>1976.40290659063</v>
      </c>
      <c r="AR502">
        <v>873.98949954245904</v>
      </c>
      <c r="AS502">
        <v>325.568576274897</v>
      </c>
      <c r="AT502">
        <v>317.104104412884</v>
      </c>
      <c r="AU502">
        <v>305.39028283981798</v>
      </c>
      <c r="AV502">
        <v>306.04393295303498</v>
      </c>
      <c r="AW502">
        <v>308.27911005600799</v>
      </c>
      <c r="AX502">
        <v>309.775197966147</v>
      </c>
      <c r="AY502">
        <v>304.02935738577401</v>
      </c>
      <c r="AZ502">
        <v>296.39416407655398</v>
      </c>
      <c r="BA502">
        <v>298.13958050820298</v>
      </c>
      <c r="BB502">
        <v>298.22300718939402</v>
      </c>
      <c r="BC502">
        <v>300.19137065711499</v>
      </c>
      <c r="BD502">
        <v>305.02500943237499</v>
      </c>
      <c r="BE502">
        <v>298.227078440659</v>
      </c>
      <c r="BF502">
        <v>302.68530071212302</v>
      </c>
      <c r="BG502">
        <v>301.88534541180599</v>
      </c>
      <c r="BH502">
        <v>296.76480538272602</v>
      </c>
      <c r="BI502">
        <v>294.61887805014601</v>
      </c>
      <c r="BJ502">
        <v>294.100419104737</v>
      </c>
      <c r="BK502">
        <v>299.56396934831298</v>
      </c>
      <c r="BL502">
        <v>305.19942534814197</v>
      </c>
      <c r="BM502">
        <v>308.328231486574</v>
      </c>
      <c r="BN502">
        <v>315.65901471873502</v>
      </c>
      <c r="BO502">
        <v>304.83141178273598</v>
      </c>
      <c r="BP502">
        <v>303.57691841043999</v>
      </c>
      <c r="BQ502">
        <v>316.40908053693499</v>
      </c>
      <c r="BR502">
        <v>311.22645508807398</v>
      </c>
      <c r="BS502">
        <v>503.90586988723499</v>
      </c>
      <c r="BT502">
        <v>747.15985271283796</v>
      </c>
      <c r="BU502">
        <v>1027.0320421393601</v>
      </c>
      <c r="BV502">
        <v>1080.4662676430701</v>
      </c>
      <c r="BW502">
        <v>1028.75382646601</v>
      </c>
      <c r="BX502">
        <v>1007.68413914602</v>
      </c>
      <c r="BY502">
        <v>951.15113552668799</v>
      </c>
      <c r="BZ502">
        <v>926.36015618575402</v>
      </c>
      <c r="CA502">
        <v>974.01703742489497</v>
      </c>
      <c r="CB502">
        <v>938.81096726763303</v>
      </c>
      <c r="CC502">
        <v>971.138298450089</v>
      </c>
      <c r="CD502">
        <v>883.21343690489698</v>
      </c>
      <c r="CE502">
        <v>830.41359738009101</v>
      </c>
      <c r="CF502">
        <v>825.68407227342095</v>
      </c>
      <c r="CG502">
        <v>735.76874709004505</v>
      </c>
      <c r="CH502">
        <v>789.19904557205803</v>
      </c>
      <c r="CI502">
        <v>639.15358457233697</v>
      </c>
      <c r="CJ502">
        <v>670.71274662443705</v>
      </c>
      <c r="CK502">
        <v>535.78010900878598</v>
      </c>
      <c r="CL502">
        <v>436.40037936728999</v>
      </c>
      <c r="CM502">
        <v>376.69849502527597</v>
      </c>
      <c r="CN502">
        <v>355.55919352604002</v>
      </c>
      <c r="CO502">
        <v>346.09779978247201</v>
      </c>
      <c r="CP502">
        <v>332.602512251571</v>
      </c>
      <c r="CQ502">
        <v>345.67049829180098</v>
      </c>
      <c r="CR502">
        <v>321.41473118548703</v>
      </c>
      <c r="CS502">
        <v>339.62548575308898</v>
      </c>
      <c r="CT502">
        <v>300.14159156876002</v>
      </c>
      <c r="CU502">
        <v>298.58859890110898</v>
      </c>
      <c r="CV502">
        <v>302.04199058082401</v>
      </c>
      <c r="CW502">
        <v>298.32317283702702</v>
      </c>
      <c r="CX502">
        <v>295.42342551887799</v>
      </c>
      <c r="CY502">
        <v>306.96768371486098</v>
      </c>
      <c r="CZ502">
        <v>300.555990756406</v>
      </c>
      <c r="DA502">
        <v>297.36189667334298</v>
      </c>
      <c r="DB502">
        <v>296.438164836385</v>
      </c>
      <c r="DC502">
        <v>294.23041282491999</v>
      </c>
      <c r="DD502">
        <v>297.70520694117698</v>
      </c>
      <c r="DE502">
        <v>294.135434449971</v>
      </c>
      <c r="DF502">
        <v>291.05722141399701</v>
      </c>
      <c r="DG502">
        <v>293.407605993684</v>
      </c>
      <c r="DH502">
        <v>296.31039877971</v>
      </c>
      <c r="DI502">
        <v>290.21672173838903</v>
      </c>
      <c r="DJ502">
        <v>301.09371651613702</v>
      </c>
      <c r="DK502">
        <v>293.378136910374</v>
      </c>
      <c r="DL502">
        <v>293.41823530558997</v>
      </c>
      <c r="DM502">
        <v>290.33836034383103</v>
      </c>
      <c r="DN502">
        <v>290.78264878921601</v>
      </c>
      <c r="DO502">
        <v>294.32291147879403</v>
      </c>
      <c r="DP502">
        <v>292.77467722310502</v>
      </c>
      <c r="DQ502">
        <v>291.505640363564</v>
      </c>
      <c r="DR502">
        <v>299.23791466048698</v>
      </c>
    </row>
    <row r="503" spans="1:122" x14ac:dyDescent="0.25">
      <c r="A503">
        <v>120.400534045393</v>
      </c>
      <c r="B503">
        <v>299.63579761657701</v>
      </c>
      <c r="C503">
        <v>298.36649775563899</v>
      </c>
      <c r="D503">
        <v>300.83720923676202</v>
      </c>
      <c r="E503">
        <v>296.79204396185298</v>
      </c>
      <c r="F503">
        <v>305.05283216800501</v>
      </c>
      <c r="G503">
        <v>296.56517189765498</v>
      </c>
      <c r="H503">
        <v>308.313808771254</v>
      </c>
      <c r="I503">
        <v>305.580832705609</v>
      </c>
      <c r="J503">
        <v>299.90369600757299</v>
      </c>
      <c r="K503">
        <v>298.97792569132099</v>
      </c>
      <c r="L503">
        <v>295.87654339591199</v>
      </c>
      <c r="M503">
        <v>302.74933211650699</v>
      </c>
      <c r="N503">
        <v>304.92534491747699</v>
      </c>
      <c r="O503">
        <v>325.62579674121201</v>
      </c>
      <c r="P503">
        <v>537.44601888880402</v>
      </c>
      <c r="Q503">
        <v>497.91789337807103</v>
      </c>
      <c r="R503">
        <v>516.89323650042297</v>
      </c>
      <c r="S503">
        <v>768.12960508866695</v>
      </c>
      <c r="T503">
        <v>671.20175171860501</v>
      </c>
      <c r="U503">
        <v>397.679730108309</v>
      </c>
      <c r="V503">
        <v>414.89637088145997</v>
      </c>
      <c r="W503">
        <v>348.60079170419903</v>
      </c>
      <c r="X503">
        <v>342.546545322969</v>
      </c>
      <c r="Y503">
        <v>344.04428993735399</v>
      </c>
      <c r="Z503">
        <v>355.80025515217301</v>
      </c>
      <c r="AA503">
        <v>361.999034686031</v>
      </c>
      <c r="AB503">
        <v>375.95265767188198</v>
      </c>
      <c r="AC503">
        <v>477.36635338108698</v>
      </c>
      <c r="AD503">
        <v>446.76013304754701</v>
      </c>
      <c r="AE503">
        <v>418.95459638855198</v>
      </c>
      <c r="AF503">
        <v>412.57262498430401</v>
      </c>
      <c r="AG503">
        <v>446.29225254482799</v>
      </c>
      <c r="AH503">
        <v>510.23336558407601</v>
      </c>
      <c r="AI503">
        <v>641.00608812643998</v>
      </c>
      <c r="AJ503">
        <v>676.49727013424899</v>
      </c>
      <c r="AK503">
        <v>753.72340581848698</v>
      </c>
      <c r="AL503">
        <v>884.89793237773301</v>
      </c>
      <c r="AM503">
        <v>1015.91992595298</v>
      </c>
      <c r="AN503">
        <v>1137.4109020445601</v>
      </c>
      <c r="AO503">
        <v>1299.1210473518599</v>
      </c>
      <c r="AP503">
        <v>1492.6204652890999</v>
      </c>
      <c r="AQ503">
        <v>1968.38677884101</v>
      </c>
      <c r="AR503">
        <v>880.19590061408098</v>
      </c>
      <c r="AS503">
        <v>324.23014867160299</v>
      </c>
      <c r="AT503">
        <v>315.73611537256602</v>
      </c>
      <c r="AU503">
        <v>306.72881739921701</v>
      </c>
      <c r="AV503">
        <v>305.26921082750198</v>
      </c>
      <c r="AW503">
        <v>307.350890419677</v>
      </c>
      <c r="AX503">
        <v>307.45817319618698</v>
      </c>
      <c r="AY503">
        <v>305.489672094833</v>
      </c>
      <c r="AZ503">
        <v>296.25494745191003</v>
      </c>
      <c r="BA503">
        <v>298.21138229839403</v>
      </c>
      <c r="BB503">
        <v>297.06911813285899</v>
      </c>
      <c r="BC503">
        <v>302.77746288200302</v>
      </c>
      <c r="BD503">
        <v>303.914287761737</v>
      </c>
      <c r="BE503">
        <v>298.338866853036</v>
      </c>
      <c r="BF503">
        <v>303.74288993664601</v>
      </c>
      <c r="BG503">
        <v>300.56575302841298</v>
      </c>
      <c r="BH503">
        <v>294.79886934282899</v>
      </c>
      <c r="BI503">
        <v>295.20390787401101</v>
      </c>
      <c r="BJ503">
        <v>297.63780663885598</v>
      </c>
      <c r="BK503">
        <v>298.75692341464401</v>
      </c>
      <c r="BL503">
        <v>306.98620563746903</v>
      </c>
      <c r="BM503">
        <v>308.19886790535003</v>
      </c>
      <c r="BN503">
        <v>315.95297180963502</v>
      </c>
      <c r="BO503">
        <v>304.33798194683499</v>
      </c>
      <c r="BP503">
        <v>300.832095809468</v>
      </c>
      <c r="BQ503">
        <v>317.14173395970101</v>
      </c>
      <c r="BR503">
        <v>311.42215697713499</v>
      </c>
      <c r="BS503">
        <v>511.255145259887</v>
      </c>
      <c r="BT503">
        <v>750.48300390074496</v>
      </c>
      <c r="BU503">
        <v>1021.08369583725</v>
      </c>
      <c r="BV503">
        <v>1062.2628014658801</v>
      </c>
      <c r="BW503">
        <v>1008.1161765727001</v>
      </c>
      <c r="BX503">
        <v>992.747422260794</v>
      </c>
      <c r="BY503">
        <v>935.85243296037697</v>
      </c>
      <c r="BZ503">
        <v>913.13161634011203</v>
      </c>
      <c r="CA503">
        <v>964.60318615391498</v>
      </c>
      <c r="CB503">
        <v>930.43981089230397</v>
      </c>
      <c r="CC503">
        <v>959.59955830925196</v>
      </c>
      <c r="CD503">
        <v>874.12200366864897</v>
      </c>
      <c r="CE503">
        <v>821.000089746463</v>
      </c>
      <c r="CF503">
        <v>816.78696296129101</v>
      </c>
      <c r="CG503">
        <v>728.27572983434095</v>
      </c>
      <c r="CH503">
        <v>783.23769947491496</v>
      </c>
      <c r="CI503">
        <v>630.44686012761099</v>
      </c>
      <c r="CJ503">
        <v>662.86051826816004</v>
      </c>
      <c r="CK503">
        <v>528.62420421833701</v>
      </c>
      <c r="CL503">
        <v>429.35941195634001</v>
      </c>
      <c r="CM503">
        <v>372.37153273833701</v>
      </c>
      <c r="CN503">
        <v>354.56630219586299</v>
      </c>
      <c r="CO503">
        <v>347.00413498958898</v>
      </c>
      <c r="CP503">
        <v>333.489663263907</v>
      </c>
      <c r="CQ503">
        <v>342.33685108479898</v>
      </c>
      <c r="CR503">
        <v>322.48512433865102</v>
      </c>
      <c r="CS503">
        <v>337.29710037173697</v>
      </c>
      <c r="CT503">
        <v>298.18790023124802</v>
      </c>
      <c r="CU503">
        <v>298.11318312157198</v>
      </c>
      <c r="CV503">
        <v>299.55474869223099</v>
      </c>
      <c r="CW503">
        <v>300.04450390671099</v>
      </c>
      <c r="CX503">
        <v>299.06654264421002</v>
      </c>
      <c r="CY503">
        <v>304.638668266509</v>
      </c>
      <c r="CZ503">
        <v>301.20852573938902</v>
      </c>
      <c r="DA503">
        <v>296.823873623238</v>
      </c>
      <c r="DB503">
        <v>297.81418643057299</v>
      </c>
      <c r="DC503">
        <v>295.78749782532202</v>
      </c>
      <c r="DD503">
        <v>297.855258175139</v>
      </c>
      <c r="DE503">
        <v>294.463581420151</v>
      </c>
      <c r="DF503">
        <v>291.50791235726001</v>
      </c>
      <c r="DG503">
        <v>292.55252449201902</v>
      </c>
      <c r="DH503">
        <v>294.64413408433097</v>
      </c>
      <c r="DI503">
        <v>291.00981027319301</v>
      </c>
      <c r="DJ503">
        <v>299.61545461282799</v>
      </c>
      <c r="DK503">
        <v>292.78525450486501</v>
      </c>
      <c r="DL503">
        <v>295.02409931427098</v>
      </c>
      <c r="DM503">
        <v>292.66735777768997</v>
      </c>
      <c r="DN503">
        <v>291.05641365552498</v>
      </c>
      <c r="DO503">
        <v>292.401535073643</v>
      </c>
      <c r="DP503">
        <v>291.04567474375898</v>
      </c>
      <c r="DQ503">
        <v>293.40313374125799</v>
      </c>
      <c r="DR503">
        <v>299.36627263376101</v>
      </c>
    </row>
    <row r="504" spans="1:122" x14ac:dyDescent="0.25">
      <c r="A504">
        <v>120.64085447263</v>
      </c>
      <c r="B504">
        <v>298.96619933318198</v>
      </c>
      <c r="C504">
        <v>295.80881863428402</v>
      </c>
      <c r="D504">
        <v>298.80089565129498</v>
      </c>
      <c r="E504">
        <v>296.06199909606698</v>
      </c>
      <c r="F504">
        <v>304.892121565276</v>
      </c>
      <c r="G504">
        <v>295.57879601010302</v>
      </c>
      <c r="H504">
        <v>307.11561069429501</v>
      </c>
      <c r="I504">
        <v>304.37978307996502</v>
      </c>
      <c r="J504">
        <v>299.50973300283101</v>
      </c>
      <c r="K504">
        <v>299.68879769747099</v>
      </c>
      <c r="L504">
        <v>292.48283810115203</v>
      </c>
      <c r="M504">
        <v>302.71222830936102</v>
      </c>
      <c r="N504">
        <v>305.35278108331897</v>
      </c>
      <c r="O504">
        <v>323.33880554086397</v>
      </c>
      <c r="P504">
        <v>528.555230210422</v>
      </c>
      <c r="Q504">
        <v>497.61107884489297</v>
      </c>
      <c r="R504">
        <v>504.93778852268599</v>
      </c>
      <c r="S504">
        <v>749.74884724745903</v>
      </c>
      <c r="T504">
        <v>698.01681786768597</v>
      </c>
      <c r="U504">
        <v>403.65250042162597</v>
      </c>
      <c r="V504">
        <v>421.21671516142902</v>
      </c>
      <c r="W504">
        <v>351.70268877067502</v>
      </c>
      <c r="X504">
        <v>347.69534620541498</v>
      </c>
      <c r="Y504">
        <v>346.824504364115</v>
      </c>
      <c r="Z504">
        <v>361.04497116996998</v>
      </c>
      <c r="AA504">
        <v>367.87768148521599</v>
      </c>
      <c r="AB504">
        <v>385.43787436044698</v>
      </c>
      <c r="AC504">
        <v>492.07076990238897</v>
      </c>
      <c r="AD504">
        <v>460.313467684697</v>
      </c>
      <c r="AE504">
        <v>426.393692435714</v>
      </c>
      <c r="AF504">
        <v>419.49274525566102</v>
      </c>
      <c r="AG504">
        <v>462.87560325956798</v>
      </c>
      <c r="AH504">
        <v>522.79794980805002</v>
      </c>
      <c r="AI504">
        <v>637.40513670808105</v>
      </c>
      <c r="AJ504">
        <v>672.77533685159005</v>
      </c>
      <c r="AK504">
        <v>746.03090266281197</v>
      </c>
      <c r="AL504">
        <v>861.79409010808695</v>
      </c>
      <c r="AM504">
        <v>994.35392439205305</v>
      </c>
      <c r="AN504">
        <v>1118.1168366756499</v>
      </c>
      <c r="AO504">
        <v>1280.30817232393</v>
      </c>
      <c r="AP504">
        <v>1483.57706761293</v>
      </c>
      <c r="AQ504">
        <v>1972.17024860933</v>
      </c>
      <c r="AR504">
        <v>886.63146238027298</v>
      </c>
      <c r="AS504">
        <v>323.041761473078</v>
      </c>
      <c r="AT504">
        <v>314.72394233538699</v>
      </c>
      <c r="AU504">
        <v>307.37133276882099</v>
      </c>
      <c r="AV504">
        <v>305.01993970743803</v>
      </c>
      <c r="AW504">
        <v>308.19863881616197</v>
      </c>
      <c r="AX504">
        <v>305.14851853426597</v>
      </c>
      <c r="AY504">
        <v>303.45468255349198</v>
      </c>
      <c r="AZ504">
        <v>297.880881146874</v>
      </c>
      <c r="BA504">
        <v>299.37815286885098</v>
      </c>
      <c r="BB504">
        <v>296.04613737091</v>
      </c>
      <c r="BC504">
        <v>304.27772163557</v>
      </c>
      <c r="BD504">
        <v>304.12783126083298</v>
      </c>
      <c r="BE504">
        <v>299.35310235051401</v>
      </c>
      <c r="BF504">
        <v>306.72511858531402</v>
      </c>
      <c r="BG504">
        <v>297.77979473945197</v>
      </c>
      <c r="BH504">
        <v>293.02871714578703</v>
      </c>
      <c r="BI504">
        <v>293.80103332894203</v>
      </c>
      <c r="BJ504">
        <v>298.21188361709</v>
      </c>
      <c r="BK504">
        <v>299.49342344698499</v>
      </c>
      <c r="BL504">
        <v>307.94183889755499</v>
      </c>
      <c r="BM504">
        <v>307.86792405822399</v>
      </c>
      <c r="BN504">
        <v>315.17762931703697</v>
      </c>
      <c r="BO504">
        <v>303.76601189384598</v>
      </c>
      <c r="BP504">
        <v>300.36258829038201</v>
      </c>
      <c r="BQ504">
        <v>316.991271327871</v>
      </c>
      <c r="BR504">
        <v>311.11541519326698</v>
      </c>
      <c r="BS504">
        <v>515.70012615061103</v>
      </c>
      <c r="BT504">
        <v>751.70331674184104</v>
      </c>
      <c r="BU504">
        <v>1001.09593406599</v>
      </c>
      <c r="BV504">
        <v>1008.30001227512</v>
      </c>
      <c r="BW504">
        <v>953.55442097595403</v>
      </c>
      <c r="BX504">
        <v>939.53087315304799</v>
      </c>
      <c r="BY504">
        <v>887.14047782537205</v>
      </c>
      <c r="BZ504">
        <v>859.14755207502799</v>
      </c>
      <c r="CA504">
        <v>909.92283825788797</v>
      </c>
      <c r="CB504">
        <v>895.99172964813795</v>
      </c>
      <c r="CC504">
        <v>917.85493651048205</v>
      </c>
      <c r="CD504">
        <v>832.13472989860702</v>
      </c>
      <c r="CE504">
        <v>779.70045706598103</v>
      </c>
      <c r="CF504">
        <v>780.470318639379</v>
      </c>
      <c r="CG504">
        <v>691.65090465126696</v>
      </c>
      <c r="CH504">
        <v>747.41049677190597</v>
      </c>
      <c r="CI504">
        <v>598.80542294808799</v>
      </c>
      <c r="CJ504">
        <v>633.58700779056403</v>
      </c>
      <c r="CK504">
        <v>507.52040583272799</v>
      </c>
      <c r="CL504">
        <v>419.14914095244598</v>
      </c>
      <c r="CM504">
        <v>364.95960371237197</v>
      </c>
      <c r="CN504">
        <v>350.93419601265902</v>
      </c>
      <c r="CO504">
        <v>347.274025880512</v>
      </c>
      <c r="CP504">
        <v>331.25079286242999</v>
      </c>
      <c r="CQ504">
        <v>339.03496670221</v>
      </c>
      <c r="CR504">
        <v>323.35643186024402</v>
      </c>
      <c r="CS504">
        <v>339.81463915376997</v>
      </c>
      <c r="CT504">
        <v>296.43488603478301</v>
      </c>
      <c r="CU504">
        <v>297.06265678136202</v>
      </c>
      <c r="CV504">
        <v>298.43742374037998</v>
      </c>
      <c r="CW504">
        <v>297.28304683676902</v>
      </c>
      <c r="CX504">
        <v>300.50345573513101</v>
      </c>
      <c r="CY504">
        <v>303.11758050379001</v>
      </c>
      <c r="CZ504">
        <v>301.07201987632999</v>
      </c>
      <c r="DA504">
        <v>295.07438289511799</v>
      </c>
      <c r="DB504">
        <v>298.91065095323802</v>
      </c>
      <c r="DC504">
        <v>295.30810630294002</v>
      </c>
      <c r="DD504">
        <v>294.96187208065999</v>
      </c>
      <c r="DE504">
        <v>296.28179459606901</v>
      </c>
      <c r="DF504">
        <v>291.228070277862</v>
      </c>
      <c r="DG504">
        <v>293.64259342430603</v>
      </c>
      <c r="DH504">
        <v>295.62527399958998</v>
      </c>
      <c r="DI504">
        <v>290.67231008039602</v>
      </c>
      <c r="DJ504">
        <v>298.43339780226501</v>
      </c>
      <c r="DK504">
        <v>293.58239949614898</v>
      </c>
      <c r="DL504">
        <v>296.818331218406</v>
      </c>
      <c r="DM504">
        <v>292.31471818479997</v>
      </c>
      <c r="DN504">
        <v>292.381975017721</v>
      </c>
      <c r="DO504">
        <v>289.056091401255</v>
      </c>
      <c r="DP504">
        <v>292.383424946204</v>
      </c>
      <c r="DQ504">
        <v>291.933850393873</v>
      </c>
      <c r="DR504">
        <v>301.14215157222998</v>
      </c>
    </row>
    <row r="505" spans="1:122" x14ac:dyDescent="0.25">
      <c r="A505">
        <v>120.881174899866</v>
      </c>
      <c r="B505">
        <v>298.72095396094602</v>
      </c>
      <c r="C505">
        <v>295.34888072533499</v>
      </c>
      <c r="D505">
        <v>297.92639538954899</v>
      </c>
      <c r="E505">
        <v>296.44506460212398</v>
      </c>
      <c r="F505">
        <v>305.25395511663697</v>
      </c>
      <c r="G505">
        <v>296.95095631043301</v>
      </c>
      <c r="H505">
        <v>306.81675109994501</v>
      </c>
      <c r="I505">
        <v>301.54141954831698</v>
      </c>
      <c r="J505">
        <v>298.98521794387699</v>
      </c>
      <c r="K505">
        <v>300.05950984421003</v>
      </c>
      <c r="L505">
        <v>290.97232980498802</v>
      </c>
      <c r="M505">
        <v>301.05960518090802</v>
      </c>
      <c r="N505">
        <v>302.78985981723702</v>
      </c>
      <c r="O505">
        <v>321.324307132098</v>
      </c>
      <c r="P505">
        <v>522.10890058996802</v>
      </c>
      <c r="Q505">
        <v>496.83455068896899</v>
      </c>
      <c r="R505">
        <v>496.03628592885798</v>
      </c>
      <c r="S505">
        <v>731.58771652824805</v>
      </c>
      <c r="T505">
        <v>712.89847201825205</v>
      </c>
      <c r="U505">
        <v>405.88472500495101</v>
      </c>
      <c r="V505">
        <v>425.66486160593098</v>
      </c>
      <c r="W505">
        <v>353.61431662199601</v>
      </c>
      <c r="X505">
        <v>352.37580594322299</v>
      </c>
      <c r="Y505">
        <v>349.78401201848101</v>
      </c>
      <c r="Z505">
        <v>364.03667596104799</v>
      </c>
      <c r="AA505">
        <v>372.286787395158</v>
      </c>
      <c r="AB505">
        <v>391.337898477495</v>
      </c>
      <c r="AC505">
        <v>498.41450588722199</v>
      </c>
      <c r="AD505">
        <v>466.17142839879102</v>
      </c>
      <c r="AE505">
        <v>433.78238282042503</v>
      </c>
      <c r="AF505">
        <v>427.64133622072399</v>
      </c>
      <c r="AG505">
        <v>468.96236992084198</v>
      </c>
      <c r="AH505">
        <v>531.40232756376201</v>
      </c>
      <c r="AI505">
        <v>639.92618460355095</v>
      </c>
      <c r="AJ505">
        <v>670.38689664418905</v>
      </c>
      <c r="AK505">
        <v>742.89692689697904</v>
      </c>
      <c r="AL505">
        <v>840.55310755976097</v>
      </c>
      <c r="AM505">
        <v>970.78478563706096</v>
      </c>
      <c r="AN505">
        <v>1093.33690760738</v>
      </c>
      <c r="AO505">
        <v>1256.99123565027</v>
      </c>
      <c r="AP505">
        <v>1467.40023402824</v>
      </c>
      <c r="AQ505">
        <v>1936.66418180189</v>
      </c>
      <c r="AR505">
        <v>875.354364694835</v>
      </c>
      <c r="AS505">
        <v>320.30454968255799</v>
      </c>
      <c r="AT505">
        <v>311.77197206460698</v>
      </c>
      <c r="AU505">
        <v>309.51765039115298</v>
      </c>
      <c r="AV505">
        <v>306.15725685483102</v>
      </c>
      <c r="AW505">
        <v>308.46722064968702</v>
      </c>
      <c r="AX505">
        <v>306.96845569601697</v>
      </c>
      <c r="AY505">
        <v>300.39404715165699</v>
      </c>
      <c r="AZ505">
        <v>300.91930503410401</v>
      </c>
      <c r="BA505">
        <v>299.09730343678399</v>
      </c>
      <c r="BB505">
        <v>296.327177883464</v>
      </c>
      <c r="BC505">
        <v>304.136037034879</v>
      </c>
      <c r="BD505">
        <v>301.99475409880398</v>
      </c>
      <c r="BE505">
        <v>298.88394776394</v>
      </c>
      <c r="BF505">
        <v>306.00153452948803</v>
      </c>
      <c r="BG505">
        <v>296.52346604357501</v>
      </c>
      <c r="BH505">
        <v>293.75919109304198</v>
      </c>
      <c r="BI505">
        <v>294.009009971495</v>
      </c>
      <c r="BJ505">
        <v>297.12272463763702</v>
      </c>
      <c r="BK505">
        <v>299.59816613499601</v>
      </c>
      <c r="BL505">
        <v>307.36755756175899</v>
      </c>
      <c r="BM505">
        <v>306.35461883859301</v>
      </c>
      <c r="BN505">
        <v>312.94495490853598</v>
      </c>
      <c r="BO505">
        <v>301.74256718262097</v>
      </c>
      <c r="BP505">
        <v>301.17133394509398</v>
      </c>
      <c r="BQ505">
        <v>316.35955212807897</v>
      </c>
      <c r="BR505">
        <v>309.72633012412302</v>
      </c>
      <c r="BS505">
        <v>517.75421648186295</v>
      </c>
      <c r="BT505">
        <v>752.05645142204298</v>
      </c>
      <c r="BU505">
        <v>969.02853432857603</v>
      </c>
      <c r="BV505">
        <v>959.812979096969</v>
      </c>
      <c r="BW505">
        <v>904.99284401826401</v>
      </c>
      <c r="BX505">
        <v>892.85755232330303</v>
      </c>
      <c r="BY505">
        <v>839.65996502806502</v>
      </c>
      <c r="BZ505">
        <v>817.07449014353597</v>
      </c>
      <c r="CA505">
        <v>861.55837812408197</v>
      </c>
      <c r="CB505">
        <v>864.21279137997601</v>
      </c>
      <c r="CC505">
        <v>887.58991407662199</v>
      </c>
      <c r="CD505">
        <v>804.45237783004495</v>
      </c>
      <c r="CE505">
        <v>751.79825320893201</v>
      </c>
      <c r="CF505">
        <v>750.54530929507598</v>
      </c>
      <c r="CG505">
        <v>665.88379930765302</v>
      </c>
      <c r="CH505">
        <v>721.81300033900595</v>
      </c>
      <c r="CI505">
        <v>575.56791492426805</v>
      </c>
      <c r="CJ505">
        <v>610.546065838549</v>
      </c>
      <c r="CK505">
        <v>490.21444086010098</v>
      </c>
      <c r="CL505">
        <v>410.47582552587102</v>
      </c>
      <c r="CM505">
        <v>363.54453894755801</v>
      </c>
      <c r="CN505">
        <v>347.77752941024602</v>
      </c>
      <c r="CO505">
        <v>345.60541327006501</v>
      </c>
      <c r="CP505">
        <v>328.71247041303002</v>
      </c>
      <c r="CQ505">
        <v>336.397893932974</v>
      </c>
      <c r="CR505">
        <v>322.12061960721798</v>
      </c>
      <c r="CS505">
        <v>339.48051874564197</v>
      </c>
      <c r="CT505">
        <v>295.56252570540499</v>
      </c>
      <c r="CU505">
        <v>297.84678195388102</v>
      </c>
      <c r="CV505">
        <v>296.546813123427</v>
      </c>
      <c r="CW505">
        <v>298.97121395214799</v>
      </c>
      <c r="CX505">
        <v>301.61655007514599</v>
      </c>
      <c r="CY505">
        <v>303.85063705991502</v>
      </c>
      <c r="CZ505">
        <v>302.06938222126303</v>
      </c>
      <c r="DA505">
        <v>295.28308762605798</v>
      </c>
      <c r="DB505">
        <v>297.17700197673503</v>
      </c>
      <c r="DC505">
        <v>295.603077754011</v>
      </c>
      <c r="DD505">
        <v>291.63105665124499</v>
      </c>
      <c r="DE505">
        <v>299.46596539237902</v>
      </c>
      <c r="DF505">
        <v>293.40020871686198</v>
      </c>
      <c r="DG505">
        <v>294.35711663209702</v>
      </c>
      <c r="DH505">
        <v>296.65879468149001</v>
      </c>
      <c r="DI505">
        <v>289.85000833963397</v>
      </c>
      <c r="DJ505">
        <v>300.79652952573502</v>
      </c>
      <c r="DK505">
        <v>293.39804431354702</v>
      </c>
      <c r="DL505">
        <v>296.85113407589301</v>
      </c>
      <c r="DM505">
        <v>293.35955853083101</v>
      </c>
      <c r="DN505">
        <v>294.557723310749</v>
      </c>
      <c r="DO505">
        <v>289.58089194975702</v>
      </c>
      <c r="DP505">
        <v>293.50948207371903</v>
      </c>
      <c r="DQ505">
        <v>293.01713881696003</v>
      </c>
      <c r="DR505">
        <v>301.37104622007598</v>
      </c>
    </row>
    <row r="506" spans="1:122" x14ac:dyDescent="0.25">
      <c r="A506">
        <v>121.121495327102</v>
      </c>
      <c r="B506">
        <v>298.72516245041299</v>
      </c>
      <c r="C506">
        <v>295.36017428659397</v>
      </c>
      <c r="D506">
        <v>296.03087442222198</v>
      </c>
      <c r="E506">
        <v>297.450371396099</v>
      </c>
      <c r="F506">
        <v>304.50267332132103</v>
      </c>
      <c r="G506">
        <v>296.71941806381602</v>
      </c>
      <c r="H506">
        <v>306.180622562846</v>
      </c>
      <c r="I506">
        <v>299.43479633282499</v>
      </c>
      <c r="J506">
        <v>300.48771401244301</v>
      </c>
      <c r="K506">
        <v>301.394549676856</v>
      </c>
      <c r="L506">
        <v>291.70263586748598</v>
      </c>
      <c r="M506">
        <v>300.758659681003</v>
      </c>
      <c r="N506">
        <v>301.65567052141802</v>
      </c>
      <c r="O506">
        <v>322.58002786245402</v>
      </c>
      <c r="P506">
        <v>517.80722244819901</v>
      </c>
      <c r="Q506">
        <v>498.26773847090101</v>
      </c>
      <c r="R506">
        <v>488.77083379124502</v>
      </c>
      <c r="S506">
        <v>709.44646517155502</v>
      </c>
      <c r="T506">
        <v>743.03602043152205</v>
      </c>
      <c r="U506">
        <v>407.695873041445</v>
      </c>
      <c r="V506">
        <v>435.05762977083498</v>
      </c>
      <c r="W506">
        <v>356.09226102123301</v>
      </c>
      <c r="X506">
        <v>358.67488937484302</v>
      </c>
      <c r="Y506">
        <v>352.04259613664601</v>
      </c>
      <c r="Z506">
        <v>368.30426158694098</v>
      </c>
      <c r="AA506">
        <v>376.80312873139502</v>
      </c>
      <c r="AB506">
        <v>397.24058238610098</v>
      </c>
      <c r="AC506">
        <v>516.74248755550195</v>
      </c>
      <c r="AD506">
        <v>477.57864190881003</v>
      </c>
      <c r="AE506">
        <v>442.117133685044</v>
      </c>
      <c r="AF506">
        <v>439.70174706613301</v>
      </c>
      <c r="AG506">
        <v>480.046281569928</v>
      </c>
      <c r="AH506">
        <v>540.08479935312403</v>
      </c>
      <c r="AI506">
        <v>644.93353668751604</v>
      </c>
      <c r="AJ506">
        <v>671.86537470674898</v>
      </c>
      <c r="AK506">
        <v>735.85526194095996</v>
      </c>
      <c r="AL506">
        <v>826.223525726086</v>
      </c>
      <c r="AM506">
        <v>957.76103462073002</v>
      </c>
      <c r="AN506">
        <v>1081.60358295215</v>
      </c>
      <c r="AO506">
        <v>1247.79019199245</v>
      </c>
      <c r="AP506">
        <v>1465.1224452050701</v>
      </c>
      <c r="AQ506">
        <v>1913.8641150354699</v>
      </c>
      <c r="AR506">
        <v>871.67522649539706</v>
      </c>
      <c r="AS506">
        <v>317.85894778760502</v>
      </c>
      <c r="AT506">
        <v>312.73538879336701</v>
      </c>
      <c r="AU506">
        <v>311.178444315202</v>
      </c>
      <c r="AV506">
        <v>307.88513352111602</v>
      </c>
      <c r="AW506">
        <v>306.67119526456599</v>
      </c>
      <c r="AX506">
        <v>308.20165288781999</v>
      </c>
      <c r="AY506">
        <v>298.48632909625502</v>
      </c>
      <c r="AZ506">
        <v>302.44636634824298</v>
      </c>
      <c r="BA506">
        <v>297.78099894187</v>
      </c>
      <c r="BB506">
        <v>297.490200310646</v>
      </c>
      <c r="BC506">
        <v>301.72032771496902</v>
      </c>
      <c r="BD506">
        <v>300.753132309168</v>
      </c>
      <c r="BE506">
        <v>298.12559988011202</v>
      </c>
      <c r="BF506">
        <v>302.57463505716697</v>
      </c>
      <c r="BG506">
        <v>296.63603361648501</v>
      </c>
      <c r="BH506">
        <v>294.69374450998902</v>
      </c>
      <c r="BI506">
        <v>294.15880799283002</v>
      </c>
      <c r="BJ506">
        <v>297.31971824694801</v>
      </c>
      <c r="BK506">
        <v>298.613588221822</v>
      </c>
      <c r="BL506">
        <v>307.26477863728701</v>
      </c>
      <c r="BM506">
        <v>303.351331623438</v>
      </c>
      <c r="BN506">
        <v>310.94057791176698</v>
      </c>
      <c r="BO506">
        <v>301.66713974515898</v>
      </c>
      <c r="BP506">
        <v>303.14302275635998</v>
      </c>
      <c r="BQ506">
        <v>316.899261159952</v>
      </c>
      <c r="BR506">
        <v>308.62067311186502</v>
      </c>
      <c r="BS506">
        <v>518.93770754372804</v>
      </c>
      <c r="BT506">
        <v>756.73196209180799</v>
      </c>
      <c r="BU506">
        <v>951.08274909746694</v>
      </c>
      <c r="BV506">
        <v>936.22880387898897</v>
      </c>
      <c r="BW506">
        <v>865.08129780371905</v>
      </c>
      <c r="BX506">
        <v>866.36516735992996</v>
      </c>
      <c r="BY506">
        <v>804.26995316389298</v>
      </c>
      <c r="BZ506">
        <v>790.05353659049501</v>
      </c>
      <c r="CA506">
        <v>828.83430360950194</v>
      </c>
      <c r="CB506">
        <v>842.49023066471295</v>
      </c>
      <c r="CC506">
        <v>863.515589204722</v>
      </c>
      <c r="CD506">
        <v>774.75283576615698</v>
      </c>
      <c r="CE506">
        <v>729.543578308272</v>
      </c>
      <c r="CF506">
        <v>727.13553363182405</v>
      </c>
      <c r="CG506">
        <v>639.00188235186795</v>
      </c>
      <c r="CH506">
        <v>699.42763676904201</v>
      </c>
      <c r="CI506">
        <v>554.24955260712795</v>
      </c>
      <c r="CJ506">
        <v>590.34773651932301</v>
      </c>
      <c r="CK506">
        <v>478.63927840990902</v>
      </c>
      <c r="CL506">
        <v>403.97139796788701</v>
      </c>
      <c r="CM506">
        <v>362.270334876969</v>
      </c>
      <c r="CN506">
        <v>344.87389413248297</v>
      </c>
      <c r="CO506">
        <v>346.37241172933699</v>
      </c>
      <c r="CP506">
        <v>328.918246315229</v>
      </c>
      <c r="CQ506">
        <v>335.48049403625703</v>
      </c>
      <c r="CR506">
        <v>322.22612636708197</v>
      </c>
      <c r="CS506">
        <v>335.98433572505201</v>
      </c>
      <c r="CT506">
        <v>296.809659031634</v>
      </c>
      <c r="CU506">
        <v>297.327678829072</v>
      </c>
      <c r="CV506">
        <v>295.5446326375</v>
      </c>
      <c r="CW506">
        <v>300.60693013940602</v>
      </c>
      <c r="CX506">
        <v>302.11353579212403</v>
      </c>
      <c r="CY506">
        <v>300.723410238356</v>
      </c>
      <c r="CZ506">
        <v>303.11148274319402</v>
      </c>
      <c r="DA506">
        <v>296.464855382986</v>
      </c>
      <c r="DB506">
        <v>297.224578209166</v>
      </c>
      <c r="DC506">
        <v>297.14645629819898</v>
      </c>
      <c r="DD506">
        <v>289.27413518608699</v>
      </c>
      <c r="DE506">
        <v>299.739909390756</v>
      </c>
      <c r="DF506">
        <v>296.35871405607099</v>
      </c>
      <c r="DG506">
        <v>295.09942387754</v>
      </c>
      <c r="DH506">
        <v>296.78511318390701</v>
      </c>
      <c r="DI506">
        <v>288.12816213717599</v>
      </c>
      <c r="DJ506">
        <v>299.475210764802</v>
      </c>
      <c r="DK506">
        <v>293.54347304216401</v>
      </c>
      <c r="DL506">
        <v>295.33824415411698</v>
      </c>
      <c r="DM506">
        <v>296.66757420724701</v>
      </c>
      <c r="DN506">
        <v>295.514599301234</v>
      </c>
      <c r="DO506">
        <v>289.17455207268802</v>
      </c>
      <c r="DP506">
        <v>291.47933364363001</v>
      </c>
      <c r="DQ506">
        <v>293.77036450557802</v>
      </c>
      <c r="DR506">
        <v>301.99488453188599</v>
      </c>
    </row>
    <row r="507" spans="1:122" x14ac:dyDescent="0.25">
      <c r="A507">
        <v>121.36181575433901</v>
      </c>
      <c r="B507">
        <v>298.46054977842903</v>
      </c>
      <c r="C507">
        <v>296.052813108468</v>
      </c>
      <c r="D507">
        <v>295.08643854906398</v>
      </c>
      <c r="E507">
        <v>299.22840026950701</v>
      </c>
      <c r="F507">
        <v>303.10292910886398</v>
      </c>
      <c r="G507">
        <v>295.38312820698002</v>
      </c>
      <c r="H507">
        <v>306.667718134805</v>
      </c>
      <c r="I507">
        <v>300.17930831474001</v>
      </c>
      <c r="J507">
        <v>300.57835967183598</v>
      </c>
      <c r="K507">
        <v>300.74939630917498</v>
      </c>
      <c r="L507">
        <v>293.134837267215</v>
      </c>
      <c r="M507">
        <v>300.21004309697003</v>
      </c>
      <c r="N507">
        <v>301.614213270633</v>
      </c>
      <c r="O507">
        <v>322.09451558709998</v>
      </c>
      <c r="P507">
        <v>509.277378921793</v>
      </c>
      <c r="Q507">
        <v>497.25170116232403</v>
      </c>
      <c r="R507">
        <v>478.921433547856</v>
      </c>
      <c r="S507">
        <v>688.90681323438605</v>
      </c>
      <c r="T507">
        <v>756.12671373862702</v>
      </c>
      <c r="U507">
        <v>409.28226409185498</v>
      </c>
      <c r="V507">
        <v>438.25777304522001</v>
      </c>
      <c r="W507">
        <v>356.907353990633</v>
      </c>
      <c r="X507">
        <v>360.84546040719198</v>
      </c>
      <c r="Y507">
        <v>352.79053418942999</v>
      </c>
      <c r="Z507">
        <v>372.14411610285498</v>
      </c>
      <c r="AA507">
        <v>379.64132386464001</v>
      </c>
      <c r="AB507">
        <v>401.71666128668102</v>
      </c>
      <c r="AC507">
        <v>527.61686533078</v>
      </c>
      <c r="AD507">
        <v>486.33267426116203</v>
      </c>
      <c r="AE507">
        <v>445.80728770220497</v>
      </c>
      <c r="AF507">
        <v>445.42451384425402</v>
      </c>
      <c r="AG507">
        <v>490.866779199598</v>
      </c>
      <c r="AH507">
        <v>544.28993058208403</v>
      </c>
      <c r="AI507">
        <v>644.87783725336897</v>
      </c>
      <c r="AJ507">
        <v>667.16421238136297</v>
      </c>
      <c r="AK507">
        <v>724.85390330753899</v>
      </c>
      <c r="AL507">
        <v>805.04222015122798</v>
      </c>
      <c r="AM507">
        <v>937.49234535737503</v>
      </c>
      <c r="AN507">
        <v>1054.79682568672</v>
      </c>
      <c r="AO507">
        <v>1220.1220014932101</v>
      </c>
      <c r="AP507">
        <v>1443.21056616438</v>
      </c>
      <c r="AQ507">
        <v>1848.3237289060601</v>
      </c>
      <c r="AR507">
        <v>866.80036999527499</v>
      </c>
      <c r="AS507">
        <v>318.29366864715098</v>
      </c>
      <c r="AT507">
        <v>313.82103824861099</v>
      </c>
      <c r="AU507">
        <v>310.442192154167</v>
      </c>
      <c r="AV507">
        <v>305.44727979315599</v>
      </c>
      <c r="AW507">
        <v>304.12365330719399</v>
      </c>
      <c r="AX507">
        <v>307.016156236938</v>
      </c>
      <c r="AY507">
        <v>296.80976130227799</v>
      </c>
      <c r="AZ507">
        <v>301.384213685519</v>
      </c>
      <c r="BA507">
        <v>296.32044305270699</v>
      </c>
      <c r="BB507">
        <v>298.63468661827602</v>
      </c>
      <c r="BC507">
        <v>298.16585934978002</v>
      </c>
      <c r="BD507">
        <v>300.44032384220998</v>
      </c>
      <c r="BE507">
        <v>297.15883853781702</v>
      </c>
      <c r="BF507">
        <v>301.59388067611502</v>
      </c>
      <c r="BG507">
        <v>296.85986863862001</v>
      </c>
      <c r="BH507">
        <v>295.68288989688801</v>
      </c>
      <c r="BI507">
        <v>295.22052541129398</v>
      </c>
      <c r="BJ507">
        <v>297.96277867834101</v>
      </c>
      <c r="BK507">
        <v>298.61111191314501</v>
      </c>
      <c r="BL507">
        <v>307.58195188273203</v>
      </c>
      <c r="BM507">
        <v>302.66247419715103</v>
      </c>
      <c r="BN507">
        <v>307.15895330626302</v>
      </c>
      <c r="BO507">
        <v>302.42124744632798</v>
      </c>
      <c r="BP507">
        <v>304.81087097539898</v>
      </c>
      <c r="BQ507">
        <v>316.63110129038199</v>
      </c>
      <c r="BR507">
        <v>307.25028817404302</v>
      </c>
      <c r="BS507">
        <v>527.49085101720198</v>
      </c>
      <c r="BT507">
        <v>762.00841112495596</v>
      </c>
      <c r="BU507">
        <v>927.75020270174798</v>
      </c>
      <c r="BV507">
        <v>902.05946992709903</v>
      </c>
      <c r="BW507">
        <v>820.67769269892995</v>
      </c>
      <c r="BX507">
        <v>827.31909044496604</v>
      </c>
      <c r="BY507">
        <v>761.53714797154396</v>
      </c>
      <c r="BZ507">
        <v>757.21328411840602</v>
      </c>
      <c r="CA507">
        <v>787.35678594894603</v>
      </c>
      <c r="CB507">
        <v>810.95283331702797</v>
      </c>
      <c r="CC507">
        <v>830.72905754062003</v>
      </c>
      <c r="CD507">
        <v>741.14262583947902</v>
      </c>
      <c r="CE507">
        <v>702.01982065803395</v>
      </c>
      <c r="CF507">
        <v>698.23798212667498</v>
      </c>
      <c r="CG507">
        <v>611.45596850460595</v>
      </c>
      <c r="CH507">
        <v>673.21240895493304</v>
      </c>
      <c r="CI507">
        <v>532.75118407632499</v>
      </c>
      <c r="CJ507">
        <v>571.14939955656496</v>
      </c>
      <c r="CK507">
        <v>464.373073257898</v>
      </c>
      <c r="CL507">
        <v>397.212905075555</v>
      </c>
      <c r="CM507">
        <v>361.208102389808</v>
      </c>
      <c r="CN507">
        <v>344.17464667873099</v>
      </c>
      <c r="CO507">
        <v>345.253750351566</v>
      </c>
      <c r="CP507">
        <v>329.42207150983398</v>
      </c>
      <c r="CQ507">
        <v>333.578547411643</v>
      </c>
      <c r="CR507">
        <v>321.3473228794</v>
      </c>
      <c r="CS507">
        <v>332.41657658798999</v>
      </c>
      <c r="CT507">
        <v>297.80987836521302</v>
      </c>
      <c r="CU507">
        <v>295.87880329869603</v>
      </c>
      <c r="CV507">
        <v>296.36192592937903</v>
      </c>
      <c r="CW507">
        <v>300.980034770938</v>
      </c>
      <c r="CX507">
        <v>301.38959165455799</v>
      </c>
      <c r="CY507">
        <v>298.02794071299797</v>
      </c>
      <c r="CZ507">
        <v>303.583970535042</v>
      </c>
      <c r="DA507">
        <v>297.40359366743598</v>
      </c>
      <c r="DB507">
        <v>296.60155119674198</v>
      </c>
      <c r="DC507">
        <v>298.16439873460502</v>
      </c>
      <c r="DD507">
        <v>288.448785685546</v>
      </c>
      <c r="DE507">
        <v>298.97467548339898</v>
      </c>
      <c r="DF507">
        <v>297.80740051565499</v>
      </c>
      <c r="DG507">
        <v>295.02539450014598</v>
      </c>
      <c r="DH507">
        <v>296.15523347740299</v>
      </c>
      <c r="DI507">
        <v>288.72779261474398</v>
      </c>
      <c r="DJ507">
        <v>298.14269951602699</v>
      </c>
      <c r="DK507">
        <v>294.00835237244098</v>
      </c>
      <c r="DL507">
        <v>294.14199481726803</v>
      </c>
      <c r="DM507">
        <v>300.07378415049101</v>
      </c>
      <c r="DN507">
        <v>295.70394722513902</v>
      </c>
      <c r="DO507">
        <v>289.478277063397</v>
      </c>
      <c r="DP507">
        <v>289.497759535564</v>
      </c>
      <c r="DQ507">
        <v>294.01314609663501</v>
      </c>
      <c r="DR507">
        <v>303.81758376294903</v>
      </c>
    </row>
    <row r="508" spans="1:122" x14ac:dyDescent="0.25">
      <c r="A508">
        <v>121.60213618157501</v>
      </c>
      <c r="B508">
        <v>297.47583577205802</v>
      </c>
      <c r="C508">
        <v>295.83392008305498</v>
      </c>
      <c r="D508">
        <v>295.20707450228798</v>
      </c>
      <c r="E508">
        <v>299.53716185568499</v>
      </c>
      <c r="F508">
        <v>301.583294433513</v>
      </c>
      <c r="G508">
        <v>296.37041008523403</v>
      </c>
      <c r="H508">
        <v>303.56078917634898</v>
      </c>
      <c r="I508">
        <v>301.12147312708203</v>
      </c>
      <c r="J508">
        <v>300.45022400382197</v>
      </c>
      <c r="K508">
        <v>298.73170294106501</v>
      </c>
      <c r="L508">
        <v>293.058991362592</v>
      </c>
      <c r="M508">
        <v>296.96350728527</v>
      </c>
      <c r="N508">
        <v>301.25293955347598</v>
      </c>
      <c r="O508">
        <v>318.54947267588301</v>
      </c>
      <c r="P508">
        <v>500.870308347628</v>
      </c>
      <c r="Q508">
        <v>499.45047500051299</v>
      </c>
      <c r="R508">
        <v>472.03830915052401</v>
      </c>
      <c r="S508">
        <v>663.706338656811</v>
      </c>
      <c r="T508">
        <v>771.37962986009597</v>
      </c>
      <c r="U508">
        <v>411.77615126252698</v>
      </c>
      <c r="V508">
        <v>451.01071305933698</v>
      </c>
      <c r="W508">
        <v>362.620240439214</v>
      </c>
      <c r="X508">
        <v>362.30192348666702</v>
      </c>
      <c r="Y508">
        <v>359.077159267078</v>
      </c>
      <c r="Z508">
        <v>381.509765858469</v>
      </c>
      <c r="AA508">
        <v>385.63326087423701</v>
      </c>
      <c r="AB508">
        <v>419.76189009366101</v>
      </c>
      <c r="AC508">
        <v>542.72815792702102</v>
      </c>
      <c r="AD508">
        <v>503.30005042866497</v>
      </c>
      <c r="AE508">
        <v>452.53083731523498</v>
      </c>
      <c r="AF508">
        <v>457.38063190609199</v>
      </c>
      <c r="AG508">
        <v>508.87225958113999</v>
      </c>
      <c r="AH508">
        <v>556.44861615534398</v>
      </c>
      <c r="AI508">
        <v>649.62623438508399</v>
      </c>
      <c r="AJ508">
        <v>662.06653514541904</v>
      </c>
      <c r="AK508">
        <v>716.51415708001502</v>
      </c>
      <c r="AL508">
        <v>790.05699425899104</v>
      </c>
      <c r="AM508">
        <v>919.31761255010895</v>
      </c>
      <c r="AN508">
        <v>1036.4327354346001</v>
      </c>
      <c r="AO508">
        <v>1201.4661446651301</v>
      </c>
      <c r="AP508">
        <v>1432.49967690673</v>
      </c>
      <c r="AQ508">
        <v>1823.5998439293101</v>
      </c>
      <c r="AR508">
        <v>867.22630933490098</v>
      </c>
      <c r="AS508">
        <v>321.53251410996398</v>
      </c>
      <c r="AT508">
        <v>315.476550154687</v>
      </c>
      <c r="AU508">
        <v>309.28856954686199</v>
      </c>
      <c r="AV508">
        <v>302.53380626883501</v>
      </c>
      <c r="AW508">
        <v>305.66039609880301</v>
      </c>
      <c r="AX508">
        <v>302.82378385749303</v>
      </c>
      <c r="AY508">
        <v>298.007095232224</v>
      </c>
      <c r="AZ508">
        <v>300.04849800790601</v>
      </c>
      <c r="BA508">
        <v>297.01965671329702</v>
      </c>
      <c r="BB508">
        <v>297.25057308511498</v>
      </c>
      <c r="BC508">
        <v>297.47406794659702</v>
      </c>
      <c r="BD508">
        <v>303.128785147153</v>
      </c>
      <c r="BE508">
        <v>298.24429065814599</v>
      </c>
      <c r="BF508">
        <v>301.49917876142598</v>
      </c>
      <c r="BG508">
        <v>293.98194729974</v>
      </c>
      <c r="BH508">
        <v>295.26467147249002</v>
      </c>
      <c r="BI508">
        <v>294.61108207202699</v>
      </c>
      <c r="BJ508">
        <v>300.22809092963098</v>
      </c>
      <c r="BK508">
        <v>300.41424655592198</v>
      </c>
      <c r="BL508">
        <v>305.015527257212</v>
      </c>
      <c r="BM508">
        <v>302.24414451172402</v>
      </c>
      <c r="BN508">
        <v>303.08771412618802</v>
      </c>
      <c r="BO508">
        <v>301.59614629470502</v>
      </c>
      <c r="BP508">
        <v>304.04307749081698</v>
      </c>
      <c r="BQ508">
        <v>314.740803893688</v>
      </c>
      <c r="BR508">
        <v>305.89858735968602</v>
      </c>
      <c r="BS508">
        <v>532.59303844139697</v>
      </c>
      <c r="BT508">
        <v>770.63529788989194</v>
      </c>
      <c r="BU508">
        <v>916.71663046639401</v>
      </c>
      <c r="BV508">
        <v>884.17455492935903</v>
      </c>
      <c r="BW508">
        <v>794.20613094658597</v>
      </c>
      <c r="BX508">
        <v>796.29509814023402</v>
      </c>
      <c r="BY508">
        <v>732.34875712093196</v>
      </c>
      <c r="BZ508">
        <v>736.24361267271104</v>
      </c>
      <c r="CA508">
        <v>760.31554102955397</v>
      </c>
      <c r="CB508">
        <v>787.37891870365502</v>
      </c>
      <c r="CC508">
        <v>801.95000465733597</v>
      </c>
      <c r="CD508">
        <v>707.45433590135497</v>
      </c>
      <c r="CE508">
        <v>672.59257886693797</v>
      </c>
      <c r="CF508">
        <v>673.63955454380903</v>
      </c>
      <c r="CG508">
        <v>594.61942810859</v>
      </c>
      <c r="CH508">
        <v>644.62070878526697</v>
      </c>
      <c r="CI508">
        <v>516.15394354174305</v>
      </c>
      <c r="CJ508">
        <v>555.06989608827598</v>
      </c>
      <c r="CK508">
        <v>453.72431873577801</v>
      </c>
      <c r="CL508">
        <v>391.03879544688698</v>
      </c>
      <c r="CM508">
        <v>358.88547190992801</v>
      </c>
      <c r="CN508">
        <v>343.26390983648798</v>
      </c>
      <c r="CO508">
        <v>343.094887838945</v>
      </c>
      <c r="CP508">
        <v>328.90115824203502</v>
      </c>
      <c r="CQ508">
        <v>333.81352510323501</v>
      </c>
      <c r="CR508">
        <v>322.69512691910001</v>
      </c>
      <c r="CS508">
        <v>329.00274434258802</v>
      </c>
      <c r="CT508">
        <v>297.10291225471502</v>
      </c>
      <c r="CU508">
        <v>292.083034371449</v>
      </c>
      <c r="CV508">
        <v>297.63667527515298</v>
      </c>
      <c r="CW508">
        <v>298.54180986333199</v>
      </c>
      <c r="CX508">
        <v>303.41812496718097</v>
      </c>
      <c r="CY508">
        <v>295.90105460766301</v>
      </c>
      <c r="CZ508">
        <v>303.77317126513799</v>
      </c>
      <c r="DA508">
        <v>294.37831041986902</v>
      </c>
      <c r="DB508">
        <v>298.69158472833197</v>
      </c>
      <c r="DC508">
        <v>297.31284023724299</v>
      </c>
      <c r="DD508">
        <v>290.647380478868</v>
      </c>
      <c r="DE508">
        <v>299.46026793473197</v>
      </c>
      <c r="DF508">
        <v>299.26451018557498</v>
      </c>
      <c r="DG508">
        <v>294.19753382123099</v>
      </c>
      <c r="DH508">
        <v>294.751899220648</v>
      </c>
      <c r="DI508">
        <v>289.66883583983901</v>
      </c>
      <c r="DJ508">
        <v>297.02068986160202</v>
      </c>
      <c r="DK508">
        <v>291.96852510332099</v>
      </c>
      <c r="DL508">
        <v>295.15558249377898</v>
      </c>
      <c r="DM508">
        <v>303.35878697264599</v>
      </c>
      <c r="DN508">
        <v>296.35992464976499</v>
      </c>
      <c r="DO508">
        <v>289.68362980371103</v>
      </c>
      <c r="DP508">
        <v>289.63975409706001</v>
      </c>
      <c r="DQ508">
        <v>295.143793186305</v>
      </c>
      <c r="DR508">
        <v>302.30961979955902</v>
      </c>
    </row>
    <row r="509" spans="1:122" x14ac:dyDescent="0.25">
      <c r="A509">
        <v>121.84245660881101</v>
      </c>
      <c r="B509">
        <v>296.041927693383</v>
      </c>
      <c r="C509">
        <v>295.87350378103503</v>
      </c>
      <c r="D509">
        <v>296.88432699722</v>
      </c>
      <c r="E509">
        <v>297.31162107189698</v>
      </c>
      <c r="F509">
        <v>300.33064319359198</v>
      </c>
      <c r="G509">
        <v>294.95804895587798</v>
      </c>
      <c r="H509">
        <v>304.05339847950199</v>
      </c>
      <c r="I509">
        <v>299.73866367547703</v>
      </c>
      <c r="J509">
        <v>299.59522251398801</v>
      </c>
      <c r="K509">
        <v>298.486105867128</v>
      </c>
      <c r="L509">
        <v>293.09339033965398</v>
      </c>
      <c r="M509">
        <v>297.08309238703998</v>
      </c>
      <c r="N509">
        <v>303.462871398875</v>
      </c>
      <c r="O509">
        <v>315.488761506223</v>
      </c>
      <c r="P509">
        <v>483.50959135584498</v>
      </c>
      <c r="Q509">
        <v>494.19196541078202</v>
      </c>
      <c r="R509">
        <v>463.18390012348402</v>
      </c>
      <c r="S509">
        <v>639.20751786011294</v>
      </c>
      <c r="T509">
        <v>765.45256321670399</v>
      </c>
      <c r="U509">
        <v>414.18409868933003</v>
      </c>
      <c r="V509">
        <v>453.70283508091302</v>
      </c>
      <c r="W509">
        <v>365.67070352989202</v>
      </c>
      <c r="X509">
        <v>366.273017614259</v>
      </c>
      <c r="Y509">
        <v>361.47883209172397</v>
      </c>
      <c r="Z509">
        <v>389.44507094855101</v>
      </c>
      <c r="AA509">
        <v>390.51160523432202</v>
      </c>
      <c r="AB509">
        <v>428.76315134456701</v>
      </c>
      <c r="AC509">
        <v>551.83211843184301</v>
      </c>
      <c r="AD509">
        <v>509.67028556979301</v>
      </c>
      <c r="AE509">
        <v>458.592139748774</v>
      </c>
      <c r="AF509">
        <v>466.59210069856698</v>
      </c>
      <c r="AG509">
        <v>525.03709252095405</v>
      </c>
      <c r="AH509">
        <v>558.37762822629497</v>
      </c>
      <c r="AI509">
        <v>638.59035513253002</v>
      </c>
      <c r="AJ509">
        <v>647.33942517897106</v>
      </c>
      <c r="AK509">
        <v>693.71098730328595</v>
      </c>
      <c r="AL509">
        <v>754.76881306719395</v>
      </c>
      <c r="AM509">
        <v>872.72143883390902</v>
      </c>
      <c r="AN509">
        <v>990.49296879134795</v>
      </c>
      <c r="AO509">
        <v>1153.0248466657099</v>
      </c>
      <c r="AP509">
        <v>1376.97994265939</v>
      </c>
      <c r="AQ509">
        <v>1760.96188021701</v>
      </c>
      <c r="AR509">
        <v>863.15001666766796</v>
      </c>
      <c r="AS509">
        <v>320.15278648221101</v>
      </c>
      <c r="AT509">
        <v>318.84577830214999</v>
      </c>
      <c r="AU509">
        <v>307.79329414185798</v>
      </c>
      <c r="AV509">
        <v>302.393094880587</v>
      </c>
      <c r="AW509">
        <v>306.10609035201099</v>
      </c>
      <c r="AX509">
        <v>298.88493904188198</v>
      </c>
      <c r="AY509">
        <v>298.38944947157398</v>
      </c>
      <c r="AZ509">
        <v>297.80567450143502</v>
      </c>
      <c r="BA509">
        <v>297.32420062026699</v>
      </c>
      <c r="BB509">
        <v>294.61374913075002</v>
      </c>
      <c r="BC509">
        <v>295.23163540108698</v>
      </c>
      <c r="BD509">
        <v>302.79294669866499</v>
      </c>
      <c r="BE509">
        <v>296.71523456549801</v>
      </c>
      <c r="BF509">
        <v>300.132793332701</v>
      </c>
      <c r="BG509">
        <v>291.29672882003098</v>
      </c>
      <c r="BH509">
        <v>293.38312772675403</v>
      </c>
      <c r="BI509">
        <v>294.97232936857398</v>
      </c>
      <c r="BJ509">
        <v>298.24369036882098</v>
      </c>
      <c r="BK509">
        <v>300.48743153905502</v>
      </c>
      <c r="BL509">
        <v>304.70583629030398</v>
      </c>
      <c r="BM509">
        <v>305.066833486522</v>
      </c>
      <c r="BN509">
        <v>300.30316296926998</v>
      </c>
      <c r="BO509">
        <v>300.45484495295</v>
      </c>
      <c r="BP509">
        <v>301.46937640787201</v>
      </c>
      <c r="BQ509">
        <v>310.08939384548103</v>
      </c>
      <c r="BR509">
        <v>307.25107312582998</v>
      </c>
      <c r="BS509">
        <v>536.753847516787</v>
      </c>
      <c r="BT509">
        <v>772.09628895939397</v>
      </c>
      <c r="BU509">
        <v>884.158492692393</v>
      </c>
      <c r="BV509">
        <v>836.79888630575499</v>
      </c>
      <c r="BW509">
        <v>746.10850030996096</v>
      </c>
      <c r="BX509">
        <v>738.85253905847605</v>
      </c>
      <c r="BY509">
        <v>675.60762626912197</v>
      </c>
      <c r="BZ509">
        <v>685.27016582252998</v>
      </c>
      <c r="CA509">
        <v>714.41680990696295</v>
      </c>
      <c r="CB509">
        <v>740.27748154237895</v>
      </c>
      <c r="CC509">
        <v>745.31025362613605</v>
      </c>
      <c r="CD509">
        <v>662.42427802468205</v>
      </c>
      <c r="CE509">
        <v>629.419885622832</v>
      </c>
      <c r="CF509">
        <v>632.16944889776403</v>
      </c>
      <c r="CG509">
        <v>561.85200968937704</v>
      </c>
      <c r="CH509">
        <v>603.70287827952404</v>
      </c>
      <c r="CI509">
        <v>493.15143541513902</v>
      </c>
      <c r="CJ509">
        <v>523.99931492325595</v>
      </c>
      <c r="CK509">
        <v>436.674412102872</v>
      </c>
      <c r="CL509">
        <v>382.30844788592202</v>
      </c>
      <c r="CM509">
        <v>355.72790812730102</v>
      </c>
      <c r="CN509">
        <v>341.473988405451</v>
      </c>
      <c r="CO509">
        <v>342.78928006824799</v>
      </c>
      <c r="CP509">
        <v>327.129217580822</v>
      </c>
      <c r="CQ509">
        <v>331.28952449954801</v>
      </c>
      <c r="CR509">
        <v>321.86180741789599</v>
      </c>
      <c r="CS509">
        <v>327.80862534123003</v>
      </c>
      <c r="CT509">
        <v>296.38726472138899</v>
      </c>
      <c r="CU509">
        <v>294.23511268274001</v>
      </c>
      <c r="CV509">
        <v>296.234618473132</v>
      </c>
      <c r="CW509">
        <v>298.74855071641798</v>
      </c>
      <c r="CX509">
        <v>306.02849122665799</v>
      </c>
      <c r="CY509">
        <v>296.28625855813198</v>
      </c>
      <c r="CZ509">
        <v>301.05167296469398</v>
      </c>
      <c r="DA509">
        <v>294.44703753435101</v>
      </c>
      <c r="DB509">
        <v>300.37344613996498</v>
      </c>
      <c r="DC509">
        <v>299.21161227353099</v>
      </c>
      <c r="DD509">
        <v>291.10050737189403</v>
      </c>
      <c r="DE509">
        <v>296.99777570923499</v>
      </c>
      <c r="DF509">
        <v>298.96266441733098</v>
      </c>
      <c r="DG509">
        <v>294.91886281697401</v>
      </c>
      <c r="DH509">
        <v>292.86667453262299</v>
      </c>
      <c r="DI509">
        <v>290.729154910185</v>
      </c>
      <c r="DJ509">
        <v>294.30908404440902</v>
      </c>
      <c r="DK509">
        <v>291.14177993521997</v>
      </c>
      <c r="DL509">
        <v>296.12168865586199</v>
      </c>
      <c r="DM509">
        <v>303.482450627123</v>
      </c>
      <c r="DN509">
        <v>296.79086196694499</v>
      </c>
      <c r="DO509">
        <v>288.86390201169201</v>
      </c>
      <c r="DP509">
        <v>288.47719874258399</v>
      </c>
      <c r="DQ509">
        <v>293.942328109485</v>
      </c>
      <c r="DR509">
        <v>300.02169271633301</v>
      </c>
    </row>
    <row r="510" spans="1:122" x14ac:dyDescent="0.25">
      <c r="A510">
        <v>122.082777036048</v>
      </c>
      <c r="B510">
        <v>294.68633829366701</v>
      </c>
      <c r="C510">
        <v>295.706741320334</v>
      </c>
      <c r="D510">
        <v>296.16782498074002</v>
      </c>
      <c r="E510">
        <v>298.32774178715698</v>
      </c>
      <c r="F510">
        <v>301.08826840012699</v>
      </c>
      <c r="G510">
        <v>294.48033703348398</v>
      </c>
      <c r="H510">
        <v>303.652182009304</v>
      </c>
      <c r="I510">
        <v>301.702984595918</v>
      </c>
      <c r="J510">
        <v>299.24686284974098</v>
      </c>
      <c r="K510">
        <v>297.17677254895699</v>
      </c>
      <c r="L510">
        <v>294.71813905938802</v>
      </c>
      <c r="M510">
        <v>297.206843377128</v>
      </c>
      <c r="N510">
        <v>302.15229662715302</v>
      </c>
      <c r="O510">
        <v>313.79238021702002</v>
      </c>
      <c r="P510">
        <v>476.61047620749599</v>
      </c>
      <c r="Q510">
        <v>492.34908170636697</v>
      </c>
      <c r="R510">
        <v>455.088432456563</v>
      </c>
      <c r="S510">
        <v>625.24893388824603</v>
      </c>
      <c r="T510">
        <v>773.61033134665297</v>
      </c>
      <c r="U510">
        <v>414.39881051512202</v>
      </c>
      <c r="V510">
        <v>460.32856942973598</v>
      </c>
      <c r="W510">
        <v>367.61331101513099</v>
      </c>
      <c r="X510">
        <v>367.493219297466</v>
      </c>
      <c r="Y510">
        <v>364.41690068440602</v>
      </c>
      <c r="Z510">
        <v>398.38507524027301</v>
      </c>
      <c r="AA510">
        <v>393.593610415461</v>
      </c>
      <c r="AB510">
        <v>436.45239827702699</v>
      </c>
      <c r="AC510">
        <v>557.87798075216097</v>
      </c>
      <c r="AD510">
        <v>513.11386585578805</v>
      </c>
      <c r="AE510">
        <v>462.83954718768001</v>
      </c>
      <c r="AF510">
        <v>470.53433254488999</v>
      </c>
      <c r="AG510">
        <v>528.23906256038504</v>
      </c>
      <c r="AH510">
        <v>558.75066522171096</v>
      </c>
      <c r="AI510">
        <v>633.11899716632104</v>
      </c>
      <c r="AJ510">
        <v>638.79616117659896</v>
      </c>
      <c r="AK510">
        <v>680.70408189088903</v>
      </c>
      <c r="AL510">
        <v>735.37950018830099</v>
      </c>
      <c r="AM510">
        <v>848.564086704734</v>
      </c>
      <c r="AN510">
        <v>961.31864579779904</v>
      </c>
      <c r="AO510">
        <v>1120.74170908578</v>
      </c>
      <c r="AP510">
        <v>1344.4263444604701</v>
      </c>
      <c r="AQ510">
        <v>1704.7171288858401</v>
      </c>
      <c r="AR510">
        <v>847.73597650961904</v>
      </c>
      <c r="AS510">
        <v>319.65040202478002</v>
      </c>
      <c r="AT510">
        <v>319.22448399877902</v>
      </c>
      <c r="AU510">
        <v>307.52032675415302</v>
      </c>
      <c r="AV510">
        <v>304.87083076035702</v>
      </c>
      <c r="AW510">
        <v>305.32484787097599</v>
      </c>
      <c r="AX510">
        <v>299.51644853750503</v>
      </c>
      <c r="AY510">
        <v>295.68723225595102</v>
      </c>
      <c r="AZ510">
        <v>297.02575382108</v>
      </c>
      <c r="BA510">
        <v>297.207026761902</v>
      </c>
      <c r="BB510">
        <v>294.84209530008201</v>
      </c>
      <c r="BC510">
        <v>293.45034599524399</v>
      </c>
      <c r="BD510">
        <v>303.79341289098397</v>
      </c>
      <c r="BE510">
        <v>295.15762533690599</v>
      </c>
      <c r="BF510">
        <v>297.509714757979</v>
      </c>
      <c r="BG510">
        <v>292.95210750906801</v>
      </c>
      <c r="BH510">
        <v>292.80064120035001</v>
      </c>
      <c r="BI510">
        <v>294.27057130335203</v>
      </c>
      <c r="BJ510">
        <v>296.98019200871801</v>
      </c>
      <c r="BK510">
        <v>302.55248742757101</v>
      </c>
      <c r="BL510">
        <v>303.92809504071602</v>
      </c>
      <c r="BM510">
        <v>307.40208245811198</v>
      </c>
      <c r="BN510">
        <v>298.84643233932297</v>
      </c>
      <c r="BO510">
        <v>300.11454263091701</v>
      </c>
      <c r="BP510">
        <v>302.29404501132097</v>
      </c>
      <c r="BQ510">
        <v>310.04217961035999</v>
      </c>
      <c r="BR510">
        <v>307.33851044297103</v>
      </c>
      <c r="BS510">
        <v>532.97284860584296</v>
      </c>
      <c r="BT510">
        <v>767.11391790692596</v>
      </c>
      <c r="BU510">
        <v>862.75735354134997</v>
      </c>
      <c r="BV510">
        <v>810.60250339774996</v>
      </c>
      <c r="BW510">
        <v>717.548071028967</v>
      </c>
      <c r="BX510">
        <v>709.09201958663903</v>
      </c>
      <c r="BY510">
        <v>648.52235702780797</v>
      </c>
      <c r="BZ510">
        <v>660.07395990363</v>
      </c>
      <c r="CA510">
        <v>688.45628426271696</v>
      </c>
      <c r="CB510">
        <v>715.60190120361199</v>
      </c>
      <c r="CC510">
        <v>718.42280037451906</v>
      </c>
      <c r="CD510">
        <v>637.60925883176503</v>
      </c>
      <c r="CE510">
        <v>606.32660862369505</v>
      </c>
      <c r="CF510">
        <v>612.31164164562097</v>
      </c>
      <c r="CG510">
        <v>545.72424740048098</v>
      </c>
      <c r="CH510">
        <v>582.03867794510302</v>
      </c>
      <c r="CI510">
        <v>481.90799282200499</v>
      </c>
      <c r="CJ510">
        <v>508.855835800357</v>
      </c>
      <c r="CK510">
        <v>428.35155045962102</v>
      </c>
      <c r="CL510">
        <v>379.80585807472801</v>
      </c>
      <c r="CM510">
        <v>355.18370585863897</v>
      </c>
      <c r="CN510">
        <v>339.65297961545002</v>
      </c>
      <c r="CO510">
        <v>340.41868364396203</v>
      </c>
      <c r="CP510">
        <v>329.34589743838501</v>
      </c>
      <c r="CQ510">
        <v>330.367313315008</v>
      </c>
      <c r="CR510">
        <v>319.50663301766298</v>
      </c>
      <c r="CS510">
        <v>327.79500070473398</v>
      </c>
      <c r="CT510">
        <v>298.10122952687101</v>
      </c>
      <c r="CU510">
        <v>296.26242860438902</v>
      </c>
      <c r="CV510">
        <v>296.45399329252803</v>
      </c>
      <c r="CW510">
        <v>298.75713528795598</v>
      </c>
      <c r="CX510">
        <v>305.375840734966</v>
      </c>
      <c r="CY510">
        <v>299.78669690707102</v>
      </c>
      <c r="CZ510">
        <v>298.14020707479</v>
      </c>
      <c r="DA510">
        <v>293.93420039382801</v>
      </c>
      <c r="DB510">
        <v>300.23790519595798</v>
      </c>
      <c r="DC510">
        <v>298.474717999338</v>
      </c>
      <c r="DD510">
        <v>290.68732439441601</v>
      </c>
      <c r="DE510">
        <v>298.33971325429701</v>
      </c>
      <c r="DF510">
        <v>298.24902831473003</v>
      </c>
      <c r="DG510">
        <v>296.02784779521397</v>
      </c>
      <c r="DH510">
        <v>292.71727326379602</v>
      </c>
      <c r="DI510">
        <v>290.83188685342401</v>
      </c>
      <c r="DJ510">
        <v>294.472711148082</v>
      </c>
      <c r="DK510">
        <v>291.39845463065899</v>
      </c>
      <c r="DL510">
        <v>295.14819816715902</v>
      </c>
      <c r="DM510">
        <v>300.85694446556403</v>
      </c>
      <c r="DN510">
        <v>297.558379602103</v>
      </c>
      <c r="DO510">
        <v>288.27613823097403</v>
      </c>
      <c r="DP510">
        <v>292.633488714686</v>
      </c>
      <c r="DQ510">
        <v>292.59580903877901</v>
      </c>
      <c r="DR510">
        <v>299.506923680608</v>
      </c>
    </row>
    <row r="511" spans="1:122" x14ac:dyDescent="0.25">
      <c r="A511">
        <v>122.323097463284</v>
      </c>
      <c r="B511">
        <v>293.58360117014399</v>
      </c>
      <c r="C511">
        <v>296.13629139523198</v>
      </c>
      <c r="D511">
        <v>296.73906425653598</v>
      </c>
      <c r="E511">
        <v>297.567126845053</v>
      </c>
      <c r="F511">
        <v>300.74704857547698</v>
      </c>
      <c r="G511">
        <v>295.57816856161497</v>
      </c>
      <c r="H511">
        <v>301.10639345945901</v>
      </c>
      <c r="I511">
        <v>300.97889687077202</v>
      </c>
      <c r="J511">
        <v>297.54117137022098</v>
      </c>
      <c r="K511">
        <v>296.46297146362798</v>
      </c>
      <c r="L511">
        <v>292.96202755133299</v>
      </c>
      <c r="M511">
        <v>297.03563881481398</v>
      </c>
      <c r="N511">
        <v>300.25180277012998</v>
      </c>
      <c r="O511">
        <v>313.01112898991403</v>
      </c>
      <c r="P511">
        <v>468.15594572426699</v>
      </c>
      <c r="Q511">
        <v>492.79956606002401</v>
      </c>
      <c r="R511">
        <v>446.527166455008</v>
      </c>
      <c r="S511">
        <v>601.338546472551</v>
      </c>
      <c r="T511">
        <v>784.46441931484105</v>
      </c>
      <c r="U511">
        <v>417.62844158129701</v>
      </c>
      <c r="V511">
        <v>467.22760650466</v>
      </c>
      <c r="W511">
        <v>369.47902214157102</v>
      </c>
      <c r="X511">
        <v>369.17693725047701</v>
      </c>
      <c r="Y511">
        <v>366.81217957860002</v>
      </c>
      <c r="Z511">
        <v>411.07376870893</v>
      </c>
      <c r="AA511">
        <v>399.95536499949901</v>
      </c>
      <c r="AB511">
        <v>448.86296483590598</v>
      </c>
      <c r="AC511">
        <v>570.73267742564406</v>
      </c>
      <c r="AD511">
        <v>519.10682303085002</v>
      </c>
      <c r="AE511">
        <v>470.097422501859</v>
      </c>
      <c r="AF511">
        <v>482.50614691771301</v>
      </c>
      <c r="AG511">
        <v>535.70751748682005</v>
      </c>
      <c r="AH511">
        <v>565.66666901962299</v>
      </c>
      <c r="AI511">
        <v>627.39038736042698</v>
      </c>
      <c r="AJ511">
        <v>627.13527914062001</v>
      </c>
      <c r="AK511">
        <v>666.34513832573396</v>
      </c>
      <c r="AL511">
        <v>710.192942420642</v>
      </c>
      <c r="AM511">
        <v>818.77277954081399</v>
      </c>
      <c r="AN511">
        <v>927.10375440165001</v>
      </c>
      <c r="AO511">
        <v>1085.4187513867601</v>
      </c>
      <c r="AP511">
        <v>1314.49745057019</v>
      </c>
      <c r="AQ511">
        <v>1660.8090030615001</v>
      </c>
      <c r="AR511">
        <v>842.55210129576903</v>
      </c>
      <c r="AS511">
        <v>317.45598459904897</v>
      </c>
      <c r="AT511">
        <v>318.14652304622399</v>
      </c>
      <c r="AU511">
        <v>304.866458279911</v>
      </c>
      <c r="AV511">
        <v>305.63253246014699</v>
      </c>
      <c r="AW511">
        <v>303.86257859735503</v>
      </c>
      <c r="AX511">
        <v>301.79987611025598</v>
      </c>
      <c r="AY511">
        <v>294.15953066957599</v>
      </c>
      <c r="AZ511">
        <v>294.53164868560799</v>
      </c>
      <c r="BA511">
        <v>296.31100765228001</v>
      </c>
      <c r="BB511">
        <v>293.56407655767498</v>
      </c>
      <c r="BC511">
        <v>289.718266097781</v>
      </c>
      <c r="BD511">
        <v>303.435418501833</v>
      </c>
      <c r="BE511">
        <v>293.71658666134198</v>
      </c>
      <c r="BF511">
        <v>294.69237756572102</v>
      </c>
      <c r="BG511">
        <v>294.67808040577</v>
      </c>
      <c r="BH511">
        <v>294.18964785158403</v>
      </c>
      <c r="BI511">
        <v>294.933366401684</v>
      </c>
      <c r="BJ511">
        <v>296.09903904372902</v>
      </c>
      <c r="BK511">
        <v>302.78231991128803</v>
      </c>
      <c r="BL511">
        <v>304.20087229776999</v>
      </c>
      <c r="BM511">
        <v>307.35262226340097</v>
      </c>
      <c r="BN511">
        <v>298.75496488613601</v>
      </c>
      <c r="BO511">
        <v>298.52466613259401</v>
      </c>
      <c r="BP511">
        <v>303.18572463038299</v>
      </c>
      <c r="BQ511">
        <v>310.63681635027899</v>
      </c>
      <c r="BR511">
        <v>308.84950863743302</v>
      </c>
      <c r="BS511">
        <v>533.97712980251197</v>
      </c>
      <c r="BT511">
        <v>773.38673887131097</v>
      </c>
      <c r="BU511">
        <v>847.251258187026</v>
      </c>
      <c r="BV511">
        <v>783.76140115912494</v>
      </c>
      <c r="BW511">
        <v>687.19499334115403</v>
      </c>
      <c r="BX511">
        <v>678.77516182278703</v>
      </c>
      <c r="BY511">
        <v>620.00064614987605</v>
      </c>
      <c r="BZ511">
        <v>633.89444999344596</v>
      </c>
      <c r="CA511">
        <v>651.86898638249102</v>
      </c>
      <c r="CB511">
        <v>681.39649613188396</v>
      </c>
      <c r="CC511">
        <v>679.67710769682401</v>
      </c>
      <c r="CD511">
        <v>608.68037989456695</v>
      </c>
      <c r="CE511">
        <v>578.54607102589796</v>
      </c>
      <c r="CF511">
        <v>580.68516702636998</v>
      </c>
      <c r="CG511">
        <v>522.56689785134802</v>
      </c>
      <c r="CH511">
        <v>557.69233739886897</v>
      </c>
      <c r="CI511">
        <v>467.65740504942301</v>
      </c>
      <c r="CJ511">
        <v>485.64980785676801</v>
      </c>
      <c r="CK511">
        <v>416.94239906425798</v>
      </c>
      <c r="CL511">
        <v>377.41057570148701</v>
      </c>
      <c r="CM511">
        <v>356.94698877031101</v>
      </c>
      <c r="CN511">
        <v>338.07734342318003</v>
      </c>
      <c r="CO511">
        <v>339.04963120288801</v>
      </c>
      <c r="CP511">
        <v>333.05137094734698</v>
      </c>
      <c r="CQ511">
        <v>329.545858824606</v>
      </c>
      <c r="CR511">
        <v>316.97961104340698</v>
      </c>
      <c r="CS511">
        <v>326.59607967501699</v>
      </c>
      <c r="CT511">
        <v>298.40169872963401</v>
      </c>
      <c r="CU511">
        <v>296.49039061797498</v>
      </c>
      <c r="CV511">
        <v>296.77057915138602</v>
      </c>
      <c r="CW511">
        <v>299.50682696390697</v>
      </c>
      <c r="CX511">
        <v>305.78684945157403</v>
      </c>
      <c r="CY511">
        <v>301.41989309309298</v>
      </c>
      <c r="CZ511">
        <v>297.06173458494197</v>
      </c>
      <c r="DA511">
        <v>292.54948086148102</v>
      </c>
      <c r="DB511">
        <v>298.813556156017</v>
      </c>
      <c r="DC511">
        <v>297.92826723460399</v>
      </c>
      <c r="DD511">
        <v>289.45525158809301</v>
      </c>
      <c r="DE511">
        <v>301.80503287494901</v>
      </c>
      <c r="DF511">
        <v>295.241873966291</v>
      </c>
      <c r="DG511">
        <v>295.45988757333902</v>
      </c>
      <c r="DH511">
        <v>294.07160235560298</v>
      </c>
      <c r="DI511">
        <v>290.026587204544</v>
      </c>
      <c r="DJ511">
        <v>294.78656294260497</v>
      </c>
      <c r="DK511">
        <v>288.82645835143899</v>
      </c>
      <c r="DL511">
        <v>293.39126224879698</v>
      </c>
      <c r="DM511">
        <v>299.81041685285697</v>
      </c>
      <c r="DN511">
        <v>297.54447345808802</v>
      </c>
      <c r="DO511">
        <v>288.73677713911599</v>
      </c>
      <c r="DP511">
        <v>293.86695610509599</v>
      </c>
      <c r="DQ511">
        <v>293.93768526824698</v>
      </c>
      <c r="DR511">
        <v>299.88294559632402</v>
      </c>
    </row>
    <row r="512" spans="1:122" x14ac:dyDescent="0.25">
      <c r="A512">
        <v>122.56341789052</v>
      </c>
      <c r="B512">
        <v>294.651478685764</v>
      </c>
      <c r="C512">
        <v>299.613621743176</v>
      </c>
      <c r="D512">
        <v>297.748046258599</v>
      </c>
      <c r="E512">
        <v>295.69457293188498</v>
      </c>
      <c r="F512">
        <v>299.13382255573902</v>
      </c>
      <c r="G512">
        <v>297.59920730068302</v>
      </c>
      <c r="H512">
        <v>298.29552370223701</v>
      </c>
      <c r="I512">
        <v>301.69005185779002</v>
      </c>
      <c r="J512">
        <v>298.73848275055798</v>
      </c>
      <c r="K512">
        <v>294.16534109461003</v>
      </c>
      <c r="L512">
        <v>293.73116121472498</v>
      </c>
      <c r="M512">
        <v>294.91431141730499</v>
      </c>
      <c r="N512">
        <v>299.62065949586002</v>
      </c>
      <c r="O512">
        <v>310.62222565874799</v>
      </c>
      <c r="P512">
        <v>460.25644343310398</v>
      </c>
      <c r="Q512">
        <v>494.35807260600399</v>
      </c>
      <c r="R512">
        <v>442.72731227251398</v>
      </c>
      <c r="S512">
        <v>587.34660404005194</v>
      </c>
      <c r="T512">
        <v>795.859755494095</v>
      </c>
      <c r="U512">
        <v>420.85379212826501</v>
      </c>
      <c r="V512">
        <v>476.79155264607601</v>
      </c>
      <c r="W512">
        <v>370.905582956133</v>
      </c>
      <c r="X512">
        <v>370.21924671344999</v>
      </c>
      <c r="Y512">
        <v>366.95821292753402</v>
      </c>
      <c r="Z512">
        <v>420.07476123008598</v>
      </c>
      <c r="AA512">
        <v>408.87256831590798</v>
      </c>
      <c r="AB512">
        <v>462.46639703136299</v>
      </c>
      <c r="AC512">
        <v>576.25563187161504</v>
      </c>
      <c r="AD512">
        <v>521.49125011386195</v>
      </c>
      <c r="AE512">
        <v>475.25005752969702</v>
      </c>
      <c r="AF512">
        <v>494.75559841312401</v>
      </c>
      <c r="AG512">
        <v>552.47498769775802</v>
      </c>
      <c r="AH512">
        <v>570.46381254869198</v>
      </c>
      <c r="AI512">
        <v>614.638222177025</v>
      </c>
      <c r="AJ512">
        <v>609.86494894766599</v>
      </c>
      <c r="AK512">
        <v>641.55970563721701</v>
      </c>
      <c r="AL512">
        <v>680.55415516398102</v>
      </c>
      <c r="AM512">
        <v>783.53985581077302</v>
      </c>
      <c r="AN512">
        <v>888.96232264955404</v>
      </c>
      <c r="AO512">
        <v>1042.9361906072299</v>
      </c>
      <c r="AP512">
        <v>1251.1676747858901</v>
      </c>
      <c r="AQ512">
        <v>1580.7547890244</v>
      </c>
      <c r="AR512">
        <v>826.82078370088504</v>
      </c>
      <c r="AS512">
        <v>322.05730128312899</v>
      </c>
      <c r="AT512">
        <v>316.91591357265901</v>
      </c>
      <c r="AU512">
        <v>300.00760747301803</v>
      </c>
      <c r="AV512">
        <v>307.21582350363502</v>
      </c>
      <c r="AW512">
        <v>303.42390110403801</v>
      </c>
      <c r="AX512">
        <v>302.11437886179198</v>
      </c>
      <c r="AY512">
        <v>295.90999849105901</v>
      </c>
      <c r="AZ512">
        <v>293.46375851143802</v>
      </c>
      <c r="BA512">
        <v>296.368598166732</v>
      </c>
      <c r="BB512">
        <v>294.06532860994997</v>
      </c>
      <c r="BC512">
        <v>284.304084665522</v>
      </c>
      <c r="BD512">
        <v>304.907598063693</v>
      </c>
      <c r="BE512">
        <v>294.19977285443503</v>
      </c>
      <c r="BF512">
        <v>293.03054995389601</v>
      </c>
      <c r="BG512">
        <v>295.34016451674302</v>
      </c>
      <c r="BH512">
        <v>294.39997025596398</v>
      </c>
      <c r="BI512">
        <v>294.43988285403998</v>
      </c>
      <c r="BJ512">
        <v>298.00088584674501</v>
      </c>
      <c r="BK512">
        <v>301.48621814411001</v>
      </c>
      <c r="BL512">
        <v>306.11242853610599</v>
      </c>
      <c r="BM512">
        <v>306.71383689132801</v>
      </c>
      <c r="BN512">
        <v>300.53432605957897</v>
      </c>
      <c r="BO512">
        <v>300.37525718209702</v>
      </c>
      <c r="BP512">
        <v>306.00832627364599</v>
      </c>
      <c r="BQ512">
        <v>311.985829504408</v>
      </c>
      <c r="BR512">
        <v>307.57844216636101</v>
      </c>
      <c r="BS512">
        <v>538.457788812069</v>
      </c>
      <c r="BT512">
        <v>779.10643632760195</v>
      </c>
      <c r="BU512">
        <v>817.49069977341605</v>
      </c>
      <c r="BV512">
        <v>741.09663459947205</v>
      </c>
      <c r="BW512">
        <v>643.62705805744395</v>
      </c>
      <c r="BX512">
        <v>637.39353780699696</v>
      </c>
      <c r="BY512">
        <v>584.90249003516601</v>
      </c>
      <c r="BZ512">
        <v>603.15385881650002</v>
      </c>
      <c r="CA512">
        <v>619.79869986934602</v>
      </c>
      <c r="CB512">
        <v>647.16752813554695</v>
      </c>
      <c r="CC512">
        <v>640.46720530360506</v>
      </c>
      <c r="CD512">
        <v>580.01070265428405</v>
      </c>
      <c r="CE512">
        <v>551.59721837149698</v>
      </c>
      <c r="CF512">
        <v>550.11808849196495</v>
      </c>
      <c r="CG512">
        <v>502.83071355625901</v>
      </c>
      <c r="CH512">
        <v>534.58507561519298</v>
      </c>
      <c r="CI512">
        <v>452.03276146481198</v>
      </c>
      <c r="CJ512">
        <v>466.19277649612297</v>
      </c>
      <c r="CK512">
        <v>404.210335911333</v>
      </c>
      <c r="CL512">
        <v>369.33500395634297</v>
      </c>
      <c r="CM512">
        <v>353.38766090086699</v>
      </c>
      <c r="CN512">
        <v>335.10731884821701</v>
      </c>
      <c r="CO512">
        <v>340.60019308483999</v>
      </c>
      <c r="CP512">
        <v>335.71006842015998</v>
      </c>
      <c r="CQ512">
        <v>328.63853932459602</v>
      </c>
      <c r="CR512">
        <v>315.19962326957199</v>
      </c>
      <c r="CS512">
        <v>323.281518582464</v>
      </c>
      <c r="CT512">
        <v>300.311829490631</v>
      </c>
      <c r="CU512">
        <v>296.821120595141</v>
      </c>
      <c r="CV512">
        <v>298.54748702527598</v>
      </c>
      <c r="CW512">
        <v>299.66080877113802</v>
      </c>
      <c r="CX512">
        <v>303.96884419142998</v>
      </c>
      <c r="CY512">
        <v>298.370517748834</v>
      </c>
      <c r="CZ512">
        <v>297.968241033146</v>
      </c>
      <c r="DA512">
        <v>292.01546936595997</v>
      </c>
      <c r="DB512">
        <v>298.73734135905499</v>
      </c>
      <c r="DC512">
        <v>296.99438831570097</v>
      </c>
      <c r="DD512">
        <v>290.12757069657403</v>
      </c>
      <c r="DE512">
        <v>300.78764534895998</v>
      </c>
      <c r="DF512">
        <v>296.39124445693199</v>
      </c>
      <c r="DG512">
        <v>295.02654045658397</v>
      </c>
      <c r="DH512">
        <v>293.63911801568202</v>
      </c>
      <c r="DI512">
        <v>290.75509895204499</v>
      </c>
      <c r="DJ512">
        <v>293.51923756643498</v>
      </c>
      <c r="DK512">
        <v>288.25692822636199</v>
      </c>
      <c r="DL512">
        <v>293.193989499015</v>
      </c>
      <c r="DM512">
        <v>297.314842462348</v>
      </c>
      <c r="DN512">
        <v>295.10900341480601</v>
      </c>
      <c r="DO512">
        <v>290.15180267946801</v>
      </c>
      <c r="DP512">
        <v>292.550803012806</v>
      </c>
      <c r="DQ512">
        <v>295.08620721406197</v>
      </c>
      <c r="DR512">
        <v>300.497278380274</v>
      </c>
    </row>
    <row r="513" spans="1:122" x14ac:dyDescent="0.25">
      <c r="A513">
        <v>122.803738317757</v>
      </c>
      <c r="B513">
        <v>295.80695100446599</v>
      </c>
      <c r="C513">
        <v>299.57292520298398</v>
      </c>
      <c r="D513">
        <v>296.27766208102901</v>
      </c>
      <c r="E513">
        <v>296.71263480201202</v>
      </c>
      <c r="F513">
        <v>300.68533055619099</v>
      </c>
      <c r="G513">
        <v>299.72134372724702</v>
      </c>
      <c r="H513">
        <v>298.10713633786003</v>
      </c>
      <c r="I513">
        <v>303.08705481499902</v>
      </c>
      <c r="J513">
        <v>298.15068997732902</v>
      </c>
      <c r="K513">
        <v>292.29585260968202</v>
      </c>
      <c r="L513">
        <v>295.94291208331703</v>
      </c>
      <c r="M513">
        <v>295.63200178170598</v>
      </c>
      <c r="N513">
        <v>299.87750754175801</v>
      </c>
      <c r="O513">
        <v>310.50129167494703</v>
      </c>
      <c r="P513">
        <v>451.68766482473399</v>
      </c>
      <c r="Q513">
        <v>492.443907786632</v>
      </c>
      <c r="R513">
        <v>434.66241678901099</v>
      </c>
      <c r="S513">
        <v>569.874570523898</v>
      </c>
      <c r="T513">
        <v>789.33774687344396</v>
      </c>
      <c r="U513">
        <v>424.00323884953099</v>
      </c>
      <c r="V513">
        <v>479.922774920856</v>
      </c>
      <c r="W513">
        <v>374.32907347602298</v>
      </c>
      <c r="X513">
        <v>369.88620771619901</v>
      </c>
      <c r="Y513">
        <v>369.65927559259097</v>
      </c>
      <c r="Z513">
        <v>436.005679530637</v>
      </c>
      <c r="AA513">
        <v>419.37797815099401</v>
      </c>
      <c r="AB513">
        <v>475.57997444763998</v>
      </c>
      <c r="AC513">
        <v>578.57096945520402</v>
      </c>
      <c r="AD513">
        <v>519.00880929959203</v>
      </c>
      <c r="AE513">
        <v>481.58767973593598</v>
      </c>
      <c r="AF513">
        <v>497.02973017983101</v>
      </c>
      <c r="AG513">
        <v>559.68046988996798</v>
      </c>
      <c r="AH513">
        <v>574.91340130342201</v>
      </c>
      <c r="AI513">
        <v>602.46180142611104</v>
      </c>
      <c r="AJ513">
        <v>595.61705313080199</v>
      </c>
      <c r="AK513">
        <v>623.91195935410303</v>
      </c>
      <c r="AL513">
        <v>658.99358416770804</v>
      </c>
      <c r="AM513">
        <v>756.14806997694097</v>
      </c>
      <c r="AN513">
        <v>859.02500633099805</v>
      </c>
      <c r="AO513">
        <v>1009.33861288496</v>
      </c>
      <c r="AP513">
        <v>1212.93575771173</v>
      </c>
      <c r="AQ513">
        <v>1536.0290207518401</v>
      </c>
      <c r="AR513">
        <v>815.34324386975698</v>
      </c>
      <c r="AS513">
        <v>322.87366645446798</v>
      </c>
      <c r="AT513">
        <v>316.19439627364102</v>
      </c>
      <c r="AU513">
        <v>298.79410891328001</v>
      </c>
      <c r="AV513">
        <v>304.95537016172602</v>
      </c>
      <c r="AW513">
        <v>298.91428460774199</v>
      </c>
      <c r="AX513">
        <v>300.38368397592399</v>
      </c>
      <c r="AY513">
        <v>298.62263337036097</v>
      </c>
      <c r="AZ513">
        <v>291.127626048867</v>
      </c>
      <c r="BA513">
        <v>296.78106941070803</v>
      </c>
      <c r="BB513">
        <v>291.66293624179099</v>
      </c>
      <c r="BC513">
        <v>282.77462278197299</v>
      </c>
      <c r="BD513">
        <v>307.26410991841198</v>
      </c>
      <c r="BE513">
        <v>292.78948558993397</v>
      </c>
      <c r="BF513">
        <v>295.97788919988898</v>
      </c>
      <c r="BG513">
        <v>295.11093756384298</v>
      </c>
      <c r="BH513">
        <v>292.37010653766799</v>
      </c>
      <c r="BI513">
        <v>293.26734146153399</v>
      </c>
      <c r="BJ513">
        <v>296.45877701919801</v>
      </c>
      <c r="BK513">
        <v>301.50521753713502</v>
      </c>
      <c r="BL513">
        <v>309.88905371577198</v>
      </c>
      <c r="BM513">
        <v>307.00459766145599</v>
      </c>
      <c r="BN513">
        <v>300.88842699360703</v>
      </c>
      <c r="BO513">
        <v>302.35744934626302</v>
      </c>
      <c r="BP513">
        <v>304.921504673068</v>
      </c>
      <c r="BQ513">
        <v>308.77993630965301</v>
      </c>
      <c r="BR513">
        <v>304.98260484212102</v>
      </c>
      <c r="BS513">
        <v>542.23285946915496</v>
      </c>
      <c r="BT513">
        <v>777.11725209055896</v>
      </c>
      <c r="BU513">
        <v>797.18885674979003</v>
      </c>
      <c r="BV513">
        <v>715.20125424368598</v>
      </c>
      <c r="BW513">
        <v>623.74051522331297</v>
      </c>
      <c r="BX513">
        <v>607.537341531533</v>
      </c>
      <c r="BY513">
        <v>558.60761418868003</v>
      </c>
      <c r="BZ513">
        <v>581.864377333059</v>
      </c>
      <c r="CA513">
        <v>593.83360871927505</v>
      </c>
      <c r="CB513">
        <v>616.53815207331002</v>
      </c>
      <c r="CC513">
        <v>609.27172522077501</v>
      </c>
      <c r="CD513">
        <v>555.46196894598302</v>
      </c>
      <c r="CE513">
        <v>526.24453205707505</v>
      </c>
      <c r="CF513">
        <v>522.70872373057705</v>
      </c>
      <c r="CG513">
        <v>488.15637397703301</v>
      </c>
      <c r="CH513">
        <v>513.19508845042799</v>
      </c>
      <c r="CI513">
        <v>440.58763443994599</v>
      </c>
      <c r="CJ513">
        <v>454.43282693566601</v>
      </c>
      <c r="CK513">
        <v>397.90713698421001</v>
      </c>
      <c r="CL513">
        <v>364.408178566424</v>
      </c>
      <c r="CM513">
        <v>350.47882897217301</v>
      </c>
      <c r="CN513">
        <v>333.42208391348697</v>
      </c>
      <c r="CO513">
        <v>341.729771697704</v>
      </c>
      <c r="CP513">
        <v>334.86289595246302</v>
      </c>
      <c r="CQ513">
        <v>327.778873912287</v>
      </c>
      <c r="CR513">
        <v>314.86978990380499</v>
      </c>
      <c r="CS513">
        <v>321.486800662392</v>
      </c>
      <c r="CT513">
        <v>299.42220335111199</v>
      </c>
      <c r="CU513">
        <v>297.27495627468397</v>
      </c>
      <c r="CV513">
        <v>301.28574882346601</v>
      </c>
      <c r="CW513">
        <v>297.59333159913501</v>
      </c>
      <c r="CX513">
        <v>302.01741493187097</v>
      </c>
      <c r="CY513">
        <v>296.52080994177902</v>
      </c>
      <c r="CZ513">
        <v>295.04768780591201</v>
      </c>
      <c r="DA513">
        <v>293.58414869439798</v>
      </c>
      <c r="DB513">
        <v>298.21753450475398</v>
      </c>
      <c r="DC513">
        <v>298.14377431078202</v>
      </c>
      <c r="DD513">
        <v>292.94816637558699</v>
      </c>
      <c r="DE513">
        <v>299.91334940150102</v>
      </c>
      <c r="DF513">
        <v>292.842591910328</v>
      </c>
      <c r="DG513">
        <v>292.15099033040099</v>
      </c>
      <c r="DH513">
        <v>294.04371969485999</v>
      </c>
      <c r="DI513">
        <v>293.82672303708398</v>
      </c>
      <c r="DJ513">
        <v>293.23883559867301</v>
      </c>
      <c r="DK513">
        <v>288.03029203521999</v>
      </c>
      <c r="DL513">
        <v>293.51632408616399</v>
      </c>
      <c r="DM513">
        <v>296.35401642195302</v>
      </c>
      <c r="DN513">
        <v>294.38139858598998</v>
      </c>
      <c r="DO513">
        <v>290.99312267173002</v>
      </c>
      <c r="DP513">
        <v>294.25204288218799</v>
      </c>
      <c r="DQ513">
        <v>296.70596398239098</v>
      </c>
      <c r="DR513">
        <v>298.92205985880202</v>
      </c>
    </row>
    <row r="514" spans="1:122" x14ac:dyDescent="0.25">
      <c r="A514">
        <v>123.044058744993</v>
      </c>
      <c r="B514">
        <v>295.64858140294803</v>
      </c>
      <c r="C514">
        <v>298.49213832997202</v>
      </c>
      <c r="D514">
        <v>296.28093753109903</v>
      </c>
      <c r="E514">
        <v>295.86778422148001</v>
      </c>
      <c r="F514">
        <v>302.03793131631198</v>
      </c>
      <c r="G514">
        <v>299.549593914458</v>
      </c>
      <c r="H514">
        <v>296.74320250252703</v>
      </c>
      <c r="I514">
        <v>304.17713195054102</v>
      </c>
      <c r="J514">
        <v>297.16198636320701</v>
      </c>
      <c r="K514">
        <v>290.64720998898798</v>
      </c>
      <c r="L514">
        <v>296.758683261903</v>
      </c>
      <c r="M514">
        <v>295.972264887145</v>
      </c>
      <c r="N514">
        <v>298.32545908546899</v>
      </c>
      <c r="O514">
        <v>309.05413003918102</v>
      </c>
      <c r="P514">
        <v>441.59124307299999</v>
      </c>
      <c r="Q514">
        <v>488.24214934640497</v>
      </c>
      <c r="R514">
        <v>428.284413509697</v>
      </c>
      <c r="S514">
        <v>554.22808600799999</v>
      </c>
      <c r="T514">
        <v>777.64983419608905</v>
      </c>
      <c r="U514">
        <v>426.21259293187802</v>
      </c>
      <c r="V514">
        <v>479.45485894481999</v>
      </c>
      <c r="W514">
        <v>374.91122148180301</v>
      </c>
      <c r="X514">
        <v>371.12904100252803</v>
      </c>
      <c r="Y514">
        <v>369.76997255306799</v>
      </c>
      <c r="Z514">
        <v>445.89029528937101</v>
      </c>
      <c r="AA514">
        <v>425.36820162631699</v>
      </c>
      <c r="AB514">
        <v>484.50925365176403</v>
      </c>
      <c r="AC514">
        <v>578.17199986449998</v>
      </c>
      <c r="AD514">
        <v>514.345918119933</v>
      </c>
      <c r="AE514">
        <v>487.74707683224398</v>
      </c>
      <c r="AF514">
        <v>499.00656857508699</v>
      </c>
      <c r="AG514">
        <v>563.40605648208202</v>
      </c>
      <c r="AH514">
        <v>574.83792595876298</v>
      </c>
      <c r="AI514">
        <v>589.89805177541996</v>
      </c>
      <c r="AJ514">
        <v>582.43063288197095</v>
      </c>
      <c r="AK514">
        <v>607.74120385873698</v>
      </c>
      <c r="AL514">
        <v>635.81185495293903</v>
      </c>
      <c r="AM514">
        <v>727.83933106008396</v>
      </c>
      <c r="AN514">
        <v>828.96376836871502</v>
      </c>
      <c r="AO514">
        <v>971.782586213076</v>
      </c>
      <c r="AP514">
        <v>1169.16467549039</v>
      </c>
      <c r="AQ514">
        <v>1489.5426783958301</v>
      </c>
      <c r="AR514">
        <v>802.54041293342596</v>
      </c>
      <c r="AS514">
        <v>320.63568206435298</v>
      </c>
      <c r="AT514">
        <v>314.15444588016697</v>
      </c>
      <c r="AU514">
        <v>298.95962247346199</v>
      </c>
      <c r="AV514">
        <v>303.334255503875</v>
      </c>
      <c r="AW514">
        <v>298.737130954272</v>
      </c>
      <c r="AX514">
        <v>301.42593249994502</v>
      </c>
      <c r="AY514">
        <v>299.612418236915</v>
      </c>
      <c r="AZ514">
        <v>290.507044990162</v>
      </c>
      <c r="BA514">
        <v>298.03699703786498</v>
      </c>
      <c r="BB514">
        <v>288.98010695891998</v>
      </c>
      <c r="BC514">
        <v>283.82698900666099</v>
      </c>
      <c r="BD514">
        <v>308.67082329037902</v>
      </c>
      <c r="BE514">
        <v>291.27416242133302</v>
      </c>
      <c r="BF514">
        <v>296.27083966308402</v>
      </c>
      <c r="BG514">
        <v>294.49591076491299</v>
      </c>
      <c r="BH514">
        <v>291.03670534928898</v>
      </c>
      <c r="BI514">
        <v>291.35946237139598</v>
      </c>
      <c r="BJ514">
        <v>295.55326494936298</v>
      </c>
      <c r="BK514">
        <v>302.16100031718599</v>
      </c>
      <c r="BL514">
        <v>310.34072761310898</v>
      </c>
      <c r="BM514">
        <v>306.90463474826697</v>
      </c>
      <c r="BN514">
        <v>300.86772128081202</v>
      </c>
      <c r="BO514">
        <v>302.29776791246201</v>
      </c>
      <c r="BP514">
        <v>304.619966342368</v>
      </c>
      <c r="BQ514">
        <v>306.12141927753498</v>
      </c>
      <c r="BR514">
        <v>303.24178027822097</v>
      </c>
      <c r="BS514">
        <v>543.242747760459</v>
      </c>
      <c r="BT514">
        <v>774.06717889493905</v>
      </c>
      <c r="BU514">
        <v>777.10059557992599</v>
      </c>
      <c r="BV514">
        <v>688.16044761470096</v>
      </c>
      <c r="BW514">
        <v>600.23014964304798</v>
      </c>
      <c r="BX514">
        <v>580.64156116161803</v>
      </c>
      <c r="BY514">
        <v>535.20325771559101</v>
      </c>
      <c r="BZ514">
        <v>561.61827906013798</v>
      </c>
      <c r="CA514">
        <v>571.18624143517798</v>
      </c>
      <c r="CB514">
        <v>589.64323442525802</v>
      </c>
      <c r="CC514">
        <v>580.93309934063097</v>
      </c>
      <c r="CD514">
        <v>534.30080107093897</v>
      </c>
      <c r="CE514">
        <v>505.23458349682397</v>
      </c>
      <c r="CF514">
        <v>501.458325165014</v>
      </c>
      <c r="CG514">
        <v>473.87554936419201</v>
      </c>
      <c r="CH514">
        <v>493.76081628775302</v>
      </c>
      <c r="CI514">
        <v>430.75901017187101</v>
      </c>
      <c r="CJ514">
        <v>444.598331028742</v>
      </c>
      <c r="CK514">
        <v>391.320788433225</v>
      </c>
      <c r="CL514">
        <v>359.18459512029398</v>
      </c>
      <c r="CM514">
        <v>348.02594386514198</v>
      </c>
      <c r="CN514">
        <v>332.87541166685298</v>
      </c>
      <c r="CO514">
        <v>340.03059591581302</v>
      </c>
      <c r="CP514">
        <v>333.04403665551598</v>
      </c>
      <c r="CQ514">
        <v>327.40634214157001</v>
      </c>
      <c r="CR514">
        <v>312.79012186890901</v>
      </c>
      <c r="CS514">
        <v>321.25762554689402</v>
      </c>
      <c r="CT514">
        <v>298.77189202870301</v>
      </c>
      <c r="CU514">
        <v>298.03213480268698</v>
      </c>
      <c r="CV514">
        <v>301.95367528740098</v>
      </c>
      <c r="CW514">
        <v>295.561372126354</v>
      </c>
      <c r="CX514">
        <v>301.638225423493</v>
      </c>
      <c r="CY514">
        <v>295.59345838765398</v>
      </c>
      <c r="CZ514">
        <v>291.59899222528202</v>
      </c>
      <c r="DA514">
        <v>294.50246934804301</v>
      </c>
      <c r="DB514">
        <v>297.935606532051</v>
      </c>
      <c r="DC514">
        <v>297.21523685519901</v>
      </c>
      <c r="DD514">
        <v>294.22326978991799</v>
      </c>
      <c r="DE514">
        <v>300.24531109889301</v>
      </c>
      <c r="DF514">
        <v>292.75668386817802</v>
      </c>
      <c r="DG514">
        <v>289.87400829684998</v>
      </c>
      <c r="DH514">
        <v>292.77700226352601</v>
      </c>
      <c r="DI514">
        <v>293.99216665267301</v>
      </c>
      <c r="DJ514">
        <v>292.88922180270799</v>
      </c>
      <c r="DK514">
        <v>288.96006846874002</v>
      </c>
      <c r="DL514">
        <v>295.092783517898</v>
      </c>
      <c r="DM514">
        <v>294.63726398524</v>
      </c>
      <c r="DN514">
        <v>293.33266265727599</v>
      </c>
      <c r="DO514">
        <v>290.35458768597601</v>
      </c>
      <c r="DP514">
        <v>293.67751279896299</v>
      </c>
      <c r="DQ514">
        <v>296.53946587457801</v>
      </c>
      <c r="DR514">
        <v>297.58392385386298</v>
      </c>
    </row>
    <row r="515" spans="1:122" x14ac:dyDescent="0.25">
      <c r="A515">
        <v>123.284379172229</v>
      </c>
      <c r="B515">
        <v>297.15055980574999</v>
      </c>
      <c r="C515">
        <v>299.41550936788201</v>
      </c>
      <c r="D515">
        <v>296.41413041193601</v>
      </c>
      <c r="E515">
        <v>292.11029224351699</v>
      </c>
      <c r="F515">
        <v>303.78926612898999</v>
      </c>
      <c r="G515">
        <v>297.53703228709003</v>
      </c>
      <c r="H515">
        <v>296.39962378423201</v>
      </c>
      <c r="I515">
        <v>304.28319845001499</v>
      </c>
      <c r="J515">
        <v>295.62257110729098</v>
      </c>
      <c r="K515">
        <v>291.64635251770198</v>
      </c>
      <c r="L515">
        <v>297.75536409009499</v>
      </c>
      <c r="M515">
        <v>296.44827997718897</v>
      </c>
      <c r="N515">
        <v>294.44275306586002</v>
      </c>
      <c r="O515">
        <v>306.80882398802697</v>
      </c>
      <c r="P515">
        <v>431.461427487055</v>
      </c>
      <c r="Q515">
        <v>493.25660321705499</v>
      </c>
      <c r="R515">
        <v>420.36802966122298</v>
      </c>
      <c r="S515">
        <v>530.45693101209804</v>
      </c>
      <c r="T515">
        <v>786.46676496483099</v>
      </c>
      <c r="U515">
        <v>442.181660520702</v>
      </c>
      <c r="V515">
        <v>483.74099612254702</v>
      </c>
      <c r="W515">
        <v>374.76693271249201</v>
      </c>
      <c r="X515">
        <v>375.436816405017</v>
      </c>
      <c r="Y515">
        <v>367.63500293705403</v>
      </c>
      <c r="Z515">
        <v>463.841616151822</v>
      </c>
      <c r="AA515">
        <v>441.58885647191198</v>
      </c>
      <c r="AB515">
        <v>508.44918834111701</v>
      </c>
      <c r="AC515">
        <v>578.16460451959495</v>
      </c>
      <c r="AD515">
        <v>510.054767806504</v>
      </c>
      <c r="AE515">
        <v>504.01751936428798</v>
      </c>
      <c r="AF515">
        <v>507.37534195193803</v>
      </c>
      <c r="AG515">
        <v>564.17069631966899</v>
      </c>
      <c r="AH515">
        <v>562.06280958393302</v>
      </c>
      <c r="AI515">
        <v>572.23448201347401</v>
      </c>
      <c r="AJ515">
        <v>565.40250206569101</v>
      </c>
      <c r="AK515">
        <v>586.54302629082895</v>
      </c>
      <c r="AL515">
        <v>599.60013355226295</v>
      </c>
      <c r="AM515">
        <v>692.06914081056698</v>
      </c>
      <c r="AN515">
        <v>782.25968598372901</v>
      </c>
      <c r="AO515">
        <v>913.73092428076598</v>
      </c>
      <c r="AP515">
        <v>1106.77028694163</v>
      </c>
      <c r="AQ515">
        <v>1417.28858690531</v>
      </c>
      <c r="AR515">
        <v>781.23577984104099</v>
      </c>
      <c r="AS515">
        <v>315.45584691637998</v>
      </c>
      <c r="AT515">
        <v>311.25584040129701</v>
      </c>
      <c r="AU515">
        <v>299.79286826677099</v>
      </c>
      <c r="AV515">
        <v>303.59046525000502</v>
      </c>
      <c r="AW515">
        <v>299.41586932709703</v>
      </c>
      <c r="AX515">
        <v>303.04237646994699</v>
      </c>
      <c r="AY515">
        <v>299.33989801820701</v>
      </c>
      <c r="AZ515">
        <v>291.19644124542299</v>
      </c>
      <c r="BA515">
        <v>296.89469389036901</v>
      </c>
      <c r="BB515">
        <v>288.51104120335702</v>
      </c>
      <c r="BC515">
        <v>284.97763114224199</v>
      </c>
      <c r="BD515">
        <v>307.34383122141998</v>
      </c>
      <c r="BE515">
        <v>288.97102908983101</v>
      </c>
      <c r="BF515">
        <v>295.26478798897801</v>
      </c>
      <c r="BG515">
        <v>295.64341505112901</v>
      </c>
      <c r="BH515">
        <v>289.85622590996002</v>
      </c>
      <c r="BI515">
        <v>290.92031755169501</v>
      </c>
      <c r="BJ515">
        <v>294.41566653503202</v>
      </c>
      <c r="BK515">
        <v>300.20536501084302</v>
      </c>
      <c r="BL515">
        <v>310.62602830614702</v>
      </c>
      <c r="BM515">
        <v>305.889011393283</v>
      </c>
      <c r="BN515">
        <v>302.40747166198503</v>
      </c>
      <c r="BO515">
        <v>304.50690525745898</v>
      </c>
      <c r="BP515">
        <v>307.09769218935401</v>
      </c>
      <c r="BQ515">
        <v>302.29034308176699</v>
      </c>
      <c r="BR515">
        <v>304.15016062869898</v>
      </c>
      <c r="BS515">
        <v>541.84144443485502</v>
      </c>
      <c r="BT515">
        <v>771.41791511622296</v>
      </c>
      <c r="BU515">
        <v>753.36645186961698</v>
      </c>
      <c r="BV515">
        <v>647.70566129395797</v>
      </c>
      <c r="BW515">
        <v>566.74917551632404</v>
      </c>
      <c r="BX515">
        <v>551.05638596143297</v>
      </c>
      <c r="BY515">
        <v>501.11261983054999</v>
      </c>
      <c r="BZ515">
        <v>527.23757756254395</v>
      </c>
      <c r="CA515">
        <v>541.39300153545901</v>
      </c>
      <c r="CB515">
        <v>556.85930552099501</v>
      </c>
      <c r="CC515">
        <v>546.22074207115895</v>
      </c>
      <c r="CD515">
        <v>509.002806993165</v>
      </c>
      <c r="CE515">
        <v>480.41992490604702</v>
      </c>
      <c r="CF515">
        <v>474.86947514724301</v>
      </c>
      <c r="CG515">
        <v>452.06055308744902</v>
      </c>
      <c r="CH515">
        <v>474.32439532862298</v>
      </c>
      <c r="CI515">
        <v>418.48800199889899</v>
      </c>
      <c r="CJ515">
        <v>428.60435898580698</v>
      </c>
      <c r="CK515">
        <v>381.92787603799502</v>
      </c>
      <c r="CL515">
        <v>352.52718456733299</v>
      </c>
      <c r="CM515">
        <v>345.61224913710498</v>
      </c>
      <c r="CN515">
        <v>331.349516037635</v>
      </c>
      <c r="CO515">
        <v>336.79434703274597</v>
      </c>
      <c r="CP515">
        <v>330.33670795805199</v>
      </c>
      <c r="CQ515">
        <v>327.103355910635</v>
      </c>
      <c r="CR515">
        <v>308.069116984245</v>
      </c>
      <c r="CS515">
        <v>320.08629053859698</v>
      </c>
      <c r="CT515">
        <v>301.05075915021803</v>
      </c>
      <c r="CU515">
        <v>301.41678061192198</v>
      </c>
      <c r="CV515">
        <v>301.55732958837802</v>
      </c>
      <c r="CW515">
        <v>296.20986467006497</v>
      </c>
      <c r="CX515">
        <v>302.244613640936</v>
      </c>
      <c r="CY515">
        <v>295.65072081405401</v>
      </c>
      <c r="CZ515">
        <v>290.158036585025</v>
      </c>
      <c r="DA515">
        <v>297.30531704019302</v>
      </c>
      <c r="DB515">
        <v>299.841518525808</v>
      </c>
      <c r="DC515">
        <v>293.97982185732201</v>
      </c>
      <c r="DD515">
        <v>294.82946774776798</v>
      </c>
      <c r="DE515">
        <v>300.32588436789001</v>
      </c>
      <c r="DF515">
        <v>292.24438019960297</v>
      </c>
      <c r="DG515">
        <v>285.94063321013999</v>
      </c>
      <c r="DH515">
        <v>292.625810384499</v>
      </c>
      <c r="DI515">
        <v>295.33725541130599</v>
      </c>
      <c r="DJ515">
        <v>293.22209449263198</v>
      </c>
      <c r="DK515">
        <v>290.76594336335302</v>
      </c>
      <c r="DL515">
        <v>298.79131939941198</v>
      </c>
      <c r="DM515">
        <v>289.603805608328</v>
      </c>
      <c r="DN515">
        <v>292.09439860266298</v>
      </c>
      <c r="DO515">
        <v>288.71523340840798</v>
      </c>
      <c r="DP515">
        <v>290.716118316186</v>
      </c>
      <c r="DQ515">
        <v>296.43955598000298</v>
      </c>
      <c r="DR515">
        <v>299.13240187973503</v>
      </c>
    </row>
    <row r="516" spans="1:122" x14ac:dyDescent="0.25">
      <c r="A516">
        <v>123.524699599465</v>
      </c>
      <c r="B516">
        <v>298.39762278459398</v>
      </c>
      <c r="C516">
        <v>300.91867730638103</v>
      </c>
      <c r="D516">
        <v>295.07814939459098</v>
      </c>
      <c r="E516">
        <v>294.60872988698401</v>
      </c>
      <c r="F516">
        <v>301.54264978422498</v>
      </c>
      <c r="G516">
        <v>299.3475984108</v>
      </c>
      <c r="H516">
        <v>293.01863682596797</v>
      </c>
      <c r="I516">
        <v>305.04339447098499</v>
      </c>
      <c r="J516">
        <v>294.88114634877797</v>
      </c>
      <c r="K516">
        <v>292.91830739936</v>
      </c>
      <c r="L516">
        <v>296.304674425992</v>
      </c>
      <c r="M516">
        <v>296.70178416725298</v>
      </c>
      <c r="N516">
        <v>295.260791116235</v>
      </c>
      <c r="O516">
        <v>307.94476649583999</v>
      </c>
      <c r="P516">
        <v>423.77656735986602</v>
      </c>
      <c r="Q516">
        <v>493.77744688703598</v>
      </c>
      <c r="R516">
        <v>413.04714409196998</v>
      </c>
      <c r="S516">
        <v>518.09155156369695</v>
      </c>
      <c r="T516">
        <v>780.94646552323604</v>
      </c>
      <c r="U516">
        <v>449.24567399775998</v>
      </c>
      <c r="V516">
        <v>482.69141987487501</v>
      </c>
      <c r="W516">
        <v>379.40723371425503</v>
      </c>
      <c r="X516">
        <v>379.73321703621002</v>
      </c>
      <c r="Y516">
        <v>367.714421738601</v>
      </c>
      <c r="Z516">
        <v>471.992625338582</v>
      </c>
      <c r="AA516">
        <v>446.055386270474</v>
      </c>
      <c r="AB516">
        <v>516.93804252903203</v>
      </c>
      <c r="AC516">
        <v>571.46346231162102</v>
      </c>
      <c r="AD516">
        <v>506.27410867688002</v>
      </c>
      <c r="AE516">
        <v>506.88587923540598</v>
      </c>
      <c r="AF516">
        <v>510.56461185944602</v>
      </c>
      <c r="AG516">
        <v>561.32511306068204</v>
      </c>
      <c r="AH516">
        <v>557.96367703227202</v>
      </c>
      <c r="AI516">
        <v>556.565413743004</v>
      </c>
      <c r="AJ516">
        <v>546.26310751899996</v>
      </c>
      <c r="AK516">
        <v>562.64797575324803</v>
      </c>
      <c r="AL516">
        <v>571.70260696844002</v>
      </c>
      <c r="AM516">
        <v>661.48082591448201</v>
      </c>
      <c r="AN516">
        <v>739.44243919361804</v>
      </c>
      <c r="AO516">
        <v>871.13109574670204</v>
      </c>
      <c r="AP516">
        <v>1050.38717984038</v>
      </c>
      <c r="AQ516">
        <v>1343.7615120462301</v>
      </c>
      <c r="AR516">
        <v>757.03685525452602</v>
      </c>
      <c r="AS516">
        <v>313.04405028198897</v>
      </c>
      <c r="AT516">
        <v>305.66002208157698</v>
      </c>
      <c r="AU516">
        <v>297.60703244914203</v>
      </c>
      <c r="AV516">
        <v>304.89357792120302</v>
      </c>
      <c r="AW516">
        <v>299.794802669842</v>
      </c>
      <c r="AX516">
        <v>303.83038684734998</v>
      </c>
      <c r="AY516">
        <v>300.82277999455602</v>
      </c>
      <c r="AZ516">
        <v>289.44693771498697</v>
      </c>
      <c r="BA516">
        <v>296.66021130408899</v>
      </c>
      <c r="BB516">
        <v>286.08175166663699</v>
      </c>
      <c r="BC516">
        <v>286.25779722161298</v>
      </c>
      <c r="BD516">
        <v>304.26420013776902</v>
      </c>
      <c r="BE516">
        <v>288.52006626501799</v>
      </c>
      <c r="BF516">
        <v>295.83423869223901</v>
      </c>
      <c r="BG516">
        <v>296.696867499532</v>
      </c>
      <c r="BH516">
        <v>289.826573209873</v>
      </c>
      <c r="BI516">
        <v>291.229284293614</v>
      </c>
      <c r="BJ516">
        <v>295.66993131313802</v>
      </c>
      <c r="BK516">
        <v>300.63719370690097</v>
      </c>
      <c r="BL516">
        <v>311.69547910654398</v>
      </c>
      <c r="BM516">
        <v>303.89362868595202</v>
      </c>
      <c r="BN516">
        <v>302.54182231311501</v>
      </c>
      <c r="BO516">
        <v>301.73557370941597</v>
      </c>
      <c r="BP516">
        <v>307.542436340515</v>
      </c>
      <c r="BQ516">
        <v>302.13749962183601</v>
      </c>
      <c r="BR516">
        <v>302.00635298336999</v>
      </c>
      <c r="BS516">
        <v>538.30367293009101</v>
      </c>
      <c r="BT516">
        <v>765.40460722025296</v>
      </c>
      <c r="BU516">
        <v>723.06208228371497</v>
      </c>
      <c r="BV516">
        <v>617.53271673055804</v>
      </c>
      <c r="BW516">
        <v>535.16812561382596</v>
      </c>
      <c r="BX516">
        <v>519.92251542714496</v>
      </c>
      <c r="BY516">
        <v>478.93377467964899</v>
      </c>
      <c r="BZ516">
        <v>504.65019088115798</v>
      </c>
      <c r="CA516">
        <v>512.02724775017703</v>
      </c>
      <c r="CB516">
        <v>530.71524739393203</v>
      </c>
      <c r="CC516">
        <v>516.93950111329696</v>
      </c>
      <c r="CD516">
        <v>487.742463475752</v>
      </c>
      <c r="CE516">
        <v>464.346331627935</v>
      </c>
      <c r="CF516">
        <v>459.14476164237601</v>
      </c>
      <c r="CG516">
        <v>437.66434166804299</v>
      </c>
      <c r="CH516">
        <v>462.809640620994</v>
      </c>
      <c r="CI516">
        <v>409.208603062865</v>
      </c>
      <c r="CJ516">
        <v>417.640681961018</v>
      </c>
      <c r="CK516">
        <v>374.53349227612802</v>
      </c>
      <c r="CL516">
        <v>347.22529279177201</v>
      </c>
      <c r="CM516">
        <v>343.090767167754</v>
      </c>
      <c r="CN516">
        <v>329.08510068240503</v>
      </c>
      <c r="CO516">
        <v>333.917766243747</v>
      </c>
      <c r="CP516">
        <v>328.07677781028201</v>
      </c>
      <c r="CQ516">
        <v>324.14512922718399</v>
      </c>
      <c r="CR516">
        <v>307.346870288795</v>
      </c>
      <c r="CS516">
        <v>319.798495997663</v>
      </c>
      <c r="CT516">
        <v>298.85873490974899</v>
      </c>
      <c r="CU516">
        <v>300.20335542918798</v>
      </c>
      <c r="CV516">
        <v>301.20953463548301</v>
      </c>
      <c r="CW516">
        <v>297.095418871123</v>
      </c>
      <c r="CX516">
        <v>302.64706512275399</v>
      </c>
      <c r="CY516">
        <v>296.33184269586599</v>
      </c>
      <c r="CZ516">
        <v>290.25386424217601</v>
      </c>
      <c r="DA516">
        <v>296.103264352287</v>
      </c>
      <c r="DB516">
        <v>300.47913153920598</v>
      </c>
      <c r="DC516">
        <v>293.146986718557</v>
      </c>
      <c r="DD516">
        <v>293.86432786378901</v>
      </c>
      <c r="DE516">
        <v>300.30617723287997</v>
      </c>
      <c r="DF516">
        <v>291.949916760794</v>
      </c>
      <c r="DG516">
        <v>284.26222658473199</v>
      </c>
      <c r="DH516">
        <v>294.072689336444</v>
      </c>
      <c r="DI516">
        <v>294.22937873441799</v>
      </c>
      <c r="DJ516">
        <v>293.12895604058002</v>
      </c>
      <c r="DK516">
        <v>290.49938277919301</v>
      </c>
      <c r="DL516">
        <v>297.32962446508401</v>
      </c>
      <c r="DM516">
        <v>290.04157256708203</v>
      </c>
      <c r="DN516">
        <v>292.08050374940899</v>
      </c>
      <c r="DO516">
        <v>291.42334055389301</v>
      </c>
      <c r="DP516">
        <v>291.66601498414701</v>
      </c>
      <c r="DQ516">
        <v>296.31682418110103</v>
      </c>
      <c r="DR516">
        <v>297.66906242943901</v>
      </c>
    </row>
    <row r="517" spans="1:122" x14ac:dyDescent="0.25">
      <c r="A517">
        <v>123.765020026702</v>
      </c>
      <c r="B517">
        <v>299.45750035943598</v>
      </c>
      <c r="C517">
        <v>301.81992864637999</v>
      </c>
      <c r="D517">
        <v>294.86366340085499</v>
      </c>
      <c r="E517">
        <v>294.92633956983201</v>
      </c>
      <c r="F517">
        <v>300.66139381202498</v>
      </c>
      <c r="G517">
        <v>300.88632543295802</v>
      </c>
      <c r="H517">
        <v>291.84241075310302</v>
      </c>
      <c r="I517">
        <v>305.46933137421303</v>
      </c>
      <c r="J517">
        <v>295.760724771002</v>
      </c>
      <c r="K517">
        <v>293.57997901945498</v>
      </c>
      <c r="L517">
        <v>296.01593867358599</v>
      </c>
      <c r="M517">
        <v>296.77338935279698</v>
      </c>
      <c r="N517">
        <v>295.36161767854099</v>
      </c>
      <c r="O517">
        <v>308.10576923372503</v>
      </c>
      <c r="P517">
        <v>416.41499549041299</v>
      </c>
      <c r="Q517">
        <v>495.01140117428099</v>
      </c>
      <c r="R517">
        <v>408.06449755911899</v>
      </c>
      <c r="S517">
        <v>507.649297212156</v>
      </c>
      <c r="T517">
        <v>777.59497300991802</v>
      </c>
      <c r="U517">
        <v>455.38098992499101</v>
      </c>
      <c r="V517">
        <v>480.58926044624502</v>
      </c>
      <c r="W517">
        <v>382.15995215165998</v>
      </c>
      <c r="X517">
        <v>382.972328189422</v>
      </c>
      <c r="Y517">
        <v>368.76665423521098</v>
      </c>
      <c r="Z517">
        <v>481.88777445613903</v>
      </c>
      <c r="AA517">
        <v>451.40377779812599</v>
      </c>
      <c r="AB517">
        <v>527.08183133739396</v>
      </c>
      <c r="AC517">
        <v>568.49906525228005</v>
      </c>
      <c r="AD517">
        <v>502.967817694632</v>
      </c>
      <c r="AE517">
        <v>509.563167573729</v>
      </c>
      <c r="AF517">
        <v>512.39135156820203</v>
      </c>
      <c r="AG517">
        <v>561.82652912194806</v>
      </c>
      <c r="AH517">
        <v>556.07470562545598</v>
      </c>
      <c r="AI517">
        <v>544.70557936591103</v>
      </c>
      <c r="AJ517">
        <v>532.90002758294099</v>
      </c>
      <c r="AK517">
        <v>546.239167858168</v>
      </c>
      <c r="AL517">
        <v>551.59372180610706</v>
      </c>
      <c r="AM517">
        <v>638.11553811576698</v>
      </c>
      <c r="AN517">
        <v>708.93265306716705</v>
      </c>
      <c r="AO517">
        <v>839.33855893900795</v>
      </c>
      <c r="AP517">
        <v>1012.39235576643</v>
      </c>
      <c r="AQ517">
        <v>1294.9726191448799</v>
      </c>
      <c r="AR517">
        <v>741.27933233687804</v>
      </c>
      <c r="AS517">
        <v>311.87696960647202</v>
      </c>
      <c r="AT517">
        <v>303.74566601613401</v>
      </c>
      <c r="AU517">
        <v>297.874653230901</v>
      </c>
      <c r="AV517">
        <v>305.41716654119602</v>
      </c>
      <c r="AW517">
        <v>299.70191960949899</v>
      </c>
      <c r="AX517">
        <v>303.94864169056899</v>
      </c>
      <c r="AY517">
        <v>301.751469602518</v>
      </c>
      <c r="AZ517">
        <v>288.95263492884499</v>
      </c>
      <c r="BA517">
        <v>296.29339448240898</v>
      </c>
      <c r="BB517">
        <v>285.73980204765599</v>
      </c>
      <c r="BC517">
        <v>286.62387588395399</v>
      </c>
      <c r="BD517">
        <v>301.93495884162002</v>
      </c>
      <c r="BE517">
        <v>288.828156576384</v>
      </c>
      <c r="BF517">
        <v>296.45193276055699</v>
      </c>
      <c r="BG517">
        <v>296.34506389612397</v>
      </c>
      <c r="BH517">
        <v>289.46186107366998</v>
      </c>
      <c r="BI517">
        <v>291.48318202181298</v>
      </c>
      <c r="BJ517">
        <v>296.03946729118798</v>
      </c>
      <c r="BK517">
        <v>300.76307157088598</v>
      </c>
      <c r="BL517">
        <v>311.43525658597099</v>
      </c>
      <c r="BM517">
        <v>302.44682308958198</v>
      </c>
      <c r="BN517">
        <v>302.34935897482399</v>
      </c>
      <c r="BO517">
        <v>300.11862383194699</v>
      </c>
      <c r="BP517">
        <v>307.95673890179398</v>
      </c>
      <c r="BQ517">
        <v>301.35890317461502</v>
      </c>
      <c r="BR517">
        <v>301.17586813777098</v>
      </c>
      <c r="BS517">
        <v>538.00275448466004</v>
      </c>
      <c r="BT517">
        <v>763.23348823126901</v>
      </c>
      <c r="BU517">
        <v>703.05966868235805</v>
      </c>
      <c r="BV517">
        <v>596.80545303322594</v>
      </c>
      <c r="BW517">
        <v>514.98520263723003</v>
      </c>
      <c r="BX517">
        <v>500.79962543396101</v>
      </c>
      <c r="BY517">
        <v>463.711022287687</v>
      </c>
      <c r="BZ517">
        <v>489.050587815749</v>
      </c>
      <c r="CA517">
        <v>492.370544380436</v>
      </c>
      <c r="CB517">
        <v>512.285801993154</v>
      </c>
      <c r="CC517">
        <v>496.81616284088801</v>
      </c>
      <c r="CD517">
        <v>473.78664925597099</v>
      </c>
      <c r="CE517">
        <v>452.64408496224502</v>
      </c>
      <c r="CF517">
        <v>446.93156876035499</v>
      </c>
      <c r="CG517">
        <v>428.08077270823202</v>
      </c>
      <c r="CH517">
        <v>452.21700676507601</v>
      </c>
      <c r="CI517">
        <v>402.97105035782698</v>
      </c>
      <c r="CJ517">
        <v>409.884230213526</v>
      </c>
      <c r="CK517">
        <v>371.06336604906198</v>
      </c>
      <c r="CL517">
        <v>344.379929671301</v>
      </c>
      <c r="CM517">
        <v>341.13830206300503</v>
      </c>
      <c r="CN517">
        <v>327.276734432784</v>
      </c>
      <c r="CO517">
        <v>332.80879177007</v>
      </c>
      <c r="CP517">
        <v>326.05175568463602</v>
      </c>
      <c r="CQ517">
        <v>323.08926433973102</v>
      </c>
      <c r="CR517">
        <v>307.73997479603503</v>
      </c>
      <c r="CS517">
        <v>319.12484547471098</v>
      </c>
      <c r="CT517">
        <v>298.07006197385903</v>
      </c>
      <c r="CU517">
        <v>298.77928919368298</v>
      </c>
      <c r="CV517">
        <v>300.71015327450698</v>
      </c>
      <c r="CW517">
        <v>297.26686284758301</v>
      </c>
      <c r="CX517">
        <v>301.418226306088</v>
      </c>
      <c r="CY517">
        <v>296.046213999195</v>
      </c>
      <c r="CZ517">
        <v>291.03953915014199</v>
      </c>
      <c r="DA517">
        <v>295.7873930609</v>
      </c>
      <c r="DB517">
        <v>301.245820175456</v>
      </c>
      <c r="DC517">
        <v>293.03148726697202</v>
      </c>
      <c r="DD517">
        <v>294.111678340129</v>
      </c>
      <c r="DE517">
        <v>298.84522738064499</v>
      </c>
      <c r="DF517">
        <v>291.36679180194301</v>
      </c>
      <c r="DG517">
        <v>284.05637558035301</v>
      </c>
      <c r="DH517">
        <v>294.03375602680302</v>
      </c>
      <c r="DI517">
        <v>293.544326720382</v>
      </c>
      <c r="DJ517">
        <v>292.89719810861499</v>
      </c>
      <c r="DK517">
        <v>290.42864738816297</v>
      </c>
      <c r="DL517">
        <v>296.64225271538498</v>
      </c>
      <c r="DM517">
        <v>289.84794933927498</v>
      </c>
      <c r="DN517">
        <v>291.69500457835397</v>
      </c>
      <c r="DO517">
        <v>292.84172358499001</v>
      </c>
      <c r="DP517">
        <v>291.81527904056401</v>
      </c>
      <c r="DQ517">
        <v>296.55083576866701</v>
      </c>
      <c r="DR517">
        <v>297.17844005632702</v>
      </c>
    </row>
    <row r="518" spans="1:122" x14ac:dyDescent="0.25">
      <c r="A518">
        <v>124.005340453938</v>
      </c>
      <c r="B518">
        <v>301.183439183372</v>
      </c>
      <c r="C518">
        <v>302.610687827341</v>
      </c>
      <c r="D518">
        <v>295.24258336891302</v>
      </c>
      <c r="E518">
        <v>293.04071619388202</v>
      </c>
      <c r="F518">
        <v>299.65732415885799</v>
      </c>
      <c r="G518">
        <v>304.32054803091103</v>
      </c>
      <c r="H518">
        <v>291.17354202727603</v>
      </c>
      <c r="I518">
        <v>304.24187215599</v>
      </c>
      <c r="J518">
        <v>299.20111106628798</v>
      </c>
      <c r="K518">
        <v>292.97439611539602</v>
      </c>
      <c r="L518">
        <v>296.86908925691</v>
      </c>
      <c r="M518">
        <v>297.83585911295398</v>
      </c>
      <c r="N518">
        <v>295.94289472722699</v>
      </c>
      <c r="O518">
        <v>308.46788119744798</v>
      </c>
      <c r="P518">
        <v>407.252826065276</v>
      </c>
      <c r="Q518">
        <v>498.88269886669298</v>
      </c>
      <c r="R518">
        <v>401.55728633976202</v>
      </c>
      <c r="S518">
        <v>494.42844217283903</v>
      </c>
      <c r="T518">
        <v>775.34170594646298</v>
      </c>
      <c r="U518">
        <v>463.35632185121301</v>
      </c>
      <c r="V518">
        <v>474.54840922551801</v>
      </c>
      <c r="W518">
        <v>384.35464896532602</v>
      </c>
      <c r="X518">
        <v>387.37157756293999</v>
      </c>
      <c r="Y518">
        <v>370.776239394806</v>
      </c>
      <c r="Z518">
        <v>499.69797073534801</v>
      </c>
      <c r="AA518">
        <v>460.509271812571</v>
      </c>
      <c r="AB518">
        <v>545.78968351380399</v>
      </c>
      <c r="AC518">
        <v>569.936934549326</v>
      </c>
      <c r="AD518">
        <v>498.27188110892303</v>
      </c>
      <c r="AE518">
        <v>513.77236662686198</v>
      </c>
      <c r="AF518">
        <v>514.12201007672297</v>
      </c>
      <c r="AG518">
        <v>567.08507401977704</v>
      </c>
      <c r="AH518">
        <v>557.15337437850303</v>
      </c>
      <c r="AI518">
        <v>529.522532351829</v>
      </c>
      <c r="AJ518">
        <v>520.61713940800996</v>
      </c>
      <c r="AK518">
        <v>530.82867976065404</v>
      </c>
      <c r="AL518">
        <v>529.42612064261903</v>
      </c>
      <c r="AM518">
        <v>609.83327415625001</v>
      </c>
      <c r="AN518">
        <v>677.74008005042401</v>
      </c>
      <c r="AO518">
        <v>804.33583417076102</v>
      </c>
      <c r="AP518">
        <v>977.74561615144603</v>
      </c>
      <c r="AQ518">
        <v>1251.24899269303</v>
      </c>
      <c r="AR518">
        <v>726.24854686692095</v>
      </c>
      <c r="AS518">
        <v>311.44457579212099</v>
      </c>
      <c r="AT518">
        <v>302.40547149093697</v>
      </c>
      <c r="AU518">
        <v>300.14731130495102</v>
      </c>
      <c r="AV518">
        <v>306.73351212405902</v>
      </c>
      <c r="AW518">
        <v>297.386703640267</v>
      </c>
      <c r="AX518">
        <v>304.64834214873503</v>
      </c>
      <c r="AY518">
        <v>302.25029465917902</v>
      </c>
      <c r="AZ518">
        <v>289.05924986960002</v>
      </c>
      <c r="BA518">
        <v>294.31298921096902</v>
      </c>
      <c r="BB518">
        <v>286.25240924025599</v>
      </c>
      <c r="BC518">
        <v>286.00566220226801</v>
      </c>
      <c r="BD518">
        <v>297.32458860665201</v>
      </c>
      <c r="BE518">
        <v>290.15525236474701</v>
      </c>
      <c r="BF518">
        <v>298.81863220762199</v>
      </c>
      <c r="BG518">
        <v>294.73046159927401</v>
      </c>
      <c r="BH518">
        <v>288.64505621129598</v>
      </c>
      <c r="BI518">
        <v>292.64212751928301</v>
      </c>
      <c r="BJ518">
        <v>297.292502835486</v>
      </c>
      <c r="BK518">
        <v>299.67577896531998</v>
      </c>
      <c r="BL518">
        <v>310.25509036150203</v>
      </c>
      <c r="BM518">
        <v>298.589322475031</v>
      </c>
      <c r="BN518">
        <v>303.31012832625498</v>
      </c>
      <c r="BO518">
        <v>298.01422801734702</v>
      </c>
      <c r="BP518">
        <v>308.98673887519402</v>
      </c>
      <c r="BQ518">
        <v>299.00022749896101</v>
      </c>
      <c r="BR518">
        <v>302.583449557108</v>
      </c>
      <c r="BS518">
        <v>542.23560752463902</v>
      </c>
      <c r="BT518">
        <v>768.44087290790003</v>
      </c>
      <c r="BU518">
        <v>681.88890970073601</v>
      </c>
      <c r="BV518">
        <v>574.56098355928202</v>
      </c>
      <c r="BW518">
        <v>496.34709769334501</v>
      </c>
      <c r="BX518">
        <v>486.58183166955502</v>
      </c>
      <c r="BY518">
        <v>447.22189127044902</v>
      </c>
      <c r="BZ518">
        <v>473.006843456973</v>
      </c>
      <c r="CA518">
        <v>472.45547193655898</v>
      </c>
      <c r="CB518">
        <v>492.61907584972198</v>
      </c>
      <c r="CC518">
        <v>476.81470638733703</v>
      </c>
      <c r="CD518">
        <v>461.01227761686999</v>
      </c>
      <c r="CE518">
        <v>439.05866705371301</v>
      </c>
      <c r="CF518">
        <v>431.01518875165198</v>
      </c>
      <c r="CG518">
        <v>416.93155527152999</v>
      </c>
      <c r="CH518">
        <v>437.60837036791298</v>
      </c>
      <c r="CI518">
        <v>397.32302339430299</v>
      </c>
      <c r="CJ518">
        <v>401.27870390254401</v>
      </c>
      <c r="CK518">
        <v>371.079921358842</v>
      </c>
      <c r="CL518">
        <v>342.60326720123402</v>
      </c>
      <c r="CM518">
        <v>338.70078839698903</v>
      </c>
      <c r="CN518">
        <v>323.91434317589398</v>
      </c>
      <c r="CO518">
        <v>332.552844566158</v>
      </c>
      <c r="CP518">
        <v>321.86000460687097</v>
      </c>
      <c r="CQ518">
        <v>322.43263672499103</v>
      </c>
      <c r="CR518">
        <v>310.40461687168801</v>
      </c>
      <c r="CS518">
        <v>316.110524777943</v>
      </c>
      <c r="CT518">
        <v>297.74497152767702</v>
      </c>
      <c r="CU518">
        <v>296.256050809773</v>
      </c>
      <c r="CV518">
        <v>297.59686614363898</v>
      </c>
      <c r="CW518">
        <v>297.90741504500801</v>
      </c>
      <c r="CX518">
        <v>296.40597228034898</v>
      </c>
      <c r="CY518">
        <v>294.59295795581301</v>
      </c>
      <c r="CZ518">
        <v>293.88287482472401</v>
      </c>
      <c r="DA518">
        <v>296.02759108147501</v>
      </c>
      <c r="DB518">
        <v>303.03437621883103</v>
      </c>
      <c r="DC518">
        <v>292.904373200463</v>
      </c>
      <c r="DD518">
        <v>296.416340991693</v>
      </c>
      <c r="DE518">
        <v>294.54653676571598</v>
      </c>
      <c r="DF518">
        <v>289.76996463973802</v>
      </c>
      <c r="DG518">
        <v>285.91645280602199</v>
      </c>
      <c r="DH518">
        <v>293.38254481578701</v>
      </c>
      <c r="DI518">
        <v>292.82443213094001</v>
      </c>
      <c r="DJ518">
        <v>292.09835837758902</v>
      </c>
      <c r="DK518">
        <v>290.20603424979601</v>
      </c>
      <c r="DL518">
        <v>295.27543165475601</v>
      </c>
      <c r="DM518">
        <v>288.80564488815497</v>
      </c>
      <c r="DN518">
        <v>288.93707375983098</v>
      </c>
      <c r="DO518">
        <v>294.116513694905</v>
      </c>
      <c r="DP518">
        <v>289.753619858192</v>
      </c>
      <c r="DQ518">
        <v>296.734971255245</v>
      </c>
      <c r="DR518">
        <v>296.983394568893</v>
      </c>
    </row>
    <row r="519" spans="1:122" x14ac:dyDescent="0.25">
      <c r="A519">
        <v>124.245660881174</v>
      </c>
      <c r="B519">
        <v>296.99206310482202</v>
      </c>
      <c r="C519">
        <v>299.02237761440102</v>
      </c>
      <c r="D519">
        <v>294.09169492335297</v>
      </c>
      <c r="E519">
        <v>298.09703386543401</v>
      </c>
      <c r="F519">
        <v>298.64727214320999</v>
      </c>
      <c r="G519">
        <v>303.83703776592802</v>
      </c>
      <c r="H519">
        <v>291.49819158789501</v>
      </c>
      <c r="I519">
        <v>301.353605094236</v>
      </c>
      <c r="J519">
        <v>298.03540225447</v>
      </c>
      <c r="K519">
        <v>294.43861438454502</v>
      </c>
      <c r="L519">
        <v>299.94235210816299</v>
      </c>
      <c r="M519">
        <v>302.33167641279101</v>
      </c>
      <c r="N519">
        <v>295.289557475582</v>
      </c>
      <c r="O519">
        <v>312.56861524524498</v>
      </c>
      <c r="P519">
        <v>397.921426709407</v>
      </c>
      <c r="Q519">
        <v>502.88188048399599</v>
      </c>
      <c r="R519">
        <v>394.60842957665699</v>
      </c>
      <c r="S519">
        <v>485.36380819931799</v>
      </c>
      <c r="T519">
        <v>780.98646417235398</v>
      </c>
      <c r="U519">
        <v>480.25688857548897</v>
      </c>
      <c r="V519">
        <v>474.91149899545201</v>
      </c>
      <c r="W519">
        <v>392.28402807529898</v>
      </c>
      <c r="X519">
        <v>390.03463158573697</v>
      </c>
      <c r="Y519">
        <v>376.53247327998798</v>
      </c>
      <c r="Z519">
        <v>510.18566400682698</v>
      </c>
      <c r="AA519">
        <v>469.73970493788102</v>
      </c>
      <c r="AB519">
        <v>557.56923530838696</v>
      </c>
      <c r="AC519">
        <v>565.59059950064898</v>
      </c>
      <c r="AD519">
        <v>495.879934040595</v>
      </c>
      <c r="AE519">
        <v>514.98834995800303</v>
      </c>
      <c r="AF519">
        <v>513.78182744566197</v>
      </c>
      <c r="AG519">
        <v>555.12216012293595</v>
      </c>
      <c r="AH519">
        <v>548.74207103649803</v>
      </c>
      <c r="AI519">
        <v>511.12103962177503</v>
      </c>
      <c r="AJ519">
        <v>502.07926153965002</v>
      </c>
      <c r="AK519">
        <v>514.78023190692102</v>
      </c>
      <c r="AL519">
        <v>510.92190824291998</v>
      </c>
      <c r="AM519">
        <v>584.31212634484098</v>
      </c>
      <c r="AN519">
        <v>640.53164832604796</v>
      </c>
      <c r="AO519">
        <v>760.73764000393601</v>
      </c>
      <c r="AP519">
        <v>927.05700431126104</v>
      </c>
      <c r="AQ519">
        <v>1180.6235570578201</v>
      </c>
      <c r="AR519">
        <v>702.55406679670602</v>
      </c>
      <c r="AS519">
        <v>307.35342911410902</v>
      </c>
      <c r="AT519">
        <v>299.74081945182701</v>
      </c>
      <c r="AU519">
        <v>303.01403709324802</v>
      </c>
      <c r="AV519">
        <v>302.946364835118</v>
      </c>
      <c r="AW519">
        <v>294.86833096750399</v>
      </c>
      <c r="AX519">
        <v>301.10141159012602</v>
      </c>
      <c r="AY519">
        <v>301.016035678283</v>
      </c>
      <c r="AZ519">
        <v>287.66432981346099</v>
      </c>
      <c r="BA519">
        <v>297.54327079484</v>
      </c>
      <c r="BB519">
        <v>288.34736993048301</v>
      </c>
      <c r="BC519">
        <v>288.77909828047302</v>
      </c>
      <c r="BD519">
        <v>294.84944396168601</v>
      </c>
      <c r="BE519">
        <v>291.00833059178501</v>
      </c>
      <c r="BF519">
        <v>296.65077550351202</v>
      </c>
      <c r="BG519">
        <v>292.908895452026</v>
      </c>
      <c r="BH519">
        <v>286.78699067557199</v>
      </c>
      <c r="BI519">
        <v>294.013629396189</v>
      </c>
      <c r="BJ519">
        <v>296.023182076713</v>
      </c>
      <c r="BK519">
        <v>298.628208567206</v>
      </c>
      <c r="BL519">
        <v>309.60598793173602</v>
      </c>
      <c r="BM519">
        <v>296.10156156013602</v>
      </c>
      <c r="BN519">
        <v>301.83669049820202</v>
      </c>
      <c r="BO519">
        <v>299.982689967483</v>
      </c>
      <c r="BP519">
        <v>305.95169991303601</v>
      </c>
      <c r="BQ519">
        <v>296.65295619889901</v>
      </c>
      <c r="BR519">
        <v>301.18100770101802</v>
      </c>
      <c r="BS519">
        <v>542.06722301778098</v>
      </c>
      <c r="BT519">
        <v>755.49852727854602</v>
      </c>
      <c r="BU519">
        <v>662.06063645045799</v>
      </c>
      <c r="BV519">
        <v>552.27932318946796</v>
      </c>
      <c r="BW519">
        <v>476.57502618384098</v>
      </c>
      <c r="BX519">
        <v>467.59864755605099</v>
      </c>
      <c r="BY519">
        <v>429.30158917394999</v>
      </c>
      <c r="BZ519">
        <v>457.14348231083</v>
      </c>
      <c r="CA519">
        <v>451.15669613404799</v>
      </c>
      <c r="CB519">
        <v>468.26793126410098</v>
      </c>
      <c r="CC519">
        <v>461.71657171897999</v>
      </c>
      <c r="CD519">
        <v>443.08338434675102</v>
      </c>
      <c r="CE519">
        <v>423.32065811341403</v>
      </c>
      <c r="CF519">
        <v>420.862486075812</v>
      </c>
      <c r="CG519">
        <v>404.59615101083602</v>
      </c>
      <c r="CH519">
        <v>424.29813842322102</v>
      </c>
      <c r="CI519">
        <v>391.710531559922</v>
      </c>
      <c r="CJ519">
        <v>393.51923275936002</v>
      </c>
      <c r="CK519">
        <v>367.09143143690801</v>
      </c>
      <c r="CL519">
        <v>339.549115159172</v>
      </c>
      <c r="CM519">
        <v>334.92857041444898</v>
      </c>
      <c r="CN519">
        <v>323.56801720210098</v>
      </c>
      <c r="CO519">
        <v>325.98058765021199</v>
      </c>
      <c r="CP519">
        <v>318.87164016635802</v>
      </c>
      <c r="CQ519">
        <v>321.04598644675201</v>
      </c>
      <c r="CR519">
        <v>307.95882177638998</v>
      </c>
      <c r="CS519">
        <v>315.22593453235999</v>
      </c>
      <c r="CT519">
        <v>295.01374783559697</v>
      </c>
      <c r="CU519">
        <v>293.50883603296199</v>
      </c>
      <c r="CV519">
        <v>296.93809477043601</v>
      </c>
      <c r="CW519">
        <v>295.19672646159501</v>
      </c>
      <c r="CX519">
        <v>295.81844645217001</v>
      </c>
      <c r="CY519">
        <v>296.61496233753701</v>
      </c>
      <c r="CZ519">
        <v>294.596693145654</v>
      </c>
      <c r="DA519">
        <v>296.69202579006799</v>
      </c>
      <c r="DB519">
        <v>300.889787619478</v>
      </c>
      <c r="DC519">
        <v>291.36628243009699</v>
      </c>
      <c r="DD519">
        <v>296.17938652838302</v>
      </c>
      <c r="DE519">
        <v>291.04605957887497</v>
      </c>
      <c r="DF519">
        <v>287.324600717149</v>
      </c>
      <c r="DG519">
        <v>287.00410356567801</v>
      </c>
      <c r="DH519">
        <v>290.90291337538298</v>
      </c>
      <c r="DI519">
        <v>292.17872861882898</v>
      </c>
      <c r="DJ519">
        <v>290.03431871442899</v>
      </c>
      <c r="DK519">
        <v>291.203118355806</v>
      </c>
      <c r="DL519">
        <v>293.97802993212503</v>
      </c>
      <c r="DM519">
        <v>286.87711868888698</v>
      </c>
      <c r="DN519">
        <v>288.08725712057702</v>
      </c>
      <c r="DO519">
        <v>290.17478277538999</v>
      </c>
      <c r="DP519">
        <v>290.20175893629897</v>
      </c>
      <c r="DQ519">
        <v>295.98897044093701</v>
      </c>
      <c r="DR519">
        <v>293.62838448121198</v>
      </c>
    </row>
    <row r="520" spans="1:122" x14ac:dyDescent="0.25">
      <c r="A520">
        <v>124.485981308411</v>
      </c>
      <c r="B520">
        <v>294.19937302002199</v>
      </c>
      <c r="C520">
        <v>298.35784003678299</v>
      </c>
      <c r="D520">
        <v>293.855872590003</v>
      </c>
      <c r="E520">
        <v>298.113245499605</v>
      </c>
      <c r="F520">
        <v>299.48792860451601</v>
      </c>
      <c r="G520">
        <v>304.34361213702601</v>
      </c>
      <c r="H520">
        <v>291.02332550709599</v>
      </c>
      <c r="I520">
        <v>300.11764842849101</v>
      </c>
      <c r="J520">
        <v>297.20851568605002</v>
      </c>
      <c r="K520">
        <v>295.89373487143001</v>
      </c>
      <c r="L520">
        <v>299.964928155054</v>
      </c>
      <c r="M520">
        <v>304.42063891903803</v>
      </c>
      <c r="N520">
        <v>295.80488458890898</v>
      </c>
      <c r="O520">
        <v>313.29735085041301</v>
      </c>
      <c r="P520">
        <v>393.16665783857502</v>
      </c>
      <c r="Q520">
        <v>502.92505912042299</v>
      </c>
      <c r="R520">
        <v>390.346734582294</v>
      </c>
      <c r="S520">
        <v>480.64021475655801</v>
      </c>
      <c r="T520">
        <v>777.93756091542798</v>
      </c>
      <c r="U520">
        <v>482.04905236295798</v>
      </c>
      <c r="V520">
        <v>470.550756997505</v>
      </c>
      <c r="W520">
        <v>395.76059187989603</v>
      </c>
      <c r="X520">
        <v>393.00231494947502</v>
      </c>
      <c r="Y520">
        <v>378.92595807164503</v>
      </c>
      <c r="Z520">
        <v>512.33183928191102</v>
      </c>
      <c r="AA520">
        <v>474.79166855629097</v>
      </c>
      <c r="AB520">
        <v>564.90509199496103</v>
      </c>
      <c r="AC520">
        <v>563.20857848559399</v>
      </c>
      <c r="AD520">
        <v>492.45224941004</v>
      </c>
      <c r="AE520">
        <v>512.01580836289497</v>
      </c>
      <c r="AF520">
        <v>511.596501382393</v>
      </c>
      <c r="AG520">
        <v>549.37552110867205</v>
      </c>
      <c r="AH520">
        <v>542.22368544295398</v>
      </c>
      <c r="AI520">
        <v>498.63414551537397</v>
      </c>
      <c r="AJ520">
        <v>490.53395204159199</v>
      </c>
      <c r="AK520">
        <v>501.992539750444</v>
      </c>
      <c r="AL520">
        <v>497.84816204175701</v>
      </c>
      <c r="AM520">
        <v>566.05602053625796</v>
      </c>
      <c r="AN520">
        <v>615.44241278125401</v>
      </c>
      <c r="AO520">
        <v>736.26525142275</v>
      </c>
      <c r="AP520">
        <v>893.18864187464999</v>
      </c>
      <c r="AQ520">
        <v>1134.18900056096</v>
      </c>
      <c r="AR520">
        <v>687.18087447673395</v>
      </c>
      <c r="AS520">
        <v>306.30971137320103</v>
      </c>
      <c r="AT520">
        <v>297.92557140301602</v>
      </c>
      <c r="AU520">
        <v>303.14050133045902</v>
      </c>
      <c r="AV520">
        <v>300.34351181449802</v>
      </c>
      <c r="AW520">
        <v>294.08712750528201</v>
      </c>
      <c r="AX520">
        <v>299.30969453584498</v>
      </c>
      <c r="AY520">
        <v>299.34144214478403</v>
      </c>
      <c r="AZ520">
        <v>288.362416894148</v>
      </c>
      <c r="BA520">
        <v>297.78685813241299</v>
      </c>
      <c r="BB520">
        <v>289.59358650776801</v>
      </c>
      <c r="BC520">
        <v>290.07223790148203</v>
      </c>
      <c r="BD520">
        <v>294.34991640242998</v>
      </c>
      <c r="BE520">
        <v>291.64948020019898</v>
      </c>
      <c r="BF520">
        <v>295.38090548040799</v>
      </c>
      <c r="BG520">
        <v>291.17745161642398</v>
      </c>
      <c r="BH520">
        <v>286.878283113544</v>
      </c>
      <c r="BI520">
        <v>294.08017120779101</v>
      </c>
      <c r="BJ520">
        <v>294.78273669735398</v>
      </c>
      <c r="BK520">
        <v>298.135328388799</v>
      </c>
      <c r="BL520">
        <v>308.649927155157</v>
      </c>
      <c r="BM520">
        <v>296.24233773288802</v>
      </c>
      <c r="BN520">
        <v>298.81566958115002</v>
      </c>
      <c r="BO520">
        <v>300.59443390785799</v>
      </c>
      <c r="BP520">
        <v>306.01100569531599</v>
      </c>
      <c r="BQ520">
        <v>295.35649217756901</v>
      </c>
      <c r="BR520">
        <v>300.856413647853</v>
      </c>
      <c r="BS520">
        <v>542.27828117305398</v>
      </c>
      <c r="BT520">
        <v>750.47042117779802</v>
      </c>
      <c r="BU520">
        <v>650.77969818812096</v>
      </c>
      <c r="BV520">
        <v>536.39207500461498</v>
      </c>
      <c r="BW520">
        <v>462.51428408055398</v>
      </c>
      <c r="BX520">
        <v>455.59074160230301</v>
      </c>
      <c r="BY520">
        <v>418.83282752340699</v>
      </c>
      <c r="BZ520">
        <v>444.16907938067601</v>
      </c>
      <c r="CA520">
        <v>439.75274340680198</v>
      </c>
      <c r="CB520">
        <v>454.493609343179</v>
      </c>
      <c r="CC520">
        <v>449.379466299927</v>
      </c>
      <c r="CD520">
        <v>431.50658773464301</v>
      </c>
      <c r="CE520">
        <v>413.47311328732297</v>
      </c>
      <c r="CF520">
        <v>414.38122111615399</v>
      </c>
      <c r="CG520">
        <v>397.34158314468601</v>
      </c>
      <c r="CH520">
        <v>415.30562393045</v>
      </c>
      <c r="CI520">
        <v>386.47427529692402</v>
      </c>
      <c r="CJ520">
        <v>387.80508072498799</v>
      </c>
      <c r="CK520">
        <v>362.973203279149</v>
      </c>
      <c r="CL520">
        <v>338.056998398014</v>
      </c>
      <c r="CM520">
        <v>332.17172766138498</v>
      </c>
      <c r="CN520">
        <v>322.83686277129902</v>
      </c>
      <c r="CO520">
        <v>323.00676634027502</v>
      </c>
      <c r="CP520">
        <v>316.33894096379299</v>
      </c>
      <c r="CQ520">
        <v>320.07300954976398</v>
      </c>
      <c r="CR520">
        <v>306.06693457933102</v>
      </c>
      <c r="CS520">
        <v>316.426184845715</v>
      </c>
      <c r="CT520">
        <v>293.70496478479998</v>
      </c>
      <c r="CU520">
        <v>290.657834476657</v>
      </c>
      <c r="CV520">
        <v>295.95246154913298</v>
      </c>
      <c r="CW520">
        <v>294.02854018187003</v>
      </c>
      <c r="CX520">
        <v>294.546343600657</v>
      </c>
      <c r="CY520">
        <v>296.67760308650003</v>
      </c>
      <c r="CZ520">
        <v>294.108756043754</v>
      </c>
      <c r="DA520">
        <v>296.55736955932798</v>
      </c>
      <c r="DB520">
        <v>300.70544490504301</v>
      </c>
      <c r="DC520">
        <v>291.15252229197398</v>
      </c>
      <c r="DD520">
        <v>296.04332974106899</v>
      </c>
      <c r="DE520">
        <v>288.04310884602398</v>
      </c>
      <c r="DF520">
        <v>286.75862928218999</v>
      </c>
      <c r="DG520">
        <v>289.87155116619698</v>
      </c>
      <c r="DH520">
        <v>289.95652253852103</v>
      </c>
      <c r="DI520">
        <v>291.70383090808099</v>
      </c>
      <c r="DJ520">
        <v>288.51585275971502</v>
      </c>
      <c r="DK520">
        <v>291.97144277318102</v>
      </c>
      <c r="DL520">
        <v>292.76187220446297</v>
      </c>
      <c r="DM520">
        <v>285.635845739498</v>
      </c>
      <c r="DN520">
        <v>288.31010200330297</v>
      </c>
      <c r="DO520">
        <v>290.34555155547503</v>
      </c>
      <c r="DP520">
        <v>290.32381841665602</v>
      </c>
      <c r="DQ520">
        <v>295.42663821029402</v>
      </c>
      <c r="DR520">
        <v>290.93686104929799</v>
      </c>
    </row>
    <row r="521" spans="1:122" x14ac:dyDescent="0.25">
      <c r="A521">
        <v>124.726301735647</v>
      </c>
      <c r="B521">
        <v>292.737064110642</v>
      </c>
      <c r="C521">
        <v>298.703597138688</v>
      </c>
      <c r="D521">
        <v>295.289966988461</v>
      </c>
      <c r="E521">
        <v>296.142878082979</v>
      </c>
      <c r="F521">
        <v>298.14722119320498</v>
      </c>
      <c r="G521">
        <v>303.46204046478903</v>
      </c>
      <c r="H521">
        <v>293.44643798534702</v>
      </c>
      <c r="I521">
        <v>300.26676816124598</v>
      </c>
      <c r="J521">
        <v>298.49756392639699</v>
      </c>
      <c r="K521">
        <v>298.10182556084101</v>
      </c>
      <c r="L521">
        <v>297.24924459434402</v>
      </c>
      <c r="M521">
        <v>303.78160500727301</v>
      </c>
      <c r="N521">
        <v>296.62815519187097</v>
      </c>
      <c r="O521">
        <v>311.012887378713</v>
      </c>
      <c r="P521">
        <v>387.59623921543403</v>
      </c>
      <c r="Q521">
        <v>502.49294441437399</v>
      </c>
      <c r="R521">
        <v>387.29784835353098</v>
      </c>
      <c r="S521">
        <v>475.15257393594101</v>
      </c>
      <c r="T521">
        <v>775.83667552929603</v>
      </c>
      <c r="U521">
        <v>484.36218726938699</v>
      </c>
      <c r="V521">
        <v>461.83414046913498</v>
      </c>
      <c r="W521">
        <v>398.15634368175699</v>
      </c>
      <c r="X521">
        <v>397.20750645882202</v>
      </c>
      <c r="Y521">
        <v>383.298207819303</v>
      </c>
      <c r="Z521">
        <v>514.28576680861204</v>
      </c>
      <c r="AA521">
        <v>482.54872324810299</v>
      </c>
      <c r="AB521">
        <v>577.18298249162797</v>
      </c>
      <c r="AC521">
        <v>556.95756946130905</v>
      </c>
      <c r="AD521">
        <v>492.031499649777</v>
      </c>
      <c r="AE521">
        <v>506.739553780177</v>
      </c>
      <c r="AF521">
        <v>508.44062579195702</v>
      </c>
      <c r="AG521">
        <v>545.67520124857504</v>
      </c>
      <c r="AH521">
        <v>534.08346798836806</v>
      </c>
      <c r="AI521">
        <v>486.33223607832099</v>
      </c>
      <c r="AJ521">
        <v>478.69505844012298</v>
      </c>
      <c r="AK521">
        <v>486.44833682921097</v>
      </c>
      <c r="AL521">
        <v>480.31967432078</v>
      </c>
      <c r="AM521">
        <v>544.61112219339202</v>
      </c>
      <c r="AN521">
        <v>587.06933965084897</v>
      </c>
      <c r="AO521">
        <v>708.63812299817903</v>
      </c>
      <c r="AP521">
        <v>857.52613462742704</v>
      </c>
      <c r="AQ521">
        <v>1085.9899975825101</v>
      </c>
      <c r="AR521">
        <v>670.72725339694705</v>
      </c>
      <c r="AS521">
        <v>304.46793527950899</v>
      </c>
      <c r="AT521">
        <v>297.089556984507</v>
      </c>
      <c r="AU521">
        <v>302.10245406790398</v>
      </c>
      <c r="AV521">
        <v>299.559554567112</v>
      </c>
      <c r="AW521">
        <v>295.63331604947399</v>
      </c>
      <c r="AX521">
        <v>298.09758868697998</v>
      </c>
      <c r="AY521">
        <v>297.05192122942202</v>
      </c>
      <c r="AZ521">
        <v>288.38211654512702</v>
      </c>
      <c r="BA521">
        <v>294.72466360244601</v>
      </c>
      <c r="BB521">
        <v>292.40774570265398</v>
      </c>
      <c r="BC521">
        <v>289.32507237910198</v>
      </c>
      <c r="BD521">
        <v>292.54032357652397</v>
      </c>
      <c r="BE521">
        <v>293.60390445911702</v>
      </c>
      <c r="BF521">
        <v>293.90997065585998</v>
      </c>
      <c r="BG521">
        <v>288.58897967110499</v>
      </c>
      <c r="BH521">
        <v>288.12777464470599</v>
      </c>
      <c r="BI521">
        <v>293.46193772317997</v>
      </c>
      <c r="BJ521">
        <v>291.47580212672699</v>
      </c>
      <c r="BK521">
        <v>297.93659811337102</v>
      </c>
      <c r="BL521">
        <v>305.388837111008</v>
      </c>
      <c r="BM521">
        <v>299.50945778950302</v>
      </c>
      <c r="BN521">
        <v>296.22327655950102</v>
      </c>
      <c r="BO521">
        <v>299.59906861650802</v>
      </c>
      <c r="BP521">
        <v>308.27206382703099</v>
      </c>
      <c r="BQ521">
        <v>296.40380204677399</v>
      </c>
      <c r="BR521">
        <v>300.40606397226799</v>
      </c>
      <c r="BS521">
        <v>539.87359620001405</v>
      </c>
      <c r="BT521">
        <v>745.97367245245505</v>
      </c>
      <c r="BU521">
        <v>636.87725716075397</v>
      </c>
      <c r="BV521">
        <v>519.53002986251795</v>
      </c>
      <c r="BW521">
        <v>443.306648260526</v>
      </c>
      <c r="BX521">
        <v>441.66265640740698</v>
      </c>
      <c r="BY521">
        <v>407.689139911128</v>
      </c>
      <c r="BZ521">
        <v>428.06439332285998</v>
      </c>
      <c r="CA521">
        <v>427.19219425454997</v>
      </c>
      <c r="CB521">
        <v>439.75711095320099</v>
      </c>
      <c r="CC521">
        <v>434.61460425924798</v>
      </c>
      <c r="CD521">
        <v>417.553334812581</v>
      </c>
      <c r="CE521">
        <v>404.04014577010298</v>
      </c>
      <c r="CF521">
        <v>410.09481810954799</v>
      </c>
      <c r="CG521">
        <v>388.38721679091401</v>
      </c>
      <c r="CH521">
        <v>406.551902209844</v>
      </c>
      <c r="CI521">
        <v>379.46516542034601</v>
      </c>
      <c r="CJ521">
        <v>379.27697541950101</v>
      </c>
      <c r="CK521">
        <v>355.84406584813098</v>
      </c>
      <c r="CL521">
        <v>339.58175106531098</v>
      </c>
      <c r="CM521">
        <v>329.044802971499</v>
      </c>
      <c r="CN521">
        <v>322.21163069734899</v>
      </c>
      <c r="CO521">
        <v>321.027825735156</v>
      </c>
      <c r="CP521">
        <v>313.441270336066</v>
      </c>
      <c r="CQ521">
        <v>315.79606456168898</v>
      </c>
      <c r="CR521">
        <v>304.42513470065398</v>
      </c>
      <c r="CS521">
        <v>318.39249145443301</v>
      </c>
      <c r="CT521">
        <v>293.20834626239701</v>
      </c>
      <c r="CU521">
        <v>287.31913910505699</v>
      </c>
      <c r="CV521">
        <v>294.718212578058</v>
      </c>
      <c r="CW521">
        <v>294.847158532751</v>
      </c>
      <c r="CX521">
        <v>294.84369147782598</v>
      </c>
      <c r="CY521">
        <v>298.76158941088698</v>
      </c>
      <c r="CZ521">
        <v>295.348851961261</v>
      </c>
      <c r="DA521">
        <v>296.26883124325201</v>
      </c>
      <c r="DB521">
        <v>303.44114911281002</v>
      </c>
      <c r="DC521">
        <v>290.16945770452298</v>
      </c>
      <c r="DD521">
        <v>296.41036861156499</v>
      </c>
      <c r="DE521">
        <v>286.11055321653299</v>
      </c>
      <c r="DF521">
        <v>289.31944194712798</v>
      </c>
      <c r="DG521">
        <v>294.02764368231402</v>
      </c>
      <c r="DH521">
        <v>290.43133955469102</v>
      </c>
      <c r="DI521">
        <v>290.76435480713002</v>
      </c>
      <c r="DJ521">
        <v>288.45902948854803</v>
      </c>
      <c r="DK521">
        <v>291.39900181522</v>
      </c>
      <c r="DL521">
        <v>290.08714040897001</v>
      </c>
      <c r="DM521">
        <v>283.40670445892403</v>
      </c>
      <c r="DN521">
        <v>288.65746044972298</v>
      </c>
      <c r="DO521">
        <v>291.74969524101903</v>
      </c>
      <c r="DP521">
        <v>289.31976295851098</v>
      </c>
      <c r="DQ521">
        <v>295.999459179067</v>
      </c>
      <c r="DR521">
        <v>291.05563063488103</v>
      </c>
    </row>
    <row r="522" spans="1:122" x14ac:dyDescent="0.25">
      <c r="A522">
        <v>124.966622162883</v>
      </c>
      <c r="B522">
        <v>294.276057129457</v>
      </c>
      <c r="C522">
        <v>297.67819563581997</v>
      </c>
      <c r="D522">
        <v>296.45229982080701</v>
      </c>
      <c r="E522">
        <v>296.58772719166097</v>
      </c>
      <c r="F522">
        <v>297.690661705867</v>
      </c>
      <c r="G522">
        <v>304.38125509936901</v>
      </c>
      <c r="H522">
        <v>294.97666316372602</v>
      </c>
      <c r="I522">
        <v>302.74738245212399</v>
      </c>
      <c r="J522">
        <v>300.004488491686</v>
      </c>
      <c r="K522">
        <v>298.260922067769</v>
      </c>
      <c r="L522">
        <v>297.30682985124002</v>
      </c>
      <c r="M522">
        <v>303.71750961568603</v>
      </c>
      <c r="N522">
        <v>298.56973522399801</v>
      </c>
      <c r="O522">
        <v>311.99437193128</v>
      </c>
      <c r="P522">
        <v>378.07387256941001</v>
      </c>
      <c r="Q522">
        <v>499.10477846109598</v>
      </c>
      <c r="R522">
        <v>379.96461700953301</v>
      </c>
      <c r="S522">
        <v>469.133718899195</v>
      </c>
      <c r="T522">
        <v>762.42965923585098</v>
      </c>
      <c r="U522">
        <v>486.821598226221</v>
      </c>
      <c r="V522">
        <v>449.105747519452</v>
      </c>
      <c r="W522">
        <v>402.18003834254802</v>
      </c>
      <c r="X522">
        <v>399.69465022808998</v>
      </c>
      <c r="Y522">
        <v>394.90988953433799</v>
      </c>
      <c r="Z522">
        <v>519.41444656604199</v>
      </c>
      <c r="AA522">
        <v>492.454504555114</v>
      </c>
      <c r="AB522">
        <v>579.77623952557997</v>
      </c>
      <c r="AC522">
        <v>542.79486604112901</v>
      </c>
      <c r="AD522">
        <v>488.56811919230501</v>
      </c>
      <c r="AE522">
        <v>497.85049303845398</v>
      </c>
      <c r="AF522">
        <v>499.64452167005902</v>
      </c>
      <c r="AG522">
        <v>540.86542200260101</v>
      </c>
      <c r="AH522">
        <v>526.26627717439396</v>
      </c>
      <c r="AI522">
        <v>475.25987463006601</v>
      </c>
      <c r="AJ522">
        <v>462.59188103208601</v>
      </c>
      <c r="AK522">
        <v>470.76373775178899</v>
      </c>
      <c r="AL522">
        <v>463.86922278990102</v>
      </c>
      <c r="AM522">
        <v>518.00241621719294</v>
      </c>
      <c r="AN522">
        <v>556.46757955261705</v>
      </c>
      <c r="AO522">
        <v>675.00214725489695</v>
      </c>
      <c r="AP522">
        <v>813.55784059537905</v>
      </c>
      <c r="AQ522">
        <v>1022.09461820301</v>
      </c>
      <c r="AR522">
        <v>647.40357401448705</v>
      </c>
      <c r="AS522">
        <v>304.24961021581402</v>
      </c>
      <c r="AT522">
        <v>296.207141572208</v>
      </c>
      <c r="AU522">
        <v>301.59132894841503</v>
      </c>
      <c r="AV522">
        <v>299.060334892257</v>
      </c>
      <c r="AW522">
        <v>295.63208345507297</v>
      </c>
      <c r="AX522">
        <v>296.90884281866897</v>
      </c>
      <c r="AY522">
        <v>298.31005858925602</v>
      </c>
      <c r="AZ522">
        <v>286.773590519322</v>
      </c>
      <c r="BA522">
        <v>296.42658487943697</v>
      </c>
      <c r="BB522">
        <v>293.435564132602</v>
      </c>
      <c r="BC522">
        <v>288.96975737119197</v>
      </c>
      <c r="BD522">
        <v>290.74653222171202</v>
      </c>
      <c r="BE522">
        <v>292.89953620568599</v>
      </c>
      <c r="BF522">
        <v>293.03075740988498</v>
      </c>
      <c r="BG522">
        <v>285.093367673692</v>
      </c>
      <c r="BH522">
        <v>290.06564169156297</v>
      </c>
      <c r="BI522">
        <v>292.96094673047702</v>
      </c>
      <c r="BJ522">
        <v>292.73343922853098</v>
      </c>
      <c r="BK522">
        <v>298.87413103177897</v>
      </c>
      <c r="BL522">
        <v>305.78130566814502</v>
      </c>
      <c r="BM522">
        <v>298.13442870506998</v>
      </c>
      <c r="BN522">
        <v>295.71419927028199</v>
      </c>
      <c r="BO522">
        <v>296.968999723536</v>
      </c>
      <c r="BP522">
        <v>306.65914632985402</v>
      </c>
      <c r="BQ522">
        <v>297.60197774525699</v>
      </c>
      <c r="BR522">
        <v>298.60934663178602</v>
      </c>
      <c r="BS522">
        <v>540.88185141638598</v>
      </c>
      <c r="BT522">
        <v>738.25658086179499</v>
      </c>
      <c r="BU522">
        <v>619.83714699271297</v>
      </c>
      <c r="BV522">
        <v>502.30708632825099</v>
      </c>
      <c r="BW522">
        <v>427.66282273795503</v>
      </c>
      <c r="BX522">
        <v>426.75912503391299</v>
      </c>
      <c r="BY522">
        <v>400.69746687751098</v>
      </c>
      <c r="BZ522">
        <v>416.17741603304302</v>
      </c>
      <c r="CA522">
        <v>413.56543620177899</v>
      </c>
      <c r="CB522">
        <v>422.52241733717898</v>
      </c>
      <c r="CC522">
        <v>421.23296678227302</v>
      </c>
      <c r="CD522">
        <v>405.26706816346001</v>
      </c>
      <c r="CE522">
        <v>397.159310190366</v>
      </c>
      <c r="CF522">
        <v>400.96152104979899</v>
      </c>
      <c r="CG522">
        <v>381.49485460048999</v>
      </c>
      <c r="CH522">
        <v>394.66316078912098</v>
      </c>
      <c r="CI522">
        <v>370.39854668270902</v>
      </c>
      <c r="CJ522">
        <v>372.96776084357202</v>
      </c>
      <c r="CK522">
        <v>353.216755681417</v>
      </c>
      <c r="CL522">
        <v>340.484005674603</v>
      </c>
      <c r="CM522">
        <v>325.93795995425302</v>
      </c>
      <c r="CN522">
        <v>322.52365326112198</v>
      </c>
      <c r="CO522">
        <v>319.55024645250103</v>
      </c>
      <c r="CP522">
        <v>312.38772592739002</v>
      </c>
      <c r="CQ522">
        <v>313.55226097665599</v>
      </c>
      <c r="CR522">
        <v>307.02907438195899</v>
      </c>
      <c r="CS522">
        <v>319.71159307467099</v>
      </c>
      <c r="CT522">
        <v>293.21879654675899</v>
      </c>
      <c r="CU522">
        <v>285.70155905815301</v>
      </c>
      <c r="CV522">
        <v>292.94829254294802</v>
      </c>
      <c r="CW522">
        <v>295.71396158188003</v>
      </c>
      <c r="CX522">
        <v>292.25355078891602</v>
      </c>
      <c r="CY522">
        <v>296.21273909500502</v>
      </c>
      <c r="CZ522">
        <v>296.686778309055</v>
      </c>
      <c r="DA522">
        <v>298.53080488523199</v>
      </c>
      <c r="DB522">
        <v>303.45838686538701</v>
      </c>
      <c r="DC522">
        <v>292.64848053090498</v>
      </c>
      <c r="DD522">
        <v>296.28758683001899</v>
      </c>
      <c r="DE522">
        <v>286.941965330909</v>
      </c>
      <c r="DF522">
        <v>288.34712003129101</v>
      </c>
      <c r="DG522">
        <v>297.34460912973299</v>
      </c>
      <c r="DH522">
        <v>291.04677111071999</v>
      </c>
      <c r="DI522">
        <v>290.200740746831</v>
      </c>
      <c r="DJ522">
        <v>289.40740055811398</v>
      </c>
      <c r="DK522">
        <v>290.56792926435901</v>
      </c>
      <c r="DL522">
        <v>286.52275594068601</v>
      </c>
      <c r="DM522">
        <v>286.49100898335598</v>
      </c>
      <c r="DN522">
        <v>288.84462691516899</v>
      </c>
      <c r="DO522">
        <v>293.284823717275</v>
      </c>
      <c r="DP522">
        <v>289.63239684485899</v>
      </c>
      <c r="DQ522">
        <v>294.33721819695899</v>
      </c>
      <c r="DR522">
        <v>289.83387628991801</v>
      </c>
    </row>
    <row r="523" spans="1:122" x14ac:dyDescent="0.25">
      <c r="A523">
        <v>125.20694259011999</v>
      </c>
      <c r="B523">
        <v>296.12187175356098</v>
      </c>
      <c r="C523">
        <v>297.41346135245101</v>
      </c>
      <c r="D523">
        <v>296.37313003294798</v>
      </c>
      <c r="E523">
        <v>297.705818494879</v>
      </c>
      <c r="F523">
        <v>294.345269681346</v>
      </c>
      <c r="G523">
        <v>302.67655273834902</v>
      </c>
      <c r="H523">
        <v>296.84027323904297</v>
      </c>
      <c r="I523">
        <v>299.38070442907099</v>
      </c>
      <c r="J523">
        <v>301.33739910711802</v>
      </c>
      <c r="K523">
        <v>298.65486052637198</v>
      </c>
      <c r="L523">
        <v>297.458344594094</v>
      </c>
      <c r="M523">
        <v>303.65787990477401</v>
      </c>
      <c r="N523">
        <v>299.49507886031699</v>
      </c>
      <c r="O523">
        <v>312.65888805422901</v>
      </c>
      <c r="P523">
        <v>374.26956238972201</v>
      </c>
      <c r="Q523">
        <v>495.88773649399002</v>
      </c>
      <c r="R523">
        <v>375.39476484807102</v>
      </c>
      <c r="S523">
        <v>464.83423693727002</v>
      </c>
      <c r="T523">
        <v>755.00051410785795</v>
      </c>
      <c r="U523">
        <v>487.48833859226698</v>
      </c>
      <c r="V523">
        <v>451.488679902971</v>
      </c>
      <c r="W523">
        <v>403.17353701589298</v>
      </c>
      <c r="X523">
        <v>399.55084029374802</v>
      </c>
      <c r="Y523">
        <v>402.99314756619799</v>
      </c>
      <c r="Z523">
        <v>520.63395703735898</v>
      </c>
      <c r="AA523">
        <v>496.52082459298202</v>
      </c>
      <c r="AB523">
        <v>579.42464332317502</v>
      </c>
      <c r="AC523">
        <v>536.34721446486196</v>
      </c>
      <c r="AD523">
        <v>485.41446897811898</v>
      </c>
      <c r="AE523">
        <v>491.37192990677698</v>
      </c>
      <c r="AF523">
        <v>493.00103393437701</v>
      </c>
      <c r="AG523">
        <v>533.12505426934001</v>
      </c>
      <c r="AH523">
        <v>517.20756089009103</v>
      </c>
      <c r="AI523">
        <v>467.60848739727601</v>
      </c>
      <c r="AJ523">
        <v>454.75072820532699</v>
      </c>
      <c r="AK523">
        <v>460.07654565465702</v>
      </c>
      <c r="AL523">
        <v>454.305236696279</v>
      </c>
      <c r="AM523">
        <v>504.473002053051</v>
      </c>
      <c r="AN523">
        <v>540.78177589295399</v>
      </c>
      <c r="AO523">
        <v>649.726891760993</v>
      </c>
      <c r="AP523">
        <v>783.14553709096197</v>
      </c>
      <c r="AQ523">
        <v>973.82750826591598</v>
      </c>
      <c r="AR523">
        <v>630.21282812916797</v>
      </c>
      <c r="AS523">
        <v>305.35503438458102</v>
      </c>
      <c r="AT523">
        <v>295.493142783498</v>
      </c>
      <c r="AU523">
        <v>299.01915117953303</v>
      </c>
      <c r="AV523">
        <v>297.79364176016497</v>
      </c>
      <c r="AW523">
        <v>295.35362665648302</v>
      </c>
      <c r="AX523">
        <v>296.510107458638</v>
      </c>
      <c r="AY523">
        <v>298.19735377335297</v>
      </c>
      <c r="AZ523">
        <v>288.31807279455899</v>
      </c>
      <c r="BA523">
        <v>295.35414634826202</v>
      </c>
      <c r="BB523">
        <v>294.16533183881899</v>
      </c>
      <c r="BC523">
        <v>288.56373864733399</v>
      </c>
      <c r="BD523">
        <v>288.947323538815</v>
      </c>
      <c r="BE523">
        <v>292.26453846947601</v>
      </c>
      <c r="BF523">
        <v>289.99661773551901</v>
      </c>
      <c r="BG523">
        <v>284.356900283578</v>
      </c>
      <c r="BH523">
        <v>289.17002284498898</v>
      </c>
      <c r="BI523">
        <v>295.36013762293101</v>
      </c>
      <c r="BJ523">
        <v>293.54688685577099</v>
      </c>
      <c r="BK523">
        <v>298.49164816556799</v>
      </c>
      <c r="BL523">
        <v>303.99908727730502</v>
      </c>
      <c r="BM523">
        <v>296.17401169778202</v>
      </c>
      <c r="BN523">
        <v>296.71558910884698</v>
      </c>
      <c r="BO523">
        <v>296.458688417546</v>
      </c>
      <c r="BP523">
        <v>306.05432515857098</v>
      </c>
      <c r="BQ523">
        <v>296.25649954315497</v>
      </c>
      <c r="BR523">
        <v>300.29467178880901</v>
      </c>
      <c r="BS523">
        <v>539.21489871975098</v>
      </c>
      <c r="BT523">
        <v>732.18450916428003</v>
      </c>
      <c r="BU523">
        <v>604.00244749409501</v>
      </c>
      <c r="BV523">
        <v>488.28379615353703</v>
      </c>
      <c r="BW523">
        <v>420.71811775426301</v>
      </c>
      <c r="BX523">
        <v>418.214469999117</v>
      </c>
      <c r="BY523">
        <v>395.61763874376999</v>
      </c>
      <c r="BZ523">
        <v>409.68238640416098</v>
      </c>
      <c r="CA523">
        <v>405.37896828815798</v>
      </c>
      <c r="CB523">
        <v>413.27917311015102</v>
      </c>
      <c r="CC523">
        <v>414.14263227439602</v>
      </c>
      <c r="CD523">
        <v>397.57463195449299</v>
      </c>
      <c r="CE523">
        <v>392.75632422756701</v>
      </c>
      <c r="CF523">
        <v>394.30621557369102</v>
      </c>
      <c r="CG523">
        <v>374.13710433475001</v>
      </c>
      <c r="CH523">
        <v>387.93087664823099</v>
      </c>
      <c r="CI523">
        <v>366.55224983533299</v>
      </c>
      <c r="CJ523">
        <v>367.77523352243003</v>
      </c>
      <c r="CK523">
        <v>351.63894025570198</v>
      </c>
      <c r="CL523">
        <v>341.323116529412</v>
      </c>
      <c r="CM523">
        <v>325.06102301010702</v>
      </c>
      <c r="CN523">
        <v>321.11066760367902</v>
      </c>
      <c r="CO523">
        <v>319.68094404534003</v>
      </c>
      <c r="CP523">
        <v>313.13544025264599</v>
      </c>
      <c r="CQ523">
        <v>311.82433543862402</v>
      </c>
      <c r="CR523">
        <v>308.86897504969602</v>
      </c>
      <c r="CS523">
        <v>317.81758784984999</v>
      </c>
      <c r="CT523">
        <v>293.710012595649</v>
      </c>
      <c r="CU523">
        <v>285.42412512526897</v>
      </c>
      <c r="CV523">
        <v>293.36330727317699</v>
      </c>
      <c r="CW523">
        <v>295.26843722076899</v>
      </c>
      <c r="CX523">
        <v>292.31667266020497</v>
      </c>
      <c r="CY523">
        <v>294.61487675516798</v>
      </c>
      <c r="CZ523">
        <v>298.00639644137101</v>
      </c>
      <c r="DA523">
        <v>300.29695130841498</v>
      </c>
      <c r="DB523">
        <v>304.367866852529</v>
      </c>
      <c r="DC523">
        <v>295.42987908424402</v>
      </c>
      <c r="DD523">
        <v>298.622909920479</v>
      </c>
      <c r="DE523">
        <v>289.08723770317198</v>
      </c>
      <c r="DF523">
        <v>286.583411482965</v>
      </c>
      <c r="DG523">
        <v>299.00081774911098</v>
      </c>
      <c r="DH523">
        <v>291.64422436767001</v>
      </c>
      <c r="DI523">
        <v>288.03105092938898</v>
      </c>
      <c r="DJ523">
        <v>289.86342965888798</v>
      </c>
      <c r="DK523">
        <v>289.72305765751702</v>
      </c>
      <c r="DL523">
        <v>285.85828343860101</v>
      </c>
      <c r="DM523">
        <v>287.48339579517</v>
      </c>
      <c r="DN523">
        <v>287.04181931573402</v>
      </c>
      <c r="DO523">
        <v>293.73467470215002</v>
      </c>
      <c r="DP523">
        <v>290.14798744417197</v>
      </c>
      <c r="DQ523">
        <v>294.53066748240201</v>
      </c>
      <c r="DR523">
        <v>291.091356576073</v>
      </c>
    </row>
    <row r="524" spans="1:122" x14ac:dyDescent="0.25">
      <c r="A524">
        <v>125.44726301735599</v>
      </c>
      <c r="B524">
        <v>295.88011776931501</v>
      </c>
      <c r="C524">
        <v>295.01538470989101</v>
      </c>
      <c r="D524">
        <v>296.29372997739699</v>
      </c>
      <c r="E524">
        <v>298.06158773920998</v>
      </c>
      <c r="F524">
        <v>294.43386234403698</v>
      </c>
      <c r="G524">
        <v>301.21168609983999</v>
      </c>
      <c r="H524">
        <v>298.63280592406699</v>
      </c>
      <c r="I524">
        <v>298.377122757763</v>
      </c>
      <c r="J524">
        <v>303.561284731819</v>
      </c>
      <c r="K524">
        <v>296.716605928447</v>
      </c>
      <c r="L524">
        <v>295.65578348285101</v>
      </c>
      <c r="M524">
        <v>303.43961205275599</v>
      </c>
      <c r="N524">
        <v>297.22326110941998</v>
      </c>
      <c r="O524">
        <v>310.551049685137</v>
      </c>
      <c r="P524">
        <v>369.70222935866298</v>
      </c>
      <c r="Q524">
        <v>490.218497944565</v>
      </c>
      <c r="R524">
        <v>372.71966218442401</v>
      </c>
      <c r="S524">
        <v>459.71428780962901</v>
      </c>
      <c r="T524">
        <v>742.42760225917698</v>
      </c>
      <c r="U524">
        <v>482.87022101811402</v>
      </c>
      <c r="V524">
        <v>445.42447108367003</v>
      </c>
      <c r="W524">
        <v>401.48121018165102</v>
      </c>
      <c r="X524">
        <v>399.00079191283902</v>
      </c>
      <c r="Y524">
        <v>408.99494720648801</v>
      </c>
      <c r="Z524">
        <v>520.92031049179104</v>
      </c>
      <c r="AA524">
        <v>495.57756991560001</v>
      </c>
      <c r="AB524">
        <v>580.02717057450195</v>
      </c>
      <c r="AC524">
        <v>530.60169122298998</v>
      </c>
      <c r="AD524">
        <v>482.38337976845702</v>
      </c>
      <c r="AE524">
        <v>486.98225361453802</v>
      </c>
      <c r="AF524">
        <v>485.84030047960999</v>
      </c>
      <c r="AG524">
        <v>523.36285194950506</v>
      </c>
      <c r="AH524">
        <v>509.065457066904</v>
      </c>
      <c r="AI524">
        <v>457.433785056864</v>
      </c>
      <c r="AJ524">
        <v>444.23597735537697</v>
      </c>
      <c r="AK524">
        <v>448.90525341165301</v>
      </c>
      <c r="AL524">
        <v>441.39500609311102</v>
      </c>
      <c r="AM524">
        <v>486.31648593673299</v>
      </c>
      <c r="AN524">
        <v>521.83981367715603</v>
      </c>
      <c r="AO524">
        <v>620.97659518993396</v>
      </c>
      <c r="AP524">
        <v>746.09240950699996</v>
      </c>
      <c r="AQ524">
        <v>923.82073620184497</v>
      </c>
      <c r="AR524">
        <v>613.973081269472</v>
      </c>
      <c r="AS524">
        <v>305.24353532698501</v>
      </c>
      <c r="AT524">
        <v>294.29821142281202</v>
      </c>
      <c r="AU524">
        <v>299.882136460965</v>
      </c>
      <c r="AV524">
        <v>295.909430176331</v>
      </c>
      <c r="AW524">
        <v>291.97130020997503</v>
      </c>
      <c r="AX524">
        <v>296.80007373633299</v>
      </c>
      <c r="AY524">
        <v>299.26738249679897</v>
      </c>
      <c r="AZ524">
        <v>288.46681908886899</v>
      </c>
      <c r="BA524">
        <v>295.86156178875399</v>
      </c>
      <c r="BB524">
        <v>297.01886054450301</v>
      </c>
      <c r="BC524">
        <v>287.54102002321002</v>
      </c>
      <c r="BD524">
        <v>288.898523187835</v>
      </c>
      <c r="BE524">
        <v>290.92108164671703</v>
      </c>
      <c r="BF524">
        <v>286.89558804374701</v>
      </c>
      <c r="BG524">
        <v>284.703032973642</v>
      </c>
      <c r="BH524">
        <v>289.222289359998</v>
      </c>
      <c r="BI524">
        <v>295.47107698002498</v>
      </c>
      <c r="BJ524">
        <v>293.40562036789999</v>
      </c>
      <c r="BK524">
        <v>295.672579904651</v>
      </c>
      <c r="BL524">
        <v>303.19093868992201</v>
      </c>
      <c r="BM524">
        <v>295.94383251459601</v>
      </c>
      <c r="BN524">
        <v>295.85746186048601</v>
      </c>
      <c r="BO524">
        <v>298.56334853012999</v>
      </c>
      <c r="BP524">
        <v>305.38498870801402</v>
      </c>
      <c r="BQ524">
        <v>294.89691902527301</v>
      </c>
      <c r="BR524">
        <v>301.80789472766799</v>
      </c>
      <c r="BS524">
        <v>537.23565639577396</v>
      </c>
      <c r="BT524">
        <v>729.36004535868597</v>
      </c>
      <c r="BU524">
        <v>588.66980651647305</v>
      </c>
      <c r="BV524">
        <v>471.62374642542301</v>
      </c>
      <c r="BW524">
        <v>409.69743738615898</v>
      </c>
      <c r="BX524">
        <v>410.15757630724499</v>
      </c>
      <c r="BY524">
        <v>388.83975279730703</v>
      </c>
      <c r="BZ524">
        <v>402.79068987287297</v>
      </c>
      <c r="CA524">
        <v>394.12562188665203</v>
      </c>
      <c r="CB524">
        <v>403.15998394880302</v>
      </c>
      <c r="CC524">
        <v>404.35189506078501</v>
      </c>
      <c r="CD524">
        <v>390.17015420386502</v>
      </c>
      <c r="CE524">
        <v>385.88102411910899</v>
      </c>
      <c r="CF524">
        <v>386.58851142270203</v>
      </c>
      <c r="CG524">
        <v>367.96826427724301</v>
      </c>
      <c r="CH524">
        <v>382.28566983755201</v>
      </c>
      <c r="CI524">
        <v>365.05064061799197</v>
      </c>
      <c r="CJ524">
        <v>363.07917678003702</v>
      </c>
      <c r="CK524">
        <v>350.924121387122</v>
      </c>
      <c r="CL524">
        <v>344.33285915180198</v>
      </c>
      <c r="CM524">
        <v>323.36224903157301</v>
      </c>
      <c r="CN524">
        <v>318.68512223279203</v>
      </c>
      <c r="CO524">
        <v>318.28198902305701</v>
      </c>
      <c r="CP524">
        <v>313.22407507194498</v>
      </c>
      <c r="CQ524">
        <v>310.11786559277601</v>
      </c>
      <c r="CR524">
        <v>311.21402423422899</v>
      </c>
      <c r="CS524">
        <v>318.02230783690698</v>
      </c>
      <c r="CT524">
        <v>295.07464397385598</v>
      </c>
      <c r="CU524">
        <v>283.62454901091598</v>
      </c>
      <c r="CV524">
        <v>293.18836081064001</v>
      </c>
      <c r="CW524">
        <v>294.96508392809898</v>
      </c>
      <c r="CX524">
        <v>291.47732044247402</v>
      </c>
      <c r="CY524">
        <v>293.91304067437397</v>
      </c>
      <c r="CZ524">
        <v>299.44126893798301</v>
      </c>
      <c r="DA524">
        <v>299.00897870938502</v>
      </c>
      <c r="DB524">
        <v>301.42787293579801</v>
      </c>
      <c r="DC524">
        <v>295.18748351071099</v>
      </c>
      <c r="DD524">
        <v>301.39905584806098</v>
      </c>
      <c r="DE524">
        <v>290.15944921396402</v>
      </c>
      <c r="DF524">
        <v>289.68362333250099</v>
      </c>
      <c r="DG524">
        <v>300.08146691474599</v>
      </c>
      <c r="DH524">
        <v>291.77760050784599</v>
      </c>
      <c r="DI524">
        <v>288.65610109372801</v>
      </c>
      <c r="DJ524">
        <v>288.21291287366</v>
      </c>
      <c r="DK524">
        <v>290.38268137960802</v>
      </c>
      <c r="DL524">
        <v>286.53760856109102</v>
      </c>
      <c r="DM524">
        <v>287.62548084404699</v>
      </c>
      <c r="DN524">
        <v>287.939305092094</v>
      </c>
      <c r="DO524">
        <v>292.254958210045</v>
      </c>
      <c r="DP524">
        <v>290.59486680160802</v>
      </c>
      <c r="DQ524">
        <v>293.675788410888</v>
      </c>
      <c r="DR524">
        <v>292.88855942357998</v>
      </c>
    </row>
    <row r="525" spans="1:122" x14ac:dyDescent="0.25">
      <c r="A525">
        <v>125.68758344459199</v>
      </c>
      <c r="B525">
        <v>296.160329791523</v>
      </c>
      <c r="C525">
        <v>291.91869623402198</v>
      </c>
      <c r="D525">
        <v>296.48245475132097</v>
      </c>
      <c r="E525">
        <v>297.80417319184897</v>
      </c>
      <c r="F525">
        <v>294.15301187897802</v>
      </c>
      <c r="G525">
        <v>300.86140566079399</v>
      </c>
      <c r="H525">
        <v>298.28026574665199</v>
      </c>
      <c r="I525">
        <v>299.957930039639</v>
      </c>
      <c r="J525">
        <v>304.16326716693902</v>
      </c>
      <c r="K525">
        <v>297.44520876097801</v>
      </c>
      <c r="L525">
        <v>297.51514321201398</v>
      </c>
      <c r="M525">
        <v>304.31480559046901</v>
      </c>
      <c r="N525">
        <v>295.396949493725</v>
      </c>
      <c r="O525">
        <v>308.82935859757703</v>
      </c>
      <c r="P525">
        <v>365.30205494816801</v>
      </c>
      <c r="Q525">
        <v>481.88404986829198</v>
      </c>
      <c r="R525">
        <v>366.49593218617002</v>
      </c>
      <c r="S525">
        <v>455.418190568493</v>
      </c>
      <c r="T525">
        <v>714.54187437164398</v>
      </c>
      <c r="U525">
        <v>479.355481602932</v>
      </c>
      <c r="V525">
        <v>435.43902725446998</v>
      </c>
      <c r="W525">
        <v>402.26495554287499</v>
      </c>
      <c r="X525">
        <v>399.89132434265298</v>
      </c>
      <c r="Y525">
        <v>416.93110478371602</v>
      </c>
      <c r="Z525">
        <v>512.28616628270299</v>
      </c>
      <c r="AA525">
        <v>502.27662213044999</v>
      </c>
      <c r="AB525">
        <v>572.39704669667299</v>
      </c>
      <c r="AC525">
        <v>511.89912991058702</v>
      </c>
      <c r="AD525">
        <v>477.858415050644</v>
      </c>
      <c r="AE525">
        <v>480.791182025034</v>
      </c>
      <c r="AF525">
        <v>476.19049373689103</v>
      </c>
      <c r="AG525">
        <v>506.59283654113301</v>
      </c>
      <c r="AH525">
        <v>499.42050816322802</v>
      </c>
      <c r="AI525">
        <v>444.46347031499198</v>
      </c>
      <c r="AJ525">
        <v>430.389353066985</v>
      </c>
      <c r="AK525">
        <v>434.84246183045701</v>
      </c>
      <c r="AL525">
        <v>427.09061170631003</v>
      </c>
      <c r="AM525">
        <v>467.678687882124</v>
      </c>
      <c r="AN525">
        <v>498.06773216703402</v>
      </c>
      <c r="AO525">
        <v>591.81042711855798</v>
      </c>
      <c r="AP525">
        <v>702.286298073794</v>
      </c>
      <c r="AQ525">
        <v>873.88197068341299</v>
      </c>
      <c r="AR525">
        <v>595.16663569193599</v>
      </c>
      <c r="AS525">
        <v>306.33919456280501</v>
      </c>
      <c r="AT525">
        <v>291.11241112583502</v>
      </c>
      <c r="AU525">
        <v>301.24893394031602</v>
      </c>
      <c r="AV525">
        <v>295.338620171</v>
      </c>
      <c r="AW525">
        <v>289.71486035975602</v>
      </c>
      <c r="AX525">
        <v>297.42330564602003</v>
      </c>
      <c r="AY525">
        <v>300.49991186440099</v>
      </c>
      <c r="AZ525">
        <v>288.87353687210799</v>
      </c>
      <c r="BA525">
        <v>295.59372640662701</v>
      </c>
      <c r="BB525">
        <v>300.08048265467102</v>
      </c>
      <c r="BC525">
        <v>285.81617063455599</v>
      </c>
      <c r="BD525">
        <v>289.190146499739</v>
      </c>
      <c r="BE525">
        <v>293.10746677652298</v>
      </c>
      <c r="BF525">
        <v>286.24274115276899</v>
      </c>
      <c r="BG525">
        <v>284.23366998106002</v>
      </c>
      <c r="BH525">
        <v>290.578502936115</v>
      </c>
      <c r="BI525">
        <v>294.84736869217397</v>
      </c>
      <c r="BJ525">
        <v>292.63260531068602</v>
      </c>
      <c r="BK525">
        <v>293.14965268297999</v>
      </c>
      <c r="BL525">
        <v>300.24030849298703</v>
      </c>
      <c r="BM525">
        <v>297.95093742326202</v>
      </c>
      <c r="BN525">
        <v>294.23075868697799</v>
      </c>
      <c r="BO525">
        <v>299.127438162798</v>
      </c>
      <c r="BP525">
        <v>301.92908157360802</v>
      </c>
      <c r="BQ525">
        <v>294.06213748870499</v>
      </c>
      <c r="BR525">
        <v>303.58281541709601</v>
      </c>
      <c r="BS525">
        <v>532.33534190920602</v>
      </c>
      <c r="BT525">
        <v>723.12741877887299</v>
      </c>
      <c r="BU525">
        <v>576.31044187516102</v>
      </c>
      <c r="BV525">
        <v>455.39274053528499</v>
      </c>
      <c r="BW525">
        <v>399.56653647250499</v>
      </c>
      <c r="BX525">
        <v>397.94987843024302</v>
      </c>
      <c r="BY525">
        <v>380.73770214369102</v>
      </c>
      <c r="BZ525">
        <v>391.51159767958802</v>
      </c>
      <c r="CA525">
        <v>382.99549207375901</v>
      </c>
      <c r="CB525">
        <v>392.717207579898</v>
      </c>
      <c r="CC525">
        <v>395.22859044983198</v>
      </c>
      <c r="CD525">
        <v>382.895712467279</v>
      </c>
      <c r="CE525">
        <v>378.463205603456</v>
      </c>
      <c r="CF525">
        <v>380.13647039924302</v>
      </c>
      <c r="CG525">
        <v>360.348592685266</v>
      </c>
      <c r="CH525">
        <v>376.67648447374899</v>
      </c>
      <c r="CI525">
        <v>358.61214860210799</v>
      </c>
      <c r="CJ525">
        <v>358.53749865449601</v>
      </c>
      <c r="CK525">
        <v>348.11754657618599</v>
      </c>
      <c r="CL525">
        <v>342.49244607751803</v>
      </c>
      <c r="CM525">
        <v>318.46368235651101</v>
      </c>
      <c r="CN525">
        <v>316.94637166323503</v>
      </c>
      <c r="CO525">
        <v>314.65019280378698</v>
      </c>
      <c r="CP525">
        <v>314.370326131024</v>
      </c>
      <c r="CQ525">
        <v>310.01423290054299</v>
      </c>
      <c r="CR525">
        <v>309.788927114003</v>
      </c>
      <c r="CS525">
        <v>316.861768901657</v>
      </c>
      <c r="CT525">
        <v>295.61668079344798</v>
      </c>
      <c r="CU525">
        <v>284.35085256353102</v>
      </c>
      <c r="CV525">
        <v>292.67741274727302</v>
      </c>
      <c r="CW525">
        <v>293.20640118588199</v>
      </c>
      <c r="CX525">
        <v>292.93881413126599</v>
      </c>
      <c r="CY525">
        <v>293.03775936355902</v>
      </c>
      <c r="CZ525">
        <v>299.99531168638498</v>
      </c>
      <c r="DA525">
        <v>301.40823002588502</v>
      </c>
      <c r="DB525">
        <v>300.047572320445</v>
      </c>
      <c r="DC525">
        <v>295.055395583662</v>
      </c>
      <c r="DD525">
        <v>301.46319091578602</v>
      </c>
      <c r="DE525">
        <v>292.69644006316901</v>
      </c>
      <c r="DF525">
        <v>291.72007162684002</v>
      </c>
      <c r="DG525">
        <v>298.16000122369098</v>
      </c>
      <c r="DH525">
        <v>292.62897847252901</v>
      </c>
      <c r="DI525">
        <v>291.29208831726299</v>
      </c>
      <c r="DJ525">
        <v>287.93814033491998</v>
      </c>
      <c r="DK525">
        <v>290.07437816551601</v>
      </c>
      <c r="DL525">
        <v>286.20966063429501</v>
      </c>
      <c r="DM525">
        <v>290.36693822470102</v>
      </c>
      <c r="DN525">
        <v>288.84796046365801</v>
      </c>
      <c r="DO525">
        <v>290.21646106171198</v>
      </c>
      <c r="DP525">
        <v>290.554350208426</v>
      </c>
      <c r="DQ525">
        <v>293.61308517539999</v>
      </c>
      <c r="DR525">
        <v>292.27539573996</v>
      </c>
    </row>
    <row r="526" spans="1:122" x14ac:dyDescent="0.25">
      <c r="A526">
        <v>125.927903871829</v>
      </c>
      <c r="B526">
        <v>298.29389024833603</v>
      </c>
      <c r="C526">
        <v>290.29557557995298</v>
      </c>
      <c r="D526">
        <v>297.380567003355</v>
      </c>
      <c r="E526">
        <v>293.129268419749</v>
      </c>
      <c r="F526">
        <v>296.97592334558101</v>
      </c>
      <c r="G526">
        <v>299.06242347242602</v>
      </c>
      <c r="H526">
        <v>298.60965294862501</v>
      </c>
      <c r="I526">
        <v>301.258587511938</v>
      </c>
      <c r="J526">
        <v>303.51101868175698</v>
      </c>
      <c r="K526">
        <v>297.230508331203</v>
      </c>
      <c r="L526">
        <v>297.23950529112199</v>
      </c>
      <c r="M526">
        <v>303.37223154938101</v>
      </c>
      <c r="N526">
        <v>299.22709626294397</v>
      </c>
      <c r="O526">
        <v>303.68659789257799</v>
      </c>
      <c r="P526">
        <v>359.46232157387999</v>
      </c>
      <c r="Q526">
        <v>473.56522936057399</v>
      </c>
      <c r="R526">
        <v>364.992751998301</v>
      </c>
      <c r="S526">
        <v>448.63603017975902</v>
      </c>
      <c r="T526">
        <v>692.15710125690805</v>
      </c>
      <c r="U526">
        <v>474.86246357280902</v>
      </c>
      <c r="V526">
        <v>420.23692761211601</v>
      </c>
      <c r="W526">
        <v>400.64306970291398</v>
      </c>
      <c r="X526">
        <v>404.827398598081</v>
      </c>
      <c r="Y526">
        <v>427.92719628638503</v>
      </c>
      <c r="Z526">
        <v>504.59760058905999</v>
      </c>
      <c r="AA526">
        <v>505.18407742649799</v>
      </c>
      <c r="AB526">
        <v>563.00178874402604</v>
      </c>
      <c r="AC526">
        <v>496.02205557125598</v>
      </c>
      <c r="AD526">
        <v>466.05650827450199</v>
      </c>
      <c r="AE526">
        <v>475.72426203372402</v>
      </c>
      <c r="AF526">
        <v>466.20802176482403</v>
      </c>
      <c r="AG526">
        <v>497.43561112179998</v>
      </c>
      <c r="AH526">
        <v>484.88551071118798</v>
      </c>
      <c r="AI526">
        <v>436.10481473060099</v>
      </c>
      <c r="AJ526">
        <v>419.81763131128002</v>
      </c>
      <c r="AK526">
        <v>420.896481213409</v>
      </c>
      <c r="AL526">
        <v>414.42835035216001</v>
      </c>
      <c r="AM526">
        <v>453.720145008369</v>
      </c>
      <c r="AN526">
        <v>476.245945403154</v>
      </c>
      <c r="AO526">
        <v>565.63864058602996</v>
      </c>
      <c r="AP526">
        <v>670.94407629635498</v>
      </c>
      <c r="AQ526">
        <v>830.061644073195</v>
      </c>
      <c r="AR526">
        <v>581.76351213603596</v>
      </c>
      <c r="AS526">
        <v>307.05505443298802</v>
      </c>
      <c r="AT526">
        <v>290.27417406023898</v>
      </c>
      <c r="AU526">
        <v>297.88559911509799</v>
      </c>
      <c r="AV526">
        <v>295.36382932776303</v>
      </c>
      <c r="AW526">
        <v>292.92210328372698</v>
      </c>
      <c r="AX526">
        <v>298.477189472796</v>
      </c>
      <c r="AY526">
        <v>303.377998273282</v>
      </c>
      <c r="AZ526">
        <v>290.39121751735797</v>
      </c>
      <c r="BA526">
        <v>296.79151114130599</v>
      </c>
      <c r="BB526">
        <v>299.728056974879</v>
      </c>
      <c r="BC526">
        <v>287.20194432834302</v>
      </c>
      <c r="BD526">
        <v>289.81327026646699</v>
      </c>
      <c r="BE526">
        <v>293.96512777225303</v>
      </c>
      <c r="BF526">
        <v>285.74184954533098</v>
      </c>
      <c r="BG526">
        <v>284.69795634380102</v>
      </c>
      <c r="BH526">
        <v>288.39506924400098</v>
      </c>
      <c r="BI526">
        <v>293.30498943463101</v>
      </c>
      <c r="BJ526">
        <v>291.48683032823902</v>
      </c>
      <c r="BK526">
        <v>292.46880273770898</v>
      </c>
      <c r="BL526">
        <v>299.40339402774799</v>
      </c>
      <c r="BM526">
        <v>301.17134981045302</v>
      </c>
      <c r="BN526">
        <v>293.34344443204901</v>
      </c>
      <c r="BO526">
        <v>295.26177915819102</v>
      </c>
      <c r="BP526">
        <v>303.46837604482101</v>
      </c>
      <c r="BQ526">
        <v>293.82516303310399</v>
      </c>
      <c r="BR526">
        <v>306.24302071305601</v>
      </c>
      <c r="BS526">
        <v>531.70532927741203</v>
      </c>
      <c r="BT526">
        <v>723.41924095623904</v>
      </c>
      <c r="BU526">
        <v>564.69027300788605</v>
      </c>
      <c r="BV526">
        <v>440.48647568144497</v>
      </c>
      <c r="BW526">
        <v>394.739482350407</v>
      </c>
      <c r="BX526">
        <v>387.79935709598601</v>
      </c>
      <c r="BY526">
        <v>374.27842682769301</v>
      </c>
      <c r="BZ526">
        <v>381.50792804061899</v>
      </c>
      <c r="CA526">
        <v>380.08412756060898</v>
      </c>
      <c r="CB526">
        <v>385.912607088512</v>
      </c>
      <c r="CC526">
        <v>384.99729593258201</v>
      </c>
      <c r="CD526">
        <v>380.33340469257598</v>
      </c>
      <c r="CE526">
        <v>375.38236347576799</v>
      </c>
      <c r="CF526">
        <v>374.87484716185401</v>
      </c>
      <c r="CG526">
        <v>357.23800637232301</v>
      </c>
      <c r="CH526">
        <v>366.416745438916</v>
      </c>
      <c r="CI526">
        <v>350.77704752157803</v>
      </c>
      <c r="CJ526">
        <v>354.37973825285098</v>
      </c>
      <c r="CK526">
        <v>340.94528367198001</v>
      </c>
      <c r="CL526">
        <v>338.97141276551002</v>
      </c>
      <c r="CM526">
        <v>316.011402458931</v>
      </c>
      <c r="CN526">
        <v>314.656820309784</v>
      </c>
      <c r="CO526">
        <v>315.29631948402698</v>
      </c>
      <c r="CP526">
        <v>315.99562102839002</v>
      </c>
      <c r="CQ526">
        <v>309.92773177891598</v>
      </c>
      <c r="CR526">
        <v>309.37089465231998</v>
      </c>
      <c r="CS526">
        <v>316.14950627824697</v>
      </c>
      <c r="CT526">
        <v>296.96023372061802</v>
      </c>
      <c r="CU526">
        <v>281.03995287387897</v>
      </c>
      <c r="CV526">
        <v>297.32374892250698</v>
      </c>
      <c r="CW526">
        <v>290.849369436019</v>
      </c>
      <c r="CX526">
        <v>294.582150451578</v>
      </c>
      <c r="CY526">
        <v>292.09662515431103</v>
      </c>
      <c r="CZ526">
        <v>302.18304660427702</v>
      </c>
      <c r="DA526">
        <v>300.36577200006099</v>
      </c>
      <c r="DB526">
        <v>296.71910296178498</v>
      </c>
      <c r="DC526">
        <v>295.36109890753102</v>
      </c>
      <c r="DD526">
        <v>303.62210787921902</v>
      </c>
      <c r="DE526">
        <v>296.10891374220802</v>
      </c>
      <c r="DF526">
        <v>294.316075396884</v>
      </c>
      <c r="DG526">
        <v>298.50337144744901</v>
      </c>
      <c r="DH526">
        <v>293.29631120534299</v>
      </c>
      <c r="DI526">
        <v>290.31976230363802</v>
      </c>
      <c r="DJ526">
        <v>290.48713054461803</v>
      </c>
      <c r="DK526">
        <v>288.96559181092101</v>
      </c>
      <c r="DL526">
        <v>288.266111453245</v>
      </c>
      <c r="DM526">
        <v>290.62859349317398</v>
      </c>
      <c r="DN526">
        <v>293.44907783397201</v>
      </c>
      <c r="DO526">
        <v>292.40651650732201</v>
      </c>
      <c r="DP526">
        <v>292.50212356746903</v>
      </c>
      <c r="DQ526">
        <v>291.19607286038001</v>
      </c>
      <c r="DR526">
        <v>294.58023126662403</v>
      </c>
    </row>
    <row r="527" spans="1:122" x14ac:dyDescent="0.25">
      <c r="A527">
        <v>126.168224299065</v>
      </c>
      <c r="B527">
        <v>299.30553902047802</v>
      </c>
      <c r="C527">
        <v>289.139455310041</v>
      </c>
      <c r="D527">
        <v>298.69910140554902</v>
      </c>
      <c r="E527">
        <v>291.54908839762101</v>
      </c>
      <c r="F527">
        <v>297.09314529736702</v>
      </c>
      <c r="G527">
        <v>299.86651117397201</v>
      </c>
      <c r="H527">
        <v>299.522551966702</v>
      </c>
      <c r="I527">
        <v>302.92592342814498</v>
      </c>
      <c r="J527">
        <v>303.956694443088</v>
      </c>
      <c r="K527">
        <v>298.24975091521497</v>
      </c>
      <c r="L527">
        <v>297.14185553266702</v>
      </c>
      <c r="M527">
        <v>302.47949277591499</v>
      </c>
      <c r="N527">
        <v>300.98471371618302</v>
      </c>
      <c r="O527">
        <v>303.35495762777998</v>
      </c>
      <c r="P527">
        <v>354.06819335109401</v>
      </c>
      <c r="Q527">
        <v>470.443065914047</v>
      </c>
      <c r="R527">
        <v>365.22072098578502</v>
      </c>
      <c r="S527">
        <v>444.3651423238</v>
      </c>
      <c r="T527">
        <v>682.71057337347997</v>
      </c>
      <c r="U527">
        <v>476.00631273172701</v>
      </c>
      <c r="V527">
        <v>419.17245403195602</v>
      </c>
      <c r="W527">
        <v>399.40744545316397</v>
      </c>
      <c r="X527">
        <v>407.16056152147502</v>
      </c>
      <c r="Y527">
        <v>431.86279127209201</v>
      </c>
      <c r="Z527">
        <v>505.87059462730502</v>
      </c>
      <c r="AA527">
        <v>505.49911918054801</v>
      </c>
      <c r="AB527">
        <v>560.66538999557599</v>
      </c>
      <c r="AC527">
        <v>488.51513040495001</v>
      </c>
      <c r="AD527">
        <v>463.47407106234198</v>
      </c>
      <c r="AE527">
        <v>470.412434556562</v>
      </c>
      <c r="AF527">
        <v>460.45056308732899</v>
      </c>
      <c r="AG527">
        <v>489.92576136442102</v>
      </c>
      <c r="AH527">
        <v>476.898774140179</v>
      </c>
      <c r="AI527">
        <v>429.207448645841</v>
      </c>
      <c r="AJ527">
        <v>414.81211871861302</v>
      </c>
      <c r="AK527">
        <v>412.09143156777799</v>
      </c>
      <c r="AL527">
        <v>407.25508542808899</v>
      </c>
      <c r="AM527">
        <v>443.41517408156</v>
      </c>
      <c r="AN527">
        <v>466.11037147120697</v>
      </c>
      <c r="AO527">
        <v>547.17522722292301</v>
      </c>
      <c r="AP527">
        <v>642.74158769944597</v>
      </c>
      <c r="AQ527">
        <v>785.40392688396605</v>
      </c>
      <c r="AR527">
        <v>566.51842222192397</v>
      </c>
      <c r="AS527">
        <v>305.93428915332299</v>
      </c>
      <c r="AT527">
        <v>291.95100779003297</v>
      </c>
      <c r="AU527">
        <v>297.27264067778202</v>
      </c>
      <c r="AV527">
        <v>297.60910842839098</v>
      </c>
      <c r="AW527">
        <v>294.42515252699701</v>
      </c>
      <c r="AX527">
        <v>298.523303716481</v>
      </c>
      <c r="AY527">
        <v>301.85248038344702</v>
      </c>
      <c r="AZ527">
        <v>290.37641297347699</v>
      </c>
      <c r="BA527">
        <v>295.45895697866501</v>
      </c>
      <c r="BB527">
        <v>299.385074740052</v>
      </c>
      <c r="BC527">
        <v>287.76668326979501</v>
      </c>
      <c r="BD527">
        <v>289.53467476717901</v>
      </c>
      <c r="BE527">
        <v>293.20705068407301</v>
      </c>
      <c r="BF527">
        <v>288.43209868967199</v>
      </c>
      <c r="BG527">
        <v>283.06284198385902</v>
      </c>
      <c r="BH527">
        <v>289.02020159136902</v>
      </c>
      <c r="BI527">
        <v>292.35065496464199</v>
      </c>
      <c r="BJ527">
        <v>292.18134778302402</v>
      </c>
      <c r="BK527">
        <v>292.61454612746201</v>
      </c>
      <c r="BL527">
        <v>300.30901315568099</v>
      </c>
      <c r="BM527">
        <v>301.37032096329102</v>
      </c>
      <c r="BN527">
        <v>294.02969076828703</v>
      </c>
      <c r="BO527">
        <v>294.85955919958297</v>
      </c>
      <c r="BP527">
        <v>304.20748924836602</v>
      </c>
      <c r="BQ527">
        <v>293.21347963115397</v>
      </c>
      <c r="BR527">
        <v>308.28898557433001</v>
      </c>
      <c r="BS527">
        <v>527.50850448565905</v>
      </c>
      <c r="BT527">
        <v>722.354821315908</v>
      </c>
      <c r="BU527">
        <v>549.60030052566196</v>
      </c>
      <c r="BV527">
        <v>430.98740031957101</v>
      </c>
      <c r="BW527">
        <v>387.215241756811</v>
      </c>
      <c r="BX527">
        <v>380.192896674645</v>
      </c>
      <c r="BY527">
        <v>372.18226879913698</v>
      </c>
      <c r="BZ527">
        <v>376.32956537098198</v>
      </c>
      <c r="CA527">
        <v>376.84471589757601</v>
      </c>
      <c r="CB527">
        <v>381.30890426418</v>
      </c>
      <c r="CC527">
        <v>377.76442640675702</v>
      </c>
      <c r="CD527">
        <v>378.64505390428201</v>
      </c>
      <c r="CE527">
        <v>372.66094663221998</v>
      </c>
      <c r="CF527">
        <v>371.78042720162301</v>
      </c>
      <c r="CG527">
        <v>355.79699805173698</v>
      </c>
      <c r="CH527">
        <v>362.04164027055799</v>
      </c>
      <c r="CI527">
        <v>347.70087940297202</v>
      </c>
      <c r="CJ527">
        <v>352.62646740550298</v>
      </c>
      <c r="CK527">
        <v>341.58712845339397</v>
      </c>
      <c r="CL527">
        <v>338.95098025013999</v>
      </c>
      <c r="CM527">
        <v>317.22023544606401</v>
      </c>
      <c r="CN527">
        <v>315.40096992851397</v>
      </c>
      <c r="CO527">
        <v>316.68361310576</v>
      </c>
      <c r="CP527">
        <v>317.10751162494699</v>
      </c>
      <c r="CQ527">
        <v>310.44688696837102</v>
      </c>
      <c r="CR527">
        <v>309.12540714110401</v>
      </c>
      <c r="CS527">
        <v>314.14852078897002</v>
      </c>
      <c r="CT527">
        <v>298.78102172337498</v>
      </c>
      <c r="CU527">
        <v>281.905304010892</v>
      </c>
      <c r="CV527">
        <v>299.106027388911</v>
      </c>
      <c r="CW527">
        <v>289.87086293477802</v>
      </c>
      <c r="CX527">
        <v>295.53784847921901</v>
      </c>
      <c r="CY527">
        <v>292.248601384339</v>
      </c>
      <c r="CZ527">
        <v>301.13443419131897</v>
      </c>
      <c r="DA527">
        <v>300.95642322854201</v>
      </c>
      <c r="DB527">
        <v>299.15222833232599</v>
      </c>
      <c r="DC527">
        <v>295.42149726303899</v>
      </c>
      <c r="DD527">
        <v>304.24047106235503</v>
      </c>
      <c r="DE527">
        <v>300.08335837667801</v>
      </c>
      <c r="DF527">
        <v>295.40757344805002</v>
      </c>
      <c r="DG527">
        <v>298.72803107435999</v>
      </c>
      <c r="DH527">
        <v>295.50763727416199</v>
      </c>
      <c r="DI527">
        <v>291.78135716414403</v>
      </c>
      <c r="DJ527">
        <v>293.02784708142298</v>
      </c>
      <c r="DK527">
        <v>290.53031813184498</v>
      </c>
      <c r="DL527">
        <v>287.67699585526998</v>
      </c>
      <c r="DM527">
        <v>291.17167857003898</v>
      </c>
      <c r="DN527">
        <v>295.19865363065901</v>
      </c>
      <c r="DO527">
        <v>293.81471009679501</v>
      </c>
      <c r="DP527">
        <v>293.98741336706098</v>
      </c>
      <c r="DQ527">
        <v>290.61638237180398</v>
      </c>
      <c r="DR527">
        <v>295.49643143240399</v>
      </c>
    </row>
    <row r="528" spans="1:122" x14ac:dyDescent="0.25">
      <c r="A528">
        <v>126.408544726301</v>
      </c>
      <c r="B528">
        <v>302.46465265507601</v>
      </c>
      <c r="C528">
        <v>288.10255133712002</v>
      </c>
      <c r="D528">
        <v>299.54936763112102</v>
      </c>
      <c r="E528">
        <v>289.59746125497003</v>
      </c>
      <c r="F528">
        <v>295.04061141941202</v>
      </c>
      <c r="G528">
        <v>299.78142074348</v>
      </c>
      <c r="H528">
        <v>298.62516305799699</v>
      </c>
      <c r="I528">
        <v>304.02212887861202</v>
      </c>
      <c r="J528">
        <v>304.95845764248702</v>
      </c>
      <c r="K528">
        <v>296.198961196217</v>
      </c>
      <c r="L528">
        <v>298.71621922407201</v>
      </c>
      <c r="M528">
        <v>299.92912478312098</v>
      </c>
      <c r="N528">
        <v>301.14769123905</v>
      </c>
      <c r="O528">
        <v>304.27473329677002</v>
      </c>
      <c r="P528">
        <v>346.89564257154098</v>
      </c>
      <c r="Q528">
        <v>461.70131104371001</v>
      </c>
      <c r="R528">
        <v>364.31661933167999</v>
      </c>
      <c r="S528">
        <v>434.80007181993699</v>
      </c>
      <c r="T528">
        <v>654.875659020596</v>
      </c>
      <c r="U528">
        <v>474.43301831171402</v>
      </c>
      <c r="V528">
        <v>412.75286019575799</v>
      </c>
      <c r="W528">
        <v>396.80608101578201</v>
      </c>
      <c r="X528">
        <v>408.053761732971</v>
      </c>
      <c r="Y528">
        <v>437.661769959732</v>
      </c>
      <c r="Z528">
        <v>497.327669919237</v>
      </c>
      <c r="AA528">
        <v>504.97109827419399</v>
      </c>
      <c r="AB528">
        <v>544.36591824658296</v>
      </c>
      <c r="AC528">
        <v>474.69264147067003</v>
      </c>
      <c r="AD528">
        <v>455.22914662038602</v>
      </c>
      <c r="AE528">
        <v>463.018205169532</v>
      </c>
      <c r="AF528">
        <v>455.29874379535897</v>
      </c>
      <c r="AG528">
        <v>474.61949936827199</v>
      </c>
      <c r="AH528">
        <v>459.78066190685598</v>
      </c>
      <c r="AI528">
        <v>416.87557276165501</v>
      </c>
      <c r="AJ528">
        <v>406.399296883646</v>
      </c>
      <c r="AK528">
        <v>401.15420025785397</v>
      </c>
      <c r="AL528">
        <v>396.08359997023501</v>
      </c>
      <c r="AM528">
        <v>428.79828785939299</v>
      </c>
      <c r="AN528">
        <v>450.02901890649201</v>
      </c>
      <c r="AO528">
        <v>515.54951926668105</v>
      </c>
      <c r="AP528">
        <v>605.42608019381601</v>
      </c>
      <c r="AQ528">
        <v>738.37692153765101</v>
      </c>
      <c r="AR528">
        <v>552.41393395260002</v>
      </c>
      <c r="AS528">
        <v>305.38475417804199</v>
      </c>
      <c r="AT528">
        <v>290.778646353922</v>
      </c>
      <c r="AU528">
        <v>297.57027368708498</v>
      </c>
      <c r="AV528">
        <v>297.61653344943602</v>
      </c>
      <c r="AW528">
        <v>295.416961896256</v>
      </c>
      <c r="AX528">
        <v>298.13643894221599</v>
      </c>
      <c r="AY528">
        <v>300.29356955179202</v>
      </c>
      <c r="AZ528">
        <v>289.70241463820702</v>
      </c>
      <c r="BA528">
        <v>295.11799540785</v>
      </c>
      <c r="BB528">
        <v>297.75159646768401</v>
      </c>
      <c r="BC528">
        <v>287.724176515225</v>
      </c>
      <c r="BD528">
        <v>290.80995173810197</v>
      </c>
      <c r="BE528">
        <v>291.07324051383102</v>
      </c>
      <c r="BF528">
        <v>289.39218088586</v>
      </c>
      <c r="BG528">
        <v>283.71920796863901</v>
      </c>
      <c r="BH528">
        <v>287.07529969587699</v>
      </c>
      <c r="BI528">
        <v>293.398241316145</v>
      </c>
      <c r="BJ528">
        <v>293.037414702609</v>
      </c>
      <c r="BK528">
        <v>290.37284787363501</v>
      </c>
      <c r="BL528">
        <v>298.57410503994203</v>
      </c>
      <c r="BM528">
        <v>297.46661280441299</v>
      </c>
      <c r="BN528">
        <v>294.406039924271</v>
      </c>
      <c r="BO528">
        <v>293.69128163596099</v>
      </c>
      <c r="BP528">
        <v>302.34064836459402</v>
      </c>
      <c r="BQ528">
        <v>293.91856870763701</v>
      </c>
      <c r="BR528">
        <v>307.561736597557</v>
      </c>
      <c r="BS528">
        <v>521.62496002774299</v>
      </c>
      <c r="BT528">
        <v>724.24001894549895</v>
      </c>
      <c r="BU528">
        <v>531.79725505603096</v>
      </c>
      <c r="BV528">
        <v>417.18754183725298</v>
      </c>
      <c r="BW528">
        <v>378.05171943968702</v>
      </c>
      <c r="BX528">
        <v>370.15078917973199</v>
      </c>
      <c r="BY528">
        <v>368.00658298828802</v>
      </c>
      <c r="BZ528">
        <v>370.64670260981899</v>
      </c>
      <c r="CA528">
        <v>369.87892022422199</v>
      </c>
      <c r="CB528">
        <v>374.783246349188</v>
      </c>
      <c r="CC528">
        <v>371.20716733972199</v>
      </c>
      <c r="CD528">
        <v>374.83389016109197</v>
      </c>
      <c r="CE528">
        <v>369.09729327779303</v>
      </c>
      <c r="CF528">
        <v>364.74528318359302</v>
      </c>
      <c r="CG528">
        <v>352.79670768780102</v>
      </c>
      <c r="CH528">
        <v>359.35902629375698</v>
      </c>
      <c r="CI528">
        <v>346.56738818841399</v>
      </c>
      <c r="CJ528">
        <v>348.021849337633</v>
      </c>
      <c r="CK528">
        <v>341.70978206528798</v>
      </c>
      <c r="CL528">
        <v>335.97647266216001</v>
      </c>
      <c r="CM528">
        <v>320.47194474214598</v>
      </c>
      <c r="CN528">
        <v>315.91644914302799</v>
      </c>
      <c r="CO528">
        <v>316.81246434525298</v>
      </c>
      <c r="CP528">
        <v>317.87951175152699</v>
      </c>
      <c r="CQ528">
        <v>309.12048300941802</v>
      </c>
      <c r="CR528">
        <v>309.29868844485202</v>
      </c>
      <c r="CS528">
        <v>312.56209279681002</v>
      </c>
      <c r="CT528">
        <v>296.60843519283702</v>
      </c>
      <c r="CU528">
        <v>285.417465296334</v>
      </c>
      <c r="CV528">
        <v>297.50930011812602</v>
      </c>
      <c r="CW528">
        <v>290.98553772803501</v>
      </c>
      <c r="CX528">
        <v>295.18793600656102</v>
      </c>
      <c r="CY528">
        <v>290.46760001476503</v>
      </c>
      <c r="CZ528">
        <v>298.81494793039599</v>
      </c>
      <c r="DA528">
        <v>299.46011448140098</v>
      </c>
      <c r="DB528">
        <v>299.02825650670502</v>
      </c>
      <c r="DC528">
        <v>293.35246009038298</v>
      </c>
      <c r="DD528">
        <v>304.01232472727997</v>
      </c>
      <c r="DE528">
        <v>301.41987241064299</v>
      </c>
      <c r="DF528">
        <v>297.06873451046698</v>
      </c>
      <c r="DG528">
        <v>296.88562339535599</v>
      </c>
      <c r="DH528">
        <v>296.67906476766001</v>
      </c>
      <c r="DI528">
        <v>292.16815533430702</v>
      </c>
      <c r="DJ528">
        <v>293.796577321374</v>
      </c>
      <c r="DK528">
        <v>290.15109004281197</v>
      </c>
      <c r="DL528">
        <v>289.54920676724299</v>
      </c>
      <c r="DM528">
        <v>293.19847838669301</v>
      </c>
      <c r="DN528">
        <v>296.13724052313398</v>
      </c>
      <c r="DO528">
        <v>291.306232945445</v>
      </c>
      <c r="DP528">
        <v>295.06874932498698</v>
      </c>
      <c r="DQ528">
        <v>288.47948539820601</v>
      </c>
      <c r="DR528">
        <v>293.86107478025298</v>
      </c>
    </row>
    <row r="529" spans="1:122" x14ac:dyDescent="0.25">
      <c r="A529">
        <v>126.648865153538</v>
      </c>
      <c r="B529">
        <v>302.26620669813502</v>
      </c>
      <c r="C529">
        <v>289.01715854261499</v>
      </c>
      <c r="D529">
        <v>298.34053409518498</v>
      </c>
      <c r="E529">
        <v>290.29732015307002</v>
      </c>
      <c r="F529">
        <v>291.89345196661299</v>
      </c>
      <c r="G529">
        <v>301.20885309608502</v>
      </c>
      <c r="H529">
        <v>294.01593739833402</v>
      </c>
      <c r="I529">
        <v>299.83632609419999</v>
      </c>
      <c r="J529">
        <v>302.82921590412701</v>
      </c>
      <c r="K529">
        <v>292.192668411044</v>
      </c>
      <c r="L529">
        <v>299.88789108840399</v>
      </c>
      <c r="M529">
        <v>297.412128780025</v>
      </c>
      <c r="N529">
        <v>298.807330069378</v>
      </c>
      <c r="O529">
        <v>305.12429878651398</v>
      </c>
      <c r="P529">
        <v>344.56763597028697</v>
      </c>
      <c r="Q529">
        <v>448.10406245957398</v>
      </c>
      <c r="R529">
        <v>361.05413160200197</v>
      </c>
      <c r="S529">
        <v>428.49433079913501</v>
      </c>
      <c r="T529">
        <v>621.99419291041704</v>
      </c>
      <c r="U529">
        <v>465.938821626682</v>
      </c>
      <c r="V529">
        <v>400.334194611736</v>
      </c>
      <c r="W529">
        <v>395.33644822154002</v>
      </c>
      <c r="X529">
        <v>410.45167344681801</v>
      </c>
      <c r="Y529">
        <v>448.347193220424</v>
      </c>
      <c r="Z529">
        <v>483.07284921237999</v>
      </c>
      <c r="AA529">
        <v>503.32722727391803</v>
      </c>
      <c r="AB529">
        <v>529.71600637162703</v>
      </c>
      <c r="AC529">
        <v>459.826955190474</v>
      </c>
      <c r="AD529">
        <v>445.86359593828098</v>
      </c>
      <c r="AE529">
        <v>454.38054541170902</v>
      </c>
      <c r="AF529">
        <v>448.98412811926698</v>
      </c>
      <c r="AG529">
        <v>454.605511251145</v>
      </c>
      <c r="AH529">
        <v>447.54931257646098</v>
      </c>
      <c r="AI529">
        <v>403.03530671663799</v>
      </c>
      <c r="AJ529">
        <v>398.70564301291</v>
      </c>
      <c r="AK529">
        <v>390.81185838398801</v>
      </c>
      <c r="AL529">
        <v>388.84836823152801</v>
      </c>
      <c r="AM529">
        <v>415.46018568688203</v>
      </c>
      <c r="AN529">
        <v>435.26325953896003</v>
      </c>
      <c r="AO529">
        <v>494.68454980617901</v>
      </c>
      <c r="AP529">
        <v>577.52700502153596</v>
      </c>
      <c r="AQ529">
        <v>702.08197993683495</v>
      </c>
      <c r="AR529">
        <v>536.52294409572005</v>
      </c>
      <c r="AS529">
        <v>307.360987471714</v>
      </c>
      <c r="AT529">
        <v>287.93369054054301</v>
      </c>
      <c r="AU529">
        <v>296.04280713742901</v>
      </c>
      <c r="AV529">
        <v>298.61266152809299</v>
      </c>
      <c r="AW529">
        <v>297.76974010582597</v>
      </c>
      <c r="AX529">
        <v>296.65199585238997</v>
      </c>
      <c r="AY529">
        <v>297.85454292163399</v>
      </c>
      <c r="AZ529">
        <v>288.940453912181</v>
      </c>
      <c r="BA529">
        <v>293.72983858626202</v>
      </c>
      <c r="BB529">
        <v>295.18854760410198</v>
      </c>
      <c r="BC529">
        <v>287.77902445251999</v>
      </c>
      <c r="BD529">
        <v>291.47877657951801</v>
      </c>
      <c r="BE529">
        <v>288.59200252624902</v>
      </c>
      <c r="BF529">
        <v>290.48573888997998</v>
      </c>
      <c r="BG529">
        <v>285.639348874272</v>
      </c>
      <c r="BH529">
        <v>283.95297451853497</v>
      </c>
      <c r="BI529">
        <v>294.99831838883</v>
      </c>
      <c r="BJ529">
        <v>291.866595790519</v>
      </c>
      <c r="BK529">
        <v>292.28719170243801</v>
      </c>
      <c r="BL529">
        <v>295.86175661077999</v>
      </c>
      <c r="BM529">
        <v>293.56741664975902</v>
      </c>
      <c r="BN529">
        <v>294.79289587937302</v>
      </c>
      <c r="BO529">
        <v>290.60996517463201</v>
      </c>
      <c r="BP529">
        <v>299.07065954705399</v>
      </c>
      <c r="BQ529">
        <v>293.73602262364</v>
      </c>
      <c r="BR529">
        <v>307.95389593634098</v>
      </c>
      <c r="BS529">
        <v>517.29998611974202</v>
      </c>
      <c r="BT529">
        <v>720.79107445055695</v>
      </c>
      <c r="BU529">
        <v>521.29177627643605</v>
      </c>
      <c r="BV529">
        <v>408.83473992698703</v>
      </c>
      <c r="BW529">
        <v>373.81781524604099</v>
      </c>
      <c r="BX529">
        <v>365.58520726060101</v>
      </c>
      <c r="BY529">
        <v>363.67911104127199</v>
      </c>
      <c r="BZ529">
        <v>366.25615481517798</v>
      </c>
      <c r="CA529">
        <v>367.50686490596399</v>
      </c>
      <c r="CB529">
        <v>369.79726645169097</v>
      </c>
      <c r="CC529">
        <v>364.02058178069802</v>
      </c>
      <c r="CD529">
        <v>375.181959502528</v>
      </c>
      <c r="CE529">
        <v>360.67012593036702</v>
      </c>
      <c r="CF529">
        <v>356.15714107380899</v>
      </c>
      <c r="CG529">
        <v>348.57131381595298</v>
      </c>
      <c r="CH529">
        <v>355.80504783263899</v>
      </c>
      <c r="CI529">
        <v>345.39636262017899</v>
      </c>
      <c r="CJ529">
        <v>344.37352938820101</v>
      </c>
      <c r="CK529">
        <v>338.78782788995801</v>
      </c>
      <c r="CL529">
        <v>333.75483485534801</v>
      </c>
      <c r="CM529">
        <v>322.15505779230602</v>
      </c>
      <c r="CN529">
        <v>317.01354459615999</v>
      </c>
      <c r="CO529">
        <v>314.41680583145899</v>
      </c>
      <c r="CP529">
        <v>315.76882232084603</v>
      </c>
      <c r="CQ529">
        <v>310.34518723030698</v>
      </c>
      <c r="CR529">
        <v>306.58105070475199</v>
      </c>
      <c r="CS529">
        <v>309.61267626393197</v>
      </c>
      <c r="CT529">
        <v>295.70359012186702</v>
      </c>
      <c r="CU529">
        <v>286.05791036161702</v>
      </c>
      <c r="CV529">
        <v>298.97428879865203</v>
      </c>
      <c r="CW529">
        <v>290.30104921712501</v>
      </c>
      <c r="CX529">
        <v>293.28116708586202</v>
      </c>
      <c r="CY529">
        <v>290.78060025900601</v>
      </c>
      <c r="CZ529">
        <v>299.65835870240301</v>
      </c>
      <c r="DA529">
        <v>295.90467590262602</v>
      </c>
      <c r="DB529">
        <v>295.64680506123398</v>
      </c>
      <c r="DC529">
        <v>290.46045817584098</v>
      </c>
      <c r="DD529">
        <v>302.85995052823603</v>
      </c>
      <c r="DE529">
        <v>299.12715619226901</v>
      </c>
      <c r="DF529">
        <v>297.01879764643797</v>
      </c>
      <c r="DG529">
        <v>296.28216214251398</v>
      </c>
      <c r="DH529">
        <v>298.84177684130498</v>
      </c>
      <c r="DI529">
        <v>289.047283363509</v>
      </c>
      <c r="DJ529">
        <v>291.89362106059502</v>
      </c>
      <c r="DK529">
        <v>287.52208438011598</v>
      </c>
      <c r="DL529">
        <v>292.75137725435502</v>
      </c>
      <c r="DM529">
        <v>289.91693473503398</v>
      </c>
      <c r="DN529">
        <v>296.60607184144197</v>
      </c>
      <c r="DO529">
        <v>288.06877670019298</v>
      </c>
      <c r="DP529">
        <v>293.13297841560598</v>
      </c>
      <c r="DQ529">
        <v>289.17548337185201</v>
      </c>
      <c r="DR529">
        <v>290.16400066792301</v>
      </c>
    </row>
    <row r="530" spans="1:122" x14ac:dyDescent="0.25">
      <c r="A530">
        <v>126.889185580774</v>
      </c>
      <c r="B530">
        <v>296.90745540298099</v>
      </c>
      <c r="C530">
        <v>286.87385589429903</v>
      </c>
      <c r="D530">
        <v>297.91778945273001</v>
      </c>
      <c r="E530">
        <v>293.09880016026602</v>
      </c>
      <c r="F530">
        <v>292.977142053254</v>
      </c>
      <c r="G530">
        <v>301.36112410773802</v>
      </c>
      <c r="H530">
        <v>291.85800146533097</v>
      </c>
      <c r="I530">
        <v>298.65319393404798</v>
      </c>
      <c r="J530">
        <v>299.915778840276</v>
      </c>
      <c r="K530">
        <v>290.604191074575</v>
      </c>
      <c r="L530">
        <v>296.45967775306502</v>
      </c>
      <c r="M530">
        <v>299.178064445019</v>
      </c>
      <c r="N530">
        <v>299.04120700631597</v>
      </c>
      <c r="O530">
        <v>303.92034376668101</v>
      </c>
      <c r="P530">
        <v>342.35638326873101</v>
      </c>
      <c r="Q530">
        <v>440.62827838182699</v>
      </c>
      <c r="R530">
        <v>357.85109196099199</v>
      </c>
      <c r="S530">
        <v>425.68052838505599</v>
      </c>
      <c r="T530">
        <v>605.99399560526103</v>
      </c>
      <c r="U530">
        <v>467.17364906837901</v>
      </c>
      <c r="V530">
        <v>392.63804812220297</v>
      </c>
      <c r="W530">
        <v>392.89225340403499</v>
      </c>
      <c r="X530">
        <v>412.83836371329301</v>
      </c>
      <c r="Y530">
        <v>452.56608797473001</v>
      </c>
      <c r="Z530">
        <v>476.821036378315</v>
      </c>
      <c r="AA530">
        <v>504.281850787358</v>
      </c>
      <c r="AB530">
        <v>520.82364855358605</v>
      </c>
      <c r="AC530">
        <v>457.43019517004598</v>
      </c>
      <c r="AD530">
        <v>440.57161779055798</v>
      </c>
      <c r="AE530">
        <v>452.81701909831003</v>
      </c>
      <c r="AF530">
        <v>445.25548280874199</v>
      </c>
      <c r="AG530">
        <v>448.30218736100898</v>
      </c>
      <c r="AH530">
        <v>441.72873407033399</v>
      </c>
      <c r="AI530">
        <v>396.33848286608497</v>
      </c>
      <c r="AJ530">
        <v>395.584872709499</v>
      </c>
      <c r="AK530">
        <v>385.19807987438202</v>
      </c>
      <c r="AL530">
        <v>381.27345632615197</v>
      </c>
      <c r="AM530">
        <v>408.56461034214198</v>
      </c>
      <c r="AN530">
        <v>425.03775348137202</v>
      </c>
      <c r="AO530">
        <v>484.65831865891101</v>
      </c>
      <c r="AP530">
        <v>559.26673717650897</v>
      </c>
      <c r="AQ530">
        <v>675.19479555081102</v>
      </c>
      <c r="AR530">
        <v>522.08691155794304</v>
      </c>
      <c r="AS530">
        <v>307.315468662694</v>
      </c>
      <c r="AT530">
        <v>289.651109184527</v>
      </c>
      <c r="AU530">
        <v>294.509069105013</v>
      </c>
      <c r="AV530">
        <v>299.62998520744901</v>
      </c>
      <c r="AW530">
        <v>295.15504025809997</v>
      </c>
      <c r="AX530">
        <v>297.91434306117497</v>
      </c>
      <c r="AY530">
        <v>298.24435891220497</v>
      </c>
      <c r="AZ530">
        <v>288.04295734402598</v>
      </c>
      <c r="BA530">
        <v>292.37010443935498</v>
      </c>
      <c r="BB530">
        <v>295.46347513088199</v>
      </c>
      <c r="BC530">
        <v>290.23557451632598</v>
      </c>
      <c r="BD530">
        <v>291.37857682169903</v>
      </c>
      <c r="BE530">
        <v>287.61492899919898</v>
      </c>
      <c r="BF530">
        <v>289.06191627107199</v>
      </c>
      <c r="BG530">
        <v>288.43047448875097</v>
      </c>
      <c r="BH530">
        <v>284.910709300777</v>
      </c>
      <c r="BI530">
        <v>297.405218205106</v>
      </c>
      <c r="BJ530">
        <v>292.05845396514798</v>
      </c>
      <c r="BK530">
        <v>289.49020124506399</v>
      </c>
      <c r="BL530">
        <v>297.02582094638001</v>
      </c>
      <c r="BM530">
        <v>294.24741657726003</v>
      </c>
      <c r="BN530">
        <v>295.04576498115898</v>
      </c>
      <c r="BO530">
        <v>293.50389201851402</v>
      </c>
      <c r="BP530">
        <v>294.90359413402399</v>
      </c>
      <c r="BQ530">
        <v>295.75954628351099</v>
      </c>
      <c r="BR530">
        <v>308.27318437320201</v>
      </c>
      <c r="BS530">
        <v>507.579343948629</v>
      </c>
      <c r="BT530">
        <v>716.51122534942897</v>
      </c>
      <c r="BU530">
        <v>510.76331883841101</v>
      </c>
      <c r="BV530">
        <v>403.80719693799398</v>
      </c>
      <c r="BW530">
        <v>369.44976499345699</v>
      </c>
      <c r="BX530">
        <v>361.531585655995</v>
      </c>
      <c r="BY530">
        <v>363.492062366212</v>
      </c>
      <c r="BZ530">
        <v>361.76166133256203</v>
      </c>
      <c r="CA530">
        <v>361.54279224414302</v>
      </c>
      <c r="CB530">
        <v>366.09951970892803</v>
      </c>
      <c r="CC530">
        <v>360.51555180025298</v>
      </c>
      <c r="CD530">
        <v>372.05630393047898</v>
      </c>
      <c r="CE530">
        <v>356.50625962730601</v>
      </c>
      <c r="CF530">
        <v>352.98718345876699</v>
      </c>
      <c r="CG530">
        <v>347.515661999244</v>
      </c>
      <c r="CH530">
        <v>352.43684744724601</v>
      </c>
      <c r="CI530">
        <v>345.85334787138601</v>
      </c>
      <c r="CJ530">
        <v>339.81097661179803</v>
      </c>
      <c r="CK530">
        <v>336.31936911351301</v>
      </c>
      <c r="CL530">
        <v>330.76961584170198</v>
      </c>
      <c r="CM530">
        <v>323.62155536772701</v>
      </c>
      <c r="CN530">
        <v>317.77239316468001</v>
      </c>
      <c r="CO530">
        <v>313.86713323437101</v>
      </c>
      <c r="CP530">
        <v>312.18137359798902</v>
      </c>
      <c r="CQ530">
        <v>312.626406231641</v>
      </c>
      <c r="CR530">
        <v>307.89777066579597</v>
      </c>
      <c r="CS530">
        <v>309.95973311339702</v>
      </c>
      <c r="CT530">
        <v>295.40911664897197</v>
      </c>
      <c r="CU530">
        <v>288.34374965435097</v>
      </c>
      <c r="CV530">
        <v>297.19061105679202</v>
      </c>
      <c r="CW530">
        <v>293.63097818844102</v>
      </c>
      <c r="CX530">
        <v>291.93999703120102</v>
      </c>
      <c r="CY530">
        <v>289.70663222625598</v>
      </c>
      <c r="CZ530">
        <v>300.45663525845401</v>
      </c>
      <c r="DA530">
        <v>293.15239741461301</v>
      </c>
      <c r="DB530">
        <v>292.91793424423503</v>
      </c>
      <c r="DC530">
        <v>291.59958954335502</v>
      </c>
      <c r="DD530">
        <v>302.18206525061902</v>
      </c>
      <c r="DE530">
        <v>298.85343743467098</v>
      </c>
      <c r="DF530">
        <v>298.96333579823897</v>
      </c>
      <c r="DG530">
        <v>295.81100259273398</v>
      </c>
      <c r="DH530">
        <v>297.36593403388702</v>
      </c>
      <c r="DI530">
        <v>286.998043929917</v>
      </c>
      <c r="DJ530">
        <v>293.11173982273601</v>
      </c>
      <c r="DK530">
        <v>290.85949185267998</v>
      </c>
      <c r="DL530">
        <v>292.852202575033</v>
      </c>
      <c r="DM530">
        <v>289.95585857620301</v>
      </c>
      <c r="DN530">
        <v>298.72752559549701</v>
      </c>
      <c r="DO530">
        <v>290.144086241536</v>
      </c>
      <c r="DP530">
        <v>290.44636241278101</v>
      </c>
      <c r="DQ530">
        <v>288.078298982055</v>
      </c>
      <c r="DR530">
        <v>287.44351516035402</v>
      </c>
    </row>
    <row r="531" spans="1:122" x14ac:dyDescent="0.25">
      <c r="A531">
        <v>127.12950600801</v>
      </c>
      <c r="B531">
        <v>295.08099473776599</v>
      </c>
      <c r="C531">
        <v>286.63416330362702</v>
      </c>
      <c r="D531">
        <v>295.741561130918</v>
      </c>
      <c r="E531">
        <v>291.25951962031297</v>
      </c>
      <c r="F531">
        <v>293.887924832625</v>
      </c>
      <c r="G531">
        <v>299.76056141740003</v>
      </c>
      <c r="H531">
        <v>289.28444622462501</v>
      </c>
      <c r="I531">
        <v>300.51752874715299</v>
      </c>
      <c r="J531">
        <v>298.31882871735797</v>
      </c>
      <c r="K531">
        <v>289.830642617129</v>
      </c>
      <c r="L531">
        <v>297.58951201072699</v>
      </c>
      <c r="M531">
        <v>298.16790458677502</v>
      </c>
      <c r="N531">
        <v>298.58632956477402</v>
      </c>
      <c r="O531">
        <v>304.73747560109598</v>
      </c>
      <c r="P531">
        <v>337.69625009772398</v>
      </c>
      <c r="Q531">
        <v>438.86918892219802</v>
      </c>
      <c r="R531">
        <v>355.27380894081</v>
      </c>
      <c r="S531">
        <v>420.79109016567998</v>
      </c>
      <c r="T531">
        <v>599.50305505000904</v>
      </c>
      <c r="U531">
        <v>470.18789442618203</v>
      </c>
      <c r="V531">
        <v>386.66253100005002</v>
      </c>
      <c r="W531">
        <v>394.23293829214703</v>
      </c>
      <c r="X531">
        <v>414.402562650052</v>
      </c>
      <c r="Y531">
        <v>454.22322912467803</v>
      </c>
      <c r="Z531">
        <v>470.75809242546597</v>
      </c>
      <c r="AA531">
        <v>504.846050237442</v>
      </c>
      <c r="AB531">
        <v>511.31430963554999</v>
      </c>
      <c r="AC531">
        <v>449.31122466074402</v>
      </c>
      <c r="AD531">
        <v>435.580549015982</v>
      </c>
      <c r="AE531">
        <v>447.73090739672102</v>
      </c>
      <c r="AF531">
        <v>440.07364136136698</v>
      </c>
      <c r="AG531">
        <v>437.43385022521102</v>
      </c>
      <c r="AH531">
        <v>430.896211654539</v>
      </c>
      <c r="AI531">
        <v>389.22099830393302</v>
      </c>
      <c r="AJ531">
        <v>388.059912861253</v>
      </c>
      <c r="AK531">
        <v>377.56635640084198</v>
      </c>
      <c r="AL531">
        <v>373.81757823480001</v>
      </c>
      <c r="AM531">
        <v>400.778212686068</v>
      </c>
      <c r="AN531">
        <v>412.45084528257001</v>
      </c>
      <c r="AO531">
        <v>468.22831451881399</v>
      </c>
      <c r="AP531">
        <v>531.95267204763104</v>
      </c>
      <c r="AQ531">
        <v>641.16301446324303</v>
      </c>
      <c r="AR531">
        <v>507.77107272840902</v>
      </c>
      <c r="AS531">
        <v>306.53233828993001</v>
      </c>
      <c r="AT531">
        <v>291.17863585763598</v>
      </c>
      <c r="AU531">
        <v>292.66794883055502</v>
      </c>
      <c r="AV531">
        <v>300.33107029376299</v>
      </c>
      <c r="AW531">
        <v>295.42723170842601</v>
      </c>
      <c r="AX531">
        <v>297.67069595700599</v>
      </c>
      <c r="AY531">
        <v>297.16936616948101</v>
      </c>
      <c r="AZ531">
        <v>289.16400736111098</v>
      </c>
      <c r="BA531">
        <v>290.615692646377</v>
      </c>
      <c r="BB531">
        <v>298.45275130247501</v>
      </c>
      <c r="BC531">
        <v>291.391281783002</v>
      </c>
      <c r="BD531">
        <v>293.23051672000003</v>
      </c>
      <c r="BE531">
        <v>289.91378222572399</v>
      </c>
      <c r="BF531">
        <v>289.862578845874</v>
      </c>
      <c r="BG531">
        <v>289.05076006832502</v>
      </c>
      <c r="BH531">
        <v>284.12387321556099</v>
      </c>
      <c r="BI531">
        <v>298.52490960131502</v>
      </c>
      <c r="BJ531">
        <v>290.15276176819401</v>
      </c>
      <c r="BK531">
        <v>286.45948840078199</v>
      </c>
      <c r="BL531">
        <v>297.87718309689097</v>
      </c>
      <c r="BM531">
        <v>296.17616206195299</v>
      </c>
      <c r="BN531">
        <v>296.79332662734902</v>
      </c>
      <c r="BO531">
        <v>295.12285441925297</v>
      </c>
      <c r="BP531">
        <v>294.04925178131799</v>
      </c>
      <c r="BQ531">
        <v>297.68985319827999</v>
      </c>
      <c r="BR531">
        <v>308.77332976788301</v>
      </c>
      <c r="BS531">
        <v>505.81096872394897</v>
      </c>
      <c r="BT531">
        <v>716.58917577556394</v>
      </c>
      <c r="BU531">
        <v>498.25530856712197</v>
      </c>
      <c r="BV531">
        <v>392.94056911781001</v>
      </c>
      <c r="BW531">
        <v>362.61359938801598</v>
      </c>
      <c r="BX531">
        <v>357.99949290525899</v>
      </c>
      <c r="BY531">
        <v>356.64365706781302</v>
      </c>
      <c r="BZ531">
        <v>355.60296154205798</v>
      </c>
      <c r="CA531">
        <v>356.47179711289198</v>
      </c>
      <c r="CB531">
        <v>361.497167260212</v>
      </c>
      <c r="CC531">
        <v>359.044412073432</v>
      </c>
      <c r="CD531">
        <v>368.38115491804302</v>
      </c>
      <c r="CE531">
        <v>355.14245674157701</v>
      </c>
      <c r="CF531">
        <v>350.49564818582201</v>
      </c>
      <c r="CG531">
        <v>347.44151691693298</v>
      </c>
      <c r="CH531">
        <v>350.40199474271702</v>
      </c>
      <c r="CI531">
        <v>342.32483550626199</v>
      </c>
      <c r="CJ531">
        <v>338.11289438272098</v>
      </c>
      <c r="CK531">
        <v>337.44596542876201</v>
      </c>
      <c r="CL531">
        <v>328.48119630724</v>
      </c>
      <c r="CM531">
        <v>324.27243004552702</v>
      </c>
      <c r="CN531">
        <v>318.53608118266902</v>
      </c>
      <c r="CO531">
        <v>312.78812040567402</v>
      </c>
      <c r="CP531">
        <v>314.06850751311299</v>
      </c>
      <c r="CQ531">
        <v>314.222877139557</v>
      </c>
      <c r="CR531">
        <v>308.09230316612701</v>
      </c>
      <c r="CS531">
        <v>309.78322819141101</v>
      </c>
      <c r="CT531">
        <v>294.40690242287297</v>
      </c>
      <c r="CU531">
        <v>291.853418744892</v>
      </c>
      <c r="CV531">
        <v>296.42042880816598</v>
      </c>
      <c r="CW531">
        <v>295.20962937780803</v>
      </c>
      <c r="CX531">
        <v>290.70413638871401</v>
      </c>
      <c r="CY531">
        <v>288.486450050006</v>
      </c>
      <c r="CZ531">
        <v>301.62459751706302</v>
      </c>
      <c r="DA531">
        <v>294.244340603296</v>
      </c>
      <c r="DB531">
        <v>291.05816369096402</v>
      </c>
      <c r="DC531">
        <v>291.03633870722302</v>
      </c>
      <c r="DD531">
        <v>298.93940159396101</v>
      </c>
      <c r="DE531">
        <v>297.10206450555899</v>
      </c>
      <c r="DF531">
        <v>298.36428414002802</v>
      </c>
      <c r="DG531">
        <v>293.451973165494</v>
      </c>
      <c r="DH531">
        <v>296.24969144999397</v>
      </c>
      <c r="DI531">
        <v>285.533576484305</v>
      </c>
      <c r="DJ531">
        <v>291.05398238704998</v>
      </c>
      <c r="DK531">
        <v>290.28764679717</v>
      </c>
      <c r="DL531">
        <v>292.58891376602901</v>
      </c>
      <c r="DM531">
        <v>291.19549300379401</v>
      </c>
      <c r="DN531">
        <v>298.37540188729997</v>
      </c>
      <c r="DO531">
        <v>287.13415357925601</v>
      </c>
      <c r="DP531">
        <v>290.80287819203602</v>
      </c>
      <c r="DQ531">
        <v>287.941626803487</v>
      </c>
      <c r="DR531">
        <v>288.644288167588</v>
      </c>
    </row>
    <row r="532" spans="1:122" x14ac:dyDescent="0.25">
      <c r="A532">
        <v>127.369826435246</v>
      </c>
      <c r="B532">
        <v>295.32117369660102</v>
      </c>
      <c r="C532">
        <v>289.39425382412099</v>
      </c>
      <c r="D532">
        <v>294.61289778540799</v>
      </c>
      <c r="E532">
        <v>288.60012625993801</v>
      </c>
      <c r="F532">
        <v>295.10264867480998</v>
      </c>
      <c r="G532">
        <v>298.50605902964202</v>
      </c>
      <c r="H532">
        <v>287.46742929327598</v>
      </c>
      <c r="I532">
        <v>298.32631169266</v>
      </c>
      <c r="J532">
        <v>299.17772781079202</v>
      </c>
      <c r="K532">
        <v>288.43716975405903</v>
      </c>
      <c r="L532">
        <v>298.50527310062398</v>
      </c>
      <c r="M532">
        <v>295.72904714169903</v>
      </c>
      <c r="N532">
        <v>298.5991669682</v>
      </c>
      <c r="O532">
        <v>303.86737169043698</v>
      </c>
      <c r="P532">
        <v>332.437985669993</v>
      </c>
      <c r="Q532">
        <v>427.22086761916898</v>
      </c>
      <c r="R532">
        <v>352.87521309267999</v>
      </c>
      <c r="S532">
        <v>412.79061670566</v>
      </c>
      <c r="T532">
        <v>569.10750193973001</v>
      </c>
      <c r="U532">
        <v>470.88902473532801</v>
      </c>
      <c r="V532">
        <v>382.84164885312703</v>
      </c>
      <c r="W532">
        <v>394.68022651403101</v>
      </c>
      <c r="X532">
        <v>411.62180863032199</v>
      </c>
      <c r="Y532">
        <v>462.20513975234002</v>
      </c>
      <c r="Z532">
        <v>454.39676445697302</v>
      </c>
      <c r="AA532">
        <v>494.287702844877</v>
      </c>
      <c r="AB532">
        <v>486.06690025108003</v>
      </c>
      <c r="AC532">
        <v>434.53455901165597</v>
      </c>
      <c r="AD532">
        <v>422.02512625041601</v>
      </c>
      <c r="AE532">
        <v>434.615708270808</v>
      </c>
      <c r="AF532">
        <v>429.13196137743398</v>
      </c>
      <c r="AG532">
        <v>422.91937513759399</v>
      </c>
      <c r="AH532">
        <v>411.482082033903</v>
      </c>
      <c r="AI532">
        <v>380.14223380585798</v>
      </c>
      <c r="AJ532">
        <v>383.38252102057299</v>
      </c>
      <c r="AK532">
        <v>370.62549688571499</v>
      </c>
      <c r="AL532">
        <v>368.79324255614102</v>
      </c>
      <c r="AM532">
        <v>392.628020523261</v>
      </c>
      <c r="AN532">
        <v>401.17435795006003</v>
      </c>
      <c r="AO532">
        <v>448.768818566959</v>
      </c>
      <c r="AP532">
        <v>503.768222507357</v>
      </c>
      <c r="AQ532">
        <v>603.30647168109294</v>
      </c>
      <c r="AR532">
        <v>489.30206655274799</v>
      </c>
      <c r="AS532">
        <v>301.21296254392598</v>
      </c>
      <c r="AT532">
        <v>290.83859176730101</v>
      </c>
      <c r="AU532">
        <v>289.59095757538699</v>
      </c>
      <c r="AV532">
        <v>299.08847463619099</v>
      </c>
      <c r="AW532">
        <v>295.28657264534502</v>
      </c>
      <c r="AX532">
        <v>296.51270239540997</v>
      </c>
      <c r="AY532">
        <v>294.26017379053701</v>
      </c>
      <c r="AZ532">
        <v>288.78790642802602</v>
      </c>
      <c r="BA532">
        <v>289.17395273779101</v>
      </c>
      <c r="BB532">
        <v>298.55306901576301</v>
      </c>
      <c r="BC532">
        <v>293.85893934448899</v>
      </c>
      <c r="BD532">
        <v>293.14134788207502</v>
      </c>
      <c r="BE532">
        <v>288.61968806028602</v>
      </c>
      <c r="BF532">
        <v>288.48563081683199</v>
      </c>
      <c r="BG532">
        <v>289.668380386401</v>
      </c>
      <c r="BH532">
        <v>281.81321445344901</v>
      </c>
      <c r="BI532">
        <v>298.15029659691601</v>
      </c>
      <c r="BJ532">
        <v>288.70274169078101</v>
      </c>
      <c r="BK532">
        <v>287.27663275725303</v>
      </c>
      <c r="BL532">
        <v>296.05258176203102</v>
      </c>
      <c r="BM532">
        <v>298.95044449061402</v>
      </c>
      <c r="BN532">
        <v>297.967350875958</v>
      </c>
      <c r="BO532">
        <v>296.55979040858398</v>
      </c>
      <c r="BP532">
        <v>293.288326839977</v>
      </c>
      <c r="BQ532">
        <v>296.14643021374502</v>
      </c>
      <c r="BR532">
        <v>306.69192977609998</v>
      </c>
      <c r="BS532">
        <v>500.080626528773</v>
      </c>
      <c r="BT532">
        <v>709.05239236250497</v>
      </c>
      <c r="BU532">
        <v>483.94033642163299</v>
      </c>
      <c r="BV532">
        <v>384.00051238246903</v>
      </c>
      <c r="BW532">
        <v>356.17294095685799</v>
      </c>
      <c r="BX532">
        <v>353.74492753278599</v>
      </c>
      <c r="BY532">
        <v>353.43188253141699</v>
      </c>
      <c r="BZ532">
        <v>352.88242205747099</v>
      </c>
      <c r="CA532">
        <v>355.50474199523899</v>
      </c>
      <c r="CB532">
        <v>356.27537008171498</v>
      </c>
      <c r="CC532">
        <v>353.83726432839399</v>
      </c>
      <c r="CD532">
        <v>362.04468294780798</v>
      </c>
      <c r="CE532">
        <v>350.58161225836102</v>
      </c>
      <c r="CF532">
        <v>343.782612240226</v>
      </c>
      <c r="CG532">
        <v>346.05322164513899</v>
      </c>
      <c r="CH532">
        <v>345.06261990474701</v>
      </c>
      <c r="CI532">
        <v>339.74429926090198</v>
      </c>
      <c r="CJ532">
        <v>334.44698747439497</v>
      </c>
      <c r="CK532">
        <v>333.77079291523802</v>
      </c>
      <c r="CL532">
        <v>326.414577516208</v>
      </c>
      <c r="CM532">
        <v>321.763227251383</v>
      </c>
      <c r="CN532">
        <v>319.77791623137301</v>
      </c>
      <c r="CO532">
        <v>311.89058440441198</v>
      </c>
      <c r="CP532">
        <v>312.009206703811</v>
      </c>
      <c r="CQ532">
        <v>315.67928641179799</v>
      </c>
      <c r="CR532">
        <v>308.01334881241002</v>
      </c>
      <c r="CS532">
        <v>308.61883269483002</v>
      </c>
      <c r="CT532">
        <v>292.55489170657501</v>
      </c>
      <c r="CU532">
        <v>291.91670838166402</v>
      </c>
      <c r="CV532">
        <v>296.14687761079199</v>
      </c>
      <c r="CW532">
        <v>291.99402835779603</v>
      </c>
      <c r="CX532">
        <v>287.61449097575399</v>
      </c>
      <c r="CY532">
        <v>287.85946429378799</v>
      </c>
      <c r="CZ532">
        <v>300.66823675769001</v>
      </c>
      <c r="DA532">
        <v>294.94012953986498</v>
      </c>
      <c r="DB532">
        <v>289.821900700458</v>
      </c>
      <c r="DC532">
        <v>291.37378290844703</v>
      </c>
      <c r="DD532">
        <v>294.11477548730898</v>
      </c>
      <c r="DE532">
        <v>295.69635501003302</v>
      </c>
      <c r="DF532">
        <v>295.96680503971999</v>
      </c>
      <c r="DG532">
        <v>293.22281334898503</v>
      </c>
      <c r="DH532">
        <v>295.26268208697797</v>
      </c>
      <c r="DI532">
        <v>286.33031072911803</v>
      </c>
      <c r="DJ532">
        <v>290.61622201724799</v>
      </c>
      <c r="DK532">
        <v>290.42491719248198</v>
      </c>
      <c r="DL532">
        <v>292.70264110952797</v>
      </c>
      <c r="DM532">
        <v>289.10213534629702</v>
      </c>
      <c r="DN532">
        <v>297.30176142993298</v>
      </c>
      <c r="DO532">
        <v>286.49223784621398</v>
      </c>
      <c r="DP532">
        <v>291.83201817301102</v>
      </c>
      <c r="DQ532">
        <v>289.41464787807098</v>
      </c>
      <c r="DR532">
        <v>287.419864788008</v>
      </c>
    </row>
    <row r="533" spans="1:122" x14ac:dyDescent="0.25">
      <c r="A533">
        <v>127.61014686248301</v>
      </c>
      <c r="B533">
        <v>294.356669214215</v>
      </c>
      <c r="C533">
        <v>293.09759801850299</v>
      </c>
      <c r="D533">
        <v>293.51529325013098</v>
      </c>
      <c r="E533">
        <v>287.30634168727897</v>
      </c>
      <c r="F533">
        <v>292.87545128119802</v>
      </c>
      <c r="G533">
        <v>298.87131696135702</v>
      </c>
      <c r="H533">
        <v>288.36490072470798</v>
      </c>
      <c r="I533">
        <v>298.66563986756</v>
      </c>
      <c r="J533">
        <v>299.40841176427699</v>
      </c>
      <c r="K533">
        <v>290.20518799985501</v>
      </c>
      <c r="L533">
        <v>294.29865627395401</v>
      </c>
      <c r="M533">
        <v>293.41349160775098</v>
      </c>
      <c r="N533">
        <v>299.00343972589098</v>
      </c>
      <c r="O533">
        <v>304.01248410026199</v>
      </c>
      <c r="P533">
        <v>331.42732827942098</v>
      </c>
      <c r="Q533">
        <v>416.63354696205897</v>
      </c>
      <c r="R533">
        <v>354.98557933806097</v>
      </c>
      <c r="S533">
        <v>408.29712906341399</v>
      </c>
      <c r="T533">
        <v>542.61269194687702</v>
      </c>
      <c r="U533">
        <v>466.169948906493</v>
      </c>
      <c r="V533">
        <v>377.63753075420198</v>
      </c>
      <c r="W533">
        <v>395.580905168318</v>
      </c>
      <c r="X533">
        <v>411.93438545325603</v>
      </c>
      <c r="Y533">
        <v>464.796808283693</v>
      </c>
      <c r="Z533">
        <v>447.66723600376599</v>
      </c>
      <c r="AA533">
        <v>486.05150167935102</v>
      </c>
      <c r="AB533">
        <v>473.38337049024398</v>
      </c>
      <c r="AC533">
        <v>426.65709523993598</v>
      </c>
      <c r="AD533">
        <v>417.83862235771602</v>
      </c>
      <c r="AE533">
        <v>427.56013129380398</v>
      </c>
      <c r="AF533">
        <v>423.75044936085197</v>
      </c>
      <c r="AG533">
        <v>419.04646175009998</v>
      </c>
      <c r="AH533">
        <v>407.39713891858702</v>
      </c>
      <c r="AI533">
        <v>375.09843413571099</v>
      </c>
      <c r="AJ533">
        <v>378.25190880307002</v>
      </c>
      <c r="AK533">
        <v>365.31536289826801</v>
      </c>
      <c r="AL533">
        <v>364.74160995377599</v>
      </c>
      <c r="AM533">
        <v>386.26676672339897</v>
      </c>
      <c r="AN533">
        <v>395.87187465171701</v>
      </c>
      <c r="AO533">
        <v>434.31978358151702</v>
      </c>
      <c r="AP533">
        <v>489.60083833375802</v>
      </c>
      <c r="AQ533">
        <v>578.56253725505996</v>
      </c>
      <c r="AR533">
        <v>476.44619589461701</v>
      </c>
      <c r="AS533">
        <v>303.25912011788103</v>
      </c>
      <c r="AT533">
        <v>292.05935286728197</v>
      </c>
      <c r="AU533">
        <v>287.85689297335301</v>
      </c>
      <c r="AV533">
        <v>298.67003752534703</v>
      </c>
      <c r="AW533">
        <v>294.82932469029902</v>
      </c>
      <c r="AX533">
        <v>293.11461512386302</v>
      </c>
      <c r="AY533">
        <v>287.80926774098901</v>
      </c>
      <c r="AZ533">
        <v>291.51283478641699</v>
      </c>
      <c r="BA533">
        <v>288.81920455785098</v>
      </c>
      <c r="BB533">
        <v>296.90360284737699</v>
      </c>
      <c r="BC533">
        <v>293.70461709489001</v>
      </c>
      <c r="BD533">
        <v>292.11876087335099</v>
      </c>
      <c r="BE533">
        <v>287.724637024412</v>
      </c>
      <c r="BF533">
        <v>286.14106236493399</v>
      </c>
      <c r="BG533">
        <v>288.89833704975899</v>
      </c>
      <c r="BH533">
        <v>283.199025429767</v>
      </c>
      <c r="BI533">
        <v>297.30270516809901</v>
      </c>
      <c r="BJ533">
        <v>288.05599150284098</v>
      </c>
      <c r="BK533">
        <v>290.23645733686902</v>
      </c>
      <c r="BL533">
        <v>296.86240521827898</v>
      </c>
      <c r="BM533">
        <v>298.14830105243999</v>
      </c>
      <c r="BN533">
        <v>298.88653036803902</v>
      </c>
      <c r="BO533">
        <v>295.09038645301098</v>
      </c>
      <c r="BP533">
        <v>292.55886480006899</v>
      </c>
      <c r="BQ533">
        <v>295.60306214288897</v>
      </c>
      <c r="BR533">
        <v>301.97513366179197</v>
      </c>
      <c r="BS533">
        <v>491.448869620322</v>
      </c>
      <c r="BT533">
        <v>700.40975972115098</v>
      </c>
      <c r="BU533">
        <v>481.38590524062403</v>
      </c>
      <c r="BV533">
        <v>379.54206042190299</v>
      </c>
      <c r="BW533">
        <v>349.00459867179501</v>
      </c>
      <c r="BX533">
        <v>351.26547020263303</v>
      </c>
      <c r="BY533">
        <v>352.07669137134297</v>
      </c>
      <c r="BZ533">
        <v>350.46844148373498</v>
      </c>
      <c r="CA533">
        <v>351.85115425739002</v>
      </c>
      <c r="CB533">
        <v>353.43875957393698</v>
      </c>
      <c r="CC533">
        <v>352.11066986647802</v>
      </c>
      <c r="CD533">
        <v>357.34088147745598</v>
      </c>
      <c r="CE533">
        <v>344.96222039723398</v>
      </c>
      <c r="CF533">
        <v>341.16606861354501</v>
      </c>
      <c r="CG533">
        <v>341.19414705876699</v>
      </c>
      <c r="CH533">
        <v>342.95431131707397</v>
      </c>
      <c r="CI533">
        <v>337.63983404704499</v>
      </c>
      <c r="CJ533">
        <v>333.46921115680902</v>
      </c>
      <c r="CK533">
        <v>330.47741427596202</v>
      </c>
      <c r="CL533">
        <v>324.59691349753098</v>
      </c>
      <c r="CM533">
        <v>319.908126416154</v>
      </c>
      <c r="CN533">
        <v>319.62893001104902</v>
      </c>
      <c r="CO533">
        <v>311.35649675784202</v>
      </c>
      <c r="CP533">
        <v>307.57146403662</v>
      </c>
      <c r="CQ533">
        <v>313.54159112570699</v>
      </c>
      <c r="CR533">
        <v>307.42054725442102</v>
      </c>
      <c r="CS533">
        <v>308.00785909283502</v>
      </c>
      <c r="CT533">
        <v>290.87589209331298</v>
      </c>
      <c r="CU533">
        <v>294.11955633449401</v>
      </c>
      <c r="CV533">
        <v>295.02922896507101</v>
      </c>
      <c r="CW533">
        <v>294.582274020927</v>
      </c>
      <c r="CX533">
        <v>284.63873127320801</v>
      </c>
      <c r="CY533">
        <v>287.00203740439002</v>
      </c>
      <c r="CZ533">
        <v>296.79640545487803</v>
      </c>
      <c r="DA533">
        <v>295.86791978934599</v>
      </c>
      <c r="DB533">
        <v>291.94913901760299</v>
      </c>
      <c r="DC533">
        <v>288.87091203936097</v>
      </c>
      <c r="DD533">
        <v>289.626026732936</v>
      </c>
      <c r="DE533">
        <v>295.53514168909498</v>
      </c>
      <c r="DF533">
        <v>292.96788483749799</v>
      </c>
      <c r="DG533">
        <v>291.85012918592201</v>
      </c>
      <c r="DH533">
        <v>295.18013734827798</v>
      </c>
      <c r="DI533">
        <v>284.08624015173802</v>
      </c>
      <c r="DJ533">
        <v>291.61296410229102</v>
      </c>
      <c r="DK533">
        <v>288.179378663134</v>
      </c>
      <c r="DL533">
        <v>291.03837706004998</v>
      </c>
      <c r="DM533">
        <v>289.69370188498999</v>
      </c>
      <c r="DN533">
        <v>293.62351299341202</v>
      </c>
      <c r="DO533">
        <v>286.36851310692299</v>
      </c>
      <c r="DP533">
        <v>293.78280631353999</v>
      </c>
      <c r="DQ533">
        <v>289.35765911726298</v>
      </c>
      <c r="DR533">
        <v>286.16404417061699</v>
      </c>
    </row>
    <row r="534" spans="1:122" x14ac:dyDescent="0.25">
      <c r="A534">
        <v>127.85046728971901</v>
      </c>
      <c r="B534">
        <v>295.58016160704699</v>
      </c>
      <c r="C534">
        <v>295.37658230275503</v>
      </c>
      <c r="D534">
        <v>291.99406955775601</v>
      </c>
      <c r="E534">
        <v>287.64031847213403</v>
      </c>
      <c r="F534">
        <v>290.60253640995001</v>
      </c>
      <c r="G534">
        <v>296.39645371414201</v>
      </c>
      <c r="H534">
        <v>287.352087525005</v>
      </c>
      <c r="I534">
        <v>300.97685709716001</v>
      </c>
      <c r="J534">
        <v>300.02211804498398</v>
      </c>
      <c r="K534">
        <v>289.2106991178</v>
      </c>
      <c r="L534">
        <v>292.74825262722402</v>
      </c>
      <c r="M534">
        <v>291.45390123263297</v>
      </c>
      <c r="N534">
        <v>297.51301169739997</v>
      </c>
      <c r="O534">
        <v>304.55600034407797</v>
      </c>
      <c r="P534">
        <v>329.552964306403</v>
      </c>
      <c r="Q534">
        <v>412.98897535851802</v>
      </c>
      <c r="R534">
        <v>353.45615213423503</v>
      </c>
      <c r="S534">
        <v>404.54423695935498</v>
      </c>
      <c r="T534">
        <v>538.96795133549301</v>
      </c>
      <c r="U534">
        <v>465.64062995327799</v>
      </c>
      <c r="V534">
        <v>376.845162636216</v>
      </c>
      <c r="W534">
        <v>395.715868984341</v>
      </c>
      <c r="X534">
        <v>413.97436996993702</v>
      </c>
      <c r="Y534">
        <v>467.49430411876102</v>
      </c>
      <c r="Z534">
        <v>445.21814852345699</v>
      </c>
      <c r="AA534">
        <v>486.73407913074601</v>
      </c>
      <c r="AB534">
        <v>470.38068483139398</v>
      </c>
      <c r="AC534">
        <v>423.08380684887101</v>
      </c>
      <c r="AD534">
        <v>417.52046609669202</v>
      </c>
      <c r="AE534">
        <v>424.53467143490201</v>
      </c>
      <c r="AF534">
        <v>421.685180463027</v>
      </c>
      <c r="AG534">
        <v>416.49017317435602</v>
      </c>
      <c r="AH534">
        <v>402.67630670184798</v>
      </c>
      <c r="AI534">
        <v>370.77262368839598</v>
      </c>
      <c r="AJ534">
        <v>375.40894974605197</v>
      </c>
      <c r="AK534">
        <v>361.45342813229701</v>
      </c>
      <c r="AL534">
        <v>360.22780357798098</v>
      </c>
      <c r="AM534">
        <v>381.91869425777003</v>
      </c>
      <c r="AN534">
        <v>390.064704661051</v>
      </c>
      <c r="AO534">
        <v>423.69397413607601</v>
      </c>
      <c r="AP534">
        <v>475.98428194233401</v>
      </c>
      <c r="AQ534">
        <v>557.94921668716302</v>
      </c>
      <c r="AR534">
        <v>464.18476108996998</v>
      </c>
      <c r="AS534">
        <v>303.44984737288001</v>
      </c>
      <c r="AT534">
        <v>293.73742714922503</v>
      </c>
      <c r="AU534">
        <v>287.74851877182903</v>
      </c>
      <c r="AV534">
        <v>297.18192465907703</v>
      </c>
      <c r="AW534">
        <v>294.241818329772</v>
      </c>
      <c r="AX534">
        <v>291.14459041980399</v>
      </c>
      <c r="AY534">
        <v>287.06985958003798</v>
      </c>
      <c r="AZ534">
        <v>290.17674520186</v>
      </c>
      <c r="BA534">
        <v>289.55968993719398</v>
      </c>
      <c r="BB534">
        <v>296.89026159594198</v>
      </c>
      <c r="BC534">
        <v>293.616553676021</v>
      </c>
      <c r="BD534">
        <v>294.747101805412</v>
      </c>
      <c r="BE534">
        <v>284.27581414462202</v>
      </c>
      <c r="BF534">
        <v>285.56842904335099</v>
      </c>
      <c r="BG534">
        <v>290.20107687474302</v>
      </c>
      <c r="BH534">
        <v>282.93286812908002</v>
      </c>
      <c r="BI534">
        <v>298.61759563605199</v>
      </c>
      <c r="BJ534">
        <v>286.281726210469</v>
      </c>
      <c r="BK534">
        <v>291.43949976198701</v>
      </c>
      <c r="BL534">
        <v>295.81253596606899</v>
      </c>
      <c r="BM534">
        <v>296.06142737339502</v>
      </c>
      <c r="BN534">
        <v>299.42917942963101</v>
      </c>
      <c r="BO534">
        <v>295.85072817431001</v>
      </c>
      <c r="BP534">
        <v>294.41362097932603</v>
      </c>
      <c r="BQ534">
        <v>297.123822945234</v>
      </c>
      <c r="BR534">
        <v>297.92849935005802</v>
      </c>
      <c r="BS534">
        <v>484.30189225430098</v>
      </c>
      <c r="BT534">
        <v>694.23602097365801</v>
      </c>
      <c r="BU534">
        <v>473.46912618135298</v>
      </c>
      <c r="BV534">
        <v>374.918013132743</v>
      </c>
      <c r="BW534">
        <v>346.58458230941898</v>
      </c>
      <c r="BX534">
        <v>347.31561728052998</v>
      </c>
      <c r="BY534">
        <v>349.15398976281898</v>
      </c>
      <c r="BZ534">
        <v>347.639503285442</v>
      </c>
      <c r="CA534">
        <v>347.724257262479</v>
      </c>
      <c r="CB534">
        <v>350.39987641669597</v>
      </c>
      <c r="CC534">
        <v>351.620474681747</v>
      </c>
      <c r="CD534">
        <v>354.10078978491498</v>
      </c>
      <c r="CE534">
        <v>343.61272923043902</v>
      </c>
      <c r="CF534">
        <v>339.59566134982202</v>
      </c>
      <c r="CG534">
        <v>337.58641525939498</v>
      </c>
      <c r="CH534">
        <v>342.342521774342</v>
      </c>
      <c r="CI534">
        <v>337.85658621759097</v>
      </c>
      <c r="CJ534">
        <v>333.253120591053</v>
      </c>
      <c r="CK534">
        <v>331.258538683594</v>
      </c>
      <c r="CL534">
        <v>325.32894183098</v>
      </c>
      <c r="CM534">
        <v>320.08617279675502</v>
      </c>
      <c r="CN534">
        <v>320.94009402515502</v>
      </c>
      <c r="CO534">
        <v>309.71021216228098</v>
      </c>
      <c r="CP534">
        <v>304.71919097653102</v>
      </c>
      <c r="CQ534">
        <v>313.30322953576501</v>
      </c>
      <c r="CR534">
        <v>308.07717369990303</v>
      </c>
      <c r="CS534">
        <v>309.879852130519</v>
      </c>
      <c r="CT534">
        <v>289.73513224422499</v>
      </c>
      <c r="CU534">
        <v>295.40626042683999</v>
      </c>
      <c r="CV534">
        <v>295.81613626632901</v>
      </c>
      <c r="CW534">
        <v>295.11727653057301</v>
      </c>
      <c r="CX534">
        <v>283.79080273103602</v>
      </c>
      <c r="CY534">
        <v>285.77548404584502</v>
      </c>
      <c r="CZ534">
        <v>294.68152880587002</v>
      </c>
      <c r="DA534">
        <v>295.23647278431599</v>
      </c>
      <c r="DB534">
        <v>291.91340099551599</v>
      </c>
      <c r="DC534">
        <v>287.91508825415599</v>
      </c>
      <c r="DD534">
        <v>289.40120387655497</v>
      </c>
      <c r="DE534">
        <v>294.78318562833698</v>
      </c>
      <c r="DF534">
        <v>290.95096899749598</v>
      </c>
      <c r="DG534">
        <v>290.62689973996902</v>
      </c>
      <c r="DH534">
        <v>295.24942818907601</v>
      </c>
      <c r="DI534">
        <v>285.61406196477299</v>
      </c>
      <c r="DJ534">
        <v>290.62212359552399</v>
      </c>
      <c r="DK534">
        <v>287.32553632119499</v>
      </c>
      <c r="DL534">
        <v>290.28556230732698</v>
      </c>
      <c r="DM534">
        <v>290.890319584233</v>
      </c>
      <c r="DN534">
        <v>291.40707783507401</v>
      </c>
      <c r="DO534">
        <v>286.467557086243</v>
      </c>
      <c r="DP534">
        <v>293.23300479654898</v>
      </c>
      <c r="DQ534">
        <v>290.16575059983802</v>
      </c>
      <c r="DR534">
        <v>285.51911669834698</v>
      </c>
    </row>
    <row r="535" spans="1:122" x14ac:dyDescent="0.25">
      <c r="A535">
        <v>128.09078771695499</v>
      </c>
      <c r="B535">
        <v>292.98106654060302</v>
      </c>
      <c r="C535">
        <v>295.94286911650897</v>
      </c>
      <c r="D535">
        <v>289.949211657072</v>
      </c>
      <c r="E535">
        <v>289.98996645894402</v>
      </c>
      <c r="F535">
        <v>288.20223682796501</v>
      </c>
      <c r="G535">
        <v>295.04387235576399</v>
      </c>
      <c r="H535">
        <v>286.89377980065501</v>
      </c>
      <c r="I535">
        <v>299.67520689107801</v>
      </c>
      <c r="J535">
        <v>298.07204700670599</v>
      </c>
      <c r="K535">
        <v>288.76690940522701</v>
      </c>
      <c r="L535">
        <v>290.99569643385001</v>
      </c>
      <c r="M535">
        <v>291.14016944806701</v>
      </c>
      <c r="N535">
        <v>296.62918590090902</v>
      </c>
      <c r="O535">
        <v>304.52643706062202</v>
      </c>
      <c r="P535">
        <v>325.45261897101898</v>
      </c>
      <c r="Q535">
        <v>403.75501684530798</v>
      </c>
      <c r="R535">
        <v>349.10155846170699</v>
      </c>
      <c r="S535">
        <v>401.36935581864202</v>
      </c>
      <c r="T535">
        <v>522.38130908788003</v>
      </c>
      <c r="U535">
        <v>464.212003372391</v>
      </c>
      <c r="V535">
        <v>374.64923832945902</v>
      </c>
      <c r="W535">
        <v>397.213835291463</v>
      </c>
      <c r="X535">
        <v>410.89530154956702</v>
      </c>
      <c r="Y535">
        <v>465.37061675641701</v>
      </c>
      <c r="Z535">
        <v>435.908321196119</v>
      </c>
      <c r="AA535">
        <v>477.23650419357801</v>
      </c>
      <c r="AB535">
        <v>459.55516581483499</v>
      </c>
      <c r="AC535">
        <v>413.93266985740598</v>
      </c>
      <c r="AD535">
        <v>413.04647033574798</v>
      </c>
      <c r="AE535">
        <v>413.84853262994</v>
      </c>
      <c r="AF535">
        <v>413.43948914625997</v>
      </c>
      <c r="AG535">
        <v>405.85860316170601</v>
      </c>
      <c r="AH535">
        <v>390.06768997465201</v>
      </c>
      <c r="AI535">
        <v>362.413813765839</v>
      </c>
      <c r="AJ535">
        <v>368.63119035178801</v>
      </c>
      <c r="AK535">
        <v>354.77568869098099</v>
      </c>
      <c r="AL535">
        <v>355.72228926617402</v>
      </c>
      <c r="AM535">
        <v>374.50156093163002</v>
      </c>
      <c r="AN535">
        <v>380.61128776675997</v>
      </c>
      <c r="AO535">
        <v>411.28380170998099</v>
      </c>
      <c r="AP535">
        <v>454.10505015164398</v>
      </c>
      <c r="AQ535">
        <v>525.28352519083705</v>
      </c>
      <c r="AR535">
        <v>448.09758626687398</v>
      </c>
      <c r="AS535">
        <v>300.142432731675</v>
      </c>
      <c r="AT535">
        <v>292.44667198978101</v>
      </c>
      <c r="AU535">
        <v>288.510455672386</v>
      </c>
      <c r="AV535">
        <v>299.09592144189298</v>
      </c>
      <c r="AW535">
        <v>293.14113524120398</v>
      </c>
      <c r="AX535">
        <v>290.75639428013801</v>
      </c>
      <c r="AY535">
        <v>285.48330136260802</v>
      </c>
      <c r="AZ535">
        <v>291.04185737191602</v>
      </c>
      <c r="BA535">
        <v>289.895695424839</v>
      </c>
      <c r="BB535">
        <v>297.11083650594099</v>
      </c>
      <c r="BC535">
        <v>291.98065904041198</v>
      </c>
      <c r="BD535">
        <v>293.57023245499101</v>
      </c>
      <c r="BE535">
        <v>283.94055282662299</v>
      </c>
      <c r="BF535">
        <v>284.46997334110102</v>
      </c>
      <c r="BG535">
        <v>293.05811507753998</v>
      </c>
      <c r="BH535">
        <v>281.94676897332198</v>
      </c>
      <c r="BI535">
        <v>297.36351072414402</v>
      </c>
      <c r="BJ535">
        <v>285.68921244636499</v>
      </c>
      <c r="BK535">
        <v>291.43553250478601</v>
      </c>
      <c r="BL535">
        <v>294.56907812052299</v>
      </c>
      <c r="BM535">
        <v>294.38889060602202</v>
      </c>
      <c r="BN535">
        <v>299.95193362663798</v>
      </c>
      <c r="BO535">
        <v>295.97582646377799</v>
      </c>
      <c r="BP535">
        <v>293.649011350585</v>
      </c>
      <c r="BQ535">
        <v>299.77814384732199</v>
      </c>
      <c r="BR535">
        <v>298.117223078081</v>
      </c>
      <c r="BS535">
        <v>478.65940300578598</v>
      </c>
      <c r="BT535">
        <v>683.53888639480203</v>
      </c>
      <c r="BU535">
        <v>458.14758150539097</v>
      </c>
      <c r="BV535">
        <v>366.69403278059002</v>
      </c>
      <c r="BW535">
        <v>342.26461330556901</v>
      </c>
      <c r="BX535">
        <v>344.47906360556601</v>
      </c>
      <c r="BY535">
        <v>345.95692811518001</v>
      </c>
      <c r="BZ535">
        <v>343.586345425871</v>
      </c>
      <c r="CA535">
        <v>343.07640673740798</v>
      </c>
      <c r="CB535">
        <v>345.95149294232499</v>
      </c>
      <c r="CC535">
        <v>350.68735557938601</v>
      </c>
      <c r="CD535">
        <v>349.44262417170501</v>
      </c>
      <c r="CE535">
        <v>340.16792331622901</v>
      </c>
      <c r="CF535">
        <v>336.60564420402699</v>
      </c>
      <c r="CG535">
        <v>335.93145717971203</v>
      </c>
      <c r="CH535">
        <v>340.51964571570602</v>
      </c>
      <c r="CI535">
        <v>334.98466543611403</v>
      </c>
      <c r="CJ535">
        <v>333.527896964722</v>
      </c>
      <c r="CK535">
        <v>330.26446953496202</v>
      </c>
      <c r="CL535">
        <v>325.281101288689</v>
      </c>
      <c r="CM535">
        <v>318.59844081997602</v>
      </c>
      <c r="CN535">
        <v>319.01376964390897</v>
      </c>
      <c r="CO535">
        <v>308.58369885571898</v>
      </c>
      <c r="CP535">
        <v>304.30246136181302</v>
      </c>
      <c r="CQ535">
        <v>314.208134658056</v>
      </c>
      <c r="CR535">
        <v>309.32928397695503</v>
      </c>
      <c r="CS535">
        <v>310.71549037959301</v>
      </c>
      <c r="CT535">
        <v>293.159457638101</v>
      </c>
      <c r="CU535">
        <v>294.81867831712901</v>
      </c>
      <c r="CV535">
        <v>298.13839109829098</v>
      </c>
      <c r="CW535">
        <v>293.36358895791301</v>
      </c>
      <c r="CX535">
        <v>283.431308875507</v>
      </c>
      <c r="CY535">
        <v>284.37270009592402</v>
      </c>
      <c r="CZ535">
        <v>295.60325776901198</v>
      </c>
      <c r="DA535">
        <v>296.21771004408902</v>
      </c>
      <c r="DB535">
        <v>291.39561149248198</v>
      </c>
      <c r="DC535">
        <v>288.04408556767498</v>
      </c>
      <c r="DD535">
        <v>287.35876158128002</v>
      </c>
      <c r="DE535">
        <v>297.00425489932599</v>
      </c>
      <c r="DF535">
        <v>287.89216106049901</v>
      </c>
      <c r="DG535">
        <v>288.36026292145601</v>
      </c>
      <c r="DH535">
        <v>293.87687925829403</v>
      </c>
      <c r="DI535">
        <v>284.32259030636902</v>
      </c>
      <c r="DJ535">
        <v>291.21280526280799</v>
      </c>
      <c r="DK535">
        <v>287.17418071214098</v>
      </c>
      <c r="DL535">
        <v>288.35801988581801</v>
      </c>
      <c r="DM535">
        <v>289.54684184624898</v>
      </c>
      <c r="DN535">
        <v>291.01102499851902</v>
      </c>
      <c r="DO535">
        <v>288.01624366735598</v>
      </c>
      <c r="DP535">
        <v>293.09828584500502</v>
      </c>
      <c r="DQ535">
        <v>290.45975441661699</v>
      </c>
      <c r="DR535">
        <v>285.67720401938698</v>
      </c>
    </row>
    <row r="536" spans="1:122" x14ac:dyDescent="0.25">
      <c r="A536">
        <v>128.331108144192</v>
      </c>
      <c r="B536">
        <v>288.85663597032902</v>
      </c>
      <c r="C536">
        <v>294.29872466571999</v>
      </c>
      <c r="D536">
        <v>289.66287406299602</v>
      </c>
      <c r="E536">
        <v>290.667036153178</v>
      </c>
      <c r="F536">
        <v>289.28500128328</v>
      </c>
      <c r="G536">
        <v>294.75011828253997</v>
      </c>
      <c r="H536">
        <v>291.37056998724</v>
      </c>
      <c r="I536">
        <v>299.12792512271301</v>
      </c>
      <c r="J536">
        <v>298.97011436891501</v>
      </c>
      <c r="K536">
        <v>292.45490803068799</v>
      </c>
      <c r="L536">
        <v>290.21754040780598</v>
      </c>
      <c r="M536">
        <v>293.29003160760902</v>
      </c>
      <c r="N536">
        <v>295.05127107384499</v>
      </c>
      <c r="O536">
        <v>302.24726950110102</v>
      </c>
      <c r="P536">
        <v>322.95000904836201</v>
      </c>
      <c r="Q536">
        <v>396.10625386722199</v>
      </c>
      <c r="R536">
        <v>349.24865517239101</v>
      </c>
      <c r="S536">
        <v>395.46173157871698</v>
      </c>
      <c r="T536">
        <v>495.13083800788797</v>
      </c>
      <c r="U536">
        <v>455.28877076153401</v>
      </c>
      <c r="V536">
        <v>373.74106151352902</v>
      </c>
      <c r="W536">
        <v>394.19728562350502</v>
      </c>
      <c r="X536">
        <v>411.443702296916</v>
      </c>
      <c r="Y536">
        <v>468.98521271457901</v>
      </c>
      <c r="Z536">
        <v>427.88006252278001</v>
      </c>
      <c r="AA536">
        <v>461.50500410738198</v>
      </c>
      <c r="AB536">
        <v>440.51223073207302</v>
      </c>
      <c r="AC536">
        <v>404.86816352425802</v>
      </c>
      <c r="AD536">
        <v>408.52924804258203</v>
      </c>
      <c r="AE536">
        <v>404.88033945340902</v>
      </c>
      <c r="AF536">
        <v>404.42460928257299</v>
      </c>
      <c r="AG536">
        <v>395.304502740864</v>
      </c>
      <c r="AH536">
        <v>380.85527774900203</v>
      </c>
      <c r="AI536">
        <v>356.808663205941</v>
      </c>
      <c r="AJ536">
        <v>361.55718084423501</v>
      </c>
      <c r="AK536">
        <v>352.35214798523799</v>
      </c>
      <c r="AL536">
        <v>348.19952700445799</v>
      </c>
      <c r="AM536">
        <v>369.48008926756</v>
      </c>
      <c r="AN536">
        <v>374.569945642991</v>
      </c>
      <c r="AO536">
        <v>399.52715718266597</v>
      </c>
      <c r="AP536">
        <v>438.92310016352002</v>
      </c>
      <c r="AQ536">
        <v>504.82113010152699</v>
      </c>
      <c r="AR536">
        <v>436.76976057355699</v>
      </c>
      <c r="AS536">
        <v>298.392229543962</v>
      </c>
      <c r="AT536">
        <v>296.65936931374199</v>
      </c>
      <c r="AU536">
        <v>289.78723627611703</v>
      </c>
      <c r="AV536">
        <v>295.17678887625601</v>
      </c>
      <c r="AW536">
        <v>292.365696391244</v>
      </c>
      <c r="AX536">
        <v>288.40498035885003</v>
      </c>
      <c r="AY536">
        <v>283.48125314693698</v>
      </c>
      <c r="AZ536">
        <v>291.10163130552399</v>
      </c>
      <c r="BA536">
        <v>288.18714802996402</v>
      </c>
      <c r="BB536">
        <v>298.16957901162499</v>
      </c>
      <c r="BC536">
        <v>291.49545670038799</v>
      </c>
      <c r="BD536">
        <v>292.37899781500801</v>
      </c>
      <c r="BE536">
        <v>286.53630527274902</v>
      </c>
      <c r="BF536">
        <v>283.83293000806901</v>
      </c>
      <c r="BG536">
        <v>293.24126055224502</v>
      </c>
      <c r="BH536">
        <v>283.81265340262797</v>
      </c>
      <c r="BI536">
        <v>296.21623058930697</v>
      </c>
      <c r="BJ536">
        <v>285.69619497217002</v>
      </c>
      <c r="BK536">
        <v>291.57978772886997</v>
      </c>
      <c r="BL536">
        <v>294.854381429353</v>
      </c>
      <c r="BM536">
        <v>294.41504176518498</v>
      </c>
      <c r="BN536">
        <v>297.14039835106303</v>
      </c>
      <c r="BO536">
        <v>295.68755115102101</v>
      </c>
      <c r="BP536">
        <v>295.78072392835202</v>
      </c>
      <c r="BQ536">
        <v>299.66952574447902</v>
      </c>
      <c r="BR536">
        <v>296.80222644715701</v>
      </c>
      <c r="BS536">
        <v>474.90258845030598</v>
      </c>
      <c r="BT536">
        <v>677.62253918048395</v>
      </c>
      <c r="BU536">
        <v>449.28043552886697</v>
      </c>
      <c r="BV536">
        <v>361.917096140929</v>
      </c>
      <c r="BW536">
        <v>342.15998062879498</v>
      </c>
      <c r="BX536">
        <v>342.205247809556</v>
      </c>
      <c r="BY536">
        <v>341.73957594085499</v>
      </c>
      <c r="BZ536">
        <v>343.88358810947102</v>
      </c>
      <c r="CA536">
        <v>340.17578333491798</v>
      </c>
      <c r="CB536">
        <v>344.54946397511998</v>
      </c>
      <c r="CC536">
        <v>346.47137579021802</v>
      </c>
      <c r="CD536">
        <v>345.72749880726798</v>
      </c>
      <c r="CE536">
        <v>338.059854668269</v>
      </c>
      <c r="CF536">
        <v>334.57026469937199</v>
      </c>
      <c r="CG536">
        <v>334.67926038203001</v>
      </c>
      <c r="CH536">
        <v>336.91451550379099</v>
      </c>
      <c r="CI536">
        <v>334.06136904296397</v>
      </c>
      <c r="CJ536">
        <v>329.19102258850103</v>
      </c>
      <c r="CK536">
        <v>329.99116937560899</v>
      </c>
      <c r="CL536">
        <v>324.20727742703201</v>
      </c>
      <c r="CM536">
        <v>315.52465100456197</v>
      </c>
      <c r="CN536">
        <v>315.30193305088102</v>
      </c>
      <c r="CO536">
        <v>307.44479707929997</v>
      </c>
      <c r="CP536">
        <v>304.121526185878</v>
      </c>
      <c r="CQ536">
        <v>313.82247040391599</v>
      </c>
      <c r="CR536">
        <v>312.05219600331299</v>
      </c>
      <c r="CS536">
        <v>314.24261328078398</v>
      </c>
      <c r="CT536">
        <v>291.50194432621697</v>
      </c>
      <c r="CU536">
        <v>293.24637306186997</v>
      </c>
      <c r="CV536">
        <v>295.53293226084799</v>
      </c>
      <c r="CW536">
        <v>294.322588100975</v>
      </c>
      <c r="CX536">
        <v>287.43344430009898</v>
      </c>
      <c r="CY536">
        <v>286.93527309288203</v>
      </c>
      <c r="CZ536">
        <v>293.61561927633301</v>
      </c>
      <c r="DA536">
        <v>296.34177993975698</v>
      </c>
      <c r="DB536">
        <v>293.13550437579499</v>
      </c>
      <c r="DC536">
        <v>290.31766274708599</v>
      </c>
      <c r="DD536">
        <v>283.98613090090299</v>
      </c>
      <c r="DE536">
        <v>299.99343374550602</v>
      </c>
      <c r="DF536">
        <v>288.16675280304599</v>
      </c>
      <c r="DG536">
        <v>284.35652833974001</v>
      </c>
      <c r="DH536">
        <v>288.40933230981699</v>
      </c>
      <c r="DI536">
        <v>285.15783566878901</v>
      </c>
      <c r="DJ536">
        <v>289.29951200132501</v>
      </c>
      <c r="DK536">
        <v>289.409387721607</v>
      </c>
      <c r="DL536">
        <v>286.96184340794798</v>
      </c>
      <c r="DM536">
        <v>289.47881819152099</v>
      </c>
      <c r="DN536">
        <v>290.71569097411202</v>
      </c>
      <c r="DO536">
        <v>290.19300968174701</v>
      </c>
      <c r="DP536">
        <v>295.26881137017801</v>
      </c>
      <c r="DQ536">
        <v>289.48499377332701</v>
      </c>
      <c r="DR536">
        <v>288.238788262377</v>
      </c>
    </row>
    <row r="537" spans="1:122" x14ac:dyDescent="0.25">
      <c r="A537">
        <v>128.57142857142799</v>
      </c>
      <c r="B537">
        <v>290.48617188336601</v>
      </c>
      <c r="C537">
        <v>294.86564444196398</v>
      </c>
      <c r="D537">
        <v>288.73833830420398</v>
      </c>
      <c r="E537">
        <v>289.63317394824202</v>
      </c>
      <c r="F537">
        <v>288.84004616702703</v>
      </c>
      <c r="G537">
        <v>293.8101358788</v>
      </c>
      <c r="H537">
        <v>289.71796145881302</v>
      </c>
      <c r="I537">
        <v>300.01454501199498</v>
      </c>
      <c r="J537">
        <v>299.95135180250099</v>
      </c>
      <c r="K537">
        <v>293.061860073704</v>
      </c>
      <c r="L537">
        <v>290.93202502795202</v>
      </c>
      <c r="M537">
        <v>294.10052775265399</v>
      </c>
      <c r="N537">
        <v>296.134679866434</v>
      </c>
      <c r="O537">
        <v>300.559279057136</v>
      </c>
      <c r="P537">
        <v>320.71780963417098</v>
      </c>
      <c r="Q537">
        <v>396.71414881558599</v>
      </c>
      <c r="R537">
        <v>345.720734446216</v>
      </c>
      <c r="S537">
        <v>393.46328041452699</v>
      </c>
      <c r="T537">
        <v>487.89655091481097</v>
      </c>
      <c r="U537">
        <v>448.29087231296501</v>
      </c>
      <c r="V537">
        <v>374.43599800936499</v>
      </c>
      <c r="W537">
        <v>393.94499772213999</v>
      </c>
      <c r="X537">
        <v>411.99681471224102</v>
      </c>
      <c r="Y537">
        <v>467.91949426649001</v>
      </c>
      <c r="Z537">
        <v>426.73695771156702</v>
      </c>
      <c r="AA537">
        <v>455.93889388904802</v>
      </c>
      <c r="AB537">
        <v>436.287960293541</v>
      </c>
      <c r="AC537">
        <v>399.70819943525601</v>
      </c>
      <c r="AD537">
        <v>406.330691104881</v>
      </c>
      <c r="AE537">
        <v>399.66167794888003</v>
      </c>
      <c r="AF537">
        <v>400.09629362550902</v>
      </c>
      <c r="AG537">
        <v>390.56321845135602</v>
      </c>
      <c r="AH537">
        <v>379.59559167132301</v>
      </c>
      <c r="AI537">
        <v>353.511127311579</v>
      </c>
      <c r="AJ537">
        <v>357.69587203929501</v>
      </c>
      <c r="AK537">
        <v>352.270609289052</v>
      </c>
      <c r="AL537">
        <v>348.09422821636599</v>
      </c>
      <c r="AM537">
        <v>365.65311511365701</v>
      </c>
      <c r="AN537">
        <v>370.33600290325597</v>
      </c>
      <c r="AO537">
        <v>394.16331908634203</v>
      </c>
      <c r="AP537">
        <v>433.27662959892098</v>
      </c>
      <c r="AQ537">
        <v>494.30579317906302</v>
      </c>
      <c r="AR537">
        <v>429.45692963292998</v>
      </c>
      <c r="AS537">
        <v>298.42537850833401</v>
      </c>
      <c r="AT537">
        <v>299.311891103775</v>
      </c>
      <c r="AU537">
        <v>290.22584412738797</v>
      </c>
      <c r="AV537">
        <v>294.46793301349101</v>
      </c>
      <c r="AW537">
        <v>290.810323263942</v>
      </c>
      <c r="AX537">
        <v>286.61627489862002</v>
      </c>
      <c r="AY537">
        <v>281.30211828064301</v>
      </c>
      <c r="AZ537">
        <v>291.00615279588101</v>
      </c>
      <c r="BA537">
        <v>288.24898453185301</v>
      </c>
      <c r="BB537">
        <v>297.852142733395</v>
      </c>
      <c r="BC537">
        <v>290.47881125209199</v>
      </c>
      <c r="BD537">
        <v>292.30449045737498</v>
      </c>
      <c r="BE537">
        <v>288.14358845608598</v>
      </c>
      <c r="BF537">
        <v>283.74305082093002</v>
      </c>
      <c r="BG537">
        <v>291.738528700578</v>
      </c>
      <c r="BH537">
        <v>285.61490365695602</v>
      </c>
      <c r="BI537">
        <v>294.86356163476103</v>
      </c>
      <c r="BJ537">
        <v>286.26502898519999</v>
      </c>
      <c r="BK537">
        <v>290.35642968042902</v>
      </c>
      <c r="BL537">
        <v>297.02225389978298</v>
      </c>
      <c r="BM537">
        <v>294.41136554282599</v>
      </c>
      <c r="BN537">
        <v>296.81444844407702</v>
      </c>
      <c r="BO537">
        <v>295.18319357539599</v>
      </c>
      <c r="BP537">
        <v>295.04326519571998</v>
      </c>
      <c r="BQ537">
        <v>297.29855839931298</v>
      </c>
      <c r="BR537">
        <v>297.14167412951502</v>
      </c>
      <c r="BS537">
        <v>469.57491890032099</v>
      </c>
      <c r="BT537">
        <v>673.73621379005397</v>
      </c>
      <c r="BU537">
        <v>446.57660825550101</v>
      </c>
      <c r="BV537">
        <v>360.23112617089998</v>
      </c>
      <c r="BW537">
        <v>339.704737017529</v>
      </c>
      <c r="BX537">
        <v>341.37834687122501</v>
      </c>
      <c r="BY537">
        <v>340.47531964750499</v>
      </c>
      <c r="BZ537">
        <v>342.759257520917</v>
      </c>
      <c r="CA537">
        <v>336.41016470656302</v>
      </c>
      <c r="CB537">
        <v>343.253395806546</v>
      </c>
      <c r="CC537">
        <v>344.51214660165402</v>
      </c>
      <c r="CD537">
        <v>342.50303081454098</v>
      </c>
      <c r="CE537">
        <v>336.33691866286699</v>
      </c>
      <c r="CF537">
        <v>333.865223789727</v>
      </c>
      <c r="CG537">
        <v>333.88413798012601</v>
      </c>
      <c r="CH537">
        <v>335.12247159766002</v>
      </c>
      <c r="CI537">
        <v>333.82969996033199</v>
      </c>
      <c r="CJ537">
        <v>330.90775689458098</v>
      </c>
      <c r="CK537">
        <v>331.40350081258703</v>
      </c>
      <c r="CL537">
        <v>321.74619186713898</v>
      </c>
      <c r="CM537">
        <v>315.30647356643499</v>
      </c>
      <c r="CN537">
        <v>314.04222543862898</v>
      </c>
      <c r="CO537">
        <v>308.76834944664898</v>
      </c>
      <c r="CP537">
        <v>304.96686094796098</v>
      </c>
      <c r="CQ537">
        <v>313.35296057012403</v>
      </c>
      <c r="CR537">
        <v>311.17686642050103</v>
      </c>
      <c r="CS537">
        <v>314.20949748126901</v>
      </c>
      <c r="CT537">
        <v>292.38764263341801</v>
      </c>
      <c r="CU537">
        <v>291.88625821140403</v>
      </c>
      <c r="CV537">
        <v>295.31782687509099</v>
      </c>
      <c r="CW537">
        <v>293.22128973543499</v>
      </c>
      <c r="CX537">
        <v>286.66991995749203</v>
      </c>
      <c r="CY537">
        <v>288.84610784694701</v>
      </c>
      <c r="CZ537">
        <v>290.74478386381799</v>
      </c>
      <c r="DA537">
        <v>296.74843905466599</v>
      </c>
      <c r="DB537">
        <v>290.75651818784399</v>
      </c>
      <c r="DC537">
        <v>289.56628562471298</v>
      </c>
      <c r="DD537">
        <v>284.37920143544699</v>
      </c>
      <c r="DE537">
        <v>301.65185570024698</v>
      </c>
      <c r="DF537">
        <v>287.95176275447602</v>
      </c>
      <c r="DG537">
        <v>285.09015199978001</v>
      </c>
      <c r="DH537">
        <v>287.05266527442001</v>
      </c>
      <c r="DI537">
        <v>287.34962428264703</v>
      </c>
      <c r="DJ537">
        <v>288.46270916302097</v>
      </c>
      <c r="DK537">
        <v>290.40960363172002</v>
      </c>
      <c r="DL537">
        <v>285.343275295181</v>
      </c>
      <c r="DM537">
        <v>289.81865097787897</v>
      </c>
      <c r="DN537">
        <v>289.01644498962401</v>
      </c>
      <c r="DO537">
        <v>289.37276598676402</v>
      </c>
      <c r="DP537">
        <v>295.31642628621103</v>
      </c>
      <c r="DQ537">
        <v>287.48399846402702</v>
      </c>
      <c r="DR537">
        <v>291.41257434568303</v>
      </c>
    </row>
    <row r="538" spans="1:122" x14ac:dyDescent="0.25">
      <c r="A538">
        <v>128.811748998664</v>
      </c>
      <c r="B538">
        <v>292.74827830130903</v>
      </c>
      <c r="C538">
        <v>293.51596105279702</v>
      </c>
      <c r="D538">
        <v>290.09605079169</v>
      </c>
      <c r="E538">
        <v>288.33437361496601</v>
      </c>
      <c r="F538">
        <v>288.50035551996501</v>
      </c>
      <c r="G538">
        <v>293.51974375088798</v>
      </c>
      <c r="H538">
        <v>290.63938927791401</v>
      </c>
      <c r="I538">
        <v>298.44946942299498</v>
      </c>
      <c r="J538">
        <v>299.366765458619</v>
      </c>
      <c r="K538">
        <v>293.03303411304398</v>
      </c>
      <c r="L538">
        <v>290.29239028260702</v>
      </c>
      <c r="M538">
        <v>293.94211654351</v>
      </c>
      <c r="N538">
        <v>297.06436155913701</v>
      </c>
      <c r="O538">
        <v>300.34267936012202</v>
      </c>
      <c r="P538">
        <v>319.433841749907</v>
      </c>
      <c r="Q538">
        <v>396.529916603657</v>
      </c>
      <c r="R538">
        <v>343.78341272930402</v>
      </c>
      <c r="S538">
        <v>390.43644035643399</v>
      </c>
      <c r="T538">
        <v>482.67175016538403</v>
      </c>
      <c r="U538">
        <v>445.61763319753999</v>
      </c>
      <c r="V538">
        <v>375.400882317038</v>
      </c>
      <c r="W538">
        <v>396.23551040363498</v>
      </c>
      <c r="X538">
        <v>412.93678054925101</v>
      </c>
      <c r="Y538">
        <v>467.19522360203899</v>
      </c>
      <c r="Z538">
        <v>425.48713307787</v>
      </c>
      <c r="AA538">
        <v>451.34565791155097</v>
      </c>
      <c r="AB538">
        <v>432.208124178628</v>
      </c>
      <c r="AC538">
        <v>394.91836658015001</v>
      </c>
      <c r="AD538">
        <v>401.76634656645302</v>
      </c>
      <c r="AE538">
        <v>395.79708985787499</v>
      </c>
      <c r="AF538">
        <v>395.09197941745703</v>
      </c>
      <c r="AG538">
        <v>382.825266842693</v>
      </c>
      <c r="AH538">
        <v>375.42861002557999</v>
      </c>
      <c r="AI538">
        <v>349.95174124630699</v>
      </c>
      <c r="AJ538">
        <v>353.31568557639201</v>
      </c>
      <c r="AK538">
        <v>349.28964418598599</v>
      </c>
      <c r="AL538">
        <v>348.328429579827</v>
      </c>
      <c r="AM538">
        <v>361.50295258784797</v>
      </c>
      <c r="AN538">
        <v>367.21058172296699</v>
      </c>
      <c r="AO538">
        <v>386.11335505991701</v>
      </c>
      <c r="AP538">
        <v>423.62816435257599</v>
      </c>
      <c r="AQ538">
        <v>473.87718624231201</v>
      </c>
      <c r="AR538">
        <v>417.83621427404302</v>
      </c>
      <c r="AS538">
        <v>297.51938813059502</v>
      </c>
      <c r="AT538">
        <v>298.87756772299002</v>
      </c>
      <c r="AU538">
        <v>292.074447832408</v>
      </c>
      <c r="AV538">
        <v>293.19406561208802</v>
      </c>
      <c r="AW538">
        <v>292.00413745021001</v>
      </c>
      <c r="AX538">
        <v>286.16042322642699</v>
      </c>
      <c r="AY538">
        <v>283.57912355658198</v>
      </c>
      <c r="AZ538">
        <v>292.06610456952399</v>
      </c>
      <c r="BA538">
        <v>287.878076317205</v>
      </c>
      <c r="BB538">
        <v>296.19294719747501</v>
      </c>
      <c r="BC538">
        <v>287.93950404903899</v>
      </c>
      <c r="BD538">
        <v>291.06375622241598</v>
      </c>
      <c r="BE538">
        <v>287.54677506751602</v>
      </c>
      <c r="BF538">
        <v>283.57881279436998</v>
      </c>
      <c r="BG538">
        <v>290.75980921899202</v>
      </c>
      <c r="BH538">
        <v>285.30573558144903</v>
      </c>
      <c r="BI538">
        <v>294.425762257705</v>
      </c>
      <c r="BJ538">
        <v>285.92922459517399</v>
      </c>
      <c r="BK538">
        <v>290.34399975388101</v>
      </c>
      <c r="BL538">
        <v>299.62705611029202</v>
      </c>
      <c r="BM538">
        <v>293.925985303282</v>
      </c>
      <c r="BN538">
        <v>294.744917026118</v>
      </c>
      <c r="BO538">
        <v>294.71434098157101</v>
      </c>
      <c r="BP538">
        <v>295.547636335672</v>
      </c>
      <c r="BQ538">
        <v>294.588882868079</v>
      </c>
      <c r="BR538">
        <v>297.54252327224799</v>
      </c>
      <c r="BS538">
        <v>462.59266245355099</v>
      </c>
      <c r="BT538">
        <v>666.93095758217203</v>
      </c>
      <c r="BU538">
        <v>437.68106324570198</v>
      </c>
      <c r="BV538">
        <v>357.29243410623201</v>
      </c>
      <c r="BW538">
        <v>339.214349203871</v>
      </c>
      <c r="BX538">
        <v>339.14153929063599</v>
      </c>
      <c r="BY538">
        <v>340.174494820348</v>
      </c>
      <c r="BZ538">
        <v>341.22385988990197</v>
      </c>
      <c r="CA538">
        <v>335.49663829852602</v>
      </c>
      <c r="CB538">
        <v>342.51823322102399</v>
      </c>
      <c r="CC538">
        <v>343.47498311623298</v>
      </c>
      <c r="CD538">
        <v>339.96962269588101</v>
      </c>
      <c r="CE538">
        <v>333.546789076511</v>
      </c>
      <c r="CF538">
        <v>331.94317612044199</v>
      </c>
      <c r="CG538">
        <v>334.32530046526301</v>
      </c>
      <c r="CH538">
        <v>333.85555161385201</v>
      </c>
      <c r="CI538">
        <v>331.200321341061</v>
      </c>
      <c r="CJ538">
        <v>328.78228533731999</v>
      </c>
      <c r="CK538">
        <v>332.50935181510698</v>
      </c>
      <c r="CL538">
        <v>320.83474158369899</v>
      </c>
      <c r="CM538">
        <v>315.58523912274097</v>
      </c>
      <c r="CN538">
        <v>309.728142888241</v>
      </c>
      <c r="CO538">
        <v>310.23746929118698</v>
      </c>
      <c r="CP538">
        <v>305.664055113968</v>
      </c>
      <c r="CQ538">
        <v>311.253677032197</v>
      </c>
      <c r="CR538">
        <v>308.16248246334499</v>
      </c>
      <c r="CS538">
        <v>312.90346723041301</v>
      </c>
      <c r="CT538">
        <v>291.22901536734003</v>
      </c>
      <c r="CU538">
        <v>290.44428465372403</v>
      </c>
      <c r="CV538">
        <v>293.461532837969</v>
      </c>
      <c r="CW538">
        <v>291.12195105163403</v>
      </c>
      <c r="CX538">
        <v>284.790732676885</v>
      </c>
      <c r="CY538">
        <v>290.321038543155</v>
      </c>
      <c r="CZ538">
        <v>290.80420761955997</v>
      </c>
      <c r="DA538">
        <v>295.13141796278001</v>
      </c>
      <c r="DB538">
        <v>289.71297874045598</v>
      </c>
      <c r="DC538">
        <v>286.91829949599401</v>
      </c>
      <c r="DD538">
        <v>283.33341605453802</v>
      </c>
      <c r="DE538">
        <v>301.610225536587</v>
      </c>
      <c r="DF538">
        <v>286.66044211083602</v>
      </c>
      <c r="DG538">
        <v>287.328840482712</v>
      </c>
      <c r="DH538">
        <v>286.90608704729101</v>
      </c>
      <c r="DI538">
        <v>286.98085496850001</v>
      </c>
      <c r="DJ538">
        <v>287.853828696763</v>
      </c>
      <c r="DK538">
        <v>290.66372178218</v>
      </c>
      <c r="DL538">
        <v>284.817540625459</v>
      </c>
      <c r="DM538">
        <v>289.066275372061</v>
      </c>
      <c r="DN538">
        <v>288.12532691081702</v>
      </c>
      <c r="DO538">
        <v>291.608491576022</v>
      </c>
      <c r="DP538">
        <v>294.62042616293201</v>
      </c>
      <c r="DQ538">
        <v>286.82683792775902</v>
      </c>
      <c r="DR538">
        <v>290.33765514413</v>
      </c>
    </row>
    <row r="539" spans="1:122" x14ac:dyDescent="0.25">
      <c r="A539">
        <v>129.05206942590101</v>
      </c>
      <c r="B539">
        <v>295.40917452350999</v>
      </c>
      <c r="C539">
        <v>292.34232661429201</v>
      </c>
      <c r="D539">
        <v>289.62590030954698</v>
      </c>
      <c r="E539">
        <v>289.53837993495199</v>
      </c>
      <c r="F539">
        <v>288.41080149330799</v>
      </c>
      <c r="G539">
        <v>292.72335863402901</v>
      </c>
      <c r="H539">
        <v>291.07472517647</v>
      </c>
      <c r="I539">
        <v>298.47706503931698</v>
      </c>
      <c r="J539">
        <v>296.99139528736799</v>
      </c>
      <c r="K539">
        <v>293.29349049171299</v>
      </c>
      <c r="L539">
        <v>291.52962595897498</v>
      </c>
      <c r="M539">
        <v>292.522902052603</v>
      </c>
      <c r="N539">
        <v>297.99001824128499</v>
      </c>
      <c r="O539">
        <v>302.00242447042598</v>
      </c>
      <c r="P539">
        <v>320.93294293968302</v>
      </c>
      <c r="Q539">
        <v>388.64641901773001</v>
      </c>
      <c r="R539">
        <v>339.46922419508201</v>
      </c>
      <c r="S539">
        <v>385.90798758379498</v>
      </c>
      <c r="T539">
        <v>466.24375922873298</v>
      </c>
      <c r="U539">
        <v>436.33744240398403</v>
      </c>
      <c r="V539">
        <v>375.91737335161002</v>
      </c>
      <c r="W539">
        <v>393.98285025503202</v>
      </c>
      <c r="X539">
        <v>410.391109129347</v>
      </c>
      <c r="Y539">
        <v>460.55375921474899</v>
      </c>
      <c r="Z539">
        <v>419.21701177507902</v>
      </c>
      <c r="AA539">
        <v>441.33808013242799</v>
      </c>
      <c r="AB539">
        <v>421.43837952185999</v>
      </c>
      <c r="AC539">
        <v>388.14368246189798</v>
      </c>
      <c r="AD539">
        <v>394.82222029369098</v>
      </c>
      <c r="AE539">
        <v>387.906663335725</v>
      </c>
      <c r="AF539">
        <v>389.75820946861302</v>
      </c>
      <c r="AG539">
        <v>373.335053571939</v>
      </c>
      <c r="AH539">
        <v>367.24065318201298</v>
      </c>
      <c r="AI539">
        <v>345.275904318887</v>
      </c>
      <c r="AJ539">
        <v>350.86945102467098</v>
      </c>
      <c r="AK539">
        <v>347.85466230593499</v>
      </c>
      <c r="AL539">
        <v>347.14621966930702</v>
      </c>
      <c r="AM539">
        <v>354.98689548209597</v>
      </c>
      <c r="AN539">
        <v>361.91385403404502</v>
      </c>
      <c r="AO539">
        <v>377.25250076452397</v>
      </c>
      <c r="AP539">
        <v>407.746046685951</v>
      </c>
      <c r="AQ539">
        <v>452.09499078913001</v>
      </c>
      <c r="AR539">
        <v>407.64947632716002</v>
      </c>
      <c r="AS539">
        <v>298.06508943310303</v>
      </c>
      <c r="AT539">
        <v>297.52477577312402</v>
      </c>
      <c r="AU539">
        <v>292.32695872853998</v>
      </c>
      <c r="AV539">
        <v>291.78021357909898</v>
      </c>
      <c r="AW539">
        <v>290.369728941353</v>
      </c>
      <c r="AX539">
        <v>283.28366528062702</v>
      </c>
      <c r="AY539">
        <v>283.397399680783</v>
      </c>
      <c r="AZ539">
        <v>293.098391516905</v>
      </c>
      <c r="BA539">
        <v>287.23420611123697</v>
      </c>
      <c r="BB539">
        <v>293.64665176567098</v>
      </c>
      <c r="BC539">
        <v>286.07340992921303</v>
      </c>
      <c r="BD539">
        <v>289.66154068343502</v>
      </c>
      <c r="BE539">
        <v>288.51554825555297</v>
      </c>
      <c r="BF539">
        <v>284.32185665208999</v>
      </c>
      <c r="BG539">
        <v>290.10376779138198</v>
      </c>
      <c r="BH539">
        <v>286.33404890720402</v>
      </c>
      <c r="BI539">
        <v>292.82328759692399</v>
      </c>
      <c r="BJ539">
        <v>287.11980425718201</v>
      </c>
      <c r="BK539">
        <v>291.200012842962</v>
      </c>
      <c r="BL539">
        <v>300.49524057664303</v>
      </c>
      <c r="BM539">
        <v>289.44014342979301</v>
      </c>
      <c r="BN539">
        <v>290.98328218079303</v>
      </c>
      <c r="BO539">
        <v>294.193218685202</v>
      </c>
      <c r="BP539">
        <v>297.19193745253898</v>
      </c>
      <c r="BQ539">
        <v>293.251966029941</v>
      </c>
      <c r="BR539">
        <v>298.22630582007099</v>
      </c>
      <c r="BS539">
        <v>458.70026227891299</v>
      </c>
      <c r="BT539">
        <v>657.70017593685304</v>
      </c>
      <c r="BU539">
        <v>425.32511265092899</v>
      </c>
      <c r="BV539">
        <v>353.54844284153398</v>
      </c>
      <c r="BW539">
        <v>339.28624560959798</v>
      </c>
      <c r="BX539">
        <v>337.41685330918</v>
      </c>
      <c r="BY539">
        <v>338.91248917946501</v>
      </c>
      <c r="BZ539">
        <v>340.30882294564401</v>
      </c>
      <c r="CA539">
        <v>331.46216108812001</v>
      </c>
      <c r="CB539">
        <v>339.72572687032499</v>
      </c>
      <c r="CC539">
        <v>342.03651727568803</v>
      </c>
      <c r="CD539">
        <v>339.07780350149</v>
      </c>
      <c r="CE539">
        <v>331.82237827011198</v>
      </c>
      <c r="CF539">
        <v>333.62407170802402</v>
      </c>
      <c r="CG539">
        <v>335.473397935533</v>
      </c>
      <c r="CH539">
        <v>332.72879251779602</v>
      </c>
      <c r="CI539">
        <v>324.86497927805499</v>
      </c>
      <c r="CJ539">
        <v>330.06360510498803</v>
      </c>
      <c r="CK539">
        <v>331.34882529274802</v>
      </c>
      <c r="CL539">
        <v>321.32704274552702</v>
      </c>
      <c r="CM539">
        <v>314.794990013779</v>
      </c>
      <c r="CN539">
        <v>308.068860585236</v>
      </c>
      <c r="CO539">
        <v>310.608591341102</v>
      </c>
      <c r="CP539">
        <v>307.020352069924</v>
      </c>
      <c r="CQ539">
        <v>311.633716019936</v>
      </c>
      <c r="CR539">
        <v>306.13610590769298</v>
      </c>
      <c r="CS539">
        <v>313.98066065838702</v>
      </c>
      <c r="CT539">
        <v>291.26706132901899</v>
      </c>
      <c r="CU539">
        <v>289.94840699948497</v>
      </c>
      <c r="CV539">
        <v>290.68728086000499</v>
      </c>
      <c r="CW539">
        <v>289.01231212347398</v>
      </c>
      <c r="CX539">
        <v>286.18457527531302</v>
      </c>
      <c r="CY539">
        <v>292.39795874384498</v>
      </c>
      <c r="CZ539">
        <v>288.111838660746</v>
      </c>
      <c r="DA539">
        <v>293.384049152388</v>
      </c>
      <c r="DB539">
        <v>288.42288711111598</v>
      </c>
      <c r="DC539">
        <v>285.23342381392001</v>
      </c>
      <c r="DD539">
        <v>283.41537656107403</v>
      </c>
      <c r="DE539">
        <v>301.87618286672398</v>
      </c>
      <c r="DF539">
        <v>288.738627114275</v>
      </c>
      <c r="DG539">
        <v>287.623479557596</v>
      </c>
      <c r="DH539">
        <v>287.54929912030502</v>
      </c>
      <c r="DI539">
        <v>286.02590726893499</v>
      </c>
      <c r="DJ539">
        <v>288.82572456399402</v>
      </c>
      <c r="DK539">
        <v>289.89289141195798</v>
      </c>
      <c r="DL539">
        <v>285.668661461196</v>
      </c>
      <c r="DM539">
        <v>288.39136572583698</v>
      </c>
      <c r="DN539">
        <v>287.51957579823699</v>
      </c>
      <c r="DO539">
        <v>294.28137393671102</v>
      </c>
      <c r="DP539">
        <v>291.617548395222</v>
      </c>
      <c r="DQ539">
        <v>285.594990556597</v>
      </c>
      <c r="DR539">
        <v>289.74361615336301</v>
      </c>
    </row>
    <row r="540" spans="1:122" x14ac:dyDescent="0.25">
      <c r="A540">
        <v>129.292389853137</v>
      </c>
      <c r="B540">
        <v>293.45040735316297</v>
      </c>
      <c r="C540">
        <v>292.536450321622</v>
      </c>
      <c r="D540">
        <v>288.546136279976</v>
      </c>
      <c r="E540">
        <v>294.69052221732898</v>
      </c>
      <c r="F540">
        <v>291.89405137772002</v>
      </c>
      <c r="G540">
        <v>293.93563980852599</v>
      </c>
      <c r="H540">
        <v>292.52684924449102</v>
      </c>
      <c r="I540">
        <v>300.98925838324402</v>
      </c>
      <c r="J540">
        <v>293.71521341109599</v>
      </c>
      <c r="K540">
        <v>294.41911886348203</v>
      </c>
      <c r="L540">
        <v>293.38618173935998</v>
      </c>
      <c r="M540">
        <v>291.66328218052797</v>
      </c>
      <c r="N540">
        <v>298.77592748651199</v>
      </c>
      <c r="O540">
        <v>304.07259968549403</v>
      </c>
      <c r="P540">
        <v>320.42570697869502</v>
      </c>
      <c r="Q540">
        <v>383.06608792129202</v>
      </c>
      <c r="R540">
        <v>333.05625586835401</v>
      </c>
      <c r="S540">
        <v>386.02012218912398</v>
      </c>
      <c r="T540">
        <v>448.167377103278</v>
      </c>
      <c r="U540">
        <v>423.41857330445498</v>
      </c>
      <c r="V540">
        <v>375.18358144666502</v>
      </c>
      <c r="W540">
        <v>392.84154525247999</v>
      </c>
      <c r="X540">
        <v>406.71474227181801</v>
      </c>
      <c r="Y540">
        <v>455.34706898125899</v>
      </c>
      <c r="Z540">
        <v>413.61246781195001</v>
      </c>
      <c r="AA540">
        <v>431.05924680238797</v>
      </c>
      <c r="AB540">
        <v>406.26013726865</v>
      </c>
      <c r="AC540">
        <v>384.20812859186401</v>
      </c>
      <c r="AD540">
        <v>389.74713657864601</v>
      </c>
      <c r="AE540">
        <v>383.59532026175299</v>
      </c>
      <c r="AF540">
        <v>385.83520425451201</v>
      </c>
      <c r="AG540">
        <v>366.37838951034399</v>
      </c>
      <c r="AH540">
        <v>362.06877053989501</v>
      </c>
      <c r="AI540">
        <v>345.31350094236001</v>
      </c>
      <c r="AJ540">
        <v>346.26378919367198</v>
      </c>
      <c r="AK540">
        <v>346.32992437113103</v>
      </c>
      <c r="AL540">
        <v>345.26982904897397</v>
      </c>
      <c r="AM540">
        <v>349.42692552141602</v>
      </c>
      <c r="AN540">
        <v>359.78677927048199</v>
      </c>
      <c r="AO540">
        <v>371.98289827889602</v>
      </c>
      <c r="AP540">
        <v>397.96527194887102</v>
      </c>
      <c r="AQ540">
        <v>446.744085890468</v>
      </c>
      <c r="AR540">
        <v>402.29197029622799</v>
      </c>
      <c r="AS540">
        <v>298.76264006059199</v>
      </c>
      <c r="AT540">
        <v>300.10705700963302</v>
      </c>
      <c r="AU540">
        <v>292.096220558732</v>
      </c>
      <c r="AV540">
        <v>291.55527462396702</v>
      </c>
      <c r="AW540">
        <v>290.69016180903702</v>
      </c>
      <c r="AX540">
        <v>283.352944179578</v>
      </c>
      <c r="AY540">
        <v>282.80458437525499</v>
      </c>
      <c r="AZ540">
        <v>290.74395714095101</v>
      </c>
      <c r="BA540">
        <v>286.42098642625098</v>
      </c>
      <c r="BB540">
        <v>293.71526802920499</v>
      </c>
      <c r="BC540">
        <v>286.785963385429</v>
      </c>
      <c r="BD540">
        <v>288.18955606555397</v>
      </c>
      <c r="BE540">
        <v>288.44151664813501</v>
      </c>
      <c r="BF540">
        <v>286.80088838576501</v>
      </c>
      <c r="BG540">
        <v>288.69506085421898</v>
      </c>
      <c r="BH540">
        <v>284.68797633170601</v>
      </c>
      <c r="BI540">
        <v>290.56731814761702</v>
      </c>
      <c r="BJ540">
        <v>289.25496085626202</v>
      </c>
      <c r="BK540">
        <v>292.47350326102702</v>
      </c>
      <c r="BL540">
        <v>300.43677100655498</v>
      </c>
      <c r="BM540">
        <v>284.55396172506698</v>
      </c>
      <c r="BN540">
        <v>288.27702574354902</v>
      </c>
      <c r="BO540">
        <v>294.52844654116302</v>
      </c>
      <c r="BP540">
        <v>297.54162099742001</v>
      </c>
      <c r="BQ540">
        <v>295.55870355005999</v>
      </c>
      <c r="BR540">
        <v>299.94056721968599</v>
      </c>
      <c r="BS540">
        <v>453.96526667681002</v>
      </c>
      <c r="BT540">
        <v>656.58653635016503</v>
      </c>
      <c r="BU540">
        <v>417.39839962469802</v>
      </c>
      <c r="BV540">
        <v>349.77075092510501</v>
      </c>
      <c r="BW540">
        <v>340.53121935765898</v>
      </c>
      <c r="BX540">
        <v>335.54305380870602</v>
      </c>
      <c r="BY540">
        <v>337.83583667379901</v>
      </c>
      <c r="BZ540">
        <v>339.59561898602601</v>
      </c>
      <c r="CA540">
        <v>331.37780308385902</v>
      </c>
      <c r="CB540">
        <v>338.13030485828898</v>
      </c>
      <c r="CC540">
        <v>339.95360203133299</v>
      </c>
      <c r="CD540">
        <v>338.67214324166702</v>
      </c>
      <c r="CE540">
        <v>329.75302346743001</v>
      </c>
      <c r="CF540">
        <v>333.39963032758902</v>
      </c>
      <c r="CG540">
        <v>337.75648567863101</v>
      </c>
      <c r="CH540">
        <v>332.982394217153</v>
      </c>
      <c r="CI540">
        <v>327.31972253523901</v>
      </c>
      <c r="CJ540">
        <v>332.13450671525197</v>
      </c>
      <c r="CK540">
        <v>330.55636346054598</v>
      </c>
      <c r="CL540">
        <v>319.88750638467502</v>
      </c>
      <c r="CM540">
        <v>315.12026925505398</v>
      </c>
      <c r="CN540">
        <v>308.52398833400798</v>
      </c>
      <c r="CO540">
        <v>310.87521481950699</v>
      </c>
      <c r="CP540">
        <v>308.49577490019902</v>
      </c>
      <c r="CQ540">
        <v>313.94350852411299</v>
      </c>
      <c r="CR540">
        <v>306.11224348769599</v>
      </c>
      <c r="CS540">
        <v>314.545498811095</v>
      </c>
      <c r="CT540">
        <v>292.014756081641</v>
      </c>
      <c r="CU540">
        <v>289.49141776638402</v>
      </c>
      <c r="CV540">
        <v>291.39102663936399</v>
      </c>
      <c r="CW540">
        <v>289.31829309556002</v>
      </c>
      <c r="CX540">
        <v>289.33307353027499</v>
      </c>
      <c r="CY540">
        <v>292.587706503128</v>
      </c>
      <c r="CZ540">
        <v>287.69580050387901</v>
      </c>
      <c r="DA540">
        <v>293.2376957889</v>
      </c>
      <c r="DB540">
        <v>287.59926379260901</v>
      </c>
      <c r="DC540">
        <v>285.61060080889803</v>
      </c>
      <c r="DD540">
        <v>285.64101259500899</v>
      </c>
      <c r="DE540">
        <v>300.62800220578799</v>
      </c>
      <c r="DF540">
        <v>291.739689010338</v>
      </c>
      <c r="DG540">
        <v>288.15420197927199</v>
      </c>
      <c r="DH540">
        <v>288.69644589237402</v>
      </c>
      <c r="DI540">
        <v>287.30916411632199</v>
      </c>
      <c r="DJ540">
        <v>289.27747136532599</v>
      </c>
      <c r="DK540">
        <v>290.26754170409203</v>
      </c>
      <c r="DL540">
        <v>286.47397031817201</v>
      </c>
      <c r="DM540">
        <v>291.19127244530102</v>
      </c>
      <c r="DN540">
        <v>287.59173413462298</v>
      </c>
      <c r="DO540">
        <v>293.48833423262403</v>
      </c>
      <c r="DP540">
        <v>291.475391815877</v>
      </c>
      <c r="DQ540">
        <v>286.315364029183</v>
      </c>
      <c r="DR540">
        <v>288.79241937924598</v>
      </c>
    </row>
    <row r="541" spans="1:122" x14ac:dyDescent="0.25">
      <c r="A541">
        <v>129.53271028037301</v>
      </c>
      <c r="B541">
        <v>292.40553722554199</v>
      </c>
      <c r="C541">
        <v>291.538481718127</v>
      </c>
      <c r="D541">
        <v>288.77629248078603</v>
      </c>
      <c r="E541">
        <v>297.95909292497299</v>
      </c>
      <c r="F541">
        <v>290.50149074970199</v>
      </c>
      <c r="G541">
        <v>293.89345465570199</v>
      </c>
      <c r="H541">
        <v>291.99569278814698</v>
      </c>
      <c r="I541">
        <v>295.51486298702599</v>
      </c>
      <c r="J541">
        <v>292.91699005231101</v>
      </c>
      <c r="K541">
        <v>295.38882814955099</v>
      </c>
      <c r="L541">
        <v>292.18835091488</v>
      </c>
      <c r="M541">
        <v>292.65347586592901</v>
      </c>
      <c r="N541">
        <v>299.28604346252098</v>
      </c>
      <c r="O541">
        <v>301.95754271391399</v>
      </c>
      <c r="P541">
        <v>318.10420367230898</v>
      </c>
      <c r="Q541">
        <v>383.58516152295499</v>
      </c>
      <c r="R541">
        <v>332.82250272857101</v>
      </c>
      <c r="S541">
        <v>385.36139769348898</v>
      </c>
      <c r="T541">
        <v>443.99048640072601</v>
      </c>
      <c r="U541">
        <v>422.49993884403199</v>
      </c>
      <c r="V541">
        <v>373.798688045039</v>
      </c>
      <c r="W541">
        <v>389.74470949016398</v>
      </c>
      <c r="X541">
        <v>407.83407990527297</v>
      </c>
      <c r="Y541">
        <v>457.03161962544402</v>
      </c>
      <c r="Z541">
        <v>413.03808481009901</v>
      </c>
      <c r="AA541">
        <v>427.99643530215599</v>
      </c>
      <c r="AB541">
        <v>404.36719817361802</v>
      </c>
      <c r="AC541">
        <v>382.062997177059</v>
      </c>
      <c r="AD541">
        <v>386.86501018695498</v>
      </c>
      <c r="AE541">
        <v>378.064148179428</v>
      </c>
      <c r="AF541">
        <v>383.366054988462</v>
      </c>
      <c r="AG541">
        <v>360.75354269648801</v>
      </c>
      <c r="AH541">
        <v>358.06751028893899</v>
      </c>
      <c r="AI541">
        <v>343.75964256728099</v>
      </c>
      <c r="AJ541">
        <v>343.11820773938501</v>
      </c>
      <c r="AK541">
        <v>342.55130699812202</v>
      </c>
      <c r="AL541">
        <v>345.73164863804999</v>
      </c>
      <c r="AM541">
        <v>347.17376236473598</v>
      </c>
      <c r="AN541">
        <v>356.14082449401002</v>
      </c>
      <c r="AO541">
        <v>370.76674690291298</v>
      </c>
      <c r="AP541">
        <v>393.71585740537103</v>
      </c>
      <c r="AQ541">
        <v>439.757461130254</v>
      </c>
      <c r="AR541">
        <v>394.939750322674</v>
      </c>
      <c r="AS541">
        <v>297.04295901033902</v>
      </c>
      <c r="AT541">
        <v>299.361391086114</v>
      </c>
      <c r="AU541">
        <v>291.11951805086301</v>
      </c>
      <c r="AV541">
        <v>289.919893137646</v>
      </c>
      <c r="AW541">
        <v>290.02895360737199</v>
      </c>
      <c r="AX541">
        <v>282.49652505852799</v>
      </c>
      <c r="AY541">
        <v>283.73418388688401</v>
      </c>
      <c r="AZ541">
        <v>290.79476128837803</v>
      </c>
      <c r="BA541">
        <v>284.60586173024399</v>
      </c>
      <c r="BB541">
        <v>293.58226507972802</v>
      </c>
      <c r="BC541">
        <v>285.99457516262299</v>
      </c>
      <c r="BD541">
        <v>287.74878419117101</v>
      </c>
      <c r="BE541">
        <v>288.44633007600203</v>
      </c>
      <c r="BF541">
        <v>288.08987160440699</v>
      </c>
      <c r="BG541">
        <v>287.314889958614</v>
      </c>
      <c r="BH541">
        <v>284.46343770344902</v>
      </c>
      <c r="BI541">
        <v>290.25958255863799</v>
      </c>
      <c r="BJ541">
        <v>288.38872416309499</v>
      </c>
      <c r="BK541">
        <v>291.49603762604198</v>
      </c>
      <c r="BL541">
        <v>301.38802379809999</v>
      </c>
      <c r="BM541">
        <v>285.32252022064699</v>
      </c>
      <c r="BN541">
        <v>288.03990072585401</v>
      </c>
      <c r="BO541">
        <v>297.29154110963401</v>
      </c>
      <c r="BP541">
        <v>295.91253702670798</v>
      </c>
      <c r="BQ541">
        <v>292.96020149624502</v>
      </c>
      <c r="BR541">
        <v>299.57141896261601</v>
      </c>
      <c r="BS541">
        <v>450.80546270741797</v>
      </c>
      <c r="BT541">
        <v>650.44369659258803</v>
      </c>
      <c r="BU541">
        <v>414.25354707042999</v>
      </c>
      <c r="BV541">
        <v>347.36676220264201</v>
      </c>
      <c r="BW541">
        <v>340.790251174736</v>
      </c>
      <c r="BX541">
        <v>333.26502000072099</v>
      </c>
      <c r="BY541">
        <v>336.02016118872598</v>
      </c>
      <c r="BZ541">
        <v>337.00969632597099</v>
      </c>
      <c r="CA541">
        <v>331.585707013731</v>
      </c>
      <c r="CB541">
        <v>337.09181589754098</v>
      </c>
      <c r="CC541">
        <v>338.34031793666298</v>
      </c>
      <c r="CD541">
        <v>337.77029530324</v>
      </c>
      <c r="CE541">
        <v>329.41938549003697</v>
      </c>
      <c r="CF541">
        <v>332.98204613927498</v>
      </c>
      <c r="CG541">
        <v>339.00640395657899</v>
      </c>
      <c r="CH541">
        <v>334.595998027115</v>
      </c>
      <c r="CI541">
        <v>329.25612557750401</v>
      </c>
      <c r="CJ541">
        <v>329.58190193604003</v>
      </c>
      <c r="CK541">
        <v>333.55557922355001</v>
      </c>
      <c r="CL541">
        <v>316.604972302862</v>
      </c>
      <c r="CM541">
        <v>315.17572546697897</v>
      </c>
      <c r="CN541">
        <v>309.15708815955401</v>
      </c>
      <c r="CO541">
        <v>313.644929756019</v>
      </c>
      <c r="CP541">
        <v>305.29447349223102</v>
      </c>
      <c r="CQ541">
        <v>311.53606450246201</v>
      </c>
      <c r="CR541">
        <v>304.57725969839498</v>
      </c>
      <c r="CS541">
        <v>317.80983746665697</v>
      </c>
      <c r="CT541">
        <v>292.77651801123</v>
      </c>
      <c r="CU541">
        <v>286.85168141823698</v>
      </c>
      <c r="CV541">
        <v>291.14701074173701</v>
      </c>
      <c r="CW541">
        <v>288.45603864697102</v>
      </c>
      <c r="CX541">
        <v>291.69271901961599</v>
      </c>
      <c r="CY541">
        <v>292.33608560304998</v>
      </c>
      <c r="CZ541">
        <v>288.13937752877001</v>
      </c>
      <c r="DA541">
        <v>291.63547138800101</v>
      </c>
      <c r="DB541">
        <v>284.70817678186199</v>
      </c>
      <c r="DC541">
        <v>286.875365272105</v>
      </c>
      <c r="DD541">
        <v>289.30404577902198</v>
      </c>
      <c r="DE541">
        <v>301.170317495787</v>
      </c>
      <c r="DF541">
        <v>291.88986254345201</v>
      </c>
      <c r="DG541">
        <v>286.26033659502002</v>
      </c>
      <c r="DH541">
        <v>288.227054486996</v>
      </c>
      <c r="DI541">
        <v>287.74400185919399</v>
      </c>
      <c r="DJ541">
        <v>289.52587387990002</v>
      </c>
      <c r="DK541">
        <v>290.56951464154298</v>
      </c>
      <c r="DL541">
        <v>288.66105600184198</v>
      </c>
      <c r="DM541">
        <v>290.978526143875</v>
      </c>
      <c r="DN541">
        <v>284.852877518507</v>
      </c>
      <c r="DO541">
        <v>290.77950176707498</v>
      </c>
      <c r="DP541">
        <v>291.52758574847599</v>
      </c>
      <c r="DQ541">
        <v>286.02265329023999</v>
      </c>
      <c r="DR541">
        <v>290.08576427074303</v>
      </c>
    </row>
    <row r="542" spans="1:122" x14ac:dyDescent="0.25">
      <c r="A542">
        <v>129.77303070760999</v>
      </c>
      <c r="B542">
        <v>293.025087946496</v>
      </c>
      <c r="C542">
        <v>291.93793453017997</v>
      </c>
      <c r="D542">
        <v>288.47472185413102</v>
      </c>
      <c r="E542">
        <v>297.04473237911998</v>
      </c>
      <c r="F542">
        <v>289.117439272073</v>
      </c>
      <c r="G542">
        <v>293.45708412549698</v>
      </c>
      <c r="H542">
        <v>291.13340301384699</v>
      </c>
      <c r="I542">
        <v>294.01080614720701</v>
      </c>
      <c r="J542">
        <v>291.198762884811</v>
      </c>
      <c r="K542">
        <v>294.96590426765403</v>
      </c>
      <c r="L542">
        <v>292.89401722195998</v>
      </c>
      <c r="M542">
        <v>291.52119201707001</v>
      </c>
      <c r="N542">
        <v>297.98733638322301</v>
      </c>
      <c r="O542">
        <v>300.70770555277301</v>
      </c>
      <c r="P542">
        <v>315.19135646576899</v>
      </c>
      <c r="Q542">
        <v>383.24155342534999</v>
      </c>
      <c r="R542">
        <v>328.39129827407402</v>
      </c>
      <c r="S542">
        <v>383.29952185070101</v>
      </c>
      <c r="T542">
        <v>437.29845285561998</v>
      </c>
      <c r="U542">
        <v>420.79107231349502</v>
      </c>
      <c r="V542">
        <v>372.18092248663299</v>
      </c>
      <c r="W542">
        <v>388.99001625382198</v>
      </c>
      <c r="X542">
        <v>405.34193855175198</v>
      </c>
      <c r="Y542">
        <v>452.08159768761601</v>
      </c>
      <c r="Z542">
        <v>410.78854343324798</v>
      </c>
      <c r="AA542">
        <v>419.06401378913699</v>
      </c>
      <c r="AB542">
        <v>398.76871630231301</v>
      </c>
      <c r="AC542">
        <v>375.43493250378901</v>
      </c>
      <c r="AD542">
        <v>380.425027468824</v>
      </c>
      <c r="AE542">
        <v>373.98719596657997</v>
      </c>
      <c r="AF542">
        <v>378.35010501057297</v>
      </c>
      <c r="AG542">
        <v>353.22168142028403</v>
      </c>
      <c r="AH542">
        <v>353.88236738846803</v>
      </c>
      <c r="AI542">
        <v>340.81188885656798</v>
      </c>
      <c r="AJ542">
        <v>340.949967130152</v>
      </c>
      <c r="AK542">
        <v>339.03770485660601</v>
      </c>
      <c r="AL542">
        <v>341.92665886410202</v>
      </c>
      <c r="AM542">
        <v>345.21936755612103</v>
      </c>
      <c r="AN542">
        <v>350.35651529639301</v>
      </c>
      <c r="AO542">
        <v>364.73337009600402</v>
      </c>
      <c r="AP542">
        <v>386.18203468633499</v>
      </c>
      <c r="AQ542">
        <v>423.85945796532502</v>
      </c>
      <c r="AR542">
        <v>385.495632217364</v>
      </c>
      <c r="AS542">
        <v>295.05688464212102</v>
      </c>
      <c r="AT542">
        <v>300.35186003920501</v>
      </c>
      <c r="AU542">
        <v>292.05336872067898</v>
      </c>
      <c r="AV542">
        <v>289.52193161079703</v>
      </c>
      <c r="AW542">
        <v>290.31505179125202</v>
      </c>
      <c r="AX542">
        <v>283.73777735769397</v>
      </c>
      <c r="AY542">
        <v>286.00890410629898</v>
      </c>
      <c r="AZ542">
        <v>290.07838829392699</v>
      </c>
      <c r="BA542">
        <v>281.44571812708199</v>
      </c>
      <c r="BB542">
        <v>293.84326700991897</v>
      </c>
      <c r="BC542">
        <v>284.44168645773402</v>
      </c>
      <c r="BD542">
        <v>286.34641247017998</v>
      </c>
      <c r="BE542">
        <v>286.99583901580502</v>
      </c>
      <c r="BF542">
        <v>290.01220685171199</v>
      </c>
      <c r="BG542">
        <v>285.832946579289</v>
      </c>
      <c r="BH542">
        <v>285.166519060631</v>
      </c>
      <c r="BI542">
        <v>288.48693208079197</v>
      </c>
      <c r="BJ542">
        <v>289.27320441040501</v>
      </c>
      <c r="BK542">
        <v>290.24978066357698</v>
      </c>
      <c r="BL542">
        <v>302.722737593472</v>
      </c>
      <c r="BM542">
        <v>285.18293291330099</v>
      </c>
      <c r="BN542">
        <v>286.17698946355398</v>
      </c>
      <c r="BO542">
        <v>298.45399756284399</v>
      </c>
      <c r="BP542">
        <v>295.246834159164</v>
      </c>
      <c r="BQ542">
        <v>289.34518458841598</v>
      </c>
      <c r="BR542">
        <v>296.60478618386202</v>
      </c>
      <c r="BS542">
        <v>444.95694027333502</v>
      </c>
      <c r="BT542">
        <v>640.46528406853804</v>
      </c>
      <c r="BU542">
        <v>403.60871261931698</v>
      </c>
      <c r="BV542">
        <v>344.34712262710002</v>
      </c>
      <c r="BW542">
        <v>339.41960049620297</v>
      </c>
      <c r="BX542">
        <v>332.01718273638397</v>
      </c>
      <c r="BY542">
        <v>332.68648738152399</v>
      </c>
      <c r="BZ542">
        <v>334.50252869512298</v>
      </c>
      <c r="CA542">
        <v>332.073154530701</v>
      </c>
      <c r="CB542">
        <v>335.16464107928101</v>
      </c>
      <c r="CC542">
        <v>335.62664696935099</v>
      </c>
      <c r="CD542">
        <v>334.46269332830002</v>
      </c>
      <c r="CE542">
        <v>327.36834761100801</v>
      </c>
      <c r="CF542">
        <v>332.94516058410301</v>
      </c>
      <c r="CG542">
        <v>336.63796216614298</v>
      </c>
      <c r="CH542">
        <v>334.15784329521603</v>
      </c>
      <c r="CI542">
        <v>330.58288207350301</v>
      </c>
      <c r="CJ542">
        <v>328.07870456022499</v>
      </c>
      <c r="CK542">
        <v>329.13321591608502</v>
      </c>
      <c r="CL542">
        <v>314.69110888947102</v>
      </c>
      <c r="CM542">
        <v>313.78057844090802</v>
      </c>
      <c r="CN542">
        <v>309.42457065085699</v>
      </c>
      <c r="CO542">
        <v>313.366067018168</v>
      </c>
      <c r="CP542">
        <v>307.41419621445198</v>
      </c>
      <c r="CQ542">
        <v>310.26644963518498</v>
      </c>
      <c r="CR542">
        <v>303.65530846678098</v>
      </c>
      <c r="CS542">
        <v>318.013695073939</v>
      </c>
      <c r="CT542">
        <v>293.20034917695301</v>
      </c>
      <c r="CU542">
        <v>286.51400702074801</v>
      </c>
      <c r="CV542">
        <v>289.95146969493197</v>
      </c>
      <c r="CW542">
        <v>287.165491903543</v>
      </c>
      <c r="CX542">
        <v>292.57586782232897</v>
      </c>
      <c r="CY542">
        <v>292.62960965966198</v>
      </c>
      <c r="CZ542">
        <v>287.827390601508</v>
      </c>
      <c r="DA542">
        <v>290.50989326459597</v>
      </c>
      <c r="DB542">
        <v>282.42493165296099</v>
      </c>
      <c r="DC542">
        <v>289.34189530434401</v>
      </c>
      <c r="DD542">
        <v>289.96295313816898</v>
      </c>
      <c r="DE542">
        <v>298.47312115321898</v>
      </c>
      <c r="DF542">
        <v>291.69744227945199</v>
      </c>
      <c r="DG542">
        <v>290.18740891169602</v>
      </c>
      <c r="DH542">
        <v>284.72000765325998</v>
      </c>
      <c r="DI542">
        <v>286.706924867429</v>
      </c>
      <c r="DJ542">
        <v>287.33887948763902</v>
      </c>
      <c r="DK542">
        <v>291.425582998555</v>
      </c>
      <c r="DL542">
        <v>289.50725236301798</v>
      </c>
      <c r="DM542">
        <v>289.78509893174697</v>
      </c>
      <c r="DN542">
        <v>286.81699926409402</v>
      </c>
      <c r="DO542">
        <v>289.36829382122698</v>
      </c>
      <c r="DP542">
        <v>289.65805577729901</v>
      </c>
      <c r="DQ542">
        <v>284.89138390553899</v>
      </c>
      <c r="DR542">
        <v>289.443626161319</v>
      </c>
    </row>
    <row r="543" spans="1:122" x14ac:dyDescent="0.25">
      <c r="A543">
        <v>130.013351134846</v>
      </c>
      <c r="B543">
        <v>293.77227031180303</v>
      </c>
      <c r="C543">
        <v>291.23093876632601</v>
      </c>
      <c r="D543">
        <v>288.81732701808198</v>
      </c>
      <c r="E543">
        <v>294.50076041979401</v>
      </c>
      <c r="F543">
        <v>292.104598883628</v>
      </c>
      <c r="G543">
        <v>295.30554839031703</v>
      </c>
      <c r="H543">
        <v>291.57109818959901</v>
      </c>
      <c r="I543">
        <v>293.511263784552</v>
      </c>
      <c r="J543">
        <v>291.90881356835303</v>
      </c>
      <c r="K543">
        <v>294.32035257561603</v>
      </c>
      <c r="L543">
        <v>294.10814236689902</v>
      </c>
      <c r="M543">
        <v>289.39625809114102</v>
      </c>
      <c r="N543">
        <v>300.60942429619399</v>
      </c>
      <c r="O543">
        <v>304.44309988178702</v>
      </c>
      <c r="P543">
        <v>312.32834132088101</v>
      </c>
      <c r="Q543">
        <v>377.30774782500998</v>
      </c>
      <c r="R543">
        <v>323.95120124878599</v>
      </c>
      <c r="S543">
        <v>380.36138453015298</v>
      </c>
      <c r="T543">
        <v>418.271942826219</v>
      </c>
      <c r="U543">
        <v>413.401827385525</v>
      </c>
      <c r="V543">
        <v>369.59391000958402</v>
      </c>
      <c r="W543">
        <v>387.55022653522599</v>
      </c>
      <c r="X543">
        <v>399.86104486387597</v>
      </c>
      <c r="Y543">
        <v>434.09185881319399</v>
      </c>
      <c r="Z543">
        <v>406.85005346771601</v>
      </c>
      <c r="AA543">
        <v>406.28766653124001</v>
      </c>
      <c r="AB543">
        <v>389.27908152444098</v>
      </c>
      <c r="AC543">
        <v>372.28585385747999</v>
      </c>
      <c r="AD543">
        <v>369.59659959230999</v>
      </c>
      <c r="AE543">
        <v>369.95034405189602</v>
      </c>
      <c r="AF543">
        <v>371.407129082376</v>
      </c>
      <c r="AG543">
        <v>352.29305698325197</v>
      </c>
      <c r="AH543">
        <v>352.45583476324703</v>
      </c>
      <c r="AI543">
        <v>334.95312041493497</v>
      </c>
      <c r="AJ543">
        <v>337.681809580856</v>
      </c>
      <c r="AK543">
        <v>333.289802706378</v>
      </c>
      <c r="AL543">
        <v>339.80718126921801</v>
      </c>
      <c r="AM543">
        <v>342.205863757656</v>
      </c>
      <c r="AN543">
        <v>344.03593847280501</v>
      </c>
      <c r="AO543">
        <v>360.312431155387</v>
      </c>
      <c r="AP543">
        <v>375.82133739602102</v>
      </c>
      <c r="AQ543">
        <v>409.65070264053998</v>
      </c>
      <c r="AR543">
        <v>378.76529255530897</v>
      </c>
      <c r="AS543">
        <v>294.06579811060197</v>
      </c>
      <c r="AT543">
        <v>296.67429861072799</v>
      </c>
      <c r="AU543">
        <v>290.259682167341</v>
      </c>
      <c r="AV543">
        <v>290.74564562317698</v>
      </c>
      <c r="AW543">
        <v>285.81898599824001</v>
      </c>
      <c r="AX543">
        <v>283.70183634231199</v>
      </c>
      <c r="AY543">
        <v>285.81259824171798</v>
      </c>
      <c r="AZ543">
        <v>286.86363010528203</v>
      </c>
      <c r="BA543">
        <v>279.36102098948299</v>
      </c>
      <c r="BB543">
        <v>292.987603144584</v>
      </c>
      <c r="BC543">
        <v>283.99888657378898</v>
      </c>
      <c r="BD543">
        <v>287.62667771686699</v>
      </c>
      <c r="BE543">
        <v>285.41675885341499</v>
      </c>
      <c r="BF543">
        <v>289.11599785827002</v>
      </c>
      <c r="BG543">
        <v>282.34674241743301</v>
      </c>
      <c r="BH543">
        <v>284.44497227732302</v>
      </c>
      <c r="BI543">
        <v>284.61458655125398</v>
      </c>
      <c r="BJ543">
        <v>289.05550966019899</v>
      </c>
      <c r="BK543">
        <v>292.24109342695999</v>
      </c>
      <c r="BL543">
        <v>300.570093362406</v>
      </c>
      <c r="BM543">
        <v>287.52057039464199</v>
      </c>
      <c r="BN543">
        <v>286.68743776967898</v>
      </c>
      <c r="BO543">
        <v>298.526256978182</v>
      </c>
      <c r="BP543">
        <v>295.25502574935899</v>
      </c>
      <c r="BQ543">
        <v>285.65022870236697</v>
      </c>
      <c r="BR543">
        <v>293.84954558153498</v>
      </c>
      <c r="BS543">
        <v>442.87997097027102</v>
      </c>
      <c r="BT543">
        <v>632.06930586998601</v>
      </c>
      <c r="BU543">
        <v>392.53821042634598</v>
      </c>
      <c r="BV543">
        <v>343.546221807542</v>
      </c>
      <c r="BW543">
        <v>336.09209890102898</v>
      </c>
      <c r="BX543">
        <v>332.563209580869</v>
      </c>
      <c r="BY543">
        <v>331.70944129868099</v>
      </c>
      <c r="BZ543">
        <v>332.77360621520899</v>
      </c>
      <c r="CA543">
        <v>331.32192857444699</v>
      </c>
      <c r="CB543">
        <v>334.53114898050501</v>
      </c>
      <c r="CC543">
        <v>331.54502435237202</v>
      </c>
      <c r="CD543">
        <v>331.832533690741</v>
      </c>
      <c r="CE543">
        <v>328.831044180763</v>
      </c>
      <c r="CF543">
        <v>333.70055262601102</v>
      </c>
      <c r="CG543">
        <v>336.48648638704998</v>
      </c>
      <c r="CH543">
        <v>331.55047523666099</v>
      </c>
      <c r="CI543">
        <v>329.59769860754102</v>
      </c>
      <c r="CJ543">
        <v>328.62293859018098</v>
      </c>
      <c r="CK543">
        <v>326.73566799886402</v>
      </c>
      <c r="CL543">
        <v>310.16881663318901</v>
      </c>
      <c r="CM543">
        <v>312.02328683930199</v>
      </c>
      <c r="CN543">
        <v>310.98733433005498</v>
      </c>
      <c r="CO543">
        <v>312.55255801020002</v>
      </c>
      <c r="CP543">
        <v>309.23539663605999</v>
      </c>
      <c r="CQ543">
        <v>309.80518629022203</v>
      </c>
      <c r="CR543">
        <v>301.15052499312401</v>
      </c>
      <c r="CS543">
        <v>318.10182234700699</v>
      </c>
      <c r="CT543">
        <v>294.38432076180999</v>
      </c>
      <c r="CU543">
        <v>287.05636209395999</v>
      </c>
      <c r="CV543">
        <v>288.10845183698501</v>
      </c>
      <c r="CW543">
        <v>286.95478309327001</v>
      </c>
      <c r="CX543">
        <v>291.64740092250298</v>
      </c>
      <c r="CY543">
        <v>292.29329054014198</v>
      </c>
      <c r="CZ543">
        <v>284.29590737563802</v>
      </c>
      <c r="DA543">
        <v>290.32381725763798</v>
      </c>
      <c r="DB543">
        <v>280.41296738249599</v>
      </c>
      <c r="DC543">
        <v>292.63457166217398</v>
      </c>
      <c r="DD543">
        <v>290.05360108528498</v>
      </c>
      <c r="DE543">
        <v>293.12194105963198</v>
      </c>
      <c r="DF543">
        <v>288.63914628729702</v>
      </c>
      <c r="DG543">
        <v>291.51544725591498</v>
      </c>
      <c r="DH543">
        <v>283.59505444127001</v>
      </c>
      <c r="DI543">
        <v>285.77837557729902</v>
      </c>
      <c r="DJ543">
        <v>287.76062578340299</v>
      </c>
      <c r="DK543">
        <v>290.97724073975598</v>
      </c>
      <c r="DL543">
        <v>288.61413930527902</v>
      </c>
      <c r="DM543">
        <v>286.79844127494999</v>
      </c>
      <c r="DN543">
        <v>285.15778442773598</v>
      </c>
      <c r="DO543">
        <v>289.02965922912</v>
      </c>
      <c r="DP543">
        <v>289.60861636221102</v>
      </c>
      <c r="DQ543">
        <v>286.62889719557</v>
      </c>
      <c r="DR543">
        <v>287.26152395750199</v>
      </c>
    </row>
    <row r="544" spans="1:122" x14ac:dyDescent="0.25">
      <c r="A544">
        <v>130.25367156208199</v>
      </c>
      <c r="B544">
        <v>293.033605894841</v>
      </c>
      <c r="C544">
        <v>289.477494738215</v>
      </c>
      <c r="D544">
        <v>287.14372259410197</v>
      </c>
      <c r="E544">
        <v>294.35145618614501</v>
      </c>
      <c r="F544">
        <v>291.29987278637799</v>
      </c>
      <c r="G544">
        <v>295.14378403270302</v>
      </c>
      <c r="H544">
        <v>291.42794111017901</v>
      </c>
      <c r="I544">
        <v>293.76369211072102</v>
      </c>
      <c r="J544">
        <v>292.78283445417799</v>
      </c>
      <c r="K544">
        <v>292.97752556578098</v>
      </c>
      <c r="L544">
        <v>294.02243391502998</v>
      </c>
      <c r="M544">
        <v>288.41972989620098</v>
      </c>
      <c r="N544">
        <v>302.175414112049</v>
      </c>
      <c r="O544">
        <v>307.858720570662</v>
      </c>
      <c r="P544">
        <v>311.53361685609502</v>
      </c>
      <c r="Q544">
        <v>371.003240629289</v>
      </c>
      <c r="R544">
        <v>325.72558719522198</v>
      </c>
      <c r="S544">
        <v>379.58160629973401</v>
      </c>
      <c r="T544">
        <v>408.20290681347302</v>
      </c>
      <c r="U544">
        <v>409.083482488247</v>
      </c>
      <c r="V544">
        <v>370.33186494165102</v>
      </c>
      <c r="W544">
        <v>386.227276020923</v>
      </c>
      <c r="X544">
        <v>397.30258171344099</v>
      </c>
      <c r="Y544">
        <v>427.62742615609301</v>
      </c>
      <c r="Z544">
        <v>404.81689793545797</v>
      </c>
      <c r="AA544">
        <v>402.99015268718</v>
      </c>
      <c r="AB544">
        <v>385.62829354382399</v>
      </c>
      <c r="AC544">
        <v>371.13023660263099</v>
      </c>
      <c r="AD544">
        <v>367.18162458150999</v>
      </c>
      <c r="AE544">
        <v>372.46020351516103</v>
      </c>
      <c r="AF544">
        <v>370.18571789757902</v>
      </c>
      <c r="AG544">
        <v>351.22175569468601</v>
      </c>
      <c r="AH544">
        <v>349.92024549758298</v>
      </c>
      <c r="AI544">
        <v>336.68620771232997</v>
      </c>
      <c r="AJ544">
        <v>340.17469243880998</v>
      </c>
      <c r="AK544">
        <v>333.360840622914</v>
      </c>
      <c r="AL544">
        <v>338.68418858696901</v>
      </c>
      <c r="AM544">
        <v>341.56638311232302</v>
      </c>
      <c r="AN544">
        <v>344.11967548073301</v>
      </c>
      <c r="AO544">
        <v>356.77844638548601</v>
      </c>
      <c r="AP544">
        <v>371.59421362420699</v>
      </c>
      <c r="AQ544">
        <v>404.19604861537402</v>
      </c>
      <c r="AR544">
        <v>375.94269372585597</v>
      </c>
      <c r="AS544">
        <v>293.07223646336598</v>
      </c>
      <c r="AT544">
        <v>293.026158544655</v>
      </c>
      <c r="AU544">
        <v>285.827808327225</v>
      </c>
      <c r="AV544">
        <v>289.81104987233601</v>
      </c>
      <c r="AW544">
        <v>284.65726426801302</v>
      </c>
      <c r="AX544">
        <v>285.57174758680799</v>
      </c>
      <c r="AY544">
        <v>287.41641275730302</v>
      </c>
      <c r="AZ544">
        <v>286.88196332686903</v>
      </c>
      <c r="BA544">
        <v>281.19466010014901</v>
      </c>
      <c r="BB544">
        <v>289.50545268111</v>
      </c>
      <c r="BC544">
        <v>285.73601460667999</v>
      </c>
      <c r="BD544">
        <v>284.330813480534</v>
      </c>
      <c r="BE544">
        <v>284.48170342311602</v>
      </c>
      <c r="BF544">
        <v>288.63076089574901</v>
      </c>
      <c r="BG544">
        <v>280.336193483964</v>
      </c>
      <c r="BH544">
        <v>281.97604312400898</v>
      </c>
      <c r="BI544">
        <v>283.13290878931002</v>
      </c>
      <c r="BJ544">
        <v>285.685943349475</v>
      </c>
      <c r="BK544">
        <v>292.25483722496398</v>
      </c>
      <c r="BL544">
        <v>296.042580590706</v>
      </c>
      <c r="BM544">
        <v>288.936481326582</v>
      </c>
      <c r="BN544">
        <v>289.37218834145898</v>
      </c>
      <c r="BO544">
        <v>298.48652690312503</v>
      </c>
      <c r="BP544">
        <v>295.23333437506801</v>
      </c>
      <c r="BQ544">
        <v>283.34829116583302</v>
      </c>
      <c r="BR544">
        <v>292.09597093524502</v>
      </c>
      <c r="BS544">
        <v>439.51186925743099</v>
      </c>
      <c r="BT544">
        <v>627.64349398238301</v>
      </c>
      <c r="BU544">
        <v>389.675101618714</v>
      </c>
      <c r="BV544">
        <v>343.86156026763899</v>
      </c>
      <c r="BW544">
        <v>334.88061214818703</v>
      </c>
      <c r="BX544">
        <v>330.196553014301</v>
      </c>
      <c r="BY544">
        <v>329.57532852424998</v>
      </c>
      <c r="BZ544">
        <v>329.326785758612</v>
      </c>
      <c r="CA544">
        <v>331.07518660839298</v>
      </c>
      <c r="CB544">
        <v>332.68728475894699</v>
      </c>
      <c r="CC544">
        <v>328.658931632524</v>
      </c>
      <c r="CD544">
        <v>331.59912955536498</v>
      </c>
      <c r="CE544">
        <v>328.88009229786701</v>
      </c>
      <c r="CF544">
        <v>332.25947853640099</v>
      </c>
      <c r="CG544">
        <v>335.21026740078599</v>
      </c>
      <c r="CH544">
        <v>329.874082208554</v>
      </c>
      <c r="CI544">
        <v>329.00391332550998</v>
      </c>
      <c r="CJ544">
        <v>327.550138093226</v>
      </c>
      <c r="CK544">
        <v>325.276327761429</v>
      </c>
      <c r="CL544">
        <v>307.45961542026998</v>
      </c>
      <c r="CM544">
        <v>312.25438863634201</v>
      </c>
      <c r="CN544">
        <v>312.705271230753</v>
      </c>
      <c r="CO544">
        <v>311.54176395611398</v>
      </c>
      <c r="CP544">
        <v>307.64601817249599</v>
      </c>
      <c r="CQ544">
        <v>311.46465874924297</v>
      </c>
      <c r="CR544">
        <v>300.81162310850198</v>
      </c>
      <c r="CS544">
        <v>318.36325368803699</v>
      </c>
      <c r="CT544">
        <v>292.60505609029701</v>
      </c>
      <c r="CU544">
        <v>288.88113233275601</v>
      </c>
      <c r="CV544">
        <v>288.81435890951099</v>
      </c>
      <c r="CW544">
        <v>287.41475957588</v>
      </c>
      <c r="CX544">
        <v>292.37061683335997</v>
      </c>
      <c r="CY544">
        <v>288.12786703098197</v>
      </c>
      <c r="CZ544">
        <v>283.69540835781999</v>
      </c>
      <c r="DA544">
        <v>288.97453208734402</v>
      </c>
      <c r="DB544">
        <v>281.08425192125299</v>
      </c>
      <c r="DC544">
        <v>290.79908915684001</v>
      </c>
      <c r="DD544">
        <v>290.45534343459701</v>
      </c>
      <c r="DE544">
        <v>288.21281044950399</v>
      </c>
      <c r="DF544">
        <v>287.51162251137703</v>
      </c>
      <c r="DG544">
        <v>291.55228243379599</v>
      </c>
      <c r="DH544">
        <v>284.63421786123001</v>
      </c>
      <c r="DI544">
        <v>287.71603042940001</v>
      </c>
      <c r="DJ544">
        <v>286.444566673888</v>
      </c>
      <c r="DK544">
        <v>290.45673383463901</v>
      </c>
      <c r="DL544">
        <v>287.20967496892098</v>
      </c>
      <c r="DM544">
        <v>285.69284501486101</v>
      </c>
      <c r="DN544">
        <v>283.19919292530699</v>
      </c>
      <c r="DO544">
        <v>287.37070458423398</v>
      </c>
      <c r="DP544">
        <v>286.36012283820901</v>
      </c>
      <c r="DQ544">
        <v>288.63914497407097</v>
      </c>
      <c r="DR544">
        <v>287.60625664709102</v>
      </c>
    </row>
    <row r="545" spans="1:122" x14ac:dyDescent="0.25">
      <c r="A545">
        <v>130.493991989319</v>
      </c>
      <c r="B545">
        <v>290.94163396485197</v>
      </c>
      <c r="C545">
        <v>288.75628771785301</v>
      </c>
      <c r="D545">
        <v>286.810263033431</v>
      </c>
      <c r="E545">
        <v>294.85709426637698</v>
      </c>
      <c r="F545">
        <v>289.081585869322</v>
      </c>
      <c r="G545">
        <v>293.41991385914503</v>
      </c>
      <c r="H545">
        <v>291.80822760414202</v>
      </c>
      <c r="I545">
        <v>291.88540469435401</v>
      </c>
      <c r="J545">
        <v>292.15686114001898</v>
      </c>
      <c r="K545">
        <v>292.25035716396502</v>
      </c>
      <c r="L545">
        <v>295.10120362557802</v>
      </c>
      <c r="M545">
        <v>287.65737466437503</v>
      </c>
      <c r="N545">
        <v>302.14445957253099</v>
      </c>
      <c r="O545">
        <v>306.94760354524402</v>
      </c>
      <c r="P545">
        <v>310.722514863659</v>
      </c>
      <c r="Q545">
        <v>367.33121765192197</v>
      </c>
      <c r="R545">
        <v>325.88323387602799</v>
      </c>
      <c r="S545">
        <v>375.76044827834102</v>
      </c>
      <c r="T545">
        <v>408.81200722458499</v>
      </c>
      <c r="U545">
        <v>407.35934664881898</v>
      </c>
      <c r="V545">
        <v>371.88860994962999</v>
      </c>
      <c r="W545">
        <v>384.04770132417201</v>
      </c>
      <c r="X545">
        <v>394.31271349028498</v>
      </c>
      <c r="Y545">
        <v>426.02546360125899</v>
      </c>
      <c r="Z545">
        <v>405.12966269036599</v>
      </c>
      <c r="AA545">
        <v>400.42303157051498</v>
      </c>
      <c r="AB545">
        <v>382.00636306098602</v>
      </c>
      <c r="AC545">
        <v>367.23025384369998</v>
      </c>
      <c r="AD545">
        <v>364.173010292615</v>
      </c>
      <c r="AE545">
        <v>372.303341082494</v>
      </c>
      <c r="AF545">
        <v>368.22019095345303</v>
      </c>
      <c r="AG545">
        <v>349.45141912569602</v>
      </c>
      <c r="AH545">
        <v>347.15845201964203</v>
      </c>
      <c r="AI545">
        <v>337.73285867678698</v>
      </c>
      <c r="AJ545">
        <v>339.38976088567398</v>
      </c>
      <c r="AK545">
        <v>333.392232455439</v>
      </c>
      <c r="AL545">
        <v>335.19359349009397</v>
      </c>
      <c r="AM545">
        <v>341.59219126973699</v>
      </c>
      <c r="AN545">
        <v>344.772107955293</v>
      </c>
      <c r="AO545">
        <v>354.56415602014101</v>
      </c>
      <c r="AP545">
        <v>367.03064292960897</v>
      </c>
      <c r="AQ545">
        <v>398.34323345495397</v>
      </c>
      <c r="AR545">
        <v>373.77680795298198</v>
      </c>
      <c r="AS545">
        <v>291.74984483714798</v>
      </c>
      <c r="AT545">
        <v>291.29145488398399</v>
      </c>
      <c r="AU545">
        <v>284.59625576717002</v>
      </c>
      <c r="AV545">
        <v>290.16970584643798</v>
      </c>
      <c r="AW545">
        <v>284.98318368829001</v>
      </c>
      <c r="AX545">
        <v>284.934776466031</v>
      </c>
      <c r="AY545">
        <v>286.681172373653</v>
      </c>
      <c r="AZ545">
        <v>286.32118133304903</v>
      </c>
      <c r="BA545">
        <v>281.63596848135899</v>
      </c>
      <c r="BB545">
        <v>287.84716394964602</v>
      </c>
      <c r="BC545">
        <v>286.83980226666199</v>
      </c>
      <c r="BD545">
        <v>283.42390864439898</v>
      </c>
      <c r="BE545">
        <v>283.54321105028998</v>
      </c>
      <c r="BF545">
        <v>287.59954750058398</v>
      </c>
      <c r="BG545">
        <v>280.47207449618901</v>
      </c>
      <c r="BH545">
        <v>282.53232018833802</v>
      </c>
      <c r="BI545">
        <v>281.83917387614503</v>
      </c>
      <c r="BJ545">
        <v>286.51229326169903</v>
      </c>
      <c r="BK545">
        <v>291.16658649455002</v>
      </c>
      <c r="BL545">
        <v>291.87225623555798</v>
      </c>
      <c r="BM545">
        <v>288.59553048602999</v>
      </c>
      <c r="BN545">
        <v>288.63239664567101</v>
      </c>
      <c r="BO545">
        <v>299.02576911948802</v>
      </c>
      <c r="BP545">
        <v>298.18205752676198</v>
      </c>
      <c r="BQ545">
        <v>283.32206217536702</v>
      </c>
      <c r="BR545">
        <v>291.35957644492998</v>
      </c>
      <c r="BS545">
        <v>432.09303237759599</v>
      </c>
      <c r="BT545">
        <v>623.76917823719396</v>
      </c>
      <c r="BU545">
        <v>388.65146878242501</v>
      </c>
      <c r="BV545">
        <v>340.04297379157703</v>
      </c>
      <c r="BW545">
        <v>332.52651382884</v>
      </c>
      <c r="BX545">
        <v>329.496496143554</v>
      </c>
      <c r="BY545">
        <v>329.66558503819101</v>
      </c>
      <c r="BZ545">
        <v>325.37138363442102</v>
      </c>
      <c r="CA545">
        <v>329.76597253672702</v>
      </c>
      <c r="CB545">
        <v>330.80637204199797</v>
      </c>
      <c r="CC545">
        <v>326.07312679615802</v>
      </c>
      <c r="CD545">
        <v>331.12307487188002</v>
      </c>
      <c r="CE545">
        <v>327.518600891701</v>
      </c>
      <c r="CF545">
        <v>331.75465809513599</v>
      </c>
      <c r="CG545">
        <v>334.38429893143399</v>
      </c>
      <c r="CH545">
        <v>327.62690285183999</v>
      </c>
      <c r="CI545">
        <v>326.80249139689602</v>
      </c>
      <c r="CJ545">
        <v>327.215575066106</v>
      </c>
      <c r="CK545">
        <v>323.85022023119501</v>
      </c>
      <c r="CL545">
        <v>307.80437391987999</v>
      </c>
      <c r="CM545">
        <v>312.26436273258003</v>
      </c>
      <c r="CN545">
        <v>313.59965910756898</v>
      </c>
      <c r="CO545">
        <v>311.11039272657501</v>
      </c>
      <c r="CP545">
        <v>306.16391171137201</v>
      </c>
      <c r="CQ545">
        <v>310.31196171619803</v>
      </c>
      <c r="CR545">
        <v>300.972642941434</v>
      </c>
      <c r="CS545">
        <v>318.42785160622202</v>
      </c>
      <c r="CT545">
        <v>292.52245451083297</v>
      </c>
      <c r="CU545">
        <v>290.03011074653199</v>
      </c>
      <c r="CV545">
        <v>289.15431019091</v>
      </c>
      <c r="CW545">
        <v>287.50587180755798</v>
      </c>
      <c r="CX545">
        <v>291.92135587179399</v>
      </c>
      <c r="CY545">
        <v>287.830139149525</v>
      </c>
      <c r="CZ545">
        <v>283.57869988473198</v>
      </c>
      <c r="DA545">
        <v>287.62098522056402</v>
      </c>
      <c r="DB545">
        <v>283.29628471467697</v>
      </c>
      <c r="DC545">
        <v>289.816339590984</v>
      </c>
      <c r="DD545">
        <v>289.555011552986</v>
      </c>
      <c r="DE545">
        <v>286.90217545949901</v>
      </c>
      <c r="DF545">
        <v>286.81766615326802</v>
      </c>
      <c r="DG545">
        <v>289.75379534271298</v>
      </c>
      <c r="DH545">
        <v>285.11331972029097</v>
      </c>
      <c r="DI545">
        <v>288.25162496009699</v>
      </c>
      <c r="DJ545">
        <v>285.82017277001898</v>
      </c>
      <c r="DK545">
        <v>288.76067318034302</v>
      </c>
      <c r="DL545">
        <v>287.92635931056702</v>
      </c>
      <c r="DM545">
        <v>285.88061933503099</v>
      </c>
      <c r="DN545">
        <v>283.15125013409698</v>
      </c>
      <c r="DO545">
        <v>287.584002768007</v>
      </c>
      <c r="DP545">
        <v>286.35738075922802</v>
      </c>
      <c r="DQ545">
        <v>287.44412323616098</v>
      </c>
      <c r="DR545">
        <v>288.22059681529402</v>
      </c>
    </row>
    <row r="546" spans="1:122" x14ac:dyDescent="0.25">
      <c r="A546">
        <v>130.73431241655501</v>
      </c>
      <c r="B546">
        <v>288.41220313359798</v>
      </c>
      <c r="C546">
        <v>289.195803555319</v>
      </c>
      <c r="D546">
        <v>286.39979552202902</v>
      </c>
      <c r="E546">
        <v>294.96197445494602</v>
      </c>
      <c r="F546">
        <v>287.97810763747498</v>
      </c>
      <c r="G546">
        <v>292.35827364100697</v>
      </c>
      <c r="H546">
        <v>291.76335576809799</v>
      </c>
      <c r="I546">
        <v>293.07962326273599</v>
      </c>
      <c r="J546">
        <v>293.17734687651603</v>
      </c>
      <c r="K546">
        <v>293.98762237900598</v>
      </c>
      <c r="L546">
        <v>294.14012326801497</v>
      </c>
      <c r="M546">
        <v>285.248122014373</v>
      </c>
      <c r="N546">
        <v>301.79476771171699</v>
      </c>
      <c r="O546">
        <v>305.51823056952401</v>
      </c>
      <c r="P546">
        <v>308.07453559427103</v>
      </c>
      <c r="Q546">
        <v>360.00214757521701</v>
      </c>
      <c r="R546">
        <v>328.595598608427</v>
      </c>
      <c r="S546">
        <v>373.26064028551099</v>
      </c>
      <c r="T546">
        <v>400.032172899405</v>
      </c>
      <c r="U546">
        <v>400.350784600368</v>
      </c>
      <c r="V546">
        <v>371.38840882457299</v>
      </c>
      <c r="W546">
        <v>379.07580773280603</v>
      </c>
      <c r="X546">
        <v>391.208481053556</v>
      </c>
      <c r="Y546">
        <v>418.70865413355398</v>
      </c>
      <c r="Z546">
        <v>399.04826101982798</v>
      </c>
      <c r="AA546">
        <v>390.07550489554899</v>
      </c>
      <c r="AB546">
        <v>375.80359285848402</v>
      </c>
      <c r="AC546">
        <v>361.312111692619</v>
      </c>
      <c r="AD546">
        <v>358.76330733245698</v>
      </c>
      <c r="AE546">
        <v>369.35403875139502</v>
      </c>
      <c r="AF546">
        <v>362.26783425763699</v>
      </c>
      <c r="AG546">
        <v>345.17098542640798</v>
      </c>
      <c r="AH546">
        <v>343.25257484129401</v>
      </c>
      <c r="AI546">
        <v>333.02429895217398</v>
      </c>
      <c r="AJ546">
        <v>335.88382052978397</v>
      </c>
      <c r="AK546">
        <v>331.17978813335401</v>
      </c>
      <c r="AL546">
        <v>333.94372832252202</v>
      </c>
      <c r="AM546">
        <v>336.56880823521999</v>
      </c>
      <c r="AN546">
        <v>342.610419091822</v>
      </c>
      <c r="AO546">
        <v>351.00072485140703</v>
      </c>
      <c r="AP546">
        <v>357.84113642928401</v>
      </c>
      <c r="AQ546">
        <v>385.78619504407999</v>
      </c>
      <c r="AR546">
        <v>369.76543988520302</v>
      </c>
      <c r="AS546">
        <v>290.14419906571402</v>
      </c>
      <c r="AT546">
        <v>293.21027616257101</v>
      </c>
      <c r="AU546">
        <v>283.91176537167598</v>
      </c>
      <c r="AV546">
        <v>290.58947759771598</v>
      </c>
      <c r="AW546">
        <v>285.52129097103398</v>
      </c>
      <c r="AX546">
        <v>287.43520848582801</v>
      </c>
      <c r="AY546">
        <v>285.55629720952999</v>
      </c>
      <c r="AZ546">
        <v>283.07734719589001</v>
      </c>
      <c r="BA546">
        <v>280.10682709580198</v>
      </c>
      <c r="BB546">
        <v>285.78375908640697</v>
      </c>
      <c r="BC546">
        <v>288.44261413767202</v>
      </c>
      <c r="BD546">
        <v>284.18488177617598</v>
      </c>
      <c r="BE546">
        <v>284.97020559685302</v>
      </c>
      <c r="BF546">
        <v>287.645298803196</v>
      </c>
      <c r="BG546">
        <v>279.11032889213402</v>
      </c>
      <c r="BH546">
        <v>281.29356771320499</v>
      </c>
      <c r="BI546">
        <v>280.07367948412701</v>
      </c>
      <c r="BJ546">
        <v>286.93041615147098</v>
      </c>
      <c r="BK546">
        <v>292.638203621429</v>
      </c>
      <c r="BL546">
        <v>288.79693085818701</v>
      </c>
      <c r="BM546">
        <v>290.90683046123399</v>
      </c>
      <c r="BN546">
        <v>291.14226731396599</v>
      </c>
      <c r="BO546">
        <v>297.49932692153197</v>
      </c>
      <c r="BP546">
        <v>299.42262655180599</v>
      </c>
      <c r="BQ546">
        <v>286.22340392377799</v>
      </c>
      <c r="BR546">
        <v>289.75567226256197</v>
      </c>
      <c r="BS546">
        <v>427.20311661064198</v>
      </c>
      <c r="BT546">
        <v>610.61699644497696</v>
      </c>
      <c r="BU546">
        <v>375.19556074615599</v>
      </c>
      <c r="BV546">
        <v>332.50064301611201</v>
      </c>
      <c r="BW546">
        <v>327.66490390545698</v>
      </c>
      <c r="BX546">
        <v>324.81407889591497</v>
      </c>
      <c r="BY546">
        <v>327.87370085315098</v>
      </c>
      <c r="BZ546">
        <v>324.20099211851601</v>
      </c>
      <c r="CA546">
        <v>326.62548407524798</v>
      </c>
      <c r="CB546">
        <v>330.10548817898302</v>
      </c>
      <c r="CC546">
        <v>321.04856556247603</v>
      </c>
      <c r="CD546">
        <v>330.872881542568</v>
      </c>
      <c r="CE546">
        <v>326.18360787386501</v>
      </c>
      <c r="CF546">
        <v>332.40625413751701</v>
      </c>
      <c r="CG546">
        <v>332.72196932730498</v>
      </c>
      <c r="CH546">
        <v>324.36388267992299</v>
      </c>
      <c r="CI546">
        <v>328.31320544830101</v>
      </c>
      <c r="CJ546">
        <v>324.372085839953</v>
      </c>
      <c r="CK546">
        <v>323.05642807016801</v>
      </c>
      <c r="CL546">
        <v>306.958686070336</v>
      </c>
      <c r="CM546">
        <v>313.478201104817</v>
      </c>
      <c r="CN546">
        <v>313.21945781400802</v>
      </c>
      <c r="CO546">
        <v>308.97372650401599</v>
      </c>
      <c r="CP546">
        <v>305.75269761651799</v>
      </c>
      <c r="CQ546">
        <v>309.98793198893901</v>
      </c>
      <c r="CR546">
        <v>301.56158586765298</v>
      </c>
      <c r="CS546">
        <v>316.677020887634</v>
      </c>
      <c r="CT546">
        <v>295.35713978666701</v>
      </c>
      <c r="CU546">
        <v>289.88798710141498</v>
      </c>
      <c r="CV546">
        <v>291.98236892374598</v>
      </c>
      <c r="CW546">
        <v>287.37236525859299</v>
      </c>
      <c r="CX546">
        <v>290.22548849998299</v>
      </c>
      <c r="CY546">
        <v>289.68373197448602</v>
      </c>
      <c r="CZ546">
        <v>281.71518060397398</v>
      </c>
      <c r="DA546">
        <v>288.26520734807002</v>
      </c>
      <c r="DB546">
        <v>281.776201987977</v>
      </c>
      <c r="DC546">
        <v>292.55261765362502</v>
      </c>
      <c r="DD546">
        <v>288.08156351802802</v>
      </c>
      <c r="DE546">
        <v>286.08943328474601</v>
      </c>
      <c r="DF546">
        <v>285.872371400943</v>
      </c>
      <c r="DG546">
        <v>288.99590852953997</v>
      </c>
      <c r="DH546">
        <v>284.218382716272</v>
      </c>
      <c r="DI546">
        <v>289.772611775369</v>
      </c>
      <c r="DJ546">
        <v>284.19841385639802</v>
      </c>
      <c r="DK546">
        <v>287.695321949657</v>
      </c>
      <c r="DL546">
        <v>285.53865693404902</v>
      </c>
      <c r="DM546">
        <v>283.25858780911699</v>
      </c>
      <c r="DN546">
        <v>284.42967588853298</v>
      </c>
      <c r="DO546">
        <v>285.55258963698998</v>
      </c>
      <c r="DP546">
        <v>287.01408269339203</v>
      </c>
      <c r="DQ546">
        <v>286.21958965011498</v>
      </c>
      <c r="DR546">
        <v>286.16785373583099</v>
      </c>
    </row>
    <row r="547" spans="1:122" x14ac:dyDescent="0.25">
      <c r="A547">
        <v>130.974632843791</v>
      </c>
      <c r="B547">
        <v>288.76776307606502</v>
      </c>
      <c r="C547">
        <v>291.20317074872202</v>
      </c>
      <c r="D547">
        <v>289.08319172714403</v>
      </c>
      <c r="E547">
        <v>292.31257253874298</v>
      </c>
      <c r="F547">
        <v>287.83214367248098</v>
      </c>
      <c r="G547">
        <v>293.71426222361401</v>
      </c>
      <c r="H547">
        <v>289.26434355736501</v>
      </c>
      <c r="I547">
        <v>292.96946147211401</v>
      </c>
      <c r="J547">
        <v>293.99495510492198</v>
      </c>
      <c r="K547">
        <v>296.88094248686798</v>
      </c>
      <c r="L547">
        <v>295.36338516339703</v>
      </c>
      <c r="M547">
        <v>285.10456735859299</v>
      </c>
      <c r="N547">
        <v>300.16209013498099</v>
      </c>
      <c r="O547">
        <v>302.46602375279099</v>
      </c>
      <c r="P547">
        <v>307.49950770758801</v>
      </c>
      <c r="Q547">
        <v>354.460503495463</v>
      </c>
      <c r="R547">
        <v>329.39926387230298</v>
      </c>
      <c r="S547">
        <v>370.80035974810801</v>
      </c>
      <c r="T547">
        <v>386.26421779139599</v>
      </c>
      <c r="U547">
        <v>391.57126328896697</v>
      </c>
      <c r="V547">
        <v>371.67622979665401</v>
      </c>
      <c r="W547">
        <v>374.52902914013998</v>
      </c>
      <c r="X547">
        <v>384.13265167677798</v>
      </c>
      <c r="Y547">
        <v>407.35209128557</v>
      </c>
      <c r="Z547">
        <v>389.652548662134</v>
      </c>
      <c r="AA547">
        <v>382.49728017004497</v>
      </c>
      <c r="AB547">
        <v>373.76591060794499</v>
      </c>
      <c r="AC547">
        <v>354.84009927401797</v>
      </c>
      <c r="AD547">
        <v>356.33417475019701</v>
      </c>
      <c r="AE547">
        <v>365.12377374222802</v>
      </c>
      <c r="AF547">
        <v>356.98249728865898</v>
      </c>
      <c r="AG547">
        <v>342.66035282122903</v>
      </c>
      <c r="AH547">
        <v>342.00849710874002</v>
      </c>
      <c r="AI547">
        <v>329.02229938758001</v>
      </c>
      <c r="AJ547">
        <v>333.75402706642899</v>
      </c>
      <c r="AK547">
        <v>330.82209111437498</v>
      </c>
      <c r="AL547">
        <v>332.22825166651899</v>
      </c>
      <c r="AM547">
        <v>333.142035822043</v>
      </c>
      <c r="AN547">
        <v>337.71975122916098</v>
      </c>
      <c r="AO547">
        <v>347.92729246236701</v>
      </c>
      <c r="AP547">
        <v>351.28134943621302</v>
      </c>
      <c r="AQ547">
        <v>376.54861947483801</v>
      </c>
      <c r="AR547">
        <v>365.12065267087002</v>
      </c>
      <c r="AS547">
        <v>289.34318540286102</v>
      </c>
      <c r="AT547">
        <v>290.14654332648399</v>
      </c>
      <c r="AU547">
        <v>283.46470055615703</v>
      </c>
      <c r="AV547">
        <v>290.28036024673401</v>
      </c>
      <c r="AW547">
        <v>283.00223210720998</v>
      </c>
      <c r="AX547">
        <v>287.928347531214</v>
      </c>
      <c r="AY547">
        <v>287.734390961325</v>
      </c>
      <c r="AZ547">
        <v>281.36467455629901</v>
      </c>
      <c r="BA547">
        <v>281.11582039844501</v>
      </c>
      <c r="BB547">
        <v>283.51263046937697</v>
      </c>
      <c r="BC547">
        <v>285.78487732207998</v>
      </c>
      <c r="BD547">
        <v>284.87384727897802</v>
      </c>
      <c r="BE547">
        <v>284.90114308075499</v>
      </c>
      <c r="BF547">
        <v>285.88659925085898</v>
      </c>
      <c r="BG547">
        <v>277.65859592527897</v>
      </c>
      <c r="BH547">
        <v>281.34160625581097</v>
      </c>
      <c r="BI547">
        <v>279.63733075861001</v>
      </c>
      <c r="BJ547">
        <v>287.02869970849201</v>
      </c>
      <c r="BK547">
        <v>289.157929999158</v>
      </c>
      <c r="BL547">
        <v>288.49448737479901</v>
      </c>
      <c r="BM547">
        <v>294.19598811274301</v>
      </c>
      <c r="BN547">
        <v>292.85156468843297</v>
      </c>
      <c r="BO547">
        <v>290.82518240365698</v>
      </c>
      <c r="BP547">
        <v>300.68592497536002</v>
      </c>
      <c r="BQ547">
        <v>286.21576228346299</v>
      </c>
      <c r="BR547">
        <v>287.68002742586401</v>
      </c>
      <c r="BS547">
        <v>428.69924066021701</v>
      </c>
      <c r="BT547">
        <v>601.49688967214104</v>
      </c>
      <c r="BU547">
        <v>368.942293449087</v>
      </c>
      <c r="BV547">
        <v>330.10451231254098</v>
      </c>
      <c r="BW547">
        <v>326.77320860704901</v>
      </c>
      <c r="BX547">
        <v>322.24887984240098</v>
      </c>
      <c r="BY547">
        <v>323.03111109400999</v>
      </c>
      <c r="BZ547">
        <v>323.00331309500802</v>
      </c>
      <c r="CA547">
        <v>326.07029286428502</v>
      </c>
      <c r="CB547">
        <v>325.30034067751802</v>
      </c>
      <c r="CC547">
        <v>319.17831331124103</v>
      </c>
      <c r="CD547">
        <v>326.77984762103699</v>
      </c>
      <c r="CE547">
        <v>325.75538166017401</v>
      </c>
      <c r="CF547">
        <v>331.67972649314203</v>
      </c>
      <c r="CG547">
        <v>330.566952379555</v>
      </c>
      <c r="CH547">
        <v>323.67128383244301</v>
      </c>
      <c r="CI547">
        <v>329.14976563341702</v>
      </c>
      <c r="CJ547">
        <v>322.56257206031802</v>
      </c>
      <c r="CK547">
        <v>323.82815816304202</v>
      </c>
      <c r="CL547">
        <v>309.37665657309202</v>
      </c>
      <c r="CM547">
        <v>314.064738383806</v>
      </c>
      <c r="CN547">
        <v>312.32895219080098</v>
      </c>
      <c r="CO547">
        <v>305.07268152674999</v>
      </c>
      <c r="CP547">
        <v>308.58446825343799</v>
      </c>
      <c r="CQ547">
        <v>307.39683033720399</v>
      </c>
      <c r="CR547">
        <v>300.40104435401901</v>
      </c>
      <c r="CS547">
        <v>313.31949942974501</v>
      </c>
      <c r="CT547">
        <v>293.36209741361199</v>
      </c>
      <c r="CU547">
        <v>287.31089690405997</v>
      </c>
      <c r="CV547">
        <v>291.17493497367298</v>
      </c>
      <c r="CW547">
        <v>287.81244380558098</v>
      </c>
      <c r="CX547">
        <v>289.99943706762201</v>
      </c>
      <c r="CY547">
        <v>286.83244832339301</v>
      </c>
      <c r="CZ547">
        <v>281.34001171205801</v>
      </c>
      <c r="DA547">
        <v>287.90839840561199</v>
      </c>
      <c r="DB547">
        <v>282.25279592679601</v>
      </c>
      <c r="DC547">
        <v>292.625517642587</v>
      </c>
      <c r="DD547">
        <v>285.631786473349</v>
      </c>
      <c r="DE547">
        <v>284.15490529530399</v>
      </c>
      <c r="DF547">
        <v>283.43970936715903</v>
      </c>
      <c r="DG547">
        <v>288.14259018079099</v>
      </c>
      <c r="DH547">
        <v>280.77823258250299</v>
      </c>
      <c r="DI547">
        <v>290.32951160831198</v>
      </c>
      <c r="DJ547">
        <v>281.63357514225299</v>
      </c>
      <c r="DK547">
        <v>289.24424314749399</v>
      </c>
      <c r="DL547">
        <v>282.546772325348</v>
      </c>
      <c r="DM547">
        <v>281.73388218814898</v>
      </c>
      <c r="DN547">
        <v>284.34037945862002</v>
      </c>
      <c r="DO547">
        <v>287.56933320249698</v>
      </c>
      <c r="DP547">
        <v>287.76140311567298</v>
      </c>
      <c r="DQ547">
        <v>283.22421312579201</v>
      </c>
      <c r="DR547">
        <v>285.21649050213102</v>
      </c>
    </row>
    <row r="548" spans="1:122" x14ac:dyDescent="0.25">
      <c r="A548">
        <v>131.21495327102801</v>
      </c>
      <c r="B548">
        <v>290.48822537246201</v>
      </c>
      <c r="C548">
        <v>291.375704736187</v>
      </c>
      <c r="D548">
        <v>289.32315295762203</v>
      </c>
      <c r="E548">
        <v>291.15213142577801</v>
      </c>
      <c r="F548">
        <v>286.26215098159201</v>
      </c>
      <c r="G548">
        <v>294.29952693881501</v>
      </c>
      <c r="H548">
        <v>290.31181374659599</v>
      </c>
      <c r="I548">
        <v>293.64598024290098</v>
      </c>
      <c r="J548">
        <v>293.55185618354398</v>
      </c>
      <c r="K548">
        <v>295.66114591948701</v>
      </c>
      <c r="L548">
        <v>295.81464450424801</v>
      </c>
      <c r="M548">
        <v>284.28993511413597</v>
      </c>
      <c r="N548">
        <v>297.92919534681698</v>
      </c>
      <c r="O548">
        <v>301.30740378000201</v>
      </c>
      <c r="P548">
        <v>305.48790275567802</v>
      </c>
      <c r="Q548">
        <v>353.50373526717601</v>
      </c>
      <c r="R548">
        <v>330.73342368670802</v>
      </c>
      <c r="S548">
        <v>370.19036244618297</v>
      </c>
      <c r="T548">
        <v>384.60682301754701</v>
      </c>
      <c r="U548">
        <v>392.29168733953901</v>
      </c>
      <c r="V548">
        <v>373.01580847628497</v>
      </c>
      <c r="W548">
        <v>372.92458646211901</v>
      </c>
      <c r="X548">
        <v>384.269221588069</v>
      </c>
      <c r="Y548">
        <v>406.61703886349699</v>
      </c>
      <c r="Z548">
        <v>386.57638138342497</v>
      </c>
      <c r="AA548">
        <v>384.74561071670098</v>
      </c>
      <c r="AB548">
        <v>375.799859796774</v>
      </c>
      <c r="AC548">
        <v>354.182829950692</v>
      </c>
      <c r="AD548">
        <v>356.80859786113001</v>
      </c>
      <c r="AE548">
        <v>363.439794486312</v>
      </c>
      <c r="AF548">
        <v>358.20821918320502</v>
      </c>
      <c r="AG548">
        <v>341.27213178764998</v>
      </c>
      <c r="AH548">
        <v>340.81027723899098</v>
      </c>
      <c r="AI548">
        <v>326.37912657465199</v>
      </c>
      <c r="AJ548">
        <v>333.56304530992202</v>
      </c>
      <c r="AK548">
        <v>328.02860563518698</v>
      </c>
      <c r="AL548">
        <v>330.73389509633301</v>
      </c>
      <c r="AM548">
        <v>331.90355931301502</v>
      </c>
      <c r="AN548">
        <v>335.23540934836001</v>
      </c>
      <c r="AO548">
        <v>346.23626563693398</v>
      </c>
      <c r="AP548">
        <v>351.46647555864303</v>
      </c>
      <c r="AQ548">
        <v>374.55108481781599</v>
      </c>
      <c r="AR548">
        <v>364.71176764138801</v>
      </c>
      <c r="AS548">
        <v>290.59518504604102</v>
      </c>
      <c r="AT548">
        <v>289.75517328004099</v>
      </c>
      <c r="AU548">
        <v>283.43812414499502</v>
      </c>
      <c r="AV548">
        <v>289.031417528546</v>
      </c>
      <c r="AW548">
        <v>283.33599862578598</v>
      </c>
      <c r="AX548">
        <v>288.80995131129498</v>
      </c>
      <c r="AY548">
        <v>287.99231275910398</v>
      </c>
      <c r="AZ548">
        <v>281.51509177537002</v>
      </c>
      <c r="BA548">
        <v>282.75491394581502</v>
      </c>
      <c r="BB548">
        <v>283.65678701979499</v>
      </c>
      <c r="BC548">
        <v>285.476426012155</v>
      </c>
      <c r="BD548">
        <v>283.88995977505198</v>
      </c>
      <c r="BE548">
        <v>284.42635296229099</v>
      </c>
      <c r="BF548">
        <v>285.790601356146</v>
      </c>
      <c r="BG548">
        <v>278.27982183821302</v>
      </c>
      <c r="BH548">
        <v>282.97031775374199</v>
      </c>
      <c r="BI548">
        <v>279.30396254682802</v>
      </c>
      <c r="BJ548">
        <v>286.356266279767</v>
      </c>
      <c r="BK548">
        <v>289.28148209288798</v>
      </c>
      <c r="BL548">
        <v>286.91634938504501</v>
      </c>
      <c r="BM548">
        <v>294.17123766967899</v>
      </c>
      <c r="BN548">
        <v>293.81884114394597</v>
      </c>
      <c r="BO548">
        <v>290.30839986944397</v>
      </c>
      <c r="BP548">
        <v>300.29120053936401</v>
      </c>
      <c r="BQ548">
        <v>286.31182433436902</v>
      </c>
      <c r="BR548">
        <v>287.27870459977402</v>
      </c>
      <c r="BS548">
        <v>423.808864522992</v>
      </c>
      <c r="BT548">
        <v>600.20985898721699</v>
      </c>
      <c r="BU548">
        <v>368.10911959493001</v>
      </c>
      <c r="BV548">
        <v>331.34730577365099</v>
      </c>
      <c r="BW548">
        <v>325.38209535515603</v>
      </c>
      <c r="BX548">
        <v>321.69282123801702</v>
      </c>
      <c r="BY548">
        <v>322.18564527376202</v>
      </c>
      <c r="BZ548">
        <v>321.89594641002901</v>
      </c>
      <c r="CA548">
        <v>324.15831405036499</v>
      </c>
      <c r="CB548">
        <v>325.14097701793099</v>
      </c>
      <c r="CC548">
        <v>317.29118339802898</v>
      </c>
      <c r="CD548">
        <v>326.38941263799398</v>
      </c>
      <c r="CE548">
        <v>323.23648962073901</v>
      </c>
      <c r="CF548">
        <v>330.68962920426202</v>
      </c>
      <c r="CG548">
        <v>328.17553864981198</v>
      </c>
      <c r="CH548">
        <v>323.82525998453099</v>
      </c>
      <c r="CI548">
        <v>330.64526151726301</v>
      </c>
      <c r="CJ548">
        <v>319.330582058397</v>
      </c>
      <c r="CK548">
        <v>322.84923772935599</v>
      </c>
      <c r="CL548">
        <v>308.59256357352302</v>
      </c>
      <c r="CM548">
        <v>312.60424856539601</v>
      </c>
      <c r="CN548">
        <v>313.55188065009702</v>
      </c>
      <c r="CO548">
        <v>304.67515427956101</v>
      </c>
      <c r="CP548">
        <v>308.91623778904898</v>
      </c>
      <c r="CQ548">
        <v>307.85574623570801</v>
      </c>
      <c r="CR548">
        <v>299.29524548951503</v>
      </c>
      <c r="CS548">
        <v>313.41636624645503</v>
      </c>
      <c r="CT548">
        <v>294.17428747832503</v>
      </c>
      <c r="CU548">
        <v>287.68257854788101</v>
      </c>
      <c r="CV548">
        <v>289.69867303561102</v>
      </c>
      <c r="CW548">
        <v>288.134270770439</v>
      </c>
      <c r="CX548">
        <v>289.61391984761599</v>
      </c>
      <c r="CY548">
        <v>286.44246433671299</v>
      </c>
      <c r="CZ548">
        <v>281.621188334441</v>
      </c>
      <c r="DA548">
        <v>286.86125876691</v>
      </c>
      <c r="DB548">
        <v>282.62823409824699</v>
      </c>
      <c r="DC548">
        <v>290.81525580255197</v>
      </c>
      <c r="DD548">
        <v>285.12464547209697</v>
      </c>
      <c r="DE548">
        <v>282.324027510973</v>
      </c>
      <c r="DF548">
        <v>282.58305791809602</v>
      </c>
      <c r="DG548">
        <v>287.33000540491503</v>
      </c>
      <c r="DH548">
        <v>281.13441051574802</v>
      </c>
      <c r="DI548">
        <v>291.42085852374697</v>
      </c>
      <c r="DJ548">
        <v>280.17172523123702</v>
      </c>
      <c r="DK548">
        <v>289.71549616721001</v>
      </c>
      <c r="DL548">
        <v>279.606659798706</v>
      </c>
      <c r="DM548">
        <v>279.41060737639202</v>
      </c>
      <c r="DN548">
        <v>283.60986606019998</v>
      </c>
      <c r="DO548">
        <v>289.41991515538501</v>
      </c>
      <c r="DP548">
        <v>287.99002195209101</v>
      </c>
      <c r="DQ548">
        <v>281.39595298472301</v>
      </c>
      <c r="DR548">
        <v>284.446078548831</v>
      </c>
    </row>
    <row r="549" spans="1:122" x14ac:dyDescent="0.25">
      <c r="A549">
        <v>131.45527369826399</v>
      </c>
      <c r="B549">
        <v>292.09723844425901</v>
      </c>
      <c r="C549">
        <v>290.99956196203402</v>
      </c>
      <c r="D549">
        <v>291.3069924221</v>
      </c>
      <c r="E549">
        <v>290.42713317516302</v>
      </c>
      <c r="F549">
        <v>286.44846346499799</v>
      </c>
      <c r="G549">
        <v>295.565052928927</v>
      </c>
      <c r="H549">
        <v>288.10399251110499</v>
      </c>
      <c r="I549">
        <v>297.67088152196101</v>
      </c>
      <c r="J549">
        <v>292.97235536542399</v>
      </c>
      <c r="K549">
        <v>295.37748882792403</v>
      </c>
      <c r="L549">
        <v>295.45545713004998</v>
      </c>
      <c r="M549">
        <v>283.58125069314701</v>
      </c>
      <c r="N549">
        <v>295.656450199647</v>
      </c>
      <c r="O549">
        <v>298.54273671313501</v>
      </c>
      <c r="P549">
        <v>306.79119478114598</v>
      </c>
      <c r="Q549">
        <v>347.54475184639603</v>
      </c>
      <c r="R549">
        <v>330.74951685240501</v>
      </c>
      <c r="S549">
        <v>367.71946975840302</v>
      </c>
      <c r="T549">
        <v>384.32951558409297</v>
      </c>
      <c r="U549">
        <v>392.084428537831</v>
      </c>
      <c r="V549">
        <v>372.662787287919</v>
      </c>
      <c r="W549">
        <v>372.473355950947</v>
      </c>
      <c r="X549">
        <v>379.84159122859398</v>
      </c>
      <c r="Y549">
        <v>403.45043772018602</v>
      </c>
      <c r="Z549">
        <v>384.12605725510002</v>
      </c>
      <c r="AA549">
        <v>384.98738529448502</v>
      </c>
      <c r="AB549">
        <v>372.704434521292</v>
      </c>
      <c r="AC549">
        <v>352.56956273115901</v>
      </c>
      <c r="AD549">
        <v>355.51921853825598</v>
      </c>
      <c r="AE549">
        <v>361.55719592169203</v>
      </c>
      <c r="AF549">
        <v>355.602890627899</v>
      </c>
      <c r="AG549">
        <v>340.54438784034897</v>
      </c>
      <c r="AH549">
        <v>342.84247024873298</v>
      </c>
      <c r="AI549">
        <v>324.855793911207</v>
      </c>
      <c r="AJ549">
        <v>330.571521901408</v>
      </c>
      <c r="AK549">
        <v>328.751305297589</v>
      </c>
      <c r="AL549">
        <v>329.744657478281</v>
      </c>
      <c r="AM549">
        <v>330.06981267606</v>
      </c>
      <c r="AN549">
        <v>334.988753898526</v>
      </c>
      <c r="AO549">
        <v>343.87183892513599</v>
      </c>
      <c r="AP549">
        <v>349.13087886820301</v>
      </c>
      <c r="AQ549">
        <v>370.413695878601</v>
      </c>
      <c r="AR549">
        <v>361.99435365477302</v>
      </c>
      <c r="AS549">
        <v>290.793036018458</v>
      </c>
      <c r="AT549">
        <v>289.00434860133703</v>
      </c>
      <c r="AU549">
        <v>283.155934692198</v>
      </c>
      <c r="AV549">
        <v>289.65017199129801</v>
      </c>
      <c r="AW549">
        <v>282.56550773007302</v>
      </c>
      <c r="AX549">
        <v>289.95271942530798</v>
      </c>
      <c r="AY549">
        <v>284.95003282008599</v>
      </c>
      <c r="AZ549">
        <v>277.79088420230403</v>
      </c>
      <c r="BA549">
        <v>285.28541890495597</v>
      </c>
      <c r="BB549">
        <v>282.79926004763001</v>
      </c>
      <c r="BC549">
        <v>287.74234717928601</v>
      </c>
      <c r="BD549">
        <v>283.90379278188999</v>
      </c>
      <c r="BE549">
        <v>284.47256540687999</v>
      </c>
      <c r="BF549">
        <v>282.634935026162</v>
      </c>
      <c r="BG549">
        <v>278.20587723344403</v>
      </c>
      <c r="BH549">
        <v>281.93328194582</v>
      </c>
      <c r="BI549">
        <v>278.92397721681101</v>
      </c>
      <c r="BJ549">
        <v>283.83904936753902</v>
      </c>
      <c r="BK549">
        <v>290.630805653121</v>
      </c>
      <c r="BL549">
        <v>285.34679561693201</v>
      </c>
      <c r="BM549">
        <v>294.74541421731902</v>
      </c>
      <c r="BN549">
        <v>292.328470800547</v>
      </c>
      <c r="BO549">
        <v>288.34398957604498</v>
      </c>
      <c r="BP549">
        <v>300.664957785902</v>
      </c>
      <c r="BQ549">
        <v>289.07401932030598</v>
      </c>
      <c r="BR549">
        <v>289.27988511229199</v>
      </c>
      <c r="BS549">
        <v>412.19808353388299</v>
      </c>
      <c r="BT549">
        <v>593.35777177486705</v>
      </c>
      <c r="BU549">
        <v>363.193570054546</v>
      </c>
      <c r="BV549">
        <v>332.56092751459897</v>
      </c>
      <c r="BW549">
        <v>322.61547109777899</v>
      </c>
      <c r="BX549">
        <v>321.540550778816</v>
      </c>
      <c r="BY549">
        <v>323.247140889712</v>
      </c>
      <c r="BZ549">
        <v>321.77439243688502</v>
      </c>
      <c r="CA549">
        <v>323.28419803563798</v>
      </c>
      <c r="CB549">
        <v>326.18946227233897</v>
      </c>
      <c r="CC549">
        <v>316.67659224968298</v>
      </c>
      <c r="CD549">
        <v>326.41949343800502</v>
      </c>
      <c r="CE549">
        <v>321.47992576349401</v>
      </c>
      <c r="CF549">
        <v>330.17327990232502</v>
      </c>
      <c r="CG549">
        <v>325.93269198064701</v>
      </c>
      <c r="CH549">
        <v>321.56521301084899</v>
      </c>
      <c r="CI549">
        <v>328.49923073798999</v>
      </c>
      <c r="CJ549">
        <v>316.62510521721299</v>
      </c>
      <c r="CK549">
        <v>319.37828253841099</v>
      </c>
      <c r="CL549">
        <v>308.03718108317503</v>
      </c>
      <c r="CM549">
        <v>311.55932770561901</v>
      </c>
      <c r="CN549">
        <v>313.65755511855599</v>
      </c>
      <c r="CO549">
        <v>304.30070682691201</v>
      </c>
      <c r="CP549">
        <v>310.54483957497803</v>
      </c>
      <c r="CQ549">
        <v>309.08342895143602</v>
      </c>
      <c r="CR549">
        <v>298.057631301355</v>
      </c>
      <c r="CS549">
        <v>314.35595732331598</v>
      </c>
      <c r="CT549">
        <v>293.770014744837</v>
      </c>
      <c r="CU549">
        <v>286.26746032103102</v>
      </c>
      <c r="CV549">
        <v>288.24994618514501</v>
      </c>
      <c r="CW549">
        <v>286.46142415928199</v>
      </c>
      <c r="CX549">
        <v>290.62400714516701</v>
      </c>
      <c r="CY549">
        <v>286.90916171890399</v>
      </c>
      <c r="CZ549">
        <v>282.92601227762202</v>
      </c>
      <c r="DA549">
        <v>286.59965186112902</v>
      </c>
      <c r="DB549">
        <v>284.50658842701</v>
      </c>
      <c r="DC549">
        <v>289.628032588248</v>
      </c>
      <c r="DD549">
        <v>281.75457883968897</v>
      </c>
      <c r="DE549">
        <v>280.81068624816902</v>
      </c>
      <c r="DF549">
        <v>283.35489757784399</v>
      </c>
      <c r="DG549">
        <v>286.61276077639798</v>
      </c>
      <c r="DH549">
        <v>281.804830893352</v>
      </c>
      <c r="DI549">
        <v>291.31158232896001</v>
      </c>
      <c r="DJ549">
        <v>279.91623287130102</v>
      </c>
      <c r="DK549">
        <v>289.38757188114403</v>
      </c>
      <c r="DL549">
        <v>277.47769251341902</v>
      </c>
      <c r="DM549">
        <v>278.60174192882999</v>
      </c>
      <c r="DN549">
        <v>284.80237974958101</v>
      </c>
      <c r="DO549">
        <v>289.807121255418</v>
      </c>
      <c r="DP549">
        <v>285.604565312001</v>
      </c>
      <c r="DQ549">
        <v>282.21938889921699</v>
      </c>
      <c r="DR549">
        <v>282.154493006557</v>
      </c>
    </row>
    <row r="550" spans="1:122" x14ac:dyDescent="0.25">
      <c r="A550">
        <v>131.69559412550001</v>
      </c>
      <c r="B550">
        <v>292.430793908711</v>
      </c>
      <c r="C550">
        <v>292.31200650168103</v>
      </c>
      <c r="D550">
        <v>293.750411438002</v>
      </c>
      <c r="E550">
        <v>290.87712241118197</v>
      </c>
      <c r="F550">
        <v>285.19157650821302</v>
      </c>
      <c r="G550">
        <v>296.20772733624199</v>
      </c>
      <c r="H550">
        <v>287.36355084793598</v>
      </c>
      <c r="I550">
        <v>296.62531959165301</v>
      </c>
      <c r="J550">
        <v>293.47420111651098</v>
      </c>
      <c r="K550">
        <v>294.55649319136398</v>
      </c>
      <c r="L550">
        <v>296.75839519724298</v>
      </c>
      <c r="M550">
        <v>284.38093764198402</v>
      </c>
      <c r="N550">
        <v>295.51870816005101</v>
      </c>
      <c r="O550">
        <v>294.294634356492</v>
      </c>
      <c r="P550">
        <v>307.84163755339802</v>
      </c>
      <c r="Q550">
        <v>339.81218463384602</v>
      </c>
      <c r="R550">
        <v>329.06129330241299</v>
      </c>
      <c r="S550">
        <v>361.13647761470202</v>
      </c>
      <c r="T550">
        <v>375.91911713649</v>
      </c>
      <c r="U550">
        <v>387.01276109812801</v>
      </c>
      <c r="V550">
        <v>374.21804182367799</v>
      </c>
      <c r="W550">
        <v>367.64778967262498</v>
      </c>
      <c r="X550">
        <v>374.55991573511398</v>
      </c>
      <c r="Y550">
        <v>392.058488227103</v>
      </c>
      <c r="Z550">
        <v>371.79763933484401</v>
      </c>
      <c r="AA550">
        <v>376.35892498989301</v>
      </c>
      <c r="AB550">
        <v>362.88022652061198</v>
      </c>
      <c r="AC550">
        <v>347.83925878174199</v>
      </c>
      <c r="AD550">
        <v>354.32273650836902</v>
      </c>
      <c r="AE550">
        <v>358.79009570895897</v>
      </c>
      <c r="AF550">
        <v>352.08143025804202</v>
      </c>
      <c r="AG550">
        <v>336.89290764209602</v>
      </c>
      <c r="AH550">
        <v>340.98194172798202</v>
      </c>
      <c r="AI550">
        <v>323.18136822224102</v>
      </c>
      <c r="AJ550">
        <v>325.28703079795599</v>
      </c>
      <c r="AK550">
        <v>327.62124973905799</v>
      </c>
      <c r="AL550">
        <v>327.97544437978001</v>
      </c>
      <c r="AM550">
        <v>322.50379103650801</v>
      </c>
      <c r="AN550">
        <v>333.30139825493501</v>
      </c>
      <c r="AO550">
        <v>337.55888866868798</v>
      </c>
      <c r="AP550">
        <v>342.517135259832</v>
      </c>
      <c r="AQ550">
        <v>364.02967026757602</v>
      </c>
      <c r="AR550">
        <v>357.01209838955498</v>
      </c>
      <c r="AS550">
        <v>294.02066229171299</v>
      </c>
      <c r="AT550">
        <v>291.29973220262502</v>
      </c>
      <c r="AU550">
        <v>281.10372188843701</v>
      </c>
      <c r="AV550">
        <v>291.20160546074499</v>
      </c>
      <c r="AW550">
        <v>284.99782234742202</v>
      </c>
      <c r="AX550">
        <v>290.19634657732502</v>
      </c>
      <c r="AY550">
        <v>284.51262467099298</v>
      </c>
      <c r="AZ550">
        <v>279.74194442100099</v>
      </c>
      <c r="BA550">
        <v>286.24128121564701</v>
      </c>
      <c r="BB550">
        <v>279.38954123801301</v>
      </c>
      <c r="BC550">
        <v>287.33012158634398</v>
      </c>
      <c r="BD550">
        <v>285.47543244041998</v>
      </c>
      <c r="BE550">
        <v>283.40978625732998</v>
      </c>
      <c r="BF550">
        <v>280.65498100502299</v>
      </c>
      <c r="BG550">
        <v>277.49654302623497</v>
      </c>
      <c r="BH550">
        <v>282.80171185430498</v>
      </c>
      <c r="BI550">
        <v>279.35960785168999</v>
      </c>
      <c r="BJ550">
        <v>283.44696698605901</v>
      </c>
      <c r="BK550">
        <v>289.20117733258098</v>
      </c>
      <c r="BL550">
        <v>286.15989806671797</v>
      </c>
      <c r="BM550">
        <v>296.43190112050002</v>
      </c>
      <c r="BN550">
        <v>290.898259225863</v>
      </c>
      <c r="BO550">
        <v>286.17260727932802</v>
      </c>
      <c r="BP550">
        <v>300.91947658997998</v>
      </c>
      <c r="BQ550">
        <v>291.022664516894</v>
      </c>
      <c r="BR550">
        <v>290.41139517463699</v>
      </c>
      <c r="BS550">
        <v>405.72262940524399</v>
      </c>
      <c r="BT550">
        <v>574.916147915019</v>
      </c>
      <c r="BU550">
        <v>355.71069691983399</v>
      </c>
      <c r="BV550">
        <v>332.24550947717199</v>
      </c>
      <c r="BW550">
        <v>319.75188195030501</v>
      </c>
      <c r="BX550">
        <v>321.59181049734201</v>
      </c>
      <c r="BY550">
        <v>323.94330488629799</v>
      </c>
      <c r="BZ550">
        <v>318.87405458610499</v>
      </c>
      <c r="CA550">
        <v>321.27255865116098</v>
      </c>
      <c r="CB550">
        <v>324.95388505616302</v>
      </c>
      <c r="CC550">
        <v>321.10390761275602</v>
      </c>
      <c r="CD550">
        <v>324.42992254780103</v>
      </c>
      <c r="CE550">
        <v>318.468413851658</v>
      </c>
      <c r="CF550">
        <v>330.02625095629901</v>
      </c>
      <c r="CG550">
        <v>323.46233974727801</v>
      </c>
      <c r="CH550">
        <v>320.95839124055902</v>
      </c>
      <c r="CI550">
        <v>324.870568322498</v>
      </c>
      <c r="CJ550">
        <v>316.29627728238302</v>
      </c>
      <c r="CK550">
        <v>317.84658545912703</v>
      </c>
      <c r="CL550">
        <v>309.51849820288902</v>
      </c>
      <c r="CM550">
        <v>310.136920137093</v>
      </c>
      <c r="CN550">
        <v>312.55387809117099</v>
      </c>
      <c r="CO550">
        <v>303.81324559881301</v>
      </c>
      <c r="CP550">
        <v>308.094085921398</v>
      </c>
      <c r="CQ550">
        <v>311.592163972138</v>
      </c>
      <c r="CR550">
        <v>296.88007187540899</v>
      </c>
      <c r="CS550">
        <v>313.34395397776302</v>
      </c>
      <c r="CT550">
        <v>293.26290416173498</v>
      </c>
      <c r="CU550">
        <v>284.86872253258298</v>
      </c>
      <c r="CV550">
        <v>287.01825190205699</v>
      </c>
      <c r="CW550">
        <v>286.76943601039801</v>
      </c>
      <c r="CX550">
        <v>292.31128613992399</v>
      </c>
      <c r="CY550">
        <v>286.05610957617802</v>
      </c>
      <c r="CZ550">
        <v>287.02063679621801</v>
      </c>
      <c r="DA550">
        <v>287.24014491280701</v>
      </c>
      <c r="DB550">
        <v>284.67043114304499</v>
      </c>
      <c r="DC550">
        <v>287.40132019690202</v>
      </c>
      <c r="DD550">
        <v>280.677334867284</v>
      </c>
      <c r="DE550">
        <v>282.145170453623</v>
      </c>
      <c r="DF550">
        <v>283.09583256507898</v>
      </c>
      <c r="DG550">
        <v>281.61712551107797</v>
      </c>
      <c r="DH550">
        <v>285.716929624773</v>
      </c>
      <c r="DI550">
        <v>289.80492977811599</v>
      </c>
      <c r="DJ550">
        <v>279.48631437344699</v>
      </c>
      <c r="DK550">
        <v>288.26717578081701</v>
      </c>
      <c r="DL550">
        <v>276.81494094516103</v>
      </c>
      <c r="DM550">
        <v>281.445876530639</v>
      </c>
      <c r="DN550">
        <v>285.35628120384001</v>
      </c>
      <c r="DO550">
        <v>290.72175904529001</v>
      </c>
      <c r="DP550">
        <v>284.56950944030501</v>
      </c>
      <c r="DQ550">
        <v>280.08123361914397</v>
      </c>
      <c r="DR550">
        <v>282.030569729158</v>
      </c>
    </row>
    <row r="551" spans="1:122" x14ac:dyDescent="0.25">
      <c r="A551">
        <v>131.93591455273699</v>
      </c>
      <c r="B551">
        <v>293.36518602565798</v>
      </c>
      <c r="C551">
        <v>292.56322204668498</v>
      </c>
      <c r="D551">
        <v>295.34327584703601</v>
      </c>
      <c r="E551">
        <v>289.600419030019</v>
      </c>
      <c r="F551">
        <v>284.94560486123402</v>
      </c>
      <c r="G551">
        <v>293.84114819948599</v>
      </c>
      <c r="H551">
        <v>285.266378616277</v>
      </c>
      <c r="I551">
        <v>296.968807184951</v>
      </c>
      <c r="J551">
        <v>292.21898483912702</v>
      </c>
      <c r="K551">
        <v>296.80365517138301</v>
      </c>
      <c r="L551">
        <v>296.48451169775598</v>
      </c>
      <c r="M551">
        <v>285.89352379852699</v>
      </c>
      <c r="N551">
        <v>295.72971737976701</v>
      </c>
      <c r="O551">
        <v>293.34819226302898</v>
      </c>
      <c r="P551">
        <v>308.02767671255799</v>
      </c>
      <c r="Q551">
        <v>336.46566869207197</v>
      </c>
      <c r="R551">
        <v>327.333669099399</v>
      </c>
      <c r="S551">
        <v>360.47199724549199</v>
      </c>
      <c r="T551">
        <v>371.47094350650201</v>
      </c>
      <c r="U551">
        <v>383.39971210389098</v>
      </c>
      <c r="V551">
        <v>374.19135839946102</v>
      </c>
      <c r="W551">
        <v>366.47849407027002</v>
      </c>
      <c r="X551">
        <v>372.24680529877003</v>
      </c>
      <c r="Y551">
        <v>388.011861848742</v>
      </c>
      <c r="Z551">
        <v>366.23533657946501</v>
      </c>
      <c r="AA551">
        <v>374.17702871898098</v>
      </c>
      <c r="AB551">
        <v>358.573362583917</v>
      </c>
      <c r="AC551">
        <v>347.97713782939002</v>
      </c>
      <c r="AD551">
        <v>352.83841299827702</v>
      </c>
      <c r="AE551">
        <v>356.85500531807003</v>
      </c>
      <c r="AF551">
        <v>349.683289930596</v>
      </c>
      <c r="AG551">
        <v>338.44063428901501</v>
      </c>
      <c r="AH551">
        <v>341.24274918983502</v>
      </c>
      <c r="AI551">
        <v>324.04491118421402</v>
      </c>
      <c r="AJ551">
        <v>326.68832178497098</v>
      </c>
      <c r="AK551">
        <v>327.39265027351502</v>
      </c>
      <c r="AL551">
        <v>326.76230614973502</v>
      </c>
      <c r="AM551">
        <v>317.93549170443202</v>
      </c>
      <c r="AN551">
        <v>331.250351251464</v>
      </c>
      <c r="AO551">
        <v>336.732129095282</v>
      </c>
      <c r="AP551">
        <v>341.86463135399498</v>
      </c>
      <c r="AQ551">
        <v>357.86286222878499</v>
      </c>
      <c r="AR551">
        <v>355.72440160446598</v>
      </c>
      <c r="AS551">
        <v>294.96248114003799</v>
      </c>
      <c r="AT551">
        <v>289.85986112195098</v>
      </c>
      <c r="AU551">
        <v>281.56537816895502</v>
      </c>
      <c r="AV551">
        <v>288.99464889003201</v>
      </c>
      <c r="AW551">
        <v>285.28972921759402</v>
      </c>
      <c r="AX551">
        <v>287.72419170127802</v>
      </c>
      <c r="AY551">
        <v>282.28911454989299</v>
      </c>
      <c r="AZ551">
        <v>281.18781731606998</v>
      </c>
      <c r="BA551">
        <v>285.15000704435602</v>
      </c>
      <c r="BB551">
        <v>280.041678436707</v>
      </c>
      <c r="BC551">
        <v>286.90080206233</v>
      </c>
      <c r="BD551">
        <v>287.07835303236601</v>
      </c>
      <c r="BE551">
        <v>284.76030518334397</v>
      </c>
      <c r="BF551">
        <v>276.99848728774498</v>
      </c>
      <c r="BG551">
        <v>278.51204721169501</v>
      </c>
      <c r="BH551">
        <v>284.37182551676301</v>
      </c>
      <c r="BI551">
        <v>280.28331376241601</v>
      </c>
      <c r="BJ551">
        <v>284.42479534984398</v>
      </c>
      <c r="BK551">
        <v>291.28420308657201</v>
      </c>
      <c r="BL551">
        <v>288.60429935414101</v>
      </c>
      <c r="BM551">
        <v>296.48698713268499</v>
      </c>
      <c r="BN551">
        <v>289.64130108020299</v>
      </c>
      <c r="BO551">
        <v>283.63754710353902</v>
      </c>
      <c r="BP551">
        <v>299.520803430429</v>
      </c>
      <c r="BQ551">
        <v>291.45984748429498</v>
      </c>
      <c r="BR551">
        <v>290.90808706535501</v>
      </c>
      <c r="BS551">
        <v>405.71814618007198</v>
      </c>
      <c r="BT551">
        <v>573.38457501975097</v>
      </c>
      <c r="BU551">
        <v>353.88713078171003</v>
      </c>
      <c r="BV551">
        <v>331.01764482447197</v>
      </c>
      <c r="BW551">
        <v>318.88632795573199</v>
      </c>
      <c r="BX551">
        <v>320.325320953485</v>
      </c>
      <c r="BY551">
        <v>323.43818535985702</v>
      </c>
      <c r="BZ551">
        <v>320.81333695494197</v>
      </c>
      <c r="CA551">
        <v>320.11129543380298</v>
      </c>
      <c r="CB551">
        <v>324.22698334980203</v>
      </c>
      <c r="CC551">
        <v>323.443172339846</v>
      </c>
      <c r="CD551">
        <v>324.18528167583099</v>
      </c>
      <c r="CE551">
        <v>317.155304612973</v>
      </c>
      <c r="CF551">
        <v>330.09919684424699</v>
      </c>
      <c r="CG551">
        <v>323.18864379385599</v>
      </c>
      <c r="CH551">
        <v>322.84797071705401</v>
      </c>
      <c r="CI551">
        <v>322.87988292584498</v>
      </c>
      <c r="CJ551">
        <v>315.45510401590798</v>
      </c>
      <c r="CK551">
        <v>316.97224716897398</v>
      </c>
      <c r="CL551">
        <v>311.40684034485201</v>
      </c>
      <c r="CM551">
        <v>308.19959899713501</v>
      </c>
      <c r="CN551">
        <v>308.44438591509402</v>
      </c>
      <c r="CO551">
        <v>302.84488358360602</v>
      </c>
      <c r="CP551">
        <v>307.04265408260301</v>
      </c>
      <c r="CQ551">
        <v>311.79972796429701</v>
      </c>
      <c r="CR551">
        <v>294.93196335459299</v>
      </c>
      <c r="CS551">
        <v>312.91162873122198</v>
      </c>
      <c r="CT551">
        <v>291.277053005102</v>
      </c>
      <c r="CU551">
        <v>285.10565840007098</v>
      </c>
      <c r="CV551">
        <v>289.41065133009897</v>
      </c>
      <c r="CW551">
        <v>287.32420749592399</v>
      </c>
      <c r="CX551">
        <v>291.53006631710798</v>
      </c>
      <c r="CY551">
        <v>283.83186799474402</v>
      </c>
      <c r="CZ551">
        <v>288.51280335512701</v>
      </c>
      <c r="DA551">
        <v>288.69693896157003</v>
      </c>
      <c r="DB551">
        <v>284.09783229284801</v>
      </c>
      <c r="DC551">
        <v>288.54136071644899</v>
      </c>
      <c r="DD551">
        <v>280.17802776268798</v>
      </c>
      <c r="DE551">
        <v>284.23471013335597</v>
      </c>
      <c r="DF551">
        <v>283.60083223731402</v>
      </c>
      <c r="DG551">
        <v>280.80622544718398</v>
      </c>
      <c r="DH551">
        <v>284.966220706456</v>
      </c>
      <c r="DI551">
        <v>289.25602096017298</v>
      </c>
      <c r="DJ551">
        <v>280.00245288608897</v>
      </c>
      <c r="DK551">
        <v>287.721683942092</v>
      </c>
      <c r="DL551">
        <v>278.79750763406201</v>
      </c>
      <c r="DM551">
        <v>283.803592714074</v>
      </c>
      <c r="DN551">
        <v>286.12280505639097</v>
      </c>
      <c r="DO551">
        <v>290.12052799965602</v>
      </c>
      <c r="DP551">
        <v>282.64563182134299</v>
      </c>
      <c r="DQ551">
        <v>280.267003639763</v>
      </c>
      <c r="DR551">
        <v>279.88955975460698</v>
      </c>
    </row>
    <row r="552" spans="1:122" x14ac:dyDescent="0.25">
      <c r="A552">
        <v>132.176234979973</v>
      </c>
      <c r="B552">
        <v>293.69810696561598</v>
      </c>
      <c r="C552">
        <v>291.56887712993603</v>
      </c>
      <c r="D552">
        <v>294.78918809623099</v>
      </c>
      <c r="E552">
        <v>289.92276740014898</v>
      </c>
      <c r="F552">
        <v>287.79177789469401</v>
      </c>
      <c r="G552">
        <v>294.75117304260198</v>
      </c>
      <c r="H552">
        <v>285.13074312815598</v>
      </c>
      <c r="I552">
        <v>296.87654887525099</v>
      </c>
      <c r="J552">
        <v>291.57166921228901</v>
      </c>
      <c r="K552">
        <v>298.092574164084</v>
      </c>
      <c r="L552">
        <v>293.93098171144499</v>
      </c>
      <c r="M552">
        <v>285.51535149561499</v>
      </c>
      <c r="N552">
        <v>291.780133781958</v>
      </c>
      <c r="O552">
        <v>289.928521331779</v>
      </c>
      <c r="P552">
        <v>308.97180190795501</v>
      </c>
      <c r="Q552">
        <v>334.11944523141699</v>
      </c>
      <c r="R552">
        <v>323.758895844101</v>
      </c>
      <c r="S552">
        <v>359.49266471461499</v>
      </c>
      <c r="T552">
        <v>371.12009940184402</v>
      </c>
      <c r="U552">
        <v>382.78693938461703</v>
      </c>
      <c r="V552">
        <v>372.22216840208603</v>
      </c>
      <c r="W552">
        <v>367.54980417823703</v>
      </c>
      <c r="X552">
        <v>372.01386834489801</v>
      </c>
      <c r="Y552">
        <v>389.63596852675101</v>
      </c>
      <c r="Z552">
        <v>366.71936569633601</v>
      </c>
      <c r="AA552">
        <v>373.24299663743398</v>
      </c>
      <c r="AB552">
        <v>358.467381365905</v>
      </c>
      <c r="AC552">
        <v>344.52018257476101</v>
      </c>
      <c r="AD552">
        <v>352.37376808632803</v>
      </c>
      <c r="AE552">
        <v>352.60110770855999</v>
      </c>
      <c r="AF552">
        <v>349.07446578588798</v>
      </c>
      <c r="AG552">
        <v>338.871666667743</v>
      </c>
      <c r="AH552">
        <v>343.10708128337097</v>
      </c>
      <c r="AI552">
        <v>322.23710377761699</v>
      </c>
      <c r="AJ552">
        <v>325.63701497378702</v>
      </c>
      <c r="AK552">
        <v>327.56977429261099</v>
      </c>
      <c r="AL552">
        <v>325.94774461051099</v>
      </c>
      <c r="AM552">
        <v>315.99893536109101</v>
      </c>
      <c r="AN552">
        <v>331.760598854411</v>
      </c>
      <c r="AO552">
        <v>337.218830547246</v>
      </c>
      <c r="AP552">
        <v>341.79729712735502</v>
      </c>
      <c r="AQ552">
        <v>355.08838374936198</v>
      </c>
      <c r="AR552">
        <v>351.97891728308201</v>
      </c>
      <c r="AS552">
        <v>293.62005857141997</v>
      </c>
      <c r="AT552">
        <v>288.69010874018301</v>
      </c>
      <c r="AU552">
        <v>281.56153783140297</v>
      </c>
      <c r="AV552">
        <v>286.08465398580501</v>
      </c>
      <c r="AW552">
        <v>284.93884759452902</v>
      </c>
      <c r="AX552">
        <v>286.60196422778699</v>
      </c>
      <c r="AY552">
        <v>282.017166195958</v>
      </c>
      <c r="AZ552">
        <v>278.89107145229599</v>
      </c>
      <c r="BA552">
        <v>283.18978202975302</v>
      </c>
      <c r="BB552">
        <v>282.74537567710797</v>
      </c>
      <c r="BC552">
        <v>286.96259948968202</v>
      </c>
      <c r="BD552">
        <v>283.42944892646398</v>
      </c>
      <c r="BE552">
        <v>288.40437611567103</v>
      </c>
      <c r="BF552">
        <v>276.33124028567602</v>
      </c>
      <c r="BG552">
        <v>278.557636879585</v>
      </c>
      <c r="BH552">
        <v>284.32878362292701</v>
      </c>
      <c r="BI552">
        <v>282.08991522816399</v>
      </c>
      <c r="BJ552">
        <v>285.72592028489697</v>
      </c>
      <c r="BK552">
        <v>290.45489170329199</v>
      </c>
      <c r="BL552">
        <v>289.64315246129598</v>
      </c>
      <c r="BM552">
        <v>295.09266687842302</v>
      </c>
      <c r="BN552">
        <v>289.21627667021698</v>
      </c>
      <c r="BO552">
        <v>283.12020176535202</v>
      </c>
      <c r="BP552">
        <v>297.87828589081198</v>
      </c>
      <c r="BQ552">
        <v>291.79139580013998</v>
      </c>
      <c r="BR552">
        <v>292.800615201337</v>
      </c>
      <c r="BS552">
        <v>401.60800488674198</v>
      </c>
      <c r="BT552">
        <v>573.12304292562203</v>
      </c>
      <c r="BU552">
        <v>351.99645625867402</v>
      </c>
      <c r="BV552">
        <v>330.39130331063302</v>
      </c>
      <c r="BW552">
        <v>317.757565503259</v>
      </c>
      <c r="BX552">
        <v>318.16381367615702</v>
      </c>
      <c r="BY552">
        <v>323.06670641498101</v>
      </c>
      <c r="BZ552">
        <v>320.61344055257001</v>
      </c>
      <c r="CA552">
        <v>317.64705341108299</v>
      </c>
      <c r="CB552">
        <v>322.73456130922898</v>
      </c>
      <c r="CC552">
        <v>322.02073720936897</v>
      </c>
      <c r="CD552">
        <v>322.54751349580602</v>
      </c>
      <c r="CE552">
        <v>317.26310724216802</v>
      </c>
      <c r="CF552">
        <v>327.73103090464798</v>
      </c>
      <c r="CG552">
        <v>322.05213627155399</v>
      </c>
      <c r="CH552">
        <v>322.37141642418101</v>
      </c>
      <c r="CI552">
        <v>321.66023189715997</v>
      </c>
      <c r="CJ552">
        <v>312.95296910169202</v>
      </c>
      <c r="CK552">
        <v>318.52943923877598</v>
      </c>
      <c r="CL552">
        <v>310.75063873719398</v>
      </c>
      <c r="CM552">
        <v>305.99299334413598</v>
      </c>
      <c r="CN552">
        <v>307.09363131134302</v>
      </c>
      <c r="CO552">
        <v>300.24420471836697</v>
      </c>
      <c r="CP552">
        <v>308.63566700232599</v>
      </c>
      <c r="CQ552">
        <v>308.83175757256299</v>
      </c>
      <c r="CR552">
        <v>296.00524428669098</v>
      </c>
      <c r="CS552">
        <v>312.213023880994</v>
      </c>
      <c r="CT552">
        <v>291.40805583956001</v>
      </c>
      <c r="CU552">
        <v>285.04351554611497</v>
      </c>
      <c r="CV552">
        <v>290.75327744172802</v>
      </c>
      <c r="CW552">
        <v>287.38957745704499</v>
      </c>
      <c r="CX552">
        <v>288.05169837847501</v>
      </c>
      <c r="CY552">
        <v>281.862501260486</v>
      </c>
      <c r="CZ552">
        <v>287.57700005599003</v>
      </c>
      <c r="DA552">
        <v>289.05370973423999</v>
      </c>
      <c r="DB552">
        <v>283.95816136660397</v>
      </c>
      <c r="DC552">
        <v>289.15896593671101</v>
      </c>
      <c r="DD552">
        <v>280.82181105250498</v>
      </c>
      <c r="DE552">
        <v>283.95979686917298</v>
      </c>
      <c r="DF552">
        <v>285.71493748466401</v>
      </c>
      <c r="DG552">
        <v>280.009884328113</v>
      </c>
      <c r="DH552">
        <v>286.86672319003202</v>
      </c>
      <c r="DI552">
        <v>286.97218868526602</v>
      </c>
      <c r="DJ552">
        <v>280.84040310149499</v>
      </c>
      <c r="DK552">
        <v>287.24374896167097</v>
      </c>
      <c r="DL552">
        <v>281.44927798394298</v>
      </c>
      <c r="DM552">
        <v>284.333264195173</v>
      </c>
      <c r="DN552">
        <v>285.14454149747201</v>
      </c>
      <c r="DO552">
        <v>289.79874995165198</v>
      </c>
      <c r="DP552">
        <v>282.50929822450797</v>
      </c>
      <c r="DQ552">
        <v>279.210919446481</v>
      </c>
      <c r="DR552">
        <v>278.50610947795502</v>
      </c>
    </row>
    <row r="553" spans="1:122" x14ac:dyDescent="0.25">
      <c r="A553">
        <v>132.41655540720899</v>
      </c>
      <c r="B553">
        <v>295.81386343012599</v>
      </c>
      <c r="C553">
        <v>292.46285265202101</v>
      </c>
      <c r="D553">
        <v>294.56102579211102</v>
      </c>
      <c r="E553">
        <v>290.14840924616601</v>
      </c>
      <c r="F553">
        <v>289.62731627406998</v>
      </c>
      <c r="G553">
        <v>297.35652706015702</v>
      </c>
      <c r="H553">
        <v>287.648784719959</v>
      </c>
      <c r="I553">
        <v>297.82030847078101</v>
      </c>
      <c r="J553">
        <v>288.50985193061899</v>
      </c>
      <c r="K553">
        <v>295.04098632921603</v>
      </c>
      <c r="L553">
        <v>294.32250535449202</v>
      </c>
      <c r="M553">
        <v>286.29007983755798</v>
      </c>
      <c r="N553">
        <v>292.47539213658399</v>
      </c>
      <c r="O553">
        <v>287.89293060218</v>
      </c>
      <c r="P553">
        <v>311.326117584217</v>
      </c>
      <c r="Q553">
        <v>331.71971914709502</v>
      </c>
      <c r="R553">
        <v>323.148563423957</v>
      </c>
      <c r="S553">
        <v>354.45467204898301</v>
      </c>
      <c r="T553">
        <v>364.84665323036199</v>
      </c>
      <c r="U553">
        <v>382.13070291029999</v>
      </c>
      <c r="V553">
        <v>365.45557072070397</v>
      </c>
      <c r="W553">
        <v>365.02901690866503</v>
      </c>
      <c r="X553">
        <v>368.801782859056</v>
      </c>
      <c r="Y553">
        <v>387.538784404963</v>
      </c>
      <c r="Z553">
        <v>360.50459904654798</v>
      </c>
      <c r="AA553">
        <v>369.04713605395</v>
      </c>
      <c r="AB553">
        <v>354.92663773904599</v>
      </c>
      <c r="AC553">
        <v>341.57803540627799</v>
      </c>
      <c r="AD553">
        <v>350.071521543225</v>
      </c>
      <c r="AE553">
        <v>349.14594238082901</v>
      </c>
      <c r="AF553">
        <v>347.56172489330999</v>
      </c>
      <c r="AG553">
        <v>338.78830487620201</v>
      </c>
      <c r="AH553">
        <v>338.38998328088002</v>
      </c>
      <c r="AI553">
        <v>318.39989351084</v>
      </c>
      <c r="AJ553">
        <v>323.49685083652099</v>
      </c>
      <c r="AK553">
        <v>324.18628922501699</v>
      </c>
      <c r="AL553">
        <v>321.04923375994298</v>
      </c>
      <c r="AM553">
        <v>312.98396384802999</v>
      </c>
      <c r="AN553">
        <v>329.46433674270997</v>
      </c>
      <c r="AO553">
        <v>333.79390428761099</v>
      </c>
      <c r="AP553">
        <v>337.27137193254799</v>
      </c>
      <c r="AQ553">
        <v>349.01221443135603</v>
      </c>
      <c r="AR553">
        <v>343.83357107459398</v>
      </c>
      <c r="AS553">
        <v>292.384600668004</v>
      </c>
      <c r="AT553">
        <v>287.40913188049802</v>
      </c>
      <c r="AU553">
        <v>283.84564758389303</v>
      </c>
      <c r="AV553">
        <v>286.07406249458103</v>
      </c>
      <c r="AW553">
        <v>282.55620072334699</v>
      </c>
      <c r="AX553">
        <v>284.63062365537002</v>
      </c>
      <c r="AY553">
        <v>279.25786611737499</v>
      </c>
      <c r="AZ553">
        <v>281.66746877593602</v>
      </c>
      <c r="BA553">
        <v>284.025057315109</v>
      </c>
      <c r="BB553">
        <v>286.50150608740199</v>
      </c>
      <c r="BC553">
        <v>285.346208866967</v>
      </c>
      <c r="BD553">
        <v>284.79818429151601</v>
      </c>
      <c r="BE553">
        <v>289.4271259601</v>
      </c>
      <c r="BF553">
        <v>277.68701813609999</v>
      </c>
      <c r="BG553">
        <v>281.38853993212098</v>
      </c>
      <c r="BH553">
        <v>283.33914616865098</v>
      </c>
      <c r="BI553">
        <v>284.79075330852999</v>
      </c>
      <c r="BJ553">
        <v>286.73091059448899</v>
      </c>
      <c r="BK553">
        <v>288.95099087052301</v>
      </c>
      <c r="BL553">
        <v>288.62315113360802</v>
      </c>
      <c r="BM553">
        <v>292.020997039044</v>
      </c>
      <c r="BN553">
        <v>288.24075359848899</v>
      </c>
      <c r="BO553">
        <v>280.77458032336898</v>
      </c>
      <c r="BP553">
        <v>294.37624981271301</v>
      </c>
      <c r="BQ553">
        <v>292.92653035964099</v>
      </c>
      <c r="BR553">
        <v>293.23835271782701</v>
      </c>
      <c r="BS553">
        <v>387.88338828662</v>
      </c>
      <c r="BT553">
        <v>559.27368016078697</v>
      </c>
      <c r="BU553">
        <v>346.94398515930499</v>
      </c>
      <c r="BV553">
        <v>331.96834351528901</v>
      </c>
      <c r="BW553">
        <v>318.42629975607201</v>
      </c>
      <c r="BX553">
        <v>314.55528662260201</v>
      </c>
      <c r="BY553">
        <v>319.05408732876703</v>
      </c>
      <c r="BZ553">
        <v>322.40242761205002</v>
      </c>
      <c r="CA553">
        <v>317.04171263948803</v>
      </c>
      <c r="CB553">
        <v>323.481076412287</v>
      </c>
      <c r="CC553">
        <v>320.70196310040899</v>
      </c>
      <c r="CD553">
        <v>320.74667413697898</v>
      </c>
      <c r="CE553">
        <v>320.32587502525303</v>
      </c>
      <c r="CF553">
        <v>325.45036016080297</v>
      </c>
      <c r="CG553">
        <v>318.34260184997697</v>
      </c>
      <c r="CH553">
        <v>323.20172484693097</v>
      </c>
      <c r="CI553">
        <v>320.64480376550398</v>
      </c>
      <c r="CJ553">
        <v>314.697298830862</v>
      </c>
      <c r="CK553">
        <v>319.55721077545701</v>
      </c>
      <c r="CL553">
        <v>308.33001470049999</v>
      </c>
      <c r="CM553">
        <v>304.49680589752199</v>
      </c>
      <c r="CN553">
        <v>304.35677963117303</v>
      </c>
      <c r="CO553">
        <v>297.43861443080402</v>
      </c>
      <c r="CP553">
        <v>308.049534954021</v>
      </c>
      <c r="CQ553">
        <v>306.46992647489498</v>
      </c>
      <c r="CR553">
        <v>296.19693418815302</v>
      </c>
      <c r="CS553">
        <v>315.06958051153998</v>
      </c>
      <c r="CT553">
        <v>292.72717280514303</v>
      </c>
      <c r="CU553">
        <v>284.81885801526602</v>
      </c>
      <c r="CV553">
        <v>291.128865711993</v>
      </c>
      <c r="CW553">
        <v>286.96287399805101</v>
      </c>
      <c r="CX553">
        <v>287.58689410537397</v>
      </c>
      <c r="CY553">
        <v>280.310329967413</v>
      </c>
      <c r="CZ553">
        <v>287.931626009946</v>
      </c>
      <c r="DA553">
        <v>288.48359028578</v>
      </c>
      <c r="DB553">
        <v>283.17609423569502</v>
      </c>
      <c r="DC553">
        <v>286.080416540648</v>
      </c>
      <c r="DD553">
        <v>280.65926682044898</v>
      </c>
      <c r="DE553">
        <v>284.091661576494</v>
      </c>
      <c r="DF553">
        <v>286.739345169594</v>
      </c>
      <c r="DG553">
        <v>280.80691787605798</v>
      </c>
      <c r="DH553">
        <v>287.53388811794701</v>
      </c>
      <c r="DI553">
        <v>286.08745208946101</v>
      </c>
      <c r="DJ553">
        <v>281.783092630949</v>
      </c>
      <c r="DK553">
        <v>286.88468068517801</v>
      </c>
      <c r="DL553">
        <v>281.34193894749598</v>
      </c>
      <c r="DM553">
        <v>285.142742399996</v>
      </c>
      <c r="DN553">
        <v>282.66719325856701</v>
      </c>
      <c r="DO553">
        <v>289.819647900051</v>
      </c>
      <c r="DP553">
        <v>282.74973831545702</v>
      </c>
      <c r="DQ553">
        <v>281.09080311534598</v>
      </c>
      <c r="DR553">
        <v>277.98406782600199</v>
      </c>
    </row>
    <row r="554" spans="1:122" x14ac:dyDescent="0.25">
      <c r="A554">
        <v>132.656875834445</v>
      </c>
      <c r="B554">
        <v>299.35484959384598</v>
      </c>
      <c r="C554">
        <v>290.91302058562701</v>
      </c>
      <c r="D554">
        <v>291.99102566895999</v>
      </c>
      <c r="E554">
        <v>290.87558087300602</v>
      </c>
      <c r="F554">
        <v>292.53272555616201</v>
      </c>
      <c r="G554">
        <v>298.88490690068801</v>
      </c>
      <c r="H554">
        <v>289.78073528213901</v>
      </c>
      <c r="I554">
        <v>299.37830964478599</v>
      </c>
      <c r="J554">
        <v>287.16961868449198</v>
      </c>
      <c r="K554">
        <v>290.34920094027001</v>
      </c>
      <c r="L554">
        <v>294.74388714909202</v>
      </c>
      <c r="M554">
        <v>289.52876267873</v>
      </c>
      <c r="N554">
        <v>294.48393281647799</v>
      </c>
      <c r="O554">
        <v>287.85242500464801</v>
      </c>
      <c r="P554">
        <v>309.88544809768899</v>
      </c>
      <c r="Q554">
        <v>329.03237749799098</v>
      </c>
      <c r="R554">
        <v>322.44671707626202</v>
      </c>
      <c r="S554">
        <v>348.74212956861498</v>
      </c>
      <c r="T554">
        <v>360.88880863419899</v>
      </c>
      <c r="U554">
        <v>375.55453250438501</v>
      </c>
      <c r="V554">
        <v>359.31085188717401</v>
      </c>
      <c r="W554">
        <v>362.64766944681998</v>
      </c>
      <c r="X554">
        <v>361.90507316418001</v>
      </c>
      <c r="Y554">
        <v>373.32328858287798</v>
      </c>
      <c r="Z554">
        <v>359.21547897342998</v>
      </c>
      <c r="AA554">
        <v>361.01366611289097</v>
      </c>
      <c r="AB554">
        <v>347.21441862095702</v>
      </c>
      <c r="AC554">
        <v>340.21719089544303</v>
      </c>
      <c r="AD554">
        <v>347.61948678840702</v>
      </c>
      <c r="AE554">
        <v>345.481404644132</v>
      </c>
      <c r="AF554">
        <v>345.30250419205601</v>
      </c>
      <c r="AG554">
        <v>335.23660722603</v>
      </c>
      <c r="AH554">
        <v>332.41307950893901</v>
      </c>
      <c r="AI554">
        <v>316.220020976368</v>
      </c>
      <c r="AJ554">
        <v>320.90267876477702</v>
      </c>
      <c r="AK554">
        <v>320.778513025412</v>
      </c>
      <c r="AL554">
        <v>318.73894456409403</v>
      </c>
      <c r="AM554">
        <v>313.10969178768102</v>
      </c>
      <c r="AN554">
        <v>328.33637672929899</v>
      </c>
      <c r="AO554">
        <v>331.51750007085798</v>
      </c>
      <c r="AP554">
        <v>332.31091086948499</v>
      </c>
      <c r="AQ554">
        <v>343.28675999036898</v>
      </c>
      <c r="AR554">
        <v>339.69906131126402</v>
      </c>
      <c r="AS554">
        <v>291.14176993564303</v>
      </c>
      <c r="AT554">
        <v>286.08689349230298</v>
      </c>
      <c r="AU554">
        <v>285.197524281808</v>
      </c>
      <c r="AV554">
        <v>286.07253659725399</v>
      </c>
      <c r="AW554">
        <v>283.12106181387003</v>
      </c>
      <c r="AX554">
        <v>285.17980894559798</v>
      </c>
      <c r="AY554">
        <v>278.06841850922501</v>
      </c>
      <c r="AZ554">
        <v>284.22065832538499</v>
      </c>
      <c r="BA554">
        <v>285.12461583473902</v>
      </c>
      <c r="BB554">
        <v>286.120527117042</v>
      </c>
      <c r="BC554">
        <v>285.67525891214001</v>
      </c>
      <c r="BD554">
        <v>285.12328377167</v>
      </c>
      <c r="BE554">
        <v>288.26703442595101</v>
      </c>
      <c r="BF554">
        <v>278.54807682256899</v>
      </c>
      <c r="BG554">
        <v>284.883037308957</v>
      </c>
      <c r="BH554">
        <v>284.17408312326199</v>
      </c>
      <c r="BI554">
        <v>287.643001754473</v>
      </c>
      <c r="BJ554">
        <v>284.501537356185</v>
      </c>
      <c r="BK554">
        <v>290.68499597432702</v>
      </c>
      <c r="BL554">
        <v>287.49045123242797</v>
      </c>
      <c r="BM554">
        <v>286.588902970905</v>
      </c>
      <c r="BN554">
        <v>284.607133322675</v>
      </c>
      <c r="BO554">
        <v>285.22348813557898</v>
      </c>
      <c r="BP554">
        <v>293.49484435461801</v>
      </c>
      <c r="BQ554">
        <v>292.73761542318499</v>
      </c>
      <c r="BR554">
        <v>292.43516430485403</v>
      </c>
      <c r="BS554">
        <v>381.10984141532202</v>
      </c>
      <c r="BT554">
        <v>546.71313499260896</v>
      </c>
      <c r="BU554">
        <v>345.76071803372599</v>
      </c>
      <c r="BV554">
        <v>331.606397938199</v>
      </c>
      <c r="BW554">
        <v>319.82088916750598</v>
      </c>
      <c r="BX554">
        <v>319.470152549087</v>
      </c>
      <c r="BY554">
        <v>319.60662569705801</v>
      </c>
      <c r="BZ554">
        <v>317.72647662731401</v>
      </c>
      <c r="CA554">
        <v>315.18993947572</v>
      </c>
      <c r="CB554">
        <v>325.41050496307099</v>
      </c>
      <c r="CC554">
        <v>319.57098111669001</v>
      </c>
      <c r="CD554">
        <v>317.97342827049198</v>
      </c>
      <c r="CE554">
        <v>318.81207974987598</v>
      </c>
      <c r="CF554">
        <v>322.93323813448899</v>
      </c>
      <c r="CG554">
        <v>316.05558054368697</v>
      </c>
      <c r="CH554">
        <v>323.40559432463601</v>
      </c>
      <c r="CI554">
        <v>319.01662464465198</v>
      </c>
      <c r="CJ554">
        <v>314.83111035800499</v>
      </c>
      <c r="CK554">
        <v>317.36152425180802</v>
      </c>
      <c r="CL554">
        <v>306.52491283011199</v>
      </c>
      <c r="CM554">
        <v>300.13987401720499</v>
      </c>
      <c r="CN554">
        <v>304.135044490567</v>
      </c>
      <c r="CO554">
        <v>297.37753831002698</v>
      </c>
      <c r="CP554">
        <v>306.05138671929097</v>
      </c>
      <c r="CQ554">
        <v>306.202795338903</v>
      </c>
      <c r="CR554">
        <v>296.28707966492499</v>
      </c>
      <c r="CS554">
        <v>318.49230625294302</v>
      </c>
      <c r="CT554">
        <v>292.91603333677398</v>
      </c>
      <c r="CU554">
        <v>287.687529068792</v>
      </c>
      <c r="CV554">
        <v>289.90991083570299</v>
      </c>
      <c r="CW554">
        <v>288.89234473252299</v>
      </c>
      <c r="CX554">
        <v>287.98227591903498</v>
      </c>
      <c r="CY554">
        <v>276.008520016018</v>
      </c>
      <c r="CZ554">
        <v>287.43965106984598</v>
      </c>
      <c r="DA554">
        <v>286.62937709930299</v>
      </c>
      <c r="DB554">
        <v>282.36371768698399</v>
      </c>
      <c r="DC554">
        <v>285.293098112888</v>
      </c>
      <c r="DD554">
        <v>281.45232605317699</v>
      </c>
      <c r="DE554">
        <v>284.39299414119398</v>
      </c>
      <c r="DF554">
        <v>288.75483383339099</v>
      </c>
      <c r="DG554">
        <v>281.80741869801398</v>
      </c>
      <c r="DH554">
        <v>287.69498327997599</v>
      </c>
      <c r="DI554">
        <v>286.68189646035802</v>
      </c>
      <c r="DJ554">
        <v>282.34584935257902</v>
      </c>
      <c r="DK554">
        <v>286.47377421312501</v>
      </c>
      <c r="DL554">
        <v>281.23549733776099</v>
      </c>
      <c r="DM554">
        <v>285.37001103527501</v>
      </c>
      <c r="DN554">
        <v>284.24302215394903</v>
      </c>
      <c r="DO554">
        <v>289.23223257638301</v>
      </c>
      <c r="DP554">
        <v>281.599953765517</v>
      </c>
      <c r="DQ554">
        <v>284.01037061834</v>
      </c>
      <c r="DR554">
        <v>280.77332089988101</v>
      </c>
    </row>
    <row r="555" spans="1:122" x14ac:dyDescent="0.25">
      <c r="A555">
        <v>132.89719626168201</v>
      </c>
      <c r="B555">
        <v>300.54172367186902</v>
      </c>
      <c r="C555">
        <v>290.47179716078398</v>
      </c>
      <c r="D555">
        <v>291.11938898532901</v>
      </c>
      <c r="E555">
        <v>291.21976078482402</v>
      </c>
      <c r="F555">
        <v>293.05082913155002</v>
      </c>
      <c r="G555">
        <v>299.00095061840699</v>
      </c>
      <c r="H555">
        <v>290.354819930421</v>
      </c>
      <c r="I555">
        <v>298.28091242242903</v>
      </c>
      <c r="J555">
        <v>287.25573021170698</v>
      </c>
      <c r="K555">
        <v>290.48770960353198</v>
      </c>
      <c r="L555">
        <v>295.47921666542601</v>
      </c>
      <c r="M555">
        <v>290.19402316290598</v>
      </c>
      <c r="N555">
        <v>293.79988764622601</v>
      </c>
      <c r="O555">
        <v>287.90541920233397</v>
      </c>
      <c r="P555">
        <v>310.54663546865498</v>
      </c>
      <c r="Q555">
        <v>328.07336051091602</v>
      </c>
      <c r="R555">
        <v>323.133072431806</v>
      </c>
      <c r="S555">
        <v>348.311312197441</v>
      </c>
      <c r="T555">
        <v>360.69879235741399</v>
      </c>
      <c r="U555">
        <v>375.46210288004602</v>
      </c>
      <c r="V555">
        <v>359.06976547032002</v>
      </c>
      <c r="W555">
        <v>361.76186656710399</v>
      </c>
      <c r="X555">
        <v>361.11046576219502</v>
      </c>
      <c r="Y555">
        <v>372.73089333648397</v>
      </c>
      <c r="Z555">
        <v>359.64884692013601</v>
      </c>
      <c r="AA555">
        <v>360.96684712869501</v>
      </c>
      <c r="AB555">
        <v>347.22025876609803</v>
      </c>
      <c r="AC555">
        <v>340.35599206527598</v>
      </c>
      <c r="AD555">
        <v>347.80375152624401</v>
      </c>
      <c r="AE555">
        <v>345.00840320890899</v>
      </c>
      <c r="AF555">
        <v>346.296190439714</v>
      </c>
      <c r="AG555">
        <v>335.646855084442</v>
      </c>
      <c r="AH555">
        <v>331.81425929035299</v>
      </c>
      <c r="AI555">
        <v>317.18977595105298</v>
      </c>
      <c r="AJ555">
        <v>321.01523356933001</v>
      </c>
      <c r="AK555">
        <v>321.570602105185</v>
      </c>
      <c r="AL555">
        <v>318.25131245641302</v>
      </c>
      <c r="AM555">
        <v>313.45025670994397</v>
      </c>
      <c r="AN555">
        <v>327.82785348623497</v>
      </c>
      <c r="AO555">
        <v>330.61426677108398</v>
      </c>
      <c r="AP555">
        <v>333.02569862904397</v>
      </c>
      <c r="AQ555">
        <v>343.58209730369799</v>
      </c>
      <c r="AR555">
        <v>339.569918446516</v>
      </c>
      <c r="AS555">
        <v>290.88791785769803</v>
      </c>
      <c r="AT555">
        <v>286.060985861186</v>
      </c>
      <c r="AU555">
        <v>283.59312120210802</v>
      </c>
      <c r="AV555">
        <v>285.22967130692803</v>
      </c>
      <c r="AW555">
        <v>283.56282324325502</v>
      </c>
      <c r="AX555">
        <v>285.11095272404498</v>
      </c>
      <c r="AY555">
        <v>278.19411470297803</v>
      </c>
      <c r="AZ555">
        <v>283.95457984559101</v>
      </c>
      <c r="BA555">
        <v>285.18918195919798</v>
      </c>
      <c r="BB555">
        <v>286.29623446150498</v>
      </c>
      <c r="BC555">
        <v>284.952752485144</v>
      </c>
      <c r="BD555">
        <v>284.87463798552898</v>
      </c>
      <c r="BE555">
        <v>288.36838787895698</v>
      </c>
      <c r="BF555">
        <v>278.88615012274499</v>
      </c>
      <c r="BG555">
        <v>285.25291067581497</v>
      </c>
      <c r="BH555">
        <v>284.60751649658198</v>
      </c>
      <c r="BI555">
        <v>288.393022550024</v>
      </c>
      <c r="BJ555">
        <v>283.18968616944397</v>
      </c>
      <c r="BK555">
        <v>291.002714172563</v>
      </c>
      <c r="BL555">
        <v>286.95090180948102</v>
      </c>
      <c r="BM555">
        <v>287.08321306372602</v>
      </c>
      <c r="BN555">
        <v>285.05161104583499</v>
      </c>
      <c r="BO555">
        <v>285.188851552323</v>
      </c>
      <c r="BP555">
        <v>293.62507189981602</v>
      </c>
      <c r="BQ555">
        <v>293.39750880870099</v>
      </c>
      <c r="BR555">
        <v>292.64391616248002</v>
      </c>
      <c r="BS555">
        <v>381.513355803205</v>
      </c>
      <c r="BT555">
        <v>546.86766619265404</v>
      </c>
      <c r="BU555">
        <v>344.93338917290203</v>
      </c>
      <c r="BV555">
        <v>331.03849281055</v>
      </c>
      <c r="BW555">
        <v>319.62364113666501</v>
      </c>
      <c r="BX555">
        <v>319.49296565878097</v>
      </c>
      <c r="BY555">
        <v>320.20581653288599</v>
      </c>
      <c r="BZ555">
        <v>318.43556406109201</v>
      </c>
      <c r="CA555">
        <v>315.88143553426897</v>
      </c>
      <c r="CB555">
        <v>325.65636182965801</v>
      </c>
      <c r="CC555">
        <v>319.39960508824799</v>
      </c>
      <c r="CD555">
        <v>317.58016066852701</v>
      </c>
      <c r="CE555">
        <v>318.87808382409202</v>
      </c>
      <c r="CF555">
        <v>322.57021518263099</v>
      </c>
      <c r="CG555">
        <v>315.012714450538</v>
      </c>
      <c r="CH555">
        <v>322.73865558643598</v>
      </c>
      <c r="CI555">
        <v>318.014234967682</v>
      </c>
      <c r="CJ555">
        <v>313.99040592265499</v>
      </c>
      <c r="CK555">
        <v>317.20461701401803</v>
      </c>
      <c r="CL555">
        <v>306.15383918856799</v>
      </c>
      <c r="CM555">
        <v>299.18687788370801</v>
      </c>
      <c r="CN555">
        <v>303.593716856078</v>
      </c>
      <c r="CO555">
        <v>297.62114256341903</v>
      </c>
      <c r="CP555">
        <v>304.99356055667198</v>
      </c>
      <c r="CQ555">
        <v>305.85986409207902</v>
      </c>
      <c r="CR555">
        <v>297.188855545499</v>
      </c>
      <c r="CS555">
        <v>318.71309367274898</v>
      </c>
      <c r="CT555">
        <v>292.47811904367802</v>
      </c>
      <c r="CU555">
        <v>288.20386008622199</v>
      </c>
      <c r="CV555">
        <v>288.283194879711</v>
      </c>
      <c r="CW555">
        <v>288.78946865427997</v>
      </c>
      <c r="CX555">
        <v>288.08160159107501</v>
      </c>
      <c r="CY555">
        <v>276.48818517339402</v>
      </c>
      <c r="CZ555">
        <v>286.61673038187598</v>
      </c>
      <c r="DA555">
        <v>286.346759114061</v>
      </c>
      <c r="DB555">
        <v>282.36929397104899</v>
      </c>
      <c r="DC555">
        <v>284.55076042723402</v>
      </c>
      <c r="DD555">
        <v>281.67323648916698</v>
      </c>
      <c r="DE555">
        <v>284.21344416590802</v>
      </c>
      <c r="DF555">
        <v>288.354412727306</v>
      </c>
      <c r="DG555">
        <v>281.55446960894801</v>
      </c>
      <c r="DH555">
        <v>287.700876869068</v>
      </c>
      <c r="DI555">
        <v>286.06339467000601</v>
      </c>
      <c r="DJ555">
        <v>282.29189549600301</v>
      </c>
      <c r="DK555">
        <v>286.37160368355302</v>
      </c>
      <c r="DL555">
        <v>281.58433584862098</v>
      </c>
      <c r="DM555">
        <v>285.67740117707899</v>
      </c>
      <c r="DN555">
        <v>284.248708887421</v>
      </c>
      <c r="DO555">
        <v>289.10125725908301</v>
      </c>
      <c r="DP555">
        <v>281.02564242099902</v>
      </c>
      <c r="DQ555">
        <v>284.57781938009498</v>
      </c>
      <c r="DR555">
        <v>280.20246429582198</v>
      </c>
    </row>
    <row r="556" spans="1:122" x14ac:dyDescent="0.25">
      <c r="A556">
        <v>133.137516688918</v>
      </c>
      <c r="B556">
        <v>299.83450016584902</v>
      </c>
      <c r="C556">
        <v>287.55146696209903</v>
      </c>
      <c r="D556">
        <v>291.42111177183898</v>
      </c>
      <c r="E556">
        <v>291.86091885183498</v>
      </c>
      <c r="F556">
        <v>293.018544278614</v>
      </c>
      <c r="G556">
        <v>296.05275264023601</v>
      </c>
      <c r="H556">
        <v>291.71988276180701</v>
      </c>
      <c r="I556">
        <v>295.414809028798</v>
      </c>
      <c r="J556">
        <v>286.862118906246</v>
      </c>
      <c r="K556">
        <v>291.52113425804703</v>
      </c>
      <c r="L556">
        <v>294.778077428801</v>
      </c>
      <c r="M556">
        <v>290.190626691067</v>
      </c>
      <c r="N556">
        <v>293.57265368513703</v>
      </c>
      <c r="O556">
        <v>289.43398693402997</v>
      </c>
      <c r="P556">
        <v>310.88609070875901</v>
      </c>
      <c r="Q556">
        <v>324.97260126033001</v>
      </c>
      <c r="R556">
        <v>321.495040195272</v>
      </c>
      <c r="S556">
        <v>347.75767562399102</v>
      </c>
      <c r="T556">
        <v>359.56876463301103</v>
      </c>
      <c r="U556">
        <v>373.08363223423498</v>
      </c>
      <c r="V556">
        <v>357.085222381893</v>
      </c>
      <c r="W556">
        <v>361.337830886961</v>
      </c>
      <c r="X556">
        <v>361.69794490718402</v>
      </c>
      <c r="Y556">
        <v>372.06358041829299</v>
      </c>
      <c r="Z556">
        <v>361.46618171593099</v>
      </c>
      <c r="AA556">
        <v>363.09590958945103</v>
      </c>
      <c r="AB556">
        <v>348.60089008698799</v>
      </c>
      <c r="AC556">
        <v>337.349299070717</v>
      </c>
      <c r="AD556">
        <v>346.011693825267</v>
      </c>
      <c r="AE556">
        <v>343.99337641803402</v>
      </c>
      <c r="AF556">
        <v>344.96707475763702</v>
      </c>
      <c r="AG556">
        <v>334.87942164927802</v>
      </c>
      <c r="AH556">
        <v>330.48959866841602</v>
      </c>
      <c r="AI556">
        <v>321.96308510395698</v>
      </c>
      <c r="AJ556">
        <v>319.14116928122399</v>
      </c>
      <c r="AK556">
        <v>321.41136241941899</v>
      </c>
      <c r="AL556">
        <v>317.04114059814702</v>
      </c>
      <c r="AM556">
        <v>312.84898876980702</v>
      </c>
      <c r="AN556">
        <v>326.24164880606799</v>
      </c>
      <c r="AO556">
        <v>326.59104602716798</v>
      </c>
      <c r="AP556">
        <v>332.53018144132102</v>
      </c>
      <c r="AQ556">
        <v>344.78976660720201</v>
      </c>
      <c r="AR556">
        <v>338.90313306462298</v>
      </c>
      <c r="AS556">
        <v>290.88224509098399</v>
      </c>
      <c r="AT556">
        <v>286.25681678921501</v>
      </c>
      <c r="AU556">
        <v>281.27787846087898</v>
      </c>
      <c r="AV556">
        <v>281.51233888035802</v>
      </c>
      <c r="AW556">
        <v>283.491803726738</v>
      </c>
      <c r="AX556">
        <v>283.91137362274901</v>
      </c>
      <c r="AY556">
        <v>276.90197756517898</v>
      </c>
      <c r="AZ556">
        <v>279.379244831167</v>
      </c>
      <c r="BA556">
        <v>284.224968146668</v>
      </c>
      <c r="BB556">
        <v>284.90309671118303</v>
      </c>
      <c r="BC556">
        <v>283.86297404876098</v>
      </c>
      <c r="BD556">
        <v>285.54734988099398</v>
      </c>
      <c r="BE556">
        <v>287.073180636362</v>
      </c>
      <c r="BF556">
        <v>279.12467683771803</v>
      </c>
      <c r="BG556">
        <v>284.13707610645099</v>
      </c>
      <c r="BH556">
        <v>286.44895258450799</v>
      </c>
      <c r="BI556">
        <v>286.02359902374798</v>
      </c>
      <c r="BJ556">
        <v>282.98721935728099</v>
      </c>
      <c r="BK556">
        <v>288.42725328441202</v>
      </c>
      <c r="BL556">
        <v>284.11851752574802</v>
      </c>
      <c r="BM556">
        <v>287.93159869095399</v>
      </c>
      <c r="BN556">
        <v>282.267242917413</v>
      </c>
      <c r="BO556">
        <v>286.19867084594802</v>
      </c>
      <c r="BP556">
        <v>294.174148395038</v>
      </c>
      <c r="BQ556">
        <v>293.11858826813602</v>
      </c>
      <c r="BR556">
        <v>290.97051234214098</v>
      </c>
      <c r="BS556">
        <v>376.36678696074802</v>
      </c>
      <c r="BT556">
        <v>540.94909997140098</v>
      </c>
      <c r="BU556">
        <v>343.93167616287701</v>
      </c>
      <c r="BV556">
        <v>327.00560148641802</v>
      </c>
      <c r="BW556">
        <v>317.14351389331802</v>
      </c>
      <c r="BX556">
        <v>318.35673749052597</v>
      </c>
      <c r="BY556">
        <v>320.683428539614</v>
      </c>
      <c r="BZ556">
        <v>318.37283622178501</v>
      </c>
      <c r="CA556">
        <v>316.20163374293099</v>
      </c>
      <c r="CB556">
        <v>324.54710613546001</v>
      </c>
      <c r="CC556">
        <v>321.39179816051598</v>
      </c>
      <c r="CD556">
        <v>313.78580702780602</v>
      </c>
      <c r="CE556">
        <v>318.89641178186099</v>
      </c>
      <c r="CF556">
        <v>321.293081065754</v>
      </c>
      <c r="CG556">
        <v>314.10163563560502</v>
      </c>
      <c r="CH556">
        <v>322.44663300025701</v>
      </c>
      <c r="CI556">
        <v>314.11857259884999</v>
      </c>
      <c r="CJ556">
        <v>313.150480075909</v>
      </c>
      <c r="CK556">
        <v>316.86354845948898</v>
      </c>
      <c r="CL556">
        <v>305.96237840301899</v>
      </c>
      <c r="CM556">
        <v>296.98791743523998</v>
      </c>
      <c r="CN556">
        <v>303.72486342740001</v>
      </c>
      <c r="CO556">
        <v>300.33600873277197</v>
      </c>
      <c r="CP556">
        <v>302.59958081844502</v>
      </c>
      <c r="CQ556">
        <v>303.642189854555</v>
      </c>
      <c r="CR556">
        <v>298.70946867815701</v>
      </c>
      <c r="CS556">
        <v>319.23653036087001</v>
      </c>
      <c r="CT556">
        <v>287.18800967615198</v>
      </c>
      <c r="CU556">
        <v>285.59771459386099</v>
      </c>
      <c r="CV556">
        <v>287.89801038444301</v>
      </c>
      <c r="CW556">
        <v>288.01943421970901</v>
      </c>
      <c r="CX556">
        <v>286.646996206734</v>
      </c>
      <c r="CY556">
        <v>275.30152680392598</v>
      </c>
      <c r="CZ556">
        <v>287.78257522123999</v>
      </c>
      <c r="DA556">
        <v>284.84889370539503</v>
      </c>
      <c r="DB556">
        <v>282.799459763588</v>
      </c>
      <c r="DC556">
        <v>284.232251466131</v>
      </c>
      <c r="DD556">
        <v>282.17652741465702</v>
      </c>
      <c r="DE556">
        <v>282.49131662217201</v>
      </c>
      <c r="DF556">
        <v>285.73802616934699</v>
      </c>
      <c r="DG556">
        <v>282.49666362027699</v>
      </c>
      <c r="DH556">
        <v>287.90118029291102</v>
      </c>
      <c r="DI556">
        <v>285.64515047051401</v>
      </c>
      <c r="DJ556">
        <v>283.41640990060301</v>
      </c>
      <c r="DK556">
        <v>285.89221638558899</v>
      </c>
      <c r="DL556">
        <v>282.68587300742303</v>
      </c>
      <c r="DM556">
        <v>286.62393614205098</v>
      </c>
      <c r="DN556">
        <v>282.36800151282199</v>
      </c>
      <c r="DO556">
        <v>285.576427951092</v>
      </c>
      <c r="DP556">
        <v>278.70786732069098</v>
      </c>
      <c r="DQ556">
        <v>286.27099084313102</v>
      </c>
      <c r="DR556">
        <v>280.76350290761002</v>
      </c>
    </row>
    <row r="557" spans="1:122" x14ac:dyDescent="0.25">
      <c r="A557">
        <v>133.37783711615401</v>
      </c>
      <c r="B557">
        <v>297.81006539282498</v>
      </c>
      <c r="C557">
        <v>285.08871279998601</v>
      </c>
      <c r="D557">
        <v>289.65839015369602</v>
      </c>
      <c r="E557">
        <v>292.018219482782</v>
      </c>
      <c r="F557">
        <v>294.91188810790402</v>
      </c>
      <c r="G557">
        <v>294.61300417582498</v>
      </c>
      <c r="H557">
        <v>296.41870009965101</v>
      </c>
      <c r="I557">
        <v>296.26665267942002</v>
      </c>
      <c r="J557">
        <v>288.35399513480297</v>
      </c>
      <c r="K557">
        <v>291.42040533278498</v>
      </c>
      <c r="L557">
        <v>292.741676590574</v>
      </c>
      <c r="M557">
        <v>291.71357991646198</v>
      </c>
      <c r="N557">
        <v>291.47940038010302</v>
      </c>
      <c r="O557">
        <v>292.49614851303102</v>
      </c>
      <c r="P557">
        <v>309.72134002126</v>
      </c>
      <c r="Q557">
        <v>324.21905387934697</v>
      </c>
      <c r="R557">
        <v>317.86069728870098</v>
      </c>
      <c r="S557">
        <v>340.24652173740998</v>
      </c>
      <c r="T557">
        <v>353.93653283791599</v>
      </c>
      <c r="U557">
        <v>364.772700760742</v>
      </c>
      <c r="V557">
        <v>354.96918792104799</v>
      </c>
      <c r="W557">
        <v>359.89603005068898</v>
      </c>
      <c r="X557">
        <v>357.548502389367</v>
      </c>
      <c r="Y557">
        <v>362.31938493486399</v>
      </c>
      <c r="Z557">
        <v>354.99161845750302</v>
      </c>
      <c r="AA557">
        <v>359.23185784177502</v>
      </c>
      <c r="AB557">
        <v>345.16386458149299</v>
      </c>
      <c r="AC557">
        <v>334.25868198777601</v>
      </c>
      <c r="AD557">
        <v>339.33063796775298</v>
      </c>
      <c r="AE557">
        <v>338.569400159304</v>
      </c>
      <c r="AF557">
        <v>336.57035977148797</v>
      </c>
      <c r="AG557">
        <v>328.326872739902</v>
      </c>
      <c r="AH557">
        <v>322.70426541910803</v>
      </c>
      <c r="AI557">
        <v>324.64820454159099</v>
      </c>
      <c r="AJ557">
        <v>316.64969015658602</v>
      </c>
      <c r="AK557">
        <v>315.22126402580801</v>
      </c>
      <c r="AL557">
        <v>315.59056775008702</v>
      </c>
      <c r="AM557">
        <v>313.28069131427401</v>
      </c>
      <c r="AN557">
        <v>324.21322238305697</v>
      </c>
      <c r="AO557">
        <v>323.10744096711699</v>
      </c>
      <c r="AP557">
        <v>330.10786749692397</v>
      </c>
      <c r="AQ557">
        <v>337.89194599302402</v>
      </c>
      <c r="AR557">
        <v>332.15238616120399</v>
      </c>
      <c r="AS557">
        <v>287.78617976174797</v>
      </c>
      <c r="AT557">
        <v>284.05811253459001</v>
      </c>
      <c r="AU557">
        <v>283.79327850785501</v>
      </c>
      <c r="AV557">
        <v>280.03632084383298</v>
      </c>
      <c r="AW557">
        <v>282.92412272141001</v>
      </c>
      <c r="AX557">
        <v>282.50317439428397</v>
      </c>
      <c r="AY557">
        <v>277.67466593467401</v>
      </c>
      <c r="AZ557">
        <v>279.462744045531</v>
      </c>
      <c r="BA557">
        <v>279.304466836546</v>
      </c>
      <c r="BB557">
        <v>284.38051323906899</v>
      </c>
      <c r="BC557">
        <v>282.73236626287297</v>
      </c>
      <c r="BD557">
        <v>283.83134052975902</v>
      </c>
      <c r="BE557">
        <v>287.34042935043101</v>
      </c>
      <c r="BF557">
        <v>282.00447388843202</v>
      </c>
      <c r="BG557">
        <v>283.763863080146</v>
      </c>
      <c r="BH557">
        <v>286.553540651172</v>
      </c>
      <c r="BI557">
        <v>284.31738726973498</v>
      </c>
      <c r="BJ557">
        <v>284.90216585463997</v>
      </c>
      <c r="BK557">
        <v>287.74680440926898</v>
      </c>
      <c r="BL557">
        <v>280.25295688996198</v>
      </c>
      <c r="BM557">
        <v>287.87660103928198</v>
      </c>
      <c r="BN557">
        <v>284.78387888544199</v>
      </c>
      <c r="BO557">
        <v>283.98545380783401</v>
      </c>
      <c r="BP557">
        <v>291.961322147251</v>
      </c>
      <c r="BQ557">
        <v>290.29730724002002</v>
      </c>
      <c r="BR557">
        <v>287.894421885893</v>
      </c>
      <c r="BS557">
        <v>362.26482256588099</v>
      </c>
      <c r="BT557">
        <v>519.52500074381601</v>
      </c>
      <c r="BU557">
        <v>338.90385860789701</v>
      </c>
      <c r="BV557">
        <v>318.220466767679</v>
      </c>
      <c r="BW557">
        <v>315.92171841472702</v>
      </c>
      <c r="BX557">
        <v>312.462726475502</v>
      </c>
      <c r="BY557">
        <v>313.99706251683398</v>
      </c>
      <c r="BZ557">
        <v>315.65228911828598</v>
      </c>
      <c r="CA557">
        <v>313.13646303229598</v>
      </c>
      <c r="CB557">
        <v>319.18003213944002</v>
      </c>
      <c r="CC557">
        <v>318.15897048518201</v>
      </c>
      <c r="CD557">
        <v>310.354770891702</v>
      </c>
      <c r="CE557">
        <v>320.132418021864</v>
      </c>
      <c r="CF557">
        <v>319.69478172667999</v>
      </c>
      <c r="CG557">
        <v>314.67138293490098</v>
      </c>
      <c r="CH557">
        <v>321.49982398018699</v>
      </c>
      <c r="CI557">
        <v>312.546761034893</v>
      </c>
      <c r="CJ557">
        <v>313.618902274042</v>
      </c>
      <c r="CK557">
        <v>316.30604288119798</v>
      </c>
      <c r="CL557">
        <v>308.410600096434</v>
      </c>
      <c r="CM557">
        <v>298.11140556620001</v>
      </c>
      <c r="CN557">
        <v>303.00604475722901</v>
      </c>
      <c r="CO557">
        <v>298.835109254146</v>
      </c>
      <c r="CP557">
        <v>301.16147851196399</v>
      </c>
      <c r="CQ557">
        <v>298.02951753188898</v>
      </c>
      <c r="CR557">
        <v>302.81451911925001</v>
      </c>
      <c r="CS557">
        <v>321.33364827681999</v>
      </c>
      <c r="CT557">
        <v>283.71823680532998</v>
      </c>
      <c r="CU557">
        <v>285.08869886411202</v>
      </c>
      <c r="CV557">
        <v>287.14164649198699</v>
      </c>
      <c r="CW557">
        <v>287.72720986254097</v>
      </c>
      <c r="CX557">
        <v>284.100353456574</v>
      </c>
      <c r="CY557">
        <v>276.96793479428999</v>
      </c>
      <c r="CZ557">
        <v>284.74358660121698</v>
      </c>
      <c r="DA557">
        <v>283.55517102729601</v>
      </c>
      <c r="DB557">
        <v>282.57127713973102</v>
      </c>
      <c r="DC557">
        <v>284.00210596286098</v>
      </c>
      <c r="DD557">
        <v>281.99208198878898</v>
      </c>
      <c r="DE557">
        <v>279.34817346478002</v>
      </c>
      <c r="DF557">
        <v>282.98468557184498</v>
      </c>
      <c r="DG557">
        <v>285.03958170968599</v>
      </c>
      <c r="DH557">
        <v>286.49139077570698</v>
      </c>
      <c r="DI557">
        <v>287.45110644970902</v>
      </c>
      <c r="DJ557">
        <v>285.67433635837898</v>
      </c>
      <c r="DK557">
        <v>286.404212772839</v>
      </c>
      <c r="DL557">
        <v>278.84225901224499</v>
      </c>
      <c r="DM557">
        <v>283.25445624676399</v>
      </c>
      <c r="DN557">
        <v>282.49602073330402</v>
      </c>
      <c r="DO557">
        <v>284.27208067557001</v>
      </c>
      <c r="DP557">
        <v>278.82995397589298</v>
      </c>
      <c r="DQ557">
        <v>291.02125203107101</v>
      </c>
      <c r="DR557">
        <v>282.21132321064101</v>
      </c>
    </row>
    <row r="558" spans="1:122" x14ac:dyDescent="0.25">
      <c r="A558">
        <v>133.61815754339099</v>
      </c>
      <c r="B558">
        <v>295.687079480688</v>
      </c>
      <c r="C558">
        <v>284.04811293417998</v>
      </c>
      <c r="D558">
        <v>287.98921319670399</v>
      </c>
      <c r="E558">
        <v>293.22519573114698</v>
      </c>
      <c r="F558">
        <v>294.98094981509098</v>
      </c>
      <c r="G558">
        <v>296.13188147350201</v>
      </c>
      <c r="H558">
        <v>297.74644707086401</v>
      </c>
      <c r="I558">
        <v>297.564192885848</v>
      </c>
      <c r="J558">
        <v>287.63295360634902</v>
      </c>
      <c r="K558">
        <v>291.58910936275998</v>
      </c>
      <c r="L558">
        <v>292.74298969133201</v>
      </c>
      <c r="M558">
        <v>291.42872118794998</v>
      </c>
      <c r="N558">
        <v>289.05422616856998</v>
      </c>
      <c r="O558">
        <v>292.57174009930998</v>
      </c>
      <c r="P558">
        <v>309.46113138694301</v>
      </c>
      <c r="Q558">
        <v>323.39995898732798</v>
      </c>
      <c r="R558">
        <v>317.674136221889</v>
      </c>
      <c r="S558">
        <v>336.530570428651</v>
      </c>
      <c r="T558">
        <v>352.49599637312099</v>
      </c>
      <c r="U558">
        <v>359.0310171241</v>
      </c>
      <c r="V558">
        <v>355.04441710815797</v>
      </c>
      <c r="W558">
        <v>357.74589326058799</v>
      </c>
      <c r="X558">
        <v>356.063571420362</v>
      </c>
      <c r="Y558">
        <v>356.79068688757201</v>
      </c>
      <c r="Z558">
        <v>353.36527206648202</v>
      </c>
      <c r="AA558">
        <v>358.42059332264398</v>
      </c>
      <c r="AB558">
        <v>343.25783520439001</v>
      </c>
      <c r="AC558">
        <v>332.498792480725</v>
      </c>
      <c r="AD558">
        <v>336.190527695127</v>
      </c>
      <c r="AE558">
        <v>335.78484646343702</v>
      </c>
      <c r="AF558">
        <v>333.72968449492799</v>
      </c>
      <c r="AG558">
        <v>325.22198836064803</v>
      </c>
      <c r="AH558">
        <v>320.88822928890198</v>
      </c>
      <c r="AI558">
        <v>324.01458103346903</v>
      </c>
      <c r="AJ558">
        <v>317.24659158663502</v>
      </c>
      <c r="AK558">
        <v>312.45347195594701</v>
      </c>
      <c r="AL558">
        <v>316.31783598205902</v>
      </c>
      <c r="AM558">
        <v>314.44974718175501</v>
      </c>
      <c r="AN558">
        <v>323.93303962888399</v>
      </c>
      <c r="AO558">
        <v>321.932148512624</v>
      </c>
      <c r="AP558">
        <v>331.22401036753399</v>
      </c>
      <c r="AQ558">
        <v>338.21258333642601</v>
      </c>
      <c r="AR558">
        <v>330.51860400433799</v>
      </c>
      <c r="AS558">
        <v>286.59118276968502</v>
      </c>
      <c r="AT558">
        <v>284.13118376885598</v>
      </c>
      <c r="AU558">
        <v>284.41679328552499</v>
      </c>
      <c r="AV558">
        <v>279.49306383833903</v>
      </c>
      <c r="AW558">
        <v>283.94326189053601</v>
      </c>
      <c r="AX558">
        <v>284.03230730429198</v>
      </c>
      <c r="AY558">
        <v>280.84152620632801</v>
      </c>
      <c r="AZ558">
        <v>280.17587123773899</v>
      </c>
      <c r="BA558">
        <v>278.41280888927798</v>
      </c>
      <c r="BB558">
        <v>285.53206198255401</v>
      </c>
      <c r="BC558">
        <v>282.73765758754399</v>
      </c>
      <c r="BD558">
        <v>283.801736973093</v>
      </c>
      <c r="BE558">
        <v>286.941561607945</v>
      </c>
      <c r="BF558">
        <v>283.83581975400398</v>
      </c>
      <c r="BG558">
        <v>282.77020742687</v>
      </c>
      <c r="BH558">
        <v>285.26310251886099</v>
      </c>
      <c r="BI558">
        <v>283.20038945991098</v>
      </c>
      <c r="BJ558">
        <v>284.93239546757798</v>
      </c>
      <c r="BK558">
        <v>286.909890161737</v>
      </c>
      <c r="BL558">
        <v>279.92497501524298</v>
      </c>
      <c r="BM558">
        <v>287.36878779515399</v>
      </c>
      <c r="BN558">
        <v>287.16417088867098</v>
      </c>
      <c r="BO558">
        <v>284.45396515312501</v>
      </c>
      <c r="BP558">
        <v>290.38532280808101</v>
      </c>
      <c r="BQ558">
        <v>289.03557622386802</v>
      </c>
      <c r="BR558">
        <v>288.309143333024</v>
      </c>
      <c r="BS558">
        <v>363.31749434678102</v>
      </c>
      <c r="BT558">
        <v>513.98262010809594</v>
      </c>
      <c r="BU558">
        <v>338.48513918346998</v>
      </c>
      <c r="BV558">
        <v>317.06194778092799</v>
      </c>
      <c r="BW558">
        <v>315.34505955875699</v>
      </c>
      <c r="BX558">
        <v>309.69171879347698</v>
      </c>
      <c r="BY558">
        <v>313.03244599615499</v>
      </c>
      <c r="BZ558">
        <v>313.81256077076199</v>
      </c>
      <c r="CA558">
        <v>313.72288974185199</v>
      </c>
      <c r="CB558">
        <v>319.82417746763798</v>
      </c>
      <c r="CC558">
        <v>315.42134392129299</v>
      </c>
      <c r="CD558">
        <v>309.12675113181899</v>
      </c>
      <c r="CE558">
        <v>320.51521630022597</v>
      </c>
      <c r="CF558">
        <v>319.18393991971698</v>
      </c>
      <c r="CG558">
        <v>314.95299200746098</v>
      </c>
      <c r="CH558">
        <v>321.75170177488701</v>
      </c>
      <c r="CI558">
        <v>314.58053574317</v>
      </c>
      <c r="CJ558">
        <v>313.72595477333903</v>
      </c>
      <c r="CK558">
        <v>314.35365345196601</v>
      </c>
      <c r="CL558">
        <v>308.58183465423002</v>
      </c>
      <c r="CM558">
        <v>299.66848465978597</v>
      </c>
      <c r="CN558">
        <v>303.60343690444802</v>
      </c>
      <c r="CO558">
        <v>298.472044130217</v>
      </c>
      <c r="CP558">
        <v>299.90279680577299</v>
      </c>
      <c r="CQ558">
        <v>295.04709072737302</v>
      </c>
      <c r="CR558">
        <v>304.87642542233402</v>
      </c>
      <c r="CS558">
        <v>322.21891305321702</v>
      </c>
      <c r="CT558">
        <v>285.53743940229799</v>
      </c>
      <c r="CU558">
        <v>283.30158925072499</v>
      </c>
      <c r="CV558">
        <v>287.22664657524302</v>
      </c>
      <c r="CW558">
        <v>287.49672277368501</v>
      </c>
      <c r="CX558">
        <v>284.487719203464</v>
      </c>
      <c r="CY558">
        <v>278.71319560335797</v>
      </c>
      <c r="CZ558">
        <v>284.55466331106999</v>
      </c>
      <c r="DA558">
        <v>283.28998414345801</v>
      </c>
      <c r="DB558">
        <v>282.95149593395098</v>
      </c>
      <c r="DC558">
        <v>283.35326286824898</v>
      </c>
      <c r="DD558">
        <v>282.53267744639101</v>
      </c>
      <c r="DE558">
        <v>278.22836719569</v>
      </c>
      <c r="DF558">
        <v>283.46494392824002</v>
      </c>
      <c r="DG558">
        <v>288.24743255692198</v>
      </c>
      <c r="DH558">
        <v>287.49011959686698</v>
      </c>
      <c r="DI558">
        <v>286.71797833130103</v>
      </c>
      <c r="DJ558">
        <v>285.70730485851999</v>
      </c>
      <c r="DK558">
        <v>286.55984546139399</v>
      </c>
      <c r="DL558">
        <v>277.87142750202099</v>
      </c>
      <c r="DM558">
        <v>283.40730635782302</v>
      </c>
      <c r="DN558">
        <v>281.61699871680099</v>
      </c>
      <c r="DO558">
        <v>283.95513769807599</v>
      </c>
      <c r="DP558">
        <v>279.55395835986099</v>
      </c>
      <c r="DQ558">
        <v>292.438554434401</v>
      </c>
      <c r="DR558">
        <v>283.23170177820299</v>
      </c>
    </row>
    <row r="559" spans="1:122" x14ac:dyDescent="0.25">
      <c r="A559">
        <v>133.85847797062701</v>
      </c>
      <c r="B559">
        <v>295.687079480688</v>
      </c>
      <c r="C559">
        <v>284.04811293417998</v>
      </c>
      <c r="D559">
        <v>287.98921319670399</v>
      </c>
      <c r="E559">
        <v>293.22519573114698</v>
      </c>
      <c r="F559">
        <v>294.98094981509098</v>
      </c>
      <c r="G559">
        <v>296.13188147350201</v>
      </c>
      <c r="H559">
        <v>297.74644707086401</v>
      </c>
      <c r="I559">
        <v>297.564192885848</v>
      </c>
      <c r="J559">
        <v>287.63295360634902</v>
      </c>
      <c r="K559">
        <v>291.58910936275998</v>
      </c>
      <c r="L559">
        <v>292.74298969133201</v>
      </c>
      <c r="M559">
        <v>291.42872118794998</v>
      </c>
      <c r="N559">
        <v>289.05422616856998</v>
      </c>
      <c r="O559">
        <v>292.57174009930998</v>
      </c>
      <c r="P559">
        <v>309.46113138694301</v>
      </c>
      <c r="Q559">
        <v>323.39995898732798</v>
      </c>
      <c r="R559">
        <v>317.674136221889</v>
      </c>
      <c r="S559">
        <v>336.530570428651</v>
      </c>
      <c r="T559">
        <v>352.49599637312099</v>
      </c>
      <c r="U559">
        <v>359.0310171241</v>
      </c>
      <c r="V559">
        <v>355.04441710815797</v>
      </c>
      <c r="W559">
        <v>357.74589326058799</v>
      </c>
      <c r="X559">
        <v>356.063571420362</v>
      </c>
      <c r="Y559">
        <v>356.79068688757201</v>
      </c>
      <c r="Z559">
        <v>353.36527206648202</v>
      </c>
      <c r="AA559">
        <v>358.42059332264398</v>
      </c>
      <c r="AB559">
        <v>343.25783520439001</v>
      </c>
      <c r="AC559">
        <v>332.498792480725</v>
      </c>
      <c r="AD559">
        <v>336.190527695127</v>
      </c>
      <c r="AE559">
        <v>335.78484646343702</v>
      </c>
      <c r="AF559">
        <v>333.72968449492799</v>
      </c>
      <c r="AG559">
        <v>325.22198836064803</v>
      </c>
      <c r="AH559">
        <v>320.88822928890198</v>
      </c>
      <c r="AI559">
        <v>324.01458103346903</v>
      </c>
      <c r="AJ559">
        <v>317.24659158663502</v>
      </c>
      <c r="AK559">
        <v>312.45347195594701</v>
      </c>
      <c r="AL559">
        <v>316.31783598205902</v>
      </c>
      <c r="AM559">
        <v>314.44974718175501</v>
      </c>
      <c r="AN559">
        <v>323.93303962888399</v>
      </c>
      <c r="AO559">
        <v>321.932148512624</v>
      </c>
      <c r="AP559">
        <v>331.22401036753399</v>
      </c>
      <c r="AQ559">
        <v>338.21258333642601</v>
      </c>
      <c r="AR559">
        <v>330.51860400433799</v>
      </c>
      <c r="AS559">
        <v>286.59118276968502</v>
      </c>
      <c r="AT559">
        <v>284.13118376885598</v>
      </c>
      <c r="AU559">
        <v>284.41679328552499</v>
      </c>
      <c r="AV559">
        <v>279.49306383833903</v>
      </c>
      <c r="AW559">
        <v>283.94326189053601</v>
      </c>
      <c r="AX559">
        <v>284.03230730429198</v>
      </c>
      <c r="AY559">
        <v>280.84152620632801</v>
      </c>
      <c r="AZ559">
        <v>280.17587123773899</v>
      </c>
      <c r="BA559">
        <v>278.41280888927798</v>
      </c>
      <c r="BB559">
        <v>285.53206198255401</v>
      </c>
      <c r="BC559">
        <v>282.73765758754399</v>
      </c>
      <c r="BD559">
        <v>283.801736973093</v>
      </c>
      <c r="BE559">
        <v>286.941561607945</v>
      </c>
      <c r="BF559">
        <v>283.83581975400398</v>
      </c>
      <c r="BG559">
        <v>282.77020742687</v>
      </c>
      <c r="BH559">
        <v>285.26310251886099</v>
      </c>
      <c r="BI559">
        <v>283.20038945991098</v>
      </c>
      <c r="BJ559">
        <v>284.93239546757798</v>
      </c>
      <c r="BK559">
        <v>286.909890161737</v>
      </c>
      <c r="BL559">
        <v>279.92497501524298</v>
      </c>
      <c r="BM559">
        <v>287.36878779515399</v>
      </c>
      <c r="BN559">
        <v>287.16417088867098</v>
      </c>
      <c r="BO559">
        <v>284.45396515312501</v>
      </c>
      <c r="BP559">
        <v>290.38532280808101</v>
      </c>
      <c r="BQ559">
        <v>289.03557622386802</v>
      </c>
      <c r="BR559">
        <v>288.309143333024</v>
      </c>
      <c r="BS559">
        <v>363.31749434678102</v>
      </c>
      <c r="BT559">
        <v>513.98262010809594</v>
      </c>
      <c r="BU559">
        <v>338.48513918346998</v>
      </c>
      <c r="BV559">
        <v>317.06194778092799</v>
      </c>
      <c r="BW559">
        <v>315.34505955875699</v>
      </c>
      <c r="BX559">
        <v>309.69171879347698</v>
      </c>
      <c r="BY559">
        <v>313.03244599615499</v>
      </c>
      <c r="BZ559">
        <v>313.81256077076199</v>
      </c>
      <c r="CA559">
        <v>313.72288974185199</v>
      </c>
      <c r="CB559">
        <v>319.82417746763798</v>
      </c>
      <c r="CC559">
        <v>315.42134392129299</v>
      </c>
      <c r="CD559">
        <v>309.12675113181899</v>
      </c>
      <c r="CE559">
        <v>320.51521630022597</v>
      </c>
      <c r="CF559">
        <v>319.18393991971698</v>
      </c>
      <c r="CG559">
        <v>314.95299200746098</v>
      </c>
      <c r="CH559">
        <v>321.75170177488701</v>
      </c>
      <c r="CI559">
        <v>314.58053574317</v>
      </c>
      <c r="CJ559">
        <v>313.72595477333903</v>
      </c>
      <c r="CK559">
        <v>314.35365345196601</v>
      </c>
      <c r="CL559">
        <v>308.58183465423002</v>
      </c>
      <c r="CM559">
        <v>299.66848465978597</v>
      </c>
      <c r="CN559">
        <v>303.60343690444802</v>
      </c>
      <c r="CO559">
        <v>298.472044130217</v>
      </c>
      <c r="CP559">
        <v>299.90279680577299</v>
      </c>
      <c r="CQ559">
        <v>295.04709072737302</v>
      </c>
      <c r="CR559">
        <v>304.87642542233402</v>
      </c>
      <c r="CS559">
        <v>322.21891305321702</v>
      </c>
      <c r="CT559">
        <v>285.53743940229799</v>
      </c>
      <c r="CU559">
        <v>283.30158925072499</v>
      </c>
      <c r="CV559">
        <v>287.22664657524302</v>
      </c>
      <c r="CW559">
        <v>287.49672277368501</v>
      </c>
      <c r="CX559">
        <v>284.487719203464</v>
      </c>
      <c r="CY559">
        <v>278.71319560335797</v>
      </c>
      <c r="CZ559">
        <v>284.55466331106999</v>
      </c>
      <c r="DA559">
        <v>283.28998414345801</v>
      </c>
      <c r="DB559">
        <v>282.95149593395098</v>
      </c>
      <c r="DC559">
        <v>283.35326286824898</v>
      </c>
      <c r="DD559">
        <v>282.53267744639101</v>
      </c>
      <c r="DE559">
        <v>278.22836719569</v>
      </c>
      <c r="DF559">
        <v>283.46494392824002</v>
      </c>
      <c r="DG559">
        <v>288.24743255692198</v>
      </c>
      <c r="DH559">
        <v>287.49011959686698</v>
      </c>
      <c r="DI559">
        <v>286.71797833130103</v>
      </c>
      <c r="DJ559">
        <v>285.70730485851999</v>
      </c>
      <c r="DK559">
        <v>286.55984546139399</v>
      </c>
      <c r="DL559">
        <v>277.87142750202099</v>
      </c>
      <c r="DM559">
        <v>283.40730635782302</v>
      </c>
      <c r="DN559">
        <v>281.61699871680099</v>
      </c>
      <c r="DO559">
        <v>283.95513769807599</v>
      </c>
      <c r="DP559">
        <v>279.55395835986099</v>
      </c>
      <c r="DQ559">
        <v>292.438554434401</v>
      </c>
      <c r="DR559">
        <v>283.23170177820299</v>
      </c>
    </row>
    <row r="560" spans="1:122" x14ac:dyDescent="0.25">
      <c r="A560">
        <v>134.09879839786299</v>
      </c>
      <c r="B560">
        <v>296.06637958759802</v>
      </c>
      <c r="C560">
        <v>283.94308877630601</v>
      </c>
      <c r="D560">
        <v>287.26524823791101</v>
      </c>
      <c r="E560">
        <v>290.78138005239299</v>
      </c>
      <c r="F560">
        <v>293.08373398921799</v>
      </c>
      <c r="G560">
        <v>296.60478640047302</v>
      </c>
      <c r="H560">
        <v>300.055254142119</v>
      </c>
      <c r="I560">
        <v>295.83773551241597</v>
      </c>
      <c r="J560">
        <v>289.24978397697998</v>
      </c>
      <c r="K560">
        <v>289.21391399892002</v>
      </c>
      <c r="L560">
        <v>291.87202199786299</v>
      </c>
      <c r="M560">
        <v>291.43901950449799</v>
      </c>
      <c r="N560">
        <v>292.596691044593</v>
      </c>
      <c r="O560">
        <v>290.98126589986299</v>
      </c>
      <c r="P560">
        <v>305.180996181605</v>
      </c>
      <c r="Q560">
        <v>323.708849355567</v>
      </c>
      <c r="R560">
        <v>316.39033102396297</v>
      </c>
      <c r="S560">
        <v>335.08274410734202</v>
      </c>
      <c r="T560">
        <v>351.58785937474102</v>
      </c>
      <c r="U560">
        <v>355.59586137063701</v>
      </c>
      <c r="V560">
        <v>354.19061111328398</v>
      </c>
      <c r="W560">
        <v>356.77113647155699</v>
      </c>
      <c r="X560">
        <v>355.27477772522201</v>
      </c>
      <c r="Y560">
        <v>357.009252391941</v>
      </c>
      <c r="Z560">
        <v>352.29901612994598</v>
      </c>
      <c r="AA560">
        <v>359.33730246258301</v>
      </c>
      <c r="AB560">
        <v>345.135852436243</v>
      </c>
      <c r="AC560">
        <v>333.206080604384</v>
      </c>
      <c r="AD560">
        <v>337.31975844149503</v>
      </c>
      <c r="AE560">
        <v>338.01317269724899</v>
      </c>
      <c r="AF560">
        <v>332.81140101435801</v>
      </c>
      <c r="AG560">
        <v>324.803352612688</v>
      </c>
      <c r="AH560">
        <v>318.411134934095</v>
      </c>
      <c r="AI560">
        <v>321.79379754543902</v>
      </c>
      <c r="AJ560">
        <v>315.711234659502</v>
      </c>
      <c r="AK560">
        <v>312.97417367212103</v>
      </c>
      <c r="AL560">
        <v>315.615862632877</v>
      </c>
      <c r="AM560">
        <v>314.482032253211</v>
      </c>
      <c r="AN560">
        <v>322.60650139475899</v>
      </c>
      <c r="AO560">
        <v>319.27909512809703</v>
      </c>
      <c r="AP560">
        <v>329.405587448056</v>
      </c>
      <c r="AQ560">
        <v>337.78692182930098</v>
      </c>
      <c r="AR560">
        <v>331.082650926648</v>
      </c>
      <c r="AS560">
        <v>286.365381711542</v>
      </c>
      <c r="AT560">
        <v>283.85322120439798</v>
      </c>
      <c r="AU560">
        <v>283.63871855862402</v>
      </c>
      <c r="AV560">
        <v>282.02842330030398</v>
      </c>
      <c r="AW560">
        <v>283.82919003671299</v>
      </c>
      <c r="AX560">
        <v>284.54850175939202</v>
      </c>
      <c r="AY560">
        <v>280.42463434949099</v>
      </c>
      <c r="AZ560">
        <v>279.37395810346101</v>
      </c>
      <c r="BA560">
        <v>281.85140718442398</v>
      </c>
      <c r="BB560">
        <v>281.66344030189799</v>
      </c>
      <c r="BC560">
        <v>279.911847577495</v>
      </c>
      <c r="BD560">
        <v>283.698959038628</v>
      </c>
      <c r="BE560">
        <v>283.997141171301</v>
      </c>
      <c r="BF560">
        <v>284.00797021334</v>
      </c>
      <c r="BG560">
        <v>281.89777053934802</v>
      </c>
      <c r="BH560">
        <v>283.83241281333198</v>
      </c>
      <c r="BI560">
        <v>281.07586802327199</v>
      </c>
      <c r="BJ560">
        <v>284.46534150298299</v>
      </c>
      <c r="BK560">
        <v>286.32301283288598</v>
      </c>
      <c r="BL560">
        <v>278.78857647255597</v>
      </c>
      <c r="BM560">
        <v>287.32053445967802</v>
      </c>
      <c r="BN560">
        <v>286.98031783643199</v>
      </c>
      <c r="BO560">
        <v>284.61759712282901</v>
      </c>
      <c r="BP560">
        <v>290.30944304792899</v>
      </c>
      <c r="BQ560">
        <v>290.098253464717</v>
      </c>
      <c r="BR560">
        <v>287.25759139432898</v>
      </c>
      <c r="BS560">
        <v>360.32627094406001</v>
      </c>
      <c r="BT560">
        <v>509.29986365160698</v>
      </c>
      <c r="BU560">
        <v>338.004858102816</v>
      </c>
      <c r="BV560">
        <v>314.98780665256999</v>
      </c>
      <c r="BW560">
        <v>316.993832916619</v>
      </c>
      <c r="BX560">
        <v>312.82405395420801</v>
      </c>
      <c r="BY560">
        <v>313.628035171166</v>
      </c>
      <c r="BZ560">
        <v>312.98835331536202</v>
      </c>
      <c r="CA560">
        <v>308.85212815843403</v>
      </c>
      <c r="CB560">
        <v>317.52111245797101</v>
      </c>
      <c r="CC560">
        <v>315.85903514089301</v>
      </c>
      <c r="CD560">
        <v>307.03853279155697</v>
      </c>
      <c r="CE560">
        <v>318.43577500161501</v>
      </c>
      <c r="CF560">
        <v>318.42136092658598</v>
      </c>
      <c r="CG560">
        <v>311.47058713165302</v>
      </c>
      <c r="CH560">
        <v>319.567198743917</v>
      </c>
      <c r="CI560">
        <v>313.33631165001401</v>
      </c>
      <c r="CJ560">
        <v>312.26972916513103</v>
      </c>
      <c r="CK560">
        <v>311.69330309409298</v>
      </c>
      <c r="CL560">
        <v>307.98813552848299</v>
      </c>
      <c r="CM560">
        <v>299.53548107937303</v>
      </c>
      <c r="CN560">
        <v>305.08955108201297</v>
      </c>
      <c r="CO560">
        <v>299.45148480459</v>
      </c>
      <c r="CP560">
        <v>301.78351633249002</v>
      </c>
      <c r="CQ560">
        <v>293.47919303816701</v>
      </c>
      <c r="CR560">
        <v>303.43975951842299</v>
      </c>
      <c r="CS560">
        <v>322.106818153625</v>
      </c>
      <c r="CT560">
        <v>283.99688203734598</v>
      </c>
      <c r="CU560">
        <v>282.02703808721401</v>
      </c>
      <c r="CV560">
        <v>285.11772823343603</v>
      </c>
      <c r="CW560">
        <v>286.92272459434798</v>
      </c>
      <c r="CX560">
        <v>283.67582238620798</v>
      </c>
      <c r="CY560">
        <v>280.98778447295598</v>
      </c>
      <c r="CZ560">
        <v>284.93232237037398</v>
      </c>
      <c r="DA560">
        <v>282.11710736590999</v>
      </c>
      <c r="DB560">
        <v>281.59723398299701</v>
      </c>
      <c r="DC560">
        <v>282.73529651011501</v>
      </c>
      <c r="DD560">
        <v>281.99144412063498</v>
      </c>
      <c r="DE560">
        <v>279.18587585915202</v>
      </c>
      <c r="DF560">
        <v>281.46339493016302</v>
      </c>
      <c r="DG560">
        <v>288.79704310401502</v>
      </c>
      <c r="DH560">
        <v>283.15385590440297</v>
      </c>
      <c r="DI560">
        <v>291.53797118851202</v>
      </c>
      <c r="DJ560">
        <v>286.41290570842898</v>
      </c>
      <c r="DK560">
        <v>285.83317028054199</v>
      </c>
      <c r="DL560">
        <v>278.079580044892</v>
      </c>
      <c r="DM560">
        <v>282.44660804932801</v>
      </c>
      <c r="DN560">
        <v>282.67240327503799</v>
      </c>
      <c r="DO560">
        <v>281.87289173825297</v>
      </c>
      <c r="DP560">
        <v>280.22765643229201</v>
      </c>
      <c r="DQ560">
        <v>289.60878708645299</v>
      </c>
      <c r="DR560">
        <v>285.70213847997098</v>
      </c>
    </row>
    <row r="561" spans="1:122" x14ac:dyDescent="0.25">
      <c r="A561">
        <v>134.3391188251</v>
      </c>
      <c r="B561">
        <v>290.80721249378303</v>
      </c>
      <c r="C561">
        <v>286.80592607903299</v>
      </c>
      <c r="D561">
        <v>291.299591615108</v>
      </c>
      <c r="E561">
        <v>288.767098436737</v>
      </c>
      <c r="F561">
        <v>289.007550904482</v>
      </c>
      <c r="G561">
        <v>294.47400921393398</v>
      </c>
      <c r="H561">
        <v>298.250694064416</v>
      </c>
      <c r="I561">
        <v>294.68469836482302</v>
      </c>
      <c r="J561">
        <v>292.46529238350502</v>
      </c>
      <c r="K561">
        <v>289.64482635522597</v>
      </c>
      <c r="L561">
        <v>288.75189217312999</v>
      </c>
      <c r="M561">
        <v>289.91747550164899</v>
      </c>
      <c r="N561">
        <v>291.312100650302</v>
      </c>
      <c r="O561">
        <v>288.99099769806401</v>
      </c>
      <c r="P561">
        <v>301.58127004615397</v>
      </c>
      <c r="Q561">
        <v>320.574871935825</v>
      </c>
      <c r="R561">
        <v>314.32477222139801</v>
      </c>
      <c r="S561">
        <v>333.66542441418898</v>
      </c>
      <c r="T561">
        <v>338.21470618525598</v>
      </c>
      <c r="U561">
        <v>348.32082402696398</v>
      </c>
      <c r="V561">
        <v>354.940905233835</v>
      </c>
      <c r="W561">
        <v>358.21234027983598</v>
      </c>
      <c r="X561">
        <v>353.35435839642599</v>
      </c>
      <c r="Y561">
        <v>349.425879634681</v>
      </c>
      <c r="Z561">
        <v>341.62003205601798</v>
      </c>
      <c r="AA561">
        <v>354.78410822353101</v>
      </c>
      <c r="AB561">
        <v>341.05855324442501</v>
      </c>
      <c r="AC561">
        <v>335.35453817076501</v>
      </c>
      <c r="AD561">
        <v>333.599543814139</v>
      </c>
      <c r="AE561">
        <v>333.13240027541701</v>
      </c>
      <c r="AF561">
        <v>325.58293561856101</v>
      </c>
      <c r="AG561">
        <v>317.259780401961</v>
      </c>
      <c r="AH561">
        <v>316.63371784659</v>
      </c>
      <c r="AI561">
        <v>316.78761385390402</v>
      </c>
      <c r="AJ561">
        <v>316.434554648855</v>
      </c>
      <c r="AK561">
        <v>312.96220038336202</v>
      </c>
      <c r="AL561">
        <v>315.03424658961097</v>
      </c>
      <c r="AM561">
        <v>312.276297903211</v>
      </c>
      <c r="AN561">
        <v>318.579964273781</v>
      </c>
      <c r="AO561">
        <v>316.19561159883602</v>
      </c>
      <c r="AP561">
        <v>327.116815970071</v>
      </c>
      <c r="AQ561">
        <v>330.24230505636899</v>
      </c>
      <c r="AR561">
        <v>327.617474822867</v>
      </c>
      <c r="AS561">
        <v>283.89520970277903</v>
      </c>
      <c r="AT561">
        <v>284.31880326444798</v>
      </c>
      <c r="AU561">
        <v>285.34577381540402</v>
      </c>
      <c r="AV561">
        <v>281.86180766758099</v>
      </c>
      <c r="AW561">
        <v>277.37976501552498</v>
      </c>
      <c r="AX561">
        <v>283.34090249642401</v>
      </c>
      <c r="AY561">
        <v>284.62206984983101</v>
      </c>
      <c r="AZ561">
        <v>276.22539020784302</v>
      </c>
      <c r="BA561">
        <v>284.84321151117501</v>
      </c>
      <c r="BB561">
        <v>277.83114238073603</v>
      </c>
      <c r="BC561">
        <v>276.69047927696499</v>
      </c>
      <c r="BD561">
        <v>283.437482032682</v>
      </c>
      <c r="BE561">
        <v>277.90052934714402</v>
      </c>
      <c r="BF561">
        <v>282.80585204829902</v>
      </c>
      <c r="BG561">
        <v>278.19480751281799</v>
      </c>
      <c r="BH561">
        <v>283.089028013492</v>
      </c>
      <c r="BI561">
        <v>275.453590601727</v>
      </c>
      <c r="BJ561">
        <v>282.19215170467498</v>
      </c>
      <c r="BK561">
        <v>290.48361847393198</v>
      </c>
      <c r="BL561">
        <v>277.45133037383999</v>
      </c>
      <c r="BM561">
        <v>289.817194577522</v>
      </c>
      <c r="BN561">
        <v>288.16368934789699</v>
      </c>
      <c r="BO561">
        <v>285.49922295154198</v>
      </c>
      <c r="BP561">
        <v>287.85426630547897</v>
      </c>
      <c r="BQ561">
        <v>286.89569888934801</v>
      </c>
      <c r="BR561">
        <v>289.23414692740101</v>
      </c>
      <c r="BS561">
        <v>349.058456424197</v>
      </c>
      <c r="BT561">
        <v>483.9115005406</v>
      </c>
      <c r="BU561">
        <v>331.328808764217</v>
      </c>
      <c r="BV561">
        <v>312.53208881380402</v>
      </c>
      <c r="BW561">
        <v>315.91263498648198</v>
      </c>
      <c r="BX561">
        <v>314.83134158068299</v>
      </c>
      <c r="BY561">
        <v>315.90858578978998</v>
      </c>
      <c r="BZ561">
        <v>313.89025427372798</v>
      </c>
      <c r="CA561">
        <v>306.37965040895699</v>
      </c>
      <c r="CB561">
        <v>312.30549216671102</v>
      </c>
      <c r="CC561">
        <v>317.75579679407002</v>
      </c>
      <c r="CD561">
        <v>309.30493744178</v>
      </c>
      <c r="CE561">
        <v>314.55878785209097</v>
      </c>
      <c r="CF561">
        <v>313.105989983445</v>
      </c>
      <c r="CG561">
        <v>309.89506097108398</v>
      </c>
      <c r="CH561">
        <v>314.18153203954898</v>
      </c>
      <c r="CI561">
        <v>315.34379690910998</v>
      </c>
      <c r="CJ561">
        <v>309.45817075204599</v>
      </c>
      <c r="CK561">
        <v>308.229968322834</v>
      </c>
      <c r="CL561">
        <v>307.86539360773799</v>
      </c>
      <c r="CM561">
        <v>303.45443449878701</v>
      </c>
      <c r="CN561">
        <v>306.27457193597297</v>
      </c>
      <c r="CO561">
        <v>299.67700229832099</v>
      </c>
      <c r="CP561">
        <v>305.46915981285701</v>
      </c>
      <c r="CQ561">
        <v>296.65860209120501</v>
      </c>
      <c r="CR561">
        <v>300.96304077664502</v>
      </c>
      <c r="CS561">
        <v>320.576805478881</v>
      </c>
      <c r="CT561">
        <v>283.88081016766802</v>
      </c>
      <c r="CU561">
        <v>281.39621262407098</v>
      </c>
      <c r="CV561">
        <v>285.86002900725401</v>
      </c>
      <c r="CW561">
        <v>284.37699657634198</v>
      </c>
      <c r="CX561">
        <v>284.28283022498903</v>
      </c>
      <c r="CY561">
        <v>286.59768207935798</v>
      </c>
      <c r="CZ561">
        <v>288.22560441073398</v>
      </c>
      <c r="DA561">
        <v>283.42736218963199</v>
      </c>
      <c r="DB561">
        <v>281.254653768617</v>
      </c>
      <c r="DC561">
        <v>283.24511204553397</v>
      </c>
      <c r="DD561">
        <v>283.43957651953201</v>
      </c>
      <c r="DE561">
        <v>282.87467718853998</v>
      </c>
      <c r="DF561">
        <v>277.601669551008</v>
      </c>
      <c r="DG561">
        <v>287.42308045166698</v>
      </c>
      <c r="DH561">
        <v>279.52751417942198</v>
      </c>
      <c r="DI561">
        <v>294.06662500608502</v>
      </c>
      <c r="DJ561">
        <v>284.45184995993401</v>
      </c>
      <c r="DK561">
        <v>285.901058457538</v>
      </c>
      <c r="DL561">
        <v>281.322852037384</v>
      </c>
      <c r="DM561">
        <v>284.54482963071899</v>
      </c>
      <c r="DN561">
        <v>279.78092945378</v>
      </c>
      <c r="DO561">
        <v>274.88253054990901</v>
      </c>
      <c r="DP561">
        <v>281.14742208922399</v>
      </c>
      <c r="DQ561">
        <v>285.60525475702298</v>
      </c>
      <c r="DR561">
        <v>286.04843784327602</v>
      </c>
    </row>
    <row r="562" spans="1:122" x14ac:dyDescent="0.25">
      <c r="A562">
        <v>134.57943925233599</v>
      </c>
      <c r="B562">
        <v>290.629389211964</v>
      </c>
      <c r="C562">
        <v>286.99189093559499</v>
      </c>
      <c r="D562">
        <v>291.39055108255701</v>
      </c>
      <c r="E562">
        <v>288.58438794792301</v>
      </c>
      <c r="F562">
        <v>288.75964466550602</v>
      </c>
      <c r="G562">
        <v>294.20568785724799</v>
      </c>
      <c r="H562">
        <v>298.35240739081399</v>
      </c>
      <c r="I562">
        <v>294.67385666417698</v>
      </c>
      <c r="J562">
        <v>292.34181406320499</v>
      </c>
      <c r="K562">
        <v>289.56215093695801</v>
      </c>
      <c r="L562">
        <v>288.58555668407803</v>
      </c>
      <c r="M562">
        <v>289.63419872385498</v>
      </c>
      <c r="N562">
        <v>291.240219796053</v>
      </c>
      <c r="O562">
        <v>289.15466420663603</v>
      </c>
      <c r="P562">
        <v>301.49324321665398</v>
      </c>
      <c r="Q562">
        <v>320.15183250195702</v>
      </c>
      <c r="R562">
        <v>314.400140022215</v>
      </c>
      <c r="S562">
        <v>333.53449816031701</v>
      </c>
      <c r="T562">
        <v>337.88545251547299</v>
      </c>
      <c r="U562">
        <v>348.36852314963602</v>
      </c>
      <c r="V562">
        <v>354.89850590286699</v>
      </c>
      <c r="W562">
        <v>358.140809691485</v>
      </c>
      <c r="X562">
        <v>353.97672236189402</v>
      </c>
      <c r="Y562">
        <v>349.33340058150497</v>
      </c>
      <c r="Z562">
        <v>341.27114707005597</v>
      </c>
      <c r="AA562">
        <v>354.42828387107897</v>
      </c>
      <c r="AB562">
        <v>341.00186702513099</v>
      </c>
      <c r="AC562">
        <v>335.35768903031601</v>
      </c>
      <c r="AD562">
        <v>333.567578526327</v>
      </c>
      <c r="AE562">
        <v>332.77632742079999</v>
      </c>
      <c r="AF562">
        <v>325.21713331225197</v>
      </c>
      <c r="AG562">
        <v>317.22763180068</v>
      </c>
      <c r="AH562">
        <v>316.83908010469099</v>
      </c>
      <c r="AI562">
        <v>316.77442274247898</v>
      </c>
      <c r="AJ562">
        <v>316.46654653800499</v>
      </c>
      <c r="AK562">
        <v>313.01000950293599</v>
      </c>
      <c r="AL562">
        <v>315.25986788364997</v>
      </c>
      <c r="AM562">
        <v>312.08575754617601</v>
      </c>
      <c r="AN562">
        <v>318.48953716042098</v>
      </c>
      <c r="AO562">
        <v>316.36959185365299</v>
      </c>
      <c r="AP562">
        <v>327.121044360143</v>
      </c>
      <c r="AQ562">
        <v>330.29890128519099</v>
      </c>
      <c r="AR562">
        <v>327.79672704381699</v>
      </c>
      <c r="AS562">
        <v>283.64081834196998</v>
      </c>
      <c r="AT562">
        <v>284.23984938380801</v>
      </c>
      <c r="AU562">
        <v>285.38627303256601</v>
      </c>
      <c r="AV562">
        <v>281.75626189238102</v>
      </c>
      <c r="AW562">
        <v>276.80395242557398</v>
      </c>
      <c r="AX562">
        <v>283.13515645940799</v>
      </c>
      <c r="AY562">
        <v>284.94599778286101</v>
      </c>
      <c r="AZ562">
        <v>276.44265990389198</v>
      </c>
      <c r="BA562">
        <v>284.57229966751697</v>
      </c>
      <c r="BB562">
        <v>278.16442340172699</v>
      </c>
      <c r="BC562">
        <v>276.86573734194002</v>
      </c>
      <c r="BD562">
        <v>283.68172429419798</v>
      </c>
      <c r="BE562">
        <v>277.62742924749898</v>
      </c>
      <c r="BF562">
        <v>282.55106005985698</v>
      </c>
      <c r="BG562">
        <v>277.96942033674901</v>
      </c>
      <c r="BH562">
        <v>282.85697886830201</v>
      </c>
      <c r="BI562">
        <v>275.350302391002</v>
      </c>
      <c r="BJ562">
        <v>282.526911874745</v>
      </c>
      <c r="BK562">
        <v>290.30339603789298</v>
      </c>
      <c r="BL562">
        <v>277.39547456105402</v>
      </c>
      <c r="BM562">
        <v>290.08294132168402</v>
      </c>
      <c r="BN562">
        <v>288.19434078188198</v>
      </c>
      <c r="BO562">
        <v>285.28508947269597</v>
      </c>
      <c r="BP562">
        <v>287.88380589535899</v>
      </c>
      <c r="BQ562">
        <v>286.55044405029901</v>
      </c>
      <c r="BR562">
        <v>289.36482930881698</v>
      </c>
      <c r="BS562">
        <v>348.98118751947197</v>
      </c>
      <c r="BT562">
        <v>484.00125427924797</v>
      </c>
      <c r="BU562">
        <v>331.40254393923499</v>
      </c>
      <c r="BV562">
        <v>312.41613448486203</v>
      </c>
      <c r="BW562">
        <v>316.06208832546599</v>
      </c>
      <c r="BX562">
        <v>314.41017453972398</v>
      </c>
      <c r="BY562">
        <v>316.04766093766602</v>
      </c>
      <c r="BZ562">
        <v>314.17565894175402</v>
      </c>
      <c r="CA562">
        <v>306.50280665192298</v>
      </c>
      <c r="CB562">
        <v>312.43998715921703</v>
      </c>
      <c r="CC562">
        <v>317.59774233282002</v>
      </c>
      <c r="CD562">
        <v>309.63354670971898</v>
      </c>
      <c r="CE562">
        <v>314.68544733042899</v>
      </c>
      <c r="CF562">
        <v>312.80065519995202</v>
      </c>
      <c r="CG562">
        <v>309.91582509466798</v>
      </c>
      <c r="CH562">
        <v>314.06203606358002</v>
      </c>
      <c r="CI562">
        <v>315.35402157179999</v>
      </c>
      <c r="CJ562">
        <v>309.72324793923599</v>
      </c>
      <c r="CK562">
        <v>308.30774387622603</v>
      </c>
      <c r="CL562">
        <v>307.69865827925901</v>
      </c>
      <c r="CM562">
        <v>303.93685818967202</v>
      </c>
      <c r="CN562">
        <v>306.147932516146</v>
      </c>
      <c r="CO562">
        <v>300.03500801839999</v>
      </c>
      <c r="CP562">
        <v>305.33224252793298</v>
      </c>
      <c r="CQ562">
        <v>296.83216768301202</v>
      </c>
      <c r="CR562">
        <v>300.81017143746101</v>
      </c>
      <c r="CS562">
        <v>320.27585495687498</v>
      </c>
      <c r="CT562">
        <v>283.97580999349998</v>
      </c>
      <c r="CU562">
        <v>281.40804260514301</v>
      </c>
      <c r="CV562">
        <v>286.54939793055502</v>
      </c>
      <c r="CW562">
        <v>284.22041419943099</v>
      </c>
      <c r="CX562">
        <v>284.44600687324601</v>
      </c>
      <c r="CY562">
        <v>286.71112489861298</v>
      </c>
      <c r="CZ562">
        <v>288.22454029860103</v>
      </c>
      <c r="DA562">
        <v>283.49948853374701</v>
      </c>
      <c r="DB562">
        <v>281.90749479900802</v>
      </c>
      <c r="DC562">
        <v>283.54078804643598</v>
      </c>
      <c r="DD562">
        <v>283.401876261241</v>
      </c>
      <c r="DE562">
        <v>283.04256392680799</v>
      </c>
      <c r="DF562">
        <v>277.713769038046</v>
      </c>
      <c r="DG562">
        <v>287.220625813369</v>
      </c>
      <c r="DH562">
        <v>279.65745740273502</v>
      </c>
      <c r="DI562">
        <v>294.20665111651999</v>
      </c>
      <c r="DJ562">
        <v>284.44712952464999</v>
      </c>
      <c r="DK562">
        <v>285.81417093231897</v>
      </c>
      <c r="DL562">
        <v>281.61684580103901</v>
      </c>
      <c r="DM562">
        <v>284.97625001347899</v>
      </c>
      <c r="DN562">
        <v>279.20585795330499</v>
      </c>
      <c r="DO562">
        <v>274.625614112145</v>
      </c>
      <c r="DP562">
        <v>281.48858161210097</v>
      </c>
      <c r="DQ562">
        <v>285.63076086389401</v>
      </c>
      <c r="DR562">
        <v>285.74414712988198</v>
      </c>
    </row>
    <row r="563" spans="1:122" x14ac:dyDescent="0.25">
      <c r="A563">
        <v>134.819759679572</v>
      </c>
      <c r="B563">
        <v>290.629389211964</v>
      </c>
      <c r="C563">
        <v>286.99189093559499</v>
      </c>
      <c r="D563">
        <v>291.39055108255701</v>
      </c>
      <c r="E563">
        <v>288.58438794792301</v>
      </c>
      <c r="F563">
        <v>288.75964466550602</v>
      </c>
      <c r="G563">
        <v>294.20568785724799</v>
      </c>
      <c r="H563">
        <v>298.35240739081399</v>
      </c>
      <c r="I563">
        <v>294.67385666417698</v>
      </c>
      <c r="J563">
        <v>292.34181406320499</v>
      </c>
      <c r="K563">
        <v>289.56215093695801</v>
      </c>
      <c r="L563">
        <v>288.58555668407803</v>
      </c>
      <c r="M563">
        <v>289.63419872385498</v>
      </c>
      <c r="N563">
        <v>291.240219796053</v>
      </c>
      <c r="O563">
        <v>289.15466420663603</v>
      </c>
      <c r="P563">
        <v>301.49324321665398</v>
      </c>
      <c r="Q563">
        <v>320.15183250195702</v>
      </c>
      <c r="R563">
        <v>314.400140022215</v>
      </c>
      <c r="S563">
        <v>333.53449816031701</v>
      </c>
      <c r="T563">
        <v>337.88545251547299</v>
      </c>
      <c r="U563">
        <v>348.36852314963602</v>
      </c>
      <c r="V563">
        <v>354.89850590286699</v>
      </c>
      <c r="W563">
        <v>358.140809691485</v>
      </c>
      <c r="X563">
        <v>353.97672236189402</v>
      </c>
      <c r="Y563">
        <v>349.33340058150497</v>
      </c>
      <c r="Z563">
        <v>341.27114707005597</v>
      </c>
      <c r="AA563">
        <v>354.42828387107897</v>
      </c>
      <c r="AB563">
        <v>341.00186702513099</v>
      </c>
      <c r="AC563">
        <v>335.35768903031601</v>
      </c>
      <c r="AD563">
        <v>333.567578526327</v>
      </c>
      <c r="AE563">
        <v>332.77632742079999</v>
      </c>
      <c r="AF563">
        <v>325.21713331225197</v>
      </c>
      <c r="AG563">
        <v>317.22763180068</v>
      </c>
      <c r="AH563">
        <v>316.83908010469099</v>
      </c>
      <c r="AI563">
        <v>316.77442274247898</v>
      </c>
      <c r="AJ563">
        <v>316.46654653800499</v>
      </c>
      <c r="AK563">
        <v>313.01000950293599</v>
      </c>
      <c r="AL563">
        <v>315.25986788364997</v>
      </c>
      <c r="AM563">
        <v>312.08575754617601</v>
      </c>
      <c r="AN563">
        <v>318.48953716042098</v>
      </c>
      <c r="AO563">
        <v>316.36959185365299</v>
      </c>
      <c r="AP563">
        <v>327.121044360143</v>
      </c>
      <c r="AQ563">
        <v>330.29890128519099</v>
      </c>
      <c r="AR563">
        <v>327.79672704381699</v>
      </c>
      <c r="AS563">
        <v>283.64081834196998</v>
      </c>
      <c r="AT563">
        <v>284.23984938380801</v>
      </c>
      <c r="AU563">
        <v>285.38627303256601</v>
      </c>
      <c r="AV563">
        <v>281.75626189238102</v>
      </c>
      <c r="AW563">
        <v>276.80395242557398</v>
      </c>
      <c r="AX563">
        <v>283.13515645940799</v>
      </c>
      <c r="AY563">
        <v>284.94599778286101</v>
      </c>
      <c r="AZ563">
        <v>276.44265990389198</v>
      </c>
      <c r="BA563">
        <v>284.57229966751697</v>
      </c>
      <c r="BB563">
        <v>278.16442340172699</v>
      </c>
      <c r="BC563">
        <v>276.86573734194002</v>
      </c>
      <c r="BD563">
        <v>283.68172429419798</v>
      </c>
      <c r="BE563">
        <v>277.62742924749898</v>
      </c>
      <c r="BF563">
        <v>282.55106005985698</v>
      </c>
      <c r="BG563">
        <v>277.96942033674901</v>
      </c>
      <c r="BH563">
        <v>282.85697886830201</v>
      </c>
      <c r="BI563">
        <v>275.350302391002</v>
      </c>
      <c r="BJ563">
        <v>282.526911874745</v>
      </c>
      <c r="BK563">
        <v>290.30339603789298</v>
      </c>
      <c r="BL563">
        <v>277.39547456105402</v>
      </c>
      <c r="BM563">
        <v>290.08294132168402</v>
      </c>
      <c r="BN563">
        <v>288.19434078188198</v>
      </c>
      <c r="BO563">
        <v>285.28508947269597</v>
      </c>
      <c r="BP563">
        <v>287.88380589535899</v>
      </c>
      <c r="BQ563">
        <v>286.55044405029901</v>
      </c>
      <c r="BR563">
        <v>289.36482930881698</v>
      </c>
      <c r="BS563">
        <v>348.98118751947197</v>
      </c>
      <c r="BT563">
        <v>484.00125427924797</v>
      </c>
      <c r="BU563">
        <v>331.40254393923499</v>
      </c>
      <c r="BV563">
        <v>312.41613448486203</v>
      </c>
      <c r="BW563">
        <v>316.06208832546599</v>
      </c>
      <c r="BX563">
        <v>314.41017453972398</v>
      </c>
      <c r="BY563">
        <v>316.04766093766602</v>
      </c>
      <c r="BZ563">
        <v>314.17565894175402</v>
      </c>
      <c r="CA563">
        <v>306.50280665192298</v>
      </c>
      <c r="CB563">
        <v>312.43998715921703</v>
      </c>
      <c r="CC563">
        <v>317.59774233282002</v>
      </c>
      <c r="CD563">
        <v>309.63354670971898</v>
      </c>
      <c r="CE563">
        <v>314.68544733042899</v>
      </c>
      <c r="CF563">
        <v>312.80065519995202</v>
      </c>
      <c r="CG563">
        <v>309.91582509466798</v>
      </c>
      <c r="CH563">
        <v>314.06203606358002</v>
      </c>
      <c r="CI563">
        <v>315.35402157179999</v>
      </c>
      <c r="CJ563">
        <v>309.72324793923599</v>
      </c>
      <c r="CK563">
        <v>308.30774387622603</v>
      </c>
      <c r="CL563">
        <v>307.69865827925901</v>
      </c>
      <c r="CM563">
        <v>303.93685818967202</v>
      </c>
      <c r="CN563">
        <v>306.147932516146</v>
      </c>
      <c r="CO563">
        <v>300.03500801839999</v>
      </c>
      <c r="CP563">
        <v>305.33224252793298</v>
      </c>
      <c r="CQ563">
        <v>296.83216768301202</v>
      </c>
      <c r="CR563">
        <v>300.81017143746101</v>
      </c>
      <c r="CS563">
        <v>320.27585495687498</v>
      </c>
      <c r="CT563">
        <v>283.97580999349998</v>
      </c>
      <c r="CU563">
        <v>281.40804260514301</v>
      </c>
      <c r="CV563">
        <v>286.54939793055502</v>
      </c>
      <c r="CW563">
        <v>284.22041419943099</v>
      </c>
      <c r="CX563">
        <v>284.44600687324601</v>
      </c>
      <c r="CY563">
        <v>286.71112489861298</v>
      </c>
      <c r="CZ563">
        <v>288.22454029860103</v>
      </c>
      <c r="DA563">
        <v>283.49948853374701</v>
      </c>
      <c r="DB563">
        <v>281.90749479900802</v>
      </c>
      <c r="DC563">
        <v>283.54078804643598</v>
      </c>
      <c r="DD563">
        <v>283.401876261241</v>
      </c>
      <c r="DE563">
        <v>283.04256392680799</v>
      </c>
      <c r="DF563">
        <v>277.713769038046</v>
      </c>
      <c r="DG563">
        <v>287.220625813369</v>
      </c>
      <c r="DH563">
        <v>279.65745740273502</v>
      </c>
      <c r="DI563">
        <v>294.20665111651999</v>
      </c>
      <c r="DJ563">
        <v>284.44712952464999</v>
      </c>
      <c r="DK563">
        <v>285.81417093231897</v>
      </c>
      <c r="DL563">
        <v>281.61684580103901</v>
      </c>
      <c r="DM563">
        <v>284.97625001347899</v>
      </c>
      <c r="DN563">
        <v>279.20585795330499</v>
      </c>
      <c r="DO563">
        <v>274.625614112145</v>
      </c>
      <c r="DP563">
        <v>281.48858161210097</v>
      </c>
      <c r="DQ563">
        <v>285.63076086389401</v>
      </c>
      <c r="DR563">
        <v>285.74414712988198</v>
      </c>
    </row>
    <row r="564" spans="1:122" x14ac:dyDescent="0.25">
      <c r="A564">
        <v>135.06008010680901</v>
      </c>
      <c r="B564">
        <v>290.40763072911102</v>
      </c>
      <c r="C564">
        <v>289.07653596510801</v>
      </c>
      <c r="D564">
        <v>290.78930690946697</v>
      </c>
      <c r="E564">
        <v>287.89231928940399</v>
      </c>
      <c r="F564">
        <v>288.30339768891298</v>
      </c>
      <c r="G564">
        <v>292.864292452874</v>
      </c>
      <c r="H564">
        <v>297.07312526195398</v>
      </c>
      <c r="I564">
        <v>294.65465479339298</v>
      </c>
      <c r="J564">
        <v>293.20587038016703</v>
      </c>
      <c r="K564">
        <v>288.32419662256098</v>
      </c>
      <c r="L564">
        <v>287.98386990840402</v>
      </c>
      <c r="M564">
        <v>287.96093811243901</v>
      </c>
      <c r="N564">
        <v>291.41655182532202</v>
      </c>
      <c r="O564">
        <v>288.07918599075299</v>
      </c>
      <c r="P564">
        <v>302.02421967956298</v>
      </c>
      <c r="Q564">
        <v>319.12111080756398</v>
      </c>
      <c r="R564">
        <v>314.33651917048797</v>
      </c>
      <c r="S564">
        <v>332.50237420878898</v>
      </c>
      <c r="T564">
        <v>337.52694359493199</v>
      </c>
      <c r="U564">
        <v>347.47679598607499</v>
      </c>
      <c r="V564">
        <v>353.71423701896202</v>
      </c>
      <c r="W564">
        <v>356.35262819983399</v>
      </c>
      <c r="X564">
        <v>352.09440940174699</v>
      </c>
      <c r="Y564">
        <v>348.62831844645399</v>
      </c>
      <c r="Z564">
        <v>340.16944433743703</v>
      </c>
      <c r="AA564">
        <v>350.81391663959198</v>
      </c>
      <c r="AB564">
        <v>340.14770192644602</v>
      </c>
      <c r="AC564">
        <v>335.38972399762201</v>
      </c>
      <c r="AD564">
        <v>333.97562119303598</v>
      </c>
      <c r="AE564">
        <v>331.877648253122</v>
      </c>
      <c r="AF564">
        <v>325.04890730320398</v>
      </c>
      <c r="AG564">
        <v>317.38372408947703</v>
      </c>
      <c r="AH564">
        <v>316.32871733312697</v>
      </c>
      <c r="AI564">
        <v>313.72832410677302</v>
      </c>
      <c r="AJ564">
        <v>315.56376985307202</v>
      </c>
      <c r="AK564">
        <v>314.14693825656099</v>
      </c>
      <c r="AL564">
        <v>313.999459331943</v>
      </c>
      <c r="AM564">
        <v>312.37827842626899</v>
      </c>
      <c r="AN564">
        <v>317.07589690565499</v>
      </c>
      <c r="AO564">
        <v>315.502481414253</v>
      </c>
      <c r="AP564">
        <v>324.56427508289897</v>
      </c>
      <c r="AQ564">
        <v>325.96094149862</v>
      </c>
      <c r="AR564">
        <v>325.74958775187503</v>
      </c>
      <c r="AS564">
        <v>282.19697090843698</v>
      </c>
      <c r="AT564">
        <v>283.61165933337702</v>
      </c>
      <c r="AU564">
        <v>285.34839297962498</v>
      </c>
      <c r="AV564">
        <v>282.44506986896101</v>
      </c>
      <c r="AW564">
        <v>275.59711526301197</v>
      </c>
      <c r="AX564">
        <v>282.69909730127603</v>
      </c>
      <c r="AY564">
        <v>283.99567813645399</v>
      </c>
      <c r="AZ564">
        <v>278.88657356565602</v>
      </c>
      <c r="BA564">
        <v>285.811099518449</v>
      </c>
      <c r="BB564">
        <v>277.09752910774603</v>
      </c>
      <c r="BC564">
        <v>276.92363277593603</v>
      </c>
      <c r="BD564">
        <v>283.34745683247399</v>
      </c>
      <c r="BE564">
        <v>277.61153770588601</v>
      </c>
      <c r="BF564">
        <v>281.24178398840201</v>
      </c>
      <c r="BG564">
        <v>278.89837671701201</v>
      </c>
      <c r="BH564">
        <v>283.017325364969</v>
      </c>
      <c r="BI564">
        <v>275.889473200905</v>
      </c>
      <c r="BJ564">
        <v>281.14879949434999</v>
      </c>
      <c r="BK564">
        <v>289.653278603903</v>
      </c>
      <c r="BL564">
        <v>278.36645024945699</v>
      </c>
      <c r="BM564">
        <v>290.09439233637897</v>
      </c>
      <c r="BN564">
        <v>288.24894285360699</v>
      </c>
      <c r="BO564">
        <v>286.04265273400301</v>
      </c>
      <c r="BP564">
        <v>287.67040456705899</v>
      </c>
      <c r="BQ564">
        <v>286.47793895680798</v>
      </c>
      <c r="BR564">
        <v>288.74858046984002</v>
      </c>
      <c r="BS564">
        <v>345.61056743685998</v>
      </c>
      <c r="BT564">
        <v>475.64281062369599</v>
      </c>
      <c r="BU564">
        <v>329.37924817312899</v>
      </c>
      <c r="BV564">
        <v>312.70860494263502</v>
      </c>
      <c r="BW564">
        <v>317.61172618346802</v>
      </c>
      <c r="BX564">
        <v>314.67728619921598</v>
      </c>
      <c r="BY564">
        <v>316.59246380923202</v>
      </c>
      <c r="BZ564">
        <v>313.26018065753902</v>
      </c>
      <c r="CA564">
        <v>305.993362129996</v>
      </c>
      <c r="CB564">
        <v>313.48018230034802</v>
      </c>
      <c r="CC564">
        <v>317.166200265155</v>
      </c>
      <c r="CD564">
        <v>309.04434823915602</v>
      </c>
      <c r="CE564">
        <v>313.26916716161901</v>
      </c>
      <c r="CF564">
        <v>310.652027956967</v>
      </c>
      <c r="CG564">
        <v>310.28073363713298</v>
      </c>
      <c r="CH564">
        <v>311.708059611875</v>
      </c>
      <c r="CI564">
        <v>314.52872870557701</v>
      </c>
      <c r="CJ564">
        <v>307.99511540502101</v>
      </c>
      <c r="CK564">
        <v>308.05595865088998</v>
      </c>
      <c r="CL564">
        <v>308.944941469941</v>
      </c>
      <c r="CM564">
        <v>304.99959811128201</v>
      </c>
      <c r="CN564">
        <v>304.68571238642102</v>
      </c>
      <c r="CO564">
        <v>299.23303174664397</v>
      </c>
      <c r="CP564">
        <v>305.10242851169801</v>
      </c>
      <c r="CQ564">
        <v>297.937201375222</v>
      </c>
      <c r="CR564">
        <v>300.40966098041599</v>
      </c>
      <c r="CS564">
        <v>320.18226700156299</v>
      </c>
      <c r="CT564">
        <v>284.37777422779601</v>
      </c>
      <c r="CU564">
        <v>283.10978582525797</v>
      </c>
      <c r="CV564">
        <v>287.332926079591</v>
      </c>
      <c r="CW564">
        <v>284.08700953090897</v>
      </c>
      <c r="CX564">
        <v>284.04374041021401</v>
      </c>
      <c r="CY564">
        <v>286.53434981801502</v>
      </c>
      <c r="CZ564">
        <v>288.130839747241</v>
      </c>
      <c r="DA564">
        <v>281.90946771613801</v>
      </c>
      <c r="DB564">
        <v>280.83718253703603</v>
      </c>
      <c r="DC564">
        <v>282.60070468213098</v>
      </c>
      <c r="DD564">
        <v>284.84299143444599</v>
      </c>
      <c r="DE564">
        <v>284.70543958819798</v>
      </c>
      <c r="DF564">
        <v>277.86283957510398</v>
      </c>
      <c r="DG564">
        <v>285.79157823448497</v>
      </c>
      <c r="DH564">
        <v>279.15571438756803</v>
      </c>
      <c r="DI564">
        <v>293.31632372072698</v>
      </c>
      <c r="DJ564">
        <v>283.282175509723</v>
      </c>
      <c r="DK564">
        <v>285.33111658608101</v>
      </c>
      <c r="DL564">
        <v>281.82095665452101</v>
      </c>
      <c r="DM564">
        <v>285.49886277845599</v>
      </c>
      <c r="DN564">
        <v>280.06366338569501</v>
      </c>
      <c r="DO564">
        <v>274.39931974995699</v>
      </c>
      <c r="DP564">
        <v>281.212102214254</v>
      </c>
      <c r="DQ564">
        <v>285.55393476048101</v>
      </c>
      <c r="DR564">
        <v>285.67600418139102</v>
      </c>
    </row>
    <row r="565" spans="1:122" x14ac:dyDescent="0.25">
      <c r="A565">
        <v>135.300400534045</v>
      </c>
      <c r="B565">
        <v>288.52255051089702</v>
      </c>
      <c r="C565">
        <v>293.802218442092</v>
      </c>
      <c r="D565">
        <v>289.70371303028401</v>
      </c>
      <c r="E565">
        <v>285.71396996400802</v>
      </c>
      <c r="F565">
        <v>286.49007239017402</v>
      </c>
      <c r="G565">
        <v>290.45546674460502</v>
      </c>
      <c r="H565">
        <v>293.89104049653901</v>
      </c>
      <c r="I565">
        <v>295.057512128844</v>
      </c>
      <c r="J565">
        <v>294.67685988206398</v>
      </c>
      <c r="K565">
        <v>285.13653990787901</v>
      </c>
      <c r="L565">
        <v>286.085354060724</v>
      </c>
      <c r="M565">
        <v>284.29088756799098</v>
      </c>
      <c r="N565">
        <v>291.629588294401</v>
      </c>
      <c r="O565">
        <v>285.67914739085001</v>
      </c>
      <c r="P565">
        <v>303.25922369610402</v>
      </c>
      <c r="Q565">
        <v>317.52217682458098</v>
      </c>
      <c r="R565">
        <v>313.19910718823502</v>
      </c>
      <c r="S565">
        <v>329.98431896881601</v>
      </c>
      <c r="T565">
        <v>337.81825961249501</v>
      </c>
      <c r="U565">
        <v>344.88150348304202</v>
      </c>
      <c r="V565">
        <v>352.339993064792</v>
      </c>
      <c r="W565">
        <v>353.27572745199302</v>
      </c>
      <c r="X565">
        <v>348.38658797468798</v>
      </c>
      <c r="Y565">
        <v>347.21450600591299</v>
      </c>
      <c r="Z565">
        <v>338.43704972277698</v>
      </c>
      <c r="AA565">
        <v>343.237384647667</v>
      </c>
      <c r="AB565">
        <v>337.92996003183202</v>
      </c>
      <c r="AC565">
        <v>335.79599922530298</v>
      </c>
      <c r="AD565">
        <v>334.765969657244</v>
      </c>
      <c r="AE565">
        <v>330.27166074500599</v>
      </c>
      <c r="AF565">
        <v>324.15867319410802</v>
      </c>
      <c r="AG565">
        <v>318.12947098871899</v>
      </c>
      <c r="AH565">
        <v>314.83069614601402</v>
      </c>
      <c r="AI565">
        <v>307.40048980243</v>
      </c>
      <c r="AJ565">
        <v>313.72307275621603</v>
      </c>
      <c r="AK565">
        <v>316.50742379800698</v>
      </c>
      <c r="AL565">
        <v>311.51956265955499</v>
      </c>
      <c r="AM565">
        <v>312.78343457226299</v>
      </c>
      <c r="AN565">
        <v>313.41183261133</v>
      </c>
      <c r="AO565">
        <v>314.23824931845701</v>
      </c>
      <c r="AP565">
        <v>318.29490937427101</v>
      </c>
      <c r="AQ565">
        <v>316.21064416080998</v>
      </c>
      <c r="AR565">
        <v>321.31021345229198</v>
      </c>
      <c r="AS565">
        <v>278.82850082183802</v>
      </c>
      <c r="AT565">
        <v>282.18107758959201</v>
      </c>
      <c r="AU565">
        <v>285.52520047746498</v>
      </c>
      <c r="AV565">
        <v>285.08267936593001</v>
      </c>
      <c r="AW565">
        <v>273.32309017506299</v>
      </c>
      <c r="AX565">
        <v>282.44153028949103</v>
      </c>
      <c r="AY565">
        <v>281.67566570601002</v>
      </c>
      <c r="AZ565">
        <v>285.18085049735498</v>
      </c>
      <c r="BA565">
        <v>288.64505850445602</v>
      </c>
      <c r="BB565">
        <v>275.11664787657202</v>
      </c>
      <c r="BC565">
        <v>277.14063161192399</v>
      </c>
      <c r="BD565">
        <v>283.28988762627102</v>
      </c>
      <c r="BE565">
        <v>277.8311121035</v>
      </c>
      <c r="BF565">
        <v>278.68346731689797</v>
      </c>
      <c r="BG565">
        <v>281.16922190561297</v>
      </c>
      <c r="BH565">
        <v>283.18509169162598</v>
      </c>
      <c r="BI565">
        <v>276.32378856358901</v>
      </c>
      <c r="BJ565">
        <v>278.06095969052899</v>
      </c>
      <c r="BK565">
        <v>287.94473821824101</v>
      </c>
      <c r="BL565">
        <v>280.63745907861102</v>
      </c>
      <c r="BM565">
        <v>289.50339428556299</v>
      </c>
      <c r="BN565">
        <v>289.208030361444</v>
      </c>
      <c r="BO565">
        <v>287.14821318194998</v>
      </c>
      <c r="BP565">
        <v>287.04186225191302</v>
      </c>
      <c r="BQ565">
        <v>285.75085769587997</v>
      </c>
      <c r="BR565">
        <v>287.188414414725</v>
      </c>
      <c r="BS565">
        <v>338.07021092649597</v>
      </c>
      <c r="BT565">
        <v>458.63701583315202</v>
      </c>
      <c r="BU565">
        <v>325.22434128699803</v>
      </c>
      <c r="BV565">
        <v>313.16890475472002</v>
      </c>
      <c r="BW565">
        <v>320.567912521599</v>
      </c>
      <c r="BX565">
        <v>315.11241372533499</v>
      </c>
      <c r="BY565">
        <v>317.938430613506</v>
      </c>
      <c r="BZ565">
        <v>310.938267237118</v>
      </c>
      <c r="CA565">
        <v>305.33940071423098</v>
      </c>
      <c r="CB565">
        <v>315.20123943745398</v>
      </c>
      <c r="CC565">
        <v>315.77389271755601</v>
      </c>
      <c r="CD565">
        <v>307.474085620555</v>
      </c>
      <c r="CE565">
        <v>309.68528907072903</v>
      </c>
      <c r="CF565">
        <v>305.62757132716803</v>
      </c>
      <c r="CG565">
        <v>311.2325847523</v>
      </c>
      <c r="CH565">
        <v>306.86610678099998</v>
      </c>
      <c r="CI565">
        <v>312.58354741909602</v>
      </c>
      <c r="CJ565">
        <v>304.81852764463798</v>
      </c>
      <c r="CK565">
        <v>307.20872992314401</v>
      </c>
      <c r="CL565">
        <v>312.45609617171198</v>
      </c>
      <c r="CM565">
        <v>306.81052348901301</v>
      </c>
      <c r="CN565">
        <v>302.33936217113501</v>
      </c>
      <c r="CO565">
        <v>297.498330292258</v>
      </c>
      <c r="CP565">
        <v>304.52965224152302</v>
      </c>
      <c r="CQ565">
        <v>299.52751678517802</v>
      </c>
      <c r="CR565">
        <v>300.03896069416902</v>
      </c>
      <c r="CS565">
        <v>320.317961007745</v>
      </c>
      <c r="CT565">
        <v>285.952913163223</v>
      </c>
      <c r="CU565">
        <v>286.84434977678399</v>
      </c>
      <c r="CV565">
        <v>289.666243876164</v>
      </c>
      <c r="CW565">
        <v>283.60188689908699</v>
      </c>
      <c r="CX565">
        <v>283.20604371441601</v>
      </c>
      <c r="CY565">
        <v>286.27368584183898</v>
      </c>
      <c r="CZ565">
        <v>288.15305800737201</v>
      </c>
      <c r="DA565">
        <v>278.72805628794202</v>
      </c>
      <c r="DB565">
        <v>278.68514936700097</v>
      </c>
      <c r="DC565">
        <v>281.411893672041</v>
      </c>
      <c r="DD565">
        <v>287.98510439344801</v>
      </c>
      <c r="DE565">
        <v>288.41112444082398</v>
      </c>
      <c r="DF565">
        <v>277.91295944221002</v>
      </c>
      <c r="DG565">
        <v>282.75161058446997</v>
      </c>
      <c r="DH565">
        <v>278.34769324655502</v>
      </c>
      <c r="DI565">
        <v>290.66553535170999</v>
      </c>
      <c r="DJ565">
        <v>280.44890452321602</v>
      </c>
      <c r="DK565">
        <v>284.27965019552602</v>
      </c>
      <c r="DL565">
        <v>282.58427244722998</v>
      </c>
      <c r="DM565">
        <v>287.22723456742602</v>
      </c>
      <c r="DN565">
        <v>282.24978236193198</v>
      </c>
      <c r="DO565">
        <v>273.92916892319897</v>
      </c>
      <c r="DP565">
        <v>280.45013794608502</v>
      </c>
      <c r="DQ565">
        <v>285.59542532620702</v>
      </c>
      <c r="DR565">
        <v>285.94625544610199</v>
      </c>
    </row>
    <row r="566" spans="1:122" x14ac:dyDescent="0.25">
      <c r="A566">
        <v>135.54072096128101</v>
      </c>
      <c r="B566">
        <v>288.52255051089702</v>
      </c>
      <c r="C566">
        <v>293.802218442092</v>
      </c>
      <c r="D566">
        <v>289.70371303028401</v>
      </c>
      <c r="E566">
        <v>285.71396996400802</v>
      </c>
      <c r="F566">
        <v>286.49007239017402</v>
      </c>
      <c r="G566">
        <v>290.45546674460502</v>
      </c>
      <c r="H566">
        <v>293.89104049653901</v>
      </c>
      <c r="I566">
        <v>295.057512128844</v>
      </c>
      <c r="J566">
        <v>294.67685988206398</v>
      </c>
      <c r="K566">
        <v>285.13653990787901</v>
      </c>
      <c r="L566">
        <v>286.085354060724</v>
      </c>
      <c r="M566">
        <v>284.29088756799098</v>
      </c>
      <c r="N566">
        <v>291.629588294401</v>
      </c>
      <c r="O566">
        <v>285.67914739085001</v>
      </c>
      <c r="P566">
        <v>303.25922369610402</v>
      </c>
      <c r="Q566">
        <v>317.52217682458098</v>
      </c>
      <c r="R566">
        <v>313.19910718823502</v>
      </c>
      <c r="S566">
        <v>329.98431896881601</v>
      </c>
      <c r="T566">
        <v>337.81825961249501</v>
      </c>
      <c r="U566">
        <v>344.88150348304202</v>
      </c>
      <c r="V566">
        <v>352.339993064792</v>
      </c>
      <c r="W566">
        <v>353.27572745199302</v>
      </c>
      <c r="X566">
        <v>348.38658797468798</v>
      </c>
      <c r="Y566">
        <v>347.21450600591299</v>
      </c>
      <c r="Z566">
        <v>338.43704972277698</v>
      </c>
      <c r="AA566">
        <v>343.237384647667</v>
      </c>
      <c r="AB566">
        <v>337.92996003183202</v>
      </c>
      <c r="AC566">
        <v>335.79599922530298</v>
      </c>
      <c r="AD566">
        <v>334.765969657244</v>
      </c>
      <c r="AE566">
        <v>330.27166074500599</v>
      </c>
      <c r="AF566">
        <v>324.15867319410802</v>
      </c>
      <c r="AG566">
        <v>318.12947098871899</v>
      </c>
      <c r="AH566">
        <v>314.83069614601402</v>
      </c>
      <c r="AI566">
        <v>307.40048980243</v>
      </c>
      <c r="AJ566">
        <v>313.72307275621603</v>
      </c>
      <c r="AK566">
        <v>316.50742379800698</v>
      </c>
      <c r="AL566">
        <v>311.51956265955499</v>
      </c>
      <c r="AM566">
        <v>312.78343457226299</v>
      </c>
      <c r="AN566">
        <v>313.41183261133</v>
      </c>
      <c r="AO566">
        <v>314.23824931845701</v>
      </c>
      <c r="AP566">
        <v>318.29490937427101</v>
      </c>
      <c r="AQ566">
        <v>316.21064416080998</v>
      </c>
      <c r="AR566">
        <v>321.31021345229198</v>
      </c>
      <c r="AS566">
        <v>278.82850082183802</v>
      </c>
      <c r="AT566">
        <v>282.18107758959201</v>
      </c>
      <c r="AU566">
        <v>285.52520047746498</v>
      </c>
      <c r="AV566">
        <v>285.08267936593001</v>
      </c>
      <c r="AW566">
        <v>273.32309017506299</v>
      </c>
      <c r="AX566">
        <v>282.44153028949103</v>
      </c>
      <c r="AY566">
        <v>281.67566570601002</v>
      </c>
      <c r="AZ566">
        <v>285.18085049735498</v>
      </c>
      <c r="BA566">
        <v>288.64505850445602</v>
      </c>
      <c r="BB566">
        <v>275.11664787657202</v>
      </c>
      <c r="BC566">
        <v>277.14063161192399</v>
      </c>
      <c r="BD566">
        <v>283.28988762627102</v>
      </c>
      <c r="BE566">
        <v>277.8311121035</v>
      </c>
      <c r="BF566">
        <v>278.68346731689797</v>
      </c>
      <c r="BG566">
        <v>281.16922190561297</v>
      </c>
      <c r="BH566">
        <v>283.18509169162598</v>
      </c>
      <c r="BI566">
        <v>276.32378856358901</v>
      </c>
      <c r="BJ566">
        <v>278.06095969052899</v>
      </c>
      <c r="BK566">
        <v>287.94473821824101</v>
      </c>
      <c r="BL566">
        <v>280.63745907861102</v>
      </c>
      <c r="BM566">
        <v>289.50339428556299</v>
      </c>
      <c r="BN566">
        <v>289.208030361444</v>
      </c>
      <c r="BO566">
        <v>287.14821318194998</v>
      </c>
      <c r="BP566">
        <v>287.04186225191302</v>
      </c>
      <c r="BQ566">
        <v>285.75085769587997</v>
      </c>
      <c r="BR566">
        <v>287.188414414725</v>
      </c>
      <c r="BS566">
        <v>338.07021092649597</v>
      </c>
      <c r="BT566">
        <v>458.63701583315202</v>
      </c>
      <c r="BU566">
        <v>325.22434128699803</v>
      </c>
      <c r="BV566">
        <v>313.16890475472002</v>
      </c>
      <c r="BW566">
        <v>320.567912521599</v>
      </c>
      <c r="BX566">
        <v>315.11241372533499</v>
      </c>
      <c r="BY566">
        <v>317.938430613506</v>
      </c>
      <c r="BZ566">
        <v>310.938267237118</v>
      </c>
      <c r="CA566">
        <v>305.33940071423098</v>
      </c>
      <c r="CB566">
        <v>315.20123943745398</v>
      </c>
      <c r="CC566">
        <v>315.77389271755601</v>
      </c>
      <c r="CD566">
        <v>307.474085620555</v>
      </c>
      <c r="CE566">
        <v>309.68528907072903</v>
      </c>
      <c r="CF566">
        <v>305.62757132716803</v>
      </c>
      <c r="CG566">
        <v>311.2325847523</v>
      </c>
      <c r="CH566">
        <v>306.86610678099998</v>
      </c>
      <c r="CI566">
        <v>312.58354741909602</v>
      </c>
      <c r="CJ566">
        <v>304.81852764463798</v>
      </c>
      <c r="CK566">
        <v>307.20872992314401</v>
      </c>
      <c r="CL566">
        <v>312.45609617171198</v>
      </c>
      <c r="CM566">
        <v>306.81052348901301</v>
      </c>
      <c r="CN566">
        <v>302.33936217113501</v>
      </c>
      <c r="CO566">
        <v>297.498330292258</v>
      </c>
      <c r="CP566">
        <v>304.52965224152302</v>
      </c>
      <c r="CQ566">
        <v>299.52751678517802</v>
      </c>
      <c r="CR566">
        <v>300.03896069416902</v>
      </c>
      <c r="CS566">
        <v>320.317961007745</v>
      </c>
      <c r="CT566">
        <v>285.952913163223</v>
      </c>
      <c r="CU566">
        <v>286.84434977678399</v>
      </c>
      <c r="CV566">
        <v>289.666243876164</v>
      </c>
      <c r="CW566">
        <v>283.60188689908699</v>
      </c>
      <c r="CX566">
        <v>283.20604371441601</v>
      </c>
      <c r="CY566">
        <v>286.27368584183898</v>
      </c>
      <c r="CZ566">
        <v>288.15305800737201</v>
      </c>
      <c r="DA566">
        <v>278.72805628794202</v>
      </c>
      <c r="DB566">
        <v>278.68514936700097</v>
      </c>
      <c r="DC566">
        <v>281.411893672041</v>
      </c>
      <c r="DD566">
        <v>287.98510439344801</v>
      </c>
      <c r="DE566">
        <v>288.41112444082398</v>
      </c>
      <c r="DF566">
        <v>277.91295944221002</v>
      </c>
      <c r="DG566">
        <v>282.75161058446997</v>
      </c>
      <c r="DH566">
        <v>278.34769324655502</v>
      </c>
      <c r="DI566">
        <v>290.66553535170999</v>
      </c>
      <c r="DJ566">
        <v>280.44890452321602</v>
      </c>
      <c r="DK566">
        <v>284.27965019552602</v>
      </c>
      <c r="DL566">
        <v>282.58427244722998</v>
      </c>
      <c r="DM566">
        <v>287.22723456742602</v>
      </c>
      <c r="DN566">
        <v>282.24978236193198</v>
      </c>
      <c r="DO566">
        <v>273.92916892319897</v>
      </c>
      <c r="DP566">
        <v>280.45013794608502</v>
      </c>
      <c r="DQ566">
        <v>285.59542532620702</v>
      </c>
      <c r="DR566">
        <v>285.94625544610199</v>
      </c>
    </row>
    <row r="567" spans="1:122" x14ac:dyDescent="0.25">
      <c r="A567">
        <v>135.78104138851799</v>
      </c>
      <c r="B567">
        <v>288.52255051089702</v>
      </c>
      <c r="C567">
        <v>293.802218442092</v>
      </c>
      <c r="D567">
        <v>289.70371303028401</v>
      </c>
      <c r="E567">
        <v>285.71396996400802</v>
      </c>
      <c r="F567">
        <v>286.49007239017402</v>
      </c>
      <c r="G567">
        <v>290.45546674460502</v>
      </c>
      <c r="H567">
        <v>293.89104049653901</v>
      </c>
      <c r="I567">
        <v>295.057512128844</v>
      </c>
      <c r="J567">
        <v>294.67685988206398</v>
      </c>
      <c r="K567">
        <v>285.13653990787901</v>
      </c>
      <c r="L567">
        <v>286.085354060724</v>
      </c>
      <c r="M567">
        <v>284.29088756799098</v>
      </c>
      <c r="N567">
        <v>291.629588294401</v>
      </c>
      <c r="O567">
        <v>285.67914739085001</v>
      </c>
      <c r="P567">
        <v>303.25922369610402</v>
      </c>
      <c r="Q567">
        <v>317.52217682458098</v>
      </c>
      <c r="R567">
        <v>313.19910718823502</v>
      </c>
      <c r="S567">
        <v>329.98431896881601</v>
      </c>
      <c r="T567">
        <v>337.81825961249501</v>
      </c>
      <c r="U567">
        <v>344.88150348304202</v>
      </c>
      <c r="V567">
        <v>352.339993064792</v>
      </c>
      <c r="W567">
        <v>353.27572745199302</v>
      </c>
      <c r="X567">
        <v>348.38658797468798</v>
      </c>
      <c r="Y567">
        <v>347.21450600591299</v>
      </c>
      <c r="Z567">
        <v>338.43704972277698</v>
      </c>
      <c r="AA567">
        <v>343.237384647667</v>
      </c>
      <c r="AB567">
        <v>337.92996003183202</v>
      </c>
      <c r="AC567">
        <v>335.79599922530298</v>
      </c>
      <c r="AD567">
        <v>334.765969657244</v>
      </c>
      <c r="AE567">
        <v>330.27166074500599</v>
      </c>
      <c r="AF567">
        <v>324.15867319410802</v>
      </c>
      <c r="AG567">
        <v>318.12947098871899</v>
      </c>
      <c r="AH567">
        <v>314.83069614601402</v>
      </c>
      <c r="AI567">
        <v>307.40048980243</v>
      </c>
      <c r="AJ567">
        <v>313.72307275621603</v>
      </c>
      <c r="AK567">
        <v>316.50742379800698</v>
      </c>
      <c r="AL567">
        <v>311.51956265955499</v>
      </c>
      <c r="AM567">
        <v>312.78343457226299</v>
      </c>
      <c r="AN567">
        <v>313.41183261133</v>
      </c>
      <c r="AO567">
        <v>314.23824931845701</v>
      </c>
      <c r="AP567">
        <v>318.29490937427101</v>
      </c>
      <c r="AQ567">
        <v>316.21064416080998</v>
      </c>
      <c r="AR567">
        <v>321.31021345229198</v>
      </c>
      <c r="AS567">
        <v>278.82850082183802</v>
      </c>
      <c r="AT567">
        <v>282.18107758959201</v>
      </c>
      <c r="AU567">
        <v>285.52520047746498</v>
      </c>
      <c r="AV567">
        <v>285.08267936593001</v>
      </c>
      <c r="AW567">
        <v>273.32309017506299</v>
      </c>
      <c r="AX567">
        <v>282.44153028949103</v>
      </c>
      <c r="AY567">
        <v>281.67566570601002</v>
      </c>
      <c r="AZ567">
        <v>285.18085049735498</v>
      </c>
      <c r="BA567">
        <v>288.64505850445602</v>
      </c>
      <c r="BB567">
        <v>275.11664787657202</v>
      </c>
      <c r="BC567">
        <v>277.14063161192399</v>
      </c>
      <c r="BD567">
        <v>283.28988762627102</v>
      </c>
      <c r="BE567">
        <v>277.8311121035</v>
      </c>
      <c r="BF567">
        <v>278.68346731689797</v>
      </c>
      <c r="BG567">
        <v>281.16922190561297</v>
      </c>
      <c r="BH567">
        <v>283.18509169162598</v>
      </c>
      <c r="BI567">
        <v>276.32378856358901</v>
      </c>
      <c r="BJ567">
        <v>278.06095969052899</v>
      </c>
      <c r="BK567">
        <v>287.94473821824101</v>
      </c>
      <c r="BL567">
        <v>280.63745907861102</v>
      </c>
      <c r="BM567">
        <v>289.50339428556299</v>
      </c>
      <c r="BN567">
        <v>289.208030361444</v>
      </c>
      <c r="BO567">
        <v>287.14821318194998</v>
      </c>
      <c r="BP567">
        <v>287.04186225191302</v>
      </c>
      <c r="BQ567">
        <v>285.75085769587997</v>
      </c>
      <c r="BR567">
        <v>287.188414414725</v>
      </c>
      <c r="BS567">
        <v>338.07021092649597</v>
      </c>
      <c r="BT567">
        <v>458.63701583315202</v>
      </c>
      <c r="BU567">
        <v>325.22434128699803</v>
      </c>
      <c r="BV567">
        <v>313.16890475472002</v>
      </c>
      <c r="BW567">
        <v>320.567912521599</v>
      </c>
      <c r="BX567">
        <v>315.11241372533499</v>
      </c>
      <c r="BY567">
        <v>317.938430613506</v>
      </c>
      <c r="BZ567">
        <v>310.938267237118</v>
      </c>
      <c r="CA567">
        <v>305.33940071423098</v>
      </c>
      <c r="CB567">
        <v>315.20123943745398</v>
      </c>
      <c r="CC567">
        <v>315.77389271755601</v>
      </c>
      <c r="CD567">
        <v>307.474085620555</v>
      </c>
      <c r="CE567">
        <v>309.68528907072903</v>
      </c>
      <c r="CF567">
        <v>305.62757132716803</v>
      </c>
      <c r="CG567">
        <v>311.2325847523</v>
      </c>
      <c r="CH567">
        <v>306.86610678099998</v>
      </c>
      <c r="CI567">
        <v>312.58354741909602</v>
      </c>
      <c r="CJ567">
        <v>304.81852764463798</v>
      </c>
      <c r="CK567">
        <v>307.20872992314401</v>
      </c>
      <c r="CL567">
        <v>312.45609617171198</v>
      </c>
      <c r="CM567">
        <v>306.81052348901301</v>
      </c>
      <c r="CN567">
        <v>302.33936217113501</v>
      </c>
      <c r="CO567">
        <v>297.498330292258</v>
      </c>
      <c r="CP567">
        <v>304.52965224152302</v>
      </c>
      <c r="CQ567">
        <v>299.52751678517802</v>
      </c>
      <c r="CR567">
        <v>300.03896069416902</v>
      </c>
      <c r="CS567">
        <v>320.317961007745</v>
      </c>
      <c r="CT567">
        <v>285.952913163223</v>
      </c>
      <c r="CU567">
        <v>286.84434977678399</v>
      </c>
      <c r="CV567">
        <v>289.666243876164</v>
      </c>
      <c r="CW567">
        <v>283.60188689908699</v>
      </c>
      <c r="CX567">
        <v>283.20604371441601</v>
      </c>
      <c r="CY567">
        <v>286.27368584183898</v>
      </c>
      <c r="CZ567">
        <v>288.15305800737201</v>
      </c>
      <c r="DA567">
        <v>278.72805628794202</v>
      </c>
      <c r="DB567">
        <v>278.68514936700097</v>
      </c>
      <c r="DC567">
        <v>281.411893672041</v>
      </c>
      <c r="DD567">
        <v>287.98510439344801</v>
      </c>
      <c r="DE567">
        <v>288.41112444082398</v>
      </c>
      <c r="DF567">
        <v>277.91295944221002</v>
      </c>
      <c r="DG567">
        <v>282.75161058446997</v>
      </c>
      <c r="DH567">
        <v>278.34769324655502</v>
      </c>
      <c r="DI567">
        <v>290.66553535170999</v>
      </c>
      <c r="DJ567">
        <v>280.44890452321602</v>
      </c>
      <c r="DK567">
        <v>284.27965019552602</v>
      </c>
      <c r="DL567">
        <v>282.58427244722998</v>
      </c>
      <c r="DM567">
        <v>287.22723456742602</v>
      </c>
      <c r="DN567">
        <v>282.24978236193198</v>
      </c>
      <c r="DO567">
        <v>273.92916892319897</v>
      </c>
      <c r="DP567">
        <v>280.45013794608502</v>
      </c>
      <c r="DQ567">
        <v>285.59542532620702</v>
      </c>
      <c r="DR567">
        <v>285.94625544610199</v>
      </c>
    </row>
    <row r="568" spans="1:122" x14ac:dyDescent="0.25">
      <c r="A568">
        <v>136.02136181575401</v>
      </c>
      <c r="B568">
        <v>287.40814336049402</v>
      </c>
      <c r="C568">
        <v>292.33560254578498</v>
      </c>
      <c r="D568">
        <v>288.76461606050299</v>
      </c>
      <c r="E568">
        <v>284.32412643065697</v>
      </c>
      <c r="F568">
        <v>288.16193639165903</v>
      </c>
      <c r="G568">
        <v>289.03041277231699</v>
      </c>
      <c r="H568">
        <v>293.28436001074999</v>
      </c>
      <c r="I568">
        <v>293.916424043257</v>
      </c>
      <c r="J568">
        <v>297.16586306167699</v>
      </c>
      <c r="K568">
        <v>285.942307744971</v>
      </c>
      <c r="L568">
        <v>285.14595868823301</v>
      </c>
      <c r="M568">
        <v>285.01655517408398</v>
      </c>
      <c r="N568">
        <v>289.84166804885501</v>
      </c>
      <c r="O568">
        <v>285.06384845432001</v>
      </c>
      <c r="P568">
        <v>302.38983015417398</v>
      </c>
      <c r="Q568">
        <v>317.39323821106098</v>
      </c>
      <c r="R568">
        <v>311.759786884422</v>
      </c>
      <c r="S568">
        <v>324.09710562704498</v>
      </c>
      <c r="T568">
        <v>336.88113944582301</v>
      </c>
      <c r="U568">
        <v>344.87465005011597</v>
      </c>
      <c r="V568">
        <v>350.73571345773598</v>
      </c>
      <c r="W568">
        <v>348.77847898107501</v>
      </c>
      <c r="X568">
        <v>344.73676423137499</v>
      </c>
      <c r="Y568">
        <v>343.40513181674999</v>
      </c>
      <c r="Z568">
        <v>336.32076402422501</v>
      </c>
      <c r="AA568">
        <v>340.25219270955699</v>
      </c>
      <c r="AB568">
        <v>336.859252790281</v>
      </c>
      <c r="AC568">
        <v>330.423108340336</v>
      </c>
      <c r="AD568">
        <v>335.70648283859498</v>
      </c>
      <c r="AE568">
        <v>328.58656431565799</v>
      </c>
      <c r="AF568">
        <v>321.87012815074598</v>
      </c>
      <c r="AG568">
        <v>318.86489362522002</v>
      </c>
      <c r="AH568">
        <v>313.23530118493801</v>
      </c>
      <c r="AI568">
        <v>308.58405707927898</v>
      </c>
      <c r="AJ568">
        <v>312.26357127120599</v>
      </c>
      <c r="AK568">
        <v>315.36644361793702</v>
      </c>
      <c r="AL568">
        <v>309.21193432477901</v>
      </c>
      <c r="AM568">
        <v>312.15382812235299</v>
      </c>
      <c r="AN568">
        <v>311.37860505503301</v>
      </c>
      <c r="AO568">
        <v>309.65778086043503</v>
      </c>
      <c r="AP568">
        <v>316.36030767320102</v>
      </c>
      <c r="AQ568">
        <v>316.97444126382902</v>
      </c>
      <c r="AR568">
        <v>318.87875699460898</v>
      </c>
      <c r="AS568">
        <v>281.28853964438798</v>
      </c>
      <c r="AT568">
        <v>284.03973145974498</v>
      </c>
      <c r="AU568">
        <v>282.47338618408799</v>
      </c>
      <c r="AV568">
        <v>284.72074028987402</v>
      </c>
      <c r="AW568">
        <v>275.431166810192</v>
      </c>
      <c r="AX568">
        <v>283.38262844373202</v>
      </c>
      <c r="AY568">
        <v>280.63400276590801</v>
      </c>
      <c r="AZ568">
        <v>283.79789309618201</v>
      </c>
      <c r="BA568">
        <v>285.69773046540502</v>
      </c>
      <c r="BB568">
        <v>275.81100967543398</v>
      </c>
      <c r="BC568">
        <v>277.68510049162398</v>
      </c>
      <c r="BD568">
        <v>285.58501979969998</v>
      </c>
      <c r="BE568">
        <v>281.00612310392501</v>
      </c>
      <c r="BF568">
        <v>278.97248132701202</v>
      </c>
      <c r="BG568">
        <v>281.84002829670197</v>
      </c>
      <c r="BH568">
        <v>283.25242621198998</v>
      </c>
      <c r="BI568">
        <v>278.54787553278601</v>
      </c>
      <c r="BJ568">
        <v>278.49562229172398</v>
      </c>
      <c r="BK568">
        <v>283.355637791611</v>
      </c>
      <c r="BL568">
        <v>281.403112382286</v>
      </c>
      <c r="BM568">
        <v>289.23572439405399</v>
      </c>
      <c r="BN568">
        <v>288.62175820196899</v>
      </c>
      <c r="BO568">
        <v>285.222836558675</v>
      </c>
      <c r="BP568">
        <v>286.69530938653202</v>
      </c>
      <c r="BQ568">
        <v>286.49669814986203</v>
      </c>
      <c r="BR568">
        <v>286.21321072672703</v>
      </c>
      <c r="BS568">
        <v>336.85584977995001</v>
      </c>
      <c r="BT568">
        <v>445.28850836526402</v>
      </c>
      <c r="BU568">
        <v>322.996853222607</v>
      </c>
      <c r="BV568">
        <v>311.82473449498298</v>
      </c>
      <c r="BW568">
        <v>318.07916847663802</v>
      </c>
      <c r="BX568">
        <v>316.37217194244801</v>
      </c>
      <c r="BY568">
        <v>315.95368184417998</v>
      </c>
      <c r="BZ568">
        <v>310.06033367171398</v>
      </c>
      <c r="CA568">
        <v>305.52111900255898</v>
      </c>
      <c r="CB568">
        <v>314.53690112273398</v>
      </c>
      <c r="CC568">
        <v>317.46708441304202</v>
      </c>
      <c r="CD568">
        <v>306.91635758496</v>
      </c>
      <c r="CE568">
        <v>311.65166663369001</v>
      </c>
      <c r="CF568">
        <v>309.43609775424602</v>
      </c>
      <c r="CG568">
        <v>313.73455782362697</v>
      </c>
      <c r="CH568">
        <v>306.23310334095299</v>
      </c>
      <c r="CI568">
        <v>310.35551297799202</v>
      </c>
      <c r="CJ568">
        <v>306.46074012616202</v>
      </c>
      <c r="CK568">
        <v>304.12535533491598</v>
      </c>
      <c r="CL568">
        <v>313.24046433014797</v>
      </c>
      <c r="CM568">
        <v>307.91578456767098</v>
      </c>
      <c r="CN568">
        <v>304.59639578819002</v>
      </c>
      <c r="CO568">
        <v>298.084187452827</v>
      </c>
      <c r="CP568">
        <v>305.15237355991502</v>
      </c>
      <c r="CQ568">
        <v>297.106962682541</v>
      </c>
      <c r="CR568">
        <v>301.89996988740501</v>
      </c>
      <c r="CS568">
        <v>320.779644455945</v>
      </c>
      <c r="CT568">
        <v>286.34903948795699</v>
      </c>
      <c r="CU568">
        <v>284.93242510572497</v>
      </c>
      <c r="CV568">
        <v>287.62831484691799</v>
      </c>
      <c r="CW568">
        <v>284.84213854426798</v>
      </c>
      <c r="CX568">
        <v>283.36733309069598</v>
      </c>
      <c r="CY568">
        <v>285.96999744376097</v>
      </c>
      <c r="CZ568">
        <v>285.82498091633897</v>
      </c>
      <c r="DA568">
        <v>278.51188103902803</v>
      </c>
      <c r="DB568">
        <v>278.8819582452</v>
      </c>
      <c r="DC568">
        <v>282.66136856535599</v>
      </c>
      <c r="DD568">
        <v>288.64288202996897</v>
      </c>
      <c r="DE568">
        <v>286.88477791213597</v>
      </c>
      <c r="DF568">
        <v>279.66443331125902</v>
      </c>
      <c r="DG568">
        <v>282.68426465343902</v>
      </c>
      <c r="DH568">
        <v>277.35302535313201</v>
      </c>
      <c r="DI568">
        <v>288.050267889856</v>
      </c>
      <c r="DJ568">
        <v>282.19223317556299</v>
      </c>
      <c r="DK568">
        <v>285.69092052711699</v>
      </c>
      <c r="DL568">
        <v>283.23913010485501</v>
      </c>
      <c r="DM568">
        <v>286.12495778920601</v>
      </c>
      <c r="DN568">
        <v>287.37447068567002</v>
      </c>
      <c r="DO568">
        <v>278.71829595298902</v>
      </c>
      <c r="DP568">
        <v>279.09526807167902</v>
      </c>
      <c r="DQ568">
        <v>285.57341413063301</v>
      </c>
      <c r="DR568">
        <v>284.73807742690701</v>
      </c>
    </row>
    <row r="569" spans="1:122" x14ac:dyDescent="0.25">
      <c r="A569">
        <v>136.26168224298999</v>
      </c>
      <c r="B569">
        <v>284.81107771611499</v>
      </c>
      <c r="C569">
        <v>293.76228313177899</v>
      </c>
      <c r="D569">
        <v>289.413144014176</v>
      </c>
      <c r="E569">
        <v>284.05954258061797</v>
      </c>
      <c r="F569">
        <v>288.228051513065</v>
      </c>
      <c r="G569">
        <v>285.16762427375699</v>
      </c>
      <c r="H569">
        <v>290.22610931430103</v>
      </c>
      <c r="I569">
        <v>294.04807724689999</v>
      </c>
      <c r="J569">
        <v>296.71036802951897</v>
      </c>
      <c r="K569">
        <v>286.73193457481199</v>
      </c>
      <c r="L569">
        <v>285.63824492390103</v>
      </c>
      <c r="M569">
        <v>284.90531468336098</v>
      </c>
      <c r="N569">
        <v>285.28892503952198</v>
      </c>
      <c r="O569">
        <v>287.67619375303599</v>
      </c>
      <c r="P569">
        <v>302.23921759297298</v>
      </c>
      <c r="Q569">
        <v>317.82856956097697</v>
      </c>
      <c r="R569">
        <v>313.27151688361698</v>
      </c>
      <c r="S569">
        <v>320.76133489605002</v>
      </c>
      <c r="T569">
        <v>335.668986061569</v>
      </c>
      <c r="U569">
        <v>346.731351126905</v>
      </c>
      <c r="V569">
        <v>350.05263138368201</v>
      </c>
      <c r="W569">
        <v>348.74213040645901</v>
      </c>
      <c r="X569">
        <v>343.26722035983499</v>
      </c>
      <c r="Y569">
        <v>343.390850062688</v>
      </c>
      <c r="Z569">
        <v>336.45557770881601</v>
      </c>
      <c r="AA569">
        <v>338.89427356751202</v>
      </c>
      <c r="AB569">
        <v>338.17587286617999</v>
      </c>
      <c r="AC569">
        <v>327.417660918732</v>
      </c>
      <c r="AD569">
        <v>336.53431748030999</v>
      </c>
      <c r="AE569">
        <v>324.078270736962</v>
      </c>
      <c r="AF569">
        <v>316.55154449548098</v>
      </c>
      <c r="AG569">
        <v>315.66999257208602</v>
      </c>
      <c r="AH569">
        <v>313.967816977224</v>
      </c>
      <c r="AI569">
        <v>312.25766579434298</v>
      </c>
      <c r="AJ569">
        <v>311.461310331579</v>
      </c>
      <c r="AK569">
        <v>312.34193311663603</v>
      </c>
      <c r="AL569">
        <v>307.74378352361498</v>
      </c>
      <c r="AM569">
        <v>310.82494362870199</v>
      </c>
      <c r="AN569">
        <v>308.08626430961601</v>
      </c>
      <c r="AO569">
        <v>306.21328640911099</v>
      </c>
      <c r="AP569">
        <v>314.515796546339</v>
      </c>
      <c r="AQ569">
        <v>320.15324621597301</v>
      </c>
      <c r="AR569">
        <v>316.70973320157901</v>
      </c>
      <c r="AS569">
        <v>281.86471823436301</v>
      </c>
      <c r="AT569">
        <v>284.73123875825502</v>
      </c>
      <c r="AU569">
        <v>278.82363587969701</v>
      </c>
      <c r="AV569">
        <v>285.02073487318</v>
      </c>
      <c r="AW569">
        <v>277.220396590002</v>
      </c>
      <c r="AX569">
        <v>285.05414520298802</v>
      </c>
      <c r="AY569">
        <v>282.77000531318799</v>
      </c>
      <c r="AZ569">
        <v>284.44853924479401</v>
      </c>
      <c r="BA569">
        <v>279.73667968809701</v>
      </c>
      <c r="BB569">
        <v>279.25416460122102</v>
      </c>
      <c r="BC569">
        <v>279.94043860949699</v>
      </c>
      <c r="BD569">
        <v>287.13637423871501</v>
      </c>
      <c r="BE569">
        <v>282.37285450506198</v>
      </c>
      <c r="BF569">
        <v>278.24952199716603</v>
      </c>
      <c r="BG569">
        <v>284.242365864053</v>
      </c>
      <c r="BH569">
        <v>283.49686169122702</v>
      </c>
      <c r="BI569">
        <v>279.87504951037897</v>
      </c>
      <c r="BJ569">
        <v>278.49996724547498</v>
      </c>
      <c r="BK569">
        <v>277.29364165721898</v>
      </c>
      <c r="BL569">
        <v>282.77387921734402</v>
      </c>
      <c r="BM569">
        <v>287.85713873876301</v>
      </c>
      <c r="BN569">
        <v>288.01902419195397</v>
      </c>
      <c r="BO569">
        <v>284.04669530577303</v>
      </c>
      <c r="BP569">
        <v>286.75533943658797</v>
      </c>
      <c r="BQ569">
        <v>285.76292687964002</v>
      </c>
      <c r="BR569">
        <v>283.980699485868</v>
      </c>
      <c r="BS569">
        <v>330.45384722742102</v>
      </c>
      <c r="BT569">
        <v>438.15192687382103</v>
      </c>
      <c r="BU569">
        <v>318.64193662403397</v>
      </c>
      <c r="BV569">
        <v>310.61805272215202</v>
      </c>
      <c r="BW569">
        <v>317.10503962262698</v>
      </c>
      <c r="BX569">
        <v>314.91672923495298</v>
      </c>
      <c r="BY569">
        <v>315.19909704955899</v>
      </c>
      <c r="BZ569">
        <v>309.21806502340502</v>
      </c>
      <c r="CA569">
        <v>308.05576737129797</v>
      </c>
      <c r="CB569">
        <v>313.46397644005401</v>
      </c>
      <c r="CC569">
        <v>316.07035574859998</v>
      </c>
      <c r="CD569">
        <v>307.74466313433101</v>
      </c>
      <c r="CE569">
        <v>309.96575025469701</v>
      </c>
      <c r="CF569">
        <v>311.28628411675902</v>
      </c>
      <c r="CG569">
        <v>316.34738907152001</v>
      </c>
      <c r="CH569">
        <v>307.153525501584</v>
      </c>
      <c r="CI569">
        <v>309.31084759016602</v>
      </c>
      <c r="CJ569">
        <v>307.89630703068099</v>
      </c>
      <c r="CK569">
        <v>301.58154793436597</v>
      </c>
      <c r="CL569">
        <v>314.67801114696601</v>
      </c>
      <c r="CM569">
        <v>307.328009823304</v>
      </c>
      <c r="CN569">
        <v>301.93687981876502</v>
      </c>
      <c r="CO569">
        <v>300.57158711060202</v>
      </c>
      <c r="CP569">
        <v>301.80271138718098</v>
      </c>
      <c r="CQ569">
        <v>297.17266480722702</v>
      </c>
      <c r="CR569">
        <v>302.314264241258</v>
      </c>
      <c r="CS569">
        <v>319.942559241727</v>
      </c>
      <c r="CT569">
        <v>288.97557132385901</v>
      </c>
      <c r="CU569">
        <v>283.81508592324298</v>
      </c>
      <c r="CV569">
        <v>286.46919554093802</v>
      </c>
      <c r="CW569">
        <v>288.04524321563798</v>
      </c>
      <c r="CX569">
        <v>286.122714826714</v>
      </c>
      <c r="CY569">
        <v>284.31644074644299</v>
      </c>
      <c r="CZ569">
        <v>282.561015857678</v>
      </c>
      <c r="DA569">
        <v>279.39056659377701</v>
      </c>
      <c r="DB569">
        <v>282.140299556765</v>
      </c>
      <c r="DC569">
        <v>283.29108623120999</v>
      </c>
      <c r="DD569">
        <v>289.68778850031202</v>
      </c>
      <c r="DE569">
        <v>285.43899958085098</v>
      </c>
      <c r="DF569">
        <v>280.43134147432698</v>
      </c>
      <c r="DG569">
        <v>280.53731330590699</v>
      </c>
      <c r="DH569">
        <v>278.22182850646698</v>
      </c>
      <c r="DI569">
        <v>284.028445744186</v>
      </c>
      <c r="DJ569">
        <v>282.18363349738502</v>
      </c>
      <c r="DK569">
        <v>284.77984952467102</v>
      </c>
      <c r="DL569">
        <v>283.65694310763701</v>
      </c>
      <c r="DM569">
        <v>286.12192080291101</v>
      </c>
      <c r="DN569">
        <v>288.75147751034302</v>
      </c>
      <c r="DO569">
        <v>282.11700611365302</v>
      </c>
      <c r="DP569">
        <v>279.178759684429</v>
      </c>
      <c r="DQ569">
        <v>288.45392158000601</v>
      </c>
      <c r="DR569">
        <v>284.27045333672999</v>
      </c>
    </row>
    <row r="570" spans="1:122" x14ac:dyDescent="0.25">
      <c r="A570">
        <v>136.50200267022601</v>
      </c>
      <c r="B570">
        <v>284.24289156458599</v>
      </c>
      <c r="C570">
        <v>293.886368398412</v>
      </c>
      <c r="D570">
        <v>289.86115727109899</v>
      </c>
      <c r="E570">
        <v>284.195115235564</v>
      </c>
      <c r="F570">
        <v>288.28868412352398</v>
      </c>
      <c r="G570">
        <v>284.86796098318302</v>
      </c>
      <c r="H570">
        <v>289.538300808413</v>
      </c>
      <c r="I570">
        <v>293.97892359689001</v>
      </c>
      <c r="J570">
        <v>295.89605898378699</v>
      </c>
      <c r="K570">
        <v>287.26581007941002</v>
      </c>
      <c r="L570">
        <v>285.83990053021699</v>
      </c>
      <c r="M570">
        <v>284.42817407919898</v>
      </c>
      <c r="N570">
        <v>284.120453421354</v>
      </c>
      <c r="O570">
        <v>287.42424260568799</v>
      </c>
      <c r="P570">
        <v>302.94174990930901</v>
      </c>
      <c r="Q570">
        <v>318.43379969758598</v>
      </c>
      <c r="R570">
        <v>313.80253008282102</v>
      </c>
      <c r="S570">
        <v>319.90788824073002</v>
      </c>
      <c r="T570">
        <v>335.20045109634702</v>
      </c>
      <c r="U570">
        <v>347.07140284465601</v>
      </c>
      <c r="V570">
        <v>349.208123113927</v>
      </c>
      <c r="W570">
        <v>348.98086335517502</v>
      </c>
      <c r="X570">
        <v>343.626412576804</v>
      </c>
      <c r="Y570">
        <v>343.67816094124498</v>
      </c>
      <c r="Z570">
        <v>336.419554489527</v>
      </c>
      <c r="AA570">
        <v>338.52959588245898</v>
      </c>
      <c r="AB570">
        <v>337.84599036092698</v>
      </c>
      <c r="AC570">
        <v>327.85884272741498</v>
      </c>
      <c r="AD570">
        <v>336.09049869621498</v>
      </c>
      <c r="AE570">
        <v>323.97821539261997</v>
      </c>
      <c r="AF570">
        <v>316.18098699166302</v>
      </c>
      <c r="AG570">
        <v>315.04464971857902</v>
      </c>
      <c r="AH570">
        <v>312.78102290489301</v>
      </c>
      <c r="AI570">
        <v>312.854828589492</v>
      </c>
      <c r="AJ570">
        <v>311.21537552900702</v>
      </c>
      <c r="AK570">
        <v>311.03514672408198</v>
      </c>
      <c r="AL570">
        <v>307.66625744772699</v>
      </c>
      <c r="AM570">
        <v>310.75319012208399</v>
      </c>
      <c r="AN570">
        <v>307.24394151513002</v>
      </c>
      <c r="AO570">
        <v>306.33072747211799</v>
      </c>
      <c r="AP570">
        <v>314.52455654195802</v>
      </c>
      <c r="AQ570">
        <v>320.13661692273303</v>
      </c>
      <c r="AR570">
        <v>316.64840804905498</v>
      </c>
      <c r="AS570">
        <v>282.29120265969402</v>
      </c>
      <c r="AT570">
        <v>284.93046484949502</v>
      </c>
      <c r="AU570">
        <v>279.29524661380799</v>
      </c>
      <c r="AV570">
        <v>285.48017198562098</v>
      </c>
      <c r="AW570">
        <v>276.80801649514802</v>
      </c>
      <c r="AX570">
        <v>285.09732735273099</v>
      </c>
      <c r="AY570">
        <v>283.060333483107</v>
      </c>
      <c r="AZ570">
        <v>284.96725732198098</v>
      </c>
      <c r="BA570">
        <v>278.82356034642697</v>
      </c>
      <c r="BB570">
        <v>279.68317936401598</v>
      </c>
      <c r="BC570">
        <v>280.33136218213002</v>
      </c>
      <c r="BD570">
        <v>287.154761428482</v>
      </c>
      <c r="BE570">
        <v>282.34240212293298</v>
      </c>
      <c r="BF570">
        <v>278.69287707307899</v>
      </c>
      <c r="BG570">
        <v>284.58621987737803</v>
      </c>
      <c r="BH570">
        <v>283.79202774004301</v>
      </c>
      <c r="BI570">
        <v>279.128255935011</v>
      </c>
      <c r="BJ570">
        <v>278.75871116943102</v>
      </c>
      <c r="BK570">
        <v>277.58647717472002</v>
      </c>
      <c r="BL570">
        <v>282.408111452355</v>
      </c>
      <c r="BM570">
        <v>287.64024087426901</v>
      </c>
      <c r="BN570">
        <v>287.648568410417</v>
      </c>
      <c r="BO570">
        <v>283.99738162137299</v>
      </c>
      <c r="BP570">
        <v>286.42591099213899</v>
      </c>
      <c r="BQ570">
        <v>286.45179272262698</v>
      </c>
      <c r="BR570">
        <v>283.76667280780799</v>
      </c>
      <c r="BS570">
        <v>329.79764486762099</v>
      </c>
      <c r="BT570">
        <v>437.12802725186702</v>
      </c>
      <c r="BU570">
        <v>317.76646588320699</v>
      </c>
      <c r="BV570">
        <v>311.63478356283599</v>
      </c>
      <c r="BW570">
        <v>316.35721873764402</v>
      </c>
      <c r="BX570">
        <v>314.46313543441499</v>
      </c>
      <c r="BY570">
        <v>315.44562315032198</v>
      </c>
      <c r="BZ570">
        <v>309.35722657133698</v>
      </c>
      <c r="CA570">
        <v>308.650490210633</v>
      </c>
      <c r="CB570">
        <v>313.48837730737102</v>
      </c>
      <c r="CC570">
        <v>315.483196645889</v>
      </c>
      <c r="CD570">
        <v>308.74512374696599</v>
      </c>
      <c r="CE570">
        <v>309.16471734043398</v>
      </c>
      <c r="CF570">
        <v>310.78234370259298</v>
      </c>
      <c r="CG570">
        <v>316.39490848930302</v>
      </c>
      <c r="CH570">
        <v>306.90933587894199</v>
      </c>
      <c r="CI570">
        <v>309.57690234297399</v>
      </c>
      <c r="CJ570">
        <v>308.29476173673902</v>
      </c>
      <c r="CK570">
        <v>301.268870849743</v>
      </c>
      <c r="CL570">
        <v>314.53576164134199</v>
      </c>
      <c r="CM570">
        <v>307.46843321218603</v>
      </c>
      <c r="CN570">
        <v>302.10021168380899</v>
      </c>
      <c r="CO570">
        <v>300.54520519488301</v>
      </c>
      <c r="CP570">
        <v>301.03932346904998</v>
      </c>
      <c r="CQ570">
        <v>297.06698633585899</v>
      </c>
      <c r="CR570">
        <v>302.557082816113</v>
      </c>
      <c r="CS570">
        <v>319.85158904666503</v>
      </c>
      <c r="CT570">
        <v>289.40805000810701</v>
      </c>
      <c r="CU570">
        <v>283.89703254428099</v>
      </c>
      <c r="CV570">
        <v>286.44117769441402</v>
      </c>
      <c r="CW570">
        <v>288.41796458574402</v>
      </c>
      <c r="CX570">
        <v>286.58459475251999</v>
      </c>
      <c r="CY570">
        <v>283.82778341859</v>
      </c>
      <c r="CZ570">
        <v>283.61465040169799</v>
      </c>
      <c r="DA570">
        <v>278.84767669275698</v>
      </c>
      <c r="DB570">
        <v>282.30769306231201</v>
      </c>
      <c r="DC570">
        <v>283.10939032968298</v>
      </c>
      <c r="DD570">
        <v>289.80189785323103</v>
      </c>
      <c r="DE570">
        <v>285.73539028812502</v>
      </c>
      <c r="DF570">
        <v>280.57076761247401</v>
      </c>
      <c r="DG570">
        <v>280.28076003114802</v>
      </c>
      <c r="DH570">
        <v>278.26679365351498</v>
      </c>
      <c r="DI570">
        <v>283.49268147741202</v>
      </c>
      <c r="DJ570">
        <v>281.76829455066598</v>
      </c>
      <c r="DK570">
        <v>285.02285205343998</v>
      </c>
      <c r="DL570">
        <v>283.47558890591699</v>
      </c>
      <c r="DM570">
        <v>285.83830558834899</v>
      </c>
      <c r="DN570">
        <v>289.00620860544001</v>
      </c>
      <c r="DO570">
        <v>281.920589046923</v>
      </c>
      <c r="DP570">
        <v>279.29746006735701</v>
      </c>
      <c r="DQ570">
        <v>288.68492703872602</v>
      </c>
      <c r="DR570">
        <v>283.95875060913897</v>
      </c>
    </row>
    <row r="571" spans="1:122" x14ac:dyDescent="0.25">
      <c r="A571">
        <v>136.74232309746299</v>
      </c>
      <c r="B571">
        <v>283.76932511687397</v>
      </c>
      <c r="C571">
        <v>294.07909709166898</v>
      </c>
      <c r="D571">
        <v>289.84092811162799</v>
      </c>
      <c r="E571">
        <v>284.90398920201801</v>
      </c>
      <c r="F571">
        <v>288.42386265905299</v>
      </c>
      <c r="G571">
        <v>285.46300351018499</v>
      </c>
      <c r="H571">
        <v>289.42084957890597</v>
      </c>
      <c r="I571">
        <v>293.48046690052797</v>
      </c>
      <c r="J571">
        <v>294.75232264631302</v>
      </c>
      <c r="K571">
        <v>287.16479689215498</v>
      </c>
      <c r="L571">
        <v>285.17819644366898</v>
      </c>
      <c r="M571">
        <v>284.63775555580202</v>
      </c>
      <c r="N571">
        <v>283.786815498338</v>
      </c>
      <c r="O571">
        <v>287.60376765080201</v>
      </c>
      <c r="P571">
        <v>303.20942304265299</v>
      </c>
      <c r="Q571">
        <v>318.35312517848098</v>
      </c>
      <c r="R571">
        <v>313.04337289743199</v>
      </c>
      <c r="S571">
        <v>319.469044788085</v>
      </c>
      <c r="T571">
        <v>334.36456567195103</v>
      </c>
      <c r="U571">
        <v>345.585985367982</v>
      </c>
      <c r="V571">
        <v>349.951989488001</v>
      </c>
      <c r="W571">
        <v>348.85887569778998</v>
      </c>
      <c r="X571">
        <v>342.60723822762998</v>
      </c>
      <c r="Y571">
        <v>343.62837212607099</v>
      </c>
      <c r="Z571">
        <v>336.43938273637201</v>
      </c>
      <c r="AA571">
        <v>337.81099417665899</v>
      </c>
      <c r="AB571">
        <v>337.11063131679498</v>
      </c>
      <c r="AC571">
        <v>328.19497202865898</v>
      </c>
      <c r="AD571">
        <v>337.05311469346299</v>
      </c>
      <c r="AE571">
        <v>323.46266327429601</v>
      </c>
      <c r="AF571">
        <v>315.44058878637298</v>
      </c>
      <c r="AG571">
        <v>314.98164305502303</v>
      </c>
      <c r="AH571">
        <v>311.95839221294898</v>
      </c>
      <c r="AI571">
        <v>312.87375681583501</v>
      </c>
      <c r="AJ571">
        <v>310.548145495337</v>
      </c>
      <c r="AK571">
        <v>310.77543589496901</v>
      </c>
      <c r="AL571">
        <v>308.01831059355499</v>
      </c>
      <c r="AM571">
        <v>310.24234803752398</v>
      </c>
      <c r="AN571">
        <v>307.196544137464</v>
      </c>
      <c r="AO571">
        <v>306.70450475586102</v>
      </c>
      <c r="AP571">
        <v>313.77369390738602</v>
      </c>
      <c r="AQ571">
        <v>320.058438267996</v>
      </c>
      <c r="AR571">
        <v>316.80854677701802</v>
      </c>
      <c r="AS571">
        <v>282.98267496277703</v>
      </c>
      <c r="AT571">
        <v>285.04319247188897</v>
      </c>
      <c r="AU571">
        <v>279.01264396410602</v>
      </c>
      <c r="AV571">
        <v>285.55644555484901</v>
      </c>
      <c r="AW571">
        <v>277.41639489325098</v>
      </c>
      <c r="AX571">
        <v>285.40401617194402</v>
      </c>
      <c r="AY571">
        <v>282.49502023104202</v>
      </c>
      <c r="AZ571">
        <v>285.22536508114899</v>
      </c>
      <c r="BA571">
        <v>278.93592614991201</v>
      </c>
      <c r="BB571">
        <v>280.027355969947</v>
      </c>
      <c r="BC571">
        <v>280.19783894761599</v>
      </c>
      <c r="BD571">
        <v>287.610440041255</v>
      </c>
      <c r="BE571">
        <v>282.15418661856501</v>
      </c>
      <c r="BF571">
        <v>278.322254776573</v>
      </c>
      <c r="BG571">
        <v>285.11900769424199</v>
      </c>
      <c r="BH571">
        <v>283.496386049705</v>
      </c>
      <c r="BI571">
        <v>279.26939947813599</v>
      </c>
      <c r="BJ571">
        <v>279.02354812522702</v>
      </c>
      <c r="BK571">
        <v>277.76594390577202</v>
      </c>
      <c r="BL571">
        <v>281.980525288124</v>
      </c>
      <c r="BM571">
        <v>286.89428067478502</v>
      </c>
      <c r="BN571">
        <v>286.95966990584498</v>
      </c>
      <c r="BO571">
        <v>283.04340282777298</v>
      </c>
      <c r="BP571">
        <v>287.148614487283</v>
      </c>
      <c r="BQ571">
        <v>287.1494278294</v>
      </c>
      <c r="BR571">
        <v>283.74152928438798</v>
      </c>
      <c r="BS571">
        <v>329.60691849763998</v>
      </c>
      <c r="BT571">
        <v>438.04569180572702</v>
      </c>
      <c r="BU571">
        <v>317.50088957736102</v>
      </c>
      <c r="BV571">
        <v>312.33281697879301</v>
      </c>
      <c r="BW571">
        <v>315.55491560171498</v>
      </c>
      <c r="BX571">
        <v>314.796199653494</v>
      </c>
      <c r="BY571">
        <v>315.228438766056</v>
      </c>
      <c r="BZ571">
        <v>309.89826809929298</v>
      </c>
      <c r="CA571">
        <v>309.25289923634398</v>
      </c>
      <c r="CB571">
        <v>313.94211222308502</v>
      </c>
      <c r="CC571">
        <v>315.27785577068897</v>
      </c>
      <c r="CD571">
        <v>309.13288517341402</v>
      </c>
      <c r="CE571">
        <v>309.88281830453502</v>
      </c>
      <c r="CF571">
        <v>311.31796090218302</v>
      </c>
      <c r="CG571">
        <v>316.254177616839</v>
      </c>
      <c r="CH571">
        <v>307.74903611966698</v>
      </c>
      <c r="CI571">
        <v>308.99829349413397</v>
      </c>
      <c r="CJ571">
        <v>307.924547072834</v>
      </c>
      <c r="CK571">
        <v>301.08056747969999</v>
      </c>
      <c r="CL571">
        <v>313.904656333736</v>
      </c>
      <c r="CM571">
        <v>307.12133253598103</v>
      </c>
      <c r="CN571">
        <v>303.15746746481602</v>
      </c>
      <c r="CO571">
        <v>300.163805004182</v>
      </c>
      <c r="CP571">
        <v>301.30396652316301</v>
      </c>
      <c r="CQ571">
        <v>296.81069961526498</v>
      </c>
      <c r="CR571">
        <v>302.715824495834</v>
      </c>
      <c r="CS571">
        <v>319.10380628242399</v>
      </c>
      <c r="CT571">
        <v>289.12809228255998</v>
      </c>
      <c r="CU571">
        <v>283.41720063535899</v>
      </c>
      <c r="CV571">
        <v>285.21268154484301</v>
      </c>
      <c r="CW571">
        <v>287.93247230545199</v>
      </c>
      <c r="CX571">
        <v>286.40811241187998</v>
      </c>
      <c r="CY571">
        <v>282.853902493031</v>
      </c>
      <c r="CZ571">
        <v>283.84448334375401</v>
      </c>
      <c r="DA571">
        <v>278.91607785799903</v>
      </c>
      <c r="DB571">
        <v>283.41194883861601</v>
      </c>
      <c r="DC571">
        <v>283.53600296888197</v>
      </c>
      <c r="DD571">
        <v>289.55330854658303</v>
      </c>
      <c r="DE571">
        <v>284.487028591853</v>
      </c>
      <c r="DF571">
        <v>280.03341551596901</v>
      </c>
      <c r="DG571">
        <v>279.89137824682399</v>
      </c>
      <c r="DH571">
        <v>278.23278897402997</v>
      </c>
      <c r="DI571">
        <v>283.42881278232801</v>
      </c>
      <c r="DJ571">
        <v>281.87166167685899</v>
      </c>
      <c r="DK571">
        <v>284.283030126862</v>
      </c>
      <c r="DL571">
        <v>283.83986813400702</v>
      </c>
      <c r="DM571">
        <v>286.157698007291</v>
      </c>
      <c r="DN571">
        <v>288.61492764906598</v>
      </c>
      <c r="DO571">
        <v>282.20891840218098</v>
      </c>
      <c r="DP571">
        <v>279.85721859777698</v>
      </c>
      <c r="DQ571">
        <v>288.14992924429203</v>
      </c>
      <c r="DR571">
        <v>283.68315997598802</v>
      </c>
    </row>
    <row r="572" spans="1:122" x14ac:dyDescent="0.25">
      <c r="A572">
        <v>136.982643524699</v>
      </c>
      <c r="B572">
        <v>283.78532497387999</v>
      </c>
      <c r="C572">
        <v>292.34174385073999</v>
      </c>
      <c r="D572">
        <v>289.49391347642501</v>
      </c>
      <c r="E572">
        <v>287.71257549554798</v>
      </c>
      <c r="F572">
        <v>288.22296213536401</v>
      </c>
      <c r="G572">
        <v>288.31111998174998</v>
      </c>
      <c r="H572">
        <v>286.81271773150303</v>
      </c>
      <c r="I572">
        <v>290.91943440441202</v>
      </c>
      <c r="J572">
        <v>290.49777794066699</v>
      </c>
      <c r="K572">
        <v>288.43376940188</v>
      </c>
      <c r="L572">
        <v>283.21057207246002</v>
      </c>
      <c r="M572">
        <v>286.61284416037103</v>
      </c>
      <c r="N572">
        <v>282.89154306346501</v>
      </c>
      <c r="O572">
        <v>289.43619963307998</v>
      </c>
      <c r="P572">
        <v>304.796207972449</v>
      </c>
      <c r="Q572">
        <v>315.10907453937801</v>
      </c>
      <c r="R572">
        <v>311.31848894869302</v>
      </c>
      <c r="S572">
        <v>318.81982663336902</v>
      </c>
      <c r="T572">
        <v>331.10289687004502</v>
      </c>
      <c r="U572">
        <v>338.38667995007103</v>
      </c>
      <c r="V572">
        <v>348.5944591809</v>
      </c>
      <c r="W572">
        <v>346.44839373394802</v>
      </c>
      <c r="X572">
        <v>336.45704068911698</v>
      </c>
      <c r="Y572">
        <v>334.96408735981203</v>
      </c>
      <c r="Z572">
        <v>333.82519558947598</v>
      </c>
      <c r="AA572">
        <v>334.09319787403001</v>
      </c>
      <c r="AB572">
        <v>331.84571895282897</v>
      </c>
      <c r="AC572">
        <v>323.35015439368698</v>
      </c>
      <c r="AD572">
        <v>336.85236203204198</v>
      </c>
      <c r="AE572">
        <v>320.01834231196801</v>
      </c>
      <c r="AF572">
        <v>311.83516174766402</v>
      </c>
      <c r="AG572">
        <v>312.45694150106198</v>
      </c>
      <c r="AH572">
        <v>311.52892689159899</v>
      </c>
      <c r="AI572">
        <v>315.17550029631002</v>
      </c>
      <c r="AJ572">
        <v>307.04694048761502</v>
      </c>
      <c r="AK572">
        <v>310.26237974320702</v>
      </c>
      <c r="AL572">
        <v>308.69775508893298</v>
      </c>
      <c r="AM572">
        <v>306.69453767436897</v>
      </c>
      <c r="AN572">
        <v>304.85570267270901</v>
      </c>
      <c r="AO572">
        <v>308.37631595030501</v>
      </c>
      <c r="AP572">
        <v>309.25192115549402</v>
      </c>
      <c r="AQ572">
        <v>320.63548937691598</v>
      </c>
      <c r="AR572">
        <v>317.72648494402301</v>
      </c>
      <c r="AS572">
        <v>285.64783521650298</v>
      </c>
      <c r="AT572">
        <v>286.99383850219999</v>
      </c>
      <c r="AU572">
        <v>276.17690762164898</v>
      </c>
      <c r="AV572">
        <v>290.01083671026902</v>
      </c>
      <c r="AW572">
        <v>278.92501057563999</v>
      </c>
      <c r="AX572">
        <v>287.21718127672301</v>
      </c>
      <c r="AY572">
        <v>282.71931950513999</v>
      </c>
      <c r="AZ572">
        <v>280.84264980429202</v>
      </c>
      <c r="BA572">
        <v>278.38334098134499</v>
      </c>
      <c r="BB572">
        <v>280.29941393837498</v>
      </c>
      <c r="BC572">
        <v>279.60858124533303</v>
      </c>
      <c r="BD572">
        <v>289.56939817308</v>
      </c>
      <c r="BE572">
        <v>282.85257158317103</v>
      </c>
      <c r="BF572">
        <v>280.91528172656598</v>
      </c>
      <c r="BG572">
        <v>286.50600825901199</v>
      </c>
      <c r="BH572">
        <v>284.40380000108502</v>
      </c>
      <c r="BI572">
        <v>278.80890443516898</v>
      </c>
      <c r="BJ572">
        <v>281.03310604824202</v>
      </c>
      <c r="BK572">
        <v>276.02041318379202</v>
      </c>
      <c r="BL572">
        <v>281.94740406105097</v>
      </c>
      <c r="BM572">
        <v>284.78227044193</v>
      </c>
      <c r="BN572">
        <v>284.14622638618101</v>
      </c>
      <c r="BO572">
        <v>280.66219478113999</v>
      </c>
      <c r="BP572">
        <v>287.97276689580099</v>
      </c>
      <c r="BQ572">
        <v>287.69793356024599</v>
      </c>
      <c r="BR572">
        <v>281.60664587064798</v>
      </c>
      <c r="BS572">
        <v>327.19328309381399</v>
      </c>
      <c r="BT572">
        <v>429.97649233114498</v>
      </c>
      <c r="BU572">
        <v>316.636429707025</v>
      </c>
      <c r="BV572">
        <v>314.06731686492998</v>
      </c>
      <c r="BW572">
        <v>310.66646002688901</v>
      </c>
      <c r="BX572">
        <v>314.809827249629</v>
      </c>
      <c r="BY572">
        <v>312.18778964600801</v>
      </c>
      <c r="BZ572">
        <v>311.96094774712901</v>
      </c>
      <c r="CA572">
        <v>310.89443444733303</v>
      </c>
      <c r="CB572">
        <v>311.13536804508698</v>
      </c>
      <c r="CC572">
        <v>313.59427910996101</v>
      </c>
      <c r="CD572">
        <v>310.67587600558602</v>
      </c>
      <c r="CE572">
        <v>310.061434595246</v>
      </c>
      <c r="CF572">
        <v>309.05557640951201</v>
      </c>
      <c r="CG572">
        <v>314.92815588704701</v>
      </c>
      <c r="CH572">
        <v>308.96196928040803</v>
      </c>
      <c r="CI572">
        <v>304.89214130074703</v>
      </c>
      <c r="CJ572">
        <v>310.76046289576198</v>
      </c>
      <c r="CK572">
        <v>300.74701918717102</v>
      </c>
      <c r="CL572">
        <v>312.28706333799101</v>
      </c>
      <c r="CM572">
        <v>303.97977204105598</v>
      </c>
      <c r="CN572">
        <v>307.304215052377</v>
      </c>
      <c r="CO572">
        <v>297.64878529943297</v>
      </c>
      <c r="CP572">
        <v>301.94005905675402</v>
      </c>
      <c r="CQ572">
        <v>296.86256882892798</v>
      </c>
      <c r="CR572">
        <v>302.68679528607402</v>
      </c>
      <c r="CS572">
        <v>318.60380557233901</v>
      </c>
      <c r="CT572">
        <v>287.136016258952</v>
      </c>
      <c r="CU572">
        <v>282.009228978164</v>
      </c>
      <c r="CV572">
        <v>282.80110320041399</v>
      </c>
      <c r="CW572">
        <v>287.78761055180502</v>
      </c>
      <c r="CX572">
        <v>284.60392928316202</v>
      </c>
      <c r="CY572">
        <v>281.31625827751299</v>
      </c>
      <c r="CZ572">
        <v>284.25966546016798</v>
      </c>
      <c r="DA572">
        <v>277.02976191147002</v>
      </c>
      <c r="DB572">
        <v>286.41515193066903</v>
      </c>
      <c r="DC572">
        <v>285.77737882818002</v>
      </c>
      <c r="DD572">
        <v>288.05156357373198</v>
      </c>
      <c r="DE572">
        <v>282.09262105973301</v>
      </c>
      <c r="DF572">
        <v>280.00777576388799</v>
      </c>
      <c r="DG572">
        <v>281.54595660119799</v>
      </c>
      <c r="DH572">
        <v>279.063924670387</v>
      </c>
      <c r="DI572">
        <v>284.463983580714</v>
      </c>
      <c r="DJ572">
        <v>284.09126717224302</v>
      </c>
      <c r="DK572">
        <v>284.13020938875701</v>
      </c>
      <c r="DL572">
        <v>285.32810355407099</v>
      </c>
      <c r="DM572">
        <v>288.33440616622698</v>
      </c>
      <c r="DN572">
        <v>289.08569100546299</v>
      </c>
      <c r="DO572">
        <v>283.86144862972401</v>
      </c>
      <c r="DP572">
        <v>280.86323013851802</v>
      </c>
      <c r="DQ572">
        <v>285.94876967008099</v>
      </c>
      <c r="DR572">
        <v>282.49673114498597</v>
      </c>
    </row>
    <row r="573" spans="1:122" x14ac:dyDescent="0.25">
      <c r="A573">
        <v>137.22296395193499</v>
      </c>
      <c r="B573">
        <v>286.30359944322299</v>
      </c>
      <c r="C573">
        <v>291.424540898749</v>
      </c>
      <c r="D573">
        <v>289.98581462981701</v>
      </c>
      <c r="E573">
        <v>287.74294490590199</v>
      </c>
      <c r="F573">
        <v>287.86830157170698</v>
      </c>
      <c r="G573">
        <v>288.36617174978301</v>
      </c>
      <c r="H573">
        <v>287.482128835504</v>
      </c>
      <c r="I573">
        <v>286.580140301374</v>
      </c>
      <c r="J573">
        <v>288.70729463263501</v>
      </c>
      <c r="K573">
        <v>291.15772823331798</v>
      </c>
      <c r="L573">
        <v>284.34114255818002</v>
      </c>
      <c r="M573">
        <v>289.387734349965</v>
      </c>
      <c r="N573">
        <v>281.961112059909</v>
      </c>
      <c r="O573">
        <v>289.713017651028</v>
      </c>
      <c r="P573">
        <v>304.54509105813298</v>
      </c>
      <c r="Q573">
        <v>315.417123821882</v>
      </c>
      <c r="R573">
        <v>311.16996153201598</v>
      </c>
      <c r="S573">
        <v>319.50033697625003</v>
      </c>
      <c r="T573">
        <v>326.95757971389901</v>
      </c>
      <c r="U573">
        <v>337.17235018683999</v>
      </c>
      <c r="V573">
        <v>343.849205729777</v>
      </c>
      <c r="W573">
        <v>347.67148803418303</v>
      </c>
      <c r="X573">
        <v>336.463060715197</v>
      </c>
      <c r="Y573">
        <v>330.47137488578801</v>
      </c>
      <c r="Z573">
        <v>330.24015855488699</v>
      </c>
      <c r="AA573">
        <v>332.25553315538599</v>
      </c>
      <c r="AB573">
        <v>328.54500798688298</v>
      </c>
      <c r="AC573">
        <v>319.77749771284101</v>
      </c>
      <c r="AD573">
        <v>335.46641272165601</v>
      </c>
      <c r="AE573">
        <v>319.54475301338101</v>
      </c>
      <c r="AF573">
        <v>312.20185636679702</v>
      </c>
      <c r="AG573">
        <v>310.38885570555499</v>
      </c>
      <c r="AH573">
        <v>309.15125932711197</v>
      </c>
      <c r="AI573">
        <v>312.65470450340001</v>
      </c>
      <c r="AJ573">
        <v>307.53784982666502</v>
      </c>
      <c r="AK573">
        <v>308.01464469857399</v>
      </c>
      <c r="AL573">
        <v>307.57242226456901</v>
      </c>
      <c r="AM573">
        <v>305.83380954141501</v>
      </c>
      <c r="AN573">
        <v>304.72334372375599</v>
      </c>
      <c r="AO573">
        <v>309.25301035944</v>
      </c>
      <c r="AP573">
        <v>305.97170575150102</v>
      </c>
      <c r="AQ573">
        <v>318.78302126908198</v>
      </c>
      <c r="AR573">
        <v>317.41626013859297</v>
      </c>
      <c r="AS573">
        <v>287.51233834474198</v>
      </c>
      <c r="AT573">
        <v>285.70773571202699</v>
      </c>
      <c r="AU573">
        <v>274.561575297768</v>
      </c>
      <c r="AV573">
        <v>292.30605070274299</v>
      </c>
      <c r="AW573">
        <v>276.87821047467298</v>
      </c>
      <c r="AX573">
        <v>286.31395849817898</v>
      </c>
      <c r="AY573">
        <v>284.493748743087</v>
      </c>
      <c r="AZ573">
        <v>278.26124179887199</v>
      </c>
      <c r="BA573">
        <v>277.10182345734597</v>
      </c>
      <c r="BB573">
        <v>278.02573296246197</v>
      </c>
      <c r="BC573">
        <v>278.37834968575601</v>
      </c>
      <c r="BD573">
        <v>285.42709522297002</v>
      </c>
      <c r="BE573">
        <v>285.56464580924302</v>
      </c>
      <c r="BF573">
        <v>282.60105082076598</v>
      </c>
      <c r="BG573">
        <v>286.767342012163</v>
      </c>
      <c r="BH573">
        <v>283.82304378113997</v>
      </c>
      <c r="BI573">
        <v>279.083353643625</v>
      </c>
      <c r="BJ573">
        <v>279.69151652993298</v>
      </c>
      <c r="BK573">
        <v>275.68734232429699</v>
      </c>
      <c r="BL573">
        <v>283.10321149307299</v>
      </c>
      <c r="BM573">
        <v>283.520494403138</v>
      </c>
      <c r="BN573">
        <v>282.19735094458298</v>
      </c>
      <c r="BO573">
        <v>280.49312218811502</v>
      </c>
      <c r="BP573">
        <v>285.84606928907698</v>
      </c>
      <c r="BQ573">
        <v>287.114352285606</v>
      </c>
      <c r="BR573">
        <v>281.99061552729199</v>
      </c>
      <c r="BS573">
        <v>325.50762287182403</v>
      </c>
      <c r="BT573">
        <v>429.48039848378397</v>
      </c>
      <c r="BU573">
        <v>314.44371285475199</v>
      </c>
      <c r="BV573">
        <v>312.83962003862598</v>
      </c>
      <c r="BW573">
        <v>309.70176611866799</v>
      </c>
      <c r="BX573">
        <v>313.68863297772998</v>
      </c>
      <c r="BY573">
        <v>310.09161721689799</v>
      </c>
      <c r="BZ573">
        <v>312.05131427723302</v>
      </c>
      <c r="CA573">
        <v>309.01174196776998</v>
      </c>
      <c r="CB573">
        <v>307.65194070672698</v>
      </c>
      <c r="CC573">
        <v>311.11815321840498</v>
      </c>
      <c r="CD573">
        <v>312.41604559121299</v>
      </c>
      <c r="CE573">
        <v>307.67489737052802</v>
      </c>
      <c r="CF573">
        <v>309.55870808158397</v>
      </c>
      <c r="CG573">
        <v>312.30857608090798</v>
      </c>
      <c r="CH573">
        <v>307.014246748868</v>
      </c>
      <c r="CI573">
        <v>303.294435847947</v>
      </c>
      <c r="CJ573">
        <v>308.95218068190798</v>
      </c>
      <c r="CK573">
        <v>301.03154330070299</v>
      </c>
      <c r="CL573">
        <v>310.93885856380803</v>
      </c>
      <c r="CM573">
        <v>306.61621369135901</v>
      </c>
      <c r="CN573">
        <v>310.80485253384302</v>
      </c>
      <c r="CO573">
        <v>295.82421045443402</v>
      </c>
      <c r="CP573">
        <v>302.35823619292398</v>
      </c>
      <c r="CQ573">
        <v>300.553162419317</v>
      </c>
      <c r="CR573">
        <v>301.39329529066202</v>
      </c>
      <c r="CS573">
        <v>318.26573557683099</v>
      </c>
      <c r="CT573">
        <v>287.87170823657902</v>
      </c>
      <c r="CU573">
        <v>280.04361338520403</v>
      </c>
      <c r="CV573">
        <v>283.30936933905099</v>
      </c>
      <c r="CW573">
        <v>287.88275043432799</v>
      </c>
      <c r="CX573">
        <v>282.09580349663298</v>
      </c>
      <c r="CY573">
        <v>283.40469883823101</v>
      </c>
      <c r="CZ573">
        <v>286.92215864191098</v>
      </c>
      <c r="DA573">
        <v>277.84047251347198</v>
      </c>
      <c r="DB573">
        <v>286.22023791213002</v>
      </c>
      <c r="DC573">
        <v>284.35326903218697</v>
      </c>
      <c r="DD573">
        <v>288.04036596128202</v>
      </c>
      <c r="DE573">
        <v>280.32164587684201</v>
      </c>
      <c r="DF573">
        <v>280.72071185011703</v>
      </c>
      <c r="DG573">
        <v>282.31720788336702</v>
      </c>
      <c r="DH573">
        <v>280.25565487553098</v>
      </c>
      <c r="DI573">
        <v>284.22440996421398</v>
      </c>
      <c r="DJ573">
        <v>286.07283975777</v>
      </c>
      <c r="DK573">
        <v>284.99359772021398</v>
      </c>
      <c r="DL573">
        <v>286.08110281895699</v>
      </c>
      <c r="DM573">
        <v>289.620166114136</v>
      </c>
      <c r="DN573">
        <v>291.60408850003103</v>
      </c>
      <c r="DO573">
        <v>284.58283816520498</v>
      </c>
      <c r="DP573">
        <v>280.98257502487701</v>
      </c>
      <c r="DQ573">
        <v>283.15235973155097</v>
      </c>
      <c r="DR573">
        <v>284.86239764068</v>
      </c>
    </row>
    <row r="574" spans="1:122" x14ac:dyDescent="0.25">
      <c r="A574">
        <v>137.46328437917199</v>
      </c>
      <c r="B574">
        <v>287.07025987136097</v>
      </c>
      <c r="C574">
        <v>291.322428093898</v>
      </c>
      <c r="D574">
        <v>289.509751731807</v>
      </c>
      <c r="E574">
        <v>286.921539991879</v>
      </c>
      <c r="F574">
        <v>288.01820915556601</v>
      </c>
      <c r="G574">
        <v>288.41226139254701</v>
      </c>
      <c r="H574">
        <v>287.73523926577298</v>
      </c>
      <c r="I574">
        <v>285.932601560374</v>
      </c>
      <c r="J574">
        <v>288.33500283391299</v>
      </c>
      <c r="K574">
        <v>292.05089838189201</v>
      </c>
      <c r="L574">
        <v>285.47614246732098</v>
      </c>
      <c r="M574">
        <v>291.63439327828797</v>
      </c>
      <c r="N574">
        <v>280.10468910489197</v>
      </c>
      <c r="O574">
        <v>289.697796544173</v>
      </c>
      <c r="P574">
        <v>300.987533479744</v>
      </c>
      <c r="Q574">
        <v>314.15669212676301</v>
      </c>
      <c r="R574">
        <v>312.05793312275301</v>
      </c>
      <c r="S574">
        <v>318.02094890984699</v>
      </c>
      <c r="T574">
        <v>324.09462019287099</v>
      </c>
      <c r="U574">
        <v>337.68161305587103</v>
      </c>
      <c r="V574">
        <v>344.66649159817598</v>
      </c>
      <c r="W574">
        <v>347.073019224875</v>
      </c>
      <c r="X574">
        <v>338.73838808770898</v>
      </c>
      <c r="Y574">
        <v>330.68326861163501</v>
      </c>
      <c r="Z574">
        <v>329.13505483413797</v>
      </c>
      <c r="AA574">
        <v>330.13410542569699</v>
      </c>
      <c r="AB574">
        <v>328.17067423881298</v>
      </c>
      <c r="AC574">
        <v>319.25990176593899</v>
      </c>
      <c r="AD574">
        <v>334.54277865117501</v>
      </c>
      <c r="AE574">
        <v>320.53217732046301</v>
      </c>
      <c r="AF574">
        <v>311.40971486119298</v>
      </c>
      <c r="AG574">
        <v>308.916965140841</v>
      </c>
      <c r="AH574">
        <v>309.55576191604098</v>
      </c>
      <c r="AI574">
        <v>311.159652954411</v>
      </c>
      <c r="AJ574">
        <v>307.57358395427298</v>
      </c>
      <c r="AK574">
        <v>307.479994082502</v>
      </c>
      <c r="AL574">
        <v>307.96338046935801</v>
      </c>
      <c r="AM574">
        <v>304.87079453873298</v>
      </c>
      <c r="AN574">
        <v>304.51970021912399</v>
      </c>
      <c r="AO574">
        <v>307.85098686243498</v>
      </c>
      <c r="AP574">
        <v>307.06709164347097</v>
      </c>
      <c r="AQ574">
        <v>317.75584011067298</v>
      </c>
      <c r="AR574">
        <v>313.48639649895398</v>
      </c>
      <c r="AS574">
        <v>288.60565865815801</v>
      </c>
      <c r="AT574">
        <v>284.08900227140799</v>
      </c>
      <c r="AU574">
        <v>274.56331095399901</v>
      </c>
      <c r="AV574">
        <v>290.84930072171301</v>
      </c>
      <c r="AW574">
        <v>275.98599114905602</v>
      </c>
      <c r="AX574">
        <v>284.50790906384498</v>
      </c>
      <c r="AY574">
        <v>286.28727435046898</v>
      </c>
      <c r="AZ574">
        <v>277.70415169617399</v>
      </c>
      <c r="BA574">
        <v>277.63357600113898</v>
      </c>
      <c r="BB574">
        <v>278.141547694596</v>
      </c>
      <c r="BC574">
        <v>278.57752757060598</v>
      </c>
      <c r="BD574">
        <v>281.497300412058</v>
      </c>
      <c r="BE574">
        <v>286.01609955612702</v>
      </c>
      <c r="BF574">
        <v>282.09319847822798</v>
      </c>
      <c r="BG574">
        <v>286.24324035464002</v>
      </c>
      <c r="BH574">
        <v>281.459989240016</v>
      </c>
      <c r="BI574">
        <v>279.66650595956298</v>
      </c>
      <c r="BJ574">
        <v>280.46263300497202</v>
      </c>
      <c r="BK574">
        <v>274.52620524946298</v>
      </c>
      <c r="BL574">
        <v>284.76796378831801</v>
      </c>
      <c r="BM574">
        <v>283.62126384323898</v>
      </c>
      <c r="BN574">
        <v>280.73183507428598</v>
      </c>
      <c r="BO574">
        <v>279.59457629539003</v>
      </c>
      <c r="BP574">
        <v>285.09591869510899</v>
      </c>
      <c r="BQ574">
        <v>287.67437262094001</v>
      </c>
      <c r="BR574">
        <v>281.49661490125698</v>
      </c>
      <c r="BS574">
        <v>326.05737662751397</v>
      </c>
      <c r="BT574">
        <v>429.58349645665203</v>
      </c>
      <c r="BU574">
        <v>314.80915425741802</v>
      </c>
      <c r="BV574">
        <v>312.07248915325698</v>
      </c>
      <c r="BW574">
        <v>309.411622252656</v>
      </c>
      <c r="BX574">
        <v>313.957313488561</v>
      </c>
      <c r="BY574">
        <v>307.73524218896603</v>
      </c>
      <c r="BZ574">
        <v>310.62399879228599</v>
      </c>
      <c r="CA574">
        <v>307.87316446093899</v>
      </c>
      <c r="CB574">
        <v>308.68483912756</v>
      </c>
      <c r="CC574">
        <v>310.60584433253803</v>
      </c>
      <c r="CD574">
        <v>312.287743037452</v>
      </c>
      <c r="CE574">
        <v>308.12454912201099</v>
      </c>
      <c r="CF574">
        <v>310.52966862316498</v>
      </c>
      <c r="CG574">
        <v>311.01408413241501</v>
      </c>
      <c r="CH574">
        <v>306.95041178854098</v>
      </c>
      <c r="CI574">
        <v>302.29760441262698</v>
      </c>
      <c r="CJ574">
        <v>307.34326653551102</v>
      </c>
      <c r="CK574">
        <v>301.61378909524598</v>
      </c>
      <c r="CL574">
        <v>309.31579180015598</v>
      </c>
      <c r="CM574">
        <v>307.48281792241602</v>
      </c>
      <c r="CN574">
        <v>309.31678290671101</v>
      </c>
      <c r="CO574">
        <v>294.83224432436703</v>
      </c>
      <c r="CP574">
        <v>302.31084890667</v>
      </c>
      <c r="CQ574">
        <v>301.99313020702198</v>
      </c>
      <c r="CR574">
        <v>299.927080242302</v>
      </c>
      <c r="CS574">
        <v>318.06139108803802</v>
      </c>
      <c r="CT574">
        <v>286.70844379562101</v>
      </c>
      <c r="CU574">
        <v>278.248768596697</v>
      </c>
      <c r="CV574">
        <v>283.00626970675</v>
      </c>
      <c r="CW574">
        <v>288.53000938988203</v>
      </c>
      <c r="CX574">
        <v>279.69160423520799</v>
      </c>
      <c r="CY574">
        <v>284.25563806349999</v>
      </c>
      <c r="CZ574">
        <v>286.15524238869</v>
      </c>
      <c r="DA574">
        <v>279.35325051198299</v>
      </c>
      <c r="DB574">
        <v>285.89289140475103</v>
      </c>
      <c r="DC574">
        <v>283.38253871084402</v>
      </c>
      <c r="DD574">
        <v>288.07963545771702</v>
      </c>
      <c r="DE574">
        <v>279.80649003083698</v>
      </c>
      <c r="DF574">
        <v>282.30370036775003</v>
      </c>
      <c r="DG574">
        <v>281.27404237091298</v>
      </c>
      <c r="DH574">
        <v>279.77096764291298</v>
      </c>
      <c r="DI574">
        <v>285.75316005871503</v>
      </c>
      <c r="DJ574">
        <v>286.59246007882598</v>
      </c>
      <c r="DK574">
        <v>287.49996151868601</v>
      </c>
      <c r="DL574">
        <v>285.791815490538</v>
      </c>
      <c r="DM574">
        <v>288.124319553215</v>
      </c>
      <c r="DN574">
        <v>291.35292695674298</v>
      </c>
      <c r="DO574">
        <v>285.50697186263199</v>
      </c>
      <c r="DP574">
        <v>282.94116975557603</v>
      </c>
      <c r="DQ574">
        <v>282.71202838898802</v>
      </c>
      <c r="DR574">
        <v>285.132241395508</v>
      </c>
    </row>
    <row r="575" spans="1:122" x14ac:dyDescent="0.25">
      <c r="A575">
        <v>137.70360480640801</v>
      </c>
      <c r="B575">
        <v>287.93962034183699</v>
      </c>
      <c r="C575">
        <v>291.85841835556198</v>
      </c>
      <c r="D575">
        <v>288.78798679731</v>
      </c>
      <c r="E575">
        <v>289.01222309767701</v>
      </c>
      <c r="F575">
        <v>286.183403719149</v>
      </c>
      <c r="G575">
        <v>286.87800682292601</v>
      </c>
      <c r="H575">
        <v>287.59539205932498</v>
      </c>
      <c r="I575">
        <v>285.808914874999</v>
      </c>
      <c r="J575">
        <v>287.14503826366303</v>
      </c>
      <c r="K575">
        <v>293.05014634547399</v>
      </c>
      <c r="L575">
        <v>287.62525188157798</v>
      </c>
      <c r="M575">
        <v>291.41512924848797</v>
      </c>
      <c r="N575">
        <v>281.80198027672702</v>
      </c>
      <c r="O575">
        <v>290.75283829441298</v>
      </c>
      <c r="P575">
        <v>299.490812411359</v>
      </c>
      <c r="Q575">
        <v>311.18996226666798</v>
      </c>
      <c r="R575">
        <v>308.07931186767399</v>
      </c>
      <c r="S575">
        <v>320.06946214050203</v>
      </c>
      <c r="T575">
        <v>325.81052779829702</v>
      </c>
      <c r="U575">
        <v>336.94030365790201</v>
      </c>
      <c r="V575">
        <v>342.07201473008303</v>
      </c>
      <c r="W575">
        <v>346.330513229963</v>
      </c>
      <c r="X575">
        <v>335.08268113650701</v>
      </c>
      <c r="Y575">
        <v>330.27330377715299</v>
      </c>
      <c r="Z575">
        <v>327.94140038688897</v>
      </c>
      <c r="AA575">
        <v>328.56083481291103</v>
      </c>
      <c r="AB575">
        <v>326.27411719697898</v>
      </c>
      <c r="AC575">
        <v>320.83378704157701</v>
      </c>
      <c r="AD575">
        <v>332.58748384832103</v>
      </c>
      <c r="AE575">
        <v>320.07572144608503</v>
      </c>
      <c r="AF575">
        <v>311.36232367450401</v>
      </c>
      <c r="AG575">
        <v>307.01316733148298</v>
      </c>
      <c r="AH575">
        <v>310.22745032688903</v>
      </c>
      <c r="AI575">
        <v>312.26989016482702</v>
      </c>
      <c r="AJ575">
        <v>307.24984302363799</v>
      </c>
      <c r="AK575">
        <v>305.95500075239198</v>
      </c>
      <c r="AL575">
        <v>309.387019954305</v>
      </c>
      <c r="AM575">
        <v>303.368489110665</v>
      </c>
      <c r="AN575">
        <v>302.93939116860099</v>
      </c>
      <c r="AO575">
        <v>307.36135030301898</v>
      </c>
      <c r="AP575">
        <v>307.41954355669498</v>
      </c>
      <c r="AQ575">
        <v>316.71338975699501</v>
      </c>
      <c r="AR575">
        <v>314.169841930845</v>
      </c>
      <c r="AS575">
        <v>287.19780188491302</v>
      </c>
      <c r="AT575">
        <v>282.14777469997398</v>
      </c>
      <c r="AU575">
        <v>273.58401569147901</v>
      </c>
      <c r="AV575">
        <v>290.19131246373797</v>
      </c>
      <c r="AW575">
        <v>274.580393214053</v>
      </c>
      <c r="AX575">
        <v>286.950560261406</v>
      </c>
      <c r="AY575">
        <v>286.29727169145201</v>
      </c>
      <c r="AZ575">
        <v>277.863848883213</v>
      </c>
      <c r="BA575">
        <v>277.04086802159799</v>
      </c>
      <c r="BB575">
        <v>277.48951581424001</v>
      </c>
      <c r="BC575">
        <v>278.12084296460603</v>
      </c>
      <c r="BD575">
        <v>279.89264630316399</v>
      </c>
      <c r="BE575">
        <v>284.40970407083699</v>
      </c>
      <c r="BF575">
        <v>282.998852848414</v>
      </c>
      <c r="BG575">
        <v>285.96787297370901</v>
      </c>
      <c r="BH575">
        <v>282.176761591608</v>
      </c>
      <c r="BI575">
        <v>279.24024229969098</v>
      </c>
      <c r="BJ575">
        <v>278.12178913412703</v>
      </c>
      <c r="BK575">
        <v>275.77576129601601</v>
      </c>
      <c r="BL575">
        <v>283.22526413216599</v>
      </c>
      <c r="BM575">
        <v>282.59404843928598</v>
      </c>
      <c r="BN575">
        <v>281.52929690287101</v>
      </c>
      <c r="BO575">
        <v>282.71161892632199</v>
      </c>
      <c r="BP575">
        <v>285.37016412887402</v>
      </c>
      <c r="BQ575">
        <v>286.35727384148203</v>
      </c>
      <c r="BR575">
        <v>280.32646199749598</v>
      </c>
      <c r="BS575">
        <v>326.08601755895899</v>
      </c>
      <c r="BT575">
        <v>427.01021568695</v>
      </c>
      <c r="BU575">
        <v>314.63203321443399</v>
      </c>
      <c r="BV575">
        <v>313.59135755656598</v>
      </c>
      <c r="BW575">
        <v>311.61096483819301</v>
      </c>
      <c r="BX575">
        <v>315.85507316568601</v>
      </c>
      <c r="BY575">
        <v>308.56946890972802</v>
      </c>
      <c r="BZ575">
        <v>313.033783493881</v>
      </c>
      <c r="CA575">
        <v>307.31081247029601</v>
      </c>
      <c r="CB575">
        <v>309.75066052051801</v>
      </c>
      <c r="CC575">
        <v>309.93643150903398</v>
      </c>
      <c r="CD575">
        <v>311.69363435822902</v>
      </c>
      <c r="CE575">
        <v>308.15973891150901</v>
      </c>
      <c r="CF575">
        <v>307.67235806821401</v>
      </c>
      <c r="CG575">
        <v>309.55486665665097</v>
      </c>
      <c r="CH575">
        <v>306.79451472963302</v>
      </c>
      <c r="CI575">
        <v>302.95965309951299</v>
      </c>
      <c r="CJ575">
        <v>307.36822147488601</v>
      </c>
      <c r="CK575">
        <v>304.59480573305598</v>
      </c>
      <c r="CL575">
        <v>308.57177349103898</v>
      </c>
      <c r="CM575">
        <v>305.68692571343001</v>
      </c>
      <c r="CN575">
        <v>306.46556521754502</v>
      </c>
      <c r="CO575">
        <v>296.54412688103798</v>
      </c>
      <c r="CP575">
        <v>300.54667979904599</v>
      </c>
      <c r="CQ575">
        <v>302.731732113742</v>
      </c>
      <c r="CR575">
        <v>299.90964540277099</v>
      </c>
      <c r="CS575">
        <v>317.03127431691797</v>
      </c>
      <c r="CT575">
        <v>287.570037881075</v>
      </c>
      <c r="CU575">
        <v>276.61260349080101</v>
      </c>
      <c r="CV575">
        <v>281.77832807726497</v>
      </c>
      <c r="CW575">
        <v>289.14553409791603</v>
      </c>
      <c r="CX575">
        <v>279.60247259759802</v>
      </c>
      <c r="CY575">
        <v>283.17305778396701</v>
      </c>
      <c r="CZ575">
        <v>286.80176215812799</v>
      </c>
      <c r="DA575">
        <v>281.66989364783001</v>
      </c>
      <c r="DB575">
        <v>284.77071032228702</v>
      </c>
      <c r="DC575">
        <v>281.90847501212397</v>
      </c>
      <c r="DD575">
        <v>288.49459075931401</v>
      </c>
      <c r="DE575">
        <v>280.25869040144801</v>
      </c>
      <c r="DF575">
        <v>280.41385605632797</v>
      </c>
      <c r="DG575">
        <v>282.49291699131902</v>
      </c>
      <c r="DH575">
        <v>278.80159036528801</v>
      </c>
      <c r="DI575">
        <v>285.911281320456</v>
      </c>
      <c r="DJ575">
        <v>287.58975088855601</v>
      </c>
      <c r="DK575">
        <v>287.36313038515402</v>
      </c>
      <c r="DL575">
        <v>286.40233284713003</v>
      </c>
      <c r="DM575">
        <v>287.928711249125</v>
      </c>
      <c r="DN575">
        <v>286.88995450802202</v>
      </c>
      <c r="DO575">
        <v>286.14816360909202</v>
      </c>
      <c r="DP575">
        <v>283.32617320743799</v>
      </c>
      <c r="DQ575">
        <v>282.31722568741901</v>
      </c>
      <c r="DR575">
        <v>284.02247657260602</v>
      </c>
    </row>
    <row r="576" spans="1:122" x14ac:dyDescent="0.25">
      <c r="A576">
        <v>137.94392523364399</v>
      </c>
      <c r="B576">
        <v>288.10039094819302</v>
      </c>
      <c r="C576">
        <v>292.93582031977201</v>
      </c>
      <c r="D576">
        <v>288.47877854992902</v>
      </c>
      <c r="E576">
        <v>288.32824974243698</v>
      </c>
      <c r="F576">
        <v>285.14450240574701</v>
      </c>
      <c r="G576">
        <v>289.053975548707</v>
      </c>
      <c r="H576">
        <v>289.331226003415</v>
      </c>
      <c r="I576">
        <v>286.96028022421001</v>
      </c>
      <c r="J576">
        <v>285.96325044025701</v>
      </c>
      <c r="K576">
        <v>291.86931538999602</v>
      </c>
      <c r="L576">
        <v>289.58849892096202</v>
      </c>
      <c r="M576">
        <v>293.06261618343598</v>
      </c>
      <c r="N576">
        <v>284.94223960683399</v>
      </c>
      <c r="O576">
        <v>288.034199374678</v>
      </c>
      <c r="P576">
        <v>301.08227726064501</v>
      </c>
      <c r="Q576">
        <v>308.68131328696899</v>
      </c>
      <c r="R576">
        <v>306.82643048298797</v>
      </c>
      <c r="S576">
        <v>319.250844695696</v>
      </c>
      <c r="T576">
        <v>323.58078197510298</v>
      </c>
      <c r="U576">
        <v>334.95674955147899</v>
      </c>
      <c r="V576">
        <v>338.17264023765199</v>
      </c>
      <c r="W576">
        <v>340.93954932631902</v>
      </c>
      <c r="X576">
        <v>331.49868337164401</v>
      </c>
      <c r="Y576">
        <v>325.89817931573998</v>
      </c>
      <c r="Z576">
        <v>327.89343780806098</v>
      </c>
      <c r="AA576">
        <v>322.62777671865803</v>
      </c>
      <c r="AB576">
        <v>321.41583098725999</v>
      </c>
      <c r="AC576">
        <v>320.224731178806</v>
      </c>
      <c r="AD576">
        <v>327.40052155370802</v>
      </c>
      <c r="AE576">
        <v>316.84313858266501</v>
      </c>
      <c r="AF576">
        <v>309.75931832653998</v>
      </c>
      <c r="AG576">
        <v>307.06062802026599</v>
      </c>
      <c r="AH576">
        <v>309.95659699684199</v>
      </c>
      <c r="AI576">
        <v>308.59609338348702</v>
      </c>
      <c r="AJ576">
        <v>305.70371591301699</v>
      </c>
      <c r="AK576">
        <v>306.49048868089301</v>
      </c>
      <c r="AL576">
        <v>308.30990465938902</v>
      </c>
      <c r="AM576">
        <v>303.634189886211</v>
      </c>
      <c r="AN576">
        <v>301.828812071247</v>
      </c>
      <c r="AO576">
        <v>308.237333150089</v>
      </c>
      <c r="AP576">
        <v>308.62291653981703</v>
      </c>
      <c r="AQ576">
        <v>313.64593701843302</v>
      </c>
      <c r="AR576">
        <v>310.80580562415599</v>
      </c>
      <c r="AS576">
        <v>287.15684489689602</v>
      </c>
      <c r="AT576">
        <v>281.70590215419099</v>
      </c>
      <c r="AU576">
        <v>275.29957063082401</v>
      </c>
      <c r="AV576">
        <v>290.40410958676802</v>
      </c>
      <c r="AW576">
        <v>272.80567254410403</v>
      </c>
      <c r="AX576">
        <v>284.60846876943901</v>
      </c>
      <c r="AY576">
        <v>284.40162415301501</v>
      </c>
      <c r="AZ576">
        <v>276.36852996133803</v>
      </c>
      <c r="BA576">
        <v>276.20929688924201</v>
      </c>
      <c r="BB576">
        <v>278.07663540400398</v>
      </c>
      <c r="BC576">
        <v>279.29770217658302</v>
      </c>
      <c r="BD576">
        <v>277.20204600965002</v>
      </c>
      <c r="BE576">
        <v>283.75724208058602</v>
      </c>
      <c r="BF576">
        <v>283.938465551467</v>
      </c>
      <c r="BG576">
        <v>286.48801527392101</v>
      </c>
      <c r="BH576">
        <v>280.09721624621</v>
      </c>
      <c r="BI576">
        <v>277.34223337075201</v>
      </c>
      <c r="BJ576">
        <v>279.20828064840202</v>
      </c>
      <c r="BK576">
        <v>279.80704429663098</v>
      </c>
      <c r="BL576">
        <v>283.78633266092601</v>
      </c>
      <c r="BM576">
        <v>283.00698327935299</v>
      </c>
      <c r="BN576">
        <v>283.67869414243103</v>
      </c>
      <c r="BO576">
        <v>282.54792258062201</v>
      </c>
      <c r="BP576">
        <v>285.28225159433799</v>
      </c>
      <c r="BQ576">
        <v>287.40807481319501</v>
      </c>
      <c r="BR576">
        <v>282.031181431645</v>
      </c>
      <c r="BS576">
        <v>326.312008659951</v>
      </c>
      <c r="BT576">
        <v>413.69405050738902</v>
      </c>
      <c r="BU576">
        <v>312.018248188531</v>
      </c>
      <c r="BV576">
        <v>315.71025628465497</v>
      </c>
      <c r="BW576">
        <v>309.25241953756802</v>
      </c>
      <c r="BX576">
        <v>314.415077687652</v>
      </c>
      <c r="BY576">
        <v>308.26172903076599</v>
      </c>
      <c r="BZ576">
        <v>312.68942800305899</v>
      </c>
      <c r="CA576">
        <v>308.65158313210401</v>
      </c>
      <c r="CB576">
        <v>306.24017123104102</v>
      </c>
      <c r="CC576">
        <v>307.130564384428</v>
      </c>
      <c r="CD576">
        <v>313.98907737913402</v>
      </c>
      <c r="CE576">
        <v>308.937257941616</v>
      </c>
      <c r="CF576">
        <v>304.86970850965503</v>
      </c>
      <c r="CG576">
        <v>309.07693312418502</v>
      </c>
      <c r="CH576">
        <v>308.05612331357003</v>
      </c>
      <c r="CI576">
        <v>302.008504867613</v>
      </c>
      <c r="CJ576">
        <v>307.08584014979903</v>
      </c>
      <c r="CK576">
        <v>304.221722625273</v>
      </c>
      <c r="CL576">
        <v>307.40920008273503</v>
      </c>
      <c r="CM576">
        <v>304.91948050245901</v>
      </c>
      <c r="CN576">
        <v>304.945268984216</v>
      </c>
      <c r="CO576">
        <v>298.88318024813901</v>
      </c>
      <c r="CP576">
        <v>298.47997958156401</v>
      </c>
      <c r="CQ576">
        <v>303.40405469161499</v>
      </c>
      <c r="CR576">
        <v>301.35567119187903</v>
      </c>
      <c r="CS576">
        <v>319.94078452842501</v>
      </c>
      <c r="CT576">
        <v>285.12188278373799</v>
      </c>
      <c r="CU576">
        <v>278.61194883689598</v>
      </c>
      <c r="CV576">
        <v>281.635593885655</v>
      </c>
      <c r="CW576">
        <v>288.09883588034302</v>
      </c>
      <c r="CX576">
        <v>279.00471362437099</v>
      </c>
      <c r="CY576">
        <v>285.29648643006101</v>
      </c>
      <c r="CZ576">
        <v>290.44016206822101</v>
      </c>
      <c r="DA576">
        <v>282.57311614602702</v>
      </c>
      <c r="DB576">
        <v>282.46298013416202</v>
      </c>
      <c r="DC576">
        <v>281.88480081062102</v>
      </c>
      <c r="DD576">
        <v>289.57369604730502</v>
      </c>
      <c r="DE576">
        <v>279.42722504469401</v>
      </c>
      <c r="DF576">
        <v>279.29701957287398</v>
      </c>
      <c r="DG576">
        <v>284.03123479403502</v>
      </c>
      <c r="DH576">
        <v>280.53767325764699</v>
      </c>
      <c r="DI576">
        <v>286.30673065502901</v>
      </c>
      <c r="DJ576">
        <v>286.81628480388798</v>
      </c>
      <c r="DK576">
        <v>286.430293481793</v>
      </c>
      <c r="DL576">
        <v>285.16352018852899</v>
      </c>
      <c r="DM576">
        <v>285.06364809041003</v>
      </c>
      <c r="DN576">
        <v>286.562932992264</v>
      </c>
      <c r="DO576">
        <v>283.156951106039</v>
      </c>
      <c r="DP576">
        <v>284.77768514758998</v>
      </c>
      <c r="DQ576">
        <v>280.33609126698701</v>
      </c>
      <c r="DR576">
        <v>282.98481406718503</v>
      </c>
    </row>
    <row r="577" spans="1:122" x14ac:dyDescent="0.25">
      <c r="A577">
        <v>138.184245660881</v>
      </c>
      <c r="B577">
        <v>289.44646370217203</v>
      </c>
      <c r="C577">
        <v>291.09936430893401</v>
      </c>
      <c r="D577">
        <v>290.00575019712801</v>
      </c>
      <c r="E577">
        <v>289.62086933951201</v>
      </c>
      <c r="F577">
        <v>287.24091157356099</v>
      </c>
      <c r="G577">
        <v>289.28480168633803</v>
      </c>
      <c r="H577">
        <v>289.75209491663202</v>
      </c>
      <c r="I577">
        <v>287.32329528224398</v>
      </c>
      <c r="J577">
        <v>285.23510908290098</v>
      </c>
      <c r="K577">
        <v>292.91860344175802</v>
      </c>
      <c r="L577">
        <v>288.841259991931</v>
      </c>
      <c r="M577">
        <v>292.61830527421802</v>
      </c>
      <c r="N577">
        <v>285.81643488967597</v>
      </c>
      <c r="O577">
        <v>285.30821475546401</v>
      </c>
      <c r="P577">
        <v>301.65080596158703</v>
      </c>
      <c r="Q577">
        <v>308.77352335220098</v>
      </c>
      <c r="R577">
        <v>307.96064313071201</v>
      </c>
      <c r="S577">
        <v>320.02692266333702</v>
      </c>
      <c r="T577">
        <v>323.37663710654903</v>
      </c>
      <c r="U577">
        <v>331.579332099564</v>
      </c>
      <c r="V577">
        <v>334.694616400813</v>
      </c>
      <c r="W577">
        <v>338.47489142388599</v>
      </c>
      <c r="X577">
        <v>333.373322828673</v>
      </c>
      <c r="Y577">
        <v>324.49937472692397</v>
      </c>
      <c r="Z577">
        <v>326.62491176965102</v>
      </c>
      <c r="AA577">
        <v>320.935848505781</v>
      </c>
      <c r="AB577">
        <v>319.958344996596</v>
      </c>
      <c r="AC577">
        <v>317.72625067394603</v>
      </c>
      <c r="AD577">
        <v>324.42728111062701</v>
      </c>
      <c r="AE577">
        <v>316.25337442153301</v>
      </c>
      <c r="AF577">
        <v>309.737254689841</v>
      </c>
      <c r="AG577">
        <v>307.72506937065702</v>
      </c>
      <c r="AH577">
        <v>308.786323462947</v>
      </c>
      <c r="AI577">
        <v>307.24175174752401</v>
      </c>
      <c r="AJ577">
        <v>305.46665366766098</v>
      </c>
      <c r="AK577">
        <v>306.68001149088599</v>
      </c>
      <c r="AL577">
        <v>307.00795189182401</v>
      </c>
      <c r="AM577">
        <v>305.26372590390099</v>
      </c>
      <c r="AN577">
        <v>300.25033236762903</v>
      </c>
      <c r="AO577">
        <v>307.46597120586898</v>
      </c>
      <c r="AP577">
        <v>306.99098846571297</v>
      </c>
      <c r="AQ577">
        <v>309.23781891579699</v>
      </c>
      <c r="AR577">
        <v>310.109473812597</v>
      </c>
      <c r="AS577">
        <v>285.18550218370501</v>
      </c>
      <c r="AT577">
        <v>281.40141540444199</v>
      </c>
      <c r="AU577">
        <v>278.44088849587303</v>
      </c>
      <c r="AV577">
        <v>289.78009505187202</v>
      </c>
      <c r="AW577">
        <v>273.24646111370703</v>
      </c>
      <c r="AX577">
        <v>281.65973611135598</v>
      </c>
      <c r="AY577">
        <v>281.38617933699197</v>
      </c>
      <c r="AZ577">
        <v>278.63495388557101</v>
      </c>
      <c r="BA577">
        <v>276.72721117226803</v>
      </c>
      <c r="BB577">
        <v>278.942799128167</v>
      </c>
      <c r="BC577">
        <v>279.45929679568098</v>
      </c>
      <c r="BD577">
        <v>277.97943591060101</v>
      </c>
      <c r="BE577">
        <v>284.23344801848702</v>
      </c>
      <c r="BF577">
        <v>284.57148742744101</v>
      </c>
      <c r="BG577">
        <v>286.38565980588601</v>
      </c>
      <c r="BH577">
        <v>278.49069532798001</v>
      </c>
      <c r="BI577">
        <v>275.61560248536898</v>
      </c>
      <c r="BJ577">
        <v>281.234195576768</v>
      </c>
      <c r="BK577">
        <v>280.53342159173701</v>
      </c>
      <c r="BL577">
        <v>283.50457212567301</v>
      </c>
      <c r="BM577">
        <v>281.68663601342001</v>
      </c>
      <c r="BN577">
        <v>281.80440409381799</v>
      </c>
      <c r="BO577">
        <v>280.77443848938998</v>
      </c>
      <c r="BP577">
        <v>284.08479135891099</v>
      </c>
      <c r="BQ577">
        <v>288.554133228551</v>
      </c>
      <c r="BR577">
        <v>282.29447761840402</v>
      </c>
      <c r="BS577">
        <v>323.69530790393202</v>
      </c>
      <c r="BT577">
        <v>413.64082418076401</v>
      </c>
      <c r="BU577">
        <v>313.32192335115798</v>
      </c>
      <c r="BV577">
        <v>317.34600342563601</v>
      </c>
      <c r="BW577">
        <v>305.72043979239601</v>
      </c>
      <c r="BX577">
        <v>312.28898228178002</v>
      </c>
      <c r="BY577">
        <v>306.27840906965798</v>
      </c>
      <c r="BZ577">
        <v>312.923031061345</v>
      </c>
      <c r="CA577">
        <v>309.20739522351198</v>
      </c>
      <c r="CB577">
        <v>306.665322437302</v>
      </c>
      <c r="CC577">
        <v>307.507004023707</v>
      </c>
      <c r="CD577">
        <v>314.49058584154301</v>
      </c>
      <c r="CE577">
        <v>311.206128010908</v>
      </c>
      <c r="CF577">
        <v>303.86677794949298</v>
      </c>
      <c r="CG577">
        <v>308.76523168763902</v>
      </c>
      <c r="CH577">
        <v>309.598389986131</v>
      </c>
      <c r="CI577">
        <v>301.77524214819698</v>
      </c>
      <c r="CJ577">
        <v>308.65062402411098</v>
      </c>
      <c r="CK577">
        <v>301.21512657675203</v>
      </c>
      <c r="CL577">
        <v>307.89077640538102</v>
      </c>
      <c r="CM577">
        <v>304.83006521364399</v>
      </c>
      <c r="CN577">
        <v>305.100099937594</v>
      </c>
      <c r="CO577">
        <v>299.97778582517702</v>
      </c>
      <c r="CP577">
        <v>298.26263175870702</v>
      </c>
      <c r="CQ577">
        <v>302.75675419193499</v>
      </c>
      <c r="CR577">
        <v>302.70268486838398</v>
      </c>
      <c r="CS577">
        <v>320.14463716876401</v>
      </c>
      <c r="CT577">
        <v>284.98518450645599</v>
      </c>
      <c r="CU577">
        <v>279.664040692284</v>
      </c>
      <c r="CV577">
        <v>282.42573480143699</v>
      </c>
      <c r="CW577">
        <v>287.52373205383299</v>
      </c>
      <c r="CX577">
        <v>277.98840553958303</v>
      </c>
      <c r="CY577">
        <v>284.26148377850302</v>
      </c>
      <c r="CZ577">
        <v>292.05700946037598</v>
      </c>
      <c r="DA577">
        <v>280.78123472003898</v>
      </c>
      <c r="DB577">
        <v>281.50055903481098</v>
      </c>
      <c r="DC577">
        <v>280.52327109930098</v>
      </c>
      <c r="DD577">
        <v>289.71828019629697</v>
      </c>
      <c r="DE577">
        <v>279.067812408093</v>
      </c>
      <c r="DF577">
        <v>278.41472726880602</v>
      </c>
      <c r="DG577">
        <v>285.53243798937802</v>
      </c>
      <c r="DH577">
        <v>283.70512016938898</v>
      </c>
      <c r="DI577">
        <v>285.31812728302901</v>
      </c>
      <c r="DJ577">
        <v>283.88652604752298</v>
      </c>
      <c r="DK577">
        <v>288.51438086146499</v>
      </c>
      <c r="DL577">
        <v>283.82566276920397</v>
      </c>
      <c r="DM577">
        <v>287.39635579476999</v>
      </c>
      <c r="DN577">
        <v>286.90069658625902</v>
      </c>
      <c r="DO577">
        <v>283.655824009149</v>
      </c>
      <c r="DP577">
        <v>284.98263865862799</v>
      </c>
      <c r="DQ577">
        <v>279.52883754402302</v>
      </c>
      <c r="DR577">
        <v>284.407257344681</v>
      </c>
    </row>
    <row r="578" spans="1:122" x14ac:dyDescent="0.25">
      <c r="A578">
        <v>138.42456608811699</v>
      </c>
      <c r="B578">
        <v>289.81266513729099</v>
      </c>
      <c r="C578">
        <v>288.63399300444797</v>
      </c>
      <c r="D578">
        <v>291.59980570474499</v>
      </c>
      <c r="E578">
        <v>291.37302623896397</v>
      </c>
      <c r="F578">
        <v>287.37348273798898</v>
      </c>
      <c r="G578">
        <v>290.29628374411197</v>
      </c>
      <c r="H578">
        <v>290.74816418375502</v>
      </c>
      <c r="I578">
        <v>284.55529571343698</v>
      </c>
      <c r="J578">
        <v>286.21568703061502</v>
      </c>
      <c r="K578">
        <v>293.32358523449199</v>
      </c>
      <c r="L578">
        <v>287.10660678468702</v>
      </c>
      <c r="M578">
        <v>294.51638755032201</v>
      </c>
      <c r="N578">
        <v>284.83748529613899</v>
      </c>
      <c r="O578">
        <v>286.97450911141101</v>
      </c>
      <c r="P578">
        <v>301.77743304555401</v>
      </c>
      <c r="Q578">
        <v>308.73231796264901</v>
      </c>
      <c r="R578">
        <v>308.99230261948702</v>
      </c>
      <c r="S578">
        <v>320.05268932085198</v>
      </c>
      <c r="T578">
        <v>323.10766474060898</v>
      </c>
      <c r="U578">
        <v>330.171510413649</v>
      </c>
      <c r="V578">
        <v>335.885548544009</v>
      </c>
      <c r="W578">
        <v>336.71678105700101</v>
      </c>
      <c r="X578">
        <v>334.27413458977298</v>
      </c>
      <c r="Y578">
        <v>324.70255853811602</v>
      </c>
      <c r="Z578">
        <v>326.18329220055301</v>
      </c>
      <c r="AA578">
        <v>320.91607007158302</v>
      </c>
      <c r="AB578">
        <v>318.15042317975502</v>
      </c>
      <c r="AC578">
        <v>316.10858506848399</v>
      </c>
      <c r="AD578">
        <v>322.123527139923</v>
      </c>
      <c r="AE578">
        <v>317.17671155825599</v>
      </c>
      <c r="AF578">
        <v>311.68453216999302</v>
      </c>
      <c r="AG578">
        <v>306.780722307784</v>
      </c>
      <c r="AH578">
        <v>308.13665239289799</v>
      </c>
      <c r="AI578">
        <v>308.543693690868</v>
      </c>
      <c r="AJ578">
        <v>305.38726540885</v>
      </c>
      <c r="AK578">
        <v>308.50601151408898</v>
      </c>
      <c r="AL578">
        <v>306.48255064862099</v>
      </c>
      <c r="AM578">
        <v>306.15105828642999</v>
      </c>
      <c r="AN578">
        <v>300.75740648858999</v>
      </c>
      <c r="AO578">
        <v>306.77803421025499</v>
      </c>
      <c r="AP578">
        <v>307.628369795526</v>
      </c>
      <c r="AQ578">
        <v>307.00874569761299</v>
      </c>
      <c r="AR578">
        <v>311.175637877295</v>
      </c>
      <c r="AS578">
        <v>283.36719847890498</v>
      </c>
      <c r="AT578">
        <v>280.417729736985</v>
      </c>
      <c r="AU578">
        <v>280.63664994841702</v>
      </c>
      <c r="AV578">
        <v>288.73198941886</v>
      </c>
      <c r="AW578">
        <v>271.54228055195898</v>
      </c>
      <c r="AX578">
        <v>283.29803563089001</v>
      </c>
      <c r="AY578">
        <v>283.975654920355</v>
      </c>
      <c r="AZ578">
        <v>278.22374567793798</v>
      </c>
      <c r="BA578">
        <v>277.20702531192501</v>
      </c>
      <c r="BB578">
        <v>280.82178715799802</v>
      </c>
      <c r="BC578">
        <v>278.89969580044902</v>
      </c>
      <c r="BD578">
        <v>278.84389032159999</v>
      </c>
      <c r="BE578">
        <v>284.95351598953999</v>
      </c>
      <c r="BF578">
        <v>285.89109759140399</v>
      </c>
      <c r="BG578">
        <v>287.32132505373897</v>
      </c>
      <c r="BH578">
        <v>278.53550464359</v>
      </c>
      <c r="BI578">
        <v>276.89641297738302</v>
      </c>
      <c r="BJ578">
        <v>280.24105142328301</v>
      </c>
      <c r="BK578">
        <v>281.47557154421702</v>
      </c>
      <c r="BL578">
        <v>283.12160260194702</v>
      </c>
      <c r="BM578">
        <v>281.05928344787901</v>
      </c>
      <c r="BN578">
        <v>281.46603925447999</v>
      </c>
      <c r="BO578">
        <v>280.27325788290699</v>
      </c>
      <c r="BP578">
        <v>283.80010081648402</v>
      </c>
      <c r="BQ578">
        <v>286.62220212789299</v>
      </c>
      <c r="BR578">
        <v>284.05071564365301</v>
      </c>
      <c r="BS578">
        <v>325.16261653211802</v>
      </c>
      <c r="BT578">
        <v>414.525324406035</v>
      </c>
      <c r="BU578">
        <v>314.385068665088</v>
      </c>
      <c r="BV578">
        <v>315.653533375564</v>
      </c>
      <c r="BW578">
        <v>304.672985211423</v>
      </c>
      <c r="BX578">
        <v>310.960982365051</v>
      </c>
      <c r="BY578">
        <v>304.29738357360299</v>
      </c>
      <c r="BZ578">
        <v>312.76719409749097</v>
      </c>
      <c r="CA578">
        <v>310.65213048975897</v>
      </c>
      <c r="CB578">
        <v>307.50787306360297</v>
      </c>
      <c r="CC578">
        <v>308.51344112380599</v>
      </c>
      <c r="CD578">
        <v>311.59645706300699</v>
      </c>
      <c r="CE578">
        <v>313.07913978068098</v>
      </c>
      <c r="CF578">
        <v>303.76224208287198</v>
      </c>
      <c r="CG578">
        <v>309.273280634174</v>
      </c>
      <c r="CH578">
        <v>309.51241218651597</v>
      </c>
      <c r="CI578">
        <v>301.65915457629899</v>
      </c>
      <c r="CJ578">
        <v>310.87300633306103</v>
      </c>
      <c r="CK578">
        <v>300.979987125089</v>
      </c>
      <c r="CL578">
        <v>307.701499297834</v>
      </c>
      <c r="CM578">
        <v>303.14307171758497</v>
      </c>
      <c r="CN578">
        <v>305.756845271526</v>
      </c>
      <c r="CO578">
        <v>300.44751300494403</v>
      </c>
      <c r="CP578">
        <v>298.88966694316503</v>
      </c>
      <c r="CQ578">
        <v>303.22828748063199</v>
      </c>
      <c r="CR578">
        <v>303.00005793521399</v>
      </c>
      <c r="CS578">
        <v>319.063303669091</v>
      </c>
      <c r="CT578">
        <v>283.20553496069903</v>
      </c>
      <c r="CU578">
        <v>280.32445243346802</v>
      </c>
      <c r="CV578">
        <v>280.43040447668602</v>
      </c>
      <c r="CW578">
        <v>285.42515747224701</v>
      </c>
      <c r="CX578">
        <v>277.45297201262798</v>
      </c>
      <c r="CY578">
        <v>282.989099491601</v>
      </c>
      <c r="CZ578">
        <v>291.49475971572002</v>
      </c>
      <c r="DA578">
        <v>280.904393506438</v>
      </c>
      <c r="DB578">
        <v>280.59481471106602</v>
      </c>
      <c r="DC578">
        <v>278.875083710762</v>
      </c>
      <c r="DD578">
        <v>287.92756963448301</v>
      </c>
      <c r="DE578">
        <v>280.972898855344</v>
      </c>
      <c r="DF578">
        <v>279.712328118237</v>
      </c>
      <c r="DG578">
        <v>286.31000449785398</v>
      </c>
      <c r="DH578">
        <v>284.09887810486299</v>
      </c>
      <c r="DI578">
        <v>283.79720289676101</v>
      </c>
      <c r="DJ578">
        <v>283.50827871137301</v>
      </c>
      <c r="DK578">
        <v>289.762709297801</v>
      </c>
      <c r="DL578">
        <v>284.98876634508002</v>
      </c>
      <c r="DM578">
        <v>287.02012669476801</v>
      </c>
      <c r="DN578">
        <v>286.47158046630199</v>
      </c>
      <c r="DO578">
        <v>284.58302400707902</v>
      </c>
      <c r="DP578">
        <v>282.71244987153199</v>
      </c>
      <c r="DQ578">
        <v>278.02932442765001</v>
      </c>
      <c r="DR578">
        <v>282.67126244488799</v>
      </c>
    </row>
    <row r="579" spans="1:122" x14ac:dyDescent="0.25">
      <c r="A579">
        <v>138.664886515353</v>
      </c>
      <c r="B579">
        <v>288.74568675698401</v>
      </c>
      <c r="C579">
        <v>285.95421395861098</v>
      </c>
      <c r="D579">
        <v>294.22515194464597</v>
      </c>
      <c r="E579">
        <v>287.94328898062599</v>
      </c>
      <c r="F579">
        <v>284.32102320519198</v>
      </c>
      <c r="G579">
        <v>289.65275813944601</v>
      </c>
      <c r="H579">
        <v>292.90381508117298</v>
      </c>
      <c r="I579">
        <v>283.867609772653</v>
      </c>
      <c r="J579">
        <v>287.80303169249402</v>
      </c>
      <c r="K579">
        <v>293.096276985077</v>
      </c>
      <c r="L579">
        <v>285.38055458484803</v>
      </c>
      <c r="M579">
        <v>297.04576707944699</v>
      </c>
      <c r="N579">
        <v>286.208120095048</v>
      </c>
      <c r="O579">
        <v>287.45556610881403</v>
      </c>
      <c r="P579">
        <v>298.38738653800198</v>
      </c>
      <c r="Q579">
        <v>308.36134710855401</v>
      </c>
      <c r="R579">
        <v>305.99743712964897</v>
      </c>
      <c r="S579">
        <v>318.10643513115002</v>
      </c>
      <c r="T579">
        <v>320.27311345752599</v>
      </c>
      <c r="U579">
        <v>328.99801535943601</v>
      </c>
      <c r="V579">
        <v>333.12443300043702</v>
      </c>
      <c r="W579">
        <v>335.50604178671199</v>
      </c>
      <c r="X579">
        <v>333.69663330955302</v>
      </c>
      <c r="Y579">
        <v>324.34603614104202</v>
      </c>
      <c r="Z579">
        <v>326.36277112795602</v>
      </c>
      <c r="AA579">
        <v>322.96703538696403</v>
      </c>
      <c r="AB579">
        <v>317.56679385914299</v>
      </c>
      <c r="AC579">
        <v>312.837576864217</v>
      </c>
      <c r="AD579">
        <v>317.59266435468697</v>
      </c>
      <c r="AE579">
        <v>317.80281369439899</v>
      </c>
      <c r="AF579">
        <v>313.48736082094399</v>
      </c>
      <c r="AG579">
        <v>306.76407958361898</v>
      </c>
      <c r="AH579">
        <v>307.177522802147</v>
      </c>
      <c r="AI579">
        <v>306.21566909593298</v>
      </c>
      <c r="AJ579">
        <v>308.92868518237299</v>
      </c>
      <c r="AK579">
        <v>310.997219208405</v>
      </c>
      <c r="AL579">
        <v>307.053243632933</v>
      </c>
      <c r="AM579">
        <v>307.70090136243698</v>
      </c>
      <c r="AN579">
        <v>305.25156500482802</v>
      </c>
      <c r="AO579">
        <v>302.83758084827599</v>
      </c>
      <c r="AP579">
        <v>310.78626177919699</v>
      </c>
      <c r="AQ579">
        <v>308.30052929553398</v>
      </c>
      <c r="AR579">
        <v>311.88458940547599</v>
      </c>
      <c r="AS579">
        <v>280.98914995704803</v>
      </c>
      <c r="AT579">
        <v>280.39020619970898</v>
      </c>
      <c r="AU579">
        <v>281.46473905935102</v>
      </c>
      <c r="AV579">
        <v>285.60992234654702</v>
      </c>
      <c r="AW579">
        <v>271.29076459227002</v>
      </c>
      <c r="AX579">
        <v>282.39524547737898</v>
      </c>
      <c r="AY579">
        <v>284.16822876138701</v>
      </c>
      <c r="AZ579">
        <v>278.917188366152</v>
      </c>
      <c r="BA579">
        <v>277.56898953273702</v>
      </c>
      <c r="BB579">
        <v>282.94758066778599</v>
      </c>
      <c r="BC579">
        <v>277.91311733133199</v>
      </c>
      <c r="BD579">
        <v>276.91277118157001</v>
      </c>
      <c r="BE579">
        <v>284.19902883184301</v>
      </c>
      <c r="BF579">
        <v>286.344639561772</v>
      </c>
      <c r="BG579">
        <v>287.69808174890602</v>
      </c>
      <c r="BH579">
        <v>278.62524133839997</v>
      </c>
      <c r="BI579">
        <v>279.70180061641099</v>
      </c>
      <c r="BJ579">
        <v>278.029341063755</v>
      </c>
      <c r="BK579">
        <v>282.41809372347097</v>
      </c>
      <c r="BL579">
        <v>284.95979279676402</v>
      </c>
      <c r="BM579">
        <v>284.673656988473</v>
      </c>
      <c r="BN579">
        <v>282.87696476393501</v>
      </c>
      <c r="BO579">
        <v>282.119921776664</v>
      </c>
      <c r="BP579">
        <v>281.72747219620697</v>
      </c>
      <c r="BQ579">
        <v>285.26208565635301</v>
      </c>
      <c r="BR579">
        <v>284.700870353364</v>
      </c>
      <c r="BS579">
        <v>325.64912043773501</v>
      </c>
      <c r="BT579">
        <v>408.39758081493801</v>
      </c>
      <c r="BU579">
        <v>313.20861592391998</v>
      </c>
      <c r="BV579">
        <v>315.13186495948202</v>
      </c>
      <c r="BW579">
        <v>306.90795090459102</v>
      </c>
      <c r="BX579">
        <v>312.45434093422898</v>
      </c>
      <c r="BY579">
        <v>306.09687280965397</v>
      </c>
      <c r="BZ579">
        <v>312.90848528202702</v>
      </c>
      <c r="CA579">
        <v>309.514535081519</v>
      </c>
      <c r="CB579">
        <v>307.48206163001902</v>
      </c>
      <c r="CC579">
        <v>309.94289469961899</v>
      </c>
      <c r="CD579">
        <v>310.63704253151201</v>
      </c>
      <c r="CE579">
        <v>313.12366169642098</v>
      </c>
      <c r="CF579">
        <v>304.20337583144698</v>
      </c>
      <c r="CG579">
        <v>311.47800075251899</v>
      </c>
      <c r="CH579">
        <v>308.998706722338</v>
      </c>
      <c r="CI579">
        <v>300.304594877532</v>
      </c>
      <c r="CJ579">
        <v>311.46332990820099</v>
      </c>
      <c r="CK579">
        <v>301.396109954238</v>
      </c>
      <c r="CL579">
        <v>305.20299783407899</v>
      </c>
      <c r="CM579">
        <v>303.42117324457303</v>
      </c>
      <c r="CN579">
        <v>302.38118878110299</v>
      </c>
      <c r="CO579">
        <v>303.60985411358303</v>
      </c>
      <c r="CP579">
        <v>299.82148792824898</v>
      </c>
      <c r="CQ579">
        <v>304.28225593086398</v>
      </c>
      <c r="CR579">
        <v>303.99845353402401</v>
      </c>
      <c r="CS579">
        <v>316.69450588061602</v>
      </c>
      <c r="CT579">
        <v>281.93538608108702</v>
      </c>
      <c r="CU579">
        <v>280.51329612616502</v>
      </c>
      <c r="CV579">
        <v>281.89453821230501</v>
      </c>
      <c r="CW579">
        <v>284.517129086615</v>
      </c>
      <c r="CX579">
        <v>280.27822232029501</v>
      </c>
      <c r="CY579">
        <v>285.167062084083</v>
      </c>
      <c r="CZ579">
        <v>290.02134589319201</v>
      </c>
      <c r="DA579">
        <v>282.56270278682803</v>
      </c>
      <c r="DB579">
        <v>281.24882318421101</v>
      </c>
      <c r="DC579">
        <v>277.92058827692802</v>
      </c>
      <c r="DD579">
        <v>287.14983096254502</v>
      </c>
      <c r="DE579">
        <v>281.07942264141599</v>
      </c>
      <c r="DF579">
        <v>281.47917133959101</v>
      </c>
      <c r="DG579">
        <v>286.76685566616999</v>
      </c>
      <c r="DH579">
        <v>287.37897294672098</v>
      </c>
      <c r="DI579">
        <v>284.16107966147098</v>
      </c>
      <c r="DJ579">
        <v>282.90859409226198</v>
      </c>
      <c r="DK579">
        <v>289.83301496343302</v>
      </c>
      <c r="DL579">
        <v>285.60298806122597</v>
      </c>
      <c r="DM579">
        <v>281.40718801882599</v>
      </c>
      <c r="DN579">
        <v>285.68820256070001</v>
      </c>
      <c r="DO579">
        <v>284.77412446141801</v>
      </c>
      <c r="DP579">
        <v>278.26488563904297</v>
      </c>
      <c r="DQ579">
        <v>280.34003488129798</v>
      </c>
      <c r="DR579">
        <v>281.43512667604699</v>
      </c>
    </row>
    <row r="580" spans="1:122" x14ac:dyDescent="0.25">
      <c r="A580">
        <v>138.90520694259001</v>
      </c>
      <c r="B580">
        <v>287.08916923071303</v>
      </c>
      <c r="C580">
        <v>285.55831405348403</v>
      </c>
      <c r="D580">
        <v>295.58507889025998</v>
      </c>
      <c r="E580">
        <v>287.379329562549</v>
      </c>
      <c r="F580">
        <v>286.32703855686202</v>
      </c>
      <c r="G580">
        <v>288.37672767496503</v>
      </c>
      <c r="H580">
        <v>292.50597306940199</v>
      </c>
      <c r="I580">
        <v>284.259001187499</v>
      </c>
      <c r="J580">
        <v>289.68799825886498</v>
      </c>
      <c r="K580">
        <v>290.68271029988699</v>
      </c>
      <c r="L580">
        <v>286.06171418106499</v>
      </c>
      <c r="M580">
        <v>296.767131813341</v>
      </c>
      <c r="N580">
        <v>288.62989050277997</v>
      </c>
      <c r="O580">
        <v>287.96064566265102</v>
      </c>
      <c r="P580">
        <v>296.92214108951401</v>
      </c>
      <c r="Q580">
        <v>311.25841387533399</v>
      </c>
      <c r="R580">
        <v>307.340748320035</v>
      </c>
      <c r="S580">
        <v>315.39029048877001</v>
      </c>
      <c r="T580">
        <v>320.437482733097</v>
      </c>
      <c r="U580">
        <v>327.82155565267198</v>
      </c>
      <c r="V580">
        <v>332.521217246898</v>
      </c>
      <c r="W580">
        <v>333.63910113180799</v>
      </c>
      <c r="X580">
        <v>333.79925102844498</v>
      </c>
      <c r="Y580">
        <v>327.08777100583598</v>
      </c>
      <c r="Z580">
        <v>326.11109231046902</v>
      </c>
      <c r="AA580">
        <v>323.94206977451398</v>
      </c>
      <c r="AB580">
        <v>316.88470631765301</v>
      </c>
      <c r="AC580">
        <v>312.643189342234</v>
      </c>
      <c r="AD580">
        <v>316.64368771831897</v>
      </c>
      <c r="AE580">
        <v>316.66287193741198</v>
      </c>
      <c r="AF580">
        <v>313.92771970930897</v>
      </c>
      <c r="AG580">
        <v>307.64376732992201</v>
      </c>
      <c r="AH580">
        <v>308.513754366748</v>
      </c>
      <c r="AI580">
        <v>303.93821745732799</v>
      </c>
      <c r="AJ580">
        <v>307.79261097084998</v>
      </c>
      <c r="AK580">
        <v>312.03779163058999</v>
      </c>
      <c r="AL580">
        <v>306.56373691478097</v>
      </c>
      <c r="AM580">
        <v>306.63814787418403</v>
      </c>
      <c r="AN580">
        <v>305.74053117774702</v>
      </c>
      <c r="AO580">
        <v>301.08322415018301</v>
      </c>
      <c r="AP580">
        <v>310.971779052508</v>
      </c>
      <c r="AQ580">
        <v>308.13791690952002</v>
      </c>
      <c r="AR580">
        <v>310.58399192266899</v>
      </c>
      <c r="AS580">
        <v>280.430493059843</v>
      </c>
      <c r="AT580">
        <v>281.27837867181501</v>
      </c>
      <c r="AU580">
        <v>284.57196007174599</v>
      </c>
      <c r="AV580">
        <v>283.00049878086799</v>
      </c>
      <c r="AW580">
        <v>270.424763185004</v>
      </c>
      <c r="AX580">
        <v>283.25622631391798</v>
      </c>
      <c r="AY580">
        <v>282.13609208795998</v>
      </c>
      <c r="AZ580">
        <v>283.55252992173598</v>
      </c>
      <c r="BA580">
        <v>278.66057730383</v>
      </c>
      <c r="BB580">
        <v>282.27984695849398</v>
      </c>
      <c r="BC580">
        <v>278.40853353969698</v>
      </c>
      <c r="BD580">
        <v>277.38991842233497</v>
      </c>
      <c r="BE580">
        <v>282.73748397365</v>
      </c>
      <c r="BF580">
        <v>282.12140227477198</v>
      </c>
      <c r="BG580">
        <v>289.46460684281101</v>
      </c>
      <c r="BH580">
        <v>276.92693528757297</v>
      </c>
      <c r="BI580">
        <v>280.52873304718997</v>
      </c>
      <c r="BJ580">
        <v>278.573105932695</v>
      </c>
      <c r="BK580">
        <v>283.502853137709</v>
      </c>
      <c r="BL580">
        <v>285.57151458815702</v>
      </c>
      <c r="BM580">
        <v>286.97937101407399</v>
      </c>
      <c r="BN580">
        <v>282.82056080039899</v>
      </c>
      <c r="BO580">
        <v>284.12133993897299</v>
      </c>
      <c r="BP580">
        <v>282.64621395569998</v>
      </c>
      <c r="BQ580">
        <v>287.36009621199798</v>
      </c>
      <c r="BR580">
        <v>287.73070580905602</v>
      </c>
      <c r="BS580">
        <v>322.75558599695</v>
      </c>
      <c r="BT580">
        <v>398.25944933281397</v>
      </c>
      <c r="BU580">
        <v>313.99361624541098</v>
      </c>
      <c r="BV580">
        <v>311.40581755576602</v>
      </c>
      <c r="BW580">
        <v>309.083697366948</v>
      </c>
      <c r="BX580">
        <v>311.74576789487998</v>
      </c>
      <c r="BY580">
        <v>305.26239585971598</v>
      </c>
      <c r="BZ580">
        <v>310.38201566947299</v>
      </c>
      <c r="CA580">
        <v>308.18874046745299</v>
      </c>
      <c r="CB580">
        <v>307.98742328901602</v>
      </c>
      <c r="CC580">
        <v>307.769125649709</v>
      </c>
      <c r="CD580">
        <v>310.025665242684</v>
      </c>
      <c r="CE580">
        <v>316.78020959625201</v>
      </c>
      <c r="CF580">
        <v>303.12355597501403</v>
      </c>
      <c r="CG580">
        <v>310.432240229738</v>
      </c>
      <c r="CH580">
        <v>308.27231805110398</v>
      </c>
      <c r="CI580">
        <v>300.342023556041</v>
      </c>
      <c r="CJ580">
        <v>310.13320787402398</v>
      </c>
      <c r="CK580">
        <v>299.17627412663001</v>
      </c>
      <c r="CL580">
        <v>304.50959345955198</v>
      </c>
      <c r="CM580">
        <v>305.88610324027701</v>
      </c>
      <c r="CN580">
        <v>299.35380887264</v>
      </c>
      <c r="CO580">
        <v>306.30166693801101</v>
      </c>
      <c r="CP580">
        <v>301.74741941304899</v>
      </c>
      <c r="CQ580">
        <v>305.89577188641903</v>
      </c>
      <c r="CR580">
        <v>301.94331850392399</v>
      </c>
      <c r="CS580">
        <v>316.91417227423801</v>
      </c>
      <c r="CT580">
        <v>283.619858011757</v>
      </c>
      <c r="CU580">
        <v>279.63796459512201</v>
      </c>
      <c r="CV580">
        <v>282.42268548475897</v>
      </c>
      <c r="CW580">
        <v>283.56848570312798</v>
      </c>
      <c r="CX580">
        <v>281.34344585898202</v>
      </c>
      <c r="CY580">
        <v>284.83953788429</v>
      </c>
      <c r="CZ580">
        <v>289.11225933729099</v>
      </c>
      <c r="DA580">
        <v>285.46721522159902</v>
      </c>
      <c r="DB580">
        <v>282.415011993821</v>
      </c>
      <c r="DC580">
        <v>278.17169620645097</v>
      </c>
      <c r="DD580">
        <v>288.13183672208697</v>
      </c>
      <c r="DE580">
        <v>282.70704944092898</v>
      </c>
      <c r="DF580">
        <v>281.53229908212899</v>
      </c>
      <c r="DG580">
        <v>286.36043813192401</v>
      </c>
      <c r="DH580">
        <v>287.066993293179</v>
      </c>
      <c r="DI580">
        <v>284.03400704980299</v>
      </c>
      <c r="DJ580">
        <v>279.84921397349098</v>
      </c>
      <c r="DK580">
        <v>287.67098879322799</v>
      </c>
      <c r="DL580">
        <v>286.36615507960499</v>
      </c>
      <c r="DM580">
        <v>279.06750670532199</v>
      </c>
      <c r="DN580">
        <v>284.65957329079998</v>
      </c>
      <c r="DO580">
        <v>285.53516360834999</v>
      </c>
      <c r="DP580">
        <v>275.67236563409102</v>
      </c>
      <c r="DQ580">
        <v>281.06611108368202</v>
      </c>
      <c r="DR580">
        <v>280.57133671477999</v>
      </c>
    </row>
    <row r="581" spans="1:122" x14ac:dyDescent="0.25">
      <c r="A581">
        <v>139.145527369826</v>
      </c>
      <c r="B581">
        <v>284.704909836154</v>
      </c>
      <c r="C581">
        <v>285.23248104508502</v>
      </c>
      <c r="D581">
        <v>294.24247297859301</v>
      </c>
      <c r="E581">
        <v>287.26955165513101</v>
      </c>
      <c r="F581">
        <v>288.78420147742497</v>
      </c>
      <c r="G581">
        <v>288.273934179798</v>
      </c>
      <c r="H581">
        <v>290.63578322714699</v>
      </c>
      <c r="I581">
        <v>285.01823403879303</v>
      </c>
      <c r="J581">
        <v>289.82791598074999</v>
      </c>
      <c r="K581">
        <v>291.57676005130702</v>
      </c>
      <c r="L581">
        <v>285.56588919140802</v>
      </c>
      <c r="M581">
        <v>294.688108467441</v>
      </c>
      <c r="N581">
        <v>290.22498057710402</v>
      </c>
      <c r="O581">
        <v>287.794891576081</v>
      </c>
      <c r="P581">
        <v>296.58656231321999</v>
      </c>
      <c r="Q581">
        <v>309.774879633968</v>
      </c>
      <c r="R581">
        <v>307.92771595011601</v>
      </c>
      <c r="S581">
        <v>316.76207413479801</v>
      </c>
      <c r="T581">
        <v>323.92025891807799</v>
      </c>
      <c r="U581">
        <v>327.719770071038</v>
      </c>
      <c r="V581">
        <v>333.20206839518499</v>
      </c>
      <c r="W581">
        <v>333.76431975430597</v>
      </c>
      <c r="X581">
        <v>335.59385018014501</v>
      </c>
      <c r="Y581">
        <v>326.80937800051299</v>
      </c>
      <c r="Z581">
        <v>326.08920767214198</v>
      </c>
      <c r="AA581">
        <v>325.38794043244002</v>
      </c>
      <c r="AB581">
        <v>317.39725519305301</v>
      </c>
      <c r="AC581">
        <v>312.32405256398698</v>
      </c>
      <c r="AD581">
        <v>314.35328860319697</v>
      </c>
      <c r="AE581">
        <v>314.71257819646598</v>
      </c>
      <c r="AF581">
        <v>314.45967774179798</v>
      </c>
      <c r="AG581">
        <v>305.33540533909502</v>
      </c>
      <c r="AH581">
        <v>306.76205619467601</v>
      </c>
      <c r="AI581">
        <v>304.331123510022</v>
      </c>
      <c r="AJ581">
        <v>306.766265434351</v>
      </c>
      <c r="AK581">
        <v>313.35092953569801</v>
      </c>
      <c r="AL581">
        <v>303.85073416947199</v>
      </c>
      <c r="AM581">
        <v>306.18503008508401</v>
      </c>
      <c r="AN581">
        <v>305.51756109853801</v>
      </c>
      <c r="AO581">
        <v>300.36588447576997</v>
      </c>
      <c r="AP581">
        <v>313.91909540877202</v>
      </c>
      <c r="AQ581">
        <v>308.61336298350199</v>
      </c>
      <c r="AR581">
        <v>308.21165565326902</v>
      </c>
      <c r="AS581">
        <v>280.082754657978</v>
      </c>
      <c r="AT581">
        <v>281.57576299009298</v>
      </c>
      <c r="AU581">
        <v>285.22124935814799</v>
      </c>
      <c r="AV581">
        <v>281.41347027936803</v>
      </c>
      <c r="AW581">
        <v>270.07298327199697</v>
      </c>
      <c r="AX581">
        <v>286.56186660105902</v>
      </c>
      <c r="AY581">
        <v>281.03468649183799</v>
      </c>
      <c r="AZ581">
        <v>282.60044923737797</v>
      </c>
      <c r="BA581">
        <v>278.884209307417</v>
      </c>
      <c r="BB581">
        <v>280.77454869053901</v>
      </c>
      <c r="BC581">
        <v>277.89164051771002</v>
      </c>
      <c r="BD581">
        <v>278.76172796582699</v>
      </c>
      <c r="BE581">
        <v>279.31839945172601</v>
      </c>
      <c r="BF581">
        <v>282.32614750113402</v>
      </c>
      <c r="BG581">
        <v>290.32532042617299</v>
      </c>
      <c r="BH581">
        <v>277.83091841241401</v>
      </c>
      <c r="BI581">
        <v>280.11912891306599</v>
      </c>
      <c r="BJ581">
        <v>279.49549224790798</v>
      </c>
      <c r="BK581">
        <v>282.56498827487599</v>
      </c>
      <c r="BL581">
        <v>286.075561275626</v>
      </c>
      <c r="BM581">
        <v>286.594783272722</v>
      </c>
      <c r="BN581">
        <v>284.99824646190399</v>
      </c>
      <c r="BO581">
        <v>284.25555593964799</v>
      </c>
      <c r="BP581">
        <v>282.51325992393998</v>
      </c>
      <c r="BQ581">
        <v>288.76052598003099</v>
      </c>
      <c r="BR581">
        <v>288.35836717938599</v>
      </c>
      <c r="BS581">
        <v>319.98172611942499</v>
      </c>
      <c r="BT581">
        <v>393.83514609444597</v>
      </c>
      <c r="BU581">
        <v>315.23347388830001</v>
      </c>
      <c r="BV581">
        <v>310.17544495702799</v>
      </c>
      <c r="BW581">
        <v>309.319227080752</v>
      </c>
      <c r="BX581">
        <v>311.19593321048097</v>
      </c>
      <c r="BY581">
        <v>305.64997682903999</v>
      </c>
      <c r="BZ581">
        <v>308.52079920956902</v>
      </c>
      <c r="CA581">
        <v>308.37766916211098</v>
      </c>
      <c r="CB581">
        <v>309.306016143931</v>
      </c>
      <c r="CC581">
        <v>309.51333003548001</v>
      </c>
      <c r="CD581">
        <v>309.88257741425201</v>
      </c>
      <c r="CE581">
        <v>317.06298205669799</v>
      </c>
      <c r="CF581">
        <v>304.15097637267797</v>
      </c>
      <c r="CG581">
        <v>310.972948922196</v>
      </c>
      <c r="CH581">
        <v>306.67924445252697</v>
      </c>
      <c r="CI581">
        <v>299.75689575553901</v>
      </c>
      <c r="CJ581">
        <v>309.71510574842102</v>
      </c>
      <c r="CK581">
        <v>297.74492617005302</v>
      </c>
      <c r="CL581">
        <v>306.42731719493401</v>
      </c>
      <c r="CM581">
        <v>304.12229321894699</v>
      </c>
      <c r="CN581">
        <v>296.06910650975402</v>
      </c>
      <c r="CO581">
        <v>308.52225443598098</v>
      </c>
      <c r="CP581">
        <v>301.46324310080797</v>
      </c>
      <c r="CQ581">
        <v>304.007594849307</v>
      </c>
      <c r="CR581">
        <v>301.15150591155498</v>
      </c>
      <c r="CS581">
        <v>318.17683632535397</v>
      </c>
      <c r="CT581">
        <v>282.62158171583502</v>
      </c>
      <c r="CU581">
        <v>280.35614640055297</v>
      </c>
      <c r="CV581">
        <v>281.49647804206398</v>
      </c>
      <c r="CW581">
        <v>285.05593935110898</v>
      </c>
      <c r="CX581">
        <v>283.54080441366102</v>
      </c>
      <c r="CY581">
        <v>283.75651268437798</v>
      </c>
      <c r="CZ581">
        <v>288.09484317520202</v>
      </c>
      <c r="DA581">
        <v>284.939624727661</v>
      </c>
      <c r="DB581">
        <v>282.294028976731</v>
      </c>
      <c r="DC581">
        <v>278.75437228492098</v>
      </c>
      <c r="DD581">
        <v>287.80307588171502</v>
      </c>
      <c r="DE581">
        <v>283.35061817211198</v>
      </c>
      <c r="DF581">
        <v>281.90126499641002</v>
      </c>
      <c r="DG581">
        <v>285.90149259733499</v>
      </c>
      <c r="DH581">
        <v>287.74719772011701</v>
      </c>
      <c r="DI581">
        <v>282.75017577841299</v>
      </c>
      <c r="DJ581">
        <v>277.72775931592798</v>
      </c>
      <c r="DK581">
        <v>286.81608507563197</v>
      </c>
      <c r="DL581">
        <v>286.22750915535102</v>
      </c>
      <c r="DM581">
        <v>278.07169466461897</v>
      </c>
      <c r="DN581">
        <v>284.11625219070601</v>
      </c>
      <c r="DO581">
        <v>283.40592059726998</v>
      </c>
      <c r="DP581">
        <v>276.41354886974699</v>
      </c>
      <c r="DQ581">
        <v>280.144159605992</v>
      </c>
      <c r="DR581">
        <v>278.856743710236</v>
      </c>
    </row>
    <row r="582" spans="1:122" x14ac:dyDescent="0.25">
      <c r="A582">
        <v>139.38584779706201</v>
      </c>
      <c r="B582">
        <v>284.66926792027198</v>
      </c>
      <c r="C582">
        <v>283.24203316226902</v>
      </c>
      <c r="D582">
        <v>292.92057746629001</v>
      </c>
      <c r="E582">
        <v>287.84404815329901</v>
      </c>
      <c r="F582">
        <v>289.65582620831299</v>
      </c>
      <c r="G582">
        <v>287.65041628328601</v>
      </c>
      <c r="H582">
        <v>291.81855443556299</v>
      </c>
      <c r="I582">
        <v>289.71916345807801</v>
      </c>
      <c r="J582">
        <v>288.085042038268</v>
      </c>
      <c r="K582">
        <v>291.26793416318498</v>
      </c>
      <c r="L582">
        <v>284.72586687832001</v>
      </c>
      <c r="M582">
        <v>293.69103846130201</v>
      </c>
      <c r="N582">
        <v>291.76273285095198</v>
      </c>
      <c r="O582">
        <v>287.54544420927698</v>
      </c>
      <c r="P582">
        <v>300.09082777342297</v>
      </c>
      <c r="Q582">
        <v>309.23190554713</v>
      </c>
      <c r="R582">
        <v>309.78500216261</v>
      </c>
      <c r="S582">
        <v>315.93803766061802</v>
      </c>
      <c r="T582">
        <v>323.82365836461997</v>
      </c>
      <c r="U582">
        <v>326.33725367098702</v>
      </c>
      <c r="V582">
        <v>333.651947352082</v>
      </c>
      <c r="W582">
        <v>330.42692266234599</v>
      </c>
      <c r="X582">
        <v>335.893642401195</v>
      </c>
      <c r="Y582">
        <v>328.66857651503199</v>
      </c>
      <c r="Z582">
        <v>326.38229723396501</v>
      </c>
      <c r="AA582">
        <v>326.89665392306102</v>
      </c>
      <c r="AB582">
        <v>315.52905242646898</v>
      </c>
      <c r="AC582">
        <v>310.15720461235099</v>
      </c>
      <c r="AD582">
        <v>314.45413777635798</v>
      </c>
      <c r="AE582">
        <v>313.49847880623702</v>
      </c>
      <c r="AF582">
        <v>314.20321280301903</v>
      </c>
      <c r="AG582">
        <v>307.631230553899</v>
      </c>
      <c r="AH582">
        <v>306.71356441269103</v>
      </c>
      <c r="AI582">
        <v>303.05155407793899</v>
      </c>
      <c r="AJ582">
        <v>306.34966697425602</v>
      </c>
      <c r="AK582">
        <v>313.28217580557998</v>
      </c>
      <c r="AL582">
        <v>298.86115771310602</v>
      </c>
      <c r="AM582">
        <v>306.07062411168801</v>
      </c>
      <c r="AN582">
        <v>305.82236947930198</v>
      </c>
      <c r="AO582">
        <v>299.72309288529601</v>
      </c>
      <c r="AP582">
        <v>314.46029027111399</v>
      </c>
      <c r="AQ582">
        <v>308.650067916475</v>
      </c>
      <c r="AR582">
        <v>306.86264412587099</v>
      </c>
      <c r="AS582">
        <v>280.24797180816398</v>
      </c>
      <c r="AT582">
        <v>282.12672706914901</v>
      </c>
      <c r="AU582">
        <v>286.43188409472901</v>
      </c>
      <c r="AV582">
        <v>281.50914998406802</v>
      </c>
      <c r="AW582">
        <v>272.94215110303202</v>
      </c>
      <c r="AX582">
        <v>284.55009765544497</v>
      </c>
      <c r="AY582">
        <v>279.00636912721302</v>
      </c>
      <c r="AZ582">
        <v>284.32312733076299</v>
      </c>
      <c r="BA582">
        <v>280.33491865987003</v>
      </c>
      <c r="BB582">
        <v>280.22357203589098</v>
      </c>
      <c r="BC582">
        <v>276.71176564410302</v>
      </c>
      <c r="BD582">
        <v>281.77000176885701</v>
      </c>
      <c r="BE582">
        <v>281.39810563383998</v>
      </c>
      <c r="BF582">
        <v>281.40902603702602</v>
      </c>
      <c r="BG582">
        <v>289.68901645581099</v>
      </c>
      <c r="BH582">
        <v>278.40892885087402</v>
      </c>
      <c r="BI582">
        <v>281.09886875093798</v>
      </c>
      <c r="BJ582">
        <v>278.08668614150798</v>
      </c>
      <c r="BK582">
        <v>284.96281187395999</v>
      </c>
      <c r="BL582">
        <v>286.27595010371903</v>
      </c>
      <c r="BM582">
        <v>288.61678044735402</v>
      </c>
      <c r="BN582">
        <v>285.69201975149002</v>
      </c>
      <c r="BO582">
        <v>284.34176984089402</v>
      </c>
      <c r="BP582">
        <v>283.74305714243599</v>
      </c>
      <c r="BQ582">
        <v>289.86437231775301</v>
      </c>
      <c r="BR582">
        <v>287.91998139310601</v>
      </c>
      <c r="BS582">
        <v>316.97778779988602</v>
      </c>
      <c r="BT582">
        <v>393.57889111779002</v>
      </c>
      <c r="BU582">
        <v>316.0078263483</v>
      </c>
      <c r="BV582">
        <v>310.10028290394303</v>
      </c>
      <c r="BW582">
        <v>309.03834963051298</v>
      </c>
      <c r="BX582">
        <v>311.02108159987</v>
      </c>
      <c r="BY582">
        <v>303.54787484129201</v>
      </c>
      <c r="BZ582">
        <v>308.83387072077898</v>
      </c>
      <c r="CA582">
        <v>308.93609578039798</v>
      </c>
      <c r="CB582">
        <v>307.511550471813</v>
      </c>
      <c r="CC582">
        <v>311.86970628046799</v>
      </c>
      <c r="CD582">
        <v>309.10406954090598</v>
      </c>
      <c r="CE582">
        <v>317.68362046717198</v>
      </c>
      <c r="CF582">
        <v>304.75308900382902</v>
      </c>
      <c r="CG582">
        <v>309.78760053386799</v>
      </c>
      <c r="CH582">
        <v>307.71544316663898</v>
      </c>
      <c r="CI582">
        <v>298.197500319818</v>
      </c>
      <c r="CJ582">
        <v>308.91310797072401</v>
      </c>
      <c r="CK582">
        <v>296.10617187198397</v>
      </c>
      <c r="CL582">
        <v>306.50151268354199</v>
      </c>
      <c r="CM582">
        <v>300.826118810004</v>
      </c>
      <c r="CN582">
        <v>293.902621245874</v>
      </c>
      <c r="CO582">
        <v>308.34718885932898</v>
      </c>
      <c r="CP582">
        <v>302.76028451970501</v>
      </c>
      <c r="CQ582">
        <v>302.96613876518802</v>
      </c>
      <c r="CR582">
        <v>299.81495835297801</v>
      </c>
      <c r="CS582">
        <v>320.28433569261398</v>
      </c>
      <c r="CT582">
        <v>283.04223198219</v>
      </c>
      <c r="CU582">
        <v>282.65226089805901</v>
      </c>
      <c r="CV582">
        <v>282.31830696969502</v>
      </c>
      <c r="CW582">
        <v>283.60660605911602</v>
      </c>
      <c r="CX582">
        <v>284.53029176928101</v>
      </c>
      <c r="CY582">
        <v>282.90639944693999</v>
      </c>
      <c r="CZ582">
        <v>287.62972302952801</v>
      </c>
      <c r="DA582">
        <v>282.75266792670402</v>
      </c>
      <c r="DB582">
        <v>283.478008553851</v>
      </c>
      <c r="DC582">
        <v>279.16466492949002</v>
      </c>
      <c r="DD582">
        <v>284.29507051922502</v>
      </c>
      <c r="DE582">
        <v>282.73869461773802</v>
      </c>
      <c r="DF582">
        <v>284.01997791064798</v>
      </c>
      <c r="DG582">
        <v>285.28638419433599</v>
      </c>
      <c r="DH582">
        <v>289.45396211723602</v>
      </c>
      <c r="DI582">
        <v>281.67353158815502</v>
      </c>
      <c r="DJ582">
        <v>276.16534250023699</v>
      </c>
      <c r="DK582">
        <v>283.46935379190501</v>
      </c>
      <c r="DL582">
        <v>287.27291271392102</v>
      </c>
      <c r="DM582">
        <v>279.75579739489598</v>
      </c>
      <c r="DN582">
        <v>286.557846080959</v>
      </c>
      <c r="DO582">
        <v>281.38323949757199</v>
      </c>
      <c r="DP582">
        <v>278.11809017680099</v>
      </c>
      <c r="DQ582">
        <v>281.53997579567402</v>
      </c>
      <c r="DR582">
        <v>279.71869330635701</v>
      </c>
    </row>
    <row r="583" spans="1:122" x14ac:dyDescent="0.25">
      <c r="A583">
        <v>139.62616822429899</v>
      </c>
      <c r="B583">
        <v>284.49021769727199</v>
      </c>
      <c r="C583">
        <v>283.95882882505998</v>
      </c>
      <c r="D583">
        <v>294.19613644641902</v>
      </c>
      <c r="E583">
        <v>287.33621054256099</v>
      </c>
      <c r="F583">
        <v>292.97642043192099</v>
      </c>
      <c r="G583">
        <v>286.457409667349</v>
      </c>
      <c r="H583">
        <v>291.812380294653</v>
      </c>
      <c r="I583">
        <v>292.249703303133</v>
      </c>
      <c r="J583">
        <v>288.10955540068898</v>
      </c>
      <c r="K583">
        <v>287.16416944848203</v>
      </c>
      <c r="L583">
        <v>282.021682079117</v>
      </c>
      <c r="M583">
        <v>290.00973286890098</v>
      </c>
      <c r="N583">
        <v>293.36424991525001</v>
      </c>
      <c r="O583">
        <v>288.96317808404302</v>
      </c>
      <c r="P583">
        <v>301.54445556363999</v>
      </c>
      <c r="Q583">
        <v>310.101801423697</v>
      </c>
      <c r="R583">
        <v>309.60058532383101</v>
      </c>
      <c r="S583">
        <v>317.25050016814998</v>
      </c>
      <c r="T583">
        <v>325.42241685734098</v>
      </c>
      <c r="U583">
        <v>325.02175774550699</v>
      </c>
      <c r="V583">
        <v>331.00886429293001</v>
      </c>
      <c r="W583">
        <v>331.37838409391401</v>
      </c>
      <c r="X583">
        <v>336.68541833176897</v>
      </c>
      <c r="Y583">
        <v>329.70320429945002</v>
      </c>
      <c r="Z583">
        <v>321.17068777032</v>
      </c>
      <c r="AA583">
        <v>332.195814081778</v>
      </c>
      <c r="AB583">
        <v>316.17221049163999</v>
      </c>
      <c r="AC583">
        <v>306.00194160431499</v>
      </c>
      <c r="AD583">
        <v>314.49662928028101</v>
      </c>
      <c r="AE583">
        <v>311.14032444900499</v>
      </c>
      <c r="AF583">
        <v>315.19027791268599</v>
      </c>
      <c r="AG583">
        <v>309.96126418540598</v>
      </c>
      <c r="AH583">
        <v>306.34445186350501</v>
      </c>
      <c r="AI583">
        <v>300.38348778218699</v>
      </c>
      <c r="AJ583">
        <v>306.52591016588798</v>
      </c>
      <c r="AK583">
        <v>313.73875506957103</v>
      </c>
      <c r="AL583">
        <v>297.01183340264703</v>
      </c>
      <c r="AM583">
        <v>303.85459396274098</v>
      </c>
      <c r="AN583">
        <v>309.73885209436997</v>
      </c>
      <c r="AO583">
        <v>302.62061986174899</v>
      </c>
      <c r="AP583">
        <v>311.04271108414201</v>
      </c>
      <c r="AQ583">
        <v>307.62301750006799</v>
      </c>
      <c r="AR583">
        <v>305.77559806010601</v>
      </c>
      <c r="AS583">
        <v>276.969065520225</v>
      </c>
      <c r="AT583">
        <v>282.76322385474799</v>
      </c>
      <c r="AU583">
        <v>283.97808677796201</v>
      </c>
      <c r="AV583">
        <v>282.14952035994298</v>
      </c>
      <c r="AW583">
        <v>276.65007107632601</v>
      </c>
      <c r="AX583">
        <v>282.441910310438</v>
      </c>
      <c r="AY583">
        <v>278.54510146608101</v>
      </c>
      <c r="AZ583">
        <v>285.32953655340202</v>
      </c>
      <c r="BA583">
        <v>281.02073420783597</v>
      </c>
      <c r="BB583">
        <v>281.34566740485297</v>
      </c>
      <c r="BC583">
        <v>272.74914845460597</v>
      </c>
      <c r="BD583">
        <v>282.11593079074601</v>
      </c>
      <c r="BE583">
        <v>280.468125324673</v>
      </c>
      <c r="BF583">
        <v>281.33222210555698</v>
      </c>
      <c r="BG583">
        <v>286.85262959236002</v>
      </c>
      <c r="BH583">
        <v>278.94846382780702</v>
      </c>
      <c r="BI583">
        <v>282.70014745925698</v>
      </c>
      <c r="BJ583">
        <v>278.27691599449099</v>
      </c>
      <c r="BK583">
        <v>286.333493806626</v>
      </c>
      <c r="BL583">
        <v>287.32785058656799</v>
      </c>
      <c r="BM583">
        <v>289.69421015068599</v>
      </c>
      <c r="BN583">
        <v>282.18074260851103</v>
      </c>
      <c r="BO583">
        <v>284.56277281272003</v>
      </c>
      <c r="BP583">
        <v>285.55673111526397</v>
      </c>
      <c r="BQ583">
        <v>290.270032136162</v>
      </c>
      <c r="BR583">
        <v>286.92350663590298</v>
      </c>
      <c r="BS583">
        <v>313.81809586564799</v>
      </c>
      <c r="BT583">
        <v>391.361919105185</v>
      </c>
      <c r="BU583">
        <v>314.98724412010603</v>
      </c>
      <c r="BV583">
        <v>310.45301727266201</v>
      </c>
      <c r="BW583">
        <v>309.57888192174897</v>
      </c>
      <c r="BX583">
        <v>311.479433198783</v>
      </c>
      <c r="BY583">
        <v>304.59975256072698</v>
      </c>
      <c r="BZ583">
        <v>308.257061044907</v>
      </c>
      <c r="CA583">
        <v>307.89621832756097</v>
      </c>
      <c r="CB583">
        <v>309.69134557699903</v>
      </c>
      <c r="CC583">
        <v>313.654464544159</v>
      </c>
      <c r="CD583">
        <v>307.42660851852003</v>
      </c>
      <c r="CE583">
        <v>316.26624024453503</v>
      </c>
      <c r="CF583">
        <v>305.41380894233203</v>
      </c>
      <c r="CG583">
        <v>308.104631737028</v>
      </c>
      <c r="CH583">
        <v>307.10135569440899</v>
      </c>
      <c r="CI583">
        <v>298.530402671638</v>
      </c>
      <c r="CJ583">
        <v>308.04389722247601</v>
      </c>
      <c r="CK583">
        <v>295.822538735183</v>
      </c>
      <c r="CL583">
        <v>308.30542476280101</v>
      </c>
      <c r="CM583">
        <v>298.16007824727399</v>
      </c>
      <c r="CN583">
        <v>296.48561037574598</v>
      </c>
      <c r="CO583">
        <v>307.66216767287199</v>
      </c>
      <c r="CP583">
        <v>305.20882170715402</v>
      </c>
      <c r="CQ583">
        <v>302.36175140451002</v>
      </c>
      <c r="CR583">
        <v>301.272262220274</v>
      </c>
      <c r="CS583">
        <v>323.61473968559301</v>
      </c>
      <c r="CT583">
        <v>285.67012195408103</v>
      </c>
      <c r="CU583">
        <v>280.74365298204702</v>
      </c>
      <c r="CV583">
        <v>284.39149832125901</v>
      </c>
      <c r="CW583">
        <v>283.25300469526201</v>
      </c>
      <c r="CX583">
        <v>283.693895293889</v>
      </c>
      <c r="CY583">
        <v>283.48312584044203</v>
      </c>
      <c r="CZ583">
        <v>286.783473175788</v>
      </c>
      <c r="DA583">
        <v>282.82039973286999</v>
      </c>
      <c r="DB583">
        <v>286.09589187177897</v>
      </c>
      <c r="DC583">
        <v>281.25281026653698</v>
      </c>
      <c r="DD583">
        <v>282.61291800813802</v>
      </c>
      <c r="DE583">
        <v>284.40408049494198</v>
      </c>
      <c r="DF583">
        <v>282.20056131040599</v>
      </c>
      <c r="DG583">
        <v>285.82810588581799</v>
      </c>
      <c r="DH583">
        <v>289.34760921228298</v>
      </c>
      <c r="DI583">
        <v>281.259042633094</v>
      </c>
      <c r="DJ583">
        <v>277.51914253625898</v>
      </c>
      <c r="DK583">
        <v>281.73089422515602</v>
      </c>
      <c r="DL583">
        <v>287.16150317770399</v>
      </c>
      <c r="DM583">
        <v>279.97861516287497</v>
      </c>
      <c r="DN583">
        <v>288.087487773438</v>
      </c>
      <c r="DO583">
        <v>279.27067265752402</v>
      </c>
      <c r="DP583">
        <v>274.75254285818102</v>
      </c>
      <c r="DQ583">
        <v>282.28890062234598</v>
      </c>
      <c r="DR583">
        <v>277.97989035279301</v>
      </c>
    </row>
    <row r="584" spans="1:122" x14ac:dyDescent="0.25">
      <c r="A584">
        <v>139.86648865153501</v>
      </c>
      <c r="B584">
        <v>285.12082503596997</v>
      </c>
      <c r="C584">
        <v>284.07621350766999</v>
      </c>
      <c r="D584">
        <v>293.965717465578</v>
      </c>
      <c r="E584">
        <v>291.22146209591602</v>
      </c>
      <c r="F584">
        <v>292.83359167562099</v>
      </c>
      <c r="G584">
        <v>284.03117310345601</v>
      </c>
      <c r="H584">
        <v>290.92865606160598</v>
      </c>
      <c r="I584">
        <v>290.92318009313499</v>
      </c>
      <c r="J584">
        <v>290.45108787518802</v>
      </c>
      <c r="K584">
        <v>287.62109189131701</v>
      </c>
      <c r="L584">
        <v>282.42202051149701</v>
      </c>
      <c r="M584">
        <v>288.723679539393</v>
      </c>
      <c r="N584">
        <v>294.33369318113398</v>
      </c>
      <c r="O584">
        <v>291.70683981983098</v>
      </c>
      <c r="P584">
        <v>302.68604676082299</v>
      </c>
      <c r="Q584">
        <v>311.75319460967501</v>
      </c>
      <c r="R584">
        <v>309.12752997305699</v>
      </c>
      <c r="S584">
        <v>315.017985073246</v>
      </c>
      <c r="T584">
        <v>325.53719244466299</v>
      </c>
      <c r="U584">
        <v>326.25122472282999</v>
      </c>
      <c r="V584">
        <v>330.973841992264</v>
      </c>
      <c r="W584">
        <v>333.07008540646001</v>
      </c>
      <c r="X584">
        <v>332.67657915728302</v>
      </c>
      <c r="Y584">
        <v>328.72825838968799</v>
      </c>
      <c r="Z584">
        <v>320.54005497721897</v>
      </c>
      <c r="AA584">
        <v>333.12350099796203</v>
      </c>
      <c r="AB584">
        <v>316.68490779279301</v>
      </c>
      <c r="AC584">
        <v>304.16137379723199</v>
      </c>
      <c r="AD584">
        <v>315.36321537122598</v>
      </c>
      <c r="AE584">
        <v>310.27869119574501</v>
      </c>
      <c r="AF584">
        <v>315.61164696294401</v>
      </c>
      <c r="AG584">
        <v>312.48654155875499</v>
      </c>
      <c r="AH584">
        <v>305.12341746478103</v>
      </c>
      <c r="AI584">
        <v>300.68929604290901</v>
      </c>
      <c r="AJ584">
        <v>304.71104746758601</v>
      </c>
      <c r="AK584">
        <v>311.19754656894298</v>
      </c>
      <c r="AL584">
        <v>297.60535858356502</v>
      </c>
      <c r="AM584">
        <v>303.24180056689499</v>
      </c>
      <c r="AN584">
        <v>309.961638875201</v>
      </c>
      <c r="AO584">
        <v>301.35675852136501</v>
      </c>
      <c r="AP584">
        <v>311.40269189386498</v>
      </c>
      <c r="AQ584">
        <v>307.86239734436901</v>
      </c>
      <c r="AR584">
        <v>306.59502659997099</v>
      </c>
      <c r="AS584">
        <v>278.05330397194399</v>
      </c>
      <c r="AT584">
        <v>281.93604893443103</v>
      </c>
      <c r="AU584">
        <v>282.768184337126</v>
      </c>
      <c r="AV584">
        <v>282.61387800867601</v>
      </c>
      <c r="AW584">
        <v>277.98479709838</v>
      </c>
      <c r="AX584">
        <v>284.13664205007899</v>
      </c>
      <c r="AY584">
        <v>281.84501553798401</v>
      </c>
      <c r="AZ584">
        <v>286.890882111655</v>
      </c>
      <c r="BA584">
        <v>283.83026965195501</v>
      </c>
      <c r="BB584">
        <v>280.89201828596202</v>
      </c>
      <c r="BC584">
        <v>272.49638454899002</v>
      </c>
      <c r="BD584">
        <v>280.41282510670601</v>
      </c>
      <c r="BE584">
        <v>280.84791240590903</v>
      </c>
      <c r="BF584">
        <v>281.244303854799</v>
      </c>
      <c r="BG584">
        <v>285.09675493844298</v>
      </c>
      <c r="BH584">
        <v>281.65634041684598</v>
      </c>
      <c r="BI584">
        <v>283.62049745751699</v>
      </c>
      <c r="BJ584">
        <v>277.38123390924699</v>
      </c>
      <c r="BK584">
        <v>286.29640260602702</v>
      </c>
      <c r="BL584">
        <v>286.42680092994698</v>
      </c>
      <c r="BM584">
        <v>289.69078723873503</v>
      </c>
      <c r="BN584">
        <v>283.70058800039698</v>
      </c>
      <c r="BO584">
        <v>282.90228578693598</v>
      </c>
      <c r="BP584">
        <v>284.44145031717699</v>
      </c>
      <c r="BQ584">
        <v>289.35117663231802</v>
      </c>
      <c r="BR584">
        <v>288.22279725505598</v>
      </c>
      <c r="BS584">
        <v>308.025299805099</v>
      </c>
      <c r="BT584">
        <v>385.32691663277899</v>
      </c>
      <c r="BU584">
        <v>313.46141342957998</v>
      </c>
      <c r="BV584">
        <v>309.37743810473302</v>
      </c>
      <c r="BW584">
        <v>310.76567320809602</v>
      </c>
      <c r="BX584">
        <v>308.28984282601903</v>
      </c>
      <c r="BY584">
        <v>305.70478906720899</v>
      </c>
      <c r="BZ584">
        <v>308.850154843506</v>
      </c>
      <c r="CA584">
        <v>306.91415936710098</v>
      </c>
      <c r="CB584">
        <v>312.07657773158098</v>
      </c>
      <c r="CC584">
        <v>313.97479492101797</v>
      </c>
      <c r="CD584">
        <v>306.44736288866801</v>
      </c>
      <c r="CE584">
        <v>313.46091880273201</v>
      </c>
      <c r="CF584">
        <v>305.77743601158801</v>
      </c>
      <c r="CG584">
        <v>308.42303960421998</v>
      </c>
      <c r="CH584">
        <v>306.16965676139102</v>
      </c>
      <c r="CI584">
        <v>299.46703437210499</v>
      </c>
      <c r="CJ584">
        <v>308.57718084272801</v>
      </c>
      <c r="CK584">
        <v>295.42448086382001</v>
      </c>
      <c r="CL584">
        <v>307.35901176410198</v>
      </c>
      <c r="CM584">
        <v>299.07261448612701</v>
      </c>
      <c r="CN584">
        <v>296.13488423738698</v>
      </c>
      <c r="CO584">
        <v>307.04759000813903</v>
      </c>
      <c r="CP584">
        <v>304.84381817531499</v>
      </c>
      <c r="CQ584">
        <v>302.99107623790098</v>
      </c>
      <c r="CR584">
        <v>298.84775965990298</v>
      </c>
      <c r="CS584">
        <v>324.743078488908</v>
      </c>
      <c r="CT584">
        <v>285.05494620914999</v>
      </c>
      <c r="CU584">
        <v>281.09506746536698</v>
      </c>
      <c r="CV584">
        <v>284.995882808288</v>
      </c>
      <c r="CW584">
        <v>283.75157556544701</v>
      </c>
      <c r="CX584">
        <v>283.30329274304597</v>
      </c>
      <c r="CY584">
        <v>283.124905756484</v>
      </c>
      <c r="CZ584">
        <v>286.75968694058901</v>
      </c>
      <c r="DA584">
        <v>283.157635467859</v>
      </c>
      <c r="DB584">
        <v>286.86096656233201</v>
      </c>
      <c r="DC584">
        <v>279.30809484110301</v>
      </c>
      <c r="DD584">
        <v>280.97640462265502</v>
      </c>
      <c r="DE584">
        <v>284.45426316339098</v>
      </c>
      <c r="DF584">
        <v>283.211624494158</v>
      </c>
      <c r="DG584">
        <v>284.57351403689597</v>
      </c>
      <c r="DH584">
        <v>287.14106975296198</v>
      </c>
      <c r="DI584">
        <v>279.23606351799498</v>
      </c>
      <c r="DJ584">
        <v>280.33354022379098</v>
      </c>
      <c r="DK584">
        <v>282.13357762241498</v>
      </c>
      <c r="DL584">
        <v>288.79627372286097</v>
      </c>
      <c r="DM584">
        <v>277.40644291532101</v>
      </c>
      <c r="DN584">
        <v>287.05016031884901</v>
      </c>
      <c r="DO584">
        <v>278.66038901383502</v>
      </c>
      <c r="DP584">
        <v>273.368845533078</v>
      </c>
      <c r="DQ584">
        <v>282.61904897840299</v>
      </c>
      <c r="DR584">
        <v>275.24448449920902</v>
      </c>
    </row>
    <row r="585" spans="1:122" x14ac:dyDescent="0.25">
      <c r="A585">
        <v>140.10680907877099</v>
      </c>
      <c r="B585">
        <v>284.29945219175102</v>
      </c>
      <c r="C585">
        <v>283.528548864431</v>
      </c>
      <c r="D585">
        <v>292.06560004152698</v>
      </c>
      <c r="E585">
        <v>291.98072991731101</v>
      </c>
      <c r="F585">
        <v>292.53403820206</v>
      </c>
      <c r="G585">
        <v>282.43514194407101</v>
      </c>
      <c r="H585">
        <v>290.50226520851402</v>
      </c>
      <c r="I585">
        <v>289.76615336064702</v>
      </c>
      <c r="J585">
        <v>293.61778581109297</v>
      </c>
      <c r="K585">
        <v>287.208641243964</v>
      </c>
      <c r="L585">
        <v>283.26671799978101</v>
      </c>
      <c r="M585">
        <v>287.45523054547698</v>
      </c>
      <c r="N585">
        <v>294.24755981086003</v>
      </c>
      <c r="O585">
        <v>290.29752282167101</v>
      </c>
      <c r="P585">
        <v>302.73283286302899</v>
      </c>
      <c r="Q585">
        <v>311.52160127802102</v>
      </c>
      <c r="R585">
        <v>308.835630556615</v>
      </c>
      <c r="S585">
        <v>314.20038793006302</v>
      </c>
      <c r="T585">
        <v>324.45872944229899</v>
      </c>
      <c r="U585">
        <v>327.34186256971401</v>
      </c>
      <c r="V585">
        <v>331.23264957765201</v>
      </c>
      <c r="W585">
        <v>332.826699387887</v>
      </c>
      <c r="X585">
        <v>332.24173287791598</v>
      </c>
      <c r="Y585">
        <v>326.76536614221601</v>
      </c>
      <c r="Z585">
        <v>318.049686264804</v>
      </c>
      <c r="AA585">
        <v>329.36518968859701</v>
      </c>
      <c r="AB585">
        <v>317.036114759128</v>
      </c>
      <c r="AC585">
        <v>303.90420116305597</v>
      </c>
      <c r="AD585">
        <v>316.20595318510902</v>
      </c>
      <c r="AE585">
        <v>312.19332430657801</v>
      </c>
      <c r="AF585">
        <v>315.97129674845002</v>
      </c>
      <c r="AG585">
        <v>314.05942239727102</v>
      </c>
      <c r="AH585">
        <v>304.25159184060101</v>
      </c>
      <c r="AI585">
        <v>301.32099645630802</v>
      </c>
      <c r="AJ585">
        <v>301.46083695085002</v>
      </c>
      <c r="AK585">
        <v>310.41472527588201</v>
      </c>
      <c r="AL585">
        <v>298.22611045135</v>
      </c>
      <c r="AM585">
        <v>303.121320205713</v>
      </c>
      <c r="AN585">
        <v>307.66113915851798</v>
      </c>
      <c r="AO585">
        <v>302.27330000921398</v>
      </c>
      <c r="AP585">
        <v>313.25703301992701</v>
      </c>
      <c r="AQ585">
        <v>310.24827674958601</v>
      </c>
      <c r="AR585">
        <v>305.50239843715298</v>
      </c>
      <c r="AS585">
        <v>280.43094676934498</v>
      </c>
      <c r="AT585">
        <v>280.93485155822299</v>
      </c>
      <c r="AU585">
        <v>282.25001499979197</v>
      </c>
      <c r="AV585">
        <v>281.06327009052899</v>
      </c>
      <c r="AW585">
        <v>278.6389965107</v>
      </c>
      <c r="AX585">
        <v>286.973325432997</v>
      </c>
      <c r="AY585">
        <v>281.60861510752602</v>
      </c>
      <c r="AZ585">
        <v>284.62381653294</v>
      </c>
      <c r="BA585">
        <v>283.25496689510197</v>
      </c>
      <c r="BB585">
        <v>279.90204432023302</v>
      </c>
      <c r="BC585">
        <v>272.33567729401301</v>
      </c>
      <c r="BD585">
        <v>279.04010696744501</v>
      </c>
      <c r="BE585">
        <v>280.82365725730602</v>
      </c>
      <c r="BF585">
        <v>280.29573088976798</v>
      </c>
      <c r="BG585">
        <v>283.23162484221598</v>
      </c>
      <c r="BH585">
        <v>283.27797220297703</v>
      </c>
      <c r="BI585">
        <v>283.81253240859598</v>
      </c>
      <c r="BJ585">
        <v>274.82398666570498</v>
      </c>
      <c r="BK585">
        <v>288.07084443296299</v>
      </c>
      <c r="BL585">
        <v>285.35125482236799</v>
      </c>
      <c r="BM585">
        <v>288.814222242109</v>
      </c>
      <c r="BN585">
        <v>283.77533270651202</v>
      </c>
      <c r="BO585">
        <v>284.476055920036</v>
      </c>
      <c r="BP585">
        <v>284.48189725918701</v>
      </c>
      <c r="BQ585">
        <v>287.68393100504301</v>
      </c>
      <c r="BR585">
        <v>288.50880412231697</v>
      </c>
      <c r="BS585">
        <v>307.022215987278</v>
      </c>
      <c r="BT585">
        <v>382.91817723792099</v>
      </c>
      <c r="BU585">
        <v>312.75363637434799</v>
      </c>
      <c r="BV585">
        <v>308.51832019438598</v>
      </c>
      <c r="BW585">
        <v>312.96341748416398</v>
      </c>
      <c r="BX585">
        <v>307.641722130147</v>
      </c>
      <c r="BY585">
        <v>305.23577564478302</v>
      </c>
      <c r="BZ585">
        <v>308.85568826195203</v>
      </c>
      <c r="CA585">
        <v>305.693378474567</v>
      </c>
      <c r="CB585">
        <v>314.17847411312698</v>
      </c>
      <c r="CC585">
        <v>312.64227656886698</v>
      </c>
      <c r="CD585">
        <v>306.98486408153099</v>
      </c>
      <c r="CE585">
        <v>311.46744946511399</v>
      </c>
      <c r="CF585">
        <v>308.17677666377801</v>
      </c>
      <c r="CG585">
        <v>305.21957536992699</v>
      </c>
      <c r="CH585">
        <v>304.10757566505401</v>
      </c>
      <c r="CI585">
        <v>299.04527270725799</v>
      </c>
      <c r="CJ585">
        <v>309.33179030422201</v>
      </c>
      <c r="CK585">
        <v>296.86067132057502</v>
      </c>
      <c r="CL585">
        <v>305.45800105896097</v>
      </c>
      <c r="CM585">
        <v>299.75691737976803</v>
      </c>
      <c r="CN585">
        <v>295.693075405054</v>
      </c>
      <c r="CO585">
        <v>305.22603121026998</v>
      </c>
      <c r="CP585">
        <v>304.08493818794102</v>
      </c>
      <c r="CQ585">
        <v>302.699086711257</v>
      </c>
      <c r="CR585">
        <v>297.970055006076</v>
      </c>
      <c r="CS585">
        <v>327.06988804768503</v>
      </c>
      <c r="CT585">
        <v>283.40621665829298</v>
      </c>
      <c r="CU585">
        <v>280.45167513900901</v>
      </c>
      <c r="CV585">
        <v>284.31304433147102</v>
      </c>
      <c r="CW585">
        <v>282.89482132938502</v>
      </c>
      <c r="CX585">
        <v>283.14026528421903</v>
      </c>
      <c r="CY585">
        <v>284.72231007499198</v>
      </c>
      <c r="CZ585">
        <v>285.86609566643398</v>
      </c>
      <c r="DA585">
        <v>284.179605615696</v>
      </c>
      <c r="DB585">
        <v>286.29259115752598</v>
      </c>
      <c r="DC585">
        <v>281.968225487236</v>
      </c>
      <c r="DD585">
        <v>280.00044177012097</v>
      </c>
      <c r="DE585">
        <v>285.058923977912</v>
      </c>
      <c r="DF585">
        <v>282.87498640157099</v>
      </c>
      <c r="DG585">
        <v>282.29300646342398</v>
      </c>
      <c r="DH585">
        <v>285.55481600694702</v>
      </c>
      <c r="DI585">
        <v>277.611009263303</v>
      </c>
      <c r="DJ585">
        <v>283.52797635278603</v>
      </c>
      <c r="DK585">
        <v>281.35726913330598</v>
      </c>
      <c r="DL585">
        <v>289.17696350993998</v>
      </c>
      <c r="DM585">
        <v>274.37490183005502</v>
      </c>
      <c r="DN585">
        <v>286.41609107591103</v>
      </c>
      <c r="DO585">
        <v>276.033236441746</v>
      </c>
      <c r="DP585">
        <v>272.56356362714303</v>
      </c>
      <c r="DQ585">
        <v>283.02819354123</v>
      </c>
      <c r="DR585">
        <v>272.09006490674898</v>
      </c>
    </row>
    <row r="586" spans="1:122" x14ac:dyDescent="0.25">
      <c r="A586">
        <v>140.347129506008</v>
      </c>
      <c r="B586">
        <v>284.192501701232</v>
      </c>
      <c r="C586">
        <v>284.177250626138</v>
      </c>
      <c r="D586">
        <v>289.02205801057698</v>
      </c>
      <c r="E586">
        <v>288.71741975484099</v>
      </c>
      <c r="F586">
        <v>292.83257991885398</v>
      </c>
      <c r="G586">
        <v>281.410169134667</v>
      </c>
      <c r="H586">
        <v>290.49412631403101</v>
      </c>
      <c r="I586">
        <v>292.44976242115598</v>
      </c>
      <c r="J586">
        <v>293.54160357708599</v>
      </c>
      <c r="K586">
        <v>285.41186573628602</v>
      </c>
      <c r="L586">
        <v>284.59572943417101</v>
      </c>
      <c r="M586">
        <v>287.20265193768199</v>
      </c>
      <c r="N586">
        <v>296.97448058829701</v>
      </c>
      <c r="O586">
        <v>288.79310861280902</v>
      </c>
      <c r="P586">
        <v>303.18097327947299</v>
      </c>
      <c r="Q586">
        <v>311.352054939845</v>
      </c>
      <c r="R586">
        <v>309.15553356479802</v>
      </c>
      <c r="S586">
        <v>315.82240063942999</v>
      </c>
      <c r="T586">
        <v>324.743641337854</v>
      </c>
      <c r="U586">
        <v>327.77138603670898</v>
      </c>
      <c r="V586">
        <v>329.65262119121201</v>
      </c>
      <c r="W586">
        <v>332.71114170166697</v>
      </c>
      <c r="X586">
        <v>330.62966140359703</v>
      </c>
      <c r="Y586">
        <v>324.42327030761999</v>
      </c>
      <c r="Z586">
        <v>315.93838783683998</v>
      </c>
      <c r="AA586">
        <v>324.51564484695501</v>
      </c>
      <c r="AB586">
        <v>317.41928467892802</v>
      </c>
      <c r="AC586">
        <v>301.74100318547403</v>
      </c>
      <c r="AD586">
        <v>317.88856246785099</v>
      </c>
      <c r="AE586">
        <v>309.254753882187</v>
      </c>
      <c r="AF586">
        <v>313.98840715285098</v>
      </c>
      <c r="AG586">
        <v>313.426939292143</v>
      </c>
      <c r="AH586">
        <v>305.08195713571098</v>
      </c>
      <c r="AI586">
        <v>302.48367094843599</v>
      </c>
      <c r="AJ586">
        <v>298.444184353602</v>
      </c>
      <c r="AK586">
        <v>308.42323950012798</v>
      </c>
      <c r="AL586">
        <v>299.65519416632299</v>
      </c>
      <c r="AM586">
        <v>301.22586709034198</v>
      </c>
      <c r="AN586">
        <v>305.13516953200599</v>
      </c>
      <c r="AO586">
        <v>304.06088022810701</v>
      </c>
      <c r="AP586">
        <v>311.99129905417499</v>
      </c>
      <c r="AQ586">
        <v>311.26647791618802</v>
      </c>
      <c r="AR586">
        <v>304.25423421239799</v>
      </c>
      <c r="AS586">
        <v>281.83767762817399</v>
      </c>
      <c r="AT586">
        <v>280.69881132682201</v>
      </c>
      <c r="AU586">
        <v>284.02818370274599</v>
      </c>
      <c r="AV586">
        <v>278.60379862075098</v>
      </c>
      <c r="AW586">
        <v>277.64956455604499</v>
      </c>
      <c r="AX586">
        <v>285.62354343971799</v>
      </c>
      <c r="AY586">
        <v>281.31264642087802</v>
      </c>
      <c r="AZ586">
        <v>282.62388594063202</v>
      </c>
      <c r="BA586">
        <v>281.698054985493</v>
      </c>
      <c r="BB586">
        <v>276.77495533123403</v>
      </c>
      <c r="BC586">
        <v>272.459721206241</v>
      </c>
      <c r="BD586">
        <v>278.63652622616701</v>
      </c>
      <c r="BE586">
        <v>282.61623734870199</v>
      </c>
      <c r="BF586">
        <v>279.189622824906</v>
      </c>
      <c r="BG586">
        <v>280.412799803913</v>
      </c>
      <c r="BH586">
        <v>283.818728190885</v>
      </c>
      <c r="BI586">
        <v>281.16417771371903</v>
      </c>
      <c r="BJ586">
        <v>273.04917621649298</v>
      </c>
      <c r="BK586">
        <v>285.47927049800501</v>
      </c>
      <c r="BL586">
        <v>283.319952842183</v>
      </c>
      <c r="BM586">
        <v>286.29263544036297</v>
      </c>
      <c r="BN586">
        <v>283.64659996294699</v>
      </c>
      <c r="BO586">
        <v>283.35684360433299</v>
      </c>
      <c r="BP586">
        <v>285.87616783165498</v>
      </c>
      <c r="BQ586">
        <v>288.30767774708801</v>
      </c>
      <c r="BR586">
        <v>287.61309745515803</v>
      </c>
      <c r="BS586">
        <v>307.19409927429399</v>
      </c>
      <c r="BT586">
        <v>378.490258293664</v>
      </c>
      <c r="BU586">
        <v>315.54110289987398</v>
      </c>
      <c r="BV586">
        <v>306.93194032802302</v>
      </c>
      <c r="BW586">
        <v>312.06990112673299</v>
      </c>
      <c r="BX586">
        <v>308.73898808272799</v>
      </c>
      <c r="BY586">
        <v>303.955356521569</v>
      </c>
      <c r="BZ586">
        <v>307.44619795478297</v>
      </c>
      <c r="CA586">
        <v>305.02955782677299</v>
      </c>
      <c r="CB586">
        <v>311.95125051097801</v>
      </c>
      <c r="CC586">
        <v>313.47536358801102</v>
      </c>
      <c r="CD586">
        <v>311.62430976582499</v>
      </c>
      <c r="CE586">
        <v>309.65404907596297</v>
      </c>
      <c r="CF586">
        <v>306.31410611256098</v>
      </c>
      <c r="CG586">
        <v>301.61330323599702</v>
      </c>
      <c r="CH586">
        <v>301.88710827217898</v>
      </c>
      <c r="CI586">
        <v>298.23802508290697</v>
      </c>
      <c r="CJ586">
        <v>307.10620253495398</v>
      </c>
      <c r="CK586">
        <v>298.32606465405701</v>
      </c>
      <c r="CL586">
        <v>304.45539338434099</v>
      </c>
      <c r="CM586">
        <v>298.25234358484499</v>
      </c>
      <c r="CN586">
        <v>296.13685257172898</v>
      </c>
      <c r="CO586">
        <v>304.28829844373001</v>
      </c>
      <c r="CP586">
        <v>301.45363833514301</v>
      </c>
      <c r="CQ586">
        <v>300.75465226629399</v>
      </c>
      <c r="CR586">
        <v>297.31170973271202</v>
      </c>
      <c r="CS586">
        <v>330.52457251769601</v>
      </c>
      <c r="CT586">
        <v>283.72351863874701</v>
      </c>
      <c r="CU586">
        <v>280.61125816999498</v>
      </c>
      <c r="CV586">
        <v>284.58547140393699</v>
      </c>
      <c r="CW586">
        <v>283.74915825529098</v>
      </c>
      <c r="CX586">
        <v>281.80829303492197</v>
      </c>
      <c r="CY586">
        <v>284.073986511935</v>
      </c>
      <c r="CZ586">
        <v>286.41951197266098</v>
      </c>
      <c r="DA586">
        <v>284.87260439155199</v>
      </c>
      <c r="DB586">
        <v>286.38456387393001</v>
      </c>
      <c r="DC586">
        <v>283.59499055724098</v>
      </c>
      <c r="DD586">
        <v>278.543321397223</v>
      </c>
      <c r="DE586">
        <v>286.80866637683499</v>
      </c>
      <c r="DF586">
        <v>281.98145126018301</v>
      </c>
      <c r="DG586">
        <v>282.44550865432598</v>
      </c>
      <c r="DH586">
        <v>283.721889612246</v>
      </c>
      <c r="DI586">
        <v>276.10170204686301</v>
      </c>
      <c r="DJ586">
        <v>284.57969184984398</v>
      </c>
      <c r="DK586">
        <v>279.58389868691802</v>
      </c>
      <c r="DL586">
        <v>288.73743242707297</v>
      </c>
      <c r="DM586">
        <v>274.60314383812602</v>
      </c>
      <c r="DN586">
        <v>285.94453927637602</v>
      </c>
      <c r="DO586">
        <v>274.037627577997</v>
      </c>
      <c r="DP586">
        <v>274.00982406459002</v>
      </c>
      <c r="DQ586">
        <v>283.54566328430798</v>
      </c>
      <c r="DR586">
        <v>272.97737860120799</v>
      </c>
    </row>
    <row r="587" spans="1:122" x14ac:dyDescent="0.25">
      <c r="A587">
        <v>140.58744993324399</v>
      </c>
      <c r="B587">
        <v>284.97472728086098</v>
      </c>
      <c r="C587">
        <v>287.021731051122</v>
      </c>
      <c r="D587">
        <v>287.936037444715</v>
      </c>
      <c r="E587">
        <v>285.82419367014103</v>
      </c>
      <c r="F587">
        <v>292.21375213596002</v>
      </c>
      <c r="G587">
        <v>284.15146017319699</v>
      </c>
      <c r="H587">
        <v>287.56703608533797</v>
      </c>
      <c r="I587">
        <v>295.208362879079</v>
      </c>
      <c r="J587">
        <v>292.962851087074</v>
      </c>
      <c r="K587">
        <v>287.58704692072502</v>
      </c>
      <c r="L587">
        <v>284.91539225698199</v>
      </c>
      <c r="M587">
        <v>288.174674388163</v>
      </c>
      <c r="N587">
        <v>295.808913383412</v>
      </c>
      <c r="O587">
        <v>285.64253465472098</v>
      </c>
      <c r="P587">
        <v>303.84325115420302</v>
      </c>
      <c r="Q587">
        <v>311.41717331745099</v>
      </c>
      <c r="R587">
        <v>309.891352240571</v>
      </c>
      <c r="S587">
        <v>316.07293026340602</v>
      </c>
      <c r="T587">
        <v>322.383383618202</v>
      </c>
      <c r="U587">
        <v>326.86840945938098</v>
      </c>
      <c r="V587">
        <v>327.772887124482</v>
      </c>
      <c r="W587">
        <v>333.13343586220998</v>
      </c>
      <c r="X587">
        <v>325.93265585237901</v>
      </c>
      <c r="Y587">
        <v>325.02316288256998</v>
      </c>
      <c r="Z587">
        <v>314.63537357586699</v>
      </c>
      <c r="AA587">
        <v>324.43876454429301</v>
      </c>
      <c r="AB587">
        <v>318.135221410437</v>
      </c>
      <c r="AC587">
        <v>300.11851870279003</v>
      </c>
      <c r="AD587">
        <v>317.95677479180603</v>
      </c>
      <c r="AE587">
        <v>310.329765801875</v>
      </c>
      <c r="AF587">
        <v>310.72052811739002</v>
      </c>
      <c r="AG587">
        <v>313.118463201331</v>
      </c>
      <c r="AH587">
        <v>305.28081449416402</v>
      </c>
      <c r="AI587">
        <v>304.38246214194299</v>
      </c>
      <c r="AJ587">
        <v>295.55374582673602</v>
      </c>
      <c r="AK587">
        <v>306.568777099709</v>
      </c>
      <c r="AL587">
        <v>300.73949161569999</v>
      </c>
      <c r="AM587">
        <v>302.05600330756198</v>
      </c>
      <c r="AN587">
        <v>302.90822530685</v>
      </c>
      <c r="AO587">
        <v>304.79902412415402</v>
      </c>
      <c r="AP587">
        <v>309.54700758319098</v>
      </c>
      <c r="AQ587">
        <v>313.80635909133002</v>
      </c>
      <c r="AR587">
        <v>302.47080958401</v>
      </c>
      <c r="AS587">
        <v>282.05883748787898</v>
      </c>
      <c r="AT587">
        <v>279.49729694727102</v>
      </c>
      <c r="AU587">
        <v>281.43775381786202</v>
      </c>
      <c r="AV587">
        <v>279.28020694294702</v>
      </c>
      <c r="AW587">
        <v>277.57594552052598</v>
      </c>
      <c r="AX587">
        <v>281.80743653074097</v>
      </c>
      <c r="AY587">
        <v>280.18070681893698</v>
      </c>
      <c r="AZ587">
        <v>280.853373374623</v>
      </c>
      <c r="BA587">
        <v>281.93216841383003</v>
      </c>
      <c r="BB587">
        <v>273.74218311601601</v>
      </c>
      <c r="BC587">
        <v>275.125316726709</v>
      </c>
      <c r="BD587">
        <v>279.15090866525298</v>
      </c>
      <c r="BE587">
        <v>284.05000949734898</v>
      </c>
      <c r="BF587">
        <v>279.30316088020101</v>
      </c>
      <c r="BG587">
        <v>278.05048584749602</v>
      </c>
      <c r="BH587">
        <v>285.78814274914299</v>
      </c>
      <c r="BI587">
        <v>278.72653097522402</v>
      </c>
      <c r="BJ587">
        <v>271.629819101522</v>
      </c>
      <c r="BK587">
        <v>284.55659616079299</v>
      </c>
      <c r="BL587">
        <v>283.50383136213401</v>
      </c>
      <c r="BM587">
        <v>283.13139916238799</v>
      </c>
      <c r="BN587">
        <v>284.50236933082999</v>
      </c>
      <c r="BO587">
        <v>283.020148977426</v>
      </c>
      <c r="BP587">
        <v>285.74550380188401</v>
      </c>
      <c r="BQ587">
        <v>288.062650336986</v>
      </c>
      <c r="BR587">
        <v>284.01823718688098</v>
      </c>
      <c r="BS587">
        <v>304.465419614474</v>
      </c>
      <c r="BT587">
        <v>368.68836398099199</v>
      </c>
      <c r="BU587">
        <v>316.475074538032</v>
      </c>
      <c r="BV587">
        <v>305.42445418092001</v>
      </c>
      <c r="BW587">
        <v>310.658376341326</v>
      </c>
      <c r="BX587">
        <v>311.58425461592799</v>
      </c>
      <c r="BY587">
        <v>304.75530344094602</v>
      </c>
      <c r="BZ587">
        <v>306.90273939986599</v>
      </c>
      <c r="CA587">
        <v>303.06076693903702</v>
      </c>
      <c r="CB587">
        <v>309.87062461907402</v>
      </c>
      <c r="CC587">
        <v>314.62727556354798</v>
      </c>
      <c r="CD587">
        <v>311.31453652462</v>
      </c>
      <c r="CE587">
        <v>306.33979986148302</v>
      </c>
      <c r="CF587">
        <v>304.82552126861299</v>
      </c>
      <c r="CG587">
        <v>298.953324525894</v>
      </c>
      <c r="CH587">
        <v>301.71629170855499</v>
      </c>
      <c r="CI587">
        <v>300.146941913935</v>
      </c>
      <c r="CJ587">
        <v>302.62499293168497</v>
      </c>
      <c r="CK587">
        <v>298.189130981125</v>
      </c>
      <c r="CL587">
        <v>302.149409336963</v>
      </c>
      <c r="CM587">
        <v>296.03411296238102</v>
      </c>
      <c r="CN587">
        <v>297.44789300792502</v>
      </c>
      <c r="CO587">
        <v>304.50466740797401</v>
      </c>
      <c r="CP587">
        <v>299.41652069943098</v>
      </c>
      <c r="CQ587">
        <v>293.76668653466902</v>
      </c>
      <c r="CR587">
        <v>297.61817723829802</v>
      </c>
      <c r="CS587">
        <v>332.71433047119001</v>
      </c>
      <c r="CT587">
        <v>284.76736847625398</v>
      </c>
      <c r="CU587">
        <v>281.17884067590398</v>
      </c>
      <c r="CV587">
        <v>285.333529129711</v>
      </c>
      <c r="CW587">
        <v>285.52161127463398</v>
      </c>
      <c r="CX587">
        <v>281.27281867904099</v>
      </c>
      <c r="CY587">
        <v>285.59844638406298</v>
      </c>
      <c r="CZ587">
        <v>286.32036250748001</v>
      </c>
      <c r="DA587">
        <v>284.263918754092</v>
      </c>
      <c r="DB587">
        <v>283.58240580687698</v>
      </c>
      <c r="DC587">
        <v>283.47634506767599</v>
      </c>
      <c r="DD587">
        <v>279.00767325144301</v>
      </c>
      <c r="DE587">
        <v>285.99634841926098</v>
      </c>
      <c r="DF587">
        <v>281.73593691148801</v>
      </c>
      <c r="DG587">
        <v>283.84130475992401</v>
      </c>
      <c r="DH587">
        <v>281.61438051654801</v>
      </c>
      <c r="DI587">
        <v>275.62560905736501</v>
      </c>
      <c r="DJ587">
        <v>280.36021713074803</v>
      </c>
      <c r="DK587">
        <v>279.85242699569602</v>
      </c>
      <c r="DL587">
        <v>287.55085457872599</v>
      </c>
      <c r="DM587">
        <v>275.46236997747798</v>
      </c>
      <c r="DN587">
        <v>283.17430946107402</v>
      </c>
      <c r="DO587">
        <v>273.82763807895202</v>
      </c>
      <c r="DP587">
        <v>278.68284439864698</v>
      </c>
      <c r="DQ587">
        <v>284.08274419310499</v>
      </c>
      <c r="DR587">
        <v>274.78278185589801</v>
      </c>
    </row>
    <row r="588" spans="1:122" x14ac:dyDescent="0.25">
      <c r="A588">
        <v>140.82777036048</v>
      </c>
      <c r="B588">
        <v>286.57412896329203</v>
      </c>
      <c r="C588">
        <v>287.15523375754901</v>
      </c>
      <c r="D588">
        <v>285.079545413299</v>
      </c>
      <c r="E588">
        <v>286.62005223273599</v>
      </c>
      <c r="F588">
        <v>291.49323264914102</v>
      </c>
      <c r="G588">
        <v>284.27833445476</v>
      </c>
      <c r="H588">
        <v>286.637051885603</v>
      </c>
      <c r="I588">
        <v>295.88848322064098</v>
      </c>
      <c r="J588">
        <v>292.38926584633498</v>
      </c>
      <c r="K588">
        <v>287.19511337915299</v>
      </c>
      <c r="L588">
        <v>285.432098225277</v>
      </c>
      <c r="M588">
        <v>284.209232154868</v>
      </c>
      <c r="N588">
        <v>294.15259448799998</v>
      </c>
      <c r="O588">
        <v>287.59118543325502</v>
      </c>
      <c r="P588">
        <v>300.588071275262</v>
      </c>
      <c r="Q588">
        <v>310.69001448627199</v>
      </c>
      <c r="R588">
        <v>309.63371123006198</v>
      </c>
      <c r="S588">
        <v>315.65827802535603</v>
      </c>
      <c r="T588">
        <v>320.37250829869799</v>
      </c>
      <c r="U588">
        <v>327.23581623751301</v>
      </c>
      <c r="V588">
        <v>326.15650938795801</v>
      </c>
      <c r="W588">
        <v>333.10854934010501</v>
      </c>
      <c r="X588">
        <v>323.55334898790102</v>
      </c>
      <c r="Y588">
        <v>324.225499917327</v>
      </c>
      <c r="Z588">
        <v>309.83579247775202</v>
      </c>
      <c r="AA588">
        <v>323.80356643574498</v>
      </c>
      <c r="AB588">
        <v>317.86510190087</v>
      </c>
      <c r="AC588">
        <v>302.08444578265102</v>
      </c>
      <c r="AD588">
        <v>316.81148343296002</v>
      </c>
      <c r="AE588">
        <v>310.28540504853498</v>
      </c>
      <c r="AF588">
        <v>310.06719957571198</v>
      </c>
      <c r="AG588">
        <v>311.59954188756501</v>
      </c>
      <c r="AH588">
        <v>304.37024754719499</v>
      </c>
      <c r="AI588">
        <v>304.83007508106903</v>
      </c>
      <c r="AJ588">
        <v>296.20990163298302</v>
      </c>
      <c r="AK588">
        <v>307.41589922520001</v>
      </c>
      <c r="AL588">
        <v>300.51608081336298</v>
      </c>
      <c r="AM588">
        <v>298.72203099581998</v>
      </c>
      <c r="AN588">
        <v>302.18223196275898</v>
      </c>
      <c r="AO588">
        <v>305.66430557208599</v>
      </c>
      <c r="AP588">
        <v>307.227306673464</v>
      </c>
      <c r="AQ588">
        <v>312.969543280827</v>
      </c>
      <c r="AR588">
        <v>300.68443275748501</v>
      </c>
      <c r="AS588">
        <v>281.22735893812501</v>
      </c>
      <c r="AT588">
        <v>279.03498296840303</v>
      </c>
      <c r="AU588">
        <v>277.59525148532498</v>
      </c>
      <c r="AV588">
        <v>279.33213566524398</v>
      </c>
      <c r="AW588">
        <v>278.53872443186998</v>
      </c>
      <c r="AX588">
        <v>282.12993848768099</v>
      </c>
      <c r="AY588">
        <v>279.09153457760999</v>
      </c>
      <c r="AZ588">
        <v>279.30093092281902</v>
      </c>
      <c r="BA588">
        <v>282.258149582633</v>
      </c>
      <c r="BB588">
        <v>273.31389528987597</v>
      </c>
      <c r="BC588">
        <v>277.04694217545898</v>
      </c>
      <c r="BD588">
        <v>278.91223097739902</v>
      </c>
      <c r="BE588">
        <v>284.61543253647102</v>
      </c>
      <c r="BF588">
        <v>278.78128667887302</v>
      </c>
      <c r="BG588">
        <v>276.65764558378299</v>
      </c>
      <c r="BH588">
        <v>283.98871883726599</v>
      </c>
      <c r="BI588">
        <v>278.87283623029998</v>
      </c>
      <c r="BJ588">
        <v>271.72199660671299</v>
      </c>
      <c r="BK588">
        <v>283.286773833079</v>
      </c>
      <c r="BL588">
        <v>282.02553886219698</v>
      </c>
      <c r="BM588">
        <v>281.724766692282</v>
      </c>
      <c r="BN588">
        <v>285.36134257098701</v>
      </c>
      <c r="BO588">
        <v>284.26831305086</v>
      </c>
      <c r="BP588">
        <v>285.69731410732498</v>
      </c>
      <c r="BQ588">
        <v>287.88377606249003</v>
      </c>
      <c r="BR588">
        <v>282.46931371486198</v>
      </c>
      <c r="BS588">
        <v>301.74685105594102</v>
      </c>
      <c r="BT588">
        <v>363.95381889480598</v>
      </c>
      <c r="BU588">
        <v>316.26834104550602</v>
      </c>
      <c r="BV588">
        <v>306.23045034171503</v>
      </c>
      <c r="BW588">
        <v>309.10187587745702</v>
      </c>
      <c r="BX588">
        <v>310.31054929875501</v>
      </c>
      <c r="BY588">
        <v>305.40421372788501</v>
      </c>
      <c r="BZ588">
        <v>306.62836143336</v>
      </c>
      <c r="CA588">
        <v>304.85558579872901</v>
      </c>
      <c r="CB588">
        <v>310.61051716615498</v>
      </c>
      <c r="CC588">
        <v>314.129420301236</v>
      </c>
      <c r="CD588">
        <v>309.09518180980501</v>
      </c>
      <c r="CE588">
        <v>305.845652386116</v>
      </c>
      <c r="CF588">
        <v>308.66229587220499</v>
      </c>
      <c r="CG588">
        <v>301.37159535384501</v>
      </c>
      <c r="CH588">
        <v>300.86673650877401</v>
      </c>
      <c r="CI588">
        <v>300.51362753258701</v>
      </c>
      <c r="CJ588">
        <v>304.04164224702203</v>
      </c>
      <c r="CK588">
        <v>299.02878421952403</v>
      </c>
      <c r="CL588">
        <v>304.09389366832301</v>
      </c>
      <c r="CM588">
        <v>300.43243810500798</v>
      </c>
      <c r="CN588">
        <v>296.97671939757402</v>
      </c>
      <c r="CO588">
        <v>300.683782613125</v>
      </c>
      <c r="CP588">
        <v>299.09553436968702</v>
      </c>
      <c r="CQ588">
        <v>293.814791660612</v>
      </c>
      <c r="CR588">
        <v>298.66053166764402</v>
      </c>
      <c r="CS588">
        <v>333.20906345348402</v>
      </c>
      <c r="CT588">
        <v>285.02823487968101</v>
      </c>
      <c r="CU588">
        <v>281.13187939627198</v>
      </c>
      <c r="CV588">
        <v>283.74700861827102</v>
      </c>
      <c r="CW588">
        <v>286.985217244392</v>
      </c>
      <c r="CX588">
        <v>281.060256936484</v>
      </c>
      <c r="CY588">
        <v>284.83704980766902</v>
      </c>
      <c r="CZ588">
        <v>283.22354326436403</v>
      </c>
      <c r="DA588">
        <v>282.24042518601902</v>
      </c>
      <c r="DB588">
        <v>281.18555845645898</v>
      </c>
      <c r="DC588">
        <v>283.79661932391599</v>
      </c>
      <c r="DD588">
        <v>279.58676231689498</v>
      </c>
      <c r="DE588">
        <v>284.25117315287099</v>
      </c>
      <c r="DF588">
        <v>281.65446201946003</v>
      </c>
      <c r="DG588">
        <v>280.356912634276</v>
      </c>
      <c r="DH588">
        <v>281.97167539536201</v>
      </c>
      <c r="DI588">
        <v>276.09914344833999</v>
      </c>
      <c r="DJ588">
        <v>279.46170270569701</v>
      </c>
      <c r="DK588">
        <v>282.33760773504298</v>
      </c>
      <c r="DL588">
        <v>288.18794953033603</v>
      </c>
      <c r="DM588">
        <v>275.862321618588</v>
      </c>
      <c r="DN588">
        <v>284.56534118925498</v>
      </c>
      <c r="DO588">
        <v>273.404948227847</v>
      </c>
      <c r="DP588">
        <v>280.046412696213</v>
      </c>
      <c r="DQ588">
        <v>284.99033081161298</v>
      </c>
      <c r="DR588">
        <v>278.83813400683499</v>
      </c>
    </row>
    <row r="589" spans="1:122" x14ac:dyDescent="0.25">
      <c r="A589">
        <v>141.06809078771599</v>
      </c>
      <c r="B589">
        <v>287.08770756043401</v>
      </c>
      <c r="C589">
        <v>286.1847340315</v>
      </c>
      <c r="D589">
        <v>287.80398663698401</v>
      </c>
      <c r="E589">
        <v>284.64223086639402</v>
      </c>
      <c r="F589">
        <v>294.54906468342199</v>
      </c>
      <c r="G589">
        <v>284.32372812564</v>
      </c>
      <c r="H589">
        <v>286.83643786037999</v>
      </c>
      <c r="I589">
        <v>295.55934966292102</v>
      </c>
      <c r="J589">
        <v>292.865420864827</v>
      </c>
      <c r="K589">
        <v>288.25798844189399</v>
      </c>
      <c r="L589">
        <v>286.28604233550902</v>
      </c>
      <c r="M589">
        <v>284.13317903766898</v>
      </c>
      <c r="N589">
        <v>291.092909936853</v>
      </c>
      <c r="O589">
        <v>288.70353626986798</v>
      </c>
      <c r="P589">
        <v>299.58013132966602</v>
      </c>
      <c r="Q589">
        <v>311.30348953299602</v>
      </c>
      <c r="R589">
        <v>312.66291088166298</v>
      </c>
      <c r="S589">
        <v>313.86526513016901</v>
      </c>
      <c r="T589">
        <v>320.19530231897102</v>
      </c>
      <c r="U589">
        <v>326.30192772259102</v>
      </c>
      <c r="V589">
        <v>326.08427430129399</v>
      </c>
      <c r="W589">
        <v>332.301721442342</v>
      </c>
      <c r="X589">
        <v>320.94246121563202</v>
      </c>
      <c r="Y589">
        <v>323.40089003708903</v>
      </c>
      <c r="Z589">
        <v>308.51025850566703</v>
      </c>
      <c r="AA589">
        <v>322.67838210965601</v>
      </c>
      <c r="AB589">
        <v>318.29216877116397</v>
      </c>
      <c r="AC589">
        <v>302.48448029922599</v>
      </c>
      <c r="AD589">
        <v>314.954598628577</v>
      </c>
      <c r="AE589">
        <v>312.48449803897802</v>
      </c>
      <c r="AF589">
        <v>306.50517918265899</v>
      </c>
      <c r="AG589">
        <v>308.48338319521002</v>
      </c>
      <c r="AH589">
        <v>306.17721108762902</v>
      </c>
      <c r="AI589">
        <v>302.22648852667999</v>
      </c>
      <c r="AJ589">
        <v>296.64421970521897</v>
      </c>
      <c r="AK589">
        <v>307.097592180383</v>
      </c>
      <c r="AL589">
        <v>304.21235674004998</v>
      </c>
      <c r="AM589">
        <v>297.13089960630498</v>
      </c>
      <c r="AN589">
        <v>301.52042907674399</v>
      </c>
      <c r="AO589">
        <v>306.99743325541999</v>
      </c>
      <c r="AP589">
        <v>303.64996272288801</v>
      </c>
      <c r="AQ589">
        <v>314.61580915367603</v>
      </c>
      <c r="AR589">
        <v>303.30065122842399</v>
      </c>
      <c r="AS589">
        <v>280.15639259513398</v>
      </c>
      <c r="AT589">
        <v>279.01687237392298</v>
      </c>
      <c r="AU589">
        <v>277.01831498806899</v>
      </c>
      <c r="AV589">
        <v>279.86136276459098</v>
      </c>
      <c r="AW589">
        <v>278.377206110141</v>
      </c>
      <c r="AX589">
        <v>279.45831529341098</v>
      </c>
      <c r="AY589">
        <v>277.47797823596602</v>
      </c>
      <c r="AZ589">
        <v>281.31705366047601</v>
      </c>
      <c r="BA589">
        <v>281.26832607969499</v>
      </c>
      <c r="BB589">
        <v>274.08192996546302</v>
      </c>
      <c r="BC589">
        <v>277.40994744389002</v>
      </c>
      <c r="BD589">
        <v>277.74649332115001</v>
      </c>
      <c r="BE589">
        <v>284.27757045706301</v>
      </c>
      <c r="BF589">
        <v>279.16116111441301</v>
      </c>
      <c r="BG589">
        <v>272.759433306228</v>
      </c>
      <c r="BH589">
        <v>281.82783414932697</v>
      </c>
      <c r="BI589">
        <v>280.20085981098902</v>
      </c>
      <c r="BJ589">
        <v>275.75684795518902</v>
      </c>
      <c r="BK589">
        <v>284.10630222677401</v>
      </c>
      <c r="BL589">
        <v>281.53651239000601</v>
      </c>
      <c r="BM589">
        <v>279.835601670519</v>
      </c>
      <c r="BN589">
        <v>283.98994577631203</v>
      </c>
      <c r="BO589">
        <v>285.87028498124897</v>
      </c>
      <c r="BP589">
        <v>284.257651337585</v>
      </c>
      <c r="BQ589">
        <v>285.393526966276</v>
      </c>
      <c r="BR589">
        <v>281.56335053153902</v>
      </c>
      <c r="BS589">
        <v>299.73765012132998</v>
      </c>
      <c r="BT589">
        <v>363.89197816058601</v>
      </c>
      <c r="BU589">
        <v>315.39760965226401</v>
      </c>
      <c r="BV589">
        <v>306.40690137746702</v>
      </c>
      <c r="BW589">
        <v>309.59144094337</v>
      </c>
      <c r="BX589">
        <v>309.93482438792302</v>
      </c>
      <c r="BY589">
        <v>305.570553770993</v>
      </c>
      <c r="BZ589">
        <v>305.83833352575999</v>
      </c>
      <c r="CA589">
        <v>304.61078850257798</v>
      </c>
      <c r="CB589">
        <v>311.37334211657799</v>
      </c>
      <c r="CC589">
        <v>312.09245428252598</v>
      </c>
      <c r="CD589">
        <v>310.459004542625</v>
      </c>
      <c r="CE589">
        <v>304.615565751914</v>
      </c>
      <c r="CF589">
        <v>307.560092467137</v>
      </c>
      <c r="CG589">
        <v>302.80513609655497</v>
      </c>
      <c r="CH589">
        <v>301.08926687818501</v>
      </c>
      <c r="CI589">
        <v>300.44441314910102</v>
      </c>
      <c r="CJ589">
        <v>304.70972833964902</v>
      </c>
      <c r="CK589">
        <v>301.731100643888</v>
      </c>
      <c r="CL589">
        <v>300.23985454786498</v>
      </c>
      <c r="CM589">
        <v>302.623273272191</v>
      </c>
      <c r="CN589">
        <v>298.209432704184</v>
      </c>
      <c r="CO589">
        <v>298.91781331104801</v>
      </c>
      <c r="CP589">
        <v>298.05543206605103</v>
      </c>
      <c r="CQ589">
        <v>296.65390749621503</v>
      </c>
      <c r="CR589">
        <v>299.046585642342</v>
      </c>
      <c r="CS589">
        <v>332.54883279261099</v>
      </c>
      <c r="CT589">
        <v>283.71966837368501</v>
      </c>
      <c r="CU589">
        <v>279.25830809386201</v>
      </c>
      <c r="CV589">
        <v>284.06382645449401</v>
      </c>
      <c r="CW589">
        <v>284.72837254890698</v>
      </c>
      <c r="CX589">
        <v>278.04452022289598</v>
      </c>
      <c r="CY589">
        <v>284.599075063702</v>
      </c>
      <c r="CZ589">
        <v>283.40690901012499</v>
      </c>
      <c r="DA589">
        <v>281.83243209338099</v>
      </c>
      <c r="DB589">
        <v>280.981959901273</v>
      </c>
      <c r="DC589">
        <v>282.46707655131303</v>
      </c>
      <c r="DD589">
        <v>280.72955345561701</v>
      </c>
      <c r="DE589">
        <v>285.69070729765701</v>
      </c>
      <c r="DF589">
        <v>282.42244989290799</v>
      </c>
      <c r="DG589">
        <v>279.87422489347898</v>
      </c>
      <c r="DH589">
        <v>279.80671715209797</v>
      </c>
      <c r="DI589">
        <v>277.20064631380802</v>
      </c>
      <c r="DJ589">
        <v>280.95331449789501</v>
      </c>
      <c r="DK589">
        <v>283.05893388048702</v>
      </c>
      <c r="DL589">
        <v>285.02553934695402</v>
      </c>
      <c r="DM589">
        <v>276.06362468416</v>
      </c>
      <c r="DN589">
        <v>282.27379887229802</v>
      </c>
      <c r="DO589">
        <v>274.800170956876</v>
      </c>
      <c r="DP589">
        <v>279.14307366406098</v>
      </c>
      <c r="DQ589">
        <v>284.95501505781999</v>
      </c>
      <c r="DR589">
        <v>278.22146024848701</v>
      </c>
    </row>
    <row r="590" spans="1:122" x14ac:dyDescent="0.25">
      <c r="A590">
        <v>141.308411214953</v>
      </c>
      <c r="B590">
        <v>285.017877611274</v>
      </c>
      <c r="C590">
        <v>286.41462383888</v>
      </c>
      <c r="D590">
        <v>287.204981625914</v>
      </c>
      <c r="E590">
        <v>285.57488268748602</v>
      </c>
      <c r="F590">
        <v>293.55904647665801</v>
      </c>
      <c r="G590">
        <v>286.59963957444103</v>
      </c>
      <c r="H590">
        <v>287.72390969882099</v>
      </c>
      <c r="I590">
        <v>293.70159677642101</v>
      </c>
      <c r="J590">
        <v>293.06028606519601</v>
      </c>
      <c r="K590">
        <v>288.84091281867501</v>
      </c>
      <c r="L590">
        <v>288.46239150951499</v>
      </c>
      <c r="M590">
        <v>284.77532151969098</v>
      </c>
      <c r="N590">
        <v>291.63661189213298</v>
      </c>
      <c r="O590">
        <v>290.151381091791</v>
      </c>
      <c r="P590">
        <v>298.29920447609197</v>
      </c>
      <c r="Q590">
        <v>311.13414197069</v>
      </c>
      <c r="R590">
        <v>313.24720523947298</v>
      </c>
      <c r="S590">
        <v>312.12819864862598</v>
      </c>
      <c r="T590">
        <v>318.91001985066998</v>
      </c>
      <c r="U590">
        <v>325.02599416622002</v>
      </c>
      <c r="V590">
        <v>326.82266151433703</v>
      </c>
      <c r="W590">
        <v>331.32856702797801</v>
      </c>
      <c r="X590">
        <v>321.373220056175</v>
      </c>
      <c r="Y590">
        <v>324.97445236222097</v>
      </c>
      <c r="Z590">
        <v>308.29654840746599</v>
      </c>
      <c r="AA590">
        <v>321.85119280393099</v>
      </c>
      <c r="AB590">
        <v>321.83186841060399</v>
      </c>
      <c r="AC590">
        <v>305.75740784850899</v>
      </c>
      <c r="AD590">
        <v>314.05315183231102</v>
      </c>
      <c r="AE590">
        <v>313.21675194327599</v>
      </c>
      <c r="AF590">
        <v>302.94572158343198</v>
      </c>
      <c r="AG590">
        <v>306.20032219686601</v>
      </c>
      <c r="AH590">
        <v>307.45812905285197</v>
      </c>
      <c r="AI590">
        <v>299.74153439943899</v>
      </c>
      <c r="AJ590">
        <v>296.711717920355</v>
      </c>
      <c r="AK590">
        <v>307.62218372765</v>
      </c>
      <c r="AL590">
        <v>307.01814132905599</v>
      </c>
      <c r="AM590">
        <v>297.47289788444999</v>
      </c>
      <c r="AN590">
        <v>303.38054842855701</v>
      </c>
      <c r="AO590">
        <v>307.73057043016001</v>
      </c>
      <c r="AP590">
        <v>302.51061899180598</v>
      </c>
      <c r="AQ590">
        <v>320.98149669001498</v>
      </c>
      <c r="AR590">
        <v>305.19381700498002</v>
      </c>
      <c r="AS590">
        <v>281.18299717782799</v>
      </c>
      <c r="AT590">
        <v>278.47075830786099</v>
      </c>
      <c r="AU590">
        <v>277.148274468941</v>
      </c>
      <c r="AV590">
        <v>281.72319342905001</v>
      </c>
      <c r="AW590">
        <v>274.724125725899</v>
      </c>
      <c r="AX590">
        <v>278.48092525787899</v>
      </c>
      <c r="AY590">
        <v>277.80751424895601</v>
      </c>
      <c r="AZ590">
        <v>285.03837488508498</v>
      </c>
      <c r="BA590">
        <v>281.22849395310402</v>
      </c>
      <c r="BB590">
        <v>275.572186383337</v>
      </c>
      <c r="BC590">
        <v>279.55466332238097</v>
      </c>
      <c r="BD590">
        <v>277.99397117191899</v>
      </c>
      <c r="BE590">
        <v>285.49858878727201</v>
      </c>
      <c r="BF590">
        <v>275.54420966552101</v>
      </c>
      <c r="BG590">
        <v>271.89413432088497</v>
      </c>
      <c r="BH590">
        <v>280.32120783821699</v>
      </c>
      <c r="BI590">
        <v>279.95061640710799</v>
      </c>
      <c r="BJ590">
        <v>274.55928388234702</v>
      </c>
      <c r="BK590">
        <v>282.271776376726</v>
      </c>
      <c r="BL590">
        <v>284.06266676054702</v>
      </c>
      <c r="BM590">
        <v>278.346809863028</v>
      </c>
      <c r="BN590">
        <v>284.52920221526603</v>
      </c>
      <c r="BO590">
        <v>288.53621147592702</v>
      </c>
      <c r="BP590">
        <v>283.677937526937</v>
      </c>
      <c r="BQ590">
        <v>284.67992729284998</v>
      </c>
      <c r="BR590">
        <v>280.58146794765798</v>
      </c>
      <c r="BS590">
        <v>297.525881892776</v>
      </c>
      <c r="BT590">
        <v>362.70043894096602</v>
      </c>
      <c r="BU590">
        <v>318.17873983976699</v>
      </c>
      <c r="BV590">
        <v>304.700660072652</v>
      </c>
      <c r="BW590">
        <v>310.47960279794</v>
      </c>
      <c r="BX590">
        <v>309.70330824326101</v>
      </c>
      <c r="BY590">
        <v>306.87523935707401</v>
      </c>
      <c r="BZ590">
        <v>308.47622875794701</v>
      </c>
      <c r="CA590">
        <v>306.51405137840698</v>
      </c>
      <c r="CB590">
        <v>312.34787997802198</v>
      </c>
      <c r="CC590">
        <v>309.03766499839003</v>
      </c>
      <c r="CD590">
        <v>311.96101258609099</v>
      </c>
      <c r="CE590">
        <v>304.837585122468</v>
      </c>
      <c r="CF590">
        <v>305.664450101</v>
      </c>
      <c r="CG590">
        <v>303.26854939838</v>
      </c>
      <c r="CH590">
        <v>300.757140972282</v>
      </c>
      <c r="CI590">
        <v>302.25569316460502</v>
      </c>
      <c r="CJ590">
        <v>304.98402225603098</v>
      </c>
      <c r="CK590">
        <v>306.24839759030698</v>
      </c>
      <c r="CL590">
        <v>296.519900516973</v>
      </c>
      <c r="CM590">
        <v>306.30067315110801</v>
      </c>
      <c r="CN590">
        <v>299.64815116261502</v>
      </c>
      <c r="CO590">
        <v>299.35241976403597</v>
      </c>
      <c r="CP590">
        <v>300.40614113858902</v>
      </c>
      <c r="CQ590">
        <v>296.03118454529101</v>
      </c>
      <c r="CR590">
        <v>301.18186430022598</v>
      </c>
      <c r="CS590">
        <v>332.23183817193399</v>
      </c>
      <c r="CT590">
        <v>285.17928978879502</v>
      </c>
      <c r="CU590">
        <v>280.126635902668</v>
      </c>
      <c r="CV590">
        <v>284.92203519915398</v>
      </c>
      <c r="CW590">
        <v>284.91257993852503</v>
      </c>
      <c r="CX590">
        <v>280.02347191365402</v>
      </c>
      <c r="CY590">
        <v>284.63034988928899</v>
      </c>
      <c r="CZ590">
        <v>280.10092860821999</v>
      </c>
      <c r="DA590">
        <v>284.027722542324</v>
      </c>
      <c r="DB590">
        <v>283.227821089077</v>
      </c>
      <c r="DC590">
        <v>284.23552833258202</v>
      </c>
      <c r="DD590">
        <v>281.00465495382599</v>
      </c>
      <c r="DE590">
        <v>287.53808919584901</v>
      </c>
      <c r="DF590">
        <v>282.45142785905898</v>
      </c>
      <c r="DG590">
        <v>279.76899501653799</v>
      </c>
      <c r="DH590">
        <v>276.643647213512</v>
      </c>
      <c r="DI590">
        <v>278.80749660211501</v>
      </c>
      <c r="DJ590">
        <v>280.197658706406</v>
      </c>
      <c r="DK590">
        <v>283.82383532881801</v>
      </c>
      <c r="DL590">
        <v>282.95783903230398</v>
      </c>
      <c r="DM590">
        <v>273.95664934012802</v>
      </c>
      <c r="DN590">
        <v>281.19086005407502</v>
      </c>
      <c r="DO590">
        <v>274.45590475273002</v>
      </c>
      <c r="DP590">
        <v>277.73770504774097</v>
      </c>
      <c r="DQ590">
        <v>286.05649098583802</v>
      </c>
      <c r="DR590">
        <v>278.29222717703999</v>
      </c>
    </row>
    <row r="591" spans="1:122" x14ac:dyDescent="0.25">
      <c r="A591">
        <v>141.54873164218901</v>
      </c>
      <c r="B591">
        <v>285.07988078200799</v>
      </c>
      <c r="C591">
        <v>285.37496438812502</v>
      </c>
      <c r="D591">
        <v>286.214026060187</v>
      </c>
      <c r="E591">
        <v>283.96962689559098</v>
      </c>
      <c r="F591">
        <v>293.80975210505102</v>
      </c>
      <c r="G591">
        <v>285.59737039700701</v>
      </c>
      <c r="H591">
        <v>286.18237340987702</v>
      </c>
      <c r="I591">
        <v>289.345097121305</v>
      </c>
      <c r="J591">
        <v>293.11906479840502</v>
      </c>
      <c r="K591">
        <v>288.822626803633</v>
      </c>
      <c r="L591">
        <v>289.54288134154598</v>
      </c>
      <c r="M591">
        <v>283.36808441311598</v>
      </c>
      <c r="N591">
        <v>286.98130147231001</v>
      </c>
      <c r="O591">
        <v>287.91902874925199</v>
      </c>
      <c r="P591">
        <v>297.80986555066698</v>
      </c>
      <c r="Q591">
        <v>310.791075262677</v>
      </c>
      <c r="R591">
        <v>312.744740455966</v>
      </c>
      <c r="S591">
        <v>313.541376571564</v>
      </c>
      <c r="T591">
        <v>317.86936312727198</v>
      </c>
      <c r="U591">
        <v>322.75193468586798</v>
      </c>
      <c r="V591">
        <v>323.817575696924</v>
      </c>
      <c r="W591">
        <v>329.36677519749003</v>
      </c>
      <c r="X591">
        <v>321.48030887305902</v>
      </c>
      <c r="Y591">
        <v>322.39958185536898</v>
      </c>
      <c r="Z591">
        <v>309.52365650426901</v>
      </c>
      <c r="AA591">
        <v>319.68263209016197</v>
      </c>
      <c r="AB591">
        <v>323.18313916096201</v>
      </c>
      <c r="AC591">
        <v>306.55504136801602</v>
      </c>
      <c r="AD591">
        <v>311.32276437764801</v>
      </c>
      <c r="AE591">
        <v>311.37077721997201</v>
      </c>
      <c r="AF591">
        <v>304.13962513752398</v>
      </c>
      <c r="AG591">
        <v>307.64728309111001</v>
      </c>
      <c r="AH591">
        <v>307.707161870422</v>
      </c>
      <c r="AI591">
        <v>303.03797945134102</v>
      </c>
      <c r="AJ591">
        <v>297.02915681432501</v>
      </c>
      <c r="AK591">
        <v>307.04663675903299</v>
      </c>
      <c r="AL591">
        <v>307.509753887925</v>
      </c>
      <c r="AM591">
        <v>296.906126768479</v>
      </c>
      <c r="AN591">
        <v>301.97230945008999</v>
      </c>
      <c r="AO591">
        <v>306.54845843176003</v>
      </c>
      <c r="AP591">
        <v>302.19545167931102</v>
      </c>
      <c r="AQ591">
        <v>320.18189613374102</v>
      </c>
      <c r="AR591">
        <v>304.85077119009497</v>
      </c>
      <c r="AS591">
        <v>281.99746191933599</v>
      </c>
      <c r="AT591">
        <v>279.98323444706199</v>
      </c>
      <c r="AU591">
        <v>279.50699213490498</v>
      </c>
      <c r="AV591">
        <v>280.34481776241603</v>
      </c>
      <c r="AW591">
        <v>272.18498491100598</v>
      </c>
      <c r="AX591">
        <v>278.58333121729498</v>
      </c>
      <c r="AY591">
        <v>279.00948622404098</v>
      </c>
      <c r="AZ591">
        <v>282.88090489752699</v>
      </c>
      <c r="BA591">
        <v>279.08442746362999</v>
      </c>
      <c r="BB591">
        <v>275.197322990565</v>
      </c>
      <c r="BC591">
        <v>280.20797084860402</v>
      </c>
      <c r="BD591">
        <v>275.95781947926298</v>
      </c>
      <c r="BE591">
        <v>283.311362354788</v>
      </c>
      <c r="BF591">
        <v>273.87957539374901</v>
      </c>
      <c r="BG591">
        <v>272.92062291469801</v>
      </c>
      <c r="BH591">
        <v>280.12353189575498</v>
      </c>
      <c r="BI591">
        <v>281.53144730817098</v>
      </c>
      <c r="BJ591">
        <v>275.84695233289398</v>
      </c>
      <c r="BK591">
        <v>279.644694748245</v>
      </c>
      <c r="BL591">
        <v>283.54453113590898</v>
      </c>
      <c r="BM591">
        <v>280.91265086389001</v>
      </c>
      <c r="BN591">
        <v>288.29200452585201</v>
      </c>
      <c r="BO591">
        <v>287.61183321738099</v>
      </c>
      <c r="BP591">
        <v>283.34822437996098</v>
      </c>
      <c r="BQ591">
        <v>283.19762636044499</v>
      </c>
      <c r="BR591">
        <v>279.94947153760597</v>
      </c>
      <c r="BS591">
        <v>300.65245615517898</v>
      </c>
      <c r="BT591">
        <v>358.85574491041399</v>
      </c>
      <c r="BU591">
        <v>319.692671852459</v>
      </c>
      <c r="BV591">
        <v>302.50027799483303</v>
      </c>
      <c r="BW591">
        <v>311.93141022602703</v>
      </c>
      <c r="BX591">
        <v>307.83089634076799</v>
      </c>
      <c r="BY591">
        <v>306.78550999914302</v>
      </c>
      <c r="BZ591">
        <v>303.51712082434699</v>
      </c>
      <c r="CA591">
        <v>308.917267969862</v>
      </c>
      <c r="CB591">
        <v>313.42685377066903</v>
      </c>
      <c r="CC591">
        <v>310.30153733602998</v>
      </c>
      <c r="CD591">
        <v>308.865193268957</v>
      </c>
      <c r="CE591">
        <v>304.328336683229</v>
      </c>
      <c r="CF591">
        <v>308.846053995435</v>
      </c>
      <c r="CG591">
        <v>303.02309377610999</v>
      </c>
      <c r="CH591">
        <v>300.71744202809498</v>
      </c>
      <c r="CI591">
        <v>302.11936251601998</v>
      </c>
      <c r="CJ591">
        <v>303.67368868463802</v>
      </c>
      <c r="CK591">
        <v>306.674074069276</v>
      </c>
      <c r="CL591">
        <v>297.20332067964199</v>
      </c>
      <c r="CM591">
        <v>305.96649154882903</v>
      </c>
      <c r="CN591">
        <v>300.12645282634401</v>
      </c>
      <c r="CO591">
        <v>297.10073065520902</v>
      </c>
      <c r="CP591">
        <v>300.51468579909903</v>
      </c>
      <c r="CQ591">
        <v>295.106857943948</v>
      </c>
      <c r="CR591">
        <v>301.02111995323799</v>
      </c>
      <c r="CS591">
        <v>329.504774254925</v>
      </c>
      <c r="CT591">
        <v>283.35182631382901</v>
      </c>
      <c r="CU591">
        <v>280.01687689980002</v>
      </c>
      <c r="CV591">
        <v>284.222162716806</v>
      </c>
      <c r="CW591">
        <v>285.24211162395397</v>
      </c>
      <c r="CX591">
        <v>281.19928932765799</v>
      </c>
      <c r="CY591">
        <v>281.12837031622598</v>
      </c>
      <c r="CZ591">
        <v>279.15013683040002</v>
      </c>
      <c r="DA591">
        <v>280.52504847015598</v>
      </c>
      <c r="DB591">
        <v>282.092585591248</v>
      </c>
      <c r="DC591">
        <v>285.027996420649</v>
      </c>
      <c r="DD591">
        <v>283.80144064217501</v>
      </c>
      <c r="DE591">
        <v>286.033827444221</v>
      </c>
      <c r="DF591">
        <v>280.98669841395099</v>
      </c>
      <c r="DG591">
        <v>280.973167551519</v>
      </c>
      <c r="DH591">
        <v>277.55704250797601</v>
      </c>
      <c r="DI591">
        <v>279.26390373370901</v>
      </c>
      <c r="DJ591">
        <v>279.62077881073702</v>
      </c>
      <c r="DK591">
        <v>282.203174225194</v>
      </c>
      <c r="DL591">
        <v>284.842570848874</v>
      </c>
      <c r="DM591">
        <v>273.41332066811702</v>
      </c>
      <c r="DN591">
        <v>277.905466358963</v>
      </c>
      <c r="DO591">
        <v>276.145975662811</v>
      </c>
      <c r="DP591">
        <v>279.82458404649498</v>
      </c>
      <c r="DQ591">
        <v>284.81612511224898</v>
      </c>
      <c r="DR591">
        <v>279.32550111672799</v>
      </c>
    </row>
    <row r="592" spans="1:122" x14ac:dyDescent="0.25">
      <c r="A592">
        <v>141.789052069425</v>
      </c>
      <c r="B592">
        <v>284.348456744516</v>
      </c>
      <c r="C592">
        <v>285.84602392923199</v>
      </c>
      <c r="D592">
        <v>285.21825282386101</v>
      </c>
      <c r="E592">
        <v>284.02215992920299</v>
      </c>
      <c r="F592">
        <v>292.40310854213601</v>
      </c>
      <c r="G592">
        <v>289.04360214558801</v>
      </c>
      <c r="H592">
        <v>286.70036191435599</v>
      </c>
      <c r="I592">
        <v>289.39408631825597</v>
      </c>
      <c r="J592">
        <v>291.06814080939898</v>
      </c>
      <c r="K592">
        <v>289.937766985645</v>
      </c>
      <c r="L592">
        <v>289.468293567638</v>
      </c>
      <c r="M592">
        <v>284.936507794514</v>
      </c>
      <c r="N592">
        <v>285.18648437238397</v>
      </c>
      <c r="O592">
        <v>286.85566525445302</v>
      </c>
      <c r="P592">
        <v>296.466175408975</v>
      </c>
      <c r="Q592">
        <v>308.81796961761103</v>
      </c>
      <c r="R592">
        <v>313.63349457019098</v>
      </c>
      <c r="S592">
        <v>314.187754573446</v>
      </c>
      <c r="T592">
        <v>315.77638431096699</v>
      </c>
      <c r="U592">
        <v>321.45672730650301</v>
      </c>
      <c r="V592">
        <v>321.58775685858399</v>
      </c>
      <c r="W592">
        <v>326.88657416708003</v>
      </c>
      <c r="X592">
        <v>321.73769579047598</v>
      </c>
      <c r="Y592">
        <v>320.437990204107</v>
      </c>
      <c r="Z592">
        <v>308.35927762716699</v>
      </c>
      <c r="AA592">
        <v>319.20531925944402</v>
      </c>
      <c r="AB592">
        <v>320.83371980636099</v>
      </c>
      <c r="AC592">
        <v>308.980565740614</v>
      </c>
      <c r="AD592">
        <v>312.05844263633901</v>
      </c>
      <c r="AE592">
        <v>311.43734972980002</v>
      </c>
      <c r="AF592">
        <v>303.14992359474599</v>
      </c>
      <c r="AG592">
        <v>307.24762373242902</v>
      </c>
      <c r="AH592">
        <v>305.97057761904898</v>
      </c>
      <c r="AI592">
        <v>304.21844096333302</v>
      </c>
      <c r="AJ592">
        <v>299.48273841753502</v>
      </c>
      <c r="AK592">
        <v>307.32876208513801</v>
      </c>
      <c r="AL592">
        <v>303.76674007615901</v>
      </c>
      <c r="AM592">
        <v>296.40170663390597</v>
      </c>
      <c r="AN592">
        <v>303.12636050231401</v>
      </c>
      <c r="AO592">
        <v>306.67697399350601</v>
      </c>
      <c r="AP592">
        <v>297.70124352622798</v>
      </c>
      <c r="AQ592">
        <v>321.69229952306699</v>
      </c>
      <c r="AR592">
        <v>301.51118235659101</v>
      </c>
      <c r="AS592">
        <v>284.09602459459302</v>
      </c>
      <c r="AT592">
        <v>277.92151460951197</v>
      </c>
      <c r="AU592">
        <v>279.58830728139799</v>
      </c>
      <c r="AV592">
        <v>280.38050528507102</v>
      </c>
      <c r="AW592">
        <v>270.28401921247001</v>
      </c>
      <c r="AX592">
        <v>278.870312561275</v>
      </c>
      <c r="AY592">
        <v>278.89829263768098</v>
      </c>
      <c r="AZ592">
        <v>280.17409478905</v>
      </c>
      <c r="BA592">
        <v>279.18974836550098</v>
      </c>
      <c r="BB592">
        <v>274.41775424961401</v>
      </c>
      <c r="BC592">
        <v>281.127722565103</v>
      </c>
      <c r="BD592">
        <v>277.548469164322</v>
      </c>
      <c r="BE592">
        <v>281.06065742201599</v>
      </c>
      <c r="BF592">
        <v>271.11704093220101</v>
      </c>
      <c r="BG592">
        <v>269.179284322576</v>
      </c>
      <c r="BH592">
        <v>278.81160590136301</v>
      </c>
      <c r="BI592">
        <v>280.39075215562701</v>
      </c>
      <c r="BJ592">
        <v>276.243138464791</v>
      </c>
      <c r="BK592">
        <v>281.22677283497302</v>
      </c>
      <c r="BL592">
        <v>282.39805694940799</v>
      </c>
      <c r="BM592">
        <v>281.160584928655</v>
      </c>
      <c r="BN592">
        <v>287.24902412847598</v>
      </c>
      <c r="BO592">
        <v>284.467197563696</v>
      </c>
      <c r="BP592">
        <v>283.766218240836</v>
      </c>
      <c r="BQ592">
        <v>284.26645382186598</v>
      </c>
      <c r="BR592">
        <v>277.96635947879003</v>
      </c>
      <c r="BS592">
        <v>302.40718681722501</v>
      </c>
      <c r="BT592">
        <v>356.431525425242</v>
      </c>
      <c r="BU592">
        <v>319.97342382005797</v>
      </c>
      <c r="BV592">
        <v>301.59414373368202</v>
      </c>
      <c r="BW592">
        <v>311.26869858461299</v>
      </c>
      <c r="BX592">
        <v>307.278225294528</v>
      </c>
      <c r="BY592">
        <v>307.34749670539901</v>
      </c>
      <c r="BZ592">
        <v>305.98840011696899</v>
      </c>
      <c r="CA592">
        <v>307.82134834837598</v>
      </c>
      <c r="CB592">
        <v>311.78186955152501</v>
      </c>
      <c r="CC592">
        <v>309.51428068094401</v>
      </c>
      <c r="CD592">
        <v>307.98241209863897</v>
      </c>
      <c r="CE592">
        <v>304.85281818340798</v>
      </c>
      <c r="CF592">
        <v>306.55749049905302</v>
      </c>
      <c r="CG592">
        <v>304.22879080727199</v>
      </c>
      <c r="CH592">
        <v>299.591778425781</v>
      </c>
      <c r="CI592">
        <v>300.426973033129</v>
      </c>
      <c r="CJ592">
        <v>304.945387991384</v>
      </c>
      <c r="CK592">
        <v>305.53521624594299</v>
      </c>
      <c r="CL592">
        <v>297.411465265581</v>
      </c>
      <c r="CM592">
        <v>304.51146632024</v>
      </c>
      <c r="CN592">
        <v>300.28650429755999</v>
      </c>
      <c r="CO592">
        <v>298.32729271983197</v>
      </c>
      <c r="CP592">
        <v>302.49818990320699</v>
      </c>
      <c r="CQ592">
        <v>295.92647697930602</v>
      </c>
      <c r="CR592">
        <v>301.40177155299602</v>
      </c>
      <c r="CS592">
        <v>331.22413478696802</v>
      </c>
      <c r="CT592">
        <v>279.08842230587601</v>
      </c>
      <c r="CU592">
        <v>284.94170349374701</v>
      </c>
      <c r="CV592">
        <v>284.93320173289698</v>
      </c>
      <c r="CW592">
        <v>282.17840105750298</v>
      </c>
      <c r="CX592">
        <v>280.48764234676202</v>
      </c>
      <c r="CY592">
        <v>279.353661566916</v>
      </c>
      <c r="CZ592">
        <v>277.582893874376</v>
      </c>
      <c r="DA592">
        <v>280.49705238613802</v>
      </c>
      <c r="DB592">
        <v>283.44780692954998</v>
      </c>
      <c r="DC592">
        <v>284.63554307120899</v>
      </c>
      <c r="DD592">
        <v>283.769618100787</v>
      </c>
      <c r="DE592">
        <v>286.49241413759597</v>
      </c>
      <c r="DF592">
        <v>281.806820682394</v>
      </c>
      <c r="DG592">
        <v>282.73560989105403</v>
      </c>
      <c r="DH592">
        <v>277.82319626677997</v>
      </c>
      <c r="DI592">
        <v>278.11831992054601</v>
      </c>
      <c r="DJ592">
        <v>275.50658434869098</v>
      </c>
      <c r="DK592">
        <v>282.98384596045503</v>
      </c>
      <c r="DL592">
        <v>284.11883552685202</v>
      </c>
      <c r="DM592">
        <v>274.324854823225</v>
      </c>
      <c r="DN592">
        <v>277.11298153892199</v>
      </c>
      <c r="DO592">
        <v>276.227996695846</v>
      </c>
      <c r="DP592">
        <v>280.45732229021502</v>
      </c>
      <c r="DQ592">
        <v>285.63747567001599</v>
      </c>
      <c r="DR592">
        <v>280.51907683500502</v>
      </c>
    </row>
    <row r="593" spans="1:122" x14ac:dyDescent="0.25">
      <c r="A593">
        <v>142.02937249666201</v>
      </c>
      <c r="B593">
        <v>284.38996920052398</v>
      </c>
      <c r="C593">
        <v>282.86284016809202</v>
      </c>
      <c r="D593">
        <v>285.61593049515801</v>
      </c>
      <c r="E593">
        <v>281.60034152633699</v>
      </c>
      <c r="F593">
        <v>293.81806115151898</v>
      </c>
      <c r="G593">
        <v>293.934164301561</v>
      </c>
      <c r="H593">
        <v>285.57908034341199</v>
      </c>
      <c r="I593">
        <v>289.14989894809202</v>
      </c>
      <c r="J593">
        <v>286.30531244844002</v>
      </c>
      <c r="K593">
        <v>287.55758741420499</v>
      </c>
      <c r="L593">
        <v>288.55581667086898</v>
      </c>
      <c r="M593">
        <v>286.83883473271197</v>
      </c>
      <c r="N593">
        <v>286.11536522910302</v>
      </c>
      <c r="O593">
        <v>286.95803993497799</v>
      </c>
      <c r="P593">
        <v>297.35439825300602</v>
      </c>
      <c r="Q593">
        <v>306.00793475842698</v>
      </c>
      <c r="R593">
        <v>313.728584763718</v>
      </c>
      <c r="S593">
        <v>315.724931286063</v>
      </c>
      <c r="T593">
        <v>319.031856169874</v>
      </c>
      <c r="U593">
        <v>320.19083204343298</v>
      </c>
      <c r="V593">
        <v>321.02562638324503</v>
      </c>
      <c r="W593">
        <v>324.55977856739599</v>
      </c>
      <c r="X593">
        <v>318.99317686905999</v>
      </c>
      <c r="Y593">
        <v>320.415665636982</v>
      </c>
      <c r="Z593">
        <v>310.24380783541102</v>
      </c>
      <c r="AA593">
        <v>321.03751878227598</v>
      </c>
      <c r="AB593">
        <v>318.81994601616401</v>
      </c>
      <c r="AC593">
        <v>309.61469252389799</v>
      </c>
      <c r="AD593">
        <v>312.72290290014797</v>
      </c>
      <c r="AE593">
        <v>311.36076900955698</v>
      </c>
      <c r="AF593">
        <v>301.71628157789399</v>
      </c>
      <c r="AG593">
        <v>303.28559297437698</v>
      </c>
      <c r="AH593">
        <v>304.81983694788897</v>
      </c>
      <c r="AI593">
        <v>302.73683548453101</v>
      </c>
      <c r="AJ593">
        <v>300.65357142467701</v>
      </c>
      <c r="AK593">
        <v>307.41908613093699</v>
      </c>
      <c r="AL593">
        <v>300.42346030038101</v>
      </c>
      <c r="AM593">
        <v>299.42366042882298</v>
      </c>
      <c r="AN593">
        <v>301.77882118536701</v>
      </c>
      <c r="AO593">
        <v>307.82935868596098</v>
      </c>
      <c r="AP593">
        <v>295.31220563291402</v>
      </c>
      <c r="AQ593">
        <v>319.20202844696502</v>
      </c>
      <c r="AR593">
        <v>301.259877516161</v>
      </c>
      <c r="AS593">
        <v>283.14373892751303</v>
      </c>
      <c r="AT593">
        <v>275.67552302363703</v>
      </c>
      <c r="AU593">
        <v>279.53807859564898</v>
      </c>
      <c r="AV593">
        <v>282.306771057557</v>
      </c>
      <c r="AW593">
        <v>272.40477984752602</v>
      </c>
      <c r="AX593">
        <v>279.39006407521703</v>
      </c>
      <c r="AY593">
        <v>277.52446752435799</v>
      </c>
      <c r="AZ593">
        <v>280.87303073834101</v>
      </c>
      <c r="BA593">
        <v>280.900798228707</v>
      </c>
      <c r="BB593">
        <v>274.91142614230199</v>
      </c>
      <c r="BC593">
        <v>282.34795373664298</v>
      </c>
      <c r="BD593">
        <v>278.87329331951298</v>
      </c>
      <c r="BE593">
        <v>280.498896748714</v>
      </c>
      <c r="BF593">
        <v>271.65176619029199</v>
      </c>
      <c r="BG593">
        <v>268.730034113523</v>
      </c>
      <c r="BH593">
        <v>277.01785264098999</v>
      </c>
      <c r="BI593">
        <v>281.53663559555901</v>
      </c>
      <c r="BJ593">
        <v>277.59887374826002</v>
      </c>
      <c r="BK593">
        <v>281.09280620490102</v>
      </c>
      <c r="BL593">
        <v>283.558338515419</v>
      </c>
      <c r="BM593">
        <v>283.64593031344799</v>
      </c>
      <c r="BN593">
        <v>288.49290765249498</v>
      </c>
      <c r="BO593">
        <v>285.63718163072099</v>
      </c>
      <c r="BP593">
        <v>282.21281574561499</v>
      </c>
      <c r="BQ593">
        <v>283.72707597290503</v>
      </c>
      <c r="BR593">
        <v>276.392750426666</v>
      </c>
      <c r="BS593">
        <v>303.28187211555701</v>
      </c>
      <c r="BT593">
        <v>358.08565968515097</v>
      </c>
      <c r="BU593">
        <v>319.59249355331201</v>
      </c>
      <c r="BV593">
        <v>303.88127381780401</v>
      </c>
      <c r="BW593">
        <v>310.048715689326</v>
      </c>
      <c r="BX593">
        <v>308.07331176418</v>
      </c>
      <c r="BY593">
        <v>308.53345518047797</v>
      </c>
      <c r="BZ593">
        <v>306.73543330381102</v>
      </c>
      <c r="CA593">
        <v>308.447257558008</v>
      </c>
      <c r="CB593">
        <v>311.44626174536597</v>
      </c>
      <c r="CC593">
        <v>308.25269018177198</v>
      </c>
      <c r="CD593">
        <v>303.26904132803702</v>
      </c>
      <c r="CE593">
        <v>306.09610839037299</v>
      </c>
      <c r="CF593">
        <v>302.82458267070899</v>
      </c>
      <c r="CG593">
        <v>305.469333946218</v>
      </c>
      <c r="CH593">
        <v>299.89835608241401</v>
      </c>
      <c r="CI593">
        <v>301.54033887097802</v>
      </c>
      <c r="CJ593">
        <v>302.325788372018</v>
      </c>
      <c r="CK593">
        <v>303.60230937245501</v>
      </c>
      <c r="CL593">
        <v>297.86842579304198</v>
      </c>
      <c r="CM593">
        <v>305.668658677167</v>
      </c>
      <c r="CN593">
        <v>300.44984597660198</v>
      </c>
      <c r="CO593">
        <v>298.03033844127498</v>
      </c>
      <c r="CP593">
        <v>302.92958897192898</v>
      </c>
      <c r="CQ593">
        <v>300.11037181388798</v>
      </c>
      <c r="CR593">
        <v>300.978212073333</v>
      </c>
      <c r="CS593">
        <v>329.66324416423703</v>
      </c>
      <c r="CT593">
        <v>279.85655890188701</v>
      </c>
      <c r="CU593">
        <v>285.98761234699998</v>
      </c>
      <c r="CV593">
        <v>285.37804877169299</v>
      </c>
      <c r="CW593">
        <v>279.934188921356</v>
      </c>
      <c r="CX593">
        <v>281.507921189108</v>
      </c>
      <c r="CY593">
        <v>280.09198900666797</v>
      </c>
      <c r="CZ593">
        <v>275.771836372123</v>
      </c>
      <c r="DA593">
        <v>282.16522982257601</v>
      </c>
      <c r="DB593">
        <v>284.76589638896701</v>
      </c>
      <c r="DC593">
        <v>284.484569793557</v>
      </c>
      <c r="DD593">
        <v>282.86841926446698</v>
      </c>
      <c r="DE593">
        <v>285.78871878700397</v>
      </c>
      <c r="DF593">
        <v>281.34057656694199</v>
      </c>
      <c r="DG593">
        <v>282.07033227085401</v>
      </c>
      <c r="DH593">
        <v>276.676582258775</v>
      </c>
      <c r="DI593">
        <v>278.267166772851</v>
      </c>
      <c r="DJ593">
        <v>272.96841930668302</v>
      </c>
      <c r="DK593">
        <v>282.57299073144998</v>
      </c>
      <c r="DL593">
        <v>281.94699022810403</v>
      </c>
      <c r="DM593">
        <v>277.684288368392</v>
      </c>
      <c r="DN593">
        <v>277.21700540351901</v>
      </c>
      <c r="DO593">
        <v>276.83175241889899</v>
      </c>
      <c r="DP593">
        <v>280.67782423072799</v>
      </c>
      <c r="DQ593">
        <v>285.04084629261001</v>
      </c>
      <c r="DR593">
        <v>280.26886435244199</v>
      </c>
    </row>
    <row r="594" spans="1:122" x14ac:dyDescent="0.25">
      <c r="A594">
        <v>142.26969292389799</v>
      </c>
      <c r="B594">
        <v>285.83402686329998</v>
      </c>
      <c r="C594">
        <v>283.79719228092699</v>
      </c>
      <c r="D594">
        <v>288.04176311549702</v>
      </c>
      <c r="E594">
        <v>282.00777424603302</v>
      </c>
      <c r="F594">
        <v>294.744576573617</v>
      </c>
      <c r="G594">
        <v>294.816145850662</v>
      </c>
      <c r="H594">
        <v>285.900833543136</v>
      </c>
      <c r="I594">
        <v>287.39610358393401</v>
      </c>
      <c r="J594">
        <v>285.34565673650701</v>
      </c>
      <c r="K594">
        <v>287.48278567451803</v>
      </c>
      <c r="L594">
        <v>289.65986664042498</v>
      </c>
      <c r="M594">
        <v>287.01837232546302</v>
      </c>
      <c r="N594">
        <v>288.35230329069202</v>
      </c>
      <c r="O594">
        <v>288.61908190090401</v>
      </c>
      <c r="P594">
        <v>296.72834828604198</v>
      </c>
      <c r="Q594">
        <v>307.62370979212898</v>
      </c>
      <c r="R594">
        <v>312.810833589982</v>
      </c>
      <c r="S594">
        <v>316.080191549559</v>
      </c>
      <c r="T594">
        <v>320.85413161470001</v>
      </c>
      <c r="U594">
        <v>319.10723466054799</v>
      </c>
      <c r="V594">
        <v>321.753169408416</v>
      </c>
      <c r="W594">
        <v>323.96511027113797</v>
      </c>
      <c r="X594">
        <v>318.241534442062</v>
      </c>
      <c r="Y594">
        <v>318.32468287917601</v>
      </c>
      <c r="Z594">
        <v>308.55676052724198</v>
      </c>
      <c r="AA594">
        <v>322.29953424102399</v>
      </c>
      <c r="AB594">
        <v>317.07176096911201</v>
      </c>
      <c r="AC594">
        <v>312.17656817479798</v>
      </c>
      <c r="AD594">
        <v>312.92174863164001</v>
      </c>
      <c r="AE594">
        <v>312.85525479472801</v>
      </c>
      <c r="AF594">
        <v>300.34570992931202</v>
      </c>
      <c r="AG594">
        <v>301.953933353433</v>
      </c>
      <c r="AH594">
        <v>303.92847324591401</v>
      </c>
      <c r="AI594">
        <v>303.83989264749698</v>
      </c>
      <c r="AJ594">
        <v>301.850199948924</v>
      </c>
      <c r="AK594">
        <v>308.105829609713</v>
      </c>
      <c r="AL594">
        <v>298.542859699014</v>
      </c>
      <c r="AM594">
        <v>300.51648399680198</v>
      </c>
      <c r="AN594">
        <v>302.87471840171901</v>
      </c>
      <c r="AO594">
        <v>309.86061360590799</v>
      </c>
      <c r="AP594">
        <v>297.59449198959402</v>
      </c>
      <c r="AQ594">
        <v>316.15611423265301</v>
      </c>
      <c r="AR594">
        <v>301.21976118981598</v>
      </c>
      <c r="AS594">
        <v>280.656076062007</v>
      </c>
      <c r="AT594">
        <v>276.89121186997102</v>
      </c>
      <c r="AU594">
        <v>279.24893336491101</v>
      </c>
      <c r="AV594">
        <v>284.882680429635</v>
      </c>
      <c r="AW594">
        <v>272.3555980077</v>
      </c>
      <c r="AX594">
        <v>279.78167717106999</v>
      </c>
      <c r="AY594">
        <v>277.03335959388801</v>
      </c>
      <c r="AZ594">
        <v>281.06315678576101</v>
      </c>
      <c r="BA594">
        <v>281.582788785172</v>
      </c>
      <c r="BB594">
        <v>277.28856038828098</v>
      </c>
      <c r="BC594">
        <v>283.70149031341401</v>
      </c>
      <c r="BD594">
        <v>279.02304543531301</v>
      </c>
      <c r="BE594">
        <v>278.30291296482</v>
      </c>
      <c r="BF594">
        <v>272.23958149810602</v>
      </c>
      <c r="BG594">
        <v>269.00269727688902</v>
      </c>
      <c r="BH594">
        <v>276.636141758478</v>
      </c>
      <c r="BI594">
        <v>284.40737635218397</v>
      </c>
      <c r="BJ594">
        <v>280.76204814415701</v>
      </c>
      <c r="BK594">
        <v>282.31650532445298</v>
      </c>
      <c r="BL594">
        <v>283.237157314054</v>
      </c>
      <c r="BM594">
        <v>284.49802881450597</v>
      </c>
      <c r="BN594">
        <v>290.49660376059501</v>
      </c>
      <c r="BO594">
        <v>286.68020200849298</v>
      </c>
      <c r="BP594">
        <v>282.44453849369802</v>
      </c>
      <c r="BQ594">
        <v>284.003149477477</v>
      </c>
      <c r="BR594">
        <v>278.87272103187797</v>
      </c>
      <c r="BS594">
        <v>303.88124017612898</v>
      </c>
      <c r="BT594">
        <v>359.95604524389103</v>
      </c>
      <c r="BU594">
        <v>316.82994861928802</v>
      </c>
      <c r="BV594">
        <v>303.33726298832801</v>
      </c>
      <c r="BW594">
        <v>311.224222280709</v>
      </c>
      <c r="BX594">
        <v>306.66187081776201</v>
      </c>
      <c r="BY594">
        <v>307.107883292439</v>
      </c>
      <c r="BZ594">
        <v>306.86783822091297</v>
      </c>
      <c r="CA594">
        <v>308.84735245285498</v>
      </c>
      <c r="CB594">
        <v>313.07597699666798</v>
      </c>
      <c r="CC594">
        <v>311.911421471263</v>
      </c>
      <c r="CD594">
        <v>301.18892539627001</v>
      </c>
      <c r="CE594">
        <v>308.61665908922902</v>
      </c>
      <c r="CF594">
        <v>305.00183335456302</v>
      </c>
      <c r="CG594">
        <v>306.96882770389402</v>
      </c>
      <c r="CH594">
        <v>301.61431738624299</v>
      </c>
      <c r="CI594">
        <v>301.66045015652099</v>
      </c>
      <c r="CJ594">
        <v>300.67912247006399</v>
      </c>
      <c r="CK594">
        <v>304.69439872899898</v>
      </c>
      <c r="CL594">
        <v>300.502755821476</v>
      </c>
      <c r="CM594">
        <v>305.91906500739401</v>
      </c>
      <c r="CN594">
        <v>301.57586694677502</v>
      </c>
      <c r="CO594">
        <v>297.92338337562899</v>
      </c>
      <c r="CP594">
        <v>303.50032974659899</v>
      </c>
      <c r="CQ594">
        <v>303.28639383109601</v>
      </c>
      <c r="CR594">
        <v>302.35612686763602</v>
      </c>
      <c r="CS594">
        <v>326.52034541842801</v>
      </c>
      <c r="CT594">
        <v>281.45445537421</v>
      </c>
      <c r="CU594">
        <v>284.16497348955198</v>
      </c>
      <c r="CV594">
        <v>286.78763560381401</v>
      </c>
      <c r="CW594">
        <v>278.72824071921002</v>
      </c>
      <c r="CX594">
        <v>281.57712164604499</v>
      </c>
      <c r="CY594">
        <v>282.150113685674</v>
      </c>
      <c r="CZ594">
        <v>276.19805319545299</v>
      </c>
      <c r="DA594">
        <v>283.88158717038601</v>
      </c>
      <c r="DB594">
        <v>286.37856861380197</v>
      </c>
      <c r="DC594">
        <v>287.23627175224698</v>
      </c>
      <c r="DD594">
        <v>284.05482365735901</v>
      </c>
      <c r="DE594">
        <v>286.12367761802699</v>
      </c>
      <c r="DF594">
        <v>283.86106932526701</v>
      </c>
      <c r="DG594">
        <v>283.93976769593598</v>
      </c>
      <c r="DH594">
        <v>277.37330879650102</v>
      </c>
      <c r="DI594">
        <v>279.22404456169602</v>
      </c>
      <c r="DJ594">
        <v>272.38875349374899</v>
      </c>
      <c r="DK594">
        <v>283.88738193024398</v>
      </c>
      <c r="DL594">
        <v>281.86812352109501</v>
      </c>
      <c r="DM594">
        <v>281.22873344700002</v>
      </c>
      <c r="DN594">
        <v>279.16523112003898</v>
      </c>
      <c r="DO594">
        <v>275.96528332798403</v>
      </c>
      <c r="DP594">
        <v>279.762869827131</v>
      </c>
      <c r="DQ594">
        <v>283.45828172047999</v>
      </c>
      <c r="DR594">
        <v>278.97569471936202</v>
      </c>
    </row>
    <row r="595" spans="1:122" x14ac:dyDescent="0.25">
      <c r="A595">
        <v>142.51001335113401</v>
      </c>
      <c r="B595">
        <v>285.35980983464998</v>
      </c>
      <c r="C595">
        <v>284.787223921144</v>
      </c>
      <c r="D595">
        <v>288.46962068969799</v>
      </c>
      <c r="E595">
        <v>284.78050770370402</v>
      </c>
      <c r="F595">
        <v>296.46710761836198</v>
      </c>
      <c r="G595">
        <v>293.74625892089102</v>
      </c>
      <c r="H595">
        <v>286.44900393937297</v>
      </c>
      <c r="I595">
        <v>286.44442620949201</v>
      </c>
      <c r="J595">
        <v>284.45222986304202</v>
      </c>
      <c r="K595">
        <v>285.30424081381301</v>
      </c>
      <c r="L595">
        <v>291.85742983732899</v>
      </c>
      <c r="M595">
        <v>287.62963185231899</v>
      </c>
      <c r="N595">
        <v>291.00018816138902</v>
      </c>
      <c r="O595">
        <v>289.86120266097799</v>
      </c>
      <c r="P595">
        <v>296.33345584301901</v>
      </c>
      <c r="Q595">
        <v>306.146254439225</v>
      </c>
      <c r="R595">
        <v>311.50424923424799</v>
      </c>
      <c r="S595">
        <v>314.99075892291103</v>
      </c>
      <c r="T595">
        <v>320.807039029566</v>
      </c>
      <c r="U595">
        <v>317.63996375617501</v>
      </c>
      <c r="V595">
        <v>324.02997906489497</v>
      </c>
      <c r="W595">
        <v>324.261400093497</v>
      </c>
      <c r="X595">
        <v>319.36888003217302</v>
      </c>
      <c r="Y595">
        <v>316.087027745277</v>
      </c>
      <c r="Z595">
        <v>307.21929675438702</v>
      </c>
      <c r="AA595">
        <v>322.92395517352202</v>
      </c>
      <c r="AB595">
        <v>315.06555888353199</v>
      </c>
      <c r="AC595">
        <v>312.88589200817302</v>
      </c>
      <c r="AD595">
        <v>311.78875055385402</v>
      </c>
      <c r="AE595">
        <v>310.80961669578801</v>
      </c>
      <c r="AF595">
        <v>299.61473549713901</v>
      </c>
      <c r="AG595">
        <v>303.68768958045598</v>
      </c>
      <c r="AH595">
        <v>303.87995677699502</v>
      </c>
      <c r="AI595">
        <v>302.94570601212001</v>
      </c>
      <c r="AJ595">
        <v>300.64124627427901</v>
      </c>
      <c r="AK595">
        <v>305.34060266745598</v>
      </c>
      <c r="AL595">
        <v>298.56077128601697</v>
      </c>
      <c r="AM595">
        <v>301.13193364048101</v>
      </c>
      <c r="AN595">
        <v>302.85529612787701</v>
      </c>
      <c r="AO595">
        <v>309.74432693805801</v>
      </c>
      <c r="AP595">
        <v>301.190676648823</v>
      </c>
      <c r="AQ595">
        <v>313.63481531798101</v>
      </c>
      <c r="AR595">
        <v>300.766378715592</v>
      </c>
      <c r="AS595">
        <v>280.90190468037702</v>
      </c>
      <c r="AT595">
        <v>275.82174668889098</v>
      </c>
      <c r="AU595">
        <v>280.05377279562202</v>
      </c>
      <c r="AV595">
        <v>286.387399100658</v>
      </c>
      <c r="AW595">
        <v>272.69050674052897</v>
      </c>
      <c r="AX595">
        <v>278.90090878132401</v>
      </c>
      <c r="AY595">
        <v>277.29749639958101</v>
      </c>
      <c r="AZ595">
        <v>282.16185488086199</v>
      </c>
      <c r="BA595">
        <v>281.65269219613901</v>
      </c>
      <c r="BB595">
        <v>276.99542225935397</v>
      </c>
      <c r="BC595">
        <v>285.63664765457901</v>
      </c>
      <c r="BD595">
        <v>277.814300214208</v>
      </c>
      <c r="BE595">
        <v>277.32310383095199</v>
      </c>
      <c r="BF595">
        <v>273.72937871130699</v>
      </c>
      <c r="BG595">
        <v>270.25171104661803</v>
      </c>
      <c r="BH595">
        <v>276.31683136210802</v>
      </c>
      <c r="BI595">
        <v>283.18145799960598</v>
      </c>
      <c r="BJ595">
        <v>282.18927908948001</v>
      </c>
      <c r="BK595">
        <v>283.89955238971498</v>
      </c>
      <c r="BL595">
        <v>282.58373766831301</v>
      </c>
      <c r="BM595">
        <v>284.03477388077198</v>
      </c>
      <c r="BN595">
        <v>292.24626220257602</v>
      </c>
      <c r="BO595">
        <v>286.367289112131</v>
      </c>
      <c r="BP595">
        <v>281.95856774577902</v>
      </c>
      <c r="BQ595">
        <v>282.99433399149302</v>
      </c>
      <c r="BR595">
        <v>279.236103598917</v>
      </c>
      <c r="BS595">
        <v>304.544942606934</v>
      </c>
      <c r="BT595">
        <v>357.57595420907302</v>
      </c>
      <c r="BU595">
        <v>317.78956163566801</v>
      </c>
      <c r="BV595">
        <v>303.205340802602</v>
      </c>
      <c r="BW595">
        <v>311.27431091058497</v>
      </c>
      <c r="BX595">
        <v>306.92951993676502</v>
      </c>
      <c r="BY595">
        <v>308.28174083617398</v>
      </c>
      <c r="BZ595">
        <v>308.60096524669899</v>
      </c>
      <c r="CA595">
        <v>310.58599468200498</v>
      </c>
      <c r="CB595">
        <v>314.08490081358201</v>
      </c>
      <c r="CC595">
        <v>309.16840573563297</v>
      </c>
      <c r="CD595">
        <v>302.20795806335298</v>
      </c>
      <c r="CE595">
        <v>308.21210503842298</v>
      </c>
      <c r="CF595">
        <v>305.285976902622</v>
      </c>
      <c r="CG595">
        <v>303.76593456472102</v>
      </c>
      <c r="CH595">
        <v>303.52554514618299</v>
      </c>
      <c r="CI595">
        <v>301.24374840154599</v>
      </c>
      <c r="CJ595">
        <v>302.49158230728301</v>
      </c>
      <c r="CK595">
        <v>306.079861790123</v>
      </c>
      <c r="CL595">
        <v>300.55515811557802</v>
      </c>
      <c r="CM595">
        <v>306.70795263872799</v>
      </c>
      <c r="CN595">
        <v>302.78799669272303</v>
      </c>
      <c r="CO595">
        <v>296.969614185208</v>
      </c>
      <c r="CP595">
        <v>305.85980531684601</v>
      </c>
      <c r="CQ595">
        <v>305.118484282807</v>
      </c>
      <c r="CR595">
        <v>301.13129684150101</v>
      </c>
      <c r="CS595">
        <v>325.95036338656001</v>
      </c>
      <c r="CT595">
        <v>283.218013110806</v>
      </c>
      <c r="CU595">
        <v>285.12227766719099</v>
      </c>
      <c r="CV595">
        <v>287.48498152709698</v>
      </c>
      <c r="CW595">
        <v>280.531411376721</v>
      </c>
      <c r="CX595">
        <v>281.13052225384001</v>
      </c>
      <c r="CY595">
        <v>285.10065715945899</v>
      </c>
      <c r="CZ595">
        <v>276.721144163453</v>
      </c>
      <c r="DA595">
        <v>284.24417356798699</v>
      </c>
      <c r="DB595">
        <v>288.00761457607399</v>
      </c>
      <c r="DC595">
        <v>287.12983246327599</v>
      </c>
      <c r="DD595">
        <v>284.68860688634999</v>
      </c>
      <c r="DE595">
        <v>287.13364239909998</v>
      </c>
      <c r="DF595">
        <v>283.06505846161798</v>
      </c>
      <c r="DG595">
        <v>284.412429621184</v>
      </c>
      <c r="DH595">
        <v>279.61554327580802</v>
      </c>
      <c r="DI595">
        <v>280.55655701769803</v>
      </c>
      <c r="DJ595">
        <v>274.91833450702597</v>
      </c>
      <c r="DK595">
        <v>282.80424680855799</v>
      </c>
      <c r="DL595">
        <v>281.88058194825402</v>
      </c>
      <c r="DM595">
        <v>282.21120389977102</v>
      </c>
      <c r="DN595">
        <v>279.18428151881699</v>
      </c>
      <c r="DO595">
        <v>277.604415604895</v>
      </c>
      <c r="DP595">
        <v>279.35148370588399</v>
      </c>
      <c r="DQ595">
        <v>283.842050045946</v>
      </c>
      <c r="DR595">
        <v>275.43983750438201</v>
      </c>
    </row>
    <row r="596" spans="1:122" x14ac:dyDescent="0.25">
      <c r="A596">
        <v>142.75033377837099</v>
      </c>
      <c r="B596">
        <v>284.17051439363098</v>
      </c>
      <c r="C596">
        <v>281.61999268718802</v>
      </c>
      <c r="D596">
        <v>286.31626694778203</v>
      </c>
      <c r="E596">
        <v>285.99001757807298</v>
      </c>
      <c r="F596">
        <v>291.11784966357197</v>
      </c>
      <c r="G596">
        <v>289.433036951752</v>
      </c>
      <c r="H596">
        <v>285.44041827641098</v>
      </c>
      <c r="I596">
        <v>284.72529000355001</v>
      </c>
      <c r="J596">
        <v>286.826847705251</v>
      </c>
      <c r="K596">
        <v>286.58047680718499</v>
      </c>
      <c r="L596">
        <v>291.95728767656101</v>
      </c>
      <c r="M596">
        <v>286.24428587263998</v>
      </c>
      <c r="N596">
        <v>289.82467850838702</v>
      </c>
      <c r="O596">
        <v>286.92736230795799</v>
      </c>
      <c r="P596">
        <v>295.33966785698999</v>
      </c>
      <c r="Q596">
        <v>305.95480573924402</v>
      </c>
      <c r="R596">
        <v>309.14705125460301</v>
      </c>
      <c r="S596">
        <v>316.03777494919098</v>
      </c>
      <c r="T596">
        <v>320.25496091984297</v>
      </c>
      <c r="U596">
        <v>318.33767175027702</v>
      </c>
      <c r="V596">
        <v>321.42822691567397</v>
      </c>
      <c r="W596">
        <v>324.91455121504998</v>
      </c>
      <c r="X596">
        <v>320.79694499405599</v>
      </c>
      <c r="Y596">
        <v>312.97337025163398</v>
      </c>
      <c r="Z596">
        <v>307.84167175609298</v>
      </c>
      <c r="AA596">
        <v>320.16385755694802</v>
      </c>
      <c r="AB596">
        <v>316.27127158667503</v>
      </c>
      <c r="AC596">
        <v>312.71841655442302</v>
      </c>
      <c r="AD596">
        <v>314.217612973852</v>
      </c>
      <c r="AE596">
        <v>310.39842176454903</v>
      </c>
      <c r="AF596">
        <v>301.45333561569498</v>
      </c>
      <c r="AG596">
        <v>303.18791517318101</v>
      </c>
      <c r="AH596">
        <v>305.49421067622001</v>
      </c>
      <c r="AI596">
        <v>305.79353141081799</v>
      </c>
      <c r="AJ596">
        <v>302.19946674204402</v>
      </c>
      <c r="AK596">
        <v>304.510878726871</v>
      </c>
      <c r="AL596">
        <v>297.124014420869</v>
      </c>
      <c r="AM596">
        <v>300.86942040983502</v>
      </c>
      <c r="AN596">
        <v>303.68434826750803</v>
      </c>
      <c r="AO596">
        <v>308.29551883805499</v>
      </c>
      <c r="AP596">
        <v>304.02016640880601</v>
      </c>
      <c r="AQ596">
        <v>311.750059409291</v>
      </c>
      <c r="AR596">
        <v>300.87961518238802</v>
      </c>
      <c r="AS596">
        <v>283.33479459773201</v>
      </c>
      <c r="AT596">
        <v>276.801396286976</v>
      </c>
      <c r="AU596">
        <v>285.34267483746697</v>
      </c>
      <c r="AV596">
        <v>283.79837689449101</v>
      </c>
      <c r="AW596">
        <v>270.98231966741201</v>
      </c>
      <c r="AX596">
        <v>277.88417840096002</v>
      </c>
      <c r="AY596">
        <v>277.93131357045797</v>
      </c>
      <c r="AZ596">
        <v>281.248202487914</v>
      </c>
      <c r="BA596">
        <v>278.86743145119499</v>
      </c>
      <c r="BB596">
        <v>278.93042309952102</v>
      </c>
      <c r="BC596">
        <v>283.393090164721</v>
      </c>
      <c r="BD596">
        <v>277.07284305166002</v>
      </c>
      <c r="BE596">
        <v>276.89039388729202</v>
      </c>
      <c r="BF596">
        <v>272.64477187377997</v>
      </c>
      <c r="BG596">
        <v>269.52087570717401</v>
      </c>
      <c r="BH596">
        <v>275.21030141762901</v>
      </c>
      <c r="BI596">
        <v>285.619307170024</v>
      </c>
      <c r="BJ596">
        <v>280.68313210788398</v>
      </c>
      <c r="BK596">
        <v>282.69115854139602</v>
      </c>
      <c r="BL596">
        <v>282.88780392066798</v>
      </c>
      <c r="BM596">
        <v>283.51444239783098</v>
      </c>
      <c r="BN596">
        <v>292.394274133718</v>
      </c>
      <c r="BO596">
        <v>286.74998188861503</v>
      </c>
      <c r="BP596">
        <v>281.64683122527401</v>
      </c>
      <c r="BQ596">
        <v>282.94703993465401</v>
      </c>
      <c r="BR596">
        <v>280.28584554245498</v>
      </c>
      <c r="BS596">
        <v>305.46058348672699</v>
      </c>
      <c r="BT596">
        <v>358.27835854616001</v>
      </c>
      <c r="BU596">
        <v>317.46755522518998</v>
      </c>
      <c r="BV596">
        <v>304.98360677154602</v>
      </c>
      <c r="BW596">
        <v>311.345840915206</v>
      </c>
      <c r="BX596">
        <v>305.32103945477701</v>
      </c>
      <c r="BY596">
        <v>312.36269246017901</v>
      </c>
      <c r="BZ596">
        <v>307.82484309511199</v>
      </c>
      <c r="CA596">
        <v>311.75862141647002</v>
      </c>
      <c r="CB596">
        <v>313.20563230769397</v>
      </c>
      <c r="CC596">
        <v>309.731713275282</v>
      </c>
      <c r="CD596">
        <v>305.75342300766198</v>
      </c>
      <c r="CE596">
        <v>307.67967238285502</v>
      </c>
      <c r="CF596">
        <v>305.567309977874</v>
      </c>
      <c r="CG596">
        <v>302.87330646445002</v>
      </c>
      <c r="CH596">
        <v>304.11222634672299</v>
      </c>
      <c r="CI596">
        <v>301.506642692718</v>
      </c>
      <c r="CJ596">
        <v>303.00096391428099</v>
      </c>
      <c r="CK596">
        <v>306.017655251012</v>
      </c>
      <c r="CL596">
        <v>301.33197707651902</v>
      </c>
      <c r="CM596">
        <v>305.76946774022502</v>
      </c>
      <c r="CN596">
        <v>300.65683307345199</v>
      </c>
      <c r="CO596">
        <v>299.14059846113503</v>
      </c>
      <c r="CP596">
        <v>307.65304034114502</v>
      </c>
      <c r="CQ596">
        <v>304.46739926853002</v>
      </c>
      <c r="CR596">
        <v>299.64395086935002</v>
      </c>
      <c r="CS596">
        <v>327.69914267965697</v>
      </c>
      <c r="CT596">
        <v>282.30830119494902</v>
      </c>
      <c r="CU596">
        <v>287.899767380404</v>
      </c>
      <c r="CV596">
        <v>288.78130469397399</v>
      </c>
      <c r="CW596">
        <v>281.75594270766902</v>
      </c>
      <c r="CX596">
        <v>282.06472501071403</v>
      </c>
      <c r="CY596">
        <v>283.96273176341202</v>
      </c>
      <c r="CZ596">
        <v>275.75174014976699</v>
      </c>
      <c r="DA596">
        <v>282.556690790772</v>
      </c>
      <c r="DB596">
        <v>289.78093067995098</v>
      </c>
      <c r="DC596">
        <v>289.26934828806299</v>
      </c>
      <c r="DD596">
        <v>282.049983038611</v>
      </c>
      <c r="DE596">
        <v>286.17442509565598</v>
      </c>
      <c r="DF596">
        <v>283.442140488409</v>
      </c>
      <c r="DG596">
        <v>281.12933049852802</v>
      </c>
      <c r="DH596">
        <v>279.97637929408199</v>
      </c>
      <c r="DI596">
        <v>280.43812800025501</v>
      </c>
      <c r="DJ596">
        <v>274.77979591546602</v>
      </c>
      <c r="DK596">
        <v>282.04857255303</v>
      </c>
      <c r="DL596">
        <v>282.09382887680101</v>
      </c>
      <c r="DM596">
        <v>281.75881334294201</v>
      </c>
      <c r="DN596">
        <v>282.68044922963799</v>
      </c>
      <c r="DO596">
        <v>276.63933386363902</v>
      </c>
      <c r="DP596">
        <v>278.62184245666799</v>
      </c>
      <c r="DQ596">
        <v>282.08808149710001</v>
      </c>
      <c r="DR596">
        <v>275.95154834147502</v>
      </c>
    </row>
    <row r="597" spans="1:122" x14ac:dyDescent="0.25">
      <c r="A597">
        <v>142.990654205607</v>
      </c>
      <c r="B597">
        <v>285.14380533617498</v>
      </c>
      <c r="C597">
        <v>284.11428439350601</v>
      </c>
      <c r="D597">
        <v>288.065313213259</v>
      </c>
      <c r="E597">
        <v>287.52528122738499</v>
      </c>
      <c r="F597">
        <v>287.03669778274099</v>
      </c>
      <c r="G597">
        <v>289.00343696468798</v>
      </c>
      <c r="H597">
        <v>285.87579551959999</v>
      </c>
      <c r="I597">
        <v>283.909814127738</v>
      </c>
      <c r="J597">
        <v>289.13704433384402</v>
      </c>
      <c r="K597">
        <v>285.77294448934799</v>
      </c>
      <c r="L597">
        <v>291.53359255428001</v>
      </c>
      <c r="M597">
        <v>286.790784814505</v>
      </c>
      <c r="N597">
        <v>291.82561925231198</v>
      </c>
      <c r="O597">
        <v>284.261686904508</v>
      </c>
      <c r="P597">
        <v>296.88454343510801</v>
      </c>
      <c r="Q597">
        <v>302.77906242868602</v>
      </c>
      <c r="R597">
        <v>308.91147458344398</v>
      </c>
      <c r="S597">
        <v>314.70445101355199</v>
      </c>
      <c r="T597">
        <v>316.76150723709299</v>
      </c>
      <c r="U597">
        <v>319.62446356160899</v>
      </c>
      <c r="V597">
        <v>321.03851708233202</v>
      </c>
      <c r="W597">
        <v>324.12795511544999</v>
      </c>
      <c r="X597">
        <v>320.01377931536598</v>
      </c>
      <c r="Y597">
        <v>313.92032802403799</v>
      </c>
      <c r="Z597">
        <v>309.253232300413</v>
      </c>
      <c r="AA597">
        <v>317.595020966275</v>
      </c>
      <c r="AB597">
        <v>313.60309063780801</v>
      </c>
      <c r="AC597">
        <v>312.48258254592798</v>
      </c>
      <c r="AD597">
        <v>313.87643481868503</v>
      </c>
      <c r="AE597">
        <v>310.42568760676397</v>
      </c>
      <c r="AF597">
        <v>302.61111007950097</v>
      </c>
      <c r="AG597">
        <v>302.60034016836102</v>
      </c>
      <c r="AH597">
        <v>304.404960226897</v>
      </c>
      <c r="AI597">
        <v>308.30335642709798</v>
      </c>
      <c r="AJ597">
        <v>299.34404400561499</v>
      </c>
      <c r="AK597">
        <v>303.764769467017</v>
      </c>
      <c r="AL597">
        <v>293.688865939001</v>
      </c>
      <c r="AM597">
        <v>301.73947568648799</v>
      </c>
      <c r="AN597">
        <v>303.96736794599502</v>
      </c>
      <c r="AO597">
        <v>310.53500283899501</v>
      </c>
      <c r="AP597">
        <v>304.49768189791098</v>
      </c>
      <c r="AQ597">
        <v>311.29544809234602</v>
      </c>
      <c r="AR597">
        <v>299.25207280237402</v>
      </c>
      <c r="AS597">
        <v>283.79033023781199</v>
      </c>
      <c r="AT597">
        <v>278.82916982479202</v>
      </c>
      <c r="AU597">
        <v>285.56503455106599</v>
      </c>
      <c r="AV597">
        <v>282.89908557003702</v>
      </c>
      <c r="AW597">
        <v>273.69887576988498</v>
      </c>
      <c r="AX597">
        <v>278.25088567413798</v>
      </c>
      <c r="AY597">
        <v>280.25283195578101</v>
      </c>
      <c r="AZ597">
        <v>280.17753675401201</v>
      </c>
      <c r="BA597">
        <v>279.445481188065</v>
      </c>
      <c r="BB597">
        <v>279.66773291083001</v>
      </c>
      <c r="BC597">
        <v>281.85472713303102</v>
      </c>
      <c r="BD597">
        <v>274.99288360141799</v>
      </c>
      <c r="BE597">
        <v>275.32121134385898</v>
      </c>
      <c r="BF597">
        <v>273.67835433864002</v>
      </c>
      <c r="BG597">
        <v>272.66493736722401</v>
      </c>
      <c r="BH597">
        <v>274.85737928606301</v>
      </c>
      <c r="BI597">
        <v>285.72007749489302</v>
      </c>
      <c r="BJ597">
        <v>281.31810129743502</v>
      </c>
      <c r="BK597">
        <v>281.63574297125399</v>
      </c>
      <c r="BL597">
        <v>281.14484854262201</v>
      </c>
      <c r="BM597">
        <v>283.52049080094201</v>
      </c>
      <c r="BN597">
        <v>289.307223144082</v>
      </c>
      <c r="BO597">
        <v>283.036463524363</v>
      </c>
      <c r="BP597">
        <v>281.22322632668801</v>
      </c>
      <c r="BQ597">
        <v>281.58237507935098</v>
      </c>
      <c r="BR597">
        <v>282.54113854718798</v>
      </c>
      <c r="BS597">
        <v>308.13420172975401</v>
      </c>
      <c r="BT597">
        <v>356.66361109823202</v>
      </c>
      <c r="BU597">
        <v>316.88041776039398</v>
      </c>
      <c r="BV597">
        <v>305.42575975434801</v>
      </c>
      <c r="BW597">
        <v>310.50508726382498</v>
      </c>
      <c r="BX597">
        <v>303.277581203247</v>
      </c>
      <c r="BY597">
        <v>314.05706737589099</v>
      </c>
      <c r="BZ597">
        <v>308.33683460073303</v>
      </c>
      <c r="CA597">
        <v>310.43676920889902</v>
      </c>
      <c r="CB597">
        <v>312.76820025769803</v>
      </c>
      <c r="CC597">
        <v>310.921295663688</v>
      </c>
      <c r="CD597">
        <v>303.54967707844497</v>
      </c>
      <c r="CE597">
        <v>306.94166472830699</v>
      </c>
      <c r="CF597">
        <v>306.906011063731</v>
      </c>
      <c r="CG597">
        <v>301.017121580435</v>
      </c>
      <c r="CH597">
        <v>307.25742392804699</v>
      </c>
      <c r="CI597">
        <v>303.69171439486399</v>
      </c>
      <c r="CJ597">
        <v>304.02899667083102</v>
      </c>
      <c r="CK597">
        <v>304.89303678691903</v>
      </c>
      <c r="CL597">
        <v>303.059466584635</v>
      </c>
      <c r="CM597">
        <v>301.44688365678002</v>
      </c>
      <c r="CN597">
        <v>299.74253726644099</v>
      </c>
      <c r="CO597">
        <v>299.92430901922199</v>
      </c>
      <c r="CP597">
        <v>307.23156765142198</v>
      </c>
      <c r="CQ597">
        <v>306.10388416730098</v>
      </c>
      <c r="CR597">
        <v>300.43774393119099</v>
      </c>
      <c r="CS597">
        <v>330.03445575814698</v>
      </c>
      <c r="CT597">
        <v>283.653427305543</v>
      </c>
      <c r="CU597">
        <v>290.09908814012999</v>
      </c>
      <c r="CV597">
        <v>288.90675631112401</v>
      </c>
      <c r="CW597">
        <v>282.65423573246602</v>
      </c>
      <c r="CX597">
        <v>284.12628949402398</v>
      </c>
      <c r="CY597">
        <v>282.61348232699999</v>
      </c>
      <c r="CZ597">
        <v>276.68609141405102</v>
      </c>
      <c r="DA597">
        <v>283.44150953123102</v>
      </c>
      <c r="DB597">
        <v>289.41172878425698</v>
      </c>
      <c r="DC597">
        <v>289.038444538634</v>
      </c>
      <c r="DD597">
        <v>280.31809057361397</v>
      </c>
      <c r="DE597">
        <v>286.214965277148</v>
      </c>
      <c r="DF597">
        <v>280.56371574772999</v>
      </c>
      <c r="DG597">
        <v>283.65730623356399</v>
      </c>
      <c r="DH597">
        <v>278.58023167058298</v>
      </c>
      <c r="DI597">
        <v>279.37944100211098</v>
      </c>
      <c r="DJ597">
        <v>273.65971736380698</v>
      </c>
      <c r="DK597">
        <v>282.68497599636299</v>
      </c>
      <c r="DL597">
        <v>282.26068289358699</v>
      </c>
      <c r="DM597">
        <v>282.58460920047099</v>
      </c>
      <c r="DN597">
        <v>281.56524352983803</v>
      </c>
      <c r="DO597">
        <v>278.188064950235</v>
      </c>
      <c r="DP597">
        <v>279.22209004096402</v>
      </c>
      <c r="DQ597">
        <v>280.90625381762999</v>
      </c>
      <c r="DR597">
        <v>276.70689926489501</v>
      </c>
    </row>
    <row r="598" spans="1:122" x14ac:dyDescent="0.25">
      <c r="A598">
        <v>143.23097463284299</v>
      </c>
      <c r="B598">
        <v>286.571693435989</v>
      </c>
      <c r="C598">
        <v>285.17716803429499</v>
      </c>
      <c r="D598">
        <v>289.64185201198597</v>
      </c>
      <c r="E598">
        <v>287.42846226447898</v>
      </c>
      <c r="F598">
        <v>285.28052045164299</v>
      </c>
      <c r="G598">
        <v>288.99005226787398</v>
      </c>
      <c r="H598">
        <v>285.73464293350702</v>
      </c>
      <c r="I598">
        <v>284.82125681672301</v>
      </c>
      <c r="J598">
        <v>288.38277249893002</v>
      </c>
      <c r="K598">
        <v>285.53972024267199</v>
      </c>
      <c r="L598">
        <v>292.61353861608399</v>
      </c>
      <c r="M598">
        <v>287.81934677661798</v>
      </c>
      <c r="N598">
        <v>292.77330706282999</v>
      </c>
      <c r="O598">
        <v>283.56654665425901</v>
      </c>
      <c r="P598">
        <v>296.98631772238002</v>
      </c>
      <c r="Q598">
        <v>301.78012966331499</v>
      </c>
      <c r="R598">
        <v>307.65176566506199</v>
      </c>
      <c r="S598">
        <v>313.65396474950199</v>
      </c>
      <c r="T598">
        <v>316.677007728212</v>
      </c>
      <c r="U598">
        <v>317.479739185852</v>
      </c>
      <c r="V598">
        <v>320.82251915104302</v>
      </c>
      <c r="W598">
        <v>322.74550143347102</v>
      </c>
      <c r="X598">
        <v>317.35297225533998</v>
      </c>
      <c r="Y598">
        <v>316.42666729037097</v>
      </c>
      <c r="Z598">
        <v>309.21403009158797</v>
      </c>
      <c r="AA598">
        <v>317.93527637625999</v>
      </c>
      <c r="AB598">
        <v>312.87453885388101</v>
      </c>
      <c r="AC598">
        <v>311.33029039985399</v>
      </c>
      <c r="AD598">
        <v>313.70188746596801</v>
      </c>
      <c r="AE598">
        <v>309.20168254142197</v>
      </c>
      <c r="AF598">
        <v>302.97450618642</v>
      </c>
      <c r="AG598">
        <v>301.11032184552101</v>
      </c>
      <c r="AH598">
        <v>301.93930664151401</v>
      </c>
      <c r="AI598">
        <v>308.594356007447</v>
      </c>
      <c r="AJ598">
        <v>297.747798106944</v>
      </c>
      <c r="AK598">
        <v>303.86941480214801</v>
      </c>
      <c r="AL598">
        <v>293.17412797454301</v>
      </c>
      <c r="AM598">
        <v>303.24783794712198</v>
      </c>
      <c r="AN598">
        <v>301.54130054196099</v>
      </c>
      <c r="AO598">
        <v>312.036550936026</v>
      </c>
      <c r="AP598">
        <v>306.28342396240703</v>
      </c>
      <c r="AQ598">
        <v>310.79283814636102</v>
      </c>
      <c r="AR598">
        <v>297.22292392746698</v>
      </c>
      <c r="AS598">
        <v>282.77312198308198</v>
      </c>
      <c r="AT598">
        <v>279.28720839136201</v>
      </c>
      <c r="AU598">
        <v>285.77020427637098</v>
      </c>
      <c r="AV598">
        <v>282.05758670863901</v>
      </c>
      <c r="AW598">
        <v>275.15420051717399</v>
      </c>
      <c r="AX598">
        <v>279.05265613804301</v>
      </c>
      <c r="AY598">
        <v>282.64450276057897</v>
      </c>
      <c r="AZ598">
        <v>278.38125733310898</v>
      </c>
      <c r="BA598">
        <v>277.75001271620903</v>
      </c>
      <c r="BB598">
        <v>278.66884344749002</v>
      </c>
      <c r="BC598">
        <v>281.55716751204602</v>
      </c>
      <c r="BD598">
        <v>272.81591948124998</v>
      </c>
      <c r="BE598">
        <v>274.43251933569098</v>
      </c>
      <c r="BF598">
        <v>273.00291336001601</v>
      </c>
      <c r="BG598">
        <v>273.315534025739</v>
      </c>
      <c r="BH598">
        <v>274.51587243819102</v>
      </c>
      <c r="BI598">
        <v>282.86312923235897</v>
      </c>
      <c r="BJ598">
        <v>284.00943479320898</v>
      </c>
      <c r="BK598">
        <v>281.09344030037897</v>
      </c>
      <c r="BL598">
        <v>279.78289093334098</v>
      </c>
      <c r="BM598">
        <v>282.917419388567</v>
      </c>
      <c r="BN598">
        <v>286.92738254317499</v>
      </c>
      <c r="BO598">
        <v>281.53126225231102</v>
      </c>
      <c r="BP598">
        <v>282.74682970898101</v>
      </c>
      <c r="BQ598">
        <v>284.489497306624</v>
      </c>
      <c r="BR598">
        <v>281.28594416122598</v>
      </c>
      <c r="BS598">
        <v>309.68065100088</v>
      </c>
      <c r="BT598">
        <v>352.64064445844599</v>
      </c>
      <c r="BU598">
        <v>316.93880815856699</v>
      </c>
      <c r="BV598">
        <v>305.22993092960598</v>
      </c>
      <c r="BW598">
        <v>310.31352180159303</v>
      </c>
      <c r="BX598">
        <v>303.364058980783</v>
      </c>
      <c r="BY598">
        <v>314.52702896941298</v>
      </c>
      <c r="BZ598">
        <v>310.57636707481799</v>
      </c>
      <c r="CA598">
        <v>309.59649217043801</v>
      </c>
      <c r="CB598">
        <v>311.20988345129899</v>
      </c>
      <c r="CC598">
        <v>309.926017312836</v>
      </c>
      <c r="CD598">
        <v>302.77908590166498</v>
      </c>
      <c r="CE598">
        <v>306.081008395271</v>
      </c>
      <c r="CF598">
        <v>307.38758938447501</v>
      </c>
      <c r="CG598">
        <v>302.16369033282803</v>
      </c>
      <c r="CH598">
        <v>307.06175967580202</v>
      </c>
      <c r="CI598">
        <v>303.74304822187401</v>
      </c>
      <c r="CJ598">
        <v>303.27105835531501</v>
      </c>
      <c r="CK598">
        <v>303.91389673050298</v>
      </c>
      <c r="CL598">
        <v>303.79383885918401</v>
      </c>
      <c r="CM598">
        <v>301.50724207795702</v>
      </c>
      <c r="CN598">
        <v>301.36636823969701</v>
      </c>
      <c r="CO598">
        <v>299.17481110099902</v>
      </c>
      <c r="CP598">
        <v>304.67992040668798</v>
      </c>
      <c r="CQ598">
        <v>308.07589941356099</v>
      </c>
      <c r="CR598">
        <v>300.14387065148202</v>
      </c>
      <c r="CS598">
        <v>330.37737877197202</v>
      </c>
      <c r="CT598">
        <v>283.53115362652102</v>
      </c>
      <c r="CU598">
        <v>289.07327082411098</v>
      </c>
      <c r="CV598">
        <v>290.58109234178102</v>
      </c>
      <c r="CW598">
        <v>281.56726114292798</v>
      </c>
      <c r="CX598">
        <v>284.76836394511901</v>
      </c>
      <c r="CY598">
        <v>282.17918565217201</v>
      </c>
      <c r="CZ598">
        <v>277.01051619074798</v>
      </c>
      <c r="DA598">
        <v>283.88195230511099</v>
      </c>
      <c r="DB598">
        <v>287.74204083040001</v>
      </c>
      <c r="DC598">
        <v>287.34301409455497</v>
      </c>
      <c r="DD598">
        <v>278.096833089428</v>
      </c>
      <c r="DE598">
        <v>285.75649497811702</v>
      </c>
      <c r="DF598">
        <v>280.684213754692</v>
      </c>
      <c r="DG598">
        <v>282.84343283418298</v>
      </c>
      <c r="DH598">
        <v>276.42278429166498</v>
      </c>
      <c r="DI598">
        <v>279.58565419680798</v>
      </c>
      <c r="DJ598">
        <v>273.26354144052198</v>
      </c>
      <c r="DK598">
        <v>284.51586438388603</v>
      </c>
      <c r="DL598">
        <v>279.76137945284199</v>
      </c>
      <c r="DM598">
        <v>285.53195956443301</v>
      </c>
      <c r="DN598">
        <v>284.138494767103</v>
      </c>
      <c r="DO598">
        <v>278.14257516724899</v>
      </c>
      <c r="DP598">
        <v>279.34434792116798</v>
      </c>
      <c r="DQ598">
        <v>281.119578612373</v>
      </c>
      <c r="DR598">
        <v>278.39125895956602</v>
      </c>
    </row>
    <row r="599" spans="1:122" x14ac:dyDescent="0.25">
      <c r="A599">
        <v>143.47129506008</v>
      </c>
      <c r="B599">
        <v>286.23315509869798</v>
      </c>
      <c r="C599">
        <v>285.62467853870697</v>
      </c>
      <c r="D599">
        <v>290.82377054126698</v>
      </c>
      <c r="E599">
        <v>286.12864105568701</v>
      </c>
      <c r="F599">
        <v>283.75952158058902</v>
      </c>
      <c r="G599">
        <v>287.605321621955</v>
      </c>
      <c r="H599">
        <v>286.13818879802102</v>
      </c>
      <c r="I599">
        <v>284.84060239488002</v>
      </c>
      <c r="J599">
        <v>285.97829012557099</v>
      </c>
      <c r="K599">
        <v>284.465855737727</v>
      </c>
      <c r="L599">
        <v>291.58307213898701</v>
      </c>
      <c r="M599">
        <v>288.88099258080598</v>
      </c>
      <c r="N599">
        <v>292.91783928238499</v>
      </c>
      <c r="O599">
        <v>282.87690803734301</v>
      </c>
      <c r="P599">
        <v>297.51235472418398</v>
      </c>
      <c r="Q599">
        <v>301.307276500321</v>
      </c>
      <c r="R599">
        <v>307.49276908738699</v>
      </c>
      <c r="S599">
        <v>312.61686075043599</v>
      </c>
      <c r="T599">
        <v>316.24861397869199</v>
      </c>
      <c r="U599">
        <v>313.49847743649099</v>
      </c>
      <c r="V599">
        <v>321.149403284225</v>
      </c>
      <c r="W599">
        <v>323.581218673781</v>
      </c>
      <c r="X599">
        <v>315.65981632745797</v>
      </c>
      <c r="Y599">
        <v>317.22048210821902</v>
      </c>
      <c r="Z599">
        <v>310.729264648776</v>
      </c>
      <c r="AA599">
        <v>317.96998176719899</v>
      </c>
      <c r="AB599">
        <v>312.85230460712501</v>
      </c>
      <c r="AC599">
        <v>311.23270038500601</v>
      </c>
      <c r="AD599">
        <v>312.44352238763503</v>
      </c>
      <c r="AE599">
        <v>309.38801901800798</v>
      </c>
      <c r="AF599">
        <v>302.54258721964402</v>
      </c>
      <c r="AG599">
        <v>299.11173174465102</v>
      </c>
      <c r="AH599">
        <v>300.62757985608198</v>
      </c>
      <c r="AI599">
        <v>307.050908645672</v>
      </c>
      <c r="AJ599">
        <v>297.25759115739498</v>
      </c>
      <c r="AK599">
        <v>304.719114647808</v>
      </c>
      <c r="AL599">
        <v>293.36041423733502</v>
      </c>
      <c r="AM599">
        <v>302.65257917604401</v>
      </c>
      <c r="AN599">
        <v>301.15854361824802</v>
      </c>
      <c r="AO599">
        <v>314.15587804563398</v>
      </c>
      <c r="AP599">
        <v>309.56136646112299</v>
      </c>
      <c r="AQ599">
        <v>310.56137162538801</v>
      </c>
      <c r="AR599">
        <v>298.84903372016697</v>
      </c>
      <c r="AS599">
        <v>279.58368692599402</v>
      </c>
      <c r="AT599">
        <v>280.29569494848801</v>
      </c>
      <c r="AU599">
        <v>285.00086305782099</v>
      </c>
      <c r="AV599">
        <v>279.97357466704301</v>
      </c>
      <c r="AW599">
        <v>276.96813892627898</v>
      </c>
      <c r="AX599">
        <v>278.40828724088999</v>
      </c>
      <c r="AY599">
        <v>283.64983834051401</v>
      </c>
      <c r="AZ599">
        <v>278.46564533758402</v>
      </c>
      <c r="BA599">
        <v>276.85989031824101</v>
      </c>
      <c r="BB599">
        <v>277.32859380923497</v>
      </c>
      <c r="BC599">
        <v>281.03290298162602</v>
      </c>
      <c r="BD599">
        <v>272.82493955623897</v>
      </c>
      <c r="BE599">
        <v>273.67529656477302</v>
      </c>
      <c r="BF599">
        <v>273.01972321905799</v>
      </c>
      <c r="BG599">
        <v>272.887660287215</v>
      </c>
      <c r="BH599">
        <v>274.335569043833</v>
      </c>
      <c r="BI599">
        <v>279.86626838369801</v>
      </c>
      <c r="BJ599">
        <v>285.62357193286402</v>
      </c>
      <c r="BK599">
        <v>280.35344131082599</v>
      </c>
      <c r="BL599">
        <v>278.11241865027</v>
      </c>
      <c r="BM599">
        <v>281.83820562898399</v>
      </c>
      <c r="BN599">
        <v>285.43419225015202</v>
      </c>
      <c r="BO599">
        <v>282.73873821404698</v>
      </c>
      <c r="BP599">
        <v>282.78433470739702</v>
      </c>
      <c r="BQ599">
        <v>285.59405509361397</v>
      </c>
      <c r="BR599">
        <v>278.93777374487797</v>
      </c>
      <c r="BS599">
        <v>311.23468818480501</v>
      </c>
      <c r="BT599">
        <v>353.76037101271402</v>
      </c>
      <c r="BU599">
        <v>319.07591103773598</v>
      </c>
      <c r="BV599">
        <v>306.60992609579</v>
      </c>
      <c r="BW599">
        <v>311.88863092432399</v>
      </c>
      <c r="BX599">
        <v>306.30027247275598</v>
      </c>
      <c r="BY599">
        <v>313.72513516565101</v>
      </c>
      <c r="BZ599">
        <v>311.87502571224701</v>
      </c>
      <c r="CA599">
        <v>311.283702273919</v>
      </c>
      <c r="CB599">
        <v>312.449946651765</v>
      </c>
      <c r="CC599">
        <v>309.85818853803897</v>
      </c>
      <c r="CD599">
        <v>304.54663913192098</v>
      </c>
      <c r="CE599">
        <v>306.47536699423199</v>
      </c>
      <c r="CF599">
        <v>304.56426610661799</v>
      </c>
      <c r="CG599">
        <v>301.65833908729201</v>
      </c>
      <c r="CH599">
        <v>307.66581689270402</v>
      </c>
      <c r="CI599">
        <v>304.79754128996802</v>
      </c>
      <c r="CJ599">
        <v>300.95423329588698</v>
      </c>
      <c r="CK599">
        <v>304.56385033197301</v>
      </c>
      <c r="CL599">
        <v>305.11497727660702</v>
      </c>
      <c r="CM599">
        <v>301.57630594737401</v>
      </c>
      <c r="CN599">
        <v>302.36657964817402</v>
      </c>
      <c r="CO599">
        <v>298.71484696262002</v>
      </c>
      <c r="CP599">
        <v>302.95586926467001</v>
      </c>
      <c r="CQ599">
        <v>307.901792744148</v>
      </c>
      <c r="CR599">
        <v>298.123936264988</v>
      </c>
      <c r="CS599">
        <v>330.17789005750899</v>
      </c>
      <c r="CT599">
        <v>283.472952624897</v>
      </c>
      <c r="CU599">
        <v>287.66997864625102</v>
      </c>
      <c r="CV599">
        <v>289.56940655690698</v>
      </c>
      <c r="CW599">
        <v>280.382402117173</v>
      </c>
      <c r="CX599">
        <v>283.93357069870501</v>
      </c>
      <c r="CY599">
        <v>281.88823038477199</v>
      </c>
      <c r="CZ599">
        <v>276.43686900056201</v>
      </c>
      <c r="DA599">
        <v>282.55826442289401</v>
      </c>
      <c r="DB599">
        <v>285.11533308125001</v>
      </c>
      <c r="DC599">
        <v>285.76531010298601</v>
      </c>
      <c r="DD599">
        <v>275.87274857745098</v>
      </c>
      <c r="DE599">
        <v>285.42598669221701</v>
      </c>
      <c r="DF599">
        <v>282.25821765166103</v>
      </c>
      <c r="DG599">
        <v>279.44078372674198</v>
      </c>
      <c r="DH599">
        <v>275.58361975537798</v>
      </c>
      <c r="DI599">
        <v>281.844345951082</v>
      </c>
      <c r="DJ599">
        <v>274.15223503457599</v>
      </c>
      <c r="DK599">
        <v>285.48540591678</v>
      </c>
      <c r="DL599">
        <v>276.56755679583898</v>
      </c>
      <c r="DM599">
        <v>285.67158771854599</v>
      </c>
      <c r="DN599">
        <v>286.23166008600799</v>
      </c>
      <c r="DO599">
        <v>278.09580597237698</v>
      </c>
      <c r="DP599">
        <v>278.716711707294</v>
      </c>
      <c r="DQ599">
        <v>281.14810438494197</v>
      </c>
      <c r="DR599">
        <v>279.98055063576101</v>
      </c>
    </row>
    <row r="600" spans="1:122" x14ac:dyDescent="0.25">
      <c r="A600">
        <v>143.71161548731601</v>
      </c>
      <c r="B600">
        <v>286.37964749418802</v>
      </c>
      <c r="C600">
        <v>289.13942104253601</v>
      </c>
      <c r="D600">
        <v>292.40747085073502</v>
      </c>
      <c r="E600">
        <v>285.02720870315397</v>
      </c>
      <c r="F600">
        <v>281.47204487973102</v>
      </c>
      <c r="G600">
        <v>288.11297306089301</v>
      </c>
      <c r="H600">
        <v>287.20769491875097</v>
      </c>
      <c r="I600">
        <v>283.149865287002</v>
      </c>
      <c r="J600">
        <v>286.71725114451903</v>
      </c>
      <c r="K600">
        <v>283.20206842285899</v>
      </c>
      <c r="L600">
        <v>289.14664763038098</v>
      </c>
      <c r="M600">
        <v>289.103427996623</v>
      </c>
      <c r="N600">
        <v>292.951506520208</v>
      </c>
      <c r="O600">
        <v>284.405822876493</v>
      </c>
      <c r="P600">
        <v>297.18312970616199</v>
      </c>
      <c r="Q600">
        <v>300.63797911238902</v>
      </c>
      <c r="R600">
        <v>308.35499070856503</v>
      </c>
      <c r="S600">
        <v>312.589037698396</v>
      </c>
      <c r="T600">
        <v>313.02998129235198</v>
      </c>
      <c r="U600">
        <v>312.26297295964503</v>
      </c>
      <c r="V600">
        <v>322.34087873763298</v>
      </c>
      <c r="W600">
        <v>324.00752571365899</v>
      </c>
      <c r="X600">
        <v>316.17960447303898</v>
      </c>
      <c r="Y600">
        <v>316.96481714436698</v>
      </c>
      <c r="Z600">
        <v>309.67822433156101</v>
      </c>
      <c r="AA600">
        <v>316.72977702881599</v>
      </c>
      <c r="AB600">
        <v>310.90938444331999</v>
      </c>
      <c r="AC600">
        <v>311.13376654820001</v>
      </c>
      <c r="AD600">
        <v>311.97058445907999</v>
      </c>
      <c r="AE600">
        <v>308.83605663383003</v>
      </c>
      <c r="AF600">
        <v>302.03052575138003</v>
      </c>
      <c r="AG600">
        <v>299.83500939718101</v>
      </c>
      <c r="AH600">
        <v>301.57348849628198</v>
      </c>
      <c r="AI600">
        <v>304.55412668749602</v>
      </c>
      <c r="AJ600">
        <v>297.466844526979</v>
      </c>
      <c r="AK600">
        <v>306.42531391604001</v>
      </c>
      <c r="AL600">
        <v>294.14689377691201</v>
      </c>
      <c r="AM600">
        <v>300.40359572683798</v>
      </c>
      <c r="AN600">
        <v>302.44112115182099</v>
      </c>
      <c r="AO600">
        <v>314.77483071623197</v>
      </c>
      <c r="AP600">
        <v>310.30335886990503</v>
      </c>
      <c r="AQ600">
        <v>310.47854972682899</v>
      </c>
      <c r="AR600">
        <v>301.42687273649699</v>
      </c>
      <c r="AS600">
        <v>277.28219312988199</v>
      </c>
      <c r="AT600">
        <v>282.515121024704</v>
      </c>
      <c r="AU600">
        <v>284.72190543552301</v>
      </c>
      <c r="AV600">
        <v>279.01018756597398</v>
      </c>
      <c r="AW600">
        <v>279.18036776272999</v>
      </c>
      <c r="AX600">
        <v>277.41980152383502</v>
      </c>
      <c r="AY600">
        <v>282.231034495865</v>
      </c>
      <c r="AZ600">
        <v>280.30073878545198</v>
      </c>
      <c r="BA600">
        <v>276.87866373347202</v>
      </c>
      <c r="BB600">
        <v>275.44095152739101</v>
      </c>
      <c r="BC600">
        <v>280.90697424215</v>
      </c>
      <c r="BD600">
        <v>273.60555352865202</v>
      </c>
      <c r="BE600">
        <v>274.22525831999099</v>
      </c>
      <c r="BF600">
        <v>271.93173147425102</v>
      </c>
      <c r="BG600">
        <v>274.245944096892</v>
      </c>
      <c r="BH600">
        <v>275.928615220474</v>
      </c>
      <c r="BI600">
        <v>278.52870489458002</v>
      </c>
      <c r="BJ600">
        <v>285.338546186999</v>
      </c>
      <c r="BK600">
        <v>280.16026351820301</v>
      </c>
      <c r="BL600">
        <v>277.684445697787</v>
      </c>
      <c r="BM600">
        <v>281.24067414554901</v>
      </c>
      <c r="BN600">
        <v>281.60051887451499</v>
      </c>
      <c r="BO600">
        <v>282.98314535062201</v>
      </c>
      <c r="BP600">
        <v>283.48923356556099</v>
      </c>
      <c r="BQ600">
        <v>285.97632815349999</v>
      </c>
      <c r="BR600">
        <v>277.26393242166603</v>
      </c>
      <c r="BS600">
        <v>310.71505077193001</v>
      </c>
      <c r="BT600">
        <v>354.10985846800702</v>
      </c>
      <c r="BU600">
        <v>321.949423329723</v>
      </c>
      <c r="BV600">
        <v>308.126212730183</v>
      </c>
      <c r="BW600">
        <v>313.000844712949</v>
      </c>
      <c r="BX600">
        <v>308.196589836378</v>
      </c>
      <c r="BY600">
        <v>313.13237638798398</v>
      </c>
      <c r="BZ600">
        <v>311.33775840344498</v>
      </c>
      <c r="CA600">
        <v>311.52319248880099</v>
      </c>
      <c r="CB600">
        <v>313.06693805243998</v>
      </c>
      <c r="CC600">
        <v>310.24734556699798</v>
      </c>
      <c r="CD600">
        <v>304.73924509663101</v>
      </c>
      <c r="CE600">
        <v>305.47017517086499</v>
      </c>
      <c r="CF600">
        <v>304.01358847272002</v>
      </c>
      <c r="CG600">
        <v>300.95660243975402</v>
      </c>
      <c r="CH600">
        <v>308.64953225320602</v>
      </c>
      <c r="CI600">
        <v>304.357049740565</v>
      </c>
      <c r="CJ600">
        <v>299.00177072343001</v>
      </c>
      <c r="CK600">
        <v>304.63722123547802</v>
      </c>
      <c r="CL600">
        <v>305.70848994873</v>
      </c>
      <c r="CM600">
        <v>300.84531888128402</v>
      </c>
      <c r="CN600">
        <v>300.78431157742102</v>
      </c>
      <c r="CO600">
        <v>301.22818538546801</v>
      </c>
      <c r="CP600">
        <v>302.988166729336</v>
      </c>
      <c r="CQ600">
        <v>307.994368128014</v>
      </c>
      <c r="CR600">
        <v>297.55904770964099</v>
      </c>
      <c r="CS600">
        <v>330.76338122003199</v>
      </c>
      <c r="CT600">
        <v>284.60134963612302</v>
      </c>
      <c r="CU600">
        <v>287.406960816675</v>
      </c>
      <c r="CV600">
        <v>288.13005494085002</v>
      </c>
      <c r="CW600">
        <v>279.18055298105401</v>
      </c>
      <c r="CX600">
        <v>284.20130451927002</v>
      </c>
      <c r="CY600">
        <v>281.88392803380498</v>
      </c>
      <c r="CZ600">
        <v>276.75782567608098</v>
      </c>
      <c r="DA600">
        <v>280.54467808608803</v>
      </c>
      <c r="DB600">
        <v>284.86121216167902</v>
      </c>
      <c r="DC600">
        <v>284.53542665972799</v>
      </c>
      <c r="DD600">
        <v>273.97056170050098</v>
      </c>
      <c r="DE600">
        <v>285.53106435494698</v>
      </c>
      <c r="DF600">
        <v>283.78889012048501</v>
      </c>
      <c r="DG600">
        <v>278.41202982731602</v>
      </c>
      <c r="DH600">
        <v>275.389495200147</v>
      </c>
      <c r="DI600">
        <v>282.56470469857902</v>
      </c>
      <c r="DJ600">
        <v>275.484426492701</v>
      </c>
      <c r="DK600">
        <v>285.19745676112598</v>
      </c>
      <c r="DL600">
        <v>274.41301293745403</v>
      </c>
      <c r="DM600">
        <v>283.477685156794</v>
      </c>
      <c r="DN600">
        <v>285.482092538085</v>
      </c>
      <c r="DO600">
        <v>277.84689336185801</v>
      </c>
      <c r="DP600">
        <v>279.39494840881798</v>
      </c>
      <c r="DQ600">
        <v>280.14443605635898</v>
      </c>
      <c r="DR600">
        <v>280.99280866903598</v>
      </c>
    </row>
    <row r="601" spans="1:122" x14ac:dyDescent="0.25">
      <c r="A601">
        <v>143.951935914552</v>
      </c>
      <c r="B601">
        <v>287.19748762708502</v>
      </c>
      <c r="C601">
        <v>292.63066003817698</v>
      </c>
      <c r="D601">
        <v>292.770484250778</v>
      </c>
      <c r="E601">
        <v>284.806073804314</v>
      </c>
      <c r="F601">
        <v>278.64764955444599</v>
      </c>
      <c r="G601">
        <v>289.48901760690302</v>
      </c>
      <c r="H601">
        <v>287.507268630581</v>
      </c>
      <c r="I601">
        <v>283.35150609435101</v>
      </c>
      <c r="J601">
        <v>289.04650625364599</v>
      </c>
      <c r="K601">
        <v>281.04045574650303</v>
      </c>
      <c r="L601">
        <v>289.89235797198597</v>
      </c>
      <c r="M601">
        <v>286.99417579393901</v>
      </c>
      <c r="N601">
        <v>293.77739542158997</v>
      </c>
      <c r="O601">
        <v>285.62832680499599</v>
      </c>
      <c r="P601">
        <v>296.78096527772198</v>
      </c>
      <c r="Q601">
        <v>298.487789291333</v>
      </c>
      <c r="R601">
        <v>308.13927611904398</v>
      </c>
      <c r="S601">
        <v>314.21849781405803</v>
      </c>
      <c r="T601">
        <v>309.43505042398698</v>
      </c>
      <c r="U601">
        <v>313.89409695770598</v>
      </c>
      <c r="V601">
        <v>321.65580980403303</v>
      </c>
      <c r="W601">
        <v>323.12531563669597</v>
      </c>
      <c r="X601">
        <v>316.50201675996698</v>
      </c>
      <c r="Y601">
        <v>318.19050171447702</v>
      </c>
      <c r="Z601">
        <v>308.64580381675802</v>
      </c>
      <c r="AA601">
        <v>316.51987037375397</v>
      </c>
      <c r="AB601">
        <v>308.82743884728802</v>
      </c>
      <c r="AC601">
        <v>307.17377258636901</v>
      </c>
      <c r="AD601">
        <v>309.30276598379601</v>
      </c>
      <c r="AE601">
        <v>307.47580949070698</v>
      </c>
      <c r="AF601">
        <v>300.70793757448803</v>
      </c>
      <c r="AG601">
        <v>303.45358580095598</v>
      </c>
      <c r="AH601">
        <v>302.47110153356698</v>
      </c>
      <c r="AI601">
        <v>301.13833120713701</v>
      </c>
      <c r="AJ601">
        <v>294.76410451960999</v>
      </c>
      <c r="AK601">
        <v>305.300100380814</v>
      </c>
      <c r="AL601">
        <v>296.49577840449803</v>
      </c>
      <c r="AM601">
        <v>301.024363635817</v>
      </c>
      <c r="AN601">
        <v>303.03484629530499</v>
      </c>
      <c r="AO601">
        <v>311.28644436898003</v>
      </c>
      <c r="AP601">
        <v>310.68013293687198</v>
      </c>
      <c r="AQ601">
        <v>311.62706289975398</v>
      </c>
      <c r="AR601">
        <v>300.18894164999602</v>
      </c>
      <c r="AS601">
        <v>278.46012378659998</v>
      </c>
      <c r="AT601">
        <v>284.59346260518799</v>
      </c>
      <c r="AU601">
        <v>284.66935917683497</v>
      </c>
      <c r="AV601">
        <v>280.52412896731403</v>
      </c>
      <c r="AW601">
        <v>280.01838350183999</v>
      </c>
      <c r="AX601">
        <v>276.46505300006402</v>
      </c>
      <c r="AY601">
        <v>282.273737279763</v>
      </c>
      <c r="AZ601">
        <v>281.81149622832697</v>
      </c>
      <c r="BA601">
        <v>276.350430309324</v>
      </c>
      <c r="BB601">
        <v>274.14209212240098</v>
      </c>
      <c r="BC601">
        <v>279.37024899608502</v>
      </c>
      <c r="BD601">
        <v>274.882811301027</v>
      </c>
      <c r="BE601">
        <v>276.04511058040299</v>
      </c>
      <c r="BF601">
        <v>272.421409043849</v>
      </c>
      <c r="BG601">
        <v>275.52678846735199</v>
      </c>
      <c r="BH601">
        <v>275.79393488441201</v>
      </c>
      <c r="BI601">
        <v>279.48237338107702</v>
      </c>
      <c r="BJ601">
        <v>284.069988052008</v>
      </c>
      <c r="BK601">
        <v>277.39974295510399</v>
      </c>
      <c r="BL601">
        <v>279.870271594028</v>
      </c>
      <c r="BM601">
        <v>280.76581543233402</v>
      </c>
      <c r="BN601">
        <v>278.97461968885398</v>
      </c>
      <c r="BO601">
        <v>284.20451888060501</v>
      </c>
      <c r="BP601">
        <v>284.421030200345</v>
      </c>
      <c r="BQ601">
        <v>288.27575164107702</v>
      </c>
      <c r="BR601">
        <v>279.49687951226798</v>
      </c>
      <c r="BS601">
        <v>308.08599065521503</v>
      </c>
      <c r="BT601">
        <v>348.99476138484403</v>
      </c>
      <c r="BU601">
        <v>325.23621518827701</v>
      </c>
      <c r="BV601">
        <v>307.86099762951102</v>
      </c>
      <c r="BW601">
        <v>314.61172328860403</v>
      </c>
      <c r="BX601">
        <v>310.06707246542999</v>
      </c>
      <c r="BY601">
        <v>314.33742512997298</v>
      </c>
      <c r="BZ601">
        <v>308.91151605448198</v>
      </c>
      <c r="CA601">
        <v>311.54740801599797</v>
      </c>
      <c r="CB601">
        <v>310.52478471922001</v>
      </c>
      <c r="CC601">
        <v>311.60710548736802</v>
      </c>
      <c r="CD601">
        <v>301.49623222636302</v>
      </c>
      <c r="CE601">
        <v>303.012311203519</v>
      </c>
      <c r="CF601">
        <v>308.26461032288802</v>
      </c>
      <c r="CG601">
        <v>302.054469887398</v>
      </c>
      <c r="CH601">
        <v>309.174916085245</v>
      </c>
      <c r="CI601">
        <v>302.61288348157899</v>
      </c>
      <c r="CJ601">
        <v>298.00266312494603</v>
      </c>
      <c r="CK601">
        <v>304.278913064574</v>
      </c>
      <c r="CL601">
        <v>304.46597131233398</v>
      </c>
      <c r="CM601">
        <v>298.61466440875199</v>
      </c>
      <c r="CN601">
        <v>297.83987934536498</v>
      </c>
      <c r="CO601">
        <v>301.06594569881503</v>
      </c>
      <c r="CP601">
        <v>301.94889859348899</v>
      </c>
      <c r="CQ601">
        <v>308.54370924626602</v>
      </c>
      <c r="CR601">
        <v>298.899699634699</v>
      </c>
      <c r="CS601">
        <v>330.53316388568999</v>
      </c>
      <c r="CT601">
        <v>286.72469065269098</v>
      </c>
      <c r="CU601">
        <v>286.47027023428001</v>
      </c>
      <c r="CV601">
        <v>286.80437530198998</v>
      </c>
      <c r="CW601">
        <v>276.98973122266699</v>
      </c>
      <c r="CX601">
        <v>285.67173889966102</v>
      </c>
      <c r="CY601">
        <v>280.38894514426102</v>
      </c>
      <c r="CZ601">
        <v>276.00183853226298</v>
      </c>
      <c r="DA601">
        <v>276.58590535766302</v>
      </c>
      <c r="DB601">
        <v>284.85277956087202</v>
      </c>
      <c r="DC601">
        <v>280.625542769822</v>
      </c>
      <c r="DD601">
        <v>274.22274892317199</v>
      </c>
      <c r="DE601">
        <v>285.46738818406902</v>
      </c>
      <c r="DF601">
        <v>282.412241141371</v>
      </c>
      <c r="DG601">
        <v>278.59372888475701</v>
      </c>
      <c r="DH601">
        <v>275.81158773491302</v>
      </c>
      <c r="DI601">
        <v>282.47852736084502</v>
      </c>
      <c r="DJ601">
        <v>279.49052220202901</v>
      </c>
      <c r="DK601">
        <v>284.980921087154</v>
      </c>
      <c r="DL601">
        <v>275.07174125474802</v>
      </c>
      <c r="DM601">
        <v>282.989842433045</v>
      </c>
      <c r="DN601">
        <v>283.505176862675</v>
      </c>
      <c r="DO601">
        <v>278.34900399402801</v>
      </c>
      <c r="DP601">
        <v>279.57377986826299</v>
      </c>
      <c r="DQ601">
        <v>280.28271313700202</v>
      </c>
      <c r="DR601">
        <v>281.78099097112198</v>
      </c>
    </row>
    <row r="602" spans="1:122" x14ac:dyDescent="0.25">
      <c r="A602">
        <v>144.192256341789</v>
      </c>
      <c r="B602">
        <v>285.53932452882702</v>
      </c>
      <c r="C602">
        <v>290.14404327792698</v>
      </c>
      <c r="D602">
        <v>290.49991681870802</v>
      </c>
      <c r="E602">
        <v>284.48690334455398</v>
      </c>
      <c r="F602">
        <v>277.92675481199399</v>
      </c>
      <c r="G602">
        <v>286.84633238139799</v>
      </c>
      <c r="H602">
        <v>287.27349797937097</v>
      </c>
      <c r="I602">
        <v>284.25062980943301</v>
      </c>
      <c r="J602">
        <v>287.57450298926699</v>
      </c>
      <c r="K602">
        <v>280.66418694134597</v>
      </c>
      <c r="L602">
        <v>287.681889298545</v>
      </c>
      <c r="M602">
        <v>286.09134986884902</v>
      </c>
      <c r="N602">
        <v>291.63056175109398</v>
      </c>
      <c r="O602">
        <v>285.99115165518299</v>
      </c>
      <c r="P602">
        <v>296.48960950880303</v>
      </c>
      <c r="Q602">
        <v>296.32749439990698</v>
      </c>
      <c r="R602">
        <v>309.56600482141801</v>
      </c>
      <c r="S602">
        <v>310.89204947161898</v>
      </c>
      <c r="T602">
        <v>307.06387807457702</v>
      </c>
      <c r="U602">
        <v>313.662692010424</v>
      </c>
      <c r="V602">
        <v>319.41631051668099</v>
      </c>
      <c r="W602">
        <v>321.81850608932899</v>
      </c>
      <c r="X602">
        <v>314.28178324006097</v>
      </c>
      <c r="Y602">
        <v>320.05959897513901</v>
      </c>
      <c r="Z602">
        <v>308.643112198577</v>
      </c>
      <c r="AA602">
        <v>315.97242602115301</v>
      </c>
      <c r="AB602">
        <v>306.49873896329802</v>
      </c>
      <c r="AC602">
        <v>304.99259304558001</v>
      </c>
      <c r="AD602">
        <v>307.168869247011</v>
      </c>
      <c r="AE602">
        <v>304.62724219959199</v>
      </c>
      <c r="AF602">
        <v>301.02765327319599</v>
      </c>
      <c r="AG602">
        <v>303.62881083244702</v>
      </c>
      <c r="AH602">
        <v>302.885888032465</v>
      </c>
      <c r="AI602">
        <v>301.13335716265999</v>
      </c>
      <c r="AJ602">
        <v>296.25995395529202</v>
      </c>
      <c r="AK602">
        <v>303.98980599571701</v>
      </c>
      <c r="AL602">
        <v>296.26581120042903</v>
      </c>
      <c r="AM602">
        <v>300.132112758255</v>
      </c>
      <c r="AN602">
        <v>302.70399655117001</v>
      </c>
      <c r="AO602">
        <v>308.87087882676798</v>
      </c>
      <c r="AP602">
        <v>308.60681623665499</v>
      </c>
      <c r="AQ602">
        <v>313.313503290575</v>
      </c>
      <c r="AR602">
        <v>298.00488429044901</v>
      </c>
      <c r="AS602">
        <v>279.78660991586798</v>
      </c>
      <c r="AT602">
        <v>283.03350930808301</v>
      </c>
      <c r="AU602">
        <v>284.87413371673802</v>
      </c>
      <c r="AV602">
        <v>277.229258523341</v>
      </c>
      <c r="AW602">
        <v>279.75259176297197</v>
      </c>
      <c r="AX602">
        <v>275.19777226553799</v>
      </c>
      <c r="AY602">
        <v>283.543350104414</v>
      </c>
      <c r="AZ602">
        <v>280.09357073609499</v>
      </c>
      <c r="BA602">
        <v>276.60406079503298</v>
      </c>
      <c r="BB602">
        <v>271.304588838678</v>
      </c>
      <c r="BC602">
        <v>276.104572517804</v>
      </c>
      <c r="BD602">
        <v>276.56731988205399</v>
      </c>
      <c r="BE602">
        <v>276.579741120677</v>
      </c>
      <c r="BF602">
        <v>271.78850060939101</v>
      </c>
      <c r="BG602">
        <v>274.03651126616802</v>
      </c>
      <c r="BH602">
        <v>271.22620247490698</v>
      </c>
      <c r="BI602">
        <v>277.87835181773102</v>
      </c>
      <c r="BJ602">
        <v>281.65949081326198</v>
      </c>
      <c r="BK602">
        <v>276.28063125059202</v>
      </c>
      <c r="BL602">
        <v>281.29130512517997</v>
      </c>
      <c r="BM602">
        <v>279.18652150011201</v>
      </c>
      <c r="BN602">
        <v>277.00244976775599</v>
      </c>
      <c r="BO602">
        <v>283.375628508403</v>
      </c>
      <c r="BP602">
        <v>285.34998275282402</v>
      </c>
      <c r="BQ602">
        <v>287.85415612710898</v>
      </c>
      <c r="BR602">
        <v>280.370352300555</v>
      </c>
      <c r="BS602">
        <v>307.42932110294697</v>
      </c>
      <c r="BT602">
        <v>344.39735281678401</v>
      </c>
      <c r="BU602">
        <v>323.954574263957</v>
      </c>
      <c r="BV602">
        <v>306.452981697795</v>
      </c>
      <c r="BW602">
        <v>314.48260037026301</v>
      </c>
      <c r="BX602">
        <v>307.65761047297599</v>
      </c>
      <c r="BY602">
        <v>311.67713738322601</v>
      </c>
      <c r="BZ602">
        <v>306.147216707447</v>
      </c>
      <c r="CA602">
        <v>310.11965086419099</v>
      </c>
      <c r="CB602">
        <v>309.22898498150602</v>
      </c>
      <c r="CC602">
        <v>309.66401949899102</v>
      </c>
      <c r="CD602">
        <v>301.29940568140597</v>
      </c>
      <c r="CE602">
        <v>302.33090640371103</v>
      </c>
      <c r="CF602">
        <v>306.52796014350503</v>
      </c>
      <c r="CG602">
        <v>303.02165369584901</v>
      </c>
      <c r="CH602">
        <v>307.44791801436099</v>
      </c>
      <c r="CI602">
        <v>301.508469909719</v>
      </c>
      <c r="CJ602">
        <v>299.541693954891</v>
      </c>
      <c r="CK602">
        <v>302.72290348835998</v>
      </c>
      <c r="CL602">
        <v>301.82585869700898</v>
      </c>
      <c r="CM602">
        <v>297.79622924685498</v>
      </c>
      <c r="CN602">
        <v>296.92176091872801</v>
      </c>
      <c r="CO602">
        <v>301.07821724972899</v>
      </c>
      <c r="CP602">
        <v>301.07231837752101</v>
      </c>
      <c r="CQ602">
        <v>311.064484168577</v>
      </c>
      <c r="CR602">
        <v>299.46782485442299</v>
      </c>
      <c r="CS602">
        <v>331.35783107770601</v>
      </c>
      <c r="CT602">
        <v>286.14323699814202</v>
      </c>
      <c r="CU602">
        <v>288.54962097433202</v>
      </c>
      <c r="CV602">
        <v>286.70264662490501</v>
      </c>
      <c r="CW602">
        <v>276.51340757568499</v>
      </c>
      <c r="CX602">
        <v>286.18066421086297</v>
      </c>
      <c r="CY602">
        <v>276.73291556892798</v>
      </c>
      <c r="CZ602">
        <v>271.810675637712</v>
      </c>
      <c r="DA602">
        <v>274.243078369719</v>
      </c>
      <c r="DB602">
        <v>284.71647518058802</v>
      </c>
      <c r="DC602">
        <v>278.08499930239998</v>
      </c>
      <c r="DD602">
        <v>275.23722186936402</v>
      </c>
      <c r="DE602">
        <v>281.78551960677601</v>
      </c>
      <c r="DF602">
        <v>281.80491962527702</v>
      </c>
      <c r="DG602">
        <v>276.80992981147898</v>
      </c>
      <c r="DH602">
        <v>274.249173837748</v>
      </c>
      <c r="DI602">
        <v>283.11433998070902</v>
      </c>
      <c r="DJ602">
        <v>280.78607587639601</v>
      </c>
      <c r="DK602">
        <v>284.666556238483</v>
      </c>
      <c r="DL602">
        <v>274.54219171263998</v>
      </c>
      <c r="DM602">
        <v>278.28196993914702</v>
      </c>
      <c r="DN602">
        <v>281.511412632109</v>
      </c>
      <c r="DO602">
        <v>280.185449989191</v>
      </c>
      <c r="DP602">
        <v>277.88026813853003</v>
      </c>
      <c r="DQ602">
        <v>281.69358262002402</v>
      </c>
      <c r="DR602">
        <v>284.20489988492301</v>
      </c>
    </row>
    <row r="603" spans="1:122" x14ac:dyDescent="0.25">
      <c r="A603">
        <v>144.43257676902499</v>
      </c>
      <c r="B603">
        <v>286.671864462678</v>
      </c>
      <c r="C603">
        <v>289.25865639019997</v>
      </c>
      <c r="D603">
        <v>289.660258325104</v>
      </c>
      <c r="E603">
        <v>281.74550397807297</v>
      </c>
      <c r="F603">
        <v>279.90008423942697</v>
      </c>
      <c r="G603">
        <v>290.03421412230898</v>
      </c>
      <c r="H603">
        <v>288.60513378621101</v>
      </c>
      <c r="I603">
        <v>285.65820467993001</v>
      </c>
      <c r="J603">
        <v>287.28883070449098</v>
      </c>
      <c r="K603">
        <v>283.26026816336997</v>
      </c>
      <c r="L603">
        <v>284.00238566421302</v>
      </c>
      <c r="M603">
        <v>286.40038100520701</v>
      </c>
      <c r="N603">
        <v>291.27524607254401</v>
      </c>
      <c r="O603">
        <v>286.38335011103499</v>
      </c>
      <c r="P603">
        <v>298.67794951751199</v>
      </c>
      <c r="Q603">
        <v>296.03936827714</v>
      </c>
      <c r="R603">
        <v>311.350482733462</v>
      </c>
      <c r="S603">
        <v>308.59328622706198</v>
      </c>
      <c r="T603">
        <v>304.722365769497</v>
      </c>
      <c r="U603">
        <v>313.06399764401698</v>
      </c>
      <c r="V603">
        <v>319.39464836158299</v>
      </c>
      <c r="W603">
        <v>317.98859756889999</v>
      </c>
      <c r="X603">
        <v>313.59299827128899</v>
      </c>
      <c r="Y603">
        <v>318.93713183058998</v>
      </c>
      <c r="Z603">
        <v>310.293447833188</v>
      </c>
      <c r="AA603">
        <v>314.96649346151997</v>
      </c>
      <c r="AB603">
        <v>305.76076895503502</v>
      </c>
      <c r="AC603">
        <v>305.23517254745599</v>
      </c>
      <c r="AD603">
        <v>306.55337766187199</v>
      </c>
      <c r="AE603">
        <v>301.28268893694002</v>
      </c>
      <c r="AF603">
        <v>301.45739395621501</v>
      </c>
      <c r="AG603">
        <v>302.69517041657201</v>
      </c>
      <c r="AH603">
        <v>298.61830838224398</v>
      </c>
      <c r="AI603">
        <v>301.41711096210798</v>
      </c>
      <c r="AJ603">
        <v>297.135960393917</v>
      </c>
      <c r="AK603">
        <v>305.00789690701998</v>
      </c>
      <c r="AL603">
        <v>296.60033107821801</v>
      </c>
      <c r="AM603">
        <v>302.02104622424702</v>
      </c>
      <c r="AN603">
        <v>300.92054600646799</v>
      </c>
      <c r="AO603">
        <v>307.70349856458301</v>
      </c>
      <c r="AP603">
        <v>309.51958345527999</v>
      </c>
      <c r="AQ603">
        <v>315.92037399093601</v>
      </c>
      <c r="AR603">
        <v>299.21428827378497</v>
      </c>
      <c r="AS603">
        <v>278.20511052757001</v>
      </c>
      <c r="AT603">
        <v>280.91570846012598</v>
      </c>
      <c r="AU603">
        <v>284.33097674558297</v>
      </c>
      <c r="AV603">
        <v>277.84564301608998</v>
      </c>
      <c r="AW603">
        <v>281.54324102778702</v>
      </c>
      <c r="AX603">
        <v>273.59129465273401</v>
      </c>
      <c r="AY603">
        <v>285.20460828988797</v>
      </c>
      <c r="AZ603">
        <v>277.54394363572197</v>
      </c>
      <c r="BA603">
        <v>275.06526638937498</v>
      </c>
      <c r="BB603">
        <v>271.63888088730698</v>
      </c>
      <c r="BC603">
        <v>275.21100984691901</v>
      </c>
      <c r="BD603">
        <v>275.73129988572401</v>
      </c>
      <c r="BE603">
        <v>276.36411855821302</v>
      </c>
      <c r="BF603">
        <v>271.35945408990398</v>
      </c>
      <c r="BG603">
        <v>273.83170950867901</v>
      </c>
      <c r="BH603">
        <v>269.44673118466602</v>
      </c>
      <c r="BI603">
        <v>276.61048016505401</v>
      </c>
      <c r="BJ603">
        <v>278.57178129955503</v>
      </c>
      <c r="BK603">
        <v>278.556963762978</v>
      </c>
      <c r="BL603">
        <v>283.74463968561599</v>
      </c>
      <c r="BM603">
        <v>278.09382963381199</v>
      </c>
      <c r="BN603">
        <v>277.83271937138801</v>
      </c>
      <c r="BO603">
        <v>281.87172177388197</v>
      </c>
      <c r="BP603">
        <v>285.97266645660198</v>
      </c>
      <c r="BQ603">
        <v>288.74053279943001</v>
      </c>
      <c r="BR603">
        <v>280.15236187685798</v>
      </c>
      <c r="BS603">
        <v>309.64664685853597</v>
      </c>
      <c r="BT603">
        <v>344.47914578899599</v>
      </c>
      <c r="BU603">
        <v>326.67728746958301</v>
      </c>
      <c r="BV603">
        <v>308.94039753526903</v>
      </c>
      <c r="BW603">
        <v>318.39513928135898</v>
      </c>
      <c r="BX603">
        <v>310.47118811924099</v>
      </c>
      <c r="BY603">
        <v>312.39966271025901</v>
      </c>
      <c r="BZ603">
        <v>305.568256917155</v>
      </c>
      <c r="CA603">
        <v>310.21070532151703</v>
      </c>
      <c r="CB603">
        <v>308.723046593905</v>
      </c>
      <c r="CC603">
        <v>309.29915393677402</v>
      </c>
      <c r="CD603">
        <v>300.10990052016001</v>
      </c>
      <c r="CE603">
        <v>302.23242989616602</v>
      </c>
      <c r="CF603">
        <v>307.55537237162702</v>
      </c>
      <c r="CG603">
        <v>305.33888670486999</v>
      </c>
      <c r="CH603">
        <v>304.428329130701</v>
      </c>
      <c r="CI603">
        <v>301.12277365825298</v>
      </c>
      <c r="CJ603">
        <v>297.18250952420601</v>
      </c>
      <c r="CK603">
        <v>302.91886039676501</v>
      </c>
      <c r="CL603">
        <v>304.06101492597702</v>
      </c>
      <c r="CM603">
        <v>298.65337716078699</v>
      </c>
      <c r="CN603">
        <v>299.88500240594902</v>
      </c>
      <c r="CO603">
        <v>300.159563878612</v>
      </c>
      <c r="CP603">
        <v>299.30893415534803</v>
      </c>
      <c r="CQ603">
        <v>311.89734601414301</v>
      </c>
      <c r="CR603">
        <v>302.05753013255998</v>
      </c>
      <c r="CS603">
        <v>329.97438795891497</v>
      </c>
      <c r="CT603">
        <v>284.93810431111098</v>
      </c>
      <c r="CU603">
        <v>285.32611763181001</v>
      </c>
      <c r="CV603">
        <v>286.57010470163402</v>
      </c>
      <c r="CW603">
        <v>275.749913623407</v>
      </c>
      <c r="CX603">
        <v>286.67618131950201</v>
      </c>
      <c r="CY603">
        <v>278.127912151771</v>
      </c>
      <c r="CZ603">
        <v>272.918563443464</v>
      </c>
      <c r="DA603">
        <v>274.456681749778</v>
      </c>
      <c r="DB603">
        <v>286.64010657772297</v>
      </c>
      <c r="DC603">
        <v>278.512180822039</v>
      </c>
      <c r="DD603">
        <v>277.460502101342</v>
      </c>
      <c r="DE603">
        <v>278.82022123715399</v>
      </c>
      <c r="DF603">
        <v>280.70811947644597</v>
      </c>
      <c r="DG603">
        <v>276.47142265255098</v>
      </c>
      <c r="DH603">
        <v>274.65110137483401</v>
      </c>
      <c r="DI603">
        <v>280.64073372493601</v>
      </c>
      <c r="DJ603">
        <v>280.811356074103</v>
      </c>
      <c r="DK603">
        <v>285.81115908009502</v>
      </c>
      <c r="DL603">
        <v>275.42806417750501</v>
      </c>
      <c r="DM603">
        <v>279.93914491780299</v>
      </c>
      <c r="DN603">
        <v>281.57409213943703</v>
      </c>
      <c r="DO603">
        <v>277.73122423096902</v>
      </c>
      <c r="DP603">
        <v>278.14112653036</v>
      </c>
      <c r="DQ603">
        <v>281.71368863409498</v>
      </c>
      <c r="DR603">
        <v>285.58163709357501</v>
      </c>
    </row>
    <row r="604" spans="1:122" x14ac:dyDescent="0.25">
      <c r="A604">
        <v>144.672897196261</v>
      </c>
      <c r="B604">
        <v>285.73293063315998</v>
      </c>
      <c r="C604">
        <v>290.55918885569997</v>
      </c>
      <c r="D604">
        <v>290.40907973856298</v>
      </c>
      <c r="E604">
        <v>280.46583463168099</v>
      </c>
      <c r="F604">
        <v>279.44096319783199</v>
      </c>
      <c r="G604">
        <v>292.91597823588398</v>
      </c>
      <c r="H604">
        <v>289.21974475242598</v>
      </c>
      <c r="I604">
        <v>287.95679919035399</v>
      </c>
      <c r="J604">
        <v>284.21591180029799</v>
      </c>
      <c r="K604">
        <v>282.04955391019399</v>
      </c>
      <c r="L604">
        <v>281.820716905241</v>
      </c>
      <c r="M604">
        <v>286.83019477807699</v>
      </c>
      <c r="N604">
        <v>290.35042091002498</v>
      </c>
      <c r="O604">
        <v>289.00606734237198</v>
      </c>
      <c r="P604">
        <v>300.20883832752099</v>
      </c>
      <c r="Q604">
        <v>293.95536541444102</v>
      </c>
      <c r="R604">
        <v>312.00402488764701</v>
      </c>
      <c r="S604">
        <v>307.56087062490798</v>
      </c>
      <c r="T604">
        <v>303.10456331754102</v>
      </c>
      <c r="U604">
        <v>312.29214661602202</v>
      </c>
      <c r="V604">
        <v>318.04722461858898</v>
      </c>
      <c r="W604">
        <v>315.71226073170999</v>
      </c>
      <c r="X604">
        <v>313.34542432481101</v>
      </c>
      <c r="Y604">
        <v>318.21251113362598</v>
      </c>
      <c r="Z604">
        <v>312.62040785021497</v>
      </c>
      <c r="AA604">
        <v>314.03312392028602</v>
      </c>
      <c r="AB604">
        <v>305.49022589444502</v>
      </c>
      <c r="AC604">
        <v>301.40566875960099</v>
      </c>
      <c r="AD604">
        <v>305.61259336991202</v>
      </c>
      <c r="AE604">
        <v>298.19374457161598</v>
      </c>
      <c r="AF604">
        <v>300.01982894684801</v>
      </c>
      <c r="AG604">
        <v>303.69521262691097</v>
      </c>
      <c r="AH604">
        <v>298.78632166096497</v>
      </c>
      <c r="AI604">
        <v>298.48414835643399</v>
      </c>
      <c r="AJ604">
        <v>298.68699461896801</v>
      </c>
      <c r="AK604">
        <v>305.26182695124697</v>
      </c>
      <c r="AL604">
        <v>295.27053089931297</v>
      </c>
      <c r="AM604">
        <v>302.80360658285201</v>
      </c>
      <c r="AN604">
        <v>301.586659275209</v>
      </c>
      <c r="AO604">
        <v>309.14265705384798</v>
      </c>
      <c r="AP604">
        <v>307.55547309538798</v>
      </c>
      <c r="AQ604">
        <v>319.50710483228698</v>
      </c>
      <c r="AR604">
        <v>301.68395543757498</v>
      </c>
      <c r="AS604">
        <v>280.116322032048</v>
      </c>
      <c r="AT604">
        <v>279.05433537456997</v>
      </c>
      <c r="AU604">
        <v>282.35813354290099</v>
      </c>
      <c r="AV604">
        <v>279.64636944788299</v>
      </c>
      <c r="AW604">
        <v>283.87837990240803</v>
      </c>
      <c r="AX604">
        <v>274.141444818982</v>
      </c>
      <c r="AY604">
        <v>286.46926531601702</v>
      </c>
      <c r="AZ604">
        <v>277.22281635300197</v>
      </c>
      <c r="BA604">
        <v>276.29036797868002</v>
      </c>
      <c r="BB604">
        <v>272.10675421529402</v>
      </c>
      <c r="BC604">
        <v>275.15655053224901</v>
      </c>
      <c r="BD604">
        <v>275.36852092966097</v>
      </c>
      <c r="BE604">
        <v>276.56213218341298</v>
      </c>
      <c r="BF604">
        <v>272.09534610831599</v>
      </c>
      <c r="BG604">
        <v>273.95980201883998</v>
      </c>
      <c r="BH604">
        <v>269.621511509953</v>
      </c>
      <c r="BI604">
        <v>275.44225957037003</v>
      </c>
      <c r="BJ604">
        <v>278.24813771090101</v>
      </c>
      <c r="BK604">
        <v>279.43517132052602</v>
      </c>
      <c r="BL604">
        <v>284.57467255282302</v>
      </c>
      <c r="BM604">
        <v>277.52347454950001</v>
      </c>
      <c r="BN604">
        <v>278.47035487759803</v>
      </c>
      <c r="BO604">
        <v>280.64441636725002</v>
      </c>
      <c r="BP604">
        <v>285.289813577171</v>
      </c>
      <c r="BQ604">
        <v>287.95494061528098</v>
      </c>
      <c r="BR604">
        <v>279.90232744007898</v>
      </c>
      <c r="BS604">
        <v>310.83271626449601</v>
      </c>
      <c r="BT604">
        <v>343.55420652641402</v>
      </c>
      <c r="BU604">
        <v>331.67648025527899</v>
      </c>
      <c r="BV604">
        <v>310.87087109040402</v>
      </c>
      <c r="BW604">
        <v>320.94166757573902</v>
      </c>
      <c r="BX604">
        <v>313.81774717007102</v>
      </c>
      <c r="BY604">
        <v>312.09066663568899</v>
      </c>
      <c r="BZ604">
        <v>307.497886935819</v>
      </c>
      <c r="CA604">
        <v>314.60393517053501</v>
      </c>
      <c r="CB604">
        <v>309.82942886553298</v>
      </c>
      <c r="CC604">
        <v>309.12637557316498</v>
      </c>
      <c r="CD604">
        <v>299.79547626325598</v>
      </c>
      <c r="CE604">
        <v>304.67836689840402</v>
      </c>
      <c r="CF604">
        <v>305.43323977822001</v>
      </c>
      <c r="CG604">
        <v>306.89239383034698</v>
      </c>
      <c r="CH604">
        <v>304.125539158793</v>
      </c>
      <c r="CI604">
        <v>300.30141342477401</v>
      </c>
      <c r="CJ604">
        <v>294.06504485252799</v>
      </c>
      <c r="CK604">
        <v>303.26272206234199</v>
      </c>
      <c r="CL604">
        <v>303.92237213868901</v>
      </c>
      <c r="CM604">
        <v>300.29965822268798</v>
      </c>
      <c r="CN604">
        <v>304.74223294017798</v>
      </c>
      <c r="CO604">
        <v>297.73836979828502</v>
      </c>
      <c r="CP604">
        <v>298.72695393663099</v>
      </c>
      <c r="CQ604">
        <v>312.68719183004799</v>
      </c>
      <c r="CR604">
        <v>302.72837035172</v>
      </c>
      <c r="CS604">
        <v>329.52020208161099</v>
      </c>
      <c r="CT604">
        <v>285.96909479875501</v>
      </c>
      <c r="CU604">
        <v>282.53591380605798</v>
      </c>
      <c r="CV604">
        <v>284.52276898768201</v>
      </c>
      <c r="CW604">
        <v>274.50038983189398</v>
      </c>
      <c r="CX604">
        <v>286.864521673887</v>
      </c>
      <c r="CY604">
        <v>279.67944393990501</v>
      </c>
      <c r="CZ604">
        <v>273.59477755738197</v>
      </c>
      <c r="DA604">
        <v>274.99078144273699</v>
      </c>
      <c r="DB604">
        <v>287.49369714722798</v>
      </c>
      <c r="DC604">
        <v>278.00713147242197</v>
      </c>
      <c r="DD604">
        <v>279.90126015147899</v>
      </c>
      <c r="DE604">
        <v>279.77185887655003</v>
      </c>
      <c r="DF604">
        <v>281.69300551628203</v>
      </c>
      <c r="DG604">
        <v>276.95370071324498</v>
      </c>
      <c r="DH604">
        <v>276.03884545769199</v>
      </c>
      <c r="DI604">
        <v>276.37611866685302</v>
      </c>
      <c r="DJ604">
        <v>281.10409190789699</v>
      </c>
      <c r="DK604">
        <v>287.64769791145801</v>
      </c>
      <c r="DL604">
        <v>274.91148450886999</v>
      </c>
      <c r="DM604">
        <v>283.67220764328903</v>
      </c>
      <c r="DN604">
        <v>281.02995800994302</v>
      </c>
      <c r="DO604">
        <v>274.57152913053102</v>
      </c>
      <c r="DP604">
        <v>280.20383951123603</v>
      </c>
      <c r="DQ604">
        <v>281.433366512943</v>
      </c>
      <c r="DR604">
        <v>285.38319835070399</v>
      </c>
    </row>
    <row r="605" spans="1:122" x14ac:dyDescent="0.25">
      <c r="A605">
        <v>144.91321762349699</v>
      </c>
      <c r="B605">
        <v>285.03384109187698</v>
      </c>
      <c r="C605">
        <v>290.65781196440003</v>
      </c>
      <c r="D605">
        <v>289.75527976962701</v>
      </c>
      <c r="E605">
        <v>281.082598279531</v>
      </c>
      <c r="F605">
        <v>279.80804285204903</v>
      </c>
      <c r="G605">
        <v>291.92398854387</v>
      </c>
      <c r="H605">
        <v>289.797917448531</v>
      </c>
      <c r="I605">
        <v>288.01021632506797</v>
      </c>
      <c r="J605">
        <v>284.96416895406901</v>
      </c>
      <c r="K605">
        <v>282.67854783831802</v>
      </c>
      <c r="L605">
        <v>282.29625340650301</v>
      </c>
      <c r="M605">
        <v>288.63744176839401</v>
      </c>
      <c r="N605">
        <v>289.49237792579999</v>
      </c>
      <c r="O605">
        <v>288.34478122349998</v>
      </c>
      <c r="P605">
        <v>300.94018527641299</v>
      </c>
      <c r="Q605">
        <v>293.68358063967702</v>
      </c>
      <c r="R605">
        <v>313.549285345214</v>
      </c>
      <c r="S605">
        <v>305.25072824834803</v>
      </c>
      <c r="T605">
        <v>302.46223017112999</v>
      </c>
      <c r="U605">
        <v>313.24644164243</v>
      </c>
      <c r="V605">
        <v>318.21711117992697</v>
      </c>
      <c r="W605">
        <v>315.02225653312502</v>
      </c>
      <c r="X605">
        <v>312.40398626890698</v>
      </c>
      <c r="Y605">
        <v>314.66185061457702</v>
      </c>
      <c r="Z605">
        <v>313.51639956771203</v>
      </c>
      <c r="AA605">
        <v>313.35182310268698</v>
      </c>
      <c r="AB605">
        <v>305.41806326336899</v>
      </c>
      <c r="AC605">
        <v>297.40519181161397</v>
      </c>
      <c r="AD605">
        <v>302.38351645217</v>
      </c>
      <c r="AE605">
        <v>297.26555961023303</v>
      </c>
      <c r="AF605">
        <v>296.748918072766</v>
      </c>
      <c r="AG605">
        <v>303.04269852495599</v>
      </c>
      <c r="AH605">
        <v>300.29313092795701</v>
      </c>
      <c r="AI605">
        <v>296.916393984102</v>
      </c>
      <c r="AJ605">
        <v>299.68653994904702</v>
      </c>
      <c r="AK605">
        <v>306.46994466308098</v>
      </c>
      <c r="AL605">
        <v>296.922821680249</v>
      </c>
      <c r="AM605">
        <v>303.16425987847498</v>
      </c>
      <c r="AN605">
        <v>301.71858252113401</v>
      </c>
      <c r="AO605">
        <v>309.76881421434598</v>
      </c>
      <c r="AP605">
        <v>305.13369397896798</v>
      </c>
      <c r="AQ605">
        <v>321.547791726311</v>
      </c>
      <c r="AR605">
        <v>304.836674502856</v>
      </c>
      <c r="AS605">
        <v>281.65676611238899</v>
      </c>
      <c r="AT605">
        <v>276.37728111557698</v>
      </c>
      <c r="AU605">
        <v>282.47126136944797</v>
      </c>
      <c r="AV605">
        <v>278.80785263761697</v>
      </c>
      <c r="AW605">
        <v>283.82152005857699</v>
      </c>
      <c r="AX605">
        <v>274.23809460447001</v>
      </c>
      <c r="AY605">
        <v>286.424728063354</v>
      </c>
      <c r="AZ605">
        <v>276.49707555489198</v>
      </c>
      <c r="BA605">
        <v>277.783424853003</v>
      </c>
      <c r="BB605">
        <v>274.110450702729</v>
      </c>
      <c r="BC605">
        <v>273.85209619450001</v>
      </c>
      <c r="BD605">
        <v>277.12199659652401</v>
      </c>
      <c r="BE605">
        <v>277.137788048809</v>
      </c>
      <c r="BF605">
        <v>273.21313611025499</v>
      </c>
      <c r="BG605">
        <v>273.57440133863003</v>
      </c>
      <c r="BH605">
        <v>271.02007858301499</v>
      </c>
      <c r="BI605">
        <v>274.83573282549702</v>
      </c>
      <c r="BJ605">
        <v>278.32123744446301</v>
      </c>
      <c r="BK605">
        <v>279.066720180527</v>
      </c>
      <c r="BL605">
        <v>284.80329294503298</v>
      </c>
      <c r="BM605">
        <v>278.585695064579</v>
      </c>
      <c r="BN605">
        <v>279.11373197769598</v>
      </c>
      <c r="BO605">
        <v>280.91211464661802</v>
      </c>
      <c r="BP605">
        <v>283.31852094221301</v>
      </c>
      <c r="BQ605">
        <v>287.37848992041501</v>
      </c>
      <c r="BR605">
        <v>278.38677468430001</v>
      </c>
      <c r="BS605">
        <v>309.695208079228</v>
      </c>
      <c r="BT605">
        <v>342.65185444413402</v>
      </c>
      <c r="BU605">
        <v>332.54785132673402</v>
      </c>
      <c r="BV605">
        <v>311.56762826129801</v>
      </c>
      <c r="BW605">
        <v>319.65640075425301</v>
      </c>
      <c r="BX605">
        <v>315.93886105731701</v>
      </c>
      <c r="BY605">
        <v>310.21589492900898</v>
      </c>
      <c r="BZ605">
        <v>307.73581619296402</v>
      </c>
      <c r="CA605">
        <v>313.98979577634498</v>
      </c>
      <c r="CB605">
        <v>309.86631759669098</v>
      </c>
      <c r="CC605">
        <v>310.324959249193</v>
      </c>
      <c r="CD605">
        <v>300.69152542124601</v>
      </c>
      <c r="CE605">
        <v>306.35332620999799</v>
      </c>
      <c r="CF605">
        <v>303.36672729576998</v>
      </c>
      <c r="CG605">
        <v>310.28404090293799</v>
      </c>
      <c r="CH605">
        <v>304.44915642924701</v>
      </c>
      <c r="CI605">
        <v>299.456004614726</v>
      </c>
      <c r="CJ605">
        <v>293.36424862419602</v>
      </c>
      <c r="CK605">
        <v>304.82100976624298</v>
      </c>
      <c r="CL605">
        <v>303.39034460102101</v>
      </c>
      <c r="CM605">
        <v>301.25913696964199</v>
      </c>
      <c r="CN605">
        <v>305.66770935201902</v>
      </c>
      <c r="CO605">
        <v>298.22363170406101</v>
      </c>
      <c r="CP605">
        <v>298.89242377615398</v>
      </c>
      <c r="CQ605">
        <v>312.354777886085</v>
      </c>
      <c r="CR605">
        <v>303.70310664898</v>
      </c>
      <c r="CS605">
        <v>331.46894114165002</v>
      </c>
      <c r="CT605">
        <v>287.89364010678702</v>
      </c>
      <c r="CU605">
        <v>280.96169378018499</v>
      </c>
      <c r="CV605">
        <v>283.72256572563703</v>
      </c>
      <c r="CW605">
        <v>273.57406321605498</v>
      </c>
      <c r="CX605">
        <v>286.10550130236697</v>
      </c>
      <c r="CY605">
        <v>281.123436399274</v>
      </c>
      <c r="CZ605">
        <v>273.22742244390798</v>
      </c>
      <c r="DA605">
        <v>275.64607602208798</v>
      </c>
      <c r="DB605">
        <v>288.27508549827002</v>
      </c>
      <c r="DC605">
        <v>276.67710767658298</v>
      </c>
      <c r="DD605">
        <v>282.961705969658</v>
      </c>
      <c r="DE605">
        <v>277.55969422763201</v>
      </c>
      <c r="DF605">
        <v>284.14564440359601</v>
      </c>
      <c r="DG605">
        <v>278.30174347691002</v>
      </c>
      <c r="DH605">
        <v>277.295639537927</v>
      </c>
      <c r="DI605">
        <v>275.46149484681001</v>
      </c>
      <c r="DJ605">
        <v>280.82333652403202</v>
      </c>
      <c r="DK605">
        <v>288.20346037793797</v>
      </c>
      <c r="DL605">
        <v>275.03881640624701</v>
      </c>
      <c r="DM605">
        <v>288.40978784721602</v>
      </c>
      <c r="DN605">
        <v>282.68172572767702</v>
      </c>
      <c r="DO605">
        <v>274.34169088647201</v>
      </c>
      <c r="DP605">
        <v>281.55854364705698</v>
      </c>
      <c r="DQ605">
        <v>280.69063957258197</v>
      </c>
      <c r="DR605">
        <v>284.36529972512602</v>
      </c>
    </row>
    <row r="606" spans="1:122" x14ac:dyDescent="0.25">
      <c r="A606">
        <v>145.153538050734</v>
      </c>
      <c r="B606">
        <v>284.97393541579203</v>
      </c>
      <c r="C606">
        <v>288.88368525010497</v>
      </c>
      <c r="D606">
        <v>288.75718432844599</v>
      </c>
      <c r="E606">
        <v>282.023063221043</v>
      </c>
      <c r="F606">
        <v>280.61109200225002</v>
      </c>
      <c r="G606">
        <v>292.93294411618899</v>
      </c>
      <c r="H606">
        <v>287.86439627451301</v>
      </c>
      <c r="I606">
        <v>287.35918692989202</v>
      </c>
      <c r="J606">
        <v>285.420922839936</v>
      </c>
      <c r="K606">
        <v>285.98878122776898</v>
      </c>
      <c r="L606">
        <v>282.54111389878398</v>
      </c>
      <c r="M606">
        <v>288.70973210462301</v>
      </c>
      <c r="N606">
        <v>290.23542716564901</v>
      </c>
      <c r="O606">
        <v>289.17002023472497</v>
      </c>
      <c r="P606">
        <v>299.02323267390199</v>
      </c>
      <c r="Q606">
        <v>292.68907392757097</v>
      </c>
      <c r="R606">
        <v>313.20325897372101</v>
      </c>
      <c r="S606">
        <v>304.36274986759099</v>
      </c>
      <c r="T606">
        <v>302.629663552784</v>
      </c>
      <c r="U606">
        <v>312.15686270663701</v>
      </c>
      <c r="V606">
        <v>319.75782879530101</v>
      </c>
      <c r="W606">
        <v>316.14797610257301</v>
      </c>
      <c r="X606">
        <v>309.99291200160098</v>
      </c>
      <c r="Y606">
        <v>310.82139516401799</v>
      </c>
      <c r="Z606">
        <v>311.02990802063198</v>
      </c>
      <c r="AA606">
        <v>311.72943126886599</v>
      </c>
      <c r="AB606">
        <v>303.84461091826802</v>
      </c>
      <c r="AC606">
        <v>295.13128300208501</v>
      </c>
      <c r="AD606">
        <v>301.778285691836</v>
      </c>
      <c r="AE606">
        <v>296.31376339255598</v>
      </c>
      <c r="AF606">
        <v>297.92788040338797</v>
      </c>
      <c r="AG606">
        <v>301.90264997493</v>
      </c>
      <c r="AH606">
        <v>300.46319369835197</v>
      </c>
      <c r="AI606">
        <v>297.27612261834503</v>
      </c>
      <c r="AJ606">
        <v>301.57870990585099</v>
      </c>
      <c r="AK606">
        <v>307.396294105886</v>
      </c>
      <c r="AL606">
        <v>295.92552458345699</v>
      </c>
      <c r="AM606">
        <v>305.22753934330302</v>
      </c>
      <c r="AN606">
        <v>301.19449286979301</v>
      </c>
      <c r="AO606">
        <v>307.65189574990802</v>
      </c>
      <c r="AP606">
        <v>304.16913603972603</v>
      </c>
      <c r="AQ606">
        <v>322.33914898088602</v>
      </c>
      <c r="AR606">
        <v>308.200070234127</v>
      </c>
      <c r="AS606">
        <v>282.75772793359801</v>
      </c>
      <c r="AT606">
        <v>274.67279040188401</v>
      </c>
      <c r="AU606">
        <v>281.80990973595999</v>
      </c>
      <c r="AV606">
        <v>280.11922795388199</v>
      </c>
      <c r="AW606">
        <v>282.90259416524202</v>
      </c>
      <c r="AX606">
        <v>274.21990194810502</v>
      </c>
      <c r="AY606">
        <v>284.27354186001497</v>
      </c>
      <c r="AZ606">
        <v>277.36934901995397</v>
      </c>
      <c r="BA606">
        <v>278.68251977029098</v>
      </c>
      <c r="BB606">
        <v>275.95516456179899</v>
      </c>
      <c r="BC606">
        <v>273.403834470378</v>
      </c>
      <c r="BD606">
        <v>277.37273961530298</v>
      </c>
      <c r="BE606">
        <v>277.87448857794902</v>
      </c>
      <c r="BF606">
        <v>275.68260726411103</v>
      </c>
      <c r="BG606">
        <v>274.64925632702301</v>
      </c>
      <c r="BH606">
        <v>273.49640716754402</v>
      </c>
      <c r="BI606">
        <v>274.97899239538998</v>
      </c>
      <c r="BJ606">
        <v>275.0939661141</v>
      </c>
      <c r="BK606">
        <v>279.31372880539999</v>
      </c>
      <c r="BL606">
        <v>285.913536332006</v>
      </c>
      <c r="BM606">
        <v>279.94275967158399</v>
      </c>
      <c r="BN606">
        <v>278.41486867926898</v>
      </c>
      <c r="BO606">
        <v>278.99638307762598</v>
      </c>
      <c r="BP606">
        <v>281.27549724988802</v>
      </c>
      <c r="BQ606">
        <v>285.30510375063398</v>
      </c>
      <c r="BR606">
        <v>277.771672878027</v>
      </c>
      <c r="BS606">
        <v>306.95615938465698</v>
      </c>
      <c r="BT606">
        <v>342.75029491202901</v>
      </c>
      <c r="BU606">
        <v>330.07135973153902</v>
      </c>
      <c r="BV606">
        <v>315.97918200061503</v>
      </c>
      <c r="BW606">
        <v>319.02172983683698</v>
      </c>
      <c r="BX606">
        <v>318.18324180328</v>
      </c>
      <c r="BY606">
        <v>310.166928812295</v>
      </c>
      <c r="BZ606">
        <v>308.76132102497797</v>
      </c>
      <c r="CA606">
        <v>310.89221442777102</v>
      </c>
      <c r="CB606">
        <v>310.651857710765</v>
      </c>
      <c r="CC606">
        <v>309.368703663742</v>
      </c>
      <c r="CD606">
        <v>302.27043408834197</v>
      </c>
      <c r="CE606">
        <v>307.121652024517</v>
      </c>
      <c r="CF606">
        <v>304.07220738770701</v>
      </c>
      <c r="CG606">
        <v>309.432284031584</v>
      </c>
      <c r="CH606">
        <v>304.188023710393</v>
      </c>
      <c r="CI606">
        <v>299.14452611582101</v>
      </c>
      <c r="CJ606">
        <v>295.23114749423303</v>
      </c>
      <c r="CK606">
        <v>304.40880602429201</v>
      </c>
      <c r="CL606">
        <v>300.28854053225001</v>
      </c>
      <c r="CM606">
        <v>300.88923782811003</v>
      </c>
      <c r="CN606">
        <v>302.88911874390499</v>
      </c>
      <c r="CO606">
        <v>299.48144483367298</v>
      </c>
      <c r="CP606">
        <v>298.92932068809301</v>
      </c>
      <c r="CQ606">
        <v>312.238667032526</v>
      </c>
      <c r="CR606">
        <v>304.26544104625299</v>
      </c>
      <c r="CS606">
        <v>332.56339938608198</v>
      </c>
      <c r="CT606">
        <v>286.22669259639503</v>
      </c>
      <c r="CU606">
        <v>278.77089634113901</v>
      </c>
      <c r="CV606">
        <v>285.08078706966802</v>
      </c>
      <c r="CW606">
        <v>275.74184384667501</v>
      </c>
      <c r="CX606">
        <v>286.52319137527098</v>
      </c>
      <c r="CY606">
        <v>281.92789617306897</v>
      </c>
      <c r="CZ606">
        <v>273.88397033610897</v>
      </c>
      <c r="DA606">
        <v>273.87563064428798</v>
      </c>
      <c r="DB606">
        <v>290.24415646403799</v>
      </c>
      <c r="DC606">
        <v>279.015884674993</v>
      </c>
      <c r="DD606">
        <v>283.929152868583</v>
      </c>
      <c r="DE606">
        <v>272.783311071279</v>
      </c>
      <c r="DF606">
        <v>282.98612601800301</v>
      </c>
      <c r="DG606">
        <v>279.718749171463</v>
      </c>
      <c r="DH606">
        <v>277.54801271960702</v>
      </c>
      <c r="DI606">
        <v>275.52694271429101</v>
      </c>
      <c r="DJ606">
        <v>281.32488204042397</v>
      </c>
      <c r="DK606">
        <v>286.84210498737002</v>
      </c>
      <c r="DL606">
        <v>279.22128682889002</v>
      </c>
      <c r="DM606">
        <v>288.09865901249202</v>
      </c>
      <c r="DN606">
        <v>281.46245367719501</v>
      </c>
      <c r="DO606">
        <v>274.96980229275903</v>
      </c>
      <c r="DP606">
        <v>283.366484508741</v>
      </c>
      <c r="DQ606">
        <v>278.92789648102797</v>
      </c>
      <c r="DR606">
        <v>281.73041588432602</v>
      </c>
    </row>
    <row r="607" spans="1:122" x14ac:dyDescent="0.25">
      <c r="A607">
        <v>145.39385847797001</v>
      </c>
      <c r="B607">
        <v>282.58235267251501</v>
      </c>
      <c r="C607">
        <v>287.63918274207799</v>
      </c>
      <c r="D607">
        <v>285.55994265666601</v>
      </c>
      <c r="E607">
        <v>282.22759492984699</v>
      </c>
      <c r="F607">
        <v>282.719542868845</v>
      </c>
      <c r="G607">
        <v>291.29618689511898</v>
      </c>
      <c r="H607">
        <v>288.644406498195</v>
      </c>
      <c r="I607">
        <v>288.34478377182103</v>
      </c>
      <c r="J607">
        <v>284.66323891941403</v>
      </c>
      <c r="K607">
        <v>288.79102788812799</v>
      </c>
      <c r="L607">
        <v>279.67020929943101</v>
      </c>
      <c r="M607">
        <v>288.35479289678199</v>
      </c>
      <c r="N607">
        <v>288.53958935467199</v>
      </c>
      <c r="O607">
        <v>287.90612233440601</v>
      </c>
      <c r="P607">
        <v>300.510359512881</v>
      </c>
      <c r="Q607">
        <v>291.71265418464202</v>
      </c>
      <c r="R607">
        <v>312.828156890108</v>
      </c>
      <c r="S607">
        <v>304.47518715721799</v>
      </c>
      <c r="T607">
        <v>301.85582981878002</v>
      </c>
      <c r="U607">
        <v>314.92892066653297</v>
      </c>
      <c r="V607">
        <v>316.03504575187202</v>
      </c>
      <c r="W607">
        <v>314.72661346388401</v>
      </c>
      <c r="X607">
        <v>309.151389215194</v>
      </c>
      <c r="Y607">
        <v>306.68179572849402</v>
      </c>
      <c r="Z607">
        <v>310.32134061364502</v>
      </c>
      <c r="AA607">
        <v>313.04076413963003</v>
      </c>
      <c r="AB607">
        <v>304.750193138545</v>
      </c>
      <c r="AC607">
        <v>296.661639524809</v>
      </c>
      <c r="AD607">
        <v>301.28184715509599</v>
      </c>
      <c r="AE607">
        <v>297.63413508265103</v>
      </c>
      <c r="AF607">
        <v>298.94202054621701</v>
      </c>
      <c r="AG607">
        <v>300.336070912352</v>
      </c>
      <c r="AH607">
        <v>301.14982760367297</v>
      </c>
      <c r="AI607">
        <v>297.155299659028</v>
      </c>
      <c r="AJ607">
        <v>300.077487494043</v>
      </c>
      <c r="AK607">
        <v>304.22148832558503</v>
      </c>
      <c r="AL607">
        <v>298.357761515135</v>
      </c>
      <c r="AM607">
        <v>306.83808043195</v>
      </c>
      <c r="AN607">
        <v>301.46052968601703</v>
      </c>
      <c r="AO607">
        <v>306.32520891914203</v>
      </c>
      <c r="AP607">
        <v>305.69185766538101</v>
      </c>
      <c r="AQ607">
        <v>324.09499215923501</v>
      </c>
      <c r="AR607">
        <v>309.33227939897</v>
      </c>
      <c r="AS607">
        <v>282.38546187151599</v>
      </c>
      <c r="AT607">
        <v>274.45048404327298</v>
      </c>
      <c r="AU607">
        <v>283.17774816647898</v>
      </c>
      <c r="AV607">
        <v>282.39867529020802</v>
      </c>
      <c r="AW607">
        <v>279.77717230202501</v>
      </c>
      <c r="AX607">
        <v>274.37718495014798</v>
      </c>
      <c r="AY607">
        <v>283.72141630425</v>
      </c>
      <c r="AZ607">
        <v>275.58065462062302</v>
      </c>
      <c r="BA607">
        <v>279.68704399010699</v>
      </c>
      <c r="BB607">
        <v>278.22815283534601</v>
      </c>
      <c r="BC607">
        <v>271.86239280272099</v>
      </c>
      <c r="BD607">
        <v>277.23886872607801</v>
      </c>
      <c r="BE607">
        <v>278.997684092881</v>
      </c>
      <c r="BF607">
        <v>274.48429700199</v>
      </c>
      <c r="BG607">
        <v>277.236143567856</v>
      </c>
      <c r="BH607">
        <v>275.084965888824</v>
      </c>
      <c r="BI607">
        <v>276.01018508347801</v>
      </c>
      <c r="BJ607">
        <v>271.41278728048798</v>
      </c>
      <c r="BK607">
        <v>278.84164308343497</v>
      </c>
      <c r="BL607">
        <v>286.05105298766</v>
      </c>
      <c r="BM607">
        <v>279.32680410549398</v>
      </c>
      <c r="BN607">
        <v>279.54053589308802</v>
      </c>
      <c r="BO607">
        <v>279.45268241643203</v>
      </c>
      <c r="BP607">
        <v>280.20942820098497</v>
      </c>
      <c r="BQ607">
        <v>286.83307811753599</v>
      </c>
      <c r="BR607">
        <v>278.28851838995098</v>
      </c>
      <c r="BS607">
        <v>306.81768690183202</v>
      </c>
      <c r="BT607">
        <v>343.61645680520797</v>
      </c>
      <c r="BU607">
        <v>328.35651142537398</v>
      </c>
      <c r="BV607">
        <v>318.65593273574501</v>
      </c>
      <c r="BW607">
        <v>320.07907326944598</v>
      </c>
      <c r="BX607">
        <v>316.83820812149497</v>
      </c>
      <c r="BY607">
        <v>311.11322066563901</v>
      </c>
      <c r="BZ607">
        <v>309.75384157296401</v>
      </c>
      <c r="CA607">
        <v>307.69034834102598</v>
      </c>
      <c r="CB607">
        <v>312.13538294030599</v>
      </c>
      <c r="CC607">
        <v>307.31540790688098</v>
      </c>
      <c r="CD607">
        <v>302.39847267657399</v>
      </c>
      <c r="CE607">
        <v>306.89598472484403</v>
      </c>
      <c r="CF607">
        <v>308.18954735532498</v>
      </c>
      <c r="CG607">
        <v>308.97265674290998</v>
      </c>
      <c r="CH607">
        <v>304.85635759218798</v>
      </c>
      <c r="CI607">
        <v>300.05343708286102</v>
      </c>
      <c r="CJ607">
        <v>297.63846910918397</v>
      </c>
      <c r="CK607">
        <v>304.16371100643801</v>
      </c>
      <c r="CL607">
        <v>300.68545230929698</v>
      </c>
      <c r="CM607">
        <v>302.29199936616999</v>
      </c>
      <c r="CN607">
        <v>302.60931904550603</v>
      </c>
      <c r="CO607">
        <v>300.631834754132</v>
      </c>
      <c r="CP607">
        <v>301.66732346503602</v>
      </c>
      <c r="CQ607">
        <v>315.44302006690498</v>
      </c>
      <c r="CR607">
        <v>305.39720995632001</v>
      </c>
      <c r="CS607">
        <v>331.26890029871703</v>
      </c>
      <c r="CT607">
        <v>283.790946959211</v>
      </c>
      <c r="CU607">
        <v>275.30715579106402</v>
      </c>
      <c r="CV607">
        <v>283.180325708976</v>
      </c>
      <c r="CW607">
        <v>277.93230164629102</v>
      </c>
      <c r="CX607">
        <v>284.15667338122199</v>
      </c>
      <c r="CY607">
        <v>281.10463875579399</v>
      </c>
      <c r="CZ607">
        <v>276.18076083152999</v>
      </c>
      <c r="DA607">
        <v>273.80078264690201</v>
      </c>
      <c r="DB607">
        <v>292.56409464790602</v>
      </c>
      <c r="DC607">
        <v>279.73849275151201</v>
      </c>
      <c r="DD607">
        <v>284.76328936607098</v>
      </c>
      <c r="DE607">
        <v>274.23600575259599</v>
      </c>
      <c r="DF607">
        <v>281.29369160255402</v>
      </c>
      <c r="DG607">
        <v>280.77931638390203</v>
      </c>
      <c r="DH607">
        <v>279.72038618868601</v>
      </c>
      <c r="DI607">
        <v>274.82912584166002</v>
      </c>
      <c r="DJ607">
        <v>281.13172784826497</v>
      </c>
      <c r="DK607">
        <v>289.006959122311</v>
      </c>
      <c r="DL607">
        <v>283.99169313236803</v>
      </c>
      <c r="DM607">
        <v>287.98657368370601</v>
      </c>
      <c r="DN607">
        <v>279.23023602143797</v>
      </c>
      <c r="DO607">
        <v>276.684625092207</v>
      </c>
      <c r="DP607">
        <v>284.22904241105198</v>
      </c>
      <c r="DQ607">
        <v>277.25047043679399</v>
      </c>
      <c r="DR607">
        <v>277.94638157121</v>
      </c>
    </row>
    <row r="608" spans="1:122" x14ac:dyDescent="0.25">
      <c r="A608">
        <v>145.634178905206</v>
      </c>
      <c r="B608">
        <v>282.30143194211598</v>
      </c>
      <c r="C608">
        <v>285.38786338178397</v>
      </c>
      <c r="D608">
        <v>284.05784750549799</v>
      </c>
      <c r="E608">
        <v>283.31430261420002</v>
      </c>
      <c r="F608">
        <v>283.75557730646699</v>
      </c>
      <c r="G608">
        <v>288.72169658407</v>
      </c>
      <c r="H608">
        <v>289.32700137545299</v>
      </c>
      <c r="I608">
        <v>289.384543198605</v>
      </c>
      <c r="J608">
        <v>285.62051753680799</v>
      </c>
      <c r="K608">
        <v>290.324352716622</v>
      </c>
      <c r="L608">
        <v>281.075737519374</v>
      </c>
      <c r="M608">
        <v>288.04411829766798</v>
      </c>
      <c r="N608">
        <v>287.27009003434398</v>
      </c>
      <c r="O608">
        <v>286.96358351963698</v>
      </c>
      <c r="P608">
        <v>301.75944084607403</v>
      </c>
      <c r="Q608">
        <v>291.10262531441799</v>
      </c>
      <c r="R608">
        <v>311.690549302232</v>
      </c>
      <c r="S608">
        <v>302.79189763543798</v>
      </c>
      <c r="T608">
        <v>300.29559853832097</v>
      </c>
      <c r="U608">
        <v>311.88514098901402</v>
      </c>
      <c r="V608">
        <v>315.24661355135402</v>
      </c>
      <c r="W608">
        <v>313.21032462390502</v>
      </c>
      <c r="X608">
        <v>309.68294607771298</v>
      </c>
      <c r="Y608">
        <v>307.111021657202</v>
      </c>
      <c r="Z608">
        <v>309.14473412275299</v>
      </c>
      <c r="AA608">
        <v>312.14110434207703</v>
      </c>
      <c r="AB608">
        <v>305.77888794580502</v>
      </c>
      <c r="AC608">
        <v>297.38265173710403</v>
      </c>
      <c r="AD608">
        <v>300.63258825819003</v>
      </c>
      <c r="AE608">
        <v>299.544005225197</v>
      </c>
      <c r="AF608">
        <v>296.36272950511398</v>
      </c>
      <c r="AG608">
        <v>298.30183710872399</v>
      </c>
      <c r="AH608">
        <v>300.53278930927098</v>
      </c>
      <c r="AI608">
        <v>299.18112016763803</v>
      </c>
      <c r="AJ608">
        <v>297.98925915499802</v>
      </c>
      <c r="AK608">
        <v>302.876255406783</v>
      </c>
      <c r="AL608">
        <v>297.88937200017699</v>
      </c>
      <c r="AM608">
        <v>306.479512696087</v>
      </c>
      <c r="AN608">
        <v>299.29937750330402</v>
      </c>
      <c r="AO608">
        <v>307.29975820347897</v>
      </c>
      <c r="AP608">
        <v>305.88968106430701</v>
      </c>
      <c r="AQ608">
        <v>325.35889910241201</v>
      </c>
      <c r="AR608">
        <v>309.09818634844902</v>
      </c>
      <c r="AS608">
        <v>281.71160744490601</v>
      </c>
      <c r="AT608">
        <v>273.410933349434</v>
      </c>
      <c r="AU608">
        <v>281.803345527712</v>
      </c>
      <c r="AV608">
        <v>282.14938078057997</v>
      </c>
      <c r="AW608">
        <v>279.19974062978798</v>
      </c>
      <c r="AX608">
        <v>277.47121906352999</v>
      </c>
      <c r="AY608">
        <v>282.45354127449099</v>
      </c>
      <c r="AZ608">
        <v>273.62904410395703</v>
      </c>
      <c r="BA608">
        <v>280.103451686504</v>
      </c>
      <c r="BB608">
        <v>280.40081394046803</v>
      </c>
      <c r="BC608">
        <v>270.49886569358398</v>
      </c>
      <c r="BD608">
        <v>277.39733576499901</v>
      </c>
      <c r="BE608">
        <v>279.94220329208002</v>
      </c>
      <c r="BF608">
        <v>275.24194225981898</v>
      </c>
      <c r="BG608">
        <v>277.16091651308602</v>
      </c>
      <c r="BH608">
        <v>274.42230767839499</v>
      </c>
      <c r="BI608">
        <v>275.86632845912101</v>
      </c>
      <c r="BJ608">
        <v>272.40462137586002</v>
      </c>
      <c r="BK608">
        <v>277.19478729456898</v>
      </c>
      <c r="BL608">
        <v>284.44647046070901</v>
      </c>
      <c r="BM608">
        <v>276.99503466446498</v>
      </c>
      <c r="BN608">
        <v>280.48034473111397</v>
      </c>
      <c r="BO608">
        <v>280.28852384075202</v>
      </c>
      <c r="BP608">
        <v>277.64265765711298</v>
      </c>
      <c r="BQ608">
        <v>284.86638884734401</v>
      </c>
      <c r="BR608">
        <v>277.83171751269703</v>
      </c>
      <c r="BS608">
        <v>307.04927367560401</v>
      </c>
      <c r="BT608">
        <v>341.57495725064001</v>
      </c>
      <c r="BU608">
        <v>325.53940195599699</v>
      </c>
      <c r="BV608">
        <v>316.69021785174601</v>
      </c>
      <c r="BW608">
        <v>319.91620431191899</v>
      </c>
      <c r="BX608">
        <v>315.43902732303297</v>
      </c>
      <c r="BY608">
        <v>312.52290118229701</v>
      </c>
      <c r="BZ608">
        <v>310.75670915735901</v>
      </c>
      <c r="CA608">
        <v>308.20764297456799</v>
      </c>
      <c r="CB608">
        <v>311.89734344482503</v>
      </c>
      <c r="CC608">
        <v>305.55386055782299</v>
      </c>
      <c r="CD608">
        <v>303.57067887278203</v>
      </c>
      <c r="CE608">
        <v>308.22714271899298</v>
      </c>
      <c r="CF608">
        <v>307.55236395889398</v>
      </c>
      <c r="CG608">
        <v>309.10345712028101</v>
      </c>
      <c r="CH608">
        <v>302.93483896574298</v>
      </c>
      <c r="CI608">
        <v>302.17524216611702</v>
      </c>
      <c r="CJ608">
        <v>299.79456637342599</v>
      </c>
      <c r="CK608">
        <v>302.38238623186498</v>
      </c>
      <c r="CL608">
        <v>300.89765650282197</v>
      </c>
      <c r="CM608">
        <v>302.19555462557503</v>
      </c>
      <c r="CN608">
        <v>304.09140169505997</v>
      </c>
      <c r="CO608">
        <v>300.34218132383</v>
      </c>
      <c r="CP608">
        <v>302.771544041065</v>
      </c>
      <c r="CQ608">
        <v>312.92130670408397</v>
      </c>
      <c r="CR608">
        <v>304.85646880604401</v>
      </c>
      <c r="CS608">
        <v>330.38350926783301</v>
      </c>
      <c r="CT608">
        <v>283.124362400942</v>
      </c>
      <c r="CU608">
        <v>273.97698711442399</v>
      </c>
      <c r="CV608">
        <v>281.74425434247797</v>
      </c>
      <c r="CW608">
        <v>279.70153395172503</v>
      </c>
      <c r="CX608">
        <v>285.82267140452001</v>
      </c>
      <c r="CY608">
        <v>280.40240465429298</v>
      </c>
      <c r="CZ608">
        <v>276.21938554705099</v>
      </c>
      <c r="DA608">
        <v>274.369869095127</v>
      </c>
      <c r="DB608">
        <v>292.19842789223901</v>
      </c>
      <c r="DC608">
        <v>280.65682755809502</v>
      </c>
      <c r="DD608">
        <v>281.42572413969901</v>
      </c>
      <c r="DE608">
        <v>274.24489095760703</v>
      </c>
      <c r="DF608">
        <v>279.39186273511001</v>
      </c>
      <c r="DG608">
        <v>281.011008052504</v>
      </c>
      <c r="DH608">
        <v>280.540507593288</v>
      </c>
      <c r="DI608">
        <v>274.58845572872099</v>
      </c>
      <c r="DJ608">
        <v>278.05692028781402</v>
      </c>
      <c r="DK608">
        <v>288.20176244205101</v>
      </c>
      <c r="DL608">
        <v>285.45322117548801</v>
      </c>
      <c r="DM608">
        <v>286.034094524691</v>
      </c>
      <c r="DN608">
        <v>278.43080840288201</v>
      </c>
      <c r="DO608">
        <v>275.232903920946</v>
      </c>
      <c r="DP608">
        <v>282.99140591135898</v>
      </c>
      <c r="DQ608">
        <v>276.664422866238</v>
      </c>
      <c r="DR608">
        <v>277.98142384892901</v>
      </c>
    </row>
    <row r="609" spans="1:122" x14ac:dyDescent="0.25">
      <c r="A609">
        <v>145.87449933244301</v>
      </c>
      <c r="B609">
        <v>283.11404408494599</v>
      </c>
      <c r="C609">
        <v>284.44945787638301</v>
      </c>
      <c r="D609">
        <v>282.251527225784</v>
      </c>
      <c r="E609">
        <v>283.113658301584</v>
      </c>
      <c r="F609">
        <v>285.51874114334402</v>
      </c>
      <c r="G609">
        <v>288.41939043955199</v>
      </c>
      <c r="H609">
        <v>289.491275945827</v>
      </c>
      <c r="I609">
        <v>289.74647005479898</v>
      </c>
      <c r="J609">
        <v>285.70581802431201</v>
      </c>
      <c r="K609">
        <v>292.35477942645201</v>
      </c>
      <c r="L609">
        <v>283.24431509649901</v>
      </c>
      <c r="M609">
        <v>288.81319277402702</v>
      </c>
      <c r="N609">
        <v>286.96074013875801</v>
      </c>
      <c r="O609">
        <v>286.92798147876402</v>
      </c>
      <c r="P609">
        <v>302.07872320396399</v>
      </c>
      <c r="Q609">
        <v>290.26220344935598</v>
      </c>
      <c r="R609">
        <v>310.45690683200797</v>
      </c>
      <c r="S609">
        <v>301.11487060696197</v>
      </c>
      <c r="T609">
        <v>297.57099861215801</v>
      </c>
      <c r="U609">
        <v>310.31093764618703</v>
      </c>
      <c r="V609">
        <v>315.88398966192</v>
      </c>
      <c r="W609">
        <v>310.91287924559299</v>
      </c>
      <c r="X609">
        <v>310.91187880284599</v>
      </c>
      <c r="Y609">
        <v>307.23638577091998</v>
      </c>
      <c r="Z609">
        <v>309.37709742025999</v>
      </c>
      <c r="AA609">
        <v>310.99072222518203</v>
      </c>
      <c r="AB609">
        <v>306.970965185615</v>
      </c>
      <c r="AC609">
        <v>298.465050743939</v>
      </c>
      <c r="AD609">
        <v>300.31918743790101</v>
      </c>
      <c r="AE609">
        <v>298.71006140574002</v>
      </c>
      <c r="AF609">
        <v>293.626053542676</v>
      </c>
      <c r="AG609">
        <v>298.317997505942</v>
      </c>
      <c r="AH609">
        <v>299.44610058803403</v>
      </c>
      <c r="AI609">
        <v>302.09929700157397</v>
      </c>
      <c r="AJ609">
        <v>297.91382806142099</v>
      </c>
      <c r="AK609">
        <v>302.37109080819602</v>
      </c>
      <c r="AL609">
        <v>299.095422635332</v>
      </c>
      <c r="AM609">
        <v>305.43784740440702</v>
      </c>
      <c r="AN609">
        <v>298.916272524183</v>
      </c>
      <c r="AO609">
        <v>309.47714531392199</v>
      </c>
      <c r="AP609">
        <v>306.32845403561203</v>
      </c>
      <c r="AQ609">
        <v>325.14124990171501</v>
      </c>
      <c r="AR609">
        <v>310.590581054349</v>
      </c>
      <c r="AS609">
        <v>279.78852723150101</v>
      </c>
      <c r="AT609">
        <v>271.78006964262602</v>
      </c>
      <c r="AU609">
        <v>281.68142827998702</v>
      </c>
      <c r="AV609">
        <v>281.88526064177</v>
      </c>
      <c r="AW609">
        <v>279.073755017228</v>
      </c>
      <c r="AX609">
        <v>279.03241342920199</v>
      </c>
      <c r="AY609">
        <v>281.666621693894</v>
      </c>
      <c r="AZ609">
        <v>273.79463166565699</v>
      </c>
      <c r="BA609">
        <v>280.51181430113201</v>
      </c>
      <c r="BB609">
        <v>281.79298609414099</v>
      </c>
      <c r="BC609">
        <v>271.25504001735402</v>
      </c>
      <c r="BD609">
        <v>275.43486205776702</v>
      </c>
      <c r="BE609">
        <v>280.61198130952602</v>
      </c>
      <c r="BF609">
        <v>277.543518847001</v>
      </c>
      <c r="BG609">
        <v>275.378588607464</v>
      </c>
      <c r="BH609">
        <v>275.61387235248401</v>
      </c>
      <c r="BI609">
        <v>275.63759909483701</v>
      </c>
      <c r="BJ609">
        <v>275.08706453785697</v>
      </c>
      <c r="BK609">
        <v>276.06775695458202</v>
      </c>
      <c r="BL609">
        <v>283.19473001482601</v>
      </c>
      <c r="BM609">
        <v>276.73556601817302</v>
      </c>
      <c r="BN609">
        <v>280.59599378120703</v>
      </c>
      <c r="BO609">
        <v>281.10145437297399</v>
      </c>
      <c r="BP609">
        <v>276.77223213627798</v>
      </c>
      <c r="BQ609">
        <v>283.46120184698702</v>
      </c>
      <c r="BR609">
        <v>275.53275562175202</v>
      </c>
      <c r="BS609">
        <v>308.24763788012598</v>
      </c>
      <c r="BT609">
        <v>340.05796278981302</v>
      </c>
      <c r="BU609">
        <v>323.931412432446</v>
      </c>
      <c r="BV609">
        <v>314.83587755998099</v>
      </c>
      <c r="BW609">
        <v>319.046342081516</v>
      </c>
      <c r="BX609">
        <v>315.28848424889799</v>
      </c>
      <c r="BY609">
        <v>312.70936902563699</v>
      </c>
      <c r="BZ609">
        <v>312.11253391798499</v>
      </c>
      <c r="CA609">
        <v>308.99490887777699</v>
      </c>
      <c r="CB609">
        <v>310.82152683078999</v>
      </c>
      <c r="CC609">
        <v>304.08968680566397</v>
      </c>
      <c r="CD609">
        <v>305.729516858007</v>
      </c>
      <c r="CE609">
        <v>309.58726567000798</v>
      </c>
      <c r="CF609">
        <v>306.60290578292398</v>
      </c>
      <c r="CG609">
        <v>310.597377524188</v>
      </c>
      <c r="CH609">
        <v>301.69687919780603</v>
      </c>
      <c r="CI609">
        <v>302.90375691220902</v>
      </c>
      <c r="CJ609">
        <v>302.03023899088203</v>
      </c>
      <c r="CK609">
        <v>301.48654493346498</v>
      </c>
      <c r="CL609">
        <v>300.351427200346</v>
      </c>
      <c r="CM609">
        <v>303.62491190696198</v>
      </c>
      <c r="CN609">
        <v>305.68343470023098</v>
      </c>
      <c r="CO609">
        <v>299.50168847714099</v>
      </c>
      <c r="CP609">
        <v>305.471786578673</v>
      </c>
      <c r="CQ609">
        <v>311.83314158698198</v>
      </c>
      <c r="CR609">
        <v>303.77991028561303</v>
      </c>
      <c r="CS609">
        <v>330.36950279476901</v>
      </c>
      <c r="CT609">
        <v>282.69685434073199</v>
      </c>
      <c r="CU609">
        <v>273.17421815991997</v>
      </c>
      <c r="CV609">
        <v>282.23582086057098</v>
      </c>
      <c r="CW609">
        <v>280.68586406777803</v>
      </c>
      <c r="CX609">
        <v>287.25232108462001</v>
      </c>
      <c r="CY609">
        <v>280.26206599080501</v>
      </c>
      <c r="CZ609">
        <v>277.70439451896101</v>
      </c>
      <c r="DA609">
        <v>274.57647261568798</v>
      </c>
      <c r="DB609">
        <v>291.64017131709602</v>
      </c>
      <c r="DC609">
        <v>282.851111582626</v>
      </c>
      <c r="DD609">
        <v>278.84595381740297</v>
      </c>
      <c r="DE609">
        <v>274.85089582160401</v>
      </c>
      <c r="DF609">
        <v>278.11714861335298</v>
      </c>
      <c r="DG609">
        <v>282.173387899403</v>
      </c>
      <c r="DH609">
        <v>280.76197421924297</v>
      </c>
      <c r="DI609">
        <v>274.89308130104303</v>
      </c>
      <c r="DJ609">
        <v>274.93014650662201</v>
      </c>
      <c r="DK609">
        <v>285.85751552182302</v>
      </c>
      <c r="DL609">
        <v>285.82118688325698</v>
      </c>
      <c r="DM609">
        <v>285.659456899384</v>
      </c>
      <c r="DN609">
        <v>278.95863024549999</v>
      </c>
      <c r="DO609">
        <v>274.69182633901102</v>
      </c>
      <c r="DP609">
        <v>283.110344445745</v>
      </c>
      <c r="DQ609">
        <v>276.50577918511402</v>
      </c>
      <c r="DR609">
        <v>279.60514933475798</v>
      </c>
    </row>
    <row r="610" spans="1:122" x14ac:dyDescent="0.25">
      <c r="A610">
        <v>146.11481975967899</v>
      </c>
      <c r="B610">
        <v>282.21086116493399</v>
      </c>
      <c r="C610">
        <v>284.58601226837902</v>
      </c>
      <c r="D610">
        <v>284.50450945972</v>
      </c>
      <c r="E610">
        <v>287.55819453396902</v>
      </c>
      <c r="F610">
        <v>287.01912722786699</v>
      </c>
      <c r="G610">
        <v>289.431369614076</v>
      </c>
      <c r="H610">
        <v>289.41443731978097</v>
      </c>
      <c r="I610">
        <v>291.35300676035899</v>
      </c>
      <c r="J610">
        <v>286.72494628344703</v>
      </c>
      <c r="K610">
        <v>291.24074322835003</v>
      </c>
      <c r="L610">
        <v>280.73165794788503</v>
      </c>
      <c r="M610">
        <v>291.34017407213599</v>
      </c>
      <c r="N610">
        <v>289.91142773978999</v>
      </c>
      <c r="O610">
        <v>287.38381314328399</v>
      </c>
      <c r="P610">
        <v>299.53462551015002</v>
      </c>
      <c r="Q610">
        <v>290.34307625236403</v>
      </c>
      <c r="R610">
        <v>307.01780407181099</v>
      </c>
      <c r="S610">
        <v>300.561551864747</v>
      </c>
      <c r="T610">
        <v>298.64829713523301</v>
      </c>
      <c r="U610">
        <v>310.474124847094</v>
      </c>
      <c r="V610">
        <v>312.14938237871598</v>
      </c>
      <c r="W610">
        <v>308.538338158133</v>
      </c>
      <c r="X610">
        <v>309.417014400391</v>
      </c>
      <c r="Y610">
        <v>307.46023363878697</v>
      </c>
      <c r="Z610">
        <v>308.73533225221399</v>
      </c>
      <c r="AA610">
        <v>306.96496065709601</v>
      </c>
      <c r="AB610">
        <v>310.81409139103903</v>
      </c>
      <c r="AC610">
        <v>299.66132586536003</v>
      </c>
      <c r="AD610">
        <v>302.71429738530702</v>
      </c>
      <c r="AE610">
        <v>303.06724691723599</v>
      </c>
      <c r="AF610">
        <v>294.79539958000299</v>
      </c>
      <c r="AG610">
        <v>297.37932200433102</v>
      </c>
      <c r="AH610">
        <v>299.71856201879899</v>
      </c>
      <c r="AI610">
        <v>299.05949490623999</v>
      </c>
      <c r="AJ610">
        <v>297.62133912447302</v>
      </c>
      <c r="AK610">
        <v>305.16292324195501</v>
      </c>
      <c r="AL610">
        <v>300.45839727256299</v>
      </c>
      <c r="AM610">
        <v>303.17890534276899</v>
      </c>
      <c r="AN610">
        <v>297.26410131377099</v>
      </c>
      <c r="AO610">
        <v>313.66281358886999</v>
      </c>
      <c r="AP610">
        <v>307.90588332104198</v>
      </c>
      <c r="AQ610">
        <v>324.29118381038302</v>
      </c>
      <c r="AR610">
        <v>311.42746129277299</v>
      </c>
      <c r="AS610">
        <v>280.90035603111301</v>
      </c>
      <c r="AT610">
        <v>273.98113057803897</v>
      </c>
      <c r="AU610">
        <v>280.312806445722</v>
      </c>
      <c r="AV610">
        <v>283.124697042766</v>
      </c>
      <c r="AW610">
        <v>277.23506010302401</v>
      </c>
      <c r="AX610">
        <v>278.69585448290502</v>
      </c>
      <c r="AY610">
        <v>278.26797022491002</v>
      </c>
      <c r="AZ610">
        <v>277.11979051564998</v>
      </c>
      <c r="BA610">
        <v>279.33959259372102</v>
      </c>
      <c r="BB610">
        <v>279.66467551436301</v>
      </c>
      <c r="BC610">
        <v>271.64912838164702</v>
      </c>
      <c r="BD610">
        <v>275.77557567500099</v>
      </c>
      <c r="BE610">
        <v>278.24126920471798</v>
      </c>
      <c r="BF610">
        <v>276.18714418993699</v>
      </c>
      <c r="BG610">
        <v>278.16892860960297</v>
      </c>
      <c r="BH610">
        <v>278.48949628046302</v>
      </c>
      <c r="BI610">
        <v>276.86984376338501</v>
      </c>
      <c r="BJ610">
        <v>275.00454227384699</v>
      </c>
      <c r="BK610">
        <v>278.520437730504</v>
      </c>
      <c r="BL610">
        <v>281.98242346071697</v>
      </c>
      <c r="BM610">
        <v>278.28720735147499</v>
      </c>
      <c r="BN610">
        <v>279.58236518656503</v>
      </c>
      <c r="BO610">
        <v>282.19351399185803</v>
      </c>
      <c r="BP610">
        <v>274.80330089066899</v>
      </c>
      <c r="BQ610">
        <v>278.11818023321899</v>
      </c>
      <c r="BR610">
        <v>270.55442432197799</v>
      </c>
      <c r="BS610">
        <v>304.93852313061598</v>
      </c>
      <c r="BT610">
        <v>339.62368732882902</v>
      </c>
      <c r="BU610">
        <v>322.41983133604498</v>
      </c>
      <c r="BV610">
        <v>316.458347757458</v>
      </c>
      <c r="BW610">
        <v>313.98183572139402</v>
      </c>
      <c r="BX610">
        <v>315.46757114818098</v>
      </c>
      <c r="BY610">
        <v>313.38646426357201</v>
      </c>
      <c r="BZ610">
        <v>314.82858271722199</v>
      </c>
      <c r="CA610">
        <v>309.05949724392201</v>
      </c>
      <c r="CB610">
        <v>310.07845528645299</v>
      </c>
      <c r="CC610">
        <v>305.61699326538502</v>
      </c>
      <c r="CD610">
        <v>304.96338323298301</v>
      </c>
      <c r="CE610">
        <v>313.44483549348598</v>
      </c>
      <c r="CF610">
        <v>307.79896136327801</v>
      </c>
      <c r="CG610">
        <v>308.111507318382</v>
      </c>
      <c r="CH610">
        <v>301.580030718731</v>
      </c>
      <c r="CI610">
        <v>299.92378597205402</v>
      </c>
      <c r="CJ610">
        <v>303.58911180720202</v>
      </c>
      <c r="CK610">
        <v>301.36412256731899</v>
      </c>
      <c r="CL610">
        <v>297.10185805524299</v>
      </c>
      <c r="CM610">
        <v>305.01071900017001</v>
      </c>
      <c r="CN610">
        <v>304.34605690996602</v>
      </c>
      <c r="CO610">
        <v>298.23072637978498</v>
      </c>
      <c r="CP610">
        <v>310.35678164341402</v>
      </c>
      <c r="CQ610">
        <v>315.80962913947599</v>
      </c>
      <c r="CR610">
        <v>303.89685656208098</v>
      </c>
      <c r="CS610">
        <v>331.44524430160101</v>
      </c>
      <c r="CT610">
        <v>283.14035940092799</v>
      </c>
      <c r="CU610">
        <v>275.85342061018298</v>
      </c>
      <c r="CV610">
        <v>278.47075277275502</v>
      </c>
      <c r="CW610">
        <v>285.89914249979398</v>
      </c>
      <c r="CX610">
        <v>284.90329440085401</v>
      </c>
      <c r="CY610">
        <v>277.78603168169798</v>
      </c>
      <c r="CZ610">
        <v>277.08412910415802</v>
      </c>
      <c r="DA610">
        <v>278.00246425810002</v>
      </c>
      <c r="DB610">
        <v>289.63705218806598</v>
      </c>
      <c r="DC610">
        <v>284.52659721385601</v>
      </c>
      <c r="DD610">
        <v>276.55132698440701</v>
      </c>
      <c r="DE610">
        <v>275.525102029008</v>
      </c>
      <c r="DF610">
        <v>279.078492908226</v>
      </c>
      <c r="DG610">
        <v>282.04822096855298</v>
      </c>
      <c r="DH610">
        <v>275.68023063979302</v>
      </c>
      <c r="DI610">
        <v>274.24246606262699</v>
      </c>
      <c r="DJ610">
        <v>275.08459389007498</v>
      </c>
      <c r="DK610">
        <v>287.62450344320001</v>
      </c>
      <c r="DL610">
        <v>285.91091095054998</v>
      </c>
      <c r="DM610">
        <v>287.75225269348601</v>
      </c>
      <c r="DN610">
        <v>280.07577063665099</v>
      </c>
      <c r="DO610">
        <v>275.54694964675002</v>
      </c>
      <c r="DP610">
        <v>282.894198017127</v>
      </c>
      <c r="DQ610">
        <v>272.36399087199999</v>
      </c>
      <c r="DR610">
        <v>279.83974281965101</v>
      </c>
    </row>
    <row r="611" spans="1:122" x14ac:dyDescent="0.25">
      <c r="A611">
        <v>146.35514018691501</v>
      </c>
      <c r="B611">
        <v>281.63685042324403</v>
      </c>
      <c r="C611">
        <v>284.15521764670001</v>
      </c>
      <c r="D611">
        <v>286.76664071635201</v>
      </c>
      <c r="E611">
        <v>287.57007695335301</v>
      </c>
      <c r="F611">
        <v>287.442510064499</v>
      </c>
      <c r="G611">
        <v>286.16470100397203</v>
      </c>
      <c r="H611">
        <v>289.715388672659</v>
      </c>
      <c r="I611">
        <v>291.21421108386897</v>
      </c>
      <c r="J611">
        <v>287.95456521557202</v>
      </c>
      <c r="K611">
        <v>291.65839204254701</v>
      </c>
      <c r="L611">
        <v>281.94284054933598</v>
      </c>
      <c r="M611">
        <v>291.76546923654303</v>
      </c>
      <c r="N611">
        <v>288.156240271841</v>
      </c>
      <c r="O611">
        <v>286.64362627492898</v>
      </c>
      <c r="P611">
        <v>297.47533129505803</v>
      </c>
      <c r="Q611">
        <v>290.901787575117</v>
      </c>
      <c r="R611">
        <v>306.32102977839401</v>
      </c>
      <c r="S611">
        <v>301.09960194360298</v>
      </c>
      <c r="T611">
        <v>299.098266488077</v>
      </c>
      <c r="U611">
        <v>308.24851479737299</v>
      </c>
      <c r="V611">
        <v>312.311870109626</v>
      </c>
      <c r="W611">
        <v>307.90737875157299</v>
      </c>
      <c r="X611">
        <v>308.53472857832497</v>
      </c>
      <c r="Y611">
        <v>306.73983872060398</v>
      </c>
      <c r="Z611">
        <v>307.83733901857102</v>
      </c>
      <c r="AA611">
        <v>306.89834919507098</v>
      </c>
      <c r="AB611">
        <v>310.434127102665</v>
      </c>
      <c r="AC611">
        <v>299.19733813036697</v>
      </c>
      <c r="AD611">
        <v>302.859609244399</v>
      </c>
      <c r="AE611">
        <v>303.64900888225401</v>
      </c>
      <c r="AF611">
        <v>295.39549821159898</v>
      </c>
      <c r="AG611">
        <v>296.664890596639</v>
      </c>
      <c r="AH611">
        <v>299.71299254276403</v>
      </c>
      <c r="AI611">
        <v>298.27451954866899</v>
      </c>
      <c r="AJ611">
        <v>297.60132821474599</v>
      </c>
      <c r="AK611">
        <v>305.501722989896</v>
      </c>
      <c r="AL611">
        <v>301.78078552698003</v>
      </c>
      <c r="AM611">
        <v>302.74604972748102</v>
      </c>
      <c r="AN611">
        <v>297.12878614119501</v>
      </c>
      <c r="AO611">
        <v>310.30392505683102</v>
      </c>
      <c r="AP611">
        <v>308.31594157190898</v>
      </c>
      <c r="AQ611">
        <v>322.61058341555798</v>
      </c>
      <c r="AR611">
        <v>311.87714861583498</v>
      </c>
      <c r="AS611">
        <v>280.991492144988</v>
      </c>
      <c r="AT611">
        <v>275.26530463421102</v>
      </c>
      <c r="AU611">
        <v>279.84937352404597</v>
      </c>
      <c r="AV611">
        <v>282.73282965437301</v>
      </c>
      <c r="AW611">
        <v>275.711546919385</v>
      </c>
      <c r="AX611">
        <v>277.01974434048702</v>
      </c>
      <c r="AY611">
        <v>277.67188872233999</v>
      </c>
      <c r="AZ611">
        <v>277.67612544124802</v>
      </c>
      <c r="BA611">
        <v>280.29886397489599</v>
      </c>
      <c r="BB611">
        <v>278.80898266572899</v>
      </c>
      <c r="BC611">
        <v>273.37202234838799</v>
      </c>
      <c r="BD611">
        <v>276.144962113703</v>
      </c>
      <c r="BE611">
        <v>278.88647822013201</v>
      </c>
      <c r="BF611">
        <v>276.657416291277</v>
      </c>
      <c r="BG611">
        <v>276.92948744578098</v>
      </c>
      <c r="BH611">
        <v>279.89008273130997</v>
      </c>
      <c r="BI611">
        <v>276.62217405055702</v>
      </c>
      <c r="BJ611">
        <v>274.553352579153</v>
      </c>
      <c r="BK611">
        <v>278.40970146023801</v>
      </c>
      <c r="BL611">
        <v>280.13357733764798</v>
      </c>
      <c r="BM611">
        <v>278.97325659467901</v>
      </c>
      <c r="BN611">
        <v>279.88783087850999</v>
      </c>
      <c r="BO611">
        <v>281.90846306152298</v>
      </c>
      <c r="BP611">
        <v>274.07820134424901</v>
      </c>
      <c r="BQ611">
        <v>277.95571669388698</v>
      </c>
      <c r="BR611">
        <v>270.56477805232697</v>
      </c>
      <c r="BS611">
        <v>304.08447035655797</v>
      </c>
      <c r="BT611">
        <v>339.36957523561603</v>
      </c>
      <c r="BU611">
        <v>321.67493958538103</v>
      </c>
      <c r="BV611">
        <v>318.912614144678</v>
      </c>
      <c r="BW611">
        <v>314.31291055824198</v>
      </c>
      <c r="BX611">
        <v>315.01877816157099</v>
      </c>
      <c r="BY611">
        <v>312.88559959382002</v>
      </c>
      <c r="BZ611">
        <v>315.293455923941</v>
      </c>
      <c r="CA611">
        <v>308.27460750051301</v>
      </c>
      <c r="CB611">
        <v>309.86070886387699</v>
      </c>
      <c r="CC611">
        <v>306.96859960495601</v>
      </c>
      <c r="CD611">
        <v>303.68268383237501</v>
      </c>
      <c r="CE611">
        <v>314.69136494408201</v>
      </c>
      <c r="CF611">
        <v>307.97496279387701</v>
      </c>
      <c r="CG611">
        <v>306.76082940613799</v>
      </c>
      <c r="CH611">
        <v>301.69784774180602</v>
      </c>
      <c r="CI611">
        <v>297.80853825629202</v>
      </c>
      <c r="CJ611">
        <v>304.70793338752401</v>
      </c>
      <c r="CK611">
        <v>299.393571294249</v>
      </c>
      <c r="CL611">
        <v>294.77644003941202</v>
      </c>
      <c r="CM611">
        <v>305.29780905342801</v>
      </c>
      <c r="CN611">
        <v>305.33716163110199</v>
      </c>
      <c r="CO611">
        <v>299.67080813117798</v>
      </c>
      <c r="CP611">
        <v>310.75881653098497</v>
      </c>
      <c r="CQ611">
        <v>315.63780742106701</v>
      </c>
      <c r="CR611">
        <v>303.75708371735402</v>
      </c>
      <c r="CS611">
        <v>332.18200164355198</v>
      </c>
      <c r="CT611">
        <v>283.31090226662002</v>
      </c>
      <c r="CU611">
        <v>277.023514052238</v>
      </c>
      <c r="CV611">
        <v>276.60734791810899</v>
      </c>
      <c r="CW611">
        <v>284.35971113721399</v>
      </c>
      <c r="CX611">
        <v>284.51016611026398</v>
      </c>
      <c r="CY611">
        <v>276.98538162436603</v>
      </c>
      <c r="CZ611">
        <v>278.158128333928</v>
      </c>
      <c r="DA611">
        <v>279.10361689619299</v>
      </c>
      <c r="DB611">
        <v>287.98657944147601</v>
      </c>
      <c r="DC611">
        <v>282.99691656201003</v>
      </c>
      <c r="DD611">
        <v>275.81410284317798</v>
      </c>
      <c r="DE611">
        <v>277.17850833007799</v>
      </c>
      <c r="DF611">
        <v>278.818128263294</v>
      </c>
      <c r="DG611">
        <v>281.93723024682299</v>
      </c>
      <c r="DH611">
        <v>275.06251111308097</v>
      </c>
      <c r="DI611">
        <v>277.48663374301702</v>
      </c>
      <c r="DJ611">
        <v>275.511242339224</v>
      </c>
      <c r="DK611">
        <v>287.09201743210599</v>
      </c>
      <c r="DL611">
        <v>286.62737321788399</v>
      </c>
      <c r="DM611">
        <v>285.28332222096901</v>
      </c>
      <c r="DN611">
        <v>280.40731118400799</v>
      </c>
      <c r="DO611">
        <v>276.54252464687198</v>
      </c>
      <c r="DP611">
        <v>282.87177500326197</v>
      </c>
      <c r="DQ611">
        <v>272.54219902779101</v>
      </c>
      <c r="DR611">
        <v>279.38762605976899</v>
      </c>
    </row>
    <row r="612" spans="1:122" x14ac:dyDescent="0.25">
      <c r="A612">
        <v>146.59546061415199</v>
      </c>
      <c r="B612">
        <v>280.99310283075602</v>
      </c>
      <c r="C612">
        <v>284.00896964788899</v>
      </c>
      <c r="D612">
        <v>289.43889183016398</v>
      </c>
      <c r="E612">
        <v>287.18735051554597</v>
      </c>
      <c r="F612">
        <v>287.55944244211099</v>
      </c>
      <c r="G612">
        <v>281.92848027730901</v>
      </c>
      <c r="H612">
        <v>289.73065767477101</v>
      </c>
      <c r="I612">
        <v>290.91396812888502</v>
      </c>
      <c r="J612">
        <v>289.19085674175199</v>
      </c>
      <c r="K612">
        <v>292.16997882079102</v>
      </c>
      <c r="L612">
        <v>283.86856909043303</v>
      </c>
      <c r="M612">
        <v>292.43653797268001</v>
      </c>
      <c r="N612">
        <v>285.30071518374899</v>
      </c>
      <c r="O612">
        <v>285.52233492247501</v>
      </c>
      <c r="P612">
        <v>295.27126903984202</v>
      </c>
      <c r="Q612">
        <v>291.430856222317</v>
      </c>
      <c r="R612">
        <v>305.55648208215598</v>
      </c>
      <c r="S612">
        <v>302.28665134409403</v>
      </c>
      <c r="T612">
        <v>299.53373042333999</v>
      </c>
      <c r="U612">
        <v>305.069987927358</v>
      </c>
      <c r="V612">
        <v>313.047547911219</v>
      </c>
      <c r="W612">
        <v>307.24053732911398</v>
      </c>
      <c r="X612">
        <v>307.96716796731801</v>
      </c>
      <c r="Y612">
        <v>305.444681935451</v>
      </c>
      <c r="Z612">
        <v>307.44458562481498</v>
      </c>
      <c r="AA612">
        <v>307.31805684045901</v>
      </c>
      <c r="AB612">
        <v>309.50422515639701</v>
      </c>
      <c r="AC612">
        <v>298.42893315151503</v>
      </c>
      <c r="AD612">
        <v>302.66484781514902</v>
      </c>
      <c r="AE612">
        <v>303.69992623401902</v>
      </c>
      <c r="AF612">
        <v>295.94821768921003</v>
      </c>
      <c r="AG612">
        <v>295.94815297946002</v>
      </c>
      <c r="AH612">
        <v>298.97430596032302</v>
      </c>
      <c r="AI612">
        <v>297.52871526358001</v>
      </c>
      <c r="AJ612">
        <v>297.32095502621303</v>
      </c>
      <c r="AK612">
        <v>305.52543344027202</v>
      </c>
      <c r="AL612">
        <v>302.84884806604703</v>
      </c>
      <c r="AM612">
        <v>302.53226662543102</v>
      </c>
      <c r="AN612">
        <v>297.24317287048598</v>
      </c>
      <c r="AO612">
        <v>305.015019846423</v>
      </c>
      <c r="AP612">
        <v>308.62230323872501</v>
      </c>
      <c r="AQ612">
        <v>319.89343376350399</v>
      </c>
      <c r="AR612">
        <v>312.29927782836199</v>
      </c>
      <c r="AS612">
        <v>280.75304398002402</v>
      </c>
      <c r="AT612">
        <v>276.44693859123299</v>
      </c>
      <c r="AU612">
        <v>279.12092178523898</v>
      </c>
      <c r="AV612">
        <v>281.951201138145</v>
      </c>
      <c r="AW612">
        <v>273.671599021612</v>
      </c>
      <c r="AX612">
        <v>275.217846673162</v>
      </c>
      <c r="AY612">
        <v>277.78738294685098</v>
      </c>
      <c r="AZ612">
        <v>277.958725492962</v>
      </c>
      <c r="BA612">
        <v>281.48054471945602</v>
      </c>
      <c r="BB612">
        <v>277.95558794854901</v>
      </c>
      <c r="BC612">
        <v>275.35426254257499</v>
      </c>
      <c r="BD612">
        <v>276.636289036736</v>
      </c>
      <c r="BE612">
        <v>280.02423744395901</v>
      </c>
      <c r="BF612">
        <v>277.10502796195101</v>
      </c>
      <c r="BG612">
        <v>275.164539722222</v>
      </c>
      <c r="BH612">
        <v>282.19323475236399</v>
      </c>
      <c r="BI612">
        <v>275.82826527963999</v>
      </c>
      <c r="BJ612">
        <v>274.01783302180701</v>
      </c>
      <c r="BK612">
        <v>278.34413018785602</v>
      </c>
      <c r="BL612">
        <v>277.78194843652102</v>
      </c>
      <c r="BM612">
        <v>279.80791186530098</v>
      </c>
      <c r="BN612">
        <v>280.36566809859698</v>
      </c>
      <c r="BO612">
        <v>281.35442116103098</v>
      </c>
      <c r="BP612">
        <v>273.36869055507901</v>
      </c>
      <c r="BQ612">
        <v>278.52907465797199</v>
      </c>
      <c r="BR612">
        <v>271.24951843495103</v>
      </c>
      <c r="BS612">
        <v>302.76317075336601</v>
      </c>
      <c r="BT612">
        <v>338.79944045742701</v>
      </c>
      <c r="BU612">
        <v>320.12126433830701</v>
      </c>
      <c r="BV612">
        <v>321.17238860371998</v>
      </c>
      <c r="BW612">
        <v>314.37957985794498</v>
      </c>
      <c r="BX612">
        <v>314.09153685220002</v>
      </c>
      <c r="BY612">
        <v>311.16273534937699</v>
      </c>
      <c r="BZ612">
        <v>315.48595518959303</v>
      </c>
      <c r="CA612">
        <v>306.76561271543699</v>
      </c>
      <c r="CB612">
        <v>309.47071955370399</v>
      </c>
      <c r="CC612">
        <v>307.59482031880702</v>
      </c>
      <c r="CD612">
        <v>302.44490360055403</v>
      </c>
      <c r="CE612">
        <v>315.41256804397301</v>
      </c>
      <c r="CF612">
        <v>307.24308717538599</v>
      </c>
      <c r="CG612">
        <v>304.74054580505998</v>
      </c>
      <c r="CH612">
        <v>301.63602889148899</v>
      </c>
      <c r="CI612">
        <v>295.031855100266</v>
      </c>
      <c r="CJ612">
        <v>305.23295117931201</v>
      </c>
      <c r="CK612">
        <v>296.792806954821</v>
      </c>
      <c r="CL612">
        <v>292.32175370589698</v>
      </c>
      <c r="CM612">
        <v>305.56529118609001</v>
      </c>
      <c r="CN612">
        <v>306.89523913245898</v>
      </c>
      <c r="CO612">
        <v>301.69803012563398</v>
      </c>
      <c r="CP612">
        <v>310.628156201438</v>
      </c>
      <c r="CQ612">
        <v>314.45958451892699</v>
      </c>
      <c r="CR612">
        <v>303.57612522117199</v>
      </c>
      <c r="CS612">
        <v>332.82730662241499</v>
      </c>
      <c r="CT612">
        <v>283.43644603936002</v>
      </c>
      <c r="CU612">
        <v>277.59940975638699</v>
      </c>
      <c r="CV612">
        <v>274.47290902568199</v>
      </c>
      <c r="CW612">
        <v>281.97629030673698</v>
      </c>
      <c r="CX612">
        <v>283.76054446836599</v>
      </c>
      <c r="CY612">
        <v>276.52960366632698</v>
      </c>
      <c r="CZ612">
        <v>280.208809709923</v>
      </c>
      <c r="DA612">
        <v>280.50056373729097</v>
      </c>
      <c r="DB612">
        <v>285.99499521196401</v>
      </c>
      <c r="DC612">
        <v>281.14782635009198</v>
      </c>
      <c r="DD612">
        <v>274.48101693609902</v>
      </c>
      <c r="DE612">
        <v>279.63746082145099</v>
      </c>
      <c r="DF612">
        <v>278.27772074647902</v>
      </c>
      <c r="DG612">
        <v>281.67362923966698</v>
      </c>
      <c r="DH612">
        <v>274.92758611518798</v>
      </c>
      <c r="DI612">
        <v>281.17535495012402</v>
      </c>
      <c r="DJ612">
        <v>276.11555414738899</v>
      </c>
      <c r="DK612">
        <v>286.12444571746897</v>
      </c>
      <c r="DL612">
        <v>287.73855609660399</v>
      </c>
      <c r="DM612">
        <v>282.48582700101002</v>
      </c>
      <c r="DN612">
        <v>280.82188310931002</v>
      </c>
      <c r="DO612">
        <v>277.32997693862097</v>
      </c>
      <c r="DP612">
        <v>282.78718104217899</v>
      </c>
      <c r="DQ612">
        <v>272.70773712438103</v>
      </c>
      <c r="DR612">
        <v>277.97905046875098</v>
      </c>
    </row>
    <row r="613" spans="1:122" x14ac:dyDescent="0.25">
      <c r="A613">
        <v>146.835781041388</v>
      </c>
      <c r="B613">
        <v>280.27379631913499</v>
      </c>
      <c r="C613">
        <v>281.65143358413701</v>
      </c>
      <c r="D613">
        <v>287.22343439570801</v>
      </c>
      <c r="E613">
        <v>285.24049412019099</v>
      </c>
      <c r="F613">
        <v>288.86430471367498</v>
      </c>
      <c r="G613">
        <v>283.39001568336499</v>
      </c>
      <c r="H613">
        <v>287.35758794329598</v>
      </c>
      <c r="I613">
        <v>288.19901379749598</v>
      </c>
      <c r="J613">
        <v>289.33484110796701</v>
      </c>
      <c r="K613">
        <v>290.99157964234701</v>
      </c>
      <c r="L613">
        <v>281.79805583724601</v>
      </c>
      <c r="M613">
        <v>292.984528036884</v>
      </c>
      <c r="N613">
        <v>283.88456440303497</v>
      </c>
      <c r="O613">
        <v>286.40608038417298</v>
      </c>
      <c r="P613">
        <v>294.78281097088001</v>
      </c>
      <c r="Q613">
        <v>292.110292295303</v>
      </c>
      <c r="R613">
        <v>302.63618630736801</v>
      </c>
      <c r="S613">
        <v>302.002934970269</v>
      </c>
      <c r="T613">
        <v>300.21613716715001</v>
      </c>
      <c r="U613">
        <v>305.14589806313802</v>
      </c>
      <c r="V613">
        <v>309.23787142995599</v>
      </c>
      <c r="W613">
        <v>303.037300742394</v>
      </c>
      <c r="X613">
        <v>310.332314240735</v>
      </c>
      <c r="Y613">
        <v>304.80876879421601</v>
      </c>
      <c r="Z613">
        <v>307.62551850866299</v>
      </c>
      <c r="AA613">
        <v>309.20315161981</v>
      </c>
      <c r="AB613">
        <v>309.810567889406</v>
      </c>
      <c r="AC613">
        <v>299.10585124908602</v>
      </c>
      <c r="AD613">
        <v>306.36860752337202</v>
      </c>
      <c r="AE613">
        <v>304.36613789871001</v>
      </c>
      <c r="AF613">
        <v>296.38973539955498</v>
      </c>
      <c r="AG613">
        <v>297.48072594374202</v>
      </c>
      <c r="AH613">
        <v>295.082895416219</v>
      </c>
      <c r="AI613">
        <v>298.16066127404298</v>
      </c>
      <c r="AJ613">
        <v>293.033383459795</v>
      </c>
      <c r="AK613">
        <v>304.56343389713197</v>
      </c>
      <c r="AL613">
        <v>303.90697894051902</v>
      </c>
      <c r="AM613">
        <v>301.83820071638598</v>
      </c>
      <c r="AN613">
        <v>298.81578529106099</v>
      </c>
      <c r="AO613">
        <v>302.98957104840503</v>
      </c>
      <c r="AP613">
        <v>313.07912519892301</v>
      </c>
      <c r="AQ613">
        <v>315.75015657992998</v>
      </c>
      <c r="AR613">
        <v>308.76314399311298</v>
      </c>
      <c r="AS613">
        <v>282.16232658367301</v>
      </c>
      <c r="AT613">
        <v>275.619942252155</v>
      </c>
      <c r="AU613">
        <v>278.333792791755</v>
      </c>
      <c r="AV613">
        <v>278.01408300240701</v>
      </c>
      <c r="AW613">
        <v>273.28111110893099</v>
      </c>
      <c r="AX613">
        <v>274.72701368669698</v>
      </c>
      <c r="AY613">
        <v>276.590507078087</v>
      </c>
      <c r="AZ613">
        <v>280.92925415844599</v>
      </c>
      <c r="BA613">
        <v>279.91070791869902</v>
      </c>
      <c r="BB613">
        <v>274.73340860882598</v>
      </c>
      <c r="BC613">
        <v>275.60843587193</v>
      </c>
      <c r="BD613">
        <v>276.43919936122899</v>
      </c>
      <c r="BE613">
        <v>278.21267152502003</v>
      </c>
      <c r="BF613">
        <v>279.37039445799098</v>
      </c>
      <c r="BG613">
        <v>275.61800770224397</v>
      </c>
      <c r="BH613">
        <v>282.88932369598803</v>
      </c>
      <c r="BI613">
        <v>276.234417697683</v>
      </c>
      <c r="BJ613">
        <v>273.036327060335</v>
      </c>
      <c r="BK613">
        <v>278.12858808558701</v>
      </c>
      <c r="BL613">
        <v>276.67809015460898</v>
      </c>
      <c r="BM613">
        <v>278.47009740637401</v>
      </c>
      <c r="BN613">
        <v>280.10292150000703</v>
      </c>
      <c r="BO613">
        <v>280.05479578926497</v>
      </c>
      <c r="BP613">
        <v>274.10630901351402</v>
      </c>
      <c r="BQ613">
        <v>279.83756600530302</v>
      </c>
      <c r="BR613">
        <v>271.15219856959101</v>
      </c>
      <c r="BS613">
        <v>301.17638855551297</v>
      </c>
      <c r="BT613">
        <v>337.868954250245</v>
      </c>
      <c r="BU613">
        <v>316.965530548706</v>
      </c>
      <c r="BV613">
        <v>318.80797453827199</v>
      </c>
      <c r="BW613">
        <v>310.59725453387398</v>
      </c>
      <c r="BX613">
        <v>311.73463932520599</v>
      </c>
      <c r="BY613">
        <v>311.79498035289299</v>
      </c>
      <c r="BZ613">
        <v>313.14382224405199</v>
      </c>
      <c r="CA613">
        <v>305.91023962366501</v>
      </c>
      <c r="CB613">
        <v>305.64929097919497</v>
      </c>
      <c r="CC613">
        <v>304.951162496282</v>
      </c>
      <c r="CD613">
        <v>301.128466384886</v>
      </c>
      <c r="CE613">
        <v>311.21537308856</v>
      </c>
      <c r="CF613">
        <v>307.16865472239101</v>
      </c>
      <c r="CG613">
        <v>301.48488074571401</v>
      </c>
      <c r="CH613">
        <v>303.08332101105299</v>
      </c>
      <c r="CI613">
        <v>294.00450971324699</v>
      </c>
      <c r="CJ613">
        <v>307.29202720182502</v>
      </c>
      <c r="CK613">
        <v>296.12225972358902</v>
      </c>
      <c r="CL613">
        <v>292.27032368585998</v>
      </c>
      <c r="CM613">
        <v>303.048260582441</v>
      </c>
      <c r="CN613">
        <v>304.83125301450002</v>
      </c>
      <c r="CO613">
        <v>304.45924463603598</v>
      </c>
      <c r="CP613">
        <v>309.82014659030398</v>
      </c>
      <c r="CQ613">
        <v>314.315030995124</v>
      </c>
      <c r="CR613">
        <v>297.32624162206298</v>
      </c>
      <c r="CS613">
        <v>335.25175510849999</v>
      </c>
      <c r="CT613">
        <v>278.39017594009499</v>
      </c>
      <c r="CU613">
        <v>279.202270193093</v>
      </c>
      <c r="CV613">
        <v>269.99712079331999</v>
      </c>
      <c r="CW613">
        <v>283.24093313046001</v>
      </c>
      <c r="CX613">
        <v>281.77949561931001</v>
      </c>
      <c r="CY613">
        <v>276.258918571577</v>
      </c>
      <c r="CZ613">
        <v>279.42981443846998</v>
      </c>
      <c r="DA613">
        <v>279.79813777348897</v>
      </c>
      <c r="DB613">
        <v>284.126241865628</v>
      </c>
      <c r="DC613">
        <v>281.415702716044</v>
      </c>
      <c r="DD613">
        <v>270.19554178063498</v>
      </c>
      <c r="DE613">
        <v>283.68776897504102</v>
      </c>
      <c r="DF613">
        <v>278.533467440734</v>
      </c>
      <c r="DG613">
        <v>280.85985779034201</v>
      </c>
      <c r="DH613">
        <v>275.85203983579402</v>
      </c>
      <c r="DI613">
        <v>276.88737672742297</v>
      </c>
      <c r="DJ613">
        <v>277.58324819482402</v>
      </c>
      <c r="DK613">
        <v>286.28265485359299</v>
      </c>
      <c r="DL613">
        <v>286.47029225620503</v>
      </c>
      <c r="DM613">
        <v>274.963353937215</v>
      </c>
      <c r="DN613">
        <v>279.72490960102698</v>
      </c>
      <c r="DO613">
        <v>278.19063770134397</v>
      </c>
      <c r="DP613">
        <v>284.38463214804898</v>
      </c>
      <c r="DQ613">
        <v>272.63690244668999</v>
      </c>
      <c r="DR613">
        <v>279.34801786637399</v>
      </c>
    </row>
    <row r="614" spans="1:122" x14ac:dyDescent="0.25">
      <c r="A614">
        <v>147.07610146862399</v>
      </c>
      <c r="B614">
        <v>282.63996410014698</v>
      </c>
      <c r="C614">
        <v>281.48540112868301</v>
      </c>
      <c r="D614">
        <v>286.74197880090401</v>
      </c>
      <c r="E614">
        <v>284.19494308355399</v>
      </c>
      <c r="F614">
        <v>291.309064567024</v>
      </c>
      <c r="G614">
        <v>283.13912544521003</v>
      </c>
      <c r="H614">
        <v>286.018448019939</v>
      </c>
      <c r="I614">
        <v>286.869409523174</v>
      </c>
      <c r="J614">
        <v>289.62468047561799</v>
      </c>
      <c r="K614">
        <v>289.79358808659299</v>
      </c>
      <c r="L614">
        <v>283.37652387657602</v>
      </c>
      <c r="M614">
        <v>293.81668656700299</v>
      </c>
      <c r="N614">
        <v>284.89587149794102</v>
      </c>
      <c r="O614">
        <v>287.13212946832402</v>
      </c>
      <c r="P614">
        <v>293.42101666476202</v>
      </c>
      <c r="Q614">
        <v>292.70357252448702</v>
      </c>
      <c r="R614">
        <v>304.94020902609998</v>
      </c>
      <c r="S614">
        <v>301.78727347448199</v>
      </c>
      <c r="T614">
        <v>298.40483141937301</v>
      </c>
      <c r="U614">
        <v>304.402054484188</v>
      </c>
      <c r="V614">
        <v>310.63223819138301</v>
      </c>
      <c r="W614">
        <v>304.64387477325499</v>
      </c>
      <c r="X614">
        <v>311.61092970610298</v>
      </c>
      <c r="Y614">
        <v>305.72430893918602</v>
      </c>
      <c r="Z614">
        <v>307.66790192355802</v>
      </c>
      <c r="AA614">
        <v>307.573025322131</v>
      </c>
      <c r="AB614">
        <v>310.82557234040098</v>
      </c>
      <c r="AC614">
        <v>300.47264534245397</v>
      </c>
      <c r="AD614">
        <v>307.75310982905199</v>
      </c>
      <c r="AE614">
        <v>303.19764095401098</v>
      </c>
      <c r="AF614">
        <v>295.84635404246097</v>
      </c>
      <c r="AG614">
        <v>298.14300298947597</v>
      </c>
      <c r="AH614">
        <v>294.566881508336</v>
      </c>
      <c r="AI614">
        <v>299.63288427662201</v>
      </c>
      <c r="AJ614">
        <v>293.49521882321397</v>
      </c>
      <c r="AK614">
        <v>304.33535600699702</v>
      </c>
      <c r="AL614">
        <v>303.64943525854</v>
      </c>
      <c r="AM614">
        <v>302.81762041123801</v>
      </c>
      <c r="AN614">
        <v>302.694392075498</v>
      </c>
      <c r="AO614">
        <v>304.98020361565699</v>
      </c>
      <c r="AP614">
        <v>313.21643107440599</v>
      </c>
      <c r="AQ614">
        <v>315.04478338551399</v>
      </c>
      <c r="AR614">
        <v>310.62612670293402</v>
      </c>
      <c r="AS614">
        <v>284.30897632748201</v>
      </c>
      <c r="AT614">
        <v>274.894810987499</v>
      </c>
      <c r="AU614">
        <v>277.61726099908702</v>
      </c>
      <c r="AV614">
        <v>275.43738283899</v>
      </c>
      <c r="AW614">
        <v>275.40867514470801</v>
      </c>
      <c r="AX614">
        <v>274.36058901466203</v>
      </c>
      <c r="AY614">
        <v>275.28336370711003</v>
      </c>
      <c r="AZ614">
        <v>281.083342361088</v>
      </c>
      <c r="BA614">
        <v>277.95274790870201</v>
      </c>
      <c r="BB614">
        <v>274.14406381608899</v>
      </c>
      <c r="BC614">
        <v>277.74263590931702</v>
      </c>
      <c r="BD614">
        <v>275.94660612044299</v>
      </c>
      <c r="BE614">
        <v>277.99127738530501</v>
      </c>
      <c r="BF614">
        <v>281.92134920775698</v>
      </c>
      <c r="BG614">
        <v>276.42908946494202</v>
      </c>
      <c r="BH614">
        <v>280.20567493531303</v>
      </c>
      <c r="BI614">
        <v>279.51670231256497</v>
      </c>
      <c r="BJ614">
        <v>274.64088524240202</v>
      </c>
      <c r="BK614">
        <v>278.35348976453002</v>
      </c>
      <c r="BL614">
        <v>275.78219083106302</v>
      </c>
      <c r="BM614">
        <v>276.78302400271298</v>
      </c>
      <c r="BN614">
        <v>279.70541858725898</v>
      </c>
      <c r="BO614">
        <v>280.57261509803698</v>
      </c>
      <c r="BP614">
        <v>274.65867273230202</v>
      </c>
      <c r="BQ614">
        <v>276.30298566100203</v>
      </c>
      <c r="BR614">
        <v>272.86156656643698</v>
      </c>
      <c r="BS614">
        <v>301.935785738584</v>
      </c>
      <c r="BT614">
        <v>339.67744567922102</v>
      </c>
      <c r="BU614">
        <v>319.76309957458102</v>
      </c>
      <c r="BV614">
        <v>319.58982631062503</v>
      </c>
      <c r="BW614">
        <v>312.15089236482402</v>
      </c>
      <c r="BX614">
        <v>314.29212998298499</v>
      </c>
      <c r="BY614">
        <v>311.21421841922501</v>
      </c>
      <c r="BZ614">
        <v>315.57710837140701</v>
      </c>
      <c r="CA614">
        <v>305.95122627235099</v>
      </c>
      <c r="CB614">
        <v>308.14887279532701</v>
      </c>
      <c r="CC614">
        <v>305.58568682625901</v>
      </c>
      <c r="CD614">
        <v>303.31606554026399</v>
      </c>
      <c r="CE614">
        <v>314.815657803428</v>
      </c>
      <c r="CF614">
        <v>306.30843640959398</v>
      </c>
      <c r="CG614">
        <v>300.97879073353897</v>
      </c>
      <c r="CH614">
        <v>302.10030493031798</v>
      </c>
      <c r="CI614">
        <v>293.31499797641197</v>
      </c>
      <c r="CJ614">
        <v>306.35161329725997</v>
      </c>
      <c r="CK614">
        <v>297.82987167438199</v>
      </c>
      <c r="CL614">
        <v>292.77691492696499</v>
      </c>
      <c r="CM614">
        <v>303.25628181583397</v>
      </c>
      <c r="CN614">
        <v>304.87065461194499</v>
      </c>
      <c r="CO614">
        <v>304.697967325413</v>
      </c>
      <c r="CP614">
        <v>309.32298886853903</v>
      </c>
      <c r="CQ614">
        <v>314.21355259659202</v>
      </c>
      <c r="CR614">
        <v>297.02512781539701</v>
      </c>
      <c r="CS614">
        <v>338.05725321484601</v>
      </c>
      <c r="CT614">
        <v>277.43300441438498</v>
      </c>
      <c r="CU614">
        <v>279.97834642273699</v>
      </c>
      <c r="CV614">
        <v>269.1560547734</v>
      </c>
      <c r="CW614">
        <v>284.22542411363003</v>
      </c>
      <c r="CX614">
        <v>283.596795102464</v>
      </c>
      <c r="CY614">
        <v>277.225004386244</v>
      </c>
      <c r="CZ614">
        <v>278.683895735362</v>
      </c>
      <c r="DA614">
        <v>279.77643684717498</v>
      </c>
      <c r="DB614">
        <v>281.94573857475598</v>
      </c>
      <c r="DC614">
        <v>281.66413144273002</v>
      </c>
      <c r="DD614">
        <v>271.91184827598101</v>
      </c>
      <c r="DE614">
        <v>285.20958367992898</v>
      </c>
      <c r="DF614">
        <v>277.03099539907799</v>
      </c>
      <c r="DG614">
        <v>281.40137573100401</v>
      </c>
      <c r="DH614">
        <v>274.75900603863403</v>
      </c>
      <c r="DI614">
        <v>278.90102911491101</v>
      </c>
      <c r="DJ614">
        <v>278.70169177430103</v>
      </c>
      <c r="DK614">
        <v>285.37398738913402</v>
      </c>
      <c r="DL614">
        <v>287.47111559954601</v>
      </c>
      <c r="DM614">
        <v>273.24279285946102</v>
      </c>
      <c r="DN614">
        <v>280.76214438733899</v>
      </c>
      <c r="DO614">
        <v>277.702080223716</v>
      </c>
      <c r="DP614">
        <v>282.78146043606301</v>
      </c>
      <c r="DQ614">
        <v>273.13911724471302</v>
      </c>
      <c r="DR614">
        <v>279.754680937518</v>
      </c>
    </row>
    <row r="615" spans="1:122" x14ac:dyDescent="0.25">
      <c r="A615">
        <v>147.316421895861</v>
      </c>
      <c r="B615">
        <v>284.94612266792802</v>
      </c>
      <c r="C615">
        <v>281.25083040634303</v>
      </c>
      <c r="D615">
        <v>285.99101707343198</v>
      </c>
      <c r="E615">
        <v>284.54225723038599</v>
      </c>
      <c r="F615">
        <v>294.59101517795898</v>
      </c>
      <c r="G615">
        <v>282.940670704718</v>
      </c>
      <c r="H615">
        <v>285.79321328939102</v>
      </c>
      <c r="I615">
        <v>285.21201504593301</v>
      </c>
      <c r="J615">
        <v>291.91316317774999</v>
      </c>
      <c r="K615">
        <v>289.76595692378999</v>
      </c>
      <c r="L615">
        <v>284.49515453635001</v>
      </c>
      <c r="M615">
        <v>293.91452672371298</v>
      </c>
      <c r="N615">
        <v>284.90953592720598</v>
      </c>
      <c r="O615">
        <v>288.04851932226802</v>
      </c>
      <c r="P615">
        <v>293.344466867785</v>
      </c>
      <c r="Q615">
        <v>292.01644944543801</v>
      </c>
      <c r="R615">
        <v>306.47455748869402</v>
      </c>
      <c r="S615">
        <v>302.72459913205302</v>
      </c>
      <c r="T615">
        <v>297.28872214255</v>
      </c>
      <c r="U615">
        <v>303.779137674195</v>
      </c>
      <c r="V615">
        <v>311.143985316147</v>
      </c>
      <c r="W615">
        <v>303.86685832465002</v>
      </c>
      <c r="X615">
        <v>313.05166018889503</v>
      </c>
      <c r="Y615">
        <v>306.125629336472</v>
      </c>
      <c r="Z615">
        <v>305.94747728335699</v>
      </c>
      <c r="AA615">
        <v>304.58739579053099</v>
      </c>
      <c r="AB615">
        <v>311.67843896586402</v>
      </c>
      <c r="AC615">
        <v>302.43512835019902</v>
      </c>
      <c r="AD615">
        <v>305.67325898053298</v>
      </c>
      <c r="AE615">
        <v>301.39411581208901</v>
      </c>
      <c r="AF615">
        <v>293.736798532092</v>
      </c>
      <c r="AG615">
        <v>298.016374507845</v>
      </c>
      <c r="AH615">
        <v>294.73741797054402</v>
      </c>
      <c r="AI615">
        <v>298.57652260322999</v>
      </c>
      <c r="AJ615">
        <v>292.28628193423299</v>
      </c>
      <c r="AK615">
        <v>302.95799375721703</v>
      </c>
      <c r="AL615">
        <v>303.93015298461199</v>
      </c>
      <c r="AM615">
        <v>301.685824213648</v>
      </c>
      <c r="AN615">
        <v>304.62784700803701</v>
      </c>
      <c r="AO615">
        <v>307.007543712585</v>
      </c>
      <c r="AP615">
        <v>310.88316752281099</v>
      </c>
      <c r="AQ615">
        <v>314.19755321758697</v>
      </c>
      <c r="AR615">
        <v>312.30913571434002</v>
      </c>
      <c r="AS615">
        <v>286.48499442506898</v>
      </c>
      <c r="AT615">
        <v>275.08531400076799</v>
      </c>
      <c r="AU615">
        <v>278.270881616785</v>
      </c>
      <c r="AV615">
        <v>271.89672992875199</v>
      </c>
      <c r="AW615">
        <v>278.70423531320802</v>
      </c>
      <c r="AX615">
        <v>274.77411403553998</v>
      </c>
      <c r="AY615">
        <v>273.84762713023503</v>
      </c>
      <c r="AZ615">
        <v>280.99374253313198</v>
      </c>
      <c r="BA615">
        <v>277.58949752077598</v>
      </c>
      <c r="BB615">
        <v>274.246932452664</v>
      </c>
      <c r="BC615">
        <v>279.41206107052602</v>
      </c>
      <c r="BD615">
        <v>277.05956897082001</v>
      </c>
      <c r="BE615">
        <v>278.17807729034303</v>
      </c>
      <c r="BF615">
        <v>281.13984193748701</v>
      </c>
      <c r="BG615">
        <v>277.694236001175</v>
      </c>
      <c r="BH615">
        <v>278.80145230933999</v>
      </c>
      <c r="BI615">
        <v>283.43987122311199</v>
      </c>
      <c r="BJ615">
        <v>277.38377679893199</v>
      </c>
      <c r="BK615">
        <v>279.26939142491199</v>
      </c>
      <c r="BL615">
        <v>274.71266690529399</v>
      </c>
      <c r="BM615">
        <v>274.22003647479801</v>
      </c>
      <c r="BN615">
        <v>278.70401080175202</v>
      </c>
      <c r="BO615">
        <v>281.20329821332899</v>
      </c>
      <c r="BP615">
        <v>276.80192893002499</v>
      </c>
      <c r="BQ615">
        <v>273.603057919702</v>
      </c>
      <c r="BR615">
        <v>274.34188146802097</v>
      </c>
      <c r="BS615">
        <v>303.81267705092301</v>
      </c>
      <c r="BT615">
        <v>339.079593631953</v>
      </c>
      <c r="BU615">
        <v>321.23397712480403</v>
      </c>
      <c r="BV615">
        <v>318.233178983389</v>
      </c>
      <c r="BW615">
        <v>313.122382261555</v>
      </c>
      <c r="BX615">
        <v>316.80541672709597</v>
      </c>
      <c r="BY615">
        <v>312.82461057696997</v>
      </c>
      <c r="BZ615">
        <v>317.44234180980402</v>
      </c>
      <c r="CA615">
        <v>308.01075673014202</v>
      </c>
      <c r="CB615">
        <v>309.292259573487</v>
      </c>
      <c r="CC615">
        <v>306.36529315851902</v>
      </c>
      <c r="CD615">
        <v>302.53987153261602</v>
      </c>
      <c r="CE615">
        <v>318.29869495427897</v>
      </c>
      <c r="CF615">
        <v>308.333219047787</v>
      </c>
      <c r="CG615">
        <v>298.617337496944</v>
      </c>
      <c r="CH615">
        <v>300.53319986544398</v>
      </c>
      <c r="CI615">
        <v>294.95896871433001</v>
      </c>
      <c r="CJ615">
        <v>304.93280064122303</v>
      </c>
      <c r="CK615">
        <v>297.83107927449697</v>
      </c>
      <c r="CL615">
        <v>293.98409143433997</v>
      </c>
      <c r="CM615">
        <v>302.08304301022599</v>
      </c>
      <c r="CN615">
        <v>307.07930862231098</v>
      </c>
      <c r="CO615">
        <v>305.21664574567399</v>
      </c>
      <c r="CP615">
        <v>309.692462715217</v>
      </c>
      <c r="CQ615">
        <v>312.50646266695702</v>
      </c>
      <c r="CR615">
        <v>298.78713355459303</v>
      </c>
      <c r="CS615">
        <v>340.65237559902602</v>
      </c>
      <c r="CT615">
        <v>277.88220952415202</v>
      </c>
      <c r="CU615">
        <v>282.300243193406</v>
      </c>
      <c r="CV615">
        <v>270.67863006838797</v>
      </c>
      <c r="CW615">
        <v>284.25533383346601</v>
      </c>
      <c r="CX615">
        <v>285.43765858179302</v>
      </c>
      <c r="CY615">
        <v>279.037872006437</v>
      </c>
      <c r="CZ615">
        <v>278.86778465047303</v>
      </c>
      <c r="DA615">
        <v>280.90606124550197</v>
      </c>
      <c r="DB615">
        <v>282.80346363734702</v>
      </c>
      <c r="DC615">
        <v>278.70700130771701</v>
      </c>
      <c r="DD615">
        <v>274.44437191707198</v>
      </c>
      <c r="DE615">
        <v>286.64560211755702</v>
      </c>
      <c r="DF615">
        <v>277.26616451836901</v>
      </c>
      <c r="DG615">
        <v>279.85858883591601</v>
      </c>
      <c r="DH615">
        <v>274.06888449152098</v>
      </c>
      <c r="DI615">
        <v>280.62089365702099</v>
      </c>
      <c r="DJ615">
        <v>280.654086878724</v>
      </c>
      <c r="DK615">
        <v>283.193500878934</v>
      </c>
      <c r="DL615">
        <v>287.10964115012001</v>
      </c>
      <c r="DM615">
        <v>269.88283690772403</v>
      </c>
      <c r="DN615">
        <v>279.76557070850902</v>
      </c>
      <c r="DO615">
        <v>276.356681982711</v>
      </c>
      <c r="DP615">
        <v>280.52070662179301</v>
      </c>
      <c r="DQ615">
        <v>275.354241353465</v>
      </c>
      <c r="DR615">
        <v>280.05145721398702</v>
      </c>
    </row>
    <row r="616" spans="1:122" x14ac:dyDescent="0.25">
      <c r="A616">
        <v>147.55674232309701</v>
      </c>
      <c r="B616">
        <v>286.02361010118898</v>
      </c>
      <c r="C616">
        <v>277.09549118181701</v>
      </c>
      <c r="D616">
        <v>286.333247233554</v>
      </c>
      <c r="E616">
        <v>283.139666447168</v>
      </c>
      <c r="F616">
        <v>291.43430678799001</v>
      </c>
      <c r="G616">
        <v>282.57169049190099</v>
      </c>
      <c r="H616">
        <v>286.08938271280101</v>
      </c>
      <c r="I616">
        <v>284.11027736475199</v>
      </c>
      <c r="J616">
        <v>291.29073597133299</v>
      </c>
      <c r="K616">
        <v>288.15920557983799</v>
      </c>
      <c r="L616">
        <v>283.36202155892101</v>
      </c>
      <c r="M616">
        <v>290.57128457840599</v>
      </c>
      <c r="N616">
        <v>283.35858466301499</v>
      </c>
      <c r="O616">
        <v>285.50428484123398</v>
      </c>
      <c r="P616">
        <v>293.373876757772</v>
      </c>
      <c r="Q616">
        <v>292.97629959880402</v>
      </c>
      <c r="R616">
        <v>306.21359188378801</v>
      </c>
      <c r="S616">
        <v>301.55876646484398</v>
      </c>
      <c r="T616">
        <v>299.42131614621599</v>
      </c>
      <c r="U616">
        <v>303.96977908367103</v>
      </c>
      <c r="V616">
        <v>310.426793993329</v>
      </c>
      <c r="W616">
        <v>302.93149228284102</v>
      </c>
      <c r="X616">
        <v>311.50218157672901</v>
      </c>
      <c r="Y616">
        <v>302.64435202626998</v>
      </c>
      <c r="Z616">
        <v>308.81836709320299</v>
      </c>
      <c r="AA616">
        <v>304.577685368272</v>
      </c>
      <c r="AB616">
        <v>312.794714446238</v>
      </c>
      <c r="AC616">
        <v>300.25627844234401</v>
      </c>
      <c r="AD616">
        <v>303.48592418620802</v>
      </c>
      <c r="AE616">
        <v>302.36322138747698</v>
      </c>
      <c r="AF616">
        <v>295.72861045883599</v>
      </c>
      <c r="AG616">
        <v>298.20638252029897</v>
      </c>
      <c r="AH616">
        <v>294.79349351985599</v>
      </c>
      <c r="AI616">
        <v>296.246645678162</v>
      </c>
      <c r="AJ616">
        <v>294.22662128629798</v>
      </c>
      <c r="AK616">
        <v>301.663248928977</v>
      </c>
      <c r="AL616">
        <v>304.06627316982798</v>
      </c>
      <c r="AM616">
        <v>304.51494358052997</v>
      </c>
      <c r="AN616">
        <v>302.70726217718197</v>
      </c>
      <c r="AO616">
        <v>303.346418873397</v>
      </c>
      <c r="AP616">
        <v>309.86525725741097</v>
      </c>
      <c r="AQ616">
        <v>314.39518151359999</v>
      </c>
      <c r="AR616">
        <v>314.88533107526899</v>
      </c>
      <c r="AS616">
        <v>286.93462535090498</v>
      </c>
      <c r="AT616">
        <v>276.36368223146599</v>
      </c>
      <c r="AU616">
        <v>278.57635915984201</v>
      </c>
      <c r="AV616">
        <v>270.37324504107198</v>
      </c>
      <c r="AW616">
        <v>280.23978298021598</v>
      </c>
      <c r="AX616">
        <v>275.15491140316698</v>
      </c>
      <c r="AY616">
        <v>274.34469627612299</v>
      </c>
      <c r="AZ616">
        <v>281.30723996272201</v>
      </c>
      <c r="BA616">
        <v>277.978654207349</v>
      </c>
      <c r="BB616">
        <v>273.71197249833</v>
      </c>
      <c r="BC616">
        <v>281.41208976709203</v>
      </c>
      <c r="BD616">
        <v>277.39168741429597</v>
      </c>
      <c r="BE616">
        <v>278.57499359092799</v>
      </c>
      <c r="BF616">
        <v>278.137501069812</v>
      </c>
      <c r="BG616">
        <v>277.32785104041602</v>
      </c>
      <c r="BH616">
        <v>281.79477964135901</v>
      </c>
      <c r="BI616">
        <v>284.18938799120798</v>
      </c>
      <c r="BJ616">
        <v>273.51709136516098</v>
      </c>
      <c r="BK616">
        <v>280.05361570329501</v>
      </c>
      <c r="BL616">
        <v>273.96164944676798</v>
      </c>
      <c r="BM616">
        <v>275.30250639745202</v>
      </c>
      <c r="BN616">
        <v>281.34431758430298</v>
      </c>
      <c r="BO616">
        <v>280.956067119718</v>
      </c>
      <c r="BP616">
        <v>275.64218549935401</v>
      </c>
      <c r="BQ616">
        <v>274.98362556843301</v>
      </c>
      <c r="BR616">
        <v>275.60960048794402</v>
      </c>
      <c r="BS616">
        <v>303.47240487384499</v>
      </c>
      <c r="BT616">
        <v>341.314912517675</v>
      </c>
      <c r="BU616">
        <v>321.64666529666101</v>
      </c>
      <c r="BV616">
        <v>321.92766495911798</v>
      </c>
      <c r="BW616">
        <v>313.16170851107</v>
      </c>
      <c r="BX616">
        <v>315.98984738814897</v>
      </c>
      <c r="BY616">
        <v>314.930759226551</v>
      </c>
      <c r="BZ616">
        <v>316.23324286139598</v>
      </c>
      <c r="CA616">
        <v>307.638908683897</v>
      </c>
      <c r="CB616">
        <v>310.08813248736601</v>
      </c>
      <c r="CC616">
        <v>306.26961634192401</v>
      </c>
      <c r="CD616">
        <v>300.27891309048601</v>
      </c>
      <c r="CE616">
        <v>318.28733950958798</v>
      </c>
      <c r="CF616">
        <v>308.65636702842897</v>
      </c>
      <c r="CG616">
        <v>297.99906041217298</v>
      </c>
      <c r="CH616">
        <v>300.286901769454</v>
      </c>
      <c r="CI616">
        <v>293.35896487122699</v>
      </c>
      <c r="CJ616">
        <v>301.68073590094798</v>
      </c>
      <c r="CK616">
        <v>299.11311875157799</v>
      </c>
      <c r="CL616">
        <v>297.35495695416699</v>
      </c>
      <c r="CM616">
        <v>302.33142150476198</v>
      </c>
      <c r="CN616">
        <v>309.488345345114</v>
      </c>
      <c r="CO616">
        <v>307.60049504642097</v>
      </c>
      <c r="CP616">
        <v>308.65090662491002</v>
      </c>
      <c r="CQ616">
        <v>312.00460386750501</v>
      </c>
      <c r="CR616">
        <v>299.664859931026</v>
      </c>
      <c r="CS616">
        <v>341.20828250253101</v>
      </c>
      <c r="CT616">
        <v>275.12759458711798</v>
      </c>
      <c r="CU616">
        <v>281.35210836745199</v>
      </c>
      <c r="CV616">
        <v>273.15689415139599</v>
      </c>
      <c r="CW616">
        <v>281.99966741115497</v>
      </c>
      <c r="CX616">
        <v>280.30916337774897</v>
      </c>
      <c r="CY616">
        <v>281.46509168138499</v>
      </c>
      <c r="CZ616">
        <v>280.36114143672802</v>
      </c>
      <c r="DA616">
        <v>282.87883895405503</v>
      </c>
      <c r="DB616">
        <v>282.81997727014999</v>
      </c>
      <c r="DC616">
        <v>279.29756705141898</v>
      </c>
      <c r="DD616">
        <v>276.93611181975399</v>
      </c>
      <c r="DE616">
        <v>285.71730655103897</v>
      </c>
      <c r="DF616">
        <v>277.80926063251201</v>
      </c>
      <c r="DG616">
        <v>281.05907419519502</v>
      </c>
      <c r="DH616">
        <v>273.53372459022</v>
      </c>
      <c r="DI616">
        <v>279.86601709686198</v>
      </c>
      <c r="DJ616">
        <v>281.62638790045202</v>
      </c>
      <c r="DK616">
        <v>283.540865500336</v>
      </c>
      <c r="DL616">
        <v>287.13441459465002</v>
      </c>
      <c r="DM616">
        <v>270.55903397624297</v>
      </c>
      <c r="DN616">
        <v>279.05031429438799</v>
      </c>
      <c r="DO616">
        <v>276.77086856866401</v>
      </c>
      <c r="DP616">
        <v>282.23706551717902</v>
      </c>
      <c r="DQ616">
        <v>274.45866353628202</v>
      </c>
      <c r="DR616">
        <v>278.42612297787701</v>
      </c>
    </row>
    <row r="617" spans="1:122" x14ac:dyDescent="0.25">
      <c r="A617">
        <v>147.797062750333</v>
      </c>
      <c r="B617">
        <v>283.45006340313398</v>
      </c>
      <c r="C617">
        <v>276.83228442796502</v>
      </c>
      <c r="D617">
        <v>285.62040914344698</v>
      </c>
      <c r="E617">
        <v>283.11279292565899</v>
      </c>
      <c r="F617">
        <v>287.41139686100598</v>
      </c>
      <c r="G617">
        <v>283.26065916647599</v>
      </c>
      <c r="H617">
        <v>284.75692050901898</v>
      </c>
      <c r="I617">
        <v>282.78989910010199</v>
      </c>
      <c r="J617">
        <v>286.28429746671202</v>
      </c>
      <c r="K617">
        <v>287.31256850903702</v>
      </c>
      <c r="L617">
        <v>283.83298117873198</v>
      </c>
      <c r="M617">
        <v>290.46563106162699</v>
      </c>
      <c r="N617">
        <v>283.27799899030703</v>
      </c>
      <c r="O617">
        <v>282.35953425712398</v>
      </c>
      <c r="P617">
        <v>294.82398843706397</v>
      </c>
      <c r="Q617">
        <v>293.36112331621598</v>
      </c>
      <c r="R617">
        <v>305.16812031127301</v>
      </c>
      <c r="S617">
        <v>301.89330314906903</v>
      </c>
      <c r="T617">
        <v>299.72112879211397</v>
      </c>
      <c r="U617">
        <v>302.113650863548</v>
      </c>
      <c r="V617">
        <v>309.581923634833</v>
      </c>
      <c r="W617">
        <v>303.12739412919598</v>
      </c>
      <c r="X617">
        <v>308.16080299388898</v>
      </c>
      <c r="Y617">
        <v>298.48136147250301</v>
      </c>
      <c r="Z617">
        <v>308.44033949838098</v>
      </c>
      <c r="AA617">
        <v>304.30570597373497</v>
      </c>
      <c r="AB617">
        <v>309.25075851302802</v>
      </c>
      <c r="AC617">
        <v>301.74843263403397</v>
      </c>
      <c r="AD617">
        <v>301.17451576674898</v>
      </c>
      <c r="AE617">
        <v>299.02748329453601</v>
      </c>
      <c r="AF617">
        <v>293.14900516689198</v>
      </c>
      <c r="AG617">
        <v>297.907602869649</v>
      </c>
      <c r="AH617">
        <v>292.648412346246</v>
      </c>
      <c r="AI617">
        <v>295.63351137131599</v>
      </c>
      <c r="AJ617">
        <v>295.16276416556002</v>
      </c>
      <c r="AK617">
        <v>301.26422184196099</v>
      </c>
      <c r="AL617">
        <v>303.61383800234302</v>
      </c>
      <c r="AM617">
        <v>307.21851219535802</v>
      </c>
      <c r="AN617">
        <v>304.56354795994201</v>
      </c>
      <c r="AO617">
        <v>302.18173013929101</v>
      </c>
      <c r="AP617">
        <v>311.31584860495298</v>
      </c>
      <c r="AQ617">
        <v>315.92498689330603</v>
      </c>
      <c r="AR617">
        <v>315.02575940786397</v>
      </c>
      <c r="AS617">
        <v>285.18312817369798</v>
      </c>
      <c r="AT617">
        <v>276.66287508996697</v>
      </c>
      <c r="AU617">
        <v>280.38241216523198</v>
      </c>
      <c r="AV617">
        <v>268.657951653726</v>
      </c>
      <c r="AW617">
        <v>278.677832697886</v>
      </c>
      <c r="AX617">
        <v>274.080689796071</v>
      </c>
      <c r="AY617">
        <v>272.20141377849001</v>
      </c>
      <c r="AZ617">
        <v>281.381274970569</v>
      </c>
      <c r="BA617">
        <v>278.29423211544298</v>
      </c>
      <c r="BB617">
        <v>274.37654920953901</v>
      </c>
      <c r="BC617">
        <v>282.483217508373</v>
      </c>
      <c r="BD617">
        <v>277.29739669891802</v>
      </c>
      <c r="BE617">
        <v>277.612235416548</v>
      </c>
      <c r="BF617">
        <v>275.172107877587</v>
      </c>
      <c r="BG617">
        <v>277.78971404408202</v>
      </c>
      <c r="BH617">
        <v>281.41749439716398</v>
      </c>
      <c r="BI617">
        <v>282.75136807323099</v>
      </c>
      <c r="BJ617">
        <v>273.71612227388903</v>
      </c>
      <c r="BK617">
        <v>280.88057287761501</v>
      </c>
      <c r="BL617">
        <v>274.106369326003</v>
      </c>
      <c r="BM617">
        <v>275.714227282519</v>
      </c>
      <c r="BN617">
        <v>283.415309662276</v>
      </c>
      <c r="BO617">
        <v>279.00567440919201</v>
      </c>
      <c r="BP617">
        <v>277.57657390504198</v>
      </c>
      <c r="BQ617">
        <v>277.75482059697401</v>
      </c>
      <c r="BR617">
        <v>278.29378713721098</v>
      </c>
      <c r="BS617">
        <v>305.28422733408098</v>
      </c>
      <c r="BT617">
        <v>342.55137768114503</v>
      </c>
      <c r="BU617">
        <v>320.47421434155899</v>
      </c>
      <c r="BV617">
        <v>322.478704129162</v>
      </c>
      <c r="BW617">
        <v>312.85910554953603</v>
      </c>
      <c r="BX617">
        <v>316.99593589731899</v>
      </c>
      <c r="BY617">
        <v>314.29311797214501</v>
      </c>
      <c r="BZ617">
        <v>315.34415494967499</v>
      </c>
      <c r="CA617">
        <v>306.43868495949101</v>
      </c>
      <c r="CB617">
        <v>310.75241902647798</v>
      </c>
      <c r="CC617">
        <v>305.54313596071302</v>
      </c>
      <c r="CD617">
        <v>299.75420214796799</v>
      </c>
      <c r="CE617">
        <v>316.75608738275201</v>
      </c>
      <c r="CF617">
        <v>306.46227984875401</v>
      </c>
      <c r="CG617">
        <v>297.183778991493</v>
      </c>
      <c r="CH617">
        <v>301.76635774236598</v>
      </c>
      <c r="CI617">
        <v>293.98265722757202</v>
      </c>
      <c r="CJ617">
        <v>298.90559048432198</v>
      </c>
      <c r="CK617">
        <v>299.88631449008801</v>
      </c>
      <c r="CL617">
        <v>298.15821296071999</v>
      </c>
      <c r="CM617">
        <v>299.83341455044899</v>
      </c>
      <c r="CN617">
        <v>307.59857329170001</v>
      </c>
      <c r="CO617">
        <v>308.48235395691103</v>
      </c>
      <c r="CP617">
        <v>307.35714723629297</v>
      </c>
      <c r="CQ617">
        <v>310.97867405469901</v>
      </c>
      <c r="CR617">
        <v>300.14537566231797</v>
      </c>
      <c r="CS617">
        <v>341.184468950233</v>
      </c>
      <c r="CT617">
        <v>273.71515007891298</v>
      </c>
      <c r="CU617">
        <v>278.30380710265803</v>
      </c>
      <c r="CV617">
        <v>274.74616998182398</v>
      </c>
      <c r="CW617">
        <v>276.26141989424599</v>
      </c>
      <c r="CX617">
        <v>276.50721259217102</v>
      </c>
      <c r="CY617">
        <v>283.13264550424998</v>
      </c>
      <c r="CZ617">
        <v>279.858107834875</v>
      </c>
      <c r="DA617">
        <v>282.782279017608</v>
      </c>
      <c r="DB617">
        <v>281.027016215468</v>
      </c>
      <c r="DC617">
        <v>278.38571317624599</v>
      </c>
      <c r="DD617">
        <v>277.99849660394102</v>
      </c>
      <c r="DE617">
        <v>283.28151161195598</v>
      </c>
      <c r="DF617">
        <v>276.31977910872399</v>
      </c>
      <c r="DG617">
        <v>281.96567847964599</v>
      </c>
      <c r="DH617">
        <v>275.94384558157998</v>
      </c>
      <c r="DI617">
        <v>278.11948386203801</v>
      </c>
      <c r="DJ617">
        <v>281.43890401462897</v>
      </c>
      <c r="DK617">
        <v>281.95551491566698</v>
      </c>
      <c r="DL617">
        <v>287.70614703426003</v>
      </c>
      <c r="DM617">
        <v>270.41852164544503</v>
      </c>
      <c r="DN617">
        <v>279.84102838028701</v>
      </c>
      <c r="DO617">
        <v>277.43296868412</v>
      </c>
      <c r="DP617">
        <v>283.59330214430099</v>
      </c>
      <c r="DQ617">
        <v>272.76306561877902</v>
      </c>
      <c r="DR617">
        <v>273.75309610991098</v>
      </c>
    </row>
    <row r="618" spans="1:122" x14ac:dyDescent="0.25">
      <c r="A618">
        <v>148.03738317757001</v>
      </c>
      <c r="B618">
        <v>284.85933595041899</v>
      </c>
      <c r="C618">
        <v>273.85574152217401</v>
      </c>
      <c r="D618">
        <v>284.01901830893502</v>
      </c>
      <c r="E618">
        <v>280.93863594414398</v>
      </c>
      <c r="F618">
        <v>286.99855046932498</v>
      </c>
      <c r="G618">
        <v>282.10319532983402</v>
      </c>
      <c r="H618">
        <v>281.55828904672597</v>
      </c>
      <c r="I618">
        <v>280.64304833978701</v>
      </c>
      <c r="J618">
        <v>287.44863642012899</v>
      </c>
      <c r="K618">
        <v>288.57236816148497</v>
      </c>
      <c r="L618">
        <v>283.93331140804003</v>
      </c>
      <c r="M618">
        <v>289.356766405911</v>
      </c>
      <c r="N618">
        <v>282.79466095426602</v>
      </c>
      <c r="O618">
        <v>282.568181584559</v>
      </c>
      <c r="P618">
        <v>294.18407520929401</v>
      </c>
      <c r="Q618">
        <v>293.08984223218698</v>
      </c>
      <c r="R618">
        <v>305.814295829348</v>
      </c>
      <c r="S618">
        <v>302.63834254284899</v>
      </c>
      <c r="T618">
        <v>300.31930134240997</v>
      </c>
      <c r="U618">
        <v>300.87951253604501</v>
      </c>
      <c r="V618">
        <v>307.93176944105898</v>
      </c>
      <c r="W618">
        <v>301.61950017174797</v>
      </c>
      <c r="X618">
        <v>309.05040128613098</v>
      </c>
      <c r="Y618">
        <v>297.118271822005</v>
      </c>
      <c r="Z618">
        <v>308.05700627055199</v>
      </c>
      <c r="AA618">
        <v>304.699563479961</v>
      </c>
      <c r="AB618">
        <v>306.95810562689002</v>
      </c>
      <c r="AC618">
        <v>302.75555933619802</v>
      </c>
      <c r="AD618">
        <v>301.99978044257</v>
      </c>
      <c r="AE618">
        <v>298.07425863907599</v>
      </c>
      <c r="AF618">
        <v>290.254898974767</v>
      </c>
      <c r="AG618">
        <v>296.192242384314</v>
      </c>
      <c r="AH618">
        <v>292.574360960977</v>
      </c>
      <c r="AI618">
        <v>296.72498882505602</v>
      </c>
      <c r="AJ618">
        <v>295.14879568656698</v>
      </c>
      <c r="AK618">
        <v>299.08398500861</v>
      </c>
      <c r="AL618">
        <v>300.83503495543999</v>
      </c>
      <c r="AM618">
        <v>306.67167000678103</v>
      </c>
      <c r="AN618">
        <v>307.90805217863999</v>
      </c>
      <c r="AO618">
        <v>299.93915100388301</v>
      </c>
      <c r="AP618">
        <v>310.645063757689</v>
      </c>
      <c r="AQ618">
        <v>315.14943828525799</v>
      </c>
      <c r="AR618">
        <v>313.48198052267003</v>
      </c>
      <c r="AS618">
        <v>281.94910398751398</v>
      </c>
      <c r="AT618">
        <v>274.36364876709501</v>
      </c>
      <c r="AU618">
        <v>282.98863750755498</v>
      </c>
      <c r="AV618">
        <v>269.31623163303902</v>
      </c>
      <c r="AW618">
        <v>281.94585873689198</v>
      </c>
      <c r="AX618">
        <v>274.55600407960401</v>
      </c>
      <c r="AY618">
        <v>273.49243569320299</v>
      </c>
      <c r="AZ618">
        <v>281.15394435491402</v>
      </c>
      <c r="BA618">
        <v>278.43779352742501</v>
      </c>
      <c r="BB618">
        <v>275.02918047738501</v>
      </c>
      <c r="BC618">
        <v>282.09014427367498</v>
      </c>
      <c r="BD618">
        <v>278.69621958868203</v>
      </c>
      <c r="BE618">
        <v>278.07044053802099</v>
      </c>
      <c r="BF618">
        <v>273.41604802755597</v>
      </c>
      <c r="BG618">
        <v>276.93245152336198</v>
      </c>
      <c r="BH618">
        <v>279.54241191375303</v>
      </c>
      <c r="BI618">
        <v>281.95768363936497</v>
      </c>
      <c r="BJ618">
        <v>271.58829615241302</v>
      </c>
      <c r="BK618">
        <v>277.56895627545401</v>
      </c>
      <c r="BL618">
        <v>274.13694019503401</v>
      </c>
      <c r="BM618">
        <v>276.00621729980401</v>
      </c>
      <c r="BN618">
        <v>281.42209891682802</v>
      </c>
      <c r="BO618">
        <v>279.45836023627101</v>
      </c>
      <c r="BP618">
        <v>279.12431164694402</v>
      </c>
      <c r="BQ618">
        <v>281.86021717517298</v>
      </c>
      <c r="BR618">
        <v>279.81311683843899</v>
      </c>
      <c r="BS618">
        <v>307.44687748015502</v>
      </c>
      <c r="BT618">
        <v>342.54725008117299</v>
      </c>
      <c r="BU618">
        <v>318.64967485526302</v>
      </c>
      <c r="BV618">
        <v>323.075189058972</v>
      </c>
      <c r="BW618">
        <v>317.48745384923501</v>
      </c>
      <c r="BX618">
        <v>315.71417115783902</v>
      </c>
      <c r="BY618">
        <v>317.59705826703799</v>
      </c>
      <c r="BZ618">
        <v>315.09529553023702</v>
      </c>
      <c r="CA618">
        <v>305.500033267736</v>
      </c>
      <c r="CB618">
        <v>312.37562365048802</v>
      </c>
      <c r="CC618">
        <v>307.46744869229599</v>
      </c>
      <c r="CD618">
        <v>299.909035589121</v>
      </c>
      <c r="CE618">
        <v>314.08190725203798</v>
      </c>
      <c r="CF618">
        <v>306.11951498827898</v>
      </c>
      <c r="CG618">
        <v>299.40192121905397</v>
      </c>
      <c r="CH618">
        <v>302.155332617483</v>
      </c>
      <c r="CI618">
        <v>295.88751475720301</v>
      </c>
      <c r="CJ618">
        <v>299.85013557276602</v>
      </c>
      <c r="CK618">
        <v>300.34766438318798</v>
      </c>
      <c r="CL618">
        <v>300.15732804261199</v>
      </c>
      <c r="CM618">
        <v>297.63354154682202</v>
      </c>
      <c r="CN618">
        <v>307.19765260153798</v>
      </c>
      <c r="CO618">
        <v>308.60968138106301</v>
      </c>
      <c r="CP618">
        <v>305.33319116706201</v>
      </c>
      <c r="CQ618">
        <v>311.29629671732602</v>
      </c>
      <c r="CR618">
        <v>299.92566470068999</v>
      </c>
      <c r="CS618">
        <v>342.18382419574999</v>
      </c>
      <c r="CT618">
        <v>277.25938666514099</v>
      </c>
      <c r="CU618">
        <v>279.31652059363802</v>
      </c>
      <c r="CV618">
        <v>274.43320684026099</v>
      </c>
      <c r="CW618">
        <v>273.75557659420298</v>
      </c>
      <c r="CX618">
        <v>278.692650803155</v>
      </c>
      <c r="CY618">
        <v>284.27298346786</v>
      </c>
      <c r="CZ618">
        <v>279.001997954145</v>
      </c>
      <c r="DA618">
        <v>281.11136903018502</v>
      </c>
      <c r="DB618">
        <v>280.62482513369901</v>
      </c>
      <c r="DC618">
        <v>275.28446662979002</v>
      </c>
      <c r="DD618">
        <v>278.54557585393798</v>
      </c>
      <c r="DE618">
        <v>283.31935211940697</v>
      </c>
      <c r="DF618">
        <v>274.17314444540301</v>
      </c>
      <c r="DG618">
        <v>280.90456201694201</v>
      </c>
      <c r="DH618">
        <v>277.50433612613</v>
      </c>
      <c r="DI618">
        <v>277.95146840728898</v>
      </c>
      <c r="DJ618">
        <v>278.65207493960901</v>
      </c>
      <c r="DK618">
        <v>280.30798782660298</v>
      </c>
      <c r="DL618">
        <v>286.50703715801899</v>
      </c>
      <c r="DM618">
        <v>270.14802574241099</v>
      </c>
      <c r="DN618">
        <v>277.59131701766199</v>
      </c>
      <c r="DO618">
        <v>278.13849974978501</v>
      </c>
      <c r="DP618">
        <v>282.268931613257</v>
      </c>
      <c r="DQ618">
        <v>272.517709959699</v>
      </c>
      <c r="DR618">
        <v>277.51241528735801</v>
      </c>
    </row>
    <row r="619" spans="1:122" x14ac:dyDescent="0.25">
      <c r="A619">
        <v>148.27770360480599</v>
      </c>
      <c r="B619">
        <v>285.92153169816902</v>
      </c>
      <c r="C619">
        <v>274.27678685641899</v>
      </c>
      <c r="D619">
        <v>280.24807821339499</v>
      </c>
      <c r="E619">
        <v>277.95550822464901</v>
      </c>
      <c r="F619">
        <v>284.56569011486403</v>
      </c>
      <c r="G619">
        <v>284.87599337182797</v>
      </c>
      <c r="H619">
        <v>279.182100931479</v>
      </c>
      <c r="I619">
        <v>277.18891024505098</v>
      </c>
      <c r="J619">
        <v>284.682751169619</v>
      </c>
      <c r="K619">
        <v>288.75155794396602</v>
      </c>
      <c r="L619">
        <v>284.02362368024501</v>
      </c>
      <c r="M619">
        <v>288.40407887236103</v>
      </c>
      <c r="N619">
        <v>283.43184291727101</v>
      </c>
      <c r="O619">
        <v>282.60489141812099</v>
      </c>
      <c r="P619">
        <v>294.09623915585303</v>
      </c>
      <c r="Q619">
        <v>292.10282043967698</v>
      </c>
      <c r="R619">
        <v>303.83580363955701</v>
      </c>
      <c r="S619">
        <v>301.94248357581301</v>
      </c>
      <c r="T619">
        <v>302.054003195029</v>
      </c>
      <c r="U619">
        <v>301.77572904487801</v>
      </c>
      <c r="V619">
        <v>305.82733307041599</v>
      </c>
      <c r="W619">
        <v>299.528475059686</v>
      </c>
      <c r="X619">
        <v>309.65323420538499</v>
      </c>
      <c r="Y619">
        <v>297.89890174308601</v>
      </c>
      <c r="Z619">
        <v>309.00434946338498</v>
      </c>
      <c r="AA619">
        <v>307.48887309838602</v>
      </c>
      <c r="AB619">
        <v>306.82911716634698</v>
      </c>
      <c r="AC619">
        <v>301.96719037424498</v>
      </c>
      <c r="AD619">
        <v>299.84353454277698</v>
      </c>
      <c r="AE619">
        <v>298.94036481276299</v>
      </c>
      <c r="AF619">
        <v>287.09509791300201</v>
      </c>
      <c r="AG619">
        <v>296.256476667546</v>
      </c>
      <c r="AH619">
        <v>293.03088856391298</v>
      </c>
      <c r="AI619">
        <v>295.68398934562498</v>
      </c>
      <c r="AJ619">
        <v>293.29760044750998</v>
      </c>
      <c r="AK619">
        <v>295.16510265400302</v>
      </c>
      <c r="AL619">
        <v>296.56643808380898</v>
      </c>
      <c r="AM619">
        <v>303.03113398188702</v>
      </c>
      <c r="AN619">
        <v>310.011496560571</v>
      </c>
      <c r="AO619">
        <v>298.36937974442299</v>
      </c>
      <c r="AP619">
        <v>308.20708148452002</v>
      </c>
      <c r="AQ619">
        <v>313.49043209083402</v>
      </c>
      <c r="AR619">
        <v>310.19440880682401</v>
      </c>
      <c r="AS619">
        <v>279.38447117509497</v>
      </c>
      <c r="AT619">
        <v>273.18063516157201</v>
      </c>
      <c r="AU619">
        <v>282.139136210267</v>
      </c>
      <c r="AV619">
        <v>268.66727934943401</v>
      </c>
      <c r="AW619">
        <v>282.25178263704998</v>
      </c>
      <c r="AX619">
        <v>274.38151321811</v>
      </c>
      <c r="AY619">
        <v>273.06843631520599</v>
      </c>
      <c r="AZ619">
        <v>279.49587462535601</v>
      </c>
      <c r="BA619">
        <v>278.07683584477297</v>
      </c>
      <c r="BB619">
        <v>273.98184829659903</v>
      </c>
      <c r="BC619">
        <v>279.32567821194903</v>
      </c>
      <c r="BD619">
        <v>278.54355023214703</v>
      </c>
      <c r="BE619">
        <v>277.18831355685802</v>
      </c>
      <c r="BF619">
        <v>271.35255076926097</v>
      </c>
      <c r="BG619">
        <v>277.93348949590302</v>
      </c>
      <c r="BH619">
        <v>281.30418316017199</v>
      </c>
      <c r="BI619">
        <v>282.19208426396102</v>
      </c>
      <c r="BJ619">
        <v>274.20592022110299</v>
      </c>
      <c r="BK619">
        <v>277.91210482523002</v>
      </c>
      <c r="BL619">
        <v>277.47706273454901</v>
      </c>
      <c r="BM619">
        <v>276.58483882353897</v>
      </c>
      <c r="BN619">
        <v>280.47248792944703</v>
      </c>
      <c r="BO619">
        <v>279.76138433453798</v>
      </c>
      <c r="BP619">
        <v>278.19219626991998</v>
      </c>
      <c r="BQ619">
        <v>284.52843464509601</v>
      </c>
      <c r="BR619">
        <v>279.09073684332799</v>
      </c>
      <c r="BS619">
        <v>307.35994053532397</v>
      </c>
      <c r="BT619">
        <v>341.097543597612</v>
      </c>
      <c r="BU619">
        <v>319.24114245150201</v>
      </c>
      <c r="BV619">
        <v>319.07125888851999</v>
      </c>
      <c r="BW619">
        <v>316.05558127992902</v>
      </c>
      <c r="BX619">
        <v>316.39890466946298</v>
      </c>
      <c r="BY619">
        <v>315.89909953554599</v>
      </c>
      <c r="BZ619">
        <v>313.61932004303998</v>
      </c>
      <c r="CA619">
        <v>303.14450358133001</v>
      </c>
      <c r="CB619">
        <v>312.417827441702</v>
      </c>
      <c r="CC619">
        <v>306.38108177499203</v>
      </c>
      <c r="CD619">
        <v>301.670970139659</v>
      </c>
      <c r="CE619">
        <v>311.83489623083699</v>
      </c>
      <c r="CF619">
        <v>306.485810610697</v>
      </c>
      <c r="CG619">
        <v>301.56889747544199</v>
      </c>
      <c r="CH619">
        <v>298.411153959861</v>
      </c>
      <c r="CI619">
        <v>298.81908206138598</v>
      </c>
      <c r="CJ619">
        <v>302.16604265455499</v>
      </c>
      <c r="CK619">
        <v>301.20207396523398</v>
      </c>
      <c r="CL619">
        <v>300.98916470284399</v>
      </c>
      <c r="CM619">
        <v>296.472001218988</v>
      </c>
      <c r="CN619">
        <v>307.30038642097998</v>
      </c>
      <c r="CO619">
        <v>306.03950532793499</v>
      </c>
      <c r="CP619">
        <v>303.10359300343299</v>
      </c>
      <c r="CQ619">
        <v>310.44432372070298</v>
      </c>
      <c r="CR619">
        <v>303.49089532241499</v>
      </c>
      <c r="CS619">
        <v>344.10770529756599</v>
      </c>
      <c r="CT619">
        <v>276.41760212827501</v>
      </c>
      <c r="CU619">
        <v>278.430776641732</v>
      </c>
      <c r="CV619">
        <v>276.05400365038599</v>
      </c>
      <c r="CW619">
        <v>275.08171978101001</v>
      </c>
      <c r="CX619">
        <v>278.64736961448602</v>
      </c>
      <c r="CY619">
        <v>286.04717231665097</v>
      </c>
      <c r="CZ619">
        <v>277.856797711887</v>
      </c>
      <c r="DA619">
        <v>277.97995671861798</v>
      </c>
      <c r="DB619">
        <v>283.579254767115</v>
      </c>
      <c r="DC619">
        <v>274.76493622960601</v>
      </c>
      <c r="DD619">
        <v>277.85670462558198</v>
      </c>
      <c r="DE619">
        <v>283.36365063555797</v>
      </c>
      <c r="DF619">
        <v>272.80504067961999</v>
      </c>
      <c r="DG619">
        <v>279.56887718683203</v>
      </c>
      <c r="DH619">
        <v>279.54323441732703</v>
      </c>
      <c r="DI619">
        <v>277.02040920222203</v>
      </c>
      <c r="DJ619">
        <v>278.10338936098401</v>
      </c>
      <c r="DK619">
        <v>280.35740944349101</v>
      </c>
      <c r="DL619">
        <v>284.96845238111001</v>
      </c>
      <c r="DM619">
        <v>268.76461667344302</v>
      </c>
      <c r="DN619">
        <v>275.46182547674999</v>
      </c>
      <c r="DO619">
        <v>277.069070907369</v>
      </c>
      <c r="DP619">
        <v>280.62949883750298</v>
      </c>
      <c r="DQ619">
        <v>272.86133063280698</v>
      </c>
      <c r="DR619">
        <v>277.30244382177398</v>
      </c>
    </row>
    <row r="620" spans="1:122" x14ac:dyDescent="0.25">
      <c r="A620">
        <v>148.51802403204201</v>
      </c>
      <c r="B620">
        <v>287.43480489360502</v>
      </c>
      <c r="C620">
        <v>274.04898007624001</v>
      </c>
      <c r="D620">
        <v>279.548984699014</v>
      </c>
      <c r="E620">
        <v>280.435084165234</v>
      </c>
      <c r="F620">
        <v>280.65178012449201</v>
      </c>
      <c r="G620">
        <v>283.02335731386802</v>
      </c>
      <c r="H620">
        <v>280.864731995017</v>
      </c>
      <c r="I620">
        <v>277.80752108686102</v>
      </c>
      <c r="J620">
        <v>281.74351849037703</v>
      </c>
      <c r="K620">
        <v>286.96454206824097</v>
      </c>
      <c r="L620">
        <v>285.23309727151599</v>
      </c>
      <c r="M620">
        <v>286.65369373240401</v>
      </c>
      <c r="N620">
        <v>282.756397787482</v>
      </c>
      <c r="O620">
        <v>281.420670510913</v>
      </c>
      <c r="P620">
        <v>292.776639046284</v>
      </c>
      <c r="Q620">
        <v>291.58959525530003</v>
      </c>
      <c r="R620">
        <v>307.00956471959398</v>
      </c>
      <c r="S620">
        <v>302.55382833792498</v>
      </c>
      <c r="T620">
        <v>300.27934155310902</v>
      </c>
      <c r="U620">
        <v>305.12366977246802</v>
      </c>
      <c r="V620">
        <v>306.36257455375102</v>
      </c>
      <c r="W620">
        <v>301.433249649</v>
      </c>
      <c r="X620">
        <v>308.95602585059601</v>
      </c>
      <c r="Y620">
        <v>299.51371651575602</v>
      </c>
      <c r="Z620">
        <v>308.620498035943</v>
      </c>
      <c r="AA620">
        <v>304.773401419094</v>
      </c>
      <c r="AB620">
        <v>307.72164836659198</v>
      </c>
      <c r="AC620">
        <v>300.985737512904</v>
      </c>
      <c r="AD620">
        <v>299.35117694642798</v>
      </c>
      <c r="AE620">
        <v>301.07993831112299</v>
      </c>
      <c r="AF620">
        <v>285.61320478256903</v>
      </c>
      <c r="AG620">
        <v>296.494437918485</v>
      </c>
      <c r="AH620">
        <v>291.455939434546</v>
      </c>
      <c r="AI620">
        <v>294.98613994588402</v>
      </c>
      <c r="AJ620">
        <v>294.73775630091001</v>
      </c>
      <c r="AK620">
        <v>295.66938275936297</v>
      </c>
      <c r="AL620">
        <v>295.35349110190901</v>
      </c>
      <c r="AM620">
        <v>302.464244507123</v>
      </c>
      <c r="AN620">
        <v>307.17239167909099</v>
      </c>
      <c r="AO620">
        <v>299.57149398809997</v>
      </c>
      <c r="AP620">
        <v>305.38113178606199</v>
      </c>
      <c r="AQ620">
        <v>310.95397542888799</v>
      </c>
      <c r="AR620">
        <v>308.83017364207399</v>
      </c>
      <c r="AS620">
        <v>277.38273667079699</v>
      </c>
      <c r="AT620">
        <v>273.98560906576398</v>
      </c>
      <c r="AU620">
        <v>280.75817144073801</v>
      </c>
      <c r="AV620">
        <v>272.337074603259</v>
      </c>
      <c r="AW620">
        <v>281.65414761958999</v>
      </c>
      <c r="AX620">
        <v>276.518666934919</v>
      </c>
      <c r="AY620">
        <v>270.207009220717</v>
      </c>
      <c r="AZ620">
        <v>277.73462202844399</v>
      </c>
      <c r="BA620">
        <v>278.48012223662698</v>
      </c>
      <c r="BB620">
        <v>274.22621688004199</v>
      </c>
      <c r="BC620">
        <v>280.71167299796502</v>
      </c>
      <c r="BD620">
        <v>281.24722147377298</v>
      </c>
      <c r="BE620">
        <v>279.40249620555102</v>
      </c>
      <c r="BF620">
        <v>271.82068955784598</v>
      </c>
      <c r="BG620">
        <v>278.47267752810399</v>
      </c>
      <c r="BH620">
        <v>279.55152710474601</v>
      </c>
      <c r="BI620">
        <v>282.776381771231</v>
      </c>
      <c r="BJ620">
        <v>275.07351298490198</v>
      </c>
      <c r="BK620">
        <v>278.06475181319098</v>
      </c>
      <c r="BL620">
        <v>280.685875403804</v>
      </c>
      <c r="BM620">
        <v>277.31480874817299</v>
      </c>
      <c r="BN620">
        <v>280.88844565761798</v>
      </c>
      <c r="BO620">
        <v>280.671387260811</v>
      </c>
      <c r="BP620">
        <v>279.440380285201</v>
      </c>
      <c r="BQ620">
        <v>281.99772223601099</v>
      </c>
      <c r="BR620">
        <v>280.13342090364603</v>
      </c>
      <c r="BS620">
        <v>310.41488093888699</v>
      </c>
      <c r="BT620">
        <v>340.22194466968</v>
      </c>
      <c r="BU620">
        <v>318.65651814328697</v>
      </c>
      <c r="BV620">
        <v>316.58458366310202</v>
      </c>
      <c r="BW620">
        <v>312.88070391994899</v>
      </c>
      <c r="BX620">
        <v>316.01824534847799</v>
      </c>
      <c r="BY620">
        <v>315.00889090696398</v>
      </c>
      <c r="BZ620">
        <v>313.392514317517</v>
      </c>
      <c r="CA620">
        <v>302.008966138971</v>
      </c>
      <c r="CB620">
        <v>313.60441083406801</v>
      </c>
      <c r="CC620">
        <v>304.11687267156901</v>
      </c>
      <c r="CD620">
        <v>300.14241103199998</v>
      </c>
      <c r="CE620">
        <v>312.07329157097797</v>
      </c>
      <c r="CF620">
        <v>305.59743066536402</v>
      </c>
      <c r="CG620">
        <v>302.407794007831</v>
      </c>
      <c r="CH620">
        <v>296.37199166128897</v>
      </c>
      <c r="CI620">
        <v>298.29574340373301</v>
      </c>
      <c r="CJ620">
        <v>300.30225664298302</v>
      </c>
      <c r="CK620">
        <v>301.73530418752603</v>
      </c>
      <c r="CL620">
        <v>301.75380875597</v>
      </c>
      <c r="CM620">
        <v>297.31278244378501</v>
      </c>
      <c r="CN620">
        <v>306.15267086003797</v>
      </c>
      <c r="CO620">
        <v>307.75111426761998</v>
      </c>
      <c r="CP620">
        <v>304.65616101423598</v>
      </c>
      <c r="CQ620">
        <v>312.76666151015002</v>
      </c>
      <c r="CR620">
        <v>305.52953423788</v>
      </c>
      <c r="CS620">
        <v>343.794198432776</v>
      </c>
      <c r="CT620">
        <v>277.98501763802102</v>
      </c>
      <c r="CU620">
        <v>275.949210772865</v>
      </c>
      <c r="CV620">
        <v>276.89132382233799</v>
      </c>
      <c r="CW620">
        <v>274.406552211421</v>
      </c>
      <c r="CX620">
        <v>276.45600626151202</v>
      </c>
      <c r="CY620">
        <v>285.06135953709497</v>
      </c>
      <c r="CZ620">
        <v>277.30847335844402</v>
      </c>
      <c r="DA620">
        <v>277.13610094966799</v>
      </c>
      <c r="DB620">
        <v>282.610719776358</v>
      </c>
      <c r="DC620">
        <v>272.90870189659603</v>
      </c>
      <c r="DD620">
        <v>281.31139218344498</v>
      </c>
      <c r="DE620">
        <v>279.10363275235301</v>
      </c>
      <c r="DF620">
        <v>274.719306265157</v>
      </c>
      <c r="DG620">
        <v>279.88947731019698</v>
      </c>
      <c r="DH620">
        <v>280.25780120057198</v>
      </c>
      <c r="DI620">
        <v>277.33057858110601</v>
      </c>
      <c r="DJ620">
        <v>276.30036323776</v>
      </c>
      <c r="DK620">
        <v>280.540713145045</v>
      </c>
      <c r="DL620">
        <v>284.89580956493802</v>
      </c>
      <c r="DM620">
        <v>269.69690614267603</v>
      </c>
      <c r="DN620">
        <v>275.600365784693</v>
      </c>
      <c r="DO620">
        <v>275.03906871760603</v>
      </c>
      <c r="DP620">
        <v>275.34120449558799</v>
      </c>
      <c r="DQ620">
        <v>272.40683333621399</v>
      </c>
      <c r="DR620">
        <v>276.60573396179399</v>
      </c>
    </row>
    <row r="621" spans="1:122" x14ac:dyDescent="0.25">
      <c r="A621">
        <v>148.75834445927899</v>
      </c>
      <c r="B621">
        <v>288.63890698577097</v>
      </c>
      <c r="C621">
        <v>277.598292086551</v>
      </c>
      <c r="D621">
        <v>280.663262568628</v>
      </c>
      <c r="E621">
        <v>283.96292080076</v>
      </c>
      <c r="F621">
        <v>278.39415159716202</v>
      </c>
      <c r="G621">
        <v>284.68558571659099</v>
      </c>
      <c r="H621">
        <v>283.54426681157798</v>
      </c>
      <c r="I621">
        <v>277.41448147641302</v>
      </c>
      <c r="J621">
        <v>282.46294129135202</v>
      </c>
      <c r="K621">
        <v>292.139933857269</v>
      </c>
      <c r="L621">
        <v>283.44151503397597</v>
      </c>
      <c r="M621">
        <v>283.48894127876002</v>
      </c>
      <c r="N621">
        <v>281.37937546019998</v>
      </c>
      <c r="O621">
        <v>278.56234312072399</v>
      </c>
      <c r="P621">
        <v>292.90938956565799</v>
      </c>
      <c r="Q621">
        <v>293.22122581171197</v>
      </c>
      <c r="R621">
        <v>306.11149614130397</v>
      </c>
      <c r="S621">
        <v>304.70032316477398</v>
      </c>
      <c r="T621">
        <v>301.56205479343498</v>
      </c>
      <c r="U621">
        <v>306.10416846951898</v>
      </c>
      <c r="V621">
        <v>306.20215581691298</v>
      </c>
      <c r="W621">
        <v>304.93974732740901</v>
      </c>
      <c r="X621">
        <v>307.43123305280199</v>
      </c>
      <c r="Y621">
        <v>299.26671058567803</v>
      </c>
      <c r="Z621">
        <v>308.53102762419701</v>
      </c>
      <c r="AA621">
        <v>303.00399965223698</v>
      </c>
      <c r="AB621">
        <v>307.00293518773702</v>
      </c>
      <c r="AC621">
        <v>300.69326444022499</v>
      </c>
      <c r="AD621">
        <v>296.6980466823</v>
      </c>
      <c r="AE621">
        <v>300.17529707117001</v>
      </c>
      <c r="AF621">
        <v>287.984830858642</v>
      </c>
      <c r="AG621">
        <v>296.131060443644</v>
      </c>
      <c r="AH621">
        <v>292.35642164307598</v>
      </c>
      <c r="AI621">
        <v>292.92802428650901</v>
      </c>
      <c r="AJ621">
        <v>295.39381386857701</v>
      </c>
      <c r="AK621">
        <v>294.70561387391399</v>
      </c>
      <c r="AL621">
        <v>298.02834660145999</v>
      </c>
      <c r="AM621">
        <v>303.41479880442103</v>
      </c>
      <c r="AN621">
        <v>303.85216833250797</v>
      </c>
      <c r="AO621">
        <v>297.31447014507501</v>
      </c>
      <c r="AP621">
        <v>304.17783347294801</v>
      </c>
      <c r="AQ621">
        <v>313.10900972542697</v>
      </c>
      <c r="AR621">
        <v>309.86267232813799</v>
      </c>
      <c r="AS621">
        <v>275.59870340478</v>
      </c>
      <c r="AT621">
        <v>274.768107528374</v>
      </c>
      <c r="AU621">
        <v>282.32055120102399</v>
      </c>
      <c r="AV621">
        <v>275.61222690777498</v>
      </c>
      <c r="AW621">
        <v>281.48609643612599</v>
      </c>
      <c r="AX621">
        <v>277.43848250777802</v>
      </c>
      <c r="AY621">
        <v>271.33822193081602</v>
      </c>
      <c r="AZ621">
        <v>278.034075722632</v>
      </c>
      <c r="BA621">
        <v>278.49360661802001</v>
      </c>
      <c r="BB621">
        <v>274.60925259924301</v>
      </c>
      <c r="BC621">
        <v>280.40011279032097</v>
      </c>
      <c r="BD621">
        <v>283.87623434291902</v>
      </c>
      <c r="BE621">
        <v>280.60929573606802</v>
      </c>
      <c r="BF621">
        <v>266.98521810642598</v>
      </c>
      <c r="BG621">
        <v>279.04337138604598</v>
      </c>
      <c r="BH621">
        <v>280.70292086679098</v>
      </c>
      <c r="BI621">
        <v>279.537769783199</v>
      </c>
      <c r="BJ621">
        <v>276.059722121704</v>
      </c>
      <c r="BK621">
        <v>279.99098865996001</v>
      </c>
      <c r="BL621">
        <v>281.851049456461</v>
      </c>
      <c r="BM621">
        <v>280.20883706246502</v>
      </c>
      <c r="BN621">
        <v>280.937800115269</v>
      </c>
      <c r="BO621">
        <v>280.72420004108801</v>
      </c>
      <c r="BP621">
        <v>279.66626691472402</v>
      </c>
      <c r="BQ621">
        <v>282.55194339846099</v>
      </c>
      <c r="BR621">
        <v>279.65742732521102</v>
      </c>
      <c r="BS621">
        <v>312.65004997643302</v>
      </c>
      <c r="BT621">
        <v>342.15716002909198</v>
      </c>
      <c r="BU621">
        <v>322.42119416008899</v>
      </c>
      <c r="BV621">
        <v>318.60567342837902</v>
      </c>
      <c r="BW621">
        <v>314.59207409368298</v>
      </c>
      <c r="BX621">
        <v>317.18596351752802</v>
      </c>
      <c r="BY621">
        <v>316.24957133972498</v>
      </c>
      <c r="BZ621">
        <v>314.458667231596</v>
      </c>
      <c r="CA621">
        <v>298.20584889127201</v>
      </c>
      <c r="CB621">
        <v>314.663487972832</v>
      </c>
      <c r="CC621">
        <v>304.09244247219902</v>
      </c>
      <c r="CD621">
        <v>298.98677130575999</v>
      </c>
      <c r="CE621">
        <v>310.20261140126303</v>
      </c>
      <c r="CF621">
        <v>304.97765543164502</v>
      </c>
      <c r="CG621">
        <v>302.390653642019</v>
      </c>
      <c r="CH621">
        <v>294.68050932962899</v>
      </c>
      <c r="CI621">
        <v>299.37198266626399</v>
      </c>
      <c r="CJ621">
        <v>301.24388532531401</v>
      </c>
      <c r="CK621">
        <v>299.34603616635798</v>
      </c>
      <c r="CL621">
        <v>304.68963938868001</v>
      </c>
      <c r="CM621">
        <v>297.330499564212</v>
      </c>
      <c r="CN621">
        <v>306.48041735394401</v>
      </c>
      <c r="CO621">
        <v>307.75849589316903</v>
      </c>
      <c r="CP621">
        <v>305.51390105020801</v>
      </c>
      <c r="CQ621">
        <v>314.39159389437799</v>
      </c>
      <c r="CR621">
        <v>308.12952547164599</v>
      </c>
      <c r="CS621">
        <v>341.36498353323998</v>
      </c>
      <c r="CT621">
        <v>278.658048452005</v>
      </c>
      <c r="CU621">
        <v>277.85443254770797</v>
      </c>
      <c r="CV621">
        <v>280.22475601986503</v>
      </c>
      <c r="CW621">
        <v>276.90497943700302</v>
      </c>
      <c r="CX621">
        <v>279.21205122087798</v>
      </c>
      <c r="CY621">
        <v>283.960552891661</v>
      </c>
      <c r="CZ621">
        <v>276.711929653379</v>
      </c>
      <c r="DA621">
        <v>275.87538477920702</v>
      </c>
      <c r="DB621">
        <v>283.297573660328</v>
      </c>
      <c r="DC621">
        <v>274.86209315673301</v>
      </c>
      <c r="DD621">
        <v>283.20737243499798</v>
      </c>
      <c r="DE621">
        <v>274.96381331932798</v>
      </c>
      <c r="DF621">
        <v>275.670930441613</v>
      </c>
      <c r="DG621">
        <v>282.33485047911603</v>
      </c>
      <c r="DH621">
        <v>281.80125304278403</v>
      </c>
      <c r="DI621">
        <v>279.03873669054099</v>
      </c>
      <c r="DJ621">
        <v>275.81767611449197</v>
      </c>
      <c r="DK621">
        <v>280.29397305694198</v>
      </c>
      <c r="DL621">
        <v>284.68181882493002</v>
      </c>
      <c r="DM621">
        <v>271.05433146839999</v>
      </c>
      <c r="DN621">
        <v>276.93520987343902</v>
      </c>
      <c r="DO621">
        <v>275.24505504979601</v>
      </c>
      <c r="DP621">
        <v>273.84070258895798</v>
      </c>
      <c r="DQ621">
        <v>272.04310034141702</v>
      </c>
      <c r="DR621">
        <v>275.15760444519799</v>
      </c>
    </row>
    <row r="622" spans="1:122" x14ac:dyDescent="0.25">
      <c r="A622">
        <v>148.998664886515</v>
      </c>
      <c r="B622">
        <v>288.55548563263397</v>
      </c>
      <c r="C622">
        <v>279.39352663311797</v>
      </c>
      <c r="D622">
        <v>281.30130673792701</v>
      </c>
      <c r="E622">
        <v>285.52486283163302</v>
      </c>
      <c r="F622">
        <v>278.26448065079501</v>
      </c>
      <c r="G622">
        <v>284.71100008219798</v>
      </c>
      <c r="H622">
        <v>284.74415415048998</v>
      </c>
      <c r="I622">
        <v>276.63334746271698</v>
      </c>
      <c r="J622">
        <v>283.051620259787</v>
      </c>
      <c r="K622">
        <v>289.30533474266599</v>
      </c>
      <c r="L622">
        <v>285.51728420056099</v>
      </c>
      <c r="M622">
        <v>281.38288826993698</v>
      </c>
      <c r="N622">
        <v>282.76681608617798</v>
      </c>
      <c r="O622">
        <v>279.37789052794898</v>
      </c>
      <c r="P622">
        <v>294.10958769616201</v>
      </c>
      <c r="Q622">
        <v>293.36041162614902</v>
      </c>
      <c r="R622">
        <v>305.80046222017199</v>
      </c>
      <c r="S622">
        <v>305.173355051915</v>
      </c>
      <c r="T622">
        <v>301.00375290162498</v>
      </c>
      <c r="U622">
        <v>307.99017283112403</v>
      </c>
      <c r="V622">
        <v>306.76630040695898</v>
      </c>
      <c r="W622">
        <v>305.30213682388802</v>
      </c>
      <c r="X622">
        <v>306.88644765266099</v>
      </c>
      <c r="Y622">
        <v>299.354701833984</v>
      </c>
      <c r="Z622">
        <v>308.18941791834601</v>
      </c>
      <c r="AA622">
        <v>304.77649379329603</v>
      </c>
      <c r="AB622">
        <v>305.210858801038</v>
      </c>
      <c r="AC622">
        <v>298.12691566604502</v>
      </c>
      <c r="AD622">
        <v>297.15003964297398</v>
      </c>
      <c r="AE622">
        <v>299.19498285404001</v>
      </c>
      <c r="AF622">
        <v>287.72484814769899</v>
      </c>
      <c r="AG622">
        <v>295.11163663869797</v>
      </c>
      <c r="AH622">
        <v>292.71722463434702</v>
      </c>
      <c r="AI622">
        <v>294.363466056645</v>
      </c>
      <c r="AJ622">
        <v>295.70476999843601</v>
      </c>
      <c r="AK622">
        <v>296.92630589594597</v>
      </c>
      <c r="AL622">
        <v>296.405746063452</v>
      </c>
      <c r="AM622">
        <v>303.99766918517901</v>
      </c>
      <c r="AN622">
        <v>303.74019581990399</v>
      </c>
      <c r="AO622">
        <v>295.36255681297098</v>
      </c>
      <c r="AP622">
        <v>305.86692421282601</v>
      </c>
      <c r="AQ622">
        <v>315.402324372262</v>
      </c>
      <c r="AR622">
        <v>309.43482189048001</v>
      </c>
      <c r="AS622">
        <v>274.887676288953</v>
      </c>
      <c r="AT622">
        <v>275.59277244121603</v>
      </c>
      <c r="AU622">
        <v>281.62172220633801</v>
      </c>
      <c r="AV622">
        <v>282.20775785947899</v>
      </c>
      <c r="AW622">
        <v>279.52858000243202</v>
      </c>
      <c r="AX622">
        <v>278.39222238926902</v>
      </c>
      <c r="AY622">
        <v>274.46643822727799</v>
      </c>
      <c r="AZ622">
        <v>277.85012563345401</v>
      </c>
      <c r="BA622">
        <v>280.27562531641797</v>
      </c>
      <c r="BB622">
        <v>275.47637871909097</v>
      </c>
      <c r="BC622">
        <v>278.283332797176</v>
      </c>
      <c r="BD622">
        <v>284.51422650040399</v>
      </c>
      <c r="BE622">
        <v>281.23219918328698</v>
      </c>
      <c r="BF622">
        <v>270.22168324693001</v>
      </c>
      <c r="BG622">
        <v>279.52955711383601</v>
      </c>
      <c r="BH622">
        <v>280.32875308190199</v>
      </c>
      <c r="BI622">
        <v>279.93662812313897</v>
      </c>
      <c r="BJ622">
        <v>275.28499880675201</v>
      </c>
      <c r="BK622">
        <v>279.88772366484898</v>
      </c>
      <c r="BL622">
        <v>282.93894772040801</v>
      </c>
      <c r="BM622">
        <v>279.23140180213301</v>
      </c>
      <c r="BN622">
        <v>282.22002152535799</v>
      </c>
      <c r="BO622">
        <v>282.14233986523197</v>
      </c>
      <c r="BP622">
        <v>278.644951297364</v>
      </c>
      <c r="BQ622">
        <v>283.29419265761902</v>
      </c>
      <c r="BR622">
        <v>278.72888297548297</v>
      </c>
      <c r="BS622">
        <v>312.00056340660598</v>
      </c>
      <c r="BT622">
        <v>338.31167466448898</v>
      </c>
      <c r="BU622">
        <v>323.33314344381802</v>
      </c>
      <c r="BV622">
        <v>319.21207498607498</v>
      </c>
      <c r="BW622">
        <v>317.62395137227298</v>
      </c>
      <c r="BX622">
        <v>317.03983364780498</v>
      </c>
      <c r="BY622">
        <v>318.16283374361802</v>
      </c>
      <c r="BZ622">
        <v>310.90998733209898</v>
      </c>
      <c r="CA622">
        <v>298.54629812931302</v>
      </c>
      <c r="CB622">
        <v>314.414067531927</v>
      </c>
      <c r="CC622">
        <v>304.77680842784599</v>
      </c>
      <c r="CD622">
        <v>301.674843853862</v>
      </c>
      <c r="CE622">
        <v>310.17049690328503</v>
      </c>
      <c r="CF622">
        <v>305.10943069268501</v>
      </c>
      <c r="CG622">
        <v>305.35643382325702</v>
      </c>
      <c r="CH622">
        <v>296.78005553569199</v>
      </c>
      <c r="CI622">
        <v>299.22434799479402</v>
      </c>
      <c r="CJ622">
        <v>302.60987037908598</v>
      </c>
      <c r="CK622">
        <v>300.5124064812</v>
      </c>
      <c r="CL622">
        <v>302.348669461631</v>
      </c>
      <c r="CM622">
        <v>296.08911046440898</v>
      </c>
      <c r="CN622">
        <v>302.96006096291501</v>
      </c>
      <c r="CO622">
        <v>307.25274303802598</v>
      </c>
      <c r="CP622">
        <v>308.88819899665299</v>
      </c>
      <c r="CQ622">
        <v>313.50161900533402</v>
      </c>
      <c r="CR622">
        <v>310.11114895171499</v>
      </c>
      <c r="CS622">
        <v>340.18943932724301</v>
      </c>
      <c r="CT622">
        <v>279.649498220309</v>
      </c>
      <c r="CU622">
        <v>278.76036735433502</v>
      </c>
      <c r="CV622">
        <v>280.69190021992603</v>
      </c>
      <c r="CW622">
        <v>276.93173977641601</v>
      </c>
      <c r="CX622">
        <v>279.93829725118701</v>
      </c>
      <c r="CY622">
        <v>283.54599935698201</v>
      </c>
      <c r="CZ622">
        <v>274.89325630232503</v>
      </c>
      <c r="DA622">
        <v>275.18351324252097</v>
      </c>
      <c r="DB622">
        <v>280.18343929050201</v>
      </c>
      <c r="DC622">
        <v>277.26145941831902</v>
      </c>
      <c r="DD622">
        <v>278.51467029430898</v>
      </c>
      <c r="DE622">
        <v>273.97417872727198</v>
      </c>
      <c r="DF622">
        <v>277.703228706245</v>
      </c>
      <c r="DG622">
        <v>283.45863706192603</v>
      </c>
      <c r="DH622">
        <v>280.78022637402597</v>
      </c>
      <c r="DI622">
        <v>275.95244810345503</v>
      </c>
      <c r="DJ622">
        <v>276.263652132853</v>
      </c>
      <c r="DK622">
        <v>279.85388634447401</v>
      </c>
      <c r="DL622">
        <v>283.29336920532802</v>
      </c>
      <c r="DM622">
        <v>274.08392216560702</v>
      </c>
      <c r="DN622">
        <v>277.68082438183598</v>
      </c>
      <c r="DO622">
        <v>273.51565264317401</v>
      </c>
      <c r="DP622">
        <v>271.81657259524098</v>
      </c>
      <c r="DQ622">
        <v>271.56056113402502</v>
      </c>
      <c r="DR622">
        <v>275.63886903242599</v>
      </c>
    </row>
    <row r="623" spans="1:122" x14ac:dyDescent="0.25">
      <c r="A623">
        <v>149.23898531375099</v>
      </c>
      <c r="B623">
        <v>285.48065048057902</v>
      </c>
      <c r="C623">
        <v>281.32795571831201</v>
      </c>
      <c r="D623">
        <v>281.43815889045999</v>
      </c>
      <c r="E623">
        <v>282.26526293130502</v>
      </c>
      <c r="F623">
        <v>279.719906932105</v>
      </c>
      <c r="G623">
        <v>285.35328531745199</v>
      </c>
      <c r="H623">
        <v>285.02299109803698</v>
      </c>
      <c r="I623">
        <v>276.59883844490901</v>
      </c>
      <c r="J623">
        <v>281.40017613952301</v>
      </c>
      <c r="K623">
        <v>285.59888103941398</v>
      </c>
      <c r="L623">
        <v>287.059652543536</v>
      </c>
      <c r="M623">
        <v>280.419654257388</v>
      </c>
      <c r="N623">
        <v>281.78229583178103</v>
      </c>
      <c r="O623">
        <v>278.82735599559101</v>
      </c>
      <c r="P623">
        <v>293.22547476670502</v>
      </c>
      <c r="Q623">
        <v>291.98074736213698</v>
      </c>
      <c r="R623">
        <v>304.82947185621799</v>
      </c>
      <c r="S623">
        <v>303.35185343416401</v>
      </c>
      <c r="T623">
        <v>299.08655772543898</v>
      </c>
      <c r="U623">
        <v>305.81209214283302</v>
      </c>
      <c r="V623">
        <v>307.94915907930101</v>
      </c>
      <c r="W623">
        <v>307.96392591019099</v>
      </c>
      <c r="X623">
        <v>304.46563536763603</v>
      </c>
      <c r="Y623">
        <v>298.15591393073697</v>
      </c>
      <c r="Z623">
        <v>306.42772603339898</v>
      </c>
      <c r="AA623">
        <v>305.348422355845</v>
      </c>
      <c r="AB623">
        <v>306.02797600068402</v>
      </c>
      <c r="AC623">
        <v>296.72567102294897</v>
      </c>
      <c r="AD623">
        <v>297.61686359599702</v>
      </c>
      <c r="AE623">
        <v>297.959737366696</v>
      </c>
      <c r="AF623">
        <v>288.05778913463502</v>
      </c>
      <c r="AG623">
        <v>294.10981126716399</v>
      </c>
      <c r="AH623">
        <v>293.83106287250098</v>
      </c>
      <c r="AI623">
        <v>295.20970233942302</v>
      </c>
      <c r="AJ623">
        <v>295.18781099392601</v>
      </c>
      <c r="AK623">
        <v>297.98575667622498</v>
      </c>
      <c r="AL623">
        <v>295.92075087473103</v>
      </c>
      <c r="AM623">
        <v>298.95554473224701</v>
      </c>
      <c r="AN623">
        <v>303.264463311415</v>
      </c>
      <c r="AO623">
        <v>294.75820670162301</v>
      </c>
      <c r="AP623">
        <v>305.30792823980698</v>
      </c>
      <c r="AQ623">
        <v>315.24793628149803</v>
      </c>
      <c r="AR623">
        <v>306.31693260105698</v>
      </c>
      <c r="AS623">
        <v>273.73990252529001</v>
      </c>
      <c r="AT623">
        <v>276.06506070376702</v>
      </c>
      <c r="AU623">
        <v>280.76564761492</v>
      </c>
      <c r="AV623">
        <v>285.00463152481001</v>
      </c>
      <c r="AW623">
        <v>276.96919893527303</v>
      </c>
      <c r="AX623">
        <v>277.46261734428799</v>
      </c>
      <c r="AY623">
        <v>275.66742261998797</v>
      </c>
      <c r="AZ623">
        <v>277.19493779151497</v>
      </c>
      <c r="BA623">
        <v>275.65955902783702</v>
      </c>
      <c r="BB623">
        <v>275.87481270006901</v>
      </c>
      <c r="BC623">
        <v>276.20252933539302</v>
      </c>
      <c r="BD623">
        <v>285.10051822433599</v>
      </c>
      <c r="BE623">
        <v>277.38233081364399</v>
      </c>
      <c r="BF623">
        <v>270.84405655129098</v>
      </c>
      <c r="BG623">
        <v>277.13834803701099</v>
      </c>
      <c r="BH623">
        <v>277.09730105750498</v>
      </c>
      <c r="BI623">
        <v>278.39129628766898</v>
      </c>
      <c r="BJ623">
        <v>274.37894578086298</v>
      </c>
      <c r="BK623">
        <v>276.53209736318502</v>
      </c>
      <c r="BL623">
        <v>282.48109262569301</v>
      </c>
      <c r="BM623">
        <v>278.84193248958798</v>
      </c>
      <c r="BN623">
        <v>279.20843526864098</v>
      </c>
      <c r="BO623">
        <v>282.48717093473101</v>
      </c>
      <c r="BP623">
        <v>277.78852421493502</v>
      </c>
      <c r="BQ623">
        <v>282.13630881865703</v>
      </c>
      <c r="BR623">
        <v>279.27301882521601</v>
      </c>
      <c r="BS623">
        <v>312.18885887320403</v>
      </c>
      <c r="BT623">
        <v>334.29830440660402</v>
      </c>
      <c r="BU623">
        <v>325.663043984919</v>
      </c>
      <c r="BV623">
        <v>316.05250251292802</v>
      </c>
      <c r="BW623">
        <v>320.30274548879203</v>
      </c>
      <c r="BX623">
        <v>317.992885955649</v>
      </c>
      <c r="BY623">
        <v>314.56592784957598</v>
      </c>
      <c r="BZ623">
        <v>307.50814630824499</v>
      </c>
      <c r="CA623">
        <v>300.26579409420901</v>
      </c>
      <c r="CB623">
        <v>313.49425490764003</v>
      </c>
      <c r="CC623">
        <v>304.43163425219399</v>
      </c>
      <c r="CD623">
        <v>301.72094775787099</v>
      </c>
      <c r="CE623">
        <v>306.31513113913002</v>
      </c>
      <c r="CF623">
        <v>306.46170897277199</v>
      </c>
      <c r="CG623">
        <v>303.92390021687203</v>
      </c>
      <c r="CH623">
        <v>296.03813317512402</v>
      </c>
      <c r="CI623">
        <v>298.108045889886</v>
      </c>
      <c r="CJ623">
        <v>303.938732789239</v>
      </c>
      <c r="CK623">
        <v>303.44054709416201</v>
      </c>
      <c r="CL623">
        <v>299.45640617881298</v>
      </c>
      <c r="CM623">
        <v>296.09525095112599</v>
      </c>
      <c r="CN623">
        <v>300.60982101840602</v>
      </c>
      <c r="CO623">
        <v>305.353854165435</v>
      </c>
      <c r="CP623">
        <v>307.52247936294702</v>
      </c>
      <c r="CQ623">
        <v>312.52965443581502</v>
      </c>
      <c r="CR623">
        <v>310.521920531744</v>
      </c>
      <c r="CS623">
        <v>338.847205330458</v>
      </c>
      <c r="CT623">
        <v>278.59779442942897</v>
      </c>
      <c r="CU623">
        <v>277.453613337511</v>
      </c>
      <c r="CV623">
        <v>276.43984781453997</v>
      </c>
      <c r="CW623">
        <v>277.52008235271097</v>
      </c>
      <c r="CX623">
        <v>279.07619633642997</v>
      </c>
      <c r="CY623">
        <v>281.85870758936397</v>
      </c>
      <c r="CZ623">
        <v>271.898590793165</v>
      </c>
      <c r="DA623">
        <v>273.91496171535903</v>
      </c>
      <c r="DB623">
        <v>279.00500317928402</v>
      </c>
      <c r="DC623">
        <v>277.13635890009601</v>
      </c>
      <c r="DD623">
        <v>277.54818478834</v>
      </c>
      <c r="DE623">
        <v>274.26068891298502</v>
      </c>
      <c r="DF623">
        <v>276.92692415720597</v>
      </c>
      <c r="DG623">
        <v>282.57075424180903</v>
      </c>
      <c r="DH623">
        <v>279.96066965339799</v>
      </c>
      <c r="DI623">
        <v>275.392267716525</v>
      </c>
      <c r="DJ623">
        <v>276.65604397084297</v>
      </c>
      <c r="DK623">
        <v>279.17999841173298</v>
      </c>
      <c r="DL623">
        <v>279.14398224839903</v>
      </c>
      <c r="DM623">
        <v>277.48507068401301</v>
      </c>
      <c r="DN623">
        <v>278.111126464557</v>
      </c>
      <c r="DO623">
        <v>274.033419230628</v>
      </c>
      <c r="DP623">
        <v>269.86943106459501</v>
      </c>
      <c r="DQ623">
        <v>273.84466633481202</v>
      </c>
      <c r="DR623">
        <v>274.17792578787999</v>
      </c>
    </row>
    <row r="624" spans="1:122" x14ac:dyDescent="0.25">
      <c r="A624">
        <v>149.479305740988</v>
      </c>
      <c r="B624">
        <v>283.52693407036799</v>
      </c>
      <c r="C624">
        <v>280.85725470033998</v>
      </c>
      <c r="D624">
        <v>284.53783679652702</v>
      </c>
      <c r="E624">
        <v>285.2561490425</v>
      </c>
      <c r="F624">
        <v>278.90286025197997</v>
      </c>
      <c r="G624">
        <v>286.028642518141</v>
      </c>
      <c r="H624">
        <v>284.214393945778</v>
      </c>
      <c r="I624">
        <v>276.995058929555</v>
      </c>
      <c r="J624">
        <v>281.525753803817</v>
      </c>
      <c r="K624">
        <v>288.83660737688098</v>
      </c>
      <c r="L624">
        <v>283.50246376312498</v>
      </c>
      <c r="M624">
        <v>280.31712256456501</v>
      </c>
      <c r="N624">
        <v>280.50549581515401</v>
      </c>
      <c r="O624">
        <v>280.255473308018</v>
      </c>
      <c r="P624">
        <v>295.33880087030502</v>
      </c>
      <c r="Q624">
        <v>292.44958633521497</v>
      </c>
      <c r="R624">
        <v>306.88497995143899</v>
      </c>
      <c r="S624">
        <v>302.849350009869</v>
      </c>
      <c r="T624">
        <v>301.34569129657098</v>
      </c>
      <c r="U624">
        <v>303.50947435388503</v>
      </c>
      <c r="V624">
        <v>304.93783977169198</v>
      </c>
      <c r="W624">
        <v>307.46901859272998</v>
      </c>
      <c r="X624">
        <v>303.69038940744298</v>
      </c>
      <c r="Y624">
        <v>298.86233665565402</v>
      </c>
      <c r="Z624">
        <v>303.30665302063602</v>
      </c>
      <c r="AA624">
        <v>301.766756008394</v>
      </c>
      <c r="AB624">
        <v>303.420852170427</v>
      </c>
      <c r="AC624">
        <v>294.34881094488998</v>
      </c>
      <c r="AD624">
        <v>301.97251989487</v>
      </c>
      <c r="AE624">
        <v>298.28862586685898</v>
      </c>
      <c r="AF624">
        <v>287.41506490636999</v>
      </c>
      <c r="AG624">
        <v>293.055579174385</v>
      </c>
      <c r="AH624">
        <v>292.39356852677503</v>
      </c>
      <c r="AI624">
        <v>294.45122517439899</v>
      </c>
      <c r="AJ624">
        <v>293.91356027124698</v>
      </c>
      <c r="AK624">
        <v>299.11425488301501</v>
      </c>
      <c r="AL624">
        <v>294.977467661849</v>
      </c>
      <c r="AM624">
        <v>298.25686177446499</v>
      </c>
      <c r="AN624">
        <v>305.26163780099802</v>
      </c>
      <c r="AO624">
        <v>295.94509572524697</v>
      </c>
      <c r="AP624">
        <v>304.000847490024</v>
      </c>
      <c r="AQ624">
        <v>312.63340429286899</v>
      </c>
      <c r="AR624">
        <v>302.570869384638</v>
      </c>
      <c r="AS624">
        <v>273.47275484993702</v>
      </c>
      <c r="AT624">
        <v>277.12288051294098</v>
      </c>
      <c r="AU624">
        <v>278.91833692672998</v>
      </c>
      <c r="AV624">
        <v>284.062088866181</v>
      </c>
      <c r="AW624">
        <v>275.91804155039301</v>
      </c>
      <c r="AX624">
        <v>276.48350182751</v>
      </c>
      <c r="AY624">
        <v>276.119879403477</v>
      </c>
      <c r="AZ624">
        <v>278.42372662654401</v>
      </c>
      <c r="BA624">
        <v>274.40347411290298</v>
      </c>
      <c r="BB624">
        <v>274.64254349310499</v>
      </c>
      <c r="BC624">
        <v>277.01858831469701</v>
      </c>
      <c r="BD624">
        <v>284.64926972350003</v>
      </c>
      <c r="BE624">
        <v>275.09496273398901</v>
      </c>
      <c r="BF624">
        <v>275.01589233352598</v>
      </c>
      <c r="BG624">
        <v>278.54928404748699</v>
      </c>
      <c r="BH624">
        <v>277.330349249417</v>
      </c>
      <c r="BI624">
        <v>275.74063483566198</v>
      </c>
      <c r="BJ624">
        <v>273.70373585724298</v>
      </c>
      <c r="BK624">
        <v>277.32469293544</v>
      </c>
      <c r="BL624">
        <v>281.97373207612401</v>
      </c>
      <c r="BM624">
        <v>280.71295368219398</v>
      </c>
      <c r="BN624">
        <v>277.49666806228998</v>
      </c>
      <c r="BO624">
        <v>282.19992936441201</v>
      </c>
      <c r="BP624">
        <v>278.17213608268003</v>
      </c>
      <c r="BQ624">
        <v>283.50169117324498</v>
      </c>
      <c r="BR624">
        <v>280.78706771809499</v>
      </c>
      <c r="BS624">
        <v>310.22163512117203</v>
      </c>
      <c r="BT624">
        <v>332.70140051362802</v>
      </c>
      <c r="BU624">
        <v>324.78263306560598</v>
      </c>
      <c r="BV624">
        <v>317.29561920952801</v>
      </c>
      <c r="BW624">
        <v>315.78326829303802</v>
      </c>
      <c r="BX624">
        <v>316.501131299034</v>
      </c>
      <c r="BY624">
        <v>316.05978311466703</v>
      </c>
      <c r="BZ624">
        <v>305.61880893978798</v>
      </c>
      <c r="CA624">
        <v>299.91849078191802</v>
      </c>
      <c r="CB624">
        <v>310.24111663882599</v>
      </c>
      <c r="CC624">
        <v>306.31419089898799</v>
      </c>
      <c r="CD624">
        <v>301.16048898212898</v>
      </c>
      <c r="CE624">
        <v>304.57683561614601</v>
      </c>
      <c r="CF624">
        <v>303.60738471288602</v>
      </c>
      <c r="CG624">
        <v>305.06740249843699</v>
      </c>
      <c r="CH624">
        <v>294.473522160328</v>
      </c>
      <c r="CI624">
        <v>295.93534194993998</v>
      </c>
      <c r="CJ624">
        <v>301.02676569443599</v>
      </c>
      <c r="CK624">
        <v>301.87905762929</v>
      </c>
      <c r="CL624">
        <v>299.01977982557202</v>
      </c>
      <c r="CM624">
        <v>297.49782178717498</v>
      </c>
      <c r="CN624">
        <v>300.54599447959299</v>
      </c>
      <c r="CO624">
        <v>307.47629043265903</v>
      </c>
      <c r="CP624">
        <v>306.63244883584503</v>
      </c>
      <c r="CQ624">
        <v>314.14839337185401</v>
      </c>
      <c r="CR624">
        <v>310.03861326704299</v>
      </c>
      <c r="CS624">
        <v>340.75911807653898</v>
      </c>
      <c r="CT624">
        <v>277.25249351425498</v>
      </c>
      <c r="CU624">
        <v>278.81136190608999</v>
      </c>
      <c r="CV624">
        <v>275.78993696465301</v>
      </c>
      <c r="CW624">
        <v>281.15787211524901</v>
      </c>
      <c r="CX624">
        <v>280.38414164970402</v>
      </c>
      <c r="CY624">
        <v>280.00938420882801</v>
      </c>
      <c r="CZ624">
        <v>268.81070408033298</v>
      </c>
      <c r="DA624">
        <v>276.160623918471</v>
      </c>
      <c r="DB624">
        <v>278.880281416179</v>
      </c>
      <c r="DC624">
        <v>276.44164003455001</v>
      </c>
      <c r="DD624">
        <v>277.47392450439702</v>
      </c>
      <c r="DE624">
        <v>275.62690850504902</v>
      </c>
      <c r="DF624">
        <v>276.43219313367399</v>
      </c>
      <c r="DG624">
        <v>283.40017325743901</v>
      </c>
      <c r="DH624">
        <v>280.38870629330199</v>
      </c>
      <c r="DI624">
        <v>273.99065141890998</v>
      </c>
      <c r="DJ624">
        <v>275.90331368229801</v>
      </c>
      <c r="DK624">
        <v>282.84549790836502</v>
      </c>
      <c r="DL624">
        <v>279.50637067884901</v>
      </c>
      <c r="DM624">
        <v>278.83394844454699</v>
      </c>
      <c r="DN624">
        <v>276.966064839701</v>
      </c>
      <c r="DO624">
        <v>272.40467125802297</v>
      </c>
      <c r="DP624">
        <v>269.59976689661602</v>
      </c>
      <c r="DQ624">
        <v>275.66028830126999</v>
      </c>
      <c r="DR624">
        <v>276.34739681175103</v>
      </c>
    </row>
    <row r="625" spans="1:122" x14ac:dyDescent="0.25">
      <c r="A625">
        <v>149.71962616822401</v>
      </c>
      <c r="B625">
        <v>285.39702592744499</v>
      </c>
      <c r="C625">
        <v>283.34441494111201</v>
      </c>
      <c r="D625">
        <v>286.43859379489999</v>
      </c>
      <c r="E625">
        <v>286.74430417103798</v>
      </c>
      <c r="F625">
        <v>279.03717151952998</v>
      </c>
      <c r="G625">
        <v>286.24840624264499</v>
      </c>
      <c r="H625">
        <v>283.11991884843002</v>
      </c>
      <c r="I625">
        <v>280.38492118471902</v>
      </c>
      <c r="J625">
        <v>283.89040323771201</v>
      </c>
      <c r="K625">
        <v>288.42180348980298</v>
      </c>
      <c r="L625">
        <v>286.13297363789701</v>
      </c>
      <c r="M625">
        <v>279.25743412321998</v>
      </c>
      <c r="N625">
        <v>279.63371647071699</v>
      </c>
      <c r="O625">
        <v>281.22706426868803</v>
      </c>
      <c r="P625">
        <v>296.69116329704298</v>
      </c>
      <c r="Q625">
        <v>291.60395516622498</v>
      </c>
      <c r="R625">
        <v>310.592288192951</v>
      </c>
      <c r="S625">
        <v>299.89189462750898</v>
      </c>
      <c r="T625">
        <v>303.063177976156</v>
      </c>
      <c r="U625">
        <v>305.79770443014201</v>
      </c>
      <c r="V625">
        <v>306.80133791663701</v>
      </c>
      <c r="W625">
        <v>309.385523480632</v>
      </c>
      <c r="X625">
        <v>302.58999721518597</v>
      </c>
      <c r="Y625">
        <v>301.88789181922198</v>
      </c>
      <c r="Z625">
        <v>303.61138245961303</v>
      </c>
      <c r="AA625">
        <v>300.06709137089098</v>
      </c>
      <c r="AB625">
        <v>304.465353534374</v>
      </c>
      <c r="AC625">
        <v>292.30528797827498</v>
      </c>
      <c r="AD625">
        <v>300.44750958343201</v>
      </c>
      <c r="AE625">
        <v>295.948590735587</v>
      </c>
      <c r="AF625">
        <v>289.24620490297599</v>
      </c>
      <c r="AG625">
        <v>293.80470986945897</v>
      </c>
      <c r="AH625">
        <v>295.66663429494599</v>
      </c>
      <c r="AI625">
        <v>292.74093951447003</v>
      </c>
      <c r="AJ625">
        <v>295.82054898630798</v>
      </c>
      <c r="AK625">
        <v>299.16325885854297</v>
      </c>
      <c r="AL625">
        <v>295.50218121099698</v>
      </c>
      <c r="AM625">
        <v>298.60200040993101</v>
      </c>
      <c r="AN625">
        <v>303.427096576981</v>
      </c>
      <c r="AO625">
        <v>298.71218829054601</v>
      </c>
      <c r="AP625">
        <v>303.97738022928201</v>
      </c>
      <c r="AQ625">
        <v>315.06717173111798</v>
      </c>
      <c r="AR625">
        <v>306.59818184162799</v>
      </c>
      <c r="AS625">
        <v>274.599851315031</v>
      </c>
      <c r="AT625">
        <v>277.25689993542602</v>
      </c>
      <c r="AU625">
        <v>278.32022979457599</v>
      </c>
      <c r="AV625">
        <v>285.58004834082402</v>
      </c>
      <c r="AW625">
        <v>276.53644853201899</v>
      </c>
      <c r="AX625">
        <v>276.04171142793899</v>
      </c>
      <c r="AY625">
        <v>276.92021418993801</v>
      </c>
      <c r="AZ625">
        <v>278.90449303991898</v>
      </c>
      <c r="BA625">
        <v>274.99297365939702</v>
      </c>
      <c r="BB625">
        <v>276.86319335451702</v>
      </c>
      <c r="BC625">
        <v>277.78976426058802</v>
      </c>
      <c r="BD625">
        <v>282.187148973847</v>
      </c>
      <c r="BE625">
        <v>274.00050293950397</v>
      </c>
      <c r="BF625">
        <v>276.24292512384102</v>
      </c>
      <c r="BG625">
        <v>281.60083532425</v>
      </c>
      <c r="BH625">
        <v>277.97611048220898</v>
      </c>
      <c r="BI625">
        <v>276.29963327759498</v>
      </c>
      <c r="BJ625">
        <v>271.27308551427598</v>
      </c>
      <c r="BK625">
        <v>278.40968158362</v>
      </c>
      <c r="BL625">
        <v>282.71994454483303</v>
      </c>
      <c r="BM625">
        <v>283.14889127383998</v>
      </c>
      <c r="BN625">
        <v>277.73001615500499</v>
      </c>
      <c r="BO625">
        <v>281.92435696207502</v>
      </c>
      <c r="BP625">
        <v>277.23968951854602</v>
      </c>
      <c r="BQ625">
        <v>282.13553269513801</v>
      </c>
      <c r="BR625">
        <v>280.641383640068</v>
      </c>
      <c r="BS625">
        <v>310.801920049481</v>
      </c>
      <c r="BT625">
        <v>336.126552720326</v>
      </c>
      <c r="BU625">
        <v>328.46904613257999</v>
      </c>
      <c r="BV625">
        <v>319.904810700197</v>
      </c>
      <c r="BW625">
        <v>312.137127515587</v>
      </c>
      <c r="BX625">
        <v>315.28043945075501</v>
      </c>
      <c r="BY625">
        <v>318.959212903717</v>
      </c>
      <c r="BZ625">
        <v>307.67912332326</v>
      </c>
      <c r="CA625">
        <v>301.90832498971798</v>
      </c>
      <c r="CB625">
        <v>309.20030492805898</v>
      </c>
      <c r="CC625">
        <v>305.42221848634301</v>
      </c>
      <c r="CD625">
        <v>305.25583128489802</v>
      </c>
      <c r="CE625">
        <v>305.12641258910298</v>
      </c>
      <c r="CF625">
        <v>307.32088127983002</v>
      </c>
      <c r="CG625">
        <v>307.39306823102402</v>
      </c>
      <c r="CH625">
        <v>295.46249599396401</v>
      </c>
      <c r="CI625">
        <v>296.604862555191</v>
      </c>
      <c r="CJ625">
        <v>300.60549163631998</v>
      </c>
      <c r="CK625">
        <v>300.32652953681099</v>
      </c>
      <c r="CL625">
        <v>301.41468161695002</v>
      </c>
      <c r="CM625">
        <v>297.80065276509902</v>
      </c>
      <c r="CN625">
        <v>301.691537130418</v>
      </c>
      <c r="CO625">
        <v>311.244701288714</v>
      </c>
      <c r="CP625">
        <v>307.50748068588399</v>
      </c>
      <c r="CQ625">
        <v>311.82689334287102</v>
      </c>
      <c r="CR625">
        <v>309.90733323953498</v>
      </c>
      <c r="CS625">
        <v>341.98825942368501</v>
      </c>
      <c r="CT625">
        <v>274.87601487977798</v>
      </c>
      <c r="CU625">
        <v>279.15234440395801</v>
      </c>
      <c r="CV625">
        <v>276.81773930714201</v>
      </c>
      <c r="CW625">
        <v>282.539713351025</v>
      </c>
      <c r="CX625">
        <v>279.72704556050502</v>
      </c>
      <c r="CY625">
        <v>278.09656362527602</v>
      </c>
      <c r="CZ625">
        <v>271.39717807254402</v>
      </c>
      <c r="DA625">
        <v>277.84928348529098</v>
      </c>
      <c r="DB625">
        <v>279.04239852763197</v>
      </c>
      <c r="DC625">
        <v>278.26329403079302</v>
      </c>
      <c r="DD625">
        <v>277.65970622891001</v>
      </c>
      <c r="DE625">
        <v>276.75121739047103</v>
      </c>
      <c r="DF625">
        <v>277.45270678572399</v>
      </c>
      <c r="DG625">
        <v>285.04967475943897</v>
      </c>
      <c r="DH625">
        <v>281.020510198426</v>
      </c>
      <c r="DI625">
        <v>275.459199013638</v>
      </c>
      <c r="DJ625">
        <v>276.85040366457599</v>
      </c>
      <c r="DK625">
        <v>282.74131560772003</v>
      </c>
      <c r="DL625">
        <v>282.40533394437603</v>
      </c>
      <c r="DM625">
        <v>279.54955096109899</v>
      </c>
      <c r="DN625">
        <v>275.64869405080498</v>
      </c>
      <c r="DO625">
        <v>271.63285790386499</v>
      </c>
      <c r="DP625">
        <v>272.72130850780201</v>
      </c>
      <c r="DQ625">
        <v>279.94858544147701</v>
      </c>
      <c r="DR625">
        <v>275.84913951474499</v>
      </c>
    </row>
    <row r="626" spans="1:122" x14ac:dyDescent="0.25">
      <c r="A626">
        <v>149.95994659546</v>
      </c>
      <c r="B626">
        <v>286.31566828585198</v>
      </c>
      <c r="C626">
        <v>284.353712339271</v>
      </c>
      <c r="D626">
        <v>287.92531037653498</v>
      </c>
      <c r="E626">
        <v>288.73089661979799</v>
      </c>
      <c r="F626">
        <v>279.26127310473299</v>
      </c>
      <c r="G626">
        <v>285.065579841724</v>
      </c>
      <c r="H626">
        <v>284.06144622792698</v>
      </c>
      <c r="I626">
        <v>278.89908988895598</v>
      </c>
      <c r="J626">
        <v>283.22034977210802</v>
      </c>
      <c r="K626">
        <v>284.70479601143802</v>
      </c>
      <c r="L626">
        <v>286.31080470693098</v>
      </c>
      <c r="M626">
        <v>276.84318003892201</v>
      </c>
      <c r="N626">
        <v>279.57164194567702</v>
      </c>
      <c r="O626">
        <v>284.18205113896602</v>
      </c>
      <c r="P626">
        <v>297.62102292508501</v>
      </c>
      <c r="Q626">
        <v>292.28991045387198</v>
      </c>
      <c r="R626">
        <v>313.522750488074</v>
      </c>
      <c r="S626">
        <v>299.18099846595601</v>
      </c>
      <c r="T626">
        <v>302.59438538408602</v>
      </c>
      <c r="U626">
        <v>306.873112080613</v>
      </c>
      <c r="V626">
        <v>308.04722314673501</v>
      </c>
      <c r="W626">
        <v>312.318379232339</v>
      </c>
      <c r="X626">
        <v>302.01071947291399</v>
      </c>
      <c r="Y626">
        <v>301.54067163360298</v>
      </c>
      <c r="Z626">
        <v>301.84913592968002</v>
      </c>
      <c r="AA626">
        <v>297.78150480711901</v>
      </c>
      <c r="AB626">
        <v>304.522855645795</v>
      </c>
      <c r="AC626">
        <v>291.77782516683499</v>
      </c>
      <c r="AD626">
        <v>300.51218491318002</v>
      </c>
      <c r="AE626">
        <v>296.19192994489202</v>
      </c>
      <c r="AF626">
        <v>289.59762865834699</v>
      </c>
      <c r="AG626">
        <v>294.07621614157199</v>
      </c>
      <c r="AH626">
        <v>297.22822721374899</v>
      </c>
      <c r="AI626">
        <v>293.24453580959403</v>
      </c>
      <c r="AJ626">
        <v>296.90600887013198</v>
      </c>
      <c r="AK626">
        <v>299.19681338460401</v>
      </c>
      <c r="AL626">
        <v>295.15856334365702</v>
      </c>
      <c r="AM626">
        <v>298.094627580284</v>
      </c>
      <c r="AN626">
        <v>302.51580627611298</v>
      </c>
      <c r="AO626">
        <v>300.70260433018098</v>
      </c>
      <c r="AP626">
        <v>304.43734278432498</v>
      </c>
      <c r="AQ626">
        <v>315.33396067605599</v>
      </c>
      <c r="AR626">
        <v>310.16160857087499</v>
      </c>
      <c r="AS626">
        <v>274.939397093607</v>
      </c>
      <c r="AT626">
        <v>279.48462607379503</v>
      </c>
      <c r="AU626">
        <v>276.45747587029001</v>
      </c>
      <c r="AV626">
        <v>283.91216104269301</v>
      </c>
      <c r="AW626">
        <v>277.73307285605898</v>
      </c>
      <c r="AX626">
        <v>275.72880908484899</v>
      </c>
      <c r="AY626">
        <v>278.45497646574199</v>
      </c>
      <c r="AZ626">
        <v>277.50250956302801</v>
      </c>
      <c r="BA626">
        <v>275.35228890551502</v>
      </c>
      <c r="BB626">
        <v>276.68380804540499</v>
      </c>
      <c r="BC626">
        <v>279.47530241153999</v>
      </c>
      <c r="BD626">
        <v>279.65367673062798</v>
      </c>
      <c r="BE626">
        <v>275.232947150261</v>
      </c>
      <c r="BF626">
        <v>277.18310448236002</v>
      </c>
      <c r="BG626">
        <v>280.73699217549603</v>
      </c>
      <c r="BH626">
        <v>279.539568965348</v>
      </c>
      <c r="BI626">
        <v>276.18668742735599</v>
      </c>
      <c r="BJ626">
        <v>272.18599156172002</v>
      </c>
      <c r="BK626">
        <v>278.56574112091198</v>
      </c>
      <c r="BL626">
        <v>283.153638594364</v>
      </c>
      <c r="BM626">
        <v>283.17432140600999</v>
      </c>
      <c r="BN626">
        <v>278.54326849715898</v>
      </c>
      <c r="BO626">
        <v>282.37321262374297</v>
      </c>
      <c r="BP626">
        <v>278.27991567287398</v>
      </c>
      <c r="BQ626">
        <v>280.31859367620098</v>
      </c>
      <c r="BR626">
        <v>282.19395279667299</v>
      </c>
      <c r="BS626">
        <v>310.72639481182603</v>
      </c>
      <c r="BT626">
        <v>336.32874221822499</v>
      </c>
      <c r="BU626">
        <v>329.82307741809097</v>
      </c>
      <c r="BV626">
        <v>318.78571464160098</v>
      </c>
      <c r="BW626">
        <v>311.77404965973</v>
      </c>
      <c r="BX626">
        <v>316.17353121590401</v>
      </c>
      <c r="BY626">
        <v>317.17188068962099</v>
      </c>
      <c r="BZ626">
        <v>308.17316414743999</v>
      </c>
      <c r="CA626">
        <v>298.96608831248801</v>
      </c>
      <c r="CB626">
        <v>309.68944579517</v>
      </c>
      <c r="CC626">
        <v>305.66459331497998</v>
      </c>
      <c r="CD626">
        <v>307.911084162235</v>
      </c>
      <c r="CE626">
        <v>307.62201454408199</v>
      </c>
      <c r="CF626">
        <v>306.69064609288398</v>
      </c>
      <c r="CG626">
        <v>303.11180811327199</v>
      </c>
      <c r="CH626">
        <v>297.54353086806799</v>
      </c>
      <c r="CI626">
        <v>294.98968778171297</v>
      </c>
      <c r="CJ626">
        <v>298.13477135256397</v>
      </c>
      <c r="CK626">
        <v>300.50473924835501</v>
      </c>
      <c r="CL626">
        <v>302.78872735402598</v>
      </c>
      <c r="CM626">
        <v>298.476786678856</v>
      </c>
      <c r="CN626">
        <v>299.46136357120099</v>
      </c>
      <c r="CO626">
        <v>311.44299030939402</v>
      </c>
      <c r="CP626">
        <v>309.16152651213099</v>
      </c>
      <c r="CQ626">
        <v>313.36214466250402</v>
      </c>
      <c r="CR626">
        <v>310.63757589454201</v>
      </c>
      <c r="CS626">
        <v>344.299912250651</v>
      </c>
      <c r="CT626">
        <v>274.27477221554801</v>
      </c>
      <c r="CU626">
        <v>279.59944248644501</v>
      </c>
      <c r="CV626">
        <v>275.70115996029301</v>
      </c>
      <c r="CW626">
        <v>283.01599569194099</v>
      </c>
      <c r="CX626">
        <v>278.50221460886303</v>
      </c>
      <c r="CY626">
        <v>278.64406001343099</v>
      </c>
      <c r="CZ626">
        <v>271.725085935594</v>
      </c>
      <c r="DA626">
        <v>277.370567440211</v>
      </c>
      <c r="DB626">
        <v>278.47694498262803</v>
      </c>
      <c r="DC626">
        <v>277.977160813551</v>
      </c>
      <c r="DD626">
        <v>277.829212914793</v>
      </c>
      <c r="DE626">
        <v>276.03706159861002</v>
      </c>
      <c r="DF626">
        <v>279.22187043231099</v>
      </c>
      <c r="DG626">
        <v>285.42523102643997</v>
      </c>
      <c r="DH626">
        <v>281.55383170529501</v>
      </c>
      <c r="DI626">
        <v>275.57065150902702</v>
      </c>
      <c r="DJ626">
        <v>278.16892166169998</v>
      </c>
      <c r="DK626">
        <v>283.05952491447601</v>
      </c>
      <c r="DL626">
        <v>281.77787293432499</v>
      </c>
      <c r="DM626">
        <v>278.37294892119701</v>
      </c>
      <c r="DN626">
        <v>276.44370566557001</v>
      </c>
      <c r="DO626">
        <v>270.775636215161</v>
      </c>
      <c r="DP626">
        <v>273.98094689884601</v>
      </c>
      <c r="DQ626">
        <v>283.10834182423599</v>
      </c>
      <c r="DR626">
        <v>271.73698488046603</v>
      </c>
    </row>
    <row r="627" spans="1:122" x14ac:dyDescent="0.25">
      <c r="A627">
        <v>150.20026702269601</v>
      </c>
      <c r="B627">
        <v>287.38307429766002</v>
      </c>
      <c r="C627">
        <v>286.74676541713399</v>
      </c>
      <c r="D627">
        <v>288.82697722500598</v>
      </c>
      <c r="E627">
        <v>288.02948149780798</v>
      </c>
      <c r="F627">
        <v>281.11454827001802</v>
      </c>
      <c r="G627">
        <v>283.761287886209</v>
      </c>
      <c r="H627">
        <v>284.24613718445698</v>
      </c>
      <c r="I627">
        <v>278.18336978264</v>
      </c>
      <c r="J627">
        <v>284.44556958104198</v>
      </c>
      <c r="K627">
        <v>286.79273497818002</v>
      </c>
      <c r="L627">
        <v>282.85043763090101</v>
      </c>
      <c r="M627">
        <v>278.85062999069402</v>
      </c>
      <c r="N627">
        <v>283.02279205525502</v>
      </c>
      <c r="O627">
        <v>285.07942812019598</v>
      </c>
      <c r="P627">
        <v>298.50885169355098</v>
      </c>
      <c r="Q627">
        <v>292.85813778399501</v>
      </c>
      <c r="R627">
        <v>315.43389042895899</v>
      </c>
      <c r="S627">
        <v>297.71058411409598</v>
      </c>
      <c r="T627">
        <v>303.08313872426299</v>
      </c>
      <c r="U627">
        <v>305.13349532583197</v>
      </c>
      <c r="V627">
        <v>306.830817955464</v>
      </c>
      <c r="W627">
        <v>315.27404222285901</v>
      </c>
      <c r="X627">
        <v>299.36676976890698</v>
      </c>
      <c r="Y627">
        <v>301.60665564242498</v>
      </c>
      <c r="Z627">
        <v>299.88133220316098</v>
      </c>
      <c r="AA627">
        <v>294.686892840089</v>
      </c>
      <c r="AB627">
        <v>304.79613963785698</v>
      </c>
      <c r="AC627">
        <v>294.3867023592</v>
      </c>
      <c r="AD627">
        <v>301.20980932765201</v>
      </c>
      <c r="AE627">
        <v>292.81382987353197</v>
      </c>
      <c r="AF627">
        <v>292.68508294965699</v>
      </c>
      <c r="AG627">
        <v>295.822274898035</v>
      </c>
      <c r="AH627">
        <v>297.12652501649001</v>
      </c>
      <c r="AI627">
        <v>291.67306806832102</v>
      </c>
      <c r="AJ627">
        <v>295.82449520240101</v>
      </c>
      <c r="AK627">
        <v>300.58409967907198</v>
      </c>
      <c r="AL627">
        <v>295.62699851997201</v>
      </c>
      <c r="AM627">
        <v>298.36680209398997</v>
      </c>
      <c r="AN627">
        <v>302.05665193642699</v>
      </c>
      <c r="AO627">
        <v>300.857588033193</v>
      </c>
      <c r="AP627">
        <v>305.11166257505897</v>
      </c>
      <c r="AQ627">
        <v>314.96812405912101</v>
      </c>
      <c r="AR627">
        <v>311.60085373935198</v>
      </c>
      <c r="AS627">
        <v>274.74744812326202</v>
      </c>
      <c r="AT627">
        <v>281.055239223993</v>
      </c>
      <c r="AU627">
        <v>277.87247646839802</v>
      </c>
      <c r="AV627">
        <v>283.727131910678</v>
      </c>
      <c r="AW627">
        <v>277.07769354885102</v>
      </c>
      <c r="AX627">
        <v>276.84498085452901</v>
      </c>
      <c r="AY627">
        <v>279.17699683378498</v>
      </c>
      <c r="AZ627">
        <v>278.53154295738801</v>
      </c>
      <c r="BA627">
        <v>274.451119812088</v>
      </c>
      <c r="BB627">
        <v>275.88996309238399</v>
      </c>
      <c r="BC627">
        <v>282.40618123343</v>
      </c>
      <c r="BD627">
        <v>279.48631418431103</v>
      </c>
      <c r="BE627">
        <v>277.20693473219598</v>
      </c>
      <c r="BF627">
        <v>276.99766090204002</v>
      </c>
      <c r="BG627">
        <v>279.42721066601899</v>
      </c>
      <c r="BH627">
        <v>278.88523443703701</v>
      </c>
      <c r="BI627">
        <v>275.821969295646</v>
      </c>
      <c r="BJ627">
        <v>272.10269031223697</v>
      </c>
      <c r="BK627">
        <v>277.29625734988798</v>
      </c>
      <c r="BL627">
        <v>280.04200044415398</v>
      </c>
      <c r="BM627">
        <v>282.19644384202599</v>
      </c>
      <c r="BN627">
        <v>280.08543006050002</v>
      </c>
      <c r="BO627">
        <v>282.83595968458502</v>
      </c>
      <c r="BP627">
        <v>277.04101779216899</v>
      </c>
      <c r="BQ627">
        <v>279.38519706728198</v>
      </c>
      <c r="BR627">
        <v>283.30533119459898</v>
      </c>
      <c r="BS627">
        <v>313.03029319708997</v>
      </c>
      <c r="BT627">
        <v>336.73699456427801</v>
      </c>
      <c r="BU627">
        <v>329.66461422344503</v>
      </c>
      <c r="BV627">
        <v>318.078263845111</v>
      </c>
      <c r="BW627">
        <v>313.04745330609802</v>
      </c>
      <c r="BX627">
        <v>315.36244251635799</v>
      </c>
      <c r="BY627">
        <v>315.62217440020601</v>
      </c>
      <c r="BZ627">
        <v>305.328499320285</v>
      </c>
      <c r="CA627">
        <v>300.62855837379198</v>
      </c>
      <c r="CB627">
        <v>309.43301855075998</v>
      </c>
      <c r="CC627">
        <v>307.07678081683599</v>
      </c>
      <c r="CD627">
        <v>309.90664855707797</v>
      </c>
      <c r="CE627">
        <v>309.498648137251</v>
      </c>
      <c r="CF627">
        <v>306.46437744783299</v>
      </c>
      <c r="CG627">
        <v>301.23500445401402</v>
      </c>
      <c r="CH627">
        <v>299.00424879433001</v>
      </c>
      <c r="CI627">
        <v>295.877483374858</v>
      </c>
      <c r="CJ627">
        <v>297.63997686310398</v>
      </c>
      <c r="CK627">
        <v>302.32307341792603</v>
      </c>
      <c r="CL627">
        <v>302.01713238838403</v>
      </c>
      <c r="CM627">
        <v>298.91121651841399</v>
      </c>
      <c r="CN627">
        <v>300.46442734112702</v>
      </c>
      <c r="CO627">
        <v>310.25371597121398</v>
      </c>
      <c r="CP627">
        <v>312.65116205531302</v>
      </c>
      <c r="CQ627">
        <v>311.85303619132702</v>
      </c>
      <c r="CR627">
        <v>308.62352056397202</v>
      </c>
      <c r="CS627">
        <v>345.47463055403102</v>
      </c>
      <c r="CT627">
        <v>272.544098745486</v>
      </c>
      <c r="CU627">
        <v>279.65246502097</v>
      </c>
      <c r="CV627">
        <v>278.57369324061602</v>
      </c>
      <c r="CW627">
        <v>285.42414050446098</v>
      </c>
      <c r="CX627">
        <v>278.43418639081801</v>
      </c>
      <c r="CY627">
        <v>277.26179278994101</v>
      </c>
      <c r="CZ627">
        <v>272.980596081979</v>
      </c>
      <c r="DA627">
        <v>278.261374195359</v>
      </c>
      <c r="DB627">
        <v>277.68924469753802</v>
      </c>
      <c r="DC627">
        <v>277.43139606263998</v>
      </c>
      <c r="DD627">
        <v>277.904068087339</v>
      </c>
      <c r="DE627">
        <v>276.22319416961602</v>
      </c>
      <c r="DF627">
        <v>280.91975630793797</v>
      </c>
      <c r="DG627">
        <v>285.55180402114098</v>
      </c>
      <c r="DH627">
        <v>281.121257049441</v>
      </c>
      <c r="DI627">
        <v>276.289120147782</v>
      </c>
      <c r="DJ627">
        <v>275.93675980897598</v>
      </c>
      <c r="DK627">
        <v>282.23449661668099</v>
      </c>
      <c r="DL627">
        <v>280.995458597268</v>
      </c>
      <c r="DM627">
        <v>278.85444958343101</v>
      </c>
      <c r="DN627">
        <v>273.27547272281498</v>
      </c>
      <c r="DO627">
        <v>271.98771755127802</v>
      </c>
      <c r="DP627">
        <v>275.59574528295701</v>
      </c>
      <c r="DQ627">
        <v>283.78991656617302</v>
      </c>
      <c r="DR627">
        <v>271.29540213706099</v>
      </c>
    </row>
    <row r="628" spans="1:122" x14ac:dyDescent="0.25">
      <c r="A628">
        <v>150.44058744993299</v>
      </c>
      <c r="B628">
        <v>285.72719790963203</v>
      </c>
      <c r="C628">
        <v>285.75738527314599</v>
      </c>
      <c r="D628">
        <v>290.97493738755099</v>
      </c>
      <c r="E628">
        <v>286.88582146181898</v>
      </c>
      <c r="F628">
        <v>283.41945402428598</v>
      </c>
      <c r="G628">
        <v>285.33500609688298</v>
      </c>
      <c r="H628">
        <v>285.53733717027097</v>
      </c>
      <c r="I628">
        <v>279.07982098178297</v>
      </c>
      <c r="J628">
        <v>283.69850807999802</v>
      </c>
      <c r="K628">
        <v>284.03089400205897</v>
      </c>
      <c r="L628">
        <v>284.58291317699002</v>
      </c>
      <c r="M628">
        <v>279.950075176967</v>
      </c>
      <c r="N628">
        <v>282.513475754019</v>
      </c>
      <c r="O628">
        <v>287.46448114784403</v>
      </c>
      <c r="P628">
        <v>302.00036148417399</v>
      </c>
      <c r="Q628">
        <v>293.10337668447397</v>
      </c>
      <c r="R628">
        <v>314.99864426453598</v>
      </c>
      <c r="S628">
        <v>297.05100263428301</v>
      </c>
      <c r="T628">
        <v>304.013362826373</v>
      </c>
      <c r="U628">
        <v>304.10673956402599</v>
      </c>
      <c r="V628">
        <v>307.11280332118798</v>
      </c>
      <c r="W628">
        <v>311.87672061859098</v>
      </c>
      <c r="X628">
        <v>300.65357467215102</v>
      </c>
      <c r="Y628">
        <v>299.67778843678701</v>
      </c>
      <c r="Z628">
        <v>297.48258943928101</v>
      </c>
      <c r="AA628">
        <v>296.15488413318297</v>
      </c>
      <c r="AB628">
        <v>302.50074360384298</v>
      </c>
      <c r="AC628">
        <v>294.52002185541897</v>
      </c>
      <c r="AD628">
        <v>300.93561680678602</v>
      </c>
      <c r="AE628">
        <v>289.57729150825099</v>
      </c>
      <c r="AF628">
        <v>294.56825726568502</v>
      </c>
      <c r="AG628">
        <v>294.23187097099998</v>
      </c>
      <c r="AH628">
        <v>298.75703013385299</v>
      </c>
      <c r="AI628">
        <v>291.34204363337301</v>
      </c>
      <c r="AJ628">
        <v>295.62050521669897</v>
      </c>
      <c r="AK628">
        <v>298.437550229046</v>
      </c>
      <c r="AL628">
        <v>295.17983894980199</v>
      </c>
      <c r="AM628">
        <v>299.82570290265801</v>
      </c>
      <c r="AN628">
        <v>302.80340150584198</v>
      </c>
      <c r="AO628">
        <v>301.15429066969301</v>
      </c>
      <c r="AP628">
        <v>303.852677820015</v>
      </c>
      <c r="AQ628">
        <v>316.97061309659102</v>
      </c>
      <c r="AR628">
        <v>310.697273668035</v>
      </c>
      <c r="AS628">
        <v>275.89861433608701</v>
      </c>
      <c r="AT628">
        <v>279.37160105696802</v>
      </c>
      <c r="AU628">
        <v>279.31342038282401</v>
      </c>
      <c r="AV628">
        <v>283.29386392894702</v>
      </c>
      <c r="AW628">
        <v>277.37871445426799</v>
      </c>
      <c r="AX628">
        <v>275.839680532957</v>
      </c>
      <c r="AY628">
        <v>280.98763249305199</v>
      </c>
      <c r="AZ628">
        <v>278.50632367351102</v>
      </c>
      <c r="BA628">
        <v>274.820878872896</v>
      </c>
      <c r="BB628">
        <v>276.60918090611898</v>
      </c>
      <c r="BC628">
        <v>278.88909987257</v>
      </c>
      <c r="BD628">
        <v>277.13393194695902</v>
      </c>
      <c r="BE628">
        <v>273.90561847383202</v>
      </c>
      <c r="BF628">
        <v>279.31245477651697</v>
      </c>
      <c r="BG628">
        <v>280.94458739001499</v>
      </c>
      <c r="BH628">
        <v>280.23129980888399</v>
      </c>
      <c r="BI628">
        <v>275.231851181509</v>
      </c>
      <c r="BJ628">
        <v>272.352961334415</v>
      </c>
      <c r="BK628">
        <v>276.13561036633899</v>
      </c>
      <c r="BL628">
        <v>280.52005740889598</v>
      </c>
      <c r="BM628">
        <v>283.42478065368499</v>
      </c>
      <c r="BN628">
        <v>282.16603118053098</v>
      </c>
      <c r="BO628">
        <v>280.06376793230601</v>
      </c>
      <c r="BP628">
        <v>273.99843828846099</v>
      </c>
      <c r="BQ628">
        <v>280.59675606144299</v>
      </c>
      <c r="BR628">
        <v>284.66662683777997</v>
      </c>
      <c r="BS628">
        <v>312.83253393670401</v>
      </c>
      <c r="BT628">
        <v>338.60164928577899</v>
      </c>
      <c r="BU628">
        <v>330.46467436645099</v>
      </c>
      <c r="BV628">
        <v>317.50111994590401</v>
      </c>
      <c r="BW628">
        <v>312.87176078009099</v>
      </c>
      <c r="BX628">
        <v>311.56874813393301</v>
      </c>
      <c r="BY628">
        <v>310.62084051231602</v>
      </c>
      <c r="BZ628">
        <v>303.182830492525</v>
      </c>
      <c r="CA628">
        <v>300.69360907971497</v>
      </c>
      <c r="CB628">
        <v>309.37401365215601</v>
      </c>
      <c r="CC628">
        <v>306.89648820611802</v>
      </c>
      <c r="CD628">
        <v>307.957653991558</v>
      </c>
      <c r="CE628">
        <v>307.70467732848698</v>
      </c>
      <c r="CF628">
        <v>306.74541813797998</v>
      </c>
      <c r="CG628">
        <v>302.30310983157102</v>
      </c>
      <c r="CH628">
        <v>299.37723962435001</v>
      </c>
      <c r="CI628">
        <v>297.94682734439698</v>
      </c>
      <c r="CJ628">
        <v>297.05381173351998</v>
      </c>
      <c r="CK628">
        <v>300.18800183261197</v>
      </c>
      <c r="CL628">
        <v>301.44516086779998</v>
      </c>
      <c r="CM628">
        <v>301.411226101029</v>
      </c>
      <c r="CN628">
        <v>299.15472073683299</v>
      </c>
      <c r="CO628">
        <v>307.79120081175603</v>
      </c>
      <c r="CP628">
        <v>313.554684242777</v>
      </c>
      <c r="CQ628">
        <v>309.63901289340203</v>
      </c>
      <c r="CR628">
        <v>311.214896341795</v>
      </c>
      <c r="CS628">
        <v>346.68846646071898</v>
      </c>
      <c r="CT628">
        <v>273.45206348146399</v>
      </c>
      <c r="CU628">
        <v>279.31392008132701</v>
      </c>
      <c r="CV628">
        <v>277.56326128750197</v>
      </c>
      <c r="CW628">
        <v>284.30355960611701</v>
      </c>
      <c r="CX628">
        <v>275.51003058170801</v>
      </c>
      <c r="CY628">
        <v>276.04000764769103</v>
      </c>
      <c r="CZ628">
        <v>273.24281271525098</v>
      </c>
      <c r="DA628">
        <v>276.82036589235798</v>
      </c>
      <c r="DB628">
        <v>277.35762644146502</v>
      </c>
      <c r="DC628">
        <v>274.86339428180099</v>
      </c>
      <c r="DD628">
        <v>276.40653286810402</v>
      </c>
      <c r="DE628">
        <v>277.64453843684799</v>
      </c>
      <c r="DF628">
        <v>282.87573728220099</v>
      </c>
      <c r="DG628">
        <v>282.98780693112599</v>
      </c>
      <c r="DH628">
        <v>283.81632297947698</v>
      </c>
      <c r="DI628">
        <v>275.67686462533601</v>
      </c>
      <c r="DJ628">
        <v>277.48957204406798</v>
      </c>
      <c r="DK628">
        <v>278.16095210318599</v>
      </c>
      <c r="DL628">
        <v>277.829380691479</v>
      </c>
      <c r="DM628">
        <v>277.666954361987</v>
      </c>
      <c r="DN628">
        <v>271.518204550608</v>
      </c>
      <c r="DO628">
        <v>274.18183341156498</v>
      </c>
      <c r="DP628">
        <v>276.31680030718798</v>
      </c>
      <c r="DQ628">
        <v>284.01276015308298</v>
      </c>
      <c r="DR628">
        <v>272.07055460359601</v>
      </c>
    </row>
    <row r="629" spans="1:122" x14ac:dyDescent="0.25">
      <c r="A629">
        <v>150.68090787716901</v>
      </c>
      <c r="B629">
        <v>284.059119496714</v>
      </c>
      <c r="C629">
        <v>286.90380519441698</v>
      </c>
      <c r="D629">
        <v>291.568350412119</v>
      </c>
      <c r="E629">
        <v>287.018234163324</v>
      </c>
      <c r="F629">
        <v>285.01943009390698</v>
      </c>
      <c r="G629">
        <v>284.19035988265802</v>
      </c>
      <c r="H629">
        <v>284.67981280136502</v>
      </c>
      <c r="I629">
        <v>283.03442963643602</v>
      </c>
      <c r="J629">
        <v>286.598172534828</v>
      </c>
      <c r="K629">
        <v>284.46567460455498</v>
      </c>
      <c r="L629">
        <v>284.395156033543</v>
      </c>
      <c r="M629">
        <v>283.002818724024</v>
      </c>
      <c r="N629">
        <v>285.85558298629002</v>
      </c>
      <c r="O629">
        <v>285.18813937852502</v>
      </c>
      <c r="P629">
        <v>302.36918937570601</v>
      </c>
      <c r="Q629">
        <v>294.04594215705703</v>
      </c>
      <c r="R629">
        <v>318.17061070315498</v>
      </c>
      <c r="S629">
        <v>294.14924700882199</v>
      </c>
      <c r="T629">
        <v>305.79232395691798</v>
      </c>
      <c r="U629">
        <v>303.977028510921</v>
      </c>
      <c r="V629">
        <v>307.02637691084902</v>
      </c>
      <c r="W629">
        <v>311.05165646979998</v>
      </c>
      <c r="X629">
        <v>300.29789115297598</v>
      </c>
      <c r="Y629">
        <v>301.43335158994898</v>
      </c>
      <c r="Z629">
        <v>298.87689753698902</v>
      </c>
      <c r="AA629">
        <v>295.90359783725302</v>
      </c>
      <c r="AB629">
        <v>301.79005683394303</v>
      </c>
      <c r="AC629">
        <v>294.862687912041</v>
      </c>
      <c r="AD629">
        <v>300.33678026030998</v>
      </c>
      <c r="AE629">
        <v>290.48447662416999</v>
      </c>
      <c r="AF629">
        <v>295.55578570304499</v>
      </c>
      <c r="AG629">
        <v>294.94508596939897</v>
      </c>
      <c r="AH629">
        <v>299.63497470646098</v>
      </c>
      <c r="AI629">
        <v>292.36750523476201</v>
      </c>
      <c r="AJ629">
        <v>293.96685187928699</v>
      </c>
      <c r="AK629">
        <v>298.442421237921</v>
      </c>
      <c r="AL629">
        <v>293.92490684968197</v>
      </c>
      <c r="AM629">
        <v>298.51722583291797</v>
      </c>
      <c r="AN629">
        <v>304.09122661141799</v>
      </c>
      <c r="AO629">
        <v>302.87969402901001</v>
      </c>
      <c r="AP629">
        <v>302.34232364925901</v>
      </c>
      <c r="AQ629">
        <v>318.30902077781599</v>
      </c>
      <c r="AR629">
        <v>309.757078582411</v>
      </c>
      <c r="AS629">
        <v>275.88837523863799</v>
      </c>
      <c r="AT629">
        <v>281.25836017288299</v>
      </c>
      <c r="AU629">
        <v>280.29498280316398</v>
      </c>
      <c r="AV629">
        <v>282.75472452684102</v>
      </c>
      <c r="AW629">
        <v>276.82925229358801</v>
      </c>
      <c r="AX629">
        <v>276.07452966948398</v>
      </c>
      <c r="AY629">
        <v>279.737769524979</v>
      </c>
      <c r="AZ629">
        <v>278.02771493599698</v>
      </c>
      <c r="BA629">
        <v>273.64223346889997</v>
      </c>
      <c r="BB629">
        <v>278.76186286388099</v>
      </c>
      <c r="BC629">
        <v>279.12077086603699</v>
      </c>
      <c r="BD629">
        <v>275.84488434400203</v>
      </c>
      <c r="BE629">
        <v>269.94018955909303</v>
      </c>
      <c r="BF629">
        <v>281.07028191989701</v>
      </c>
      <c r="BG629">
        <v>280.17158295446501</v>
      </c>
      <c r="BH629">
        <v>281.28593505212802</v>
      </c>
      <c r="BI629">
        <v>275.12201612706298</v>
      </c>
      <c r="BJ629">
        <v>275.18482920456802</v>
      </c>
      <c r="BK629">
        <v>276.11088759090097</v>
      </c>
      <c r="BL629">
        <v>280.86571654192198</v>
      </c>
      <c r="BM629">
        <v>284.54444753662602</v>
      </c>
      <c r="BN629">
        <v>285.45404730240699</v>
      </c>
      <c r="BO629">
        <v>279.53497883757899</v>
      </c>
      <c r="BP629">
        <v>278.26533611468699</v>
      </c>
      <c r="BQ629">
        <v>280.04284149610402</v>
      </c>
      <c r="BR629">
        <v>285.31262745406798</v>
      </c>
      <c r="BS629">
        <v>315.07972589230701</v>
      </c>
      <c r="BT629">
        <v>339.66896764666802</v>
      </c>
      <c r="BU629">
        <v>331.56356814684699</v>
      </c>
      <c r="BV629">
        <v>319.41610070938401</v>
      </c>
      <c r="BW629">
        <v>311.915085745986</v>
      </c>
      <c r="BX629">
        <v>311.77702711564501</v>
      </c>
      <c r="BY629">
        <v>311.04567863559203</v>
      </c>
      <c r="BZ629">
        <v>302.80693465636199</v>
      </c>
      <c r="CA629">
        <v>303.88097928325601</v>
      </c>
      <c r="CB629">
        <v>308.935195632643</v>
      </c>
      <c r="CC629">
        <v>306.840591265922</v>
      </c>
      <c r="CD629">
        <v>306.36758306013502</v>
      </c>
      <c r="CE629">
        <v>307.00234988009402</v>
      </c>
      <c r="CF629">
        <v>307.48336598365302</v>
      </c>
      <c r="CG629">
        <v>301.131627392631</v>
      </c>
      <c r="CH629">
        <v>300.94171879223501</v>
      </c>
      <c r="CI629">
        <v>299.10703489671198</v>
      </c>
      <c r="CJ629">
        <v>296.25244849961001</v>
      </c>
      <c r="CK629">
        <v>299.59737070838003</v>
      </c>
      <c r="CL629">
        <v>303.569000541805</v>
      </c>
      <c r="CM629">
        <v>302.37433740646998</v>
      </c>
      <c r="CN629">
        <v>298.13207722041102</v>
      </c>
      <c r="CO629">
        <v>308.86819177269098</v>
      </c>
      <c r="CP629">
        <v>314.58395827092698</v>
      </c>
      <c r="CQ629">
        <v>311.84796161989902</v>
      </c>
      <c r="CR629">
        <v>311.45554970188698</v>
      </c>
      <c r="CS629">
        <v>349.19694716343798</v>
      </c>
      <c r="CT629">
        <v>276.16541927043102</v>
      </c>
      <c r="CU629">
        <v>279.08193422062902</v>
      </c>
      <c r="CV629">
        <v>277.82669143463801</v>
      </c>
      <c r="CW629">
        <v>282.76518029172303</v>
      </c>
      <c r="CX629">
        <v>275.041086306088</v>
      </c>
      <c r="CY629">
        <v>274.3975528066</v>
      </c>
      <c r="CZ629">
        <v>275.11973087094702</v>
      </c>
      <c r="DA629">
        <v>275.60625621602401</v>
      </c>
      <c r="DB629">
        <v>278.90853865233203</v>
      </c>
      <c r="DC629">
        <v>274.171312453773</v>
      </c>
      <c r="DD629">
        <v>277.48178461679402</v>
      </c>
      <c r="DE629">
        <v>280.90856694177199</v>
      </c>
      <c r="DF629">
        <v>283.82687068275402</v>
      </c>
      <c r="DG629">
        <v>284.70725950198101</v>
      </c>
      <c r="DH629">
        <v>283.739947956626</v>
      </c>
      <c r="DI629">
        <v>276.67731151120103</v>
      </c>
      <c r="DJ629">
        <v>274.488437031118</v>
      </c>
      <c r="DK629">
        <v>276.059245932002</v>
      </c>
      <c r="DL629">
        <v>276.20882825334002</v>
      </c>
      <c r="DM629">
        <v>278.30400593176103</v>
      </c>
      <c r="DN629">
        <v>272.35171150643998</v>
      </c>
      <c r="DO629">
        <v>275.12561441566402</v>
      </c>
      <c r="DP629">
        <v>276.68077536632399</v>
      </c>
      <c r="DQ629">
        <v>283.07476230401102</v>
      </c>
      <c r="DR629">
        <v>271.32261409642598</v>
      </c>
    </row>
    <row r="630" spans="1:122" x14ac:dyDescent="0.25">
      <c r="A630">
        <v>150.92122830440499</v>
      </c>
      <c r="B630">
        <v>281.82174717563902</v>
      </c>
      <c r="C630">
        <v>287.12984165453099</v>
      </c>
      <c r="D630">
        <v>291.63355932818899</v>
      </c>
      <c r="E630">
        <v>285.78807956958201</v>
      </c>
      <c r="F630">
        <v>282.21006833516702</v>
      </c>
      <c r="G630">
        <v>281.82988345737198</v>
      </c>
      <c r="H630">
        <v>281.22570994019998</v>
      </c>
      <c r="I630">
        <v>286.92919105100401</v>
      </c>
      <c r="J630">
        <v>289.95556597778898</v>
      </c>
      <c r="K630">
        <v>285.956685016763</v>
      </c>
      <c r="L630">
        <v>280.99791031845098</v>
      </c>
      <c r="M630">
        <v>283.46204383119698</v>
      </c>
      <c r="N630">
        <v>286.48065160151401</v>
      </c>
      <c r="O630">
        <v>283.86962449753798</v>
      </c>
      <c r="P630">
        <v>300.917315270004</v>
      </c>
      <c r="Q630">
        <v>294.54565543160601</v>
      </c>
      <c r="R630">
        <v>316.62936483634201</v>
      </c>
      <c r="S630">
        <v>291.04396140371301</v>
      </c>
      <c r="T630">
        <v>305.73329688898798</v>
      </c>
      <c r="U630">
        <v>302.540765499793</v>
      </c>
      <c r="V630">
        <v>305.24331404337499</v>
      </c>
      <c r="W630">
        <v>310.76779066612602</v>
      </c>
      <c r="X630">
        <v>298.10358122331701</v>
      </c>
      <c r="Y630">
        <v>302.19735473419701</v>
      </c>
      <c r="Z630">
        <v>300.20974811760698</v>
      </c>
      <c r="AA630">
        <v>295.141910278571</v>
      </c>
      <c r="AB630">
        <v>297.398851781014</v>
      </c>
      <c r="AC630">
        <v>297.131376656295</v>
      </c>
      <c r="AD630">
        <v>301.54800040769601</v>
      </c>
      <c r="AE630">
        <v>293.20298641898302</v>
      </c>
      <c r="AF630">
        <v>299.541375988303</v>
      </c>
      <c r="AG630">
        <v>295.89350979684701</v>
      </c>
      <c r="AH630">
        <v>298.49594895887401</v>
      </c>
      <c r="AI630">
        <v>293.88019570913002</v>
      </c>
      <c r="AJ630">
        <v>293.53326020694499</v>
      </c>
      <c r="AK630">
        <v>299.11773788889298</v>
      </c>
      <c r="AL630">
        <v>296.39642932555302</v>
      </c>
      <c r="AM630">
        <v>298.278041177067</v>
      </c>
      <c r="AN630">
        <v>302.796024827363</v>
      </c>
      <c r="AO630">
        <v>301.579788075534</v>
      </c>
      <c r="AP630">
        <v>302.386998037902</v>
      </c>
      <c r="AQ630">
        <v>313.89656140013801</v>
      </c>
      <c r="AR630">
        <v>305.96808236627999</v>
      </c>
      <c r="AS630">
        <v>274.480053784483</v>
      </c>
      <c r="AT630">
        <v>281.09870546942</v>
      </c>
      <c r="AU630">
        <v>279.26245983662102</v>
      </c>
      <c r="AV630">
        <v>279.73668309617801</v>
      </c>
      <c r="AW630">
        <v>276.10587137373801</v>
      </c>
      <c r="AX630">
        <v>275.22609852275701</v>
      </c>
      <c r="AY630">
        <v>278.77661235635298</v>
      </c>
      <c r="AZ630">
        <v>274.50926052061402</v>
      </c>
      <c r="BA630">
        <v>274.26464598377697</v>
      </c>
      <c r="BB630">
        <v>279.76310247895202</v>
      </c>
      <c r="BC630">
        <v>277.85041647514902</v>
      </c>
      <c r="BD630">
        <v>274.12489897572198</v>
      </c>
      <c r="BE630">
        <v>271.03778129528899</v>
      </c>
      <c r="BF630">
        <v>279.15925679025401</v>
      </c>
      <c r="BG630">
        <v>279.27765060571897</v>
      </c>
      <c r="BH630">
        <v>280.24781268279497</v>
      </c>
      <c r="BI630">
        <v>277.21749160184902</v>
      </c>
      <c r="BJ630">
        <v>279.85565620550699</v>
      </c>
      <c r="BK630">
        <v>276.64291546665498</v>
      </c>
      <c r="BL630">
        <v>279.92049268036999</v>
      </c>
      <c r="BM630">
        <v>285.80013199518601</v>
      </c>
      <c r="BN630">
        <v>282.948772486032</v>
      </c>
      <c r="BO630">
        <v>277.546346691049</v>
      </c>
      <c r="BP630">
        <v>281.29538818402</v>
      </c>
      <c r="BQ630">
        <v>279.74508651620999</v>
      </c>
      <c r="BR630">
        <v>282.60343536229601</v>
      </c>
      <c r="BS630">
        <v>315.39253014528799</v>
      </c>
      <c r="BT630">
        <v>338.56482905041099</v>
      </c>
      <c r="BU630">
        <v>327.27957265924198</v>
      </c>
      <c r="BV630">
        <v>317.59696316221698</v>
      </c>
      <c r="BW630">
        <v>310.90482085247203</v>
      </c>
      <c r="BX630">
        <v>308.42179847130302</v>
      </c>
      <c r="BY630">
        <v>308.34456529370601</v>
      </c>
      <c r="BZ630">
        <v>302.928961036955</v>
      </c>
      <c r="CA630">
        <v>303.61757861064001</v>
      </c>
      <c r="CB630">
        <v>308.31338472432998</v>
      </c>
      <c r="CC630">
        <v>308.30335647985203</v>
      </c>
      <c r="CD630">
        <v>307.60747058240298</v>
      </c>
      <c r="CE630">
        <v>303.87308440622002</v>
      </c>
      <c r="CF630">
        <v>306.76074392831498</v>
      </c>
      <c r="CG630">
        <v>298.57191066135601</v>
      </c>
      <c r="CH630">
        <v>300.67132861721399</v>
      </c>
      <c r="CI630">
        <v>299.87601582363101</v>
      </c>
      <c r="CJ630">
        <v>295.28994086638698</v>
      </c>
      <c r="CK630">
        <v>296.50605198318902</v>
      </c>
      <c r="CL630">
        <v>305.43662445433699</v>
      </c>
      <c r="CM630">
        <v>304.08932695432401</v>
      </c>
      <c r="CN630">
        <v>294.996264718546</v>
      </c>
      <c r="CO630">
        <v>311.078943609531</v>
      </c>
      <c r="CP630">
        <v>315.51543596557002</v>
      </c>
      <c r="CQ630">
        <v>316.89204775331001</v>
      </c>
      <c r="CR630">
        <v>312.35314759746001</v>
      </c>
      <c r="CS630">
        <v>351.62166658842898</v>
      </c>
      <c r="CT630">
        <v>276.246749124156</v>
      </c>
      <c r="CU630">
        <v>279.78651373741798</v>
      </c>
      <c r="CV630">
        <v>277.728519062283</v>
      </c>
      <c r="CW630">
        <v>281.49953424960597</v>
      </c>
      <c r="CX630">
        <v>273.32808245344302</v>
      </c>
      <c r="CY630">
        <v>274.41560462872502</v>
      </c>
      <c r="CZ630">
        <v>278.83312831151198</v>
      </c>
      <c r="DA630">
        <v>275.29063272155798</v>
      </c>
      <c r="DB630">
        <v>275.30567675411402</v>
      </c>
      <c r="DC630">
        <v>274.95472027217198</v>
      </c>
      <c r="DD630">
        <v>279.41027165760602</v>
      </c>
      <c r="DE630">
        <v>282.527944721094</v>
      </c>
      <c r="DF630">
        <v>283.51240296844901</v>
      </c>
      <c r="DG630">
        <v>283.76436377618899</v>
      </c>
      <c r="DH630">
        <v>281.72261581652998</v>
      </c>
      <c r="DI630">
        <v>276.62519246576198</v>
      </c>
      <c r="DJ630">
        <v>270.97730683080601</v>
      </c>
      <c r="DK630">
        <v>273.69457621243998</v>
      </c>
      <c r="DL630">
        <v>277.62454336182901</v>
      </c>
      <c r="DM630">
        <v>276.87632266484098</v>
      </c>
      <c r="DN630">
        <v>273.03424036536398</v>
      </c>
      <c r="DO630">
        <v>276.53840369921602</v>
      </c>
      <c r="DP630">
        <v>275.55891847068301</v>
      </c>
      <c r="DQ630">
        <v>281.17476971788699</v>
      </c>
      <c r="DR630">
        <v>271.155005644504</v>
      </c>
    </row>
    <row r="631" spans="1:122" x14ac:dyDescent="0.25">
      <c r="A631">
        <v>151.161548731642</v>
      </c>
      <c r="B631">
        <v>282.60395881981299</v>
      </c>
      <c r="C631">
        <v>288.96631888027798</v>
      </c>
      <c r="D631">
        <v>291.12021458117499</v>
      </c>
      <c r="E631">
        <v>285.21898356170698</v>
      </c>
      <c r="F631">
        <v>281.09006515215299</v>
      </c>
      <c r="G631">
        <v>279.17743143245502</v>
      </c>
      <c r="H631">
        <v>278.20618400927498</v>
      </c>
      <c r="I631">
        <v>288.77050823858099</v>
      </c>
      <c r="J631">
        <v>289.44506420668199</v>
      </c>
      <c r="K631">
        <v>286.62591890943099</v>
      </c>
      <c r="L631">
        <v>281.856144450496</v>
      </c>
      <c r="M631">
        <v>283.90048136829802</v>
      </c>
      <c r="N631">
        <v>285.52525869976603</v>
      </c>
      <c r="O631">
        <v>284.24913893240699</v>
      </c>
      <c r="P631">
        <v>299.69133127154998</v>
      </c>
      <c r="Q631">
        <v>296.36298648794298</v>
      </c>
      <c r="R631">
        <v>316.22539056936398</v>
      </c>
      <c r="S631">
        <v>291.844169306433</v>
      </c>
      <c r="T631">
        <v>303.772142634619</v>
      </c>
      <c r="U631">
        <v>301.574304188545</v>
      </c>
      <c r="V631">
        <v>304.875464648947</v>
      </c>
      <c r="W631">
        <v>309.39645237474599</v>
      </c>
      <c r="X631">
        <v>298.202459148022</v>
      </c>
      <c r="Y631">
        <v>301.72639335581198</v>
      </c>
      <c r="Z631">
        <v>301.24808479812202</v>
      </c>
      <c r="AA631">
        <v>297.68256915182798</v>
      </c>
      <c r="AB631">
        <v>296.95828911526399</v>
      </c>
      <c r="AC631">
        <v>296.75868248189198</v>
      </c>
      <c r="AD631">
        <v>300.61210883847798</v>
      </c>
      <c r="AE631">
        <v>292.40580803515297</v>
      </c>
      <c r="AF631">
        <v>300.36709988906898</v>
      </c>
      <c r="AG631">
        <v>294.87367052465203</v>
      </c>
      <c r="AH631">
        <v>299.50854605733502</v>
      </c>
      <c r="AI631">
        <v>293.400280339961</v>
      </c>
      <c r="AJ631">
        <v>291.915373738965</v>
      </c>
      <c r="AK631">
        <v>298.27074244424398</v>
      </c>
      <c r="AL631">
        <v>294.93151756507802</v>
      </c>
      <c r="AM631">
        <v>297.27764873029997</v>
      </c>
      <c r="AN631">
        <v>300.722202529345</v>
      </c>
      <c r="AO631">
        <v>300.13658137058098</v>
      </c>
      <c r="AP631">
        <v>300.23119664783201</v>
      </c>
      <c r="AQ631">
        <v>313.24753368470402</v>
      </c>
      <c r="AR631">
        <v>304.12589775556302</v>
      </c>
      <c r="AS631">
        <v>277.28979975055302</v>
      </c>
      <c r="AT631">
        <v>282.00710937151598</v>
      </c>
      <c r="AU631">
        <v>278.68139456591899</v>
      </c>
      <c r="AV631">
        <v>277.790257945848</v>
      </c>
      <c r="AW631">
        <v>278.16089442942001</v>
      </c>
      <c r="AX631">
        <v>276.30559007967901</v>
      </c>
      <c r="AY631">
        <v>277.042482708492</v>
      </c>
      <c r="AZ631">
        <v>274.09325550942702</v>
      </c>
      <c r="BA631">
        <v>276.03946960064201</v>
      </c>
      <c r="BB631">
        <v>282.82700241624002</v>
      </c>
      <c r="BC631">
        <v>277.34817983278401</v>
      </c>
      <c r="BD631">
        <v>274.00058958487699</v>
      </c>
      <c r="BE631">
        <v>273.10667092234303</v>
      </c>
      <c r="BF631">
        <v>277.91793507218102</v>
      </c>
      <c r="BG631">
        <v>278.69520514107899</v>
      </c>
      <c r="BH631">
        <v>281.80220772396598</v>
      </c>
      <c r="BI631">
        <v>280.51158928742899</v>
      </c>
      <c r="BJ631">
        <v>278.07272761394103</v>
      </c>
      <c r="BK631">
        <v>277.64355176334197</v>
      </c>
      <c r="BL631">
        <v>282.79875469408501</v>
      </c>
      <c r="BM631">
        <v>284.517558502101</v>
      </c>
      <c r="BN631">
        <v>281.72760525584403</v>
      </c>
      <c r="BO631">
        <v>276.46699913542102</v>
      </c>
      <c r="BP631">
        <v>280.75315507317799</v>
      </c>
      <c r="BQ631">
        <v>280.57170888379301</v>
      </c>
      <c r="BR631">
        <v>285.06780165097803</v>
      </c>
      <c r="BS631">
        <v>314.32195214112897</v>
      </c>
      <c r="BT631">
        <v>337.52508109750602</v>
      </c>
      <c r="BU631">
        <v>324.46564650450102</v>
      </c>
      <c r="BV631">
        <v>314.52664102139801</v>
      </c>
      <c r="BW631">
        <v>308.82018409376701</v>
      </c>
      <c r="BX631">
        <v>308.10520892429099</v>
      </c>
      <c r="BY631">
        <v>308.04439122800898</v>
      </c>
      <c r="BZ631">
        <v>305.34461629335101</v>
      </c>
      <c r="CA631">
        <v>301.07341095198097</v>
      </c>
      <c r="CB631">
        <v>308.56817217055698</v>
      </c>
      <c r="CC631">
        <v>308.528362547342</v>
      </c>
      <c r="CD631">
        <v>308.38248070843798</v>
      </c>
      <c r="CE631">
        <v>304.07765513680602</v>
      </c>
      <c r="CF631">
        <v>306.06908885627797</v>
      </c>
      <c r="CG631">
        <v>299.79311856891297</v>
      </c>
      <c r="CH631">
        <v>301.86763071333701</v>
      </c>
      <c r="CI631">
        <v>300.78910629717802</v>
      </c>
      <c r="CJ631">
        <v>297.17068594945698</v>
      </c>
      <c r="CK631">
        <v>296.56752062012902</v>
      </c>
      <c r="CL631">
        <v>305.64015396752598</v>
      </c>
      <c r="CM631">
        <v>306.46215929558599</v>
      </c>
      <c r="CN631">
        <v>294.88338994163303</v>
      </c>
      <c r="CO631">
        <v>310.60235262060598</v>
      </c>
      <c r="CP631">
        <v>316.19534424286502</v>
      </c>
      <c r="CQ631">
        <v>318.36175730467198</v>
      </c>
      <c r="CR631">
        <v>313.227132061237</v>
      </c>
      <c r="CS631">
        <v>351.46510739687801</v>
      </c>
      <c r="CT631">
        <v>277.75899784828698</v>
      </c>
      <c r="CU631">
        <v>278.80617020145098</v>
      </c>
      <c r="CV631">
        <v>277.01565485064299</v>
      </c>
      <c r="CW631">
        <v>279.70612003548098</v>
      </c>
      <c r="CX631">
        <v>273.23915791419302</v>
      </c>
      <c r="CY631">
        <v>276.22251350519201</v>
      </c>
      <c r="CZ631">
        <v>280.18426221211502</v>
      </c>
      <c r="DA631">
        <v>274.31713776386999</v>
      </c>
      <c r="DB631">
        <v>271.94369620189298</v>
      </c>
      <c r="DC631">
        <v>274.22224817633003</v>
      </c>
      <c r="DD631">
        <v>280.84134348449902</v>
      </c>
      <c r="DE631">
        <v>282.46880010612102</v>
      </c>
      <c r="DF631">
        <v>282.25932401616097</v>
      </c>
      <c r="DG631">
        <v>282.831003614</v>
      </c>
      <c r="DH631">
        <v>279.93558404358998</v>
      </c>
      <c r="DI631">
        <v>275.15972662300601</v>
      </c>
      <c r="DJ631">
        <v>270.10475351676303</v>
      </c>
      <c r="DK631">
        <v>271.89758004730999</v>
      </c>
      <c r="DL631">
        <v>277.36206539108503</v>
      </c>
      <c r="DM631">
        <v>274.62046371501498</v>
      </c>
      <c r="DN631">
        <v>272.73373827594997</v>
      </c>
      <c r="DO631">
        <v>278.18571080977301</v>
      </c>
      <c r="DP631">
        <v>277.38198579419998</v>
      </c>
      <c r="DQ631">
        <v>281.63902245958599</v>
      </c>
      <c r="DR631">
        <v>269.32606272774001</v>
      </c>
    </row>
    <row r="632" spans="1:122" x14ac:dyDescent="0.25">
      <c r="A632">
        <v>151.40186915887799</v>
      </c>
      <c r="B632">
        <v>282.65239648449801</v>
      </c>
      <c r="C632">
        <v>291.01270732132599</v>
      </c>
      <c r="D632">
        <v>290.48642019543701</v>
      </c>
      <c r="E632">
        <v>286.57653568889799</v>
      </c>
      <c r="F632">
        <v>280.44335240727901</v>
      </c>
      <c r="G632">
        <v>278.28881123213603</v>
      </c>
      <c r="H632">
        <v>278.27429790107698</v>
      </c>
      <c r="I632">
        <v>288.73159454524898</v>
      </c>
      <c r="J632">
        <v>288.74384136823898</v>
      </c>
      <c r="K632">
        <v>286.467242230333</v>
      </c>
      <c r="L632">
        <v>282.25357226789998</v>
      </c>
      <c r="M632">
        <v>283.50802485636001</v>
      </c>
      <c r="N632">
        <v>287.005579209384</v>
      </c>
      <c r="O632">
        <v>283.29905489922203</v>
      </c>
      <c r="P632">
        <v>298.513191552188</v>
      </c>
      <c r="Q632">
        <v>298.88906682612298</v>
      </c>
      <c r="R632">
        <v>316.088717603639</v>
      </c>
      <c r="S632">
        <v>294.73480304096699</v>
      </c>
      <c r="T632">
        <v>302.75884492248002</v>
      </c>
      <c r="U632">
        <v>302.29289978846901</v>
      </c>
      <c r="V632">
        <v>303.40675979619903</v>
      </c>
      <c r="W632">
        <v>305.12945711252399</v>
      </c>
      <c r="X632">
        <v>297.213631019042</v>
      </c>
      <c r="Y632">
        <v>299.33286863470101</v>
      </c>
      <c r="Z632">
        <v>302.817290284374</v>
      </c>
      <c r="AA632">
        <v>299.09596306862602</v>
      </c>
      <c r="AB632">
        <v>296.365395962138</v>
      </c>
      <c r="AC632">
        <v>297.017025313472</v>
      </c>
      <c r="AD632">
        <v>299.88120995569398</v>
      </c>
      <c r="AE632">
        <v>291.09095814691699</v>
      </c>
      <c r="AF632">
        <v>301.673590730272</v>
      </c>
      <c r="AG632">
        <v>293.51451687474702</v>
      </c>
      <c r="AH632">
        <v>298.71896916497099</v>
      </c>
      <c r="AI632">
        <v>291.41190744304703</v>
      </c>
      <c r="AJ632">
        <v>290.46635395957497</v>
      </c>
      <c r="AK632">
        <v>299.87922469507998</v>
      </c>
      <c r="AL632">
        <v>296.49360428921</v>
      </c>
      <c r="AM632">
        <v>296.29261018791198</v>
      </c>
      <c r="AN632">
        <v>298.630804591855</v>
      </c>
      <c r="AO632">
        <v>301.24295403824402</v>
      </c>
      <c r="AP632">
        <v>301.39183709054998</v>
      </c>
      <c r="AQ632">
        <v>317.47773339534598</v>
      </c>
      <c r="AR632">
        <v>302.05436477772503</v>
      </c>
      <c r="AS632">
        <v>277.58331133805399</v>
      </c>
      <c r="AT632">
        <v>282.427129540149</v>
      </c>
      <c r="AU632">
        <v>277.74774495491903</v>
      </c>
      <c r="AV632">
        <v>275.35373940375598</v>
      </c>
      <c r="AW632">
        <v>279.45390037108098</v>
      </c>
      <c r="AX632">
        <v>278.342372219867</v>
      </c>
      <c r="AY632">
        <v>277.06533940755099</v>
      </c>
      <c r="AZ632">
        <v>271.599934963679</v>
      </c>
      <c r="BA632">
        <v>273.06042834795198</v>
      </c>
      <c r="BB632">
        <v>282.80540361071797</v>
      </c>
      <c r="BC632">
        <v>274.72507955346498</v>
      </c>
      <c r="BD632">
        <v>276.98032937852901</v>
      </c>
      <c r="BE632">
        <v>272.63210603996401</v>
      </c>
      <c r="BF632">
        <v>276.94186250544601</v>
      </c>
      <c r="BG632">
        <v>279.00493531511103</v>
      </c>
      <c r="BH632">
        <v>282.612967540272</v>
      </c>
      <c r="BI632">
        <v>280.57711831254699</v>
      </c>
      <c r="BJ632">
        <v>276.30396686456299</v>
      </c>
      <c r="BK632">
        <v>272.01785143800799</v>
      </c>
      <c r="BL632">
        <v>283.00279981309501</v>
      </c>
      <c r="BM632">
        <v>281.90536726414001</v>
      </c>
      <c r="BN632">
        <v>282.81378121338901</v>
      </c>
      <c r="BO632">
        <v>278.36118389468101</v>
      </c>
      <c r="BP632">
        <v>279.50216428810597</v>
      </c>
      <c r="BQ632">
        <v>276.48171643070299</v>
      </c>
      <c r="BR632">
        <v>284.79377935162802</v>
      </c>
      <c r="BS632">
        <v>319.85196325788303</v>
      </c>
      <c r="BT632">
        <v>340.09642777722598</v>
      </c>
      <c r="BU632">
        <v>326.422367233974</v>
      </c>
      <c r="BV632">
        <v>311.724879457952</v>
      </c>
      <c r="BW632">
        <v>311.82947036007101</v>
      </c>
      <c r="BX632">
        <v>310.624316813566</v>
      </c>
      <c r="BY632">
        <v>304.61722964553502</v>
      </c>
      <c r="BZ632">
        <v>305.11659229601997</v>
      </c>
      <c r="CA632">
        <v>301.62813656224802</v>
      </c>
      <c r="CB632">
        <v>309.76635212564099</v>
      </c>
      <c r="CC632">
        <v>305.79212170009703</v>
      </c>
      <c r="CD632">
        <v>309.67908962165899</v>
      </c>
      <c r="CE632">
        <v>303.27865812149298</v>
      </c>
      <c r="CF632">
        <v>302.99533029874198</v>
      </c>
      <c r="CG632">
        <v>301.28166652232602</v>
      </c>
      <c r="CH632">
        <v>303.51218461619499</v>
      </c>
      <c r="CI632">
        <v>304.41271042780897</v>
      </c>
      <c r="CJ632">
        <v>299.35319631507002</v>
      </c>
      <c r="CK632">
        <v>299.89988369413101</v>
      </c>
      <c r="CL632">
        <v>304.43566447490701</v>
      </c>
      <c r="CM632">
        <v>307.85976348422201</v>
      </c>
      <c r="CN632">
        <v>297.14725238329601</v>
      </c>
      <c r="CO632">
        <v>306.35739898350499</v>
      </c>
      <c r="CP632">
        <v>316.318677782105</v>
      </c>
      <c r="CQ632">
        <v>317.82809041064797</v>
      </c>
      <c r="CR632">
        <v>312.21996195089201</v>
      </c>
      <c r="CS632">
        <v>346.13258117013299</v>
      </c>
      <c r="CT632">
        <v>277.59915575929398</v>
      </c>
      <c r="CU632">
        <v>278.46992849080499</v>
      </c>
      <c r="CV632">
        <v>276.31620155842199</v>
      </c>
      <c r="CW632">
        <v>278.91078511796798</v>
      </c>
      <c r="CX632">
        <v>273.28105031429499</v>
      </c>
      <c r="CY632">
        <v>278.41069706361401</v>
      </c>
      <c r="CZ632">
        <v>277.37831572425199</v>
      </c>
      <c r="DA632">
        <v>275.73157910619602</v>
      </c>
      <c r="DB632">
        <v>272.02953718042897</v>
      </c>
      <c r="DC632">
        <v>273.24088479740999</v>
      </c>
      <c r="DD632">
        <v>281.28850604064701</v>
      </c>
      <c r="DE632">
        <v>283.83549873369299</v>
      </c>
      <c r="DF632">
        <v>280.87794922099198</v>
      </c>
      <c r="DG632">
        <v>281.58272964708101</v>
      </c>
      <c r="DH632">
        <v>277.39082956163998</v>
      </c>
      <c r="DI632">
        <v>272.602855060558</v>
      </c>
      <c r="DJ632">
        <v>267.94420307389697</v>
      </c>
      <c r="DK632">
        <v>268.05307906304398</v>
      </c>
      <c r="DL632">
        <v>273.018526126751</v>
      </c>
      <c r="DM632">
        <v>274.92231725766698</v>
      </c>
      <c r="DN632">
        <v>275.79446726578601</v>
      </c>
      <c r="DO632">
        <v>279.739105471377</v>
      </c>
      <c r="DP632">
        <v>273.87213412504002</v>
      </c>
      <c r="DQ632">
        <v>278.90111398563101</v>
      </c>
      <c r="DR632">
        <v>268.58145732281201</v>
      </c>
    </row>
    <row r="633" spans="1:122" x14ac:dyDescent="0.25">
      <c r="A633">
        <v>151.642189586114</v>
      </c>
      <c r="B633">
        <v>281.55137786696298</v>
      </c>
      <c r="C633">
        <v>289.36451804320001</v>
      </c>
      <c r="D633">
        <v>288.37779324375998</v>
      </c>
      <c r="E633">
        <v>283.935472826313</v>
      </c>
      <c r="F633">
        <v>282.150446532589</v>
      </c>
      <c r="G633">
        <v>278.14365125081201</v>
      </c>
      <c r="H633">
        <v>279.64683135244297</v>
      </c>
      <c r="I633">
        <v>289.566419879546</v>
      </c>
      <c r="J633">
        <v>286.74916513104802</v>
      </c>
      <c r="K633">
        <v>287.91133598862302</v>
      </c>
      <c r="L633">
        <v>280.72085430889598</v>
      </c>
      <c r="M633">
        <v>286.31066933225901</v>
      </c>
      <c r="N633">
        <v>285.735945253436</v>
      </c>
      <c r="O633">
        <v>281.50015982258498</v>
      </c>
      <c r="P633">
        <v>297.10586588261998</v>
      </c>
      <c r="Q633">
        <v>298.27558885639598</v>
      </c>
      <c r="R633">
        <v>314.92240616806401</v>
      </c>
      <c r="S633">
        <v>297.293001216687</v>
      </c>
      <c r="T633">
        <v>303.19490221915697</v>
      </c>
      <c r="U633">
        <v>304.87131807812199</v>
      </c>
      <c r="V633">
        <v>303.07930657791201</v>
      </c>
      <c r="W633">
        <v>301.60559220096201</v>
      </c>
      <c r="X633">
        <v>297.859979917347</v>
      </c>
      <c r="Y633">
        <v>298.86752394620402</v>
      </c>
      <c r="Z633">
        <v>299.19681148271297</v>
      </c>
      <c r="AA633">
        <v>299.37963582558302</v>
      </c>
      <c r="AB633">
        <v>296.17007736452501</v>
      </c>
      <c r="AC633">
        <v>297.74405988018299</v>
      </c>
      <c r="AD633">
        <v>300.082256542518</v>
      </c>
      <c r="AE633">
        <v>291.514445143996</v>
      </c>
      <c r="AF633">
        <v>302.11312155975099</v>
      </c>
      <c r="AG633">
        <v>294.43095837720898</v>
      </c>
      <c r="AH633">
        <v>296.87487350518802</v>
      </c>
      <c r="AI633">
        <v>293.601604102745</v>
      </c>
      <c r="AJ633">
        <v>291.29353747508799</v>
      </c>
      <c r="AK633">
        <v>300.60196927606199</v>
      </c>
      <c r="AL633">
        <v>298.80035088718898</v>
      </c>
      <c r="AM633">
        <v>296.05714092120098</v>
      </c>
      <c r="AN633">
        <v>300.61095150675101</v>
      </c>
      <c r="AO633">
        <v>301.13984730772802</v>
      </c>
      <c r="AP633">
        <v>302.588926385908</v>
      </c>
      <c r="AQ633">
        <v>316.39020392868099</v>
      </c>
      <c r="AR633">
        <v>301.34753651762702</v>
      </c>
      <c r="AS633">
        <v>277.20605891742599</v>
      </c>
      <c r="AT633">
        <v>282.161323544467</v>
      </c>
      <c r="AU633">
        <v>278.291475958766</v>
      </c>
      <c r="AV633">
        <v>275.59818601826902</v>
      </c>
      <c r="AW633">
        <v>280.17263957042798</v>
      </c>
      <c r="AX633">
        <v>280.14876910274103</v>
      </c>
      <c r="AY633">
        <v>277.80538492212997</v>
      </c>
      <c r="AZ633">
        <v>274.282470925849</v>
      </c>
      <c r="BA633">
        <v>272.91367051931798</v>
      </c>
      <c r="BB633">
        <v>283.62864999822602</v>
      </c>
      <c r="BC633">
        <v>273.51902048919902</v>
      </c>
      <c r="BD633">
        <v>278.398936169335</v>
      </c>
      <c r="BE633">
        <v>272.62351704167003</v>
      </c>
      <c r="BF633">
        <v>275.13024173094402</v>
      </c>
      <c r="BG633">
        <v>278.34947365254197</v>
      </c>
      <c r="BH633">
        <v>282.79219178952201</v>
      </c>
      <c r="BI633">
        <v>279.40278665425399</v>
      </c>
      <c r="BJ633">
        <v>277.10295711725701</v>
      </c>
      <c r="BK633">
        <v>266.66765363283901</v>
      </c>
      <c r="BL633">
        <v>281.52121735389602</v>
      </c>
      <c r="BM633">
        <v>281.82242094251001</v>
      </c>
      <c r="BN633">
        <v>281.57525449568101</v>
      </c>
      <c r="BO633">
        <v>278.13751944599602</v>
      </c>
      <c r="BP633">
        <v>280.93899919056599</v>
      </c>
      <c r="BQ633">
        <v>276.85539705188103</v>
      </c>
      <c r="BR633">
        <v>285.74509673459698</v>
      </c>
      <c r="BS633">
        <v>320.75822527735897</v>
      </c>
      <c r="BT633">
        <v>341.60703334792998</v>
      </c>
      <c r="BU633">
        <v>328.21809562497799</v>
      </c>
      <c r="BV633">
        <v>310.612024587539</v>
      </c>
      <c r="BW633">
        <v>313.079606854117</v>
      </c>
      <c r="BX633">
        <v>310.493894876225</v>
      </c>
      <c r="BY633">
        <v>304.93971254944398</v>
      </c>
      <c r="BZ633">
        <v>303.000021383388</v>
      </c>
      <c r="CA633">
        <v>303.56093252452399</v>
      </c>
      <c r="CB633">
        <v>309.12446026999999</v>
      </c>
      <c r="CC633">
        <v>305.006931136378</v>
      </c>
      <c r="CD633">
        <v>309.20894426074398</v>
      </c>
      <c r="CE633">
        <v>303.31375607183003</v>
      </c>
      <c r="CF633">
        <v>302.11680502973798</v>
      </c>
      <c r="CG633">
        <v>298.57153588119098</v>
      </c>
      <c r="CH633">
        <v>302.96024856380598</v>
      </c>
      <c r="CI633">
        <v>305.60374734129499</v>
      </c>
      <c r="CJ633">
        <v>300.04115027087801</v>
      </c>
      <c r="CK633">
        <v>301.79074371242802</v>
      </c>
      <c r="CL633">
        <v>304.38319438170601</v>
      </c>
      <c r="CM633">
        <v>306.76035198723702</v>
      </c>
      <c r="CN633">
        <v>298.51530277857398</v>
      </c>
      <c r="CO633">
        <v>304.89691056870703</v>
      </c>
      <c r="CP633">
        <v>316.865726395504</v>
      </c>
      <c r="CQ633">
        <v>317.561982726135</v>
      </c>
      <c r="CR633">
        <v>312.55447774784</v>
      </c>
      <c r="CS633">
        <v>346.42836306716799</v>
      </c>
      <c r="CT633">
        <v>279.093538006426</v>
      </c>
      <c r="CU633">
        <v>279.55328442983199</v>
      </c>
      <c r="CV633">
        <v>274.65329949508998</v>
      </c>
      <c r="CW633">
        <v>278.64019638625302</v>
      </c>
      <c r="CX633">
        <v>275.004439341992</v>
      </c>
      <c r="CY633">
        <v>280.13792837242403</v>
      </c>
      <c r="CZ633">
        <v>276.94266482941902</v>
      </c>
      <c r="DA633">
        <v>275.61792615798402</v>
      </c>
      <c r="DB633">
        <v>272.794123986062</v>
      </c>
      <c r="DC633">
        <v>273.69302442403898</v>
      </c>
      <c r="DD633">
        <v>279.63417634565798</v>
      </c>
      <c r="DE633">
        <v>286.14952915567602</v>
      </c>
      <c r="DF633">
        <v>281.06251597790299</v>
      </c>
      <c r="DG633">
        <v>284.10988750258798</v>
      </c>
      <c r="DH633">
        <v>277.05731862686298</v>
      </c>
      <c r="DI633">
        <v>272.82461931723998</v>
      </c>
      <c r="DJ633">
        <v>267.246835083154</v>
      </c>
      <c r="DK633">
        <v>269.517681448095</v>
      </c>
      <c r="DL633">
        <v>271.82836839488402</v>
      </c>
      <c r="DM633">
        <v>276.76704552808297</v>
      </c>
      <c r="DN633">
        <v>276.760266977264</v>
      </c>
      <c r="DO633">
        <v>280.678403487624</v>
      </c>
      <c r="DP633">
        <v>271.75235004004702</v>
      </c>
      <c r="DQ633">
        <v>277.020705661926</v>
      </c>
      <c r="DR633">
        <v>268.65932108946902</v>
      </c>
    </row>
    <row r="634" spans="1:122" x14ac:dyDescent="0.25">
      <c r="A634">
        <v>151.88251001335101</v>
      </c>
      <c r="B634">
        <v>280.495854961291</v>
      </c>
      <c r="C634">
        <v>286.403965241371</v>
      </c>
      <c r="D634">
        <v>288.018913876368</v>
      </c>
      <c r="E634">
        <v>281.25812584606302</v>
      </c>
      <c r="F634">
        <v>282.53061875401602</v>
      </c>
      <c r="G634">
        <v>279.52526710257399</v>
      </c>
      <c r="H634">
        <v>279.34773999429802</v>
      </c>
      <c r="I634">
        <v>292.79432733828901</v>
      </c>
      <c r="J634">
        <v>288.31289090361099</v>
      </c>
      <c r="K634">
        <v>289.040199891692</v>
      </c>
      <c r="L634">
        <v>278.18063281502901</v>
      </c>
      <c r="M634">
        <v>287.199637696195</v>
      </c>
      <c r="N634">
        <v>281.85425416298398</v>
      </c>
      <c r="O634">
        <v>280.00816771259201</v>
      </c>
      <c r="P634">
        <v>297.66175331723701</v>
      </c>
      <c r="Q634">
        <v>297.67846191198601</v>
      </c>
      <c r="R634">
        <v>317.41208743542001</v>
      </c>
      <c r="S634">
        <v>296.84617957183701</v>
      </c>
      <c r="T634">
        <v>303.29767121760301</v>
      </c>
      <c r="U634">
        <v>303.80446396313403</v>
      </c>
      <c r="V634">
        <v>303.88895028187397</v>
      </c>
      <c r="W634">
        <v>299.22715675506402</v>
      </c>
      <c r="X634">
        <v>300.13558807825598</v>
      </c>
      <c r="Y634">
        <v>296.22161864709</v>
      </c>
      <c r="Z634">
        <v>299.30181611023198</v>
      </c>
      <c r="AA634">
        <v>301.63790046942398</v>
      </c>
      <c r="AB634">
        <v>295.25848405857801</v>
      </c>
      <c r="AC634">
        <v>295.76514749304499</v>
      </c>
      <c r="AD634">
        <v>301.04193847707199</v>
      </c>
      <c r="AE634">
        <v>292.94207085526</v>
      </c>
      <c r="AF634">
        <v>301.32319088588702</v>
      </c>
      <c r="AG634">
        <v>292.585136308465</v>
      </c>
      <c r="AH634">
        <v>298.97980255982202</v>
      </c>
      <c r="AI634">
        <v>295.33122344780901</v>
      </c>
      <c r="AJ634">
        <v>292.84652014629899</v>
      </c>
      <c r="AK634">
        <v>299.574989184088</v>
      </c>
      <c r="AL634">
        <v>298.43165955411399</v>
      </c>
      <c r="AM634">
        <v>294.38090650183801</v>
      </c>
      <c r="AN634">
        <v>298.30562671620402</v>
      </c>
      <c r="AO634">
        <v>301.75936795165802</v>
      </c>
      <c r="AP634">
        <v>303.16662091940702</v>
      </c>
      <c r="AQ634">
        <v>316.31025806471001</v>
      </c>
      <c r="AR634">
        <v>299.32574718048602</v>
      </c>
      <c r="AS634">
        <v>279.41414119748799</v>
      </c>
      <c r="AT634">
        <v>279.410402122346</v>
      </c>
      <c r="AU634">
        <v>276.05473198221898</v>
      </c>
      <c r="AV634">
        <v>272.79527310771698</v>
      </c>
      <c r="AW634">
        <v>280.82306969259798</v>
      </c>
      <c r="AX634">
        <v>280.07897646137701</v>
      </c>
      <c r="AY634">
        <v>277.230754030882</v>
      </c>
      <c r="AZ634">
        <v>273.82989558478198</v>
      </c>
      <c r="BA634">
        <v>272.447589742312</v>
      </c>
      <c r="BB634">
        <v>284.41646571638603</v>
      </c>
      <c r="BC634">
        <v>269.34583109415701</v>
      </c>
      <c r="BD634">
        <v>279.14290834302602</v>
      </c>
      <c r="BE634">
        <v>273.19797222107502</v>
      </c>
      <c r="BF634">
        <v>277.170050811002</v>
      </c>
      <c r="BG634">
        <v>279.74922382023402</v>
      </c>
      <c r="BH634">
        <v>280.72147514749702</v>
      </c>
      <c r="BI634">
        <v>280.328232490716</v>
      </c>
      <c r="BJ634">
        <v>275.65692849081103</v>
      </c>
      <c r="BK634">
        <v>264.92291090581801</v>
      </c>
      <c r="BL634">
        <v>279.17811563586503</v>
      </c>
      <c r="BM634">
        <v>281.25520534213098</v>
      </c>
      <c r="BN634">
        <v>278.97110169950099</v>
      </c>
      <c r="BO634">
        <v>277.71497234524799</v>
      </c>
      <c r="BP634">
        <v>280.42699805864402</v>
      </c>
      <c r="BQ634">
        <v>274.95170260519802</v>
      </c>
      <c r="BR634">
        <v>285.30418543250101</v>
      </c>
      <c r="BS634">
        <v>318.262133729308</v>
      </c>
      <c r="BT634">
        <v>343.56681499305603</v>
      </c>
      <c r="BU634">
        <v>329.32992143277698</v>
      </c>
      <c r="BV634">
        <v>310.79025346566902</v>
      </c>
      <c r="BW634">
        <v>310.43365479543098</v>
      </c>
      <c r="BX634">
        <v>310.78462181299301</v>
      </c>
      <c r="BY634">
        <v>306.113652407026</v>
      </c>
      <c r="BZ634">
        <v>302.739112908675</v>
      </c>
      <c r="CA634">
        <v>304.00724583579103</v>
      </c>
      <c r="CB634">
        <v>309.53178163722902</v>
      </c>
      <c r="CC634">
        <v>305.65074091368598</v>
      </c>
      <c r="CD634">
        <v>306.68917114707801</v>
      </c>
      <c r="CE634">
        <v>301.66389758270799</v>
      </c>
      <c r="CF634">
        <v>304.31685981050998</v>
      </c>
      <c r="CG634">
        <v>303.34260703651802</v>
      </c>
      <c r="CH634">
        <v>298.313858732803</v>
      </c>
      <c r="CI634">
        <v>308.419488288948</v>
      </c>
      <c r="CJ634">
        <v>300.44591335118702</v>
      </c>
      <c r="CK634">
        <v>303.42977520669803</v>
      </c>
      <c r="CL634">
        <v>303.351024029386</v>
      </c>
      <c r="CM634">
        <v>307.240286716897</v>
      </c>
      <c r="CN634">
        <v>298.32305927898801</v>
      </c>
      <c r="CO634">
        <v>303.31645558448997</v>
      </c>
      <c r="CP634">
        <v>317.14271402282401</v>
      </c>
      <c r="CQ634">
        <v>318.19867221929098</v>
      </c>
      <c r="CR634">
        <v>311.28196841947101</v>
      </c>
      <c r="CS634">
        <v>346.15848442124297</v>
      </c>
      <c r="CT634">
        <v>278.94387113279799</v>
      </c>
      <c r="CU634">
        <v>280.628576268355</v>
      </c>
      <c r="CV634">
        <v>272.22224899728502</v>
      </c>
      <c r="CW634">
        <v>273.221836069088</v>
      </c>
      <c r="CX634">
        <v>276.57926592026303</v>
      </c>
      <c r="CY634">
        <v>281.90340960943797</v>
      </c>
      <c r="CZ634">
        <v>275.30267085864199</v>
      </c>
      <c r="DA634">
        <v>275.74173954551202</v>
      </c>
      <c r="DB634">
        <v>272.56599170441399</v>
      </c>
      <c r="DC634">
        <v>275.993245258961</v>
      </c>
      <c r="DD634">
        <v>280.44902708703</v>
      </c>
      <c r="DE634">
        <v>285.70289830663597</v>
      </c>
      <c r="DF634">
        <v>280.29575567134998</v>
      </c>
      <c r="DG634">
        <v>284.34157131027098</v>
      </c>
      <c r="DH634">
        <v>275.74903090205902</v>
      </c>
      <c r="DI634">
        <v>274.09683422567502</v>
      </c>
      <c r="DJ634">
        <v>271.75758216344298</v>
      </c>
      <c r="DK634">
        <v>269.75451494651298</v>
      </c>
      <c r="DL634">
        <v>274.800872917302</v>
      </c>
      <c r="DM634">
        <v>281.02100190404701</v>
      </c>
      <c r="DN634">
        <v>274.73645621847299</v>
      </c>
      <c r="DO634">
        <v>282.06869739758503</v>
      </c>
      <c r="DP634">
        <v>270.67331903904898</v>
      </c>
      <c r="DQ634">
        <v>276.36353087956599</v>
      </c>
      <c r="DR634">
        <v>269.72686960618398</v>
      </c>
    </row>
    <row r="635" spans="1:122" x14ac:dyDescent="0.25">
      <c r="A635">
        <v>152.12283044058699</v>
      </c>
      <c r="B635">
        <v>279.78374769543899</v>
      </c>
      <c r="C635">
        <v>285.09056383965299</v>
      </c>
      <c r="D635">
        <v>286.81325932596701</v>
      </c>
      <c r="E635">
        <v>280.974317709746</v>
      </c>
      <c r="F635">
        <v>281.60106067036401</v>
      </c>
      <c r="G635">
        <v>278.80146778533799</v>
      </c>
      <c r="H635">
        <v>277.74708650907399</v>
      </c>
      <c r="I635">
        <v>293.61491071799401</v>
      </c>
      <c r="J635">
        <v>288.33954262828598</v>
      </c>
      <c r="K635">
        <v>288.03324732309699</v>
      </c>
      <c r="L635">
        <v>277.93484857208801</v>
      </c>
      <c r="M635">
        <v>287.05158234633097</v>
      </c>
      <c r="N635">
        <v>280.82448073175402</v>
      </c>
      <c r="O635">
        <v>278.66903480541202</v>
      </c>
      <c r="P635">
        <v>297.04149806166998</v>
      </c>
      <c r="Q635">
        <v>296.32856307521399</v>
      </c>
      <c r="R635">
        <v>318.12604218326697</v>
      </c>
      <c r="S635">
        <v>297.282851870895</v>
      </c>
      <c r="T635">
        <v>301.60558697974</v>
      </c>
      <c r="U635">
        <v>303.94681949980099</v>
      </c>
      <c r="V635">
        <v>305.03586767687</v>
      </c>
      <c r="W635">
        <v>298.29794242777598</v>
      </c>
      <c r="X635">
        <v>299.93876151090097</v>
      </c>
      <c r="Y635">
        <v>294.77740543963398</v>
      </c>
      <c r="Z635">
        <v>298.35329068259603</v>
      </c>
      <c r="AA635">
        <v>301.87169158187601</v>
      </c>
      <c r="AB635">
        <v>296.34146749537803</v>
      </c>
      <c r="AC635">
        <v>293.98856886694102</v>
      </c>
      <c r="AD635">
        <v>300.30549715500399</v>
      </c>
      <c r="AE635">
        <v>294.00173245427999</v>
      </c>
      <c r="AF635">
        <v>301.00612649407702</v>
      </c>
      <c r="AG635">
        <v>291.22814150417599</v>
      </c>
      <c r="AH635">
        <v>297.830780745781</v>
      </c>
      <c r="AI635">
        <v>295.07339707166</v>
      </c>
      <c r="AJ635">
        <v>291.93644685590101</v>
      </c>
      <c r="AK635">
        <v>299.00709009056999</v>
      </c>
      <c r="AL635">
        <v>298.26011643007098</v>
      </c>
      <c r="AM635">
        <v>294.06369633714098</v>
      </c>
      <c r="AN635">
        <v>297.96735893003301</v>
      </c>
      <c r="AO635">
        <v>300.86460433605498</v>
      </c>
      <c r="AP635">
        <v>300.54712185990297</v>
      </c>
      <c r="AQ635">
        <v>315.90923231319601</v>
      </c>
      <c r="AR635">
        <v>296.68200502454101</v>
      </c>
      <c r="AS635">
        <v>280.27356860480501</v>
      </c>
      <c r="AT635">
        <v>279.13120245099901</v>
      </c>
      <c r="AU635">
        <v>274.51604820364798</v>
      </c>
      <c r="AV635">
        <v>272.66391765215502</v>
      </c>
      <c r="AW635">
        <v>281.301878996298</v>
      </c>
      <c r="AX635">
        <v>278.02209874874802</v>
      </c>
      <c r="AY635">
        <v>275.89190710423702</v>
      </c>
      <c r="AZ635">
        <v>272.743317854081</v>
      </c>
      <c r="BA635">
        <v>273.81125250824903</v>
      </c>
      <c r="BB635">
        <v>283.319278049481</v>
      </c>
      <c r="BC635">
        <v>270.54329420736798</v>
      </c>
      <c r="BD635">
        <v>279.19365760325297</v>
      </c>
      <c r="BE635">
        <v>272.675904383594</v>
      </c>
      <c r="BF635">
        <v>278.029522108028</v>
      </c>
      <c r="BG635">
        <v>279.171923986058</v>
      </c>
      <c r="BH635">
        <v>278.78474708942201</v>
      </c>
      <c r="BI635">
        <v>281.555505601687</v>
      </c>
      <c r="BJ635">
        <v>274.059063721352</v>
      </c>
      <c r="BK635">
        <v>266.22166124606599</v>
      </c>
      <c r="BL635">
        <v>279.650455646929</v>
      </c>
      <c r="BM635">
        <v>279.45484504746003</v>
      </c>
      <c r="BN635">
        <v>276.82275833861002</v>
      </c>
      <c r="BO635">
        <v>278.71628383457897</v>
      </c>
      <c r="BP635">
        <v>280.40572265753701</v>
      </c>
      <c r="BQ635">
        <v>274.40900876842699</v>
      </c>
      <c r="BR635">
        <v>284.18214834082602</v>
      </c>
      <c r="BS635">
        <v>313.79009238098399</v>
      </c>
      <c r="BT635">
        <v>344.86370452474398</v>
      </c>
      <c r="BU635">
        <v>327.28166004633198</v>
      </c>
      <c r="BV635">
        <v>310.49074684603301</v>
      </c>
      <c r="BW635">
        <v>309.47392140374302</v>
      </c>
      <c r="BX635">
        <v>308.58194367677498</v>
      </c>
      <c r="BY635">
        <v>305.03742310704502</v>
      </c>
      <c r="BZ635">
        <v>300.62572417827602</v>
      </c>
      <c r="CA635">
        <v>302.22915296007398</v>
      </c>
      <c r="CB635">
        <v>307.456537290325</v>
      </c>
      <c r="CC635">
        <v>303.707532208548</v>
      </c>
      <c r="CD635">
        <v>305.257665416983</v>
      </c>
      <c r="CE635">
        <v>300.95520434628497</v>
      </c>
      <c r="CF635">
        <v>303.98829994399802</v>
      </c>
      <c r="CG635">
        <v>304.506565539365</v>
      </c>
      <c r="CH635">
        <v>298.09171860673501</v>
      </c>
      <c r="CI635">
        <v>305.951532080481</v>
      </c>
      <c r="CJ635">
        <v>299.59207572462702</v>
      </c>
      <c r="CK635">
        <v>302.54983539830698</v>
      </c>
      <c r="CL635">
        <v>302.25195016728202</v>
      </c>
      <c r="CM635">
        <v>307.64669824903501</v>
      </c>
      <c r="CN635">
        <v>297.89854785550102</v>
      </c>
      <c r="CO635">
        <v>301.97315127206002</v>
      </c>
      <c r="CP635">
        <v>316.94449288719602</v>
      </c>
      <c r="CQ635">
        <v>318.80996753921102</v>
      </c>
      <c r="CR635">
        <v>309.67502608082202</v>
      </c>
      <c r="CS635">
        <v>345.451780887849</v>
      </c>
      <c r="CT635">
        <v>277.69412379585202</v>
      </c>
      <c r="CU635">
        <v>280.64758216981198</v>
      </c>
      <c r="CV635">
        <v>270.78986535189301</v>
      </c>
      <c r="CW635">
        <v>271.212593514101</v>
      </c>
      <c r="CX635">
        <v>275.17004723983001</v>
      </c>
      <c r="CY635">
        <v>282.64059386422201</v>
      </c>
      <c r="CZ635">
        <v>274.91856761137501</v>
      </c>
      <c r="DA635">
        <v>275.11343323898097</v>
      </c>
      <c r="DB635">
        <v>271.81390742368501</v>
      </c>
      <c r="DC635">
        <v>276.68510565571103</v>
      </c>
      <c r="DD635">
        <v>280.48832059934</v>
      </c>
      <c r="DE635">
        <v>286.95339798897402</v>
      </c>
      <c r="DF635">
        <v>278.66392671666398</v>
      </c>
      <c r="DG635">
        <v>283.806666226017</v>
      </c>
      <c r="DH635">
        <v>274.12710154367801</v>
      </c>
      <c r="DI635">
        <v>273.60073099711599</v>
      </c>
      <c r="DJ635">
        <v>273.29024427698101</v>
      </c>
      <c r="DK635">
        <v>269.33727677624597</v>
      </c>
      <c r="DL635">
        <v>273.84642631067101</v>
      </c>
      <c r="DM635">
        <v>281.90095358346002</v>
      </c>
      <c r="DN635">
        <v>274.85304998526198</v>
      </c>
      <c r="DO635">
        <v>281.282422313045</v>
      </c>
      <c r="DP635">
        <v>268.55985593555499</v>
      </c>
      <c r="DQ635">
        <v>275.88931090366401</v>
      </c>
      <c r="DR635">
        <v>268.60160471102898</v>
      </c>
    </row>
    <row r="636" spans="1:122" x14ac:dyDescent="0.25">
      <c r="A636">
        <v>152.36315086782301</v>
      </c>
      <c r="B636">
        <v>283.81392475464202</v>
      </c>
      <c r="C636">
        <v>283.219324546731</v>
      </c>
      <c r="D636">
        <v>284.78778422439899</v>
      </c>
      <c r="E636">
        <v>283.08032506954299</v>
      </c>
      <c r="F636">
        <v>282.47285601551999</v>
      </c>
      <c r="G636">
        <v>281.13897542430902</v>
      </c>
      <c r="H636">
        <v>278.06628833108499</v>
      </c>
      <c r="I636">
        <v>288.80422675060902</v>
      </c>
      <c r="J636">
        <v>287.94723757227098</v>
      </c>
      <c r="K636">
        <v>288.99577972558399</v>
      </c>
      <c r="L636">
        <v>278.29557282802699</v>
      </c>
      <c r="M636">
        <v>287.253866349406</v>
      </c>
      <c r="N636">
        <v>282.68921389648898</v>
      </c>
      <c r="O636">
        <v>280.38199274471799</v>
      </c>
      <c r="P636">
        <v>297.72200161380601</v>
      </c>
      <c r="Q636">
        <v>293.623172340743</v>
      </c>
      <c r="R636">
        <v>320.707545776073</v>
      </c>
      <c r="S636">
        <v>301.03341407412501</v>
      </c>
      <c r="T636">
        <v>301.28465098103698</v>
      </c>
      <c r="U636">
        <v>303.414094648412</v>
      </c>
      <c r="V636">
        <v>306.30706437294799</v>
      </c>
      <c r="W636">
        <v>297.07107842192801</v>
      </c>
      <c r="X636">
        <v>296.66853308835698</v>
      </c>
      <c r="Y636">
        <v>293.924010517196</v>
      </c>
      <c r="Z636">
        <v>297.633044039487</v>
      </c>
      <c r="AA636">
        <v>303.35317784242</v>
      </c>
      <c r="AB636">
        <v>294.73807105254701</v>
      </c>
      <c r="AC636">
        <v>293.89170939649802</v>
      </c>
      <c r="AD636">
        <v>296.41893831020502</v>
      </c>
      <c r="AE636">
        <v>297.651108434989</v>
      </c>
      <c r="AF636">
        <v>299.96615319335098</v>
      </c>
      <c r="AG636">
        <v>290.110214183903</v>
      </c>
      <c r="AH636">
        <v>296.86424821254701</v>
      </c>
      <c r="AI636">
        <v>297.80589304316402</v>
      </c>
      <c r="AJ636">
        <v>293.164859588144</v>
      </c>
      <c r="AK636">
        <v>297.91623583376997</v>
      </c>
      <c r="AL636">
        <v>303.27142969380299</v>
      </c>
      <c r="AM636">
        <v>292.79483026929</v>
      </c>
      <c r="AN636">
        <v>298.68040995541497</v>
      </c>
      <c r="AO636">
        <v>305.39987448651499</v>
      </c>
      <c r="AP636">
        <v>303.80931608686302</v>
      </c>
      <c r="AQ636">
        <v>319.21595239319203</v>
      </c>
      <c r="AR636">
        <v>299.24022068047401</v>
      </c>
      <c r="AS636">
        <v>281.34394597059099</v>
      </c>
      <c r="AT636">
        <v>279.79783392377698</v>
      </c>
      <c r="AU636">
        <v>269.69319067755799</v>
      </c>
      <c r="AV636">
        <v>272.92014864183301</v>
      </c>
      <c r="AW636">
        <v>281.026975303249</v>
      </c>
      <c r="AX636">
        <v>276.744806121625</v>
      </c>
      <c r="AY636">
        <v>278.217365239434</v>
      </c>
      <c r="AZ636">
        <v>271.36615244994601</v>
      </c>
      <c r="BA636">
        <v>276.10499799352499</v>
      </c>
      <c r="BB636">
        <v>282.86584354064399</v>
      </c>
      <c r="BC636">
        <v>276.49717208128999</v>
      </c>
      <c r="BD636">
        <v>278.882689273675</v>
      </c>
      <c r="BE636">
        <v>277.22429407286</v>
      </c>
      <c r="BF636">
        <v>280.46125374558397</v>
      </c>
      <c r="BG636">
        <v>278.14307846167998</v>
      </c>
      <c r="BH636">
        <v>277.17330589623401</v>
      </c>
      <c r="BI636">
        <v>281.688133538773</v>
      </c>
      <c r="BJ636">
        <v>275.297870553069</v>
      </c>
      <c r="BK636">
        <v>269.67516607943702</v>
      </c>
      <c r="BL636">
        <v>281.227558934944</v>
      </c>
      <c r="BM636">
        <v>281.34641435085899</v>
      </c>
      <c r="BN636">
        <v>281.05305675370101</v>
      </c>
      <c r="BO636">
        <v>281.07881287533598</v>
      </c>
      <c r="BP636">
        <v>280.44555633268101</v>
      </c>
      <c r="BQ636">
        <v>273.84682394064401</v>
      </c>
      <c r="BR636">
        <v>282.46292744762002</v>
      </c>
      <c r="BS636">
        <v>313.51758450885302</v>
      </c>
      <c r="BT636">
        <v>349.05103233702101</v>
      </c>
      <c r="BU636">
        <v>324.33663660118799</v>
      </c>
      <c r="BV636">
        <v>311.95120146551602</v>
      </c>
      <c r="BW636">
        <v>307.93010918819499</v>
      </c>
      <c r="BX636">
        <v>308.18113842523002</v>
      </c>
      <c r="BY636">
        <v>306.549326225475</v>
      </c>
      <c r="BZ636">
        <v>301.39808264304997</v>
      </c>
      <c r="CA636">
        <v>304.271954025019</v>
      </c>
      <c r="CB636">
        <v>304.69063413621501</v>
      </c>
      <c r="CC636">
        <v>304.35272464279501</v>
      </c>
      <c r="CD636">
        <v>309.003996382129</v>
      </c>
      <c r="CE636">
        <v>301.22448295702998</v>
      </c>
      <c r="CF636">
        <v>303.08531791186198</v>
      </c>
      <c r="CG636">
        <v>306.652578759118</v>
      </c>
      <c r="CH636">
        <v>300.85030227939399</v>
      </c>
      <c r="CI636">
        <v>304.63034275257399</v>
      </c>
      <c r="CJ636">
        <v>298.762637554219</v>
      </c>
      <c r="CK636">
        <v>301.34774816531501</v>
      </c>
      <c r="CL636">
        <v>302.71012689982001</v>
      </c>
      <c r="CM636">
        <v>307.66078508894202</v>
      </c>
      <c r="CN636">
        <v>300.85620917802697</v>
      </c>
      <c r="CO636">
        <v>301.85445099284499</v>
      </c>
      <c r="CP636">
        <v>321.81542148995402</v>
      </c>
      <c r="CQ636">
        <v>322.80384030829902</v>
      </c>
      <c r="CR636">
        <v>312.41514221236702</v>
      </c>
      <c r="CS636">
        <v>345.05095716099203</v>
      </c>
      <c r="CT636">
        <v>275.43631745874598</v>
      </c>
      <c r="CU636">
        <v>278.56164808372898</v>
      </c>
      <c r="CV636">
        <v>270.92956633504099</v>
      </c>
      <c r="CW636">
        <v>270.85462361775097</v>
      </c>
      <c r="CX636">
        <v>275.209268791912</v>
      </c>
      <c r="CY636">
        <v>283.15217651064199</v>
      </c>
      <c r="CZ636">
        <v>275.73795620611099</v>
      </c>
      <c r="DA636">
        <v>276.83064690803201</v>
      </c>
      <c r="DB636">
        <v>270.94201158165401</v>
      </c>
      <c r="DC636">
        <v>277.18661853464801</v>
      </c>
      <c r="DD636">
        <v>277.093988657826</v>
      </c>
      <c r="DE636">
        <v>285.01987261761002</v>
      </c>
      <c r="DF636">
        <v>278.12503275141597</v>
      </c>
      <c r="DG636">
        <v>280.867195284594</v>
      </c>
      <c r="DH636">
        <v>275.388712286626</v>
      </c>
      <c r="DI636">
        <v>273.95741298576701</v>
      </c>
      <c r="DJ636">
        <v>274.27260476802701</v>
      </c>
      <c r="DK636">
        <v>272.61398459872697</v>
      </c>
      <c r="DL636">
        <v>274.351007469141</v>
      </c>
      <c r="DM636">
        <v>278.80766764442399</v>
      </c>
      <c r="DN636">
        <v>274.50351307176999</v>
      </c>
      <c r="DO636">
        <v>282.593834210826</v>
      </c>
      <c r="DP636">
        <v>268.82903994047501</v>
      </c>
      <c r="DQ636">
        <v>274.077486154518</v>
      </c>
      <c r="DR636">
        <v>269.42408022569703</v>
      </c>
    </row>
    <row r="637" spans="1:122" x14ac:dyDescent="0.25">
      <c r="A637">
        <v>152.60347129505999</v>
      </c>
      <c r="B637">
        <v>284.86454642584698</v>
      </c>
      <c r="C637">
        <v>285.075828611254</v>
      </c>
      <c r="D637">
        <v>283.38303804773301</v>
      </c>
      <c r="E637">
        <v>283.90246069714198</v>
      </c>
      <c r="F637">
        <v>284.08580664690999</v>
      </c>
      <c r="G637">
        <v>282.31120372055801</v>
      </c>
      <c r="H637">
        <v>278.22497357335499</v>
      </c>
      <c r="I637">
        <v>285.90118494850299</v>
      </c>
      <c r="J637">
        <v>286.44568192598399</v>
      </c>
      <c r="K637">
        <v>288.919587781551</v>
      </c>
      <c r="L637">
        <v>278.26490658355902</v>
      </c>
      <c r="M637">
        <v>286.61204036133</v>
      </c>
      <c r="N637">
        <v>284.20670828985402</v>
      </c>
      <c r="O637">
        <v>280.74738180054197</v>
      </c>
      <c r="P637">
        <v>298.18977163024601</v>
      </c>
      <c r="Q637">
        <v>292.34517389079701</v>
      </c>
      <c r="R637">
        <v>322.40297884247701</v>
      </c>
      <c r="S637">
        <v>302.81940989183198</v>
      </c>
      <c r="T637">
        <v>301.09944075696302</v>
      </c>
      <c r="U637">
        <v>305.07764294104697</v>
      </c>
      <c r="V637">
        <v>306.07714274053802</v>
      </c>
      <c r="W637">
        <v>297.51482137683797</v>
      </c>
      <c r="X637">
        <v>295.74037857385002</v>
      </c>
      <c r="Y637">
        <v>292.06138574982998</v>
      </c>
      <c r="Z637">
        <v>297.29536922085299</v>
      </c>
      <c r="AA637">
        <v>304.19415772245299</v>
      </c>
      <c r="AB637">
        <v>295.07938850948898</v>
      </c>
      <c r="AC637">
        <v>294.11587982994303</v>
      </c>
      <c r="AD637">
        <v>296.28770386444103</v>
      </c>
      <c r="AE637">
        <v>297.32392267919801</v>
      </c>
      <c r="AF637">
        <v>298.01845164056999</v>
      </c>
      <c r="AG637">
        <v>288.68254680647402</v>
      </c>
      <c r="AH637">
        <v>295.74702151230503</v>
      </c>
      <c r="AI637">
        <v>297.40790317094201</v>
      </c>
      <c r="AJ637">
        <v>294.761837784943</v>
      </c>
      <c r="AK637">
        <v>297.83359952527798</v>
      </c>
      <c r="AL637">
        <v>304.70174363867801</v>
      </c>
      <c r="AM637">
        <v>292.38460764700397</v>
      </c>
      <c r="AN637">
        <v>296.927300448903</v>
      </c>
      <c r="AO637">
        <v>307.69571871971101</v>
      </c>
      <c r="AP637">
        <v>306.20240040638402</v>
      </c>
      <c r="AQ637">
        <v>320.86702968175501</v>
      </c>
      <c r="AR637">
        <v>301.04479618903702</v>
      </c>
      <c r="AS637">
        <v>281.13618070705701</v>
      </c>
      <c r="AT637">
        <v>279.10699929397703</v>
      </c>
      <c r="AU637">
        <v>267.61683673621798</v>
      </c>
      <c r="AV637">
        <v>271.93329446927601</v>
      </c>
      <c r="AW637">
        <v>280.25065179614899</v>
      </c>
      <c r="AX637">
        <v>277.43813650572798</v>
      </c>
      <c r="AY637">
        <v>277.791287293648</v>
      </c>
      <c r="AZ637">
        <v>271.33326704579099</v>
      </c>
      <c r="BA637">
        <v>277.05713520542798</v>
      </c>
      <c r="BB637">
        <v>282.10831729042599</v>
      </c>
      <c r="BC637">
        <v>277.39276918807701</v>
      </c>
      <c r="BD637">
        <v>277.32415341339703</v>
      </c>
      <c r="BE637">
        <v>279.46815287132898</v>
      </c>
      <c r="BF637">
        <v>279.99400936545902</v>
      </c>
      <c r="BG637">
        <v>277.53395158421301</v>
      </c>
      <c r="BH637">
        <v>277.00251677006497</v>
      </c>
      <c r="BI637">
        <v>280.38781210337601</v>
      </c>
      <c r="BJ637">
        <v>273.99623711457599</v>
      </c>
      <c r="BK637">
        <v>270.443386895353</v>
      </c>
      <c r="BL637">
        <v>283.47589565163298</v>
      </c>
      <c r="BM637">
        <v>280.75608256088901</v>
      </c>
      <c r="BN637">
        <v>282.85461627574603</v>
      </c>
      <c r="BO637">
        <v>280.702305482442</v>
      </c>
      <c r="BP637">
        <v>280.024292920459</v>
      </c>
      <c r="BQ637">
        <v>273.59196112010301</v>
      </c>
      <c r="BR637">
        <v>282.85278270466898</v>
      </c>
      <c r="BS637">
        <v>314.96369652487601</v>
      </c>
      <c r="BT637">
        <v>350.29660484511402</v>
      </c>
      <c r="BU637">
        <v>324.003145683978</v>
      </c>
      <c r="BV637">
        <v>311.13276403326</v>
      </c>
      <c r="BW637">
        <v>305.39822396022799</v>
      </c>
      <c r="BX637">
        <v>309.09142646481502</v>
      </c>
      <c r="BY637">
        <v>306.821479468831</v>
      </c>
      <c r="BZ637">
        <v>301.25297494394198</v>
      </c>
      <c r="CA637">
        <v>302.18162402587501</v>
      </c>
      <c r="CB637">
        <v>304.11525496034602</v>
      </c>
      <c r="CC637">
        <v>304.11183556668902</v>
      </c>
      <c r="CD637">
        <v>309.68135237023301</v>
      </c>
      <c r="CE637">
        <v>300.75025365585998</v>
      </c>
      <c r="CF637">
        <v>303.071573079605</v>
      </c>
      <c r="CG637">
        <v>308.06962956936502</v>
      </c>
      <c r="CH637">
        <v>301.13232271805902</v>
      </c>
      <c r="CI637">
        <v>304.17953092917202</v>
      </c>
      <c r="CJ637">
        <v>299.456974820798</v>
      </c>
      <c r="CK637">
        <v>300.24031655446697</v>
      </c>
      <c r="CL637">
        <v>302.41860722723999</v>
      </c>
      <c r="CM637">
        <v>307.07248362230899</v>
      </c>
      <c r="CN637">
        <v>301.628327326874</v>
      </c>
      <c r="CO637">
        <v>301.84728345806701</v>
      </c>
      <c r="CP637">
        <v>321.79018113444801</v>
      </c>
      <c r="CQ637">
        <v>322.82475764645699</v>
      </c>
      <c r="CR637">
        <v>314.04400637815701</v>
      </c>
      <c r="CS637">
        <v>342.68880942666198</v>
      </c>
      <c r="CT637">
        <v>274.47777475606301</v>
      </c>
      <c r="CU637">
        <v>279.43499999096503</v>
      </c>
      <c r="CV637">
        <v>271.78015995278002</v>
      </c>
      <c r="CW637">
        <v>270.78603905192801</v>
      </c>
      <c r="CX637">
        <v>275.157333803428</v>
      </c>
      <c r="CY637">
        <v>284.56729843003302</v>
      </c>
      <c r="CZ637">
        <v>275.52642572173198</v>
      </c>
      <c r="DA637">
        <v>278.61533912542501</v>
      </c>
      <c r="DB637">
        <v>271.125136422754</v>
      </c>
      <c r="DC637">
        <v>276.29354631305102</v>
      </c>
      <c r="DD637">
        <v>276.65383550515998</v>
      </c>
      <c r="DE637">
        <v>282.879973886176</v>
      </c>
      <c r="DF637">
        <v>277.62671853062</v>
      </c>
      <c r="DG637">
        <v>279.75572957614099</v>
      </c>
      <c r="DH637">
        <v>277.79689725351199</v>
      </c>
      <c r="DI637">
        <v>271.88680204788199</v>
      </c>
      <c r="DJ637">
        <v>274.52496672108799</v>
      </c>
      <c r="DK637">
        <v>273.95927807123502</v>
      </c>
      <c r="DL637">
        <v>274.21580950728901</v>
      </c>
      <c r="DM637">
        <v>278.41856944903299</v>
      </c>
      <c r="DN637">
        <v>273.59624834493297</v>
      </c>
      <c r="DO637">
        <v>283.18463648375399</v>
      </c>
      <c r="DP637">
        <v>271.03071653043298</v>
      </c>
      <c r="DQ637">
        <v>273.15486142942802</v>
      </c>
      <c r="DR637">
        <v>269.15058576491998</v>
      </c>
    </row>
    <row r="638" spans="1:122" x14ac:dyDescent="0.25">
      <c r="A638">
        <v>152.843791722296</v>
      </c>
      <c r="B638">
        <v>289.62998156697302</v>
      </c>
      <c r="C638">
        <v>283.645477330902</v>
      </c>
      <c r="D638">
        <v>281.900021703356</v>
      </c>
      <c r="E638">
        <v>284.27851578741399</v>
      </c>
      <c r="F638">
        <v>283.88408548007402</v>
      </c>
      <c r="G638">
        <v>283.78257084957897</v>
      </c>
      <c r="H638">
        <v>281.95751531416499</v>
      </c>
      <c r="I638">
        <v>283.922948478877</v>
      </c>
      <c r="J638">
        <v>283.92125042169698</v>
      </c>
      <c r="K638">
        <v>288.63541396110401</v>
      </c>
      <c r="L638">
        <v>279.598037050507</v>
      </c>
      <c r="M638">
        <v>286.84447072207598</v>
      </c>
      <c r="N638">
        <v>283.10926522862502</v>
      </c>
      <c r="O638">
        <v>281.51897687778199</v>
      </c>
      <c r="P638">
        <v>298.01295608678998</v>
      </c>
      <c r="Q638">
        <v>293.77761351320299</v>
      </c>
      <c r="R638">
        <v>324.22622358560301</v>
      </c>
      <c r="S638">
        <v>301.72352245592799</v>
      </c>
      <c r="T638">
        <v>299.93314615503402</v>
      </c>
      <c r="U638">
        <v>304.09540690350298</v>
      </c>
      <c r="V638">
        <v>306.884065315756</v>
      </c>
      <c r="W638">
        <v>295.21401798997903</v>
      </c>
      <c r="X638">
        <v>297.57528675585201</v>
      </c>
      <c r="Y638">
        <v>292.10887729559198</v>
      </c>
      <c r="Z638">
        <v>294.35000618985998</v>
      </c>
      <c r="AA638">
        <v>301.518079451451</v>
      </c>
      <c r="AB638">
        <v>295.24445434672799</v>
      </c>
      <c r="AC638">
        <v>294.65204870898799</v>
      </c>
      <c r="AD638">
        <v>296.53477065301701</v>
      </c>
      <c r="AE638">
        <v>296.25387700200503</v>
      </c>
      <c r="AF638">
        <v>295.91301308049498</v>
      </c>
      <c r="AG638">
        <v>288.44059363376903</v>
      </c>
      <c r="AH638">
        <v>293.46480647026698</v>
      </c>
      <c r="AI638">
        <v>295.38361987698403</v>
      </c>
      <c r="AJ638">
        <v>293.64152305447698</v>
      </c>
      <c r="AK638">
        <v>295.57134207951202</v>
      </c>
      <c r="AL638">
        <v>304.59250232833699</v>
      </c>
      <c r="AM638">
        <v>292.32635680161201</v>
      </c>
      <c r="AN638">
        <v>298.321085670716</v>
      </c>
      <c r="AO638">
        <v>308.30561204232202</v>
      </c>
      <c r="AP638">
        <v>306.70663821638402</v>
      </c>
      <c r="AQ638">
        <v>318.865082480365</v>
      </c>
      <c r="AR638">
        <v>302.29703447954398</v>
      </c>
      <c r="AS638">
        <v>279.22366917602602</v>
      </c>
      <c r="AT638">
        <v>279.91728852586101</v>
      </c>
      <c r="AU638">
        <v>269.92080565519802</v>
      </c>
      <c r="AV638">
        <v>271.13320724537198</v>
      </c>
      <c r="AW638">
        <v>280.136449108791</v>
      </c>
      <c r="AX638">
        <v>275.70984898040803</v>
      </c>
      <c r="AY638">
        <v>279.31559878631202</v>
      </c>
      <c r="AZ638">
        <v>272.53900966056199</v>
      </c>
      <c r="BA638">
        <v>277.13116529660101</v>
      </c>
      <c r="BB638">
        <v>281.03144805250702</v>
      </c>
      <c r="BC638">
        <v>277.22582241441597</v>
      </c>
      <c r="BD638">
        <v>276.86501855335399</v>
      </c>
      <c r="BE638">
        <v>278.82483696533501</v>
      </c>
      <c r="BF638">
        <v>283.24250787695098</v>
      </c>
      <c r="BG638">
        <v>275.49731102272199</v>
      </c>
      <c r="BH638">
        <v>275.309454887985</v>
      </c>
      <c r="BI638">
        <v>278.32394095733099</v>
      </c>
      <c r="BJ638">
        <v>276.52999310521602</v>
      </c>
      <c r="BK638">
        <v>269.41504963255301</v>
      </c>
      <c r="BL638">
        <v>281.15835543766701</v>
      </c>
      <c r="BM638">
        <v>279.52572729999002</v>
      </c>
      <c r="BN638">
        <v>284.60080047756202</v>
      </c>
      <c r="BO638">
        <v>282.17672584828802</v>
      </c>
      <c r="BP638">
        <v>278.46618956945701</v>
      </c>
      <c r="BQ638">
        <v>271.67149102201802</v>
      </c>
      <c r="BR638">
        <v>281.90270843602701</v>
      </c>
      <c r="BS638">
        <v>315.23036257777602</v>
      </c>
      <c r="BT638">
        <v>352.23186251713901</v>
      </c>
      <c r="BU638">
        <v>324.53524628648898</v>
      </c>
      <c r="BV638">
        <v>308.85462586441503</v>
      </c>
      <c r="BW638">
        <v>304.90091607127698</v>
      </c>
      <c r="BX638">
        <v>309.58131347799701</v>
      </c>
      <c r="BY638">
        <v>306.27146487545701</v>
      </c>
      <c r="BZ638">
        <v>300.96942876941603</v>
      </c>
      <c r="CA638">
        <v>303.04973317088098</v>
      </c>
      <c r="CB638">
        <v>303.381929545383</v>
      </c>
      <c r="CC638">
        <v>303.56074414672003</v>
      </c>
      <c r="CD638">
        <v>307.49722683119597</v>
      </c>
      <c r="CE638">
        <v>302.043387649051</v>
      </c>
      <c r="CF638">
        <v>302.05415329591301</v>
      </c>
      <c r="CG638">
        <v>308.50332641011602</v>
      </c>
      <c r="CH638">
        <v>301.31755792943198</v>
      </c>
      <c r="CI638">
        <v>304.65738738873603</v>
      </c>
      <c r="CJ638">
        <v>298.519638157879</v>
      </c>
      <c r="CK638">
        <v>300.676745091432</v>
      </c>
      <c r="CL638">
        <v>300.60400908317303</v>
      </c>
      <c r="CM638">
        <v>306.539071146634</v>
      </c>
      <c r="CN638">
        <v>304.05263666422098</v>
      </c>
      <c r="CO638">
        <v>301.87419173624602</v>
      </c>
      <c r="CP638">
        <v>322.65706568593799</v>
      </c>
      <c r="CQ638">
        <v>322.86196158365999</v>
      </c>
      <c r="CR638">
        <v>317.056579955085</v>
      </c>
      <c r="CS638">
        <v>343.47683480958</v>
      </c>
      <c r="CT638">
        <v>275.91716432309897</v>
      </c>
      <c r="CU638">
        <v>278.520841295911</v>
      </c>
      <c r="CV638">
        <v>273.05412644068201</v>
      </c>
      <c r="CW638">
        <v>270.18196610171401</v>
      </c>
      <c r="CX638">
        <v>273.29897342749899</v>
      </c>
      <c r="CY638">
        <v>282.60132940483999</v>
      </c>
      <c r="CZ638">
        <v>275.22849510817798</v>
      </c>
      <c r="DA638">
        <v>277.17596986541503</v>
      </c>
      <c r="DB638">
        <v>274.04029219919602</v>
      </c>
      <c r="DC638">
        <v>276.56572334569898</v>
      </c>
      <c r="DD638">
        <v>275.23939807929901</v>
      </c>
      <c r="DE638">
        <v>283.57565164460101</v>
      </c>
      <c r="DF638">
        <v>276.01226774831503</v>
      </c>
      <c r="DG638">
        <v>280.09508360088398</v>
      </c>
      <c r="DH638">
        <v>277.98066695947301</v>
      </c>
      <c r="DI638">
        <v>274.19909529996698</v>
      </c>
      <c r="DJ638">
        <v>277.03716601922798</v>
      </c>
      <c r="DK638">
        <v>275.69771207478101</v>
      </c>
      <c r="DL638">
        <v>274.465929043502</v>
      </c>
      <c r="DM638">
        <v>278.71587071735098</v>
      </c>
      <c r="DN638">
        <v>274.79188371209602</v>
      </c>
      <c r="DO638">
        <v>281.81690565959502</v>
      </c>
      <c r="DP638">
        <v>269.911835823682</v>
      </c>
      <c r="DQ638">
        <v>273.743735310472</v>
      </c>
      <c r="DR638">
        <v>269.73985435682499</v>
      </c>
    </row>
    <row r="639" spans="1:122" x14ac:dyDescent="0.25">
      <c r="A639">
        <v>153.08411214953199</v>
      </c>
      <c r="B639">
        <v>293.30798450531603</v>
      </c>
      <c r="C639">
        <v>281.16306513341101</v>
      </c>
      <c r="D639">
        <v>280.62642334714599</v>
      </c>
      <c r="E639">
        <v>285.18429216355298</v>
      </c>
      <c r="F639">
        <v>286.354893918085</v>
      </c>
      <c r="G639">
        <v>284.53963523017899</v>
      </c>
      <c r="H639">
        <v>284.93719970722498</v>
      </c>
      <c r="I639">
        <v>279.43501846676003</v>
      </c>
      <c r="J639">
        <v>282.13759683997802</v>
      </c>
      <c r="K639">
        <v>288.10268687631998</v>
      </c>
      <c r="L639">
        <v>281.47143368349901</v>
      </c>
      <c r="M639">
        <v>287.05186979872798</v>
      </c>
      <c r="N639">
        <v>285.35182495195102</v>
      </c>
      <c r="O639">
        <v>282.28581054668098</v>
      </c>
      <c r="P639">
        <v>297.89935556841101</v>
      </c>
      <c r="Q639">
        <v>292.29410369950199</v>
      </c>
      <c r="R639">
        <v>330.37556048035299</v>
      </c>
      <c r="S639">
        <v>300.21864703094099</v>
      </c>
      <c r="T639">
        <v>297.10244630131098</v>
      </c>
      <c r="U639">
        <v>301.843148727136</v>
      </c>
      <c r="V639">
        <v>308.27843456113698</v>
      </c>
      <c r="W639">
        <v>294.57762309588003</v>
      </c>
      <c r="X639">
        <v>300.02182320193901</v>
      </c>
      <c r="Y639">
        <v>293.29875328067601</v>
      </c>
      <c r="Z639">
        <v>289.83905912872598</v>
      </c>
      <c r="AA639">
        <v>298.53478843068001</v>
      </c>
      <c r="AB639">
        <v>295.98917151433699</v>
      </c>
      <c r="AC639">
        <v>297.62203367046499</v>
      </c>
      <c r="AD639">
        <v>297.92396523912498</v>
      </c>
      <c r="AE639">
        <v>296.201790681972</v>
      </c>
      <c r="AF639">
        <v>295.83500731449601</v>
      </c>
      <c r="AG639">
        <v>288.60311538513997</v>
      </c>
      <c r="AH639">
        <v>290.27104348455299</v>
      </c>
      <c r="AI639">
        <v>295.83043852616998</v>
      </c>
      <c r="AJ639">
        <v>292.143711154085</v>
      </c>
      <c r="AK639">
        <v>291.30712075796998</v>
      </c>
      <c r="AL639">
        <v>305.60417909382602</v>
      </c>
      <c r="AM639">
        <v>293.169279706682</v>
      </c>
      <c r="AN639">
        <v>301.65479469105298</v>
      </c>
      <c r="AO639">
        <v>309.92881336785899</v>
      </c>
      <c r="AP639">
        <v>308.69443354518398</v>
      </c>
      <c r="AQ639">
        <v>315.97719386614898</v>
      </c>
      <c r="AR639">
        <v>305.03077701345802</v>
      </c>
      <c r="AS639">
        <v>275.950124082223</v>
      </c>
      <c r="AT639">
        <v>281.21074611045901</v>
      </c>
      <c r="AU639">
        <v>273.11614696141999</v>
      </c>
      <c r="AV639">
        <v>271.292913039609</v>
      </c>
      <c r="AW639">
        <v>278.86863209152199</v>
      </c>
      <c r="AX639">
        <v>274.31499793136697</v>
      </c>
      <c r="AY639">
        <v>279.87083538762198</v>
      </c>
      <c r="AZ639">
        <v>272.23354555691702</v>
      </c>
      <c r="BA639">
        <v>278.86066000999801</v>
      </c>
      <c r="BB639">
        <v>279.22825349877297</v>
      </c>
      <c r="BC639">
        <v>278.420826865202</v>
      </c>
      <c r="BD639">
        <v>276.31676077637098</v>
      </c>
      <c r="BE639">
        <v>277.91244291499402</v>
      </c>
      <c r="BF639">
        <v>288.53179924329902</v>
      </c>
      <c r="BG639">
        <v>271.80663793066901</v>
      </c>
      <c r="BH639">
        <v>272.68343591470699</v>
      </c>
      <c r="BI639">
        <v>276.53335184819503</v>
      </c>
      <c r="BJ639">
        <v>282.54195594258698</v>
      </c>
      <c r="BK639">
        <v>270.27024568068703</v>
      </c>
      <c r="BL639">
        <v>277.52032653217401</v>
      </c>
      <c r="BM639">
        <v>281.57469772760697</v>
      </c>
      <c r="BN639">
        <v>284.61096056858997</v>
      </c>
      <c r="BO639">
        <v>283.736673125842</v>
      </c>
      <c r="BP639">
        <v>278.23033246149203</v>
      </c>
      <c r="BQ639">
        <v>271.70512866856302</v>
      </c>
      <c r="BR639">
        <v>281.07298819501699</v>
      </c>
      <c r="BS639">
        <v>310.15685330202899</v>
      </c>
      <c r="BT639">
        <v>355.395839763727</v>
      </c>
      <c r="BU639">
        <v>322.13133777890198</v>
      </c>
      <c r="BV639">
        <v>308.75237543908099</v>
      </c>
      <c r="BW639">
        <v>301.91503876647403</v>
      </c>
      <c r="BX639">
        <v>306.65334472704598</v>
      </c>
      <c r="BY639">
        <v>304.69880781678103</v>
      </c>
      <c r="BZ639">
        <v>301.299369680388</v>
      </c>
      <c r="CA639">
        <v>304.748806257311</v>
      </c>
      <c r="CB639">
        <v>303.43533990534399</v>
      </c>
      <c r="CC639">
        <v>302.549753438148</v>
      </c>
      <c r="CD639">
        <v>305.87510563558499</v>
      </c>
      <c r="CE639">
        <v>302.61480410766097</v>
      </c>
      <c r="CF639">
        <v>301.21398392360197</v>
      </c>
      <c r="CG639">
        <v>305.09239425875597</v>
      </c>
      <c r="CH639">
        <v>299.34523113931999</v>
      </c>
      <c r="CI639">
        <v>304.725710099384</v>
      </c>
      <c r="CJ639">
        <v>294.72733487100902</v>
      </c>
      <c r="CK639">
        <v>298.25093627788198</v>
      </c>
      <c r="CL639">
        <v>298.002305816643</v>
      </c>
      <c r="CM639">
        <v>304.05727462104397</v>
      </c>
      <c r="CN639">
        <v>302.28714112602398</v>
      </c>
      <c r="CO639">
        <v>304.143493562392</v>
      </c>
      <c r="CP639">
        <v>323.78167041117803</v>
      </c>
      <c r="CQ639">
        <v>325.27686591844702</v>
      </c>
      <c r="CR639">
        <v>323.13185761326997</v>
      </c>
      <c r="CS639">
        <v>348.35439693400099</v>
      </c>
      <c r="CT639">
        <v>280.29622942303001</v>
      </c>
      <c r="CU639">
        <v>276.13132411801399</v>
      </c>
      <c r="CV639">
        <v>274.601830935755</v>
      </c>
      <c r="CW639">
        <v>269.83097198404801</v>
      </c>
      <c r="CX639">
        <v>270.34342936811697</v>
      </c>
      <c r="CY639">
        <v>280.97133458258003</v>
      </c>
      <c r="CZ639">
        <v>276.978858435105</v>
      </c>
      <c r="DA639">
        <v>274.37612449335802</v>
      </c>
      <c r="DB639">
        <v>275.09590541431999</v>
      </c>
      <c r="DC639">
        <v>278.08037810851999</v>
      </c>
      <c r="DD639">
        <v>272.31870458970297</v>
      </c>
      <c r="DE639">
        <v>282.99469678750302</v>
      </c>
      <c r="DF639">
        <v>275.15061383422102</v>
      </c>
      <c r="DG639">
        <v>281.41019102207503</v>
      </c>
      <c r="DH639">
        <v>277.778295324314</v>
      </c>
      <c r="DI639">
        <v>276.697396310464</v>
      </c>
      <c r="DJ639">
        <v>280.42676006707399</v>
      </c>
      <c r="DK639">
        <v>274.73473034936302</v>
      </c>
      <c r="DL639">
        <v>276.54067547413399</v>
      </c>
      <c r="DM639">
        <v>277.265804765496</v>
      </c>
      <c r="DN639">
        <v>274.08519232259903</v>
      </c>
      <c r="DO639">
        <v>279.45458101030999</v>
      </c>
      <c r="DP639">
        <v>271.22735658896602</v>
      </c>
      <c r="DQ639">
        <v>272.79284610315301</v>
      </c>
      <c r="DR639">
        <v>272.05281949067199</v>
      </c>
    </row>
    <row r="640" spans="1:122" x14ac:dyDescent="0.25">
      <c r="A640">
        <v>153.324432576769</v>
      </c>
      <c r="B640">
        <v>293.30798450531603</v>
      </c>
      <c r="C640">
        <v>281.16306513341101</v>
      </c>
      <c r="D640">
        <v>280.62642334714599</v>
      </c>
      <c r="E640">
        <v>285.18429216355298</v>
      </c>
      <c r="F640">
        <v>286.354893918085</v>
      </c>
      <c r="G640">
        <v>284.53963523017899</v>
      </c>
      <c r="H640">
        <v>284.93719970722498</v>
      </c>
      <c r="I640">
        <v>279.43501846676003</v>
      </c>
      <c r="J640">
        <v>282.13759683997802</v>
      </c>
      <c r="K640">
        <v>288.10268687631998</v>
      </c>
      <c r="L640">
        <v>281.47143368349901</v>
      </c>
      <c r="M640">
        <v>287.05186979872798</v>
      </c>
      <c r="N640">
        <v>285.35182495195102</v>
      </c>
      <c r="O640">
        <v>282.28581054668098</v>
      </c>
      <c r="P640">
        <v>297.89935556841101</v>
      </c>
      <c r="Q640">
        <v>292.29410369950199</v>
      </c>
      <c r="R640">
        <v>330.37556048035299</v>
      </c>
      <c r="S640">
        <v>300.21864703094099</v>
      </c>
      <c r="T640">
        <v>297.10244630131098</v>
      </c>
      <c r="U640">
        <v>301.843148727136</v>
      </c>
      <c r="V640">
        <v>308.27843456113698</v>
      </c>
      <c r="W640">
        <v>294.57762309588003</v>
      </c>
      <c r="X640">
        <v>300.02182320193901</v>
      </c>
      <c r="Y640">
        <v>293.29875328067601</v>
      </c>
      <c r="Z640">
        <v>289.83905912872598</v>
      </c>
      <c r="AA640">
        <v>298.53478843068001</v>
      </c>
      <c r="AB640">
        <v>295.98917151433699</v>
      </c>
      <c r="AC640">
        <v>297.62203367046499</v>
      </c>
      <c r="AD640">
        <v>297.92396523912498</v>
      </c>
      <c r="AE640">
        <v>296.201790681972</v>
      </c>
      <c r="AF640">
        <v>295.83500731449601</v>
      </c>
      <c r="AG640">
        <v>288.60311538513997</v>
      </c>
      <c r="AH640">
        <v>290.27104348455299</v>
      </c>
      <c r="AI640">
        <v>295.83043852616998</v>
      </c>
      <c r="AJ640">
        <v>292.143711154085</v>
      </c>
      <c r="AK640">
        <v>291.30712075796998</v>
      </c>
      <c r="AL640">
        <v>305.60417909382602</v>
      </c>
      <c r="AM640">
        <v>293.169279706682</v>
      </c>
      <c r="AN640">
        <v>301.65479469105298</v>
      </c>
      <c r="AO640">
        <v>309.92881336785899</v>
      </c>
      <c r="AP640">
        <v>308.69443354518398</v>
      </c>
      <c r="AQ640">
        <v>315.97719386614898</v>
      </c>
      <c r="AR640">
        <v>305.03077701345802</v>
      </c>
      <c r="AS640">
        <v>275.950124082223</v>
      </c>
      <c r="AT640">
        <v>281.21074611045901</v>
      </c>
      <c r="AU640">
        <v>273.11614696141999</v>
      </c>
      <c r="AV640">
        <v>271.292913039609</v>
      </c>
      <c r="AW640">
        <v>278.86863209152199</v>
      </c>
      <c r="AX640">
        <v>274.31499793136697</v>
      </c>
      <c r="AY640">
        <v>279.87083538762198</v>
      </c>
      <c r="AZ640">
        <v>272.23354555691702</v>
      </c>
      <c r="BA640">
        <v>278.86066000999801</v>
      </c>
      <c r="BB640">
        <v>279.22825349877297</v>
      </c>
      <c r="BC640">
        <v>278.420826865202</v>
      </c>
      <c r="BD640">
        <v>276.31676077637098</v>
      </c>
      <c r="BE640">
        <v>277.91244291499402</v>
      </c>
      <c r="BF640">
        <v>288.53179924329902</v>
      </c>
      <c r="BG640">
        <v>271.80663793066901</v>
      </c>
      <c r="BH640">
        <v>272.68343591470699</v>
      </c>
      <c r="BI640">
        <v>276.53335184819503</v>
      </c>
      <c r="BJ640">
        <v>282.54195594258698</v>
      </c>
      <c r="BK640">
        <v>270.27024568068703</v>
      </c>
      <c r="BL640">
        <v>277.52032653217401</v>
      </c>
      <c r="BM640">
        <v>281.57469772760697</v>
      </c>
      <c r="BN640">
        <v>284.61096056858997</v>
      </c>
      <c r="BO640">
        <v>283.736673125842</v>
      </c>
      <c r="BP640">
        <v>278.23033246149203</v>
      </c>
      <c r="BQ640">
        <v>271.70512866856302</v>
      </c>
      <c r="BR640">
        <v>281.07298819501699</v>
      </c>
      <c r="BS640">
        <v>310.15685330202899</v>
      </c>
      <c r="BT640">
        <v>355.395839763727</v>
      </c>
      <c r="BU640">
        <v>322.13133777890198</v>
      </c>
      <c r="BV640">
        <v>308.75237543908099</v>
      </c>
      <c r="BW640">
        <v>301.91503876647403</v>
      </c>
      <c r="BX640">
        <v>306.65334472704598</v>
      </c>
      <c r="BY640">
        <v>304.69880781678103</v>
      </c>
      <c r="BZ640">
        <v>301.299369680388</v>
      </c>
      <c r="CA640">
        <v>304.748806257311</v>
      </c>
      <c r="CB640">
        <v>303.43533990534399</v>
      </c>
      <c r="CC640">
        <v>302.549753438148</v>
      </c>
      <c r="CD640">
        <v>305.87510563558499</v>
      </c>
      <c r="CE640">
        <v>302.61480410766097</v>
      </c>
      <c r="CF640">
        <v>301.21398392360197</v>
      </c>
      <c r="CG640">
        <v>305.09239425875597</v>
      </c>
      <c r="CH640">
        <v>299.34523113931999</v>
      </c>
      <c r="CI640">
        <v>304.725710099384</v>
      </c>
      <c r="CJ640">
        <v>294.72733487100902</v>
      </c>
      <c r="CK640">
        <v>298.25093627788198</v>
      </c>
      <c r="CL640">
        <v>298.002305816643</v>
      </c>
      <c r="CM640">
        <v>304.05727462104397</v>
      </c>
      <c r="CN640">
        <v>302.28714112602398</v>
      </c>
      <c r="CO640">
        <v>304.143493562392</v>
      </c>
      <c r="CP640">
        <v>323.78167041117803</v>
      </c>
      <c r="CQ640">
        <v>325.27686591844702</v>
      </c>
      <c r="CR640">
        <v>323.13185761326997</v>
      </c>
      <c r="CS640">
        <v>348.35439693400099</v>
      </c>
      <c r="CT640">
        <v>280.29622942303001</v>
      </c>
      <c r="CU640">
        <v>276.13132411801399</v>
      </c>
      <c r="CV640">
        <v>274.601830935755</v>
      </c>
      <c r="CW640">
        <v>269.83097198404801</v>
      </c>
      <c r="CX640">
        <v>270.34342936811697</v>
      </c>
      <c r="CY640">
        <v>280.97133458258003</v>
      </c>
      <c r="CZ640">
        <v>276.978858435105</v>
      </c>
      <c r="DA640">
        <v>274.37612449335802</v>
      </c>
      <c r="DB640">
        <v>275.09590541431999</v>
      </c>
      <c r="DC640">
        <v>278.08037810851999</v>
      </c>
      <c r="DD640">
        <v>272.31870458970297</v>
      </c>
      <c r="DE640">
        <v>282.99469678750302</v>
      </c>
      <c r="DF640">
        <v>275.15061383422102</v>
      </c>
      <c r="DG640">
        <v>281.41019102207503</v>
      </c>
      <c r="DH640">
        <v>277.778295324314</v>
      </c>
      <c r="DI640">
        <v>276.697396310464</v>
      </c>
      <c r="DJ640">
        <v>280.42676006707399</v>
      </c>
      <c r="DK640">
        <v>274.73473034936302</v>
      </c>
      <c r="DL640">
        <v>276.54067547413399</v>
      </c>
      <c r="DM640">
        <v>277.265804765496</v>
      </c>
      <c r="DN640">
        <v>274.08519232259903</v>
      </c>
      <c r="DO640">
        <v>279.45458101030999</v>
      </c>
      <c r="DP640">
        <v>271.22735658896602</v>
      </c>
      <c r="DQ640">
        <v>272.79284610315301</v>
      </c>
      <c r="DR640">
        <v>272.05281949067199</v>
      </c>
    </row>
    <row r="641" spans="1:122" x14ac:dyDescent="0.25">
      <c r="A641">
        <v>153.56475300400501</v>
      </c>
      <c r="B641">
        <v>293.89373514747598</v>
      </c>
      <c r="C641">
        <v>280.28595791039203</v>
      </c>
      <c r="D641">
        <v>279.496221751691</v>
      </c>
      <c r="E641">
        <v>286.74861485346798</v>
      </c>
      <c r="F641">
        <v>284.93202024591699</v>
      </c>
      <c r="G641">
        <v>286.93410944950301</v>
      </c>
      <c r="H641">
        <v>286.22658526235602</v>
      </c>
      <c r="I641">
        <v>279.18361722065998</v>
      </c>
      <c r="J641">
        <v>278.170576766404</v>
      </c>
      <c r="K641">
        <v>284.66396950491497</v>
      </c>
      <c r="L641">
        <v>284.74326162886899</v>
      </c>
      <c r="M641">
        <v>284.10195475602399</v>
      </c>
      <c r="N641">
        <v>287.23405066932702</v>
      </c>
      <c r="O641">
        <v>281.945621909176</v>
      </c>
      <c r="P641">
        <v>300.18127671343399</v>
      </c>
      <c r="Q641">
        <v>290.65075129251898</v>
      </c>
      <c r="R641">
        <v>333.96915755084098</v>
      </c>
      <c r="S641">
        <v>305.54730602135101</v>
      </c>
      <c r="T641">
        <v>299.86588574171799</v>
      </c>
      <c r="U641">
        <v>298.11825874639197</v>
      </c>
      <c r="V641">
        <v>301.22494160096198</v>
      </c>
      <c r="W641">
        <v>291.70938635132302</v>
      </c>
      <c r="X641">
        <v>293.98231214905798</v>
      </c>
      <c r="Y641">
        <v>296.41200707394501</v>
      </c>
      <c r="Z641">
        <v>290.70225941446603</v>
      </c>
      <c r="AA641">
        <v>298.64350771658098</v>
      </c>
      <c r="AB641">
        <v>297.04365818373702</v>
      </c>
      <c r="AC641">
        <v>300.78099514134198</v>
      </c>
      <c r="AD641">
        <v>295.21794953352401</v>
      </c>
      <c r="AE641">
        <v>296.57864359225101</v>
      </c>
      <c r="AF641">
        <v>292.52889861026699</v>
      </c>
      <c r="AG641">
        <v>286.06675473880199</v>
      </c>
      <c r="AH641">
        <v>288.31633133186699</v>
      </c>
      <c r="AI641">
        <v>295.88715364253699</v>
      </c>
      <c r="AJ641">
        <v>289.60665064323899</v>
      </c>
      <c r="AK641">
        <v>290.02908312664101</v>
      </c>
      <c r="AL641">
        <v>298.21612157306498</v>
      </c>
      <c r="AM641">
        <v>296.89723121353899</v>
      </c>
      <c r="AN641">
        <v>302.09644410083001</v>
      </c>
      <c r="AO641">
        <v>307.77572741479599</v>
      </c>
      <c r="AP641">
        <v>303.68008355592798</v>
      </c>
      <c r="AQ641">
        <v>309.78691551555801</v>
      </c>
      <c r="AR641">
        <v>307.32932865187399</v>
      </c>
      <c r="AS641">
        <v>274.93745011438602</v>
      </c>
      <c r="AT641">
        <v>281.566585780384</v>
      </c>
      <c r="AU641">
        <v>274.04810294011099</v>
      </c>
      <c r="AV641">
        <v>274.86278636724597</v>
      </c>
      <c r="AW641">
        <v>275.72856398394202</v>
      </c>
      <c r="AX641">
        <v>275.79318902172901</v>
      </c>
      <c r="AY641">
        <v>281.20851952764298</v>
      </c>
      <c r="AZ641">
        <v>271.93321991341998</v>
      </c>
      <c r="BA641">
        <v>279.30459107246702</v>
      </c>
      <c r="BB641">
        <v>279.07924029216599</v>
      </c>
      <c r="BC641">
        <v>279.73318266425002</v>
      </c>
      <c r="BD641">
        <v>272.55734168003499</v>
      </c>
      <c r="BE641">
        <v>273.329434400374</v>
      </c>
      <c r="BF641">
        <v>285.28020772967699</v>
      </c>
      <c r="BG641">
        <v>272.21655774654897</v>
      </c>
      <c r="BH641">
        <v>276.13596062497697</v>
      </c>
      <c r="BI641">
        <v>274.14704475207998</v>
      </c>
      <c r="BJ641">
        <v>283.37960614806701</v>
      </c>
      <c r="BK641">
        <v>279.28417204716999</v>
      </c>
      <c r="BL641">
        <v>281.17699864886902</v>
      </c>
      <c r="BM641">
        <v>281.24987986312499</v>
      </c>
      <c r="BN641">
        <v>281.786550507318</v>
      </c>
      <c r="BO641">
        <v>281.408926017059</v>
      </c>
      <c r="BP641">
        <v>280.43647278567101</v>
      </c>
      <c r="BQ641">
        <v>275.66093407186003</v>
      </c>
      <c r="BR641">
        <v>275.75958038812098</v>
      </c>
      <c r="BS641">
        <v>311.06909302516101</v>
      </c>
      <c r="BT641">
        <v>351.17548858104902</v>
      </c>
      <c r="BU641">
        <v>313.76407649625799</v>
      </c>
      <c r="BV641">
        <v>308.552951101715</v>
      </c>
      <c r="BW641">
        <v>300.519615993836</v>
      </c>
      <c r="BX641">
        <v>305.86273905243502</v>
      </c>
      <c r="BY641">
        <v>307.52110327046302</v>
      </c>
      <c r="BZ641">
        <v>302.31744393572501</v>
      </c>
      <c r="CA641">
        <v>303.66027151122302</v>
      </c>
      <c r="CB641">
        <v>302.62226553645502</v>
      </c>
      <c r="CC641">
        <v>299.84192412236501</v>
      </c>
      <c r="CD641">
        <v>303.84780788225203</v>
      </c>
      <c r="CE641">
        <v>297.246240601598</v>
      </c>
      <c r="CF641">
        <v>296.55629448897702</v>
      </c>
      <c r="CG641">
        <v>301.90745898438098</v>
      </c>
      <c r="CH641">
        <v>300.70983713606603</v>
      </c>
      <c r="CI641">
        <v>300.76885919723998</v>
      </c>
      <c r="CJ641">
        <v>293.36595081130702</v>
      </c>
      <c r="CK641">
        <v>296.18383043323001</v>
      </c>
      <c r="CL641">
        <v>301.04031184258503</v>
      </c>
      <c r="CM641">
        <v>305.70336898336899</v>
      </c>
      <c r="CN641">
        <v>305.49580889209102</v>
      </c>
      <c r="CO641">
        <v>309.88773789984998</v>
      </c>
      <c r="CP641">
        <v>327.59582820383099</v>
      </c>
      <c r="CQ641">
        <v>332.14275778312901</v>
      </c>
      <c r="CR641">
        <v>329.11293555574599</v>
      </c>
      <c r="CS641">
        <v>350.57219691152102</v>
      </c>
      <c r="CT641">
        <v>281.10882905192102</v>
      </c>
      <c r="CU641">
        <v>274.48822763081</v>
      </c>
      <c r="CV641">
        <v>276.03530845722599</v>
      </c>
      <c r="CW641">
        <v>269.11946491021598</v>
      </c>
      <c r="CX641">
        <v>266.80408562204599</v>
      </c>
      <c r="CY641">
        <v>276.50891352501299</v>
      </c>
      <c r="CZ641">
        <v>277.44665330317002</v>
      </c>
      <c r="DA641">
        <v>272.35518450623601</v>
      </c>
      <c r="DB641">
        <v>275.21993692650699</v>
      </c>
      <c r="DC641">
        <v>270.06507891241898</v>
      </c>
      <c r="DD641">
        <v>274.36681723748097</v>
      </c>
      <c r="DE641">
        <v>279.92840094398298</v>
      </c>
      <c r="DF641">
        <v>274.62591205125301</v>
      </c>
      <c r="DG641">
        <v>276.05635555698098</v>
      </c>
      <c r="DH641">
        <v>271.74250888925798</v>
      </c>
      <c r="DI641">
        <v>272.57856226546801</v>
      </c>
      <c r="DJ641">
        <v>279.62542364851799</v>
      </c>
      <c r="DK641">
        <v>269.89904098744103</v>
      </c>
      <c r="DL641">
        <v>271.75448032539902</v>
      </c>
      <c r="DM641">
        <v>271.99580268316703</v>
      </c>
      <c r="DN641">
        <v>273.42873483371602</v>
      </c>
      <c r="DO641">
        <v>276.625445982023</v>
      </c>
      <c r="DP641">
        <v>268.738387645405</v>
      </c>
      <c r="DQ641">
        <v>272.65916278256799</v>
      </c>
      <c r="DR641">
        <v>269.936366361539</v>
      </c>
    </row>
    <row r="642" spans="1:122" x14ac:dyDescent="0.25">
      <c r="A642">
        <v>153.805073431241</v>
      </c>
      <c r="B642">
        <v>293.986597854038</v>
      </c>
      <c r="C642">
        <v>280.08332188621802</v>
      </c>
      <c r="D642">
        <v>279.39654385096998</v>
      </c>
      <c r="E642">
        <v>286.88696292635302</v>
      </c>
      <c r="F642">
        <v>284.75045846483101</v>
      </c>
      <c r="G642">
        <v>287.18531270742699</v>
      </c>
      <c r="H642">
        <v>286.28075737787702</v>
      </c>
      <c r="I642">
        <v>279.14852885839298</v>
      </c>
      <c r="J642">
        <v>277.81551936354498</v>
      </c>
      <c r="K642">
        <v>284.195976389576</v>
      </c>
      <c r="L642">
        <v>285.09884116107997</v>
      </c>
      <c r="M642">
        <v>283.75910293662702</v>
      </c>
      <c r="N642">
        <v>287.438663945104</v>
      </c>
      <c r="O642">
        <v>281.96944888740398</v>
      </c>
      <c r="P642">
        <v>300.454451593915</v>
      </c>
      <c r="Q642">
        <v>290.470164205429</v>
      </c>
      <c r="R642">
        <v>334.33859260916699</v>
      </c>
      <c r="S642">
        <v>306.13275682533703</v>
      </c>
      <c r="T642">
        <v>300.13555777058298</v>
      </c>
      <c r="U642">
        <v>297.66778089948502</v>
      </c>
      <c r="V642">
        <v>300.530486041036</v>
      </c>
      <c r="W642">
        <v>291.43086600935101</v>
      </c>
      <c r="X642">
        <v>293.354988210665</v>
      </c>
      <c r="Y642">
        <v>296.749854739954</v>
      </c>
      <c r="Z642">
        <v>290.89559173661303</v>
      </c>
      <c r="AA642">
        <v>298.67331561989403</v>
      </c>
      <c r="AB642">
        <v>297.19160149027198</v>
      </c>
      <c r="AC642">
        <v>301.16886194260502</v>
      </c>
      <c r="AD642">
        <v>294.85934010462802</v>
      </c>
      <c r="AE642">
        <v>296.67549443202398</v>
      </c>
      <c r="AF642">
        <v>292.146476468495</v>
      </c>
      <c r="AG642">
        <v>285.84634204465402</v>
      </c>
      <c r="AH642">
        <v>288.11926452282398</v>
      </c>
      <c r="AI642">
        <v>295.847670185092</v>
      </c>
      <c r="AJ642">
        <v>289.29453075654601</v>
      </c>
      <c r="AK642">
        <v>289.92414915231001</v>
      </c>
      <c r="AL642">
        <v>297.42359991837901</v>
      </c>
      <c r="AM642">
        <v>297.36042853924198</v>
      </c>
      <c r="AN642">
        <v>302.08271489501197</v>
      </c>
      <c r="AO642">
        <v>307.58499029944397</v>
      </c>
      <c r="AP642">
        <v>303.13774394180899</v>
      </c>
      <c r="AQ642">
        <v>309.13590243638203</v>
      </c>
      <c r="AR642">
        <v>307.58409703435899</v>
      </c>
      <c r="AS642">
        <v>274.828058418887</v>
      </c>
      <c r="AT642">
        <v>281.605390374161</v>
      </c>
      <c r="AU642">
        <v>274.04462758155603</v>
      </c>
      <c r="AV642">
        <v>275.23306365611103</v>
      </c>
      <c r="AW642">
        <v>275.32670285049102</v>
      </c>
      <c r="AX642">
        <v>275.944073510968</v>
      </c>
      <c r="AY642">
        <v>281.366825014065</v>
      </c>
      <c r="AZ642">
        <v>271.82511302222298</v>
      </c>
      <c r="BA642">
        <v>279.32955748175402</v>
      </c>
      <c r="BB642">
        <v>279.053080943601</v>
      </c>
      <c r="BC642">
        <v>279.81505544809102</v>
      </c>
      <c r="BD642">
        <v>272.10508219376197</v>
      </c>
      <c r="BE642">
        <v>272.82860369960503</v>
      </c>
      <c r="BF642">
        <v>284.825441941691</v>
      </c>
      <c r="BG642">
        <v>272.32063220536998</v>
      </c>
      <c r="BH642">
        <v>276.45282657630298</v>
      </c>
      <c r="BI642">
        <v>273.907404709822</v>
      </c>
      <c r="BJ642">
        <v>283.476939129198</v>
      </c>
      <c r="BK642">
        <v>280.35562312981301</v>
      </c>
      <c r="BL642">
        <v>281.61913238113999</v>
      </c>
      <c r="BM642">
        <v>281.18966804152501</v>
      </c>
      <c r="BN642">
        <v>281.42860129446399</v>
      </c>
      <c r="BO642">
        <v>281.07249008810601</v>
      </c>
      <c r="BP642">
        <v>280.64424632351802</v>
      </c>
      <c r="BQ642">
        <v>276.10601990657602</v>
      </c>
      <c r="BR642">
        <v>275.06517619061901</v>
      </c>
      <c r="BS642">
        <v>311.15189922186403</v>
      </c>
      <c r="BT642">
        <v>350.76199518440802</v>
      </c>
      <c r="BU642">
        <v>312.91305258131598</v>
      </c>
      <c r="BV642">
        <v>308.67120532040599</v>
      </c>
      <c r="BW642">
        <v>300.40017603065201</v>
      </c>
      <c r="BX642">
        <v>305.763722569447</v>
      </c>
      <c r="BY642">
        <v>307.91933385808602</v>
      </c>
      <c r="BZ642">
        <v>302.541485734856</v>
      </c>
      <c r="CA642">
        <v>303.43433459873</v>
      </c>
      <c r="CB642">
        <v>302.552556289341</v>
      </c>
      <c r="CC642">
        <v>299.58444239254902</v>
      </c>
      <c r="CD642">
        <v>303.671863173151</v>
      </c>
      <c r="CE642">
        <v>296.64567584153002</v>
      </c>
      <c r="CF642">
        <v>296.05237333251398</v>
      </c>
      <c r="CG642">
        <v>301.63638932585297</v>
      </c>
      <c r="CH642">
        <v>300.84735425253001</v>
      </c>
      <c r="CI642">
        <v>300.33412842653303</v>
      </c>
      <c r="CJ642">
        <v>293.25612000058402</v>
      </c>
      <c r="CK642">
        <v>295.97920307703902</v>
      </c>
      <c r="CL642">
        <v>301.41321166744302</v>
      </c>
      <c r="CM642">
        <v>305.93421669187501</v>
      </c>
      <c r="CN642">
        <v>305.87810751437797</v>
      </c>
      <c r="CO642">
        <v>310.56658847506299</v>
      </c>
      <c r="CP642">
        <v>328.04619977193897</v>
      </c>
      <c r="CQ642">
        <v>332.92611880627197</v>
      </c>
      <c r="CR642">
        <v>329.76150864000101</v>
      </c>
      <c r="CS642">
        <v>350.804452975782</v>
      </c>
      <c r="CT642">
        <v>281.166748310922</v>
      </c>
      <c r="CU642">
        <v>274.40428158756799</v>
      </c>
      <c r="CV642">
        <v>276.238957983847</v>
      </c>
      <c r="CW642">
        <v>269.02280386789602</v>
      </c>
      <c r="CX642">
        <v>266.40249181112199</v>
      </c>
      <c r="CY642">
        <v>275.97986945865898</v>
      </c>
      <c r="CZ642">
        <v>277.51163625220403</v>
      </c>
      <c r="DA642">
        <v>272.13496798777697</v>
      </c>
      <c r="DB642">
        <v>275.22048106741198</v>
      </c>
      <c r="DC642">
        <v>269.17068744246501</v>
      </c>
      <c r="DD642">
        <v>274.68170300002703</v>
      </c>
      <c r="DE642">
        <v>279.52245612611603</v>
      </c>
      <c r="DF642">
        <v>274.54547129206702</v>
      </c>
      <c r="DG642">
        <v>275.34070386987401</v>
      </c>
      <c r="DH642">
        <v>271.057866144115</v>
      </c>
      <c r="DI642">
        <v>272.09872898990898</v>
      </c>
      <c r="DJ642">
        <v>279.66424405375</v>
      </c>
      <c r="DK642">
        <v>269.37742232405498</v>
      </c>
      <c r="DL642">
        <v>271.22497363065099</v>
      </c>
      <c r="DM642">
        <v>271.35487993675002</v>
      </c>
      <c r="DN642">
        <v>273.39353601271898</v>
      </c>
      <c r="DO642">
        <v>276.26520178965501</v>
      </c>
      <c r="DP642">
        <v>268.44469079397498</v>
      </c>
      <c r="DQ642">
        <v>272.69354927996102</v>
      </c>
      <c r="DR642">
        <v>269.70739393762301</v>
      </c>
    </row>
    <row r="643" spans="1:122" x14ac:dyDescent="0.25">
      <c r="A643">
        <v>154.04539385847701</v>
      </c>
      <c r="B643">
        <v>292.922154591278</v>
      </c>
      <c r="C643">
        <v>279.85517310538302</v>
      </c>
      <c r="D643">
        <v>281.52670631633998</v>
      </c>
      <c r="E643">
        <v>286.43665899157202</v>
      </c>
      <c r="F643">
        <v>283.11261950007997</v>
      </c>
      <c r="G643">
        <v>287.28532277846</v>
      </c>
      <c r="H643">
        <v>284.769370628834</v>
      </c>
      <c r="I643">
        <v>281.00503473082199</v>
      </c>
      <c r="J643">
        <v>277.63495902833199</v>
      </c>
      <c r="K643">
        <v>283.61664883272402</v>
      </c>
      <c r="L643">
        <v>284.37656109602</v>
      </c>
      <c r="M643">
        <v>285.50229756490597</v>
      </c>
      <c r="N643">
        <v>287.01144498684698</v>
      </c>
      <c r="O643">
        <v>281.54255283335198</v>
      </c>
      <c r="P643">
        <v>301.45662947326599</v>
      </c>
      <c r="Q643">
        <v>290.42698871537101</v>
      </c>
      <c r="R643">
        <v>334.56588657569898</v>
      </c>
      <c r="S643">
        <v>306.238343562897</v>
      </c>
      <c r="T643">
        <v>299.52849215512299</v>
      </c>
      <c r="U643">
        <v>298.39727800038702</v>
      </c>
      <c r="V643">
        <v>300.10791182207402</v>
      </c>
      <c r="W643">
        <v>291.15826046108299</v>
      </c>
      <c r="X643">
        <v>294.862394016694</v>
      </c>
      <c r="Y643">
        <v>298.937849211789</v>
      </c>
      <c r="Z643">
        <v>292.174704818218</v>
      </c>
      <c r="AA643">
        <v>301.31279105160598</v>
      </c>
      <c r="AB643">
        <v>296.76797205431598</v>
      </c>
      <c r="AC643">
        <v>299.63635859638299</v>
      </c>
      <c r="AD643">
        <v>295.96902797842603</v>
      </c>
      <c r="AE643">
        <v>297.190579889822</v>
      </c>
      <c r="AF643">
        <v>292.16998252263198</v>
      </c>
      <c r="AG643">
        <v>288.34972996514301</v>
      </c>
      <c r="AH643">
        <v>289.121919359321</v>
      </c>
      <c r="AI643">
        <v>295.359102044971</v>
      </c>
      <c r="AJ643">
        <v>290.26532264563599</v>
      </c>
      <c r="AK643">
        <v>293.50112676509201</v>
      </c>
      <c r="AL643">
        <v>293.25348842678102</v>
      </c>
      <c r="AM643">
        <v>297.13157310305797</v>
      </c>
      <c r="AN643">
        <v>302.78051683102399</v>
      </c>
      <c r="AO643">
        <v>306.82121404117498</v>
      </c>
      <c r="AP643">
        <v>300.76599190299601</v>
      </c>
      <c r="AQ643">
        <v>307.55808112427098</v>
      </c>
      <c r="AR643">
        <v>306.59880652151003</v>
      </c>
      <c r="AS643">
        <v>275.69623875582198</v>
      </c>
      <c r="AT643">
        <v>282.05990021979198</v>
      </c>
      <c r="AU643">
        <v>278.980317584592</v>
      </c>
      <c r="AV643">
        <v>276.68463289126902</v>
      </c>
      <c r="AW643">
        <v>276.55328030593802</v>
      </c>
      <c r="AX643">
        <v>275.11995063114801</v>
      </c>
      <c r="AY643">
        <v>278.88791608272101</v>
      </c>
      <c r="AZ643">
        <v>272.206356921056</v>
      </c>
      <c r="BA643">
        <v>278.27296207363298</v>
      </c>
      <c r="BB643">
        <v>282.14710847628101</v>
      </c>
      <c r="BC643">
        <v>277.25755247796201</v>
      </c>
      <c r="BD643">
        <v>274.505908347142</v>
      </c>
      <c r="BE643">
        <v>271.94554712541498</v>
      </c>
      <c r="BF643">
        <v>283.250970270609</v>
      </c>
      <c r="BG643">
        <v>272.67842917224499</v>
      </c>
      <c r="BH643">
        <v>276.01921987379598</v>
      </c>
      <c r="BI643">
        <v>273.34337698762698</v>
      </c>
      <c r="BJ643">
        <v>284.14575248768898</v>
      </c>
      <c r="BK643">
        <v>282.54849967807598</v>
      </c>
      <c r="BL643">
        <v>279.84575487205802</v>
      </c>
      <c r="BM643">
        <v>280.34359609991998</v>
      </c>
      <c r="BN643">
        <v>277.96008153636598</v>
      </c>
      <c r="BO643">
        <v>280.93631793527902</v>
      </c>
      <c r="BP643">
        <v>279.749216004728</v>
      </c>
      <c r="BQ643">
        <v>279.911121706975</v>
      </c>
      <c r="BR643">
        <v>274.33167041408802</v>
      </c>
      <c r="BS643">
        <v>311.11241754160397</v>
      </c>
      <c r="BT643">
        <v>351.12837956288098</v>
      </c>
      <c r="BU643">
        <v>313.996271150653</v>
      </c>
      <c r="BV643">
        <v>307.80302043968402</v>
      </c>
      <c r="BW643">
        <v>302.80376466320899</v>
      </c>
      <c r="BX643">
        <v>303.29890990634698</v>
      </c>
      <c r="BY643">
        <v>306.85315954435902</v>
      </c>
      <c r="BZ643">
        <v>303.83780195026998</v>
      </c>
      <c r="CA643">
        <v>305.10394086855302</v>
      </c>
      <c r="CB643">
        <v>304.27246167335898</v>
      </c>
      <c r="CC643">
        <v>300.56622387277503</v>
      </c>
      <c r="CD643">
        <v>303.62575532413803</v>
      </c>
      <c r="CE643">
        <v>298.08529362037899</v>
      </c>
      <c r="CF643">
        <v>299.10266064129502</v>
      </c>
      <c r="CG643">
        <v>299.02925459844101</v>
      </c>
      <c r="CH643">
        <v>298.98619232093301</v>
      </c>
      <c r="CI643">
        <v>299.59132778808703</v>
      </c>
      <c r="CJ643">
        <v>293.71773671260502</v>
      </c>
      <c r="CK643">
        <v>297.50015316319099</v>
      </c>
      <c r="CL643">
        <v>300.53284487894098</v>
      </c>
      <c r="CM643">
        <v>307.27436187797798</v>
      </c>
      <c r="CN643">
        <v>308.22882011555998</v>
      </c>
      <c r="CO643">
        <v>313.35561339853598</v>
      </c>
      <c r="CP643">
        <v>329.39437575994702</v>
      </c>
      <c r="CQ643">
        <v>335.03866695365201</v>
      </c>
      <c r="CR643">
        <v>329.36727878006502</v>
      </c>
      <c r="CS643">
        <v>353.531417512122</v>
      </c>
      <c r="CT643">
        <v>281.71743520154303</v>
      </c>
      <c r="CU643">
        <v>274.04054611483701</v>
      </c>
      <c r="CV643">
        <v>275.53620009571603</v>
      </c>
      <c r="CW643">
        <v>269.81874949285299</v>
      </c>
      <c r="CX643">
        <v>267.07540123119003</v>
      </c>
      <c r="CY643">
        <v>276.25667970368801</v>
      </c>
      <c r="CZ643">
        <v>274.60371480839001</v>
      </c>
      <c r="DA643">
        <v>270.66976666545298</v>
      </c>
      <c r="DB643">
        <v>278.92960812050399</v>
      </c>
      <c r="DC643">
        <v>267.62005116992299</v>
      </c>
      <c r="DD643">
        <v>274.78779357704599</v>
      </c>
      <c r="DE643">
        <v>280.752733143797</v>
      </c>
      <c r="DF643">
        <v>273.92263402753798</v>
      </c>
      <c r="DG643">
        <v>275.91954954356203</v>
      </c>
      <c r="DH643">
        <v>271.68330932690998</v>
      </c>
      <c r="DI643">
        <v>270.48331029753001</v>
      </c>
      <c r="DJ643">
        <v>280.510354304212</v>
      </c>
      <c r="DK643">
        <v>269.48958406439198</v>
      </c>
      <c r="DL643">
        <v>270.42847836455002</v>
      </c>
      <c r="DM643">
        <v>272.12758937065098</v>
      </c>
      <c r="DN643">
        <v>274.70054622542398</v>
      </c>
      <c r="DO643">
        <v>274.99843599077502</v>
      </c>
      <c r="DP643">
        <v>270.595285976139</v>
      </c>
      <c r="DQ643">
        <v>275.87860768411798</v>
      </c>
      <c r="DR643">
        <v>271.83590497956402</v>
      </c>
    </row>
    <row r="644" spans="1:122" x14ac:dyDescent="0.25">
      <c r="A644">
        <v>154.28571428571399</v>
      </c>
      <c r="B644">
        <v>291.06987334418199</v>
      </c>
      <c r="C644">
        <v>282.125300682535</v>
      </c>
      <c r="D644">
        <v>282.062806254343</v>
      </c>
      <c r="E644">
        <v>285.345520760272</v>
      </c>
      <c r="F644">
        <v>283.27140575070399</v>
      </c>
      <c r="G644">
        <v>289.24523303663699</v>
      </c>
      <c r="H644">
        <v>282.34583020256798</v>
      </c>
      <c r="I644">
        <v>284.72314599901</v>
      </c>
      <c r="J644">
        <v>278.72942253989999</v>
      </c>
      <c r="K644">
        <v>283.03559025660098</v>
      </c>
      <c r="L644">
        <v>280.03575259360599</v>
      </c>
      <c r="M644">
        <v>284.96114154393803</v>
      </c>
      <c r="N644">
        <v>287.76054305510797</v>
      </c>
      <c r="O644">
        <v>279.99488338989698</v>
      </c>
      <c r="P644">
        <v>301.577096235596</v>
      </c>
      <c r="Q644">
        <v>291.55578465401499</v>
      </c>
      <c r="R644">
        <v>335.07273553022998</v>
      </c>
      <c r="S644">
        <v>305.43100273533003</v>
      </c>
      <c r="T644">
        <v>298.23710744842299</v>
      </c>
      <c r="U644">
        <v>298.16626492043298</v>
      </c>
      <c r="V644">
        <v>299.23865065813197</v>
      </c>
      <c r="W644">
        <v>292.56221524963502</v>
      </c>
      <c r="X644">
        <v>296.19686888062199</v>
      </c>
      <c r="Y644">
        <v>300.36884348980198</v>
      </c>
      <c r="Z644">
        <v>291.67853977414899</v>
      </c>
      <c r="AA644">
        <v>301.867784035542</v>
      </c>
      <c r="AB644">
        <v>294.59772285048098</v>
      </c>
      <c r="AC644">
        <v>299.26084709636598</v>
      </c>
      <c r="AD644">
        <v>298.81439150077699</v>
      </c>
      <c r="AE644">
        <v>296.28236493229002</v>
      </c>
      <c r="AF644">
        <v>292.64681382193203</v>
      </c>
      <c r="AG644">
        <v>289.30362345413602</v>
      </c>
      <c r="AH644">
        <v>287.97610062522602</v>
      </c>
      <c r="AI644">
        <v>291.60112584209998</v>
      </c>
      <c r="AJ644">
        <v>291.55252841102498</v>
      </c>
      <c r="AK644">
        <v>298.10274136102402</v>
      </c>
      <c r="AL644">
        <v>288.70536781761803</v>
      </c>
      <c r="AM644">
        <v>297.19033188116498</v>
      </c>
      <c r="AN644">
        <v>300.51194988553402</v>
      </c>
      <c r="AO644">
        <v>306.52640629836498</v>
      </c>
      <c r="AP644">
        <v>298.898391949386</v>
      </c>
      <c r="AQ644">
        <v>304.06069550033101</v>
      </c>
      <c r="AR644">
        <v>307.085864254537</v>
      </c>
      <c r="AS644">
        <v>274.95405440281502</v>
      </c>
      <c r="AT644">
        <v>282.684302595438</v>
      </c>
      <c r="AU644">
        <v>282.057253692605</v>
      </c>
      <c r="AV644">
        <v>277.38303963850501</v>
      </c>
      <c r="AW644">
        <v>277.60600050206</v>
      </c>
      <c r="AX644">
        <v>275.62348004676898</v>
      </c>
      <c r="AY644">
        <v>275.918650847219</v>
      </c>
      <c r="AZ644">
        <v>273.07726674903</v>
      </c>
      <c r="BA644">
        <v>275.66533177294502</v>
      </c>
      <c r="BB644">
        <v>285.36442518677501</v>
      </c>
      <c r="BC644">
        <v>273.65359596739199</v>
      </c>
      <c r="BD644">
        <v>273.273438767448</v>
      </c>
      <c r="BE644">
        <v>270.0128241338</v>
      </c>
      <c r="BF644">
        <v>281.924600181073</v>
      </c>
      <c r="BG644">
        <v>273.42754369865997</v>
      </c>
      <c r="BH644">
        <v>275.69280969560401</v>
      </c>
      <c r="BI644">
        <v>271.73959324954302</v>
      </c>
      <c r="BJ644">
        <v>283.62966872224899</v>
      </c>
      <c r="BK644">
        <v>280.74793528226502</v>
      </c>
      <c r="BL644">
        <v>276.57537525764297</v>
      </c>
      <c r="BM644">
        <v>279.03100682428902</v>
      </c>
      <c r="BN644">
        <v>274.80971874822097</v>
      </c>
      <c r="BO644">
        <v>279.77896275910001</v>
      </c>
      <c r="BP644">
        <v>279.83589237598397</v>
      </c>
      <c r="BQ644">
        <v>279.58729774256602</v>
      </c>
      <c r="BR644">
        <v>273.78897894196098</v>
      </c>
      <c r="BS644">
        <v>315.35317869685201</v>
      </c>
      <c r="BT644">
        <v>348.561877306177</v>
      </c>
      <c r="BU644">
        <v>313.81373628179398</v>
      </c>
      <c r="BV644">
        <v>306.08639387607798</v>
      </c>
      <c r="BW644">
        <v>303.60549832240798</v>
      </c>
      <c r="BX644">
        <v>302.13451896438801</v>
      </c>
      <c r="BY644">
        <v>306.573141636412</v>
      </c>
      <c r="BZ644">
        <v>307.84405608110598</v>
      </c>
      <c r="CA644">
        <v>305.93545823332499</v>
      </c>
      <c r="CB644">
        <v>305.24849791730702</v>
      </c>
      <c r="CC644">
        <v>304.56135060870099</v>
      </c>
      <c r="CD644">
        <v>304.615433685916</v>
      </c>
      <c r="CE644">
        <v>300.133919098663</v>
      </c>
      <c r="CF644">
        <v>299.47390843891998</v>
      </c>
      <c r="CG644">
        <v>297.989262438315</v>
      </c>
      <c r="CH644">
        <v>295.61936686111699</v>
      </c>
      <c r="CI644">
        <v>298.21423089246503</v>
      </c>
      <c r="CJ644">
        <v>297.66550145028202</v>
      </c>
      <c r="CK644">
        <v>301.823083961446</v>
      </c>
      <c r="CL644">
        <v>299.21117672164399</v>
      </c>
      <c r="CM644">
        <v>309.43424384097699</v>
      </c>
      <c r="CN644">
        <v>309.538232827336</v>
      </c>
      <c r="CO644">
        <v>315.27213224449798</v>
      </c>
      <c r="CP644">
        <v>331.07089336975599</v>
      </c>
      <c r="CQ644">
        <v>339.08182810971698</v>
      </c>
      <c r="CR644">
        <v>330.53467520160802</v>
      </c>
      <c r="CS644">
        <v>354.16039252385201</v>
      </c>
      <c r="CT644">
        <v>281.26595506238402</v>
      </c>
      <c r="CU644">
        <v>273.85644741975602</v>
      </c>
      <c r="CV644">
        <v>275.33156108674501</v>
      </c>
      <c r="CW644">
        <v>271.04379892240598</v>
      </c>
      <c r="CX644">
        <v>269.38452547483701</v>
      </c>
      <c r="CY644">
        <v>276.82918179075602</v>
      </c>
      <c r="CZ644">
        <v>271.10392399391299</v>
      </c>
      <c r="DA644">
        <v>271.87373067346698</v>
      </c>
      <c r="DB644">
        <v>282.764694199318</v>
      </c>
      <c r="DC644">
        <v>268.14889247514401</v>
      </c>
      <c r="DD644">
        <v>273.835330000375</v>
      </c>
      <c r="DE644">
        <v>279.86100645019297</v>
      </c>
      <c r="DF644">
        <v>273.193601551494</v>
      </c>
      <c r="DG644">
        <v>277.70760243661198</v>
      </c>
      <c r="DH644">
        <v>270.23754683861398</v>
      </c>
      <c r="DI644">
        <v>266.00058745345501</v>
      </c>
      <c r="DJ644">
        <v>279.61122158861201</v>
      </c>
      <c r="DK644">
        <v>269.61949769078097</v>
      </c>
      <c r="DL644">
        <v>270.17788740141998</v>
      </c>
      <c r="DM644">
        <v>273.26550437219601</v>
      </c>
      <c r="DN644">
        <v>276.12902091943101</v>
      </c>
      <c r="DO644">
        <v>274.19117022591399</v>
      </c>
      <c r="DP644">
        <v>274.86863950088099</v>
      </c>
      <c r="DQ644">
        <v>280.185816586876</v>
      </c>
      <c r="DR644">
        <v>274.816915191563</v>
      </c>
    </row>
    <row r="645" spans="1:122" x14ac:dyDescent="0.25">
      <c r="A645">
        <v>154.52603471295001</v>
      </c>
      <c r="B645">
        <v>290.20531885308498</v>
      </c>
      <c r="C645">
        <v>282.34291441125202</v>
      </c>
      <c r="D645">
        <v>281.83253829671997</v>
      </c>
      <c r="E645">
        <v>283.67128827476103</v>
      </c>
      <c r="F645">
        <v>283.03221602632999</v>
      </c>
      <c r="G645">
        <v>288.79313268273398</v>
      </c>
      <c r="H645">
        <v>282.08564425330701</v>
      </c>
      <c r="I645">
        <v>284.57932736264797</v>
      </c>
      <c r="J645">
        <v>278.64587365895898</v>
      </c>
      <c r="K645">
        <v>282.735119623694</v>
      </c>
      <c r="L645">
        <v>279.29466883428501</v>
      </c>
      <c r="M645">
        <v>285.41789794483401</v>
      </c>
      <c r="N645">
        <v>286.86636628242599</v>
      </c>
      <c r="O645">
        <v>280.63153068804098</v>
      </c>
      <c r="P645">
        <v>302.60352862699301</v>
      </c>
      <c r="Q645">
        <v>292.25021259868402</v>
      </c>
      <c r="R645">
        <v>333.61955352925497</v>
      </c>
      <c r="S645">
        <v>305.52480057342802</v>
      </c>
      <c r="T645">
        <v>298.505025831534</v>
      </c>
      <c r="U645">
        <v>297.64430583222298</v>
      </c>
      <c r="V645">
        <v>298.77629352089099</v>
      </c>
      <c r="W645">
        <v>291.78936862066502</v>
      </c>
      <c r="X645">
        <v>296.21402428576198</v>
      </c>
      <c r="Y645">
        <v>300.572830480275</v>
      </c>
      <c r="Z645">
        <v>291.59433226687401</v>
      </c>
      <c r="AA645">
        <v>300.86571248323003</v>
      </c>
      <c r="AB645">
        <v>293.29178254744102</v>
      </c>
      <c r="AC645">
        <v>298.38237455613</v>
      </c>
      <c r="AD645">
        <v>297.46855017334298</v>
      </c>
      <c r="AE645">
        <v>295.68994460970902</v>
      </c>
      <c r="AF645">
        <v>292.14514741661799</v>
      </c>
      <c r="AG645">
        <v>289.173447963461</v>
      </c>
      <c r="AH645">
        <v>288.74551278669298</v>
      </c>
      <c r="AI645">
        <v>291.09326464452897</v>
      </c>
      <c r="AJ645">
        <v>291.07512177567401</v>
      </c>
      <c r="AK645">
        <v>298.98536886926701</v>
      </c>
      <c r="AL645">
        <v>286.94707413051998</v>
      </c>
      <c r="AM645">
        <v>295.85290223449999</v>
      </c>
      <c r="AN645">
        <v>300.27455736378198</v>
      </c>
      <c r="AO645">
        <v>305.316785064177</v>
      </c>
      <c r="AP645">
        <v>298.93701199586502</v>
      </c>
      <c r="AQ645">
        <v>301.94650459937901</v>
      </c>
      <c r="AR645">
        <v>305.65979442736602</v>
      </c>
      <c r="AS645">
        <v>275.63151843297402</v>
      </c>
      <c r="AT645">
        <v>281.28512427060002</v>
      </c>
      <c r="AU645">
        <v>282.76826602394999</v>
      </c>
      <c r="AV645">
        <v>277.93348184706298</v>
      </c>
      <c r="AW645">
        <v>276.922537863054</v>
      </c>
      <c r="AX645">
        <v>275.62671998540901</v>
      </c>
      <c r="AY645">
        <v>276.641692670091</v>
      </c>
      <c r="AZ645">
        <v>273.33892114423202</v>
      </c>
      <c r="BA645">
        <v>275.67737587910398</v>
      </c>
      <c r="BB645">
        <v>284.54264694832199</v>
      </c>
      <c r="BC645">
        <v>273.00234808229902</v>
      </c>
      <c r="BD645">
        <v>271.50915026185402</v>
      </c>
      <c r="BE645">
        <v>270.40102365295201</v>
      </c>
      <c r="BF645">
        <v>280.78605549429102</v>
      </c>
      <c r="BG645">
        <v>272.865431294752</v>
      </c>
      <c r="BH645">
        <v>275.07936111892701</v>
      </c>
      <c r="BI645">
        <v>272.92159614600098</v>
      </c>
      <c r="BJ645">
        <v>283.12708006911299</v>
      </c>
      <c r="BK645">
        <v>281.56398969081101</v>
      </c>
      <c r="BL645">
        <v>276.42997354286098</v>
      </c>
      <c r="BM645">
        <v>277.63000906708203</v>
      </c>
      <c r="BN645">
        <v>276.35477557694401</v>
      </c>
      <c r="BO645">
        <v>278.72004906237999</v>
      </c>
      <c r="BP645">
        <v>280.29302729074197</v>
      </c>
      <c r="BQ645">
        <v>279.56824017247698</v>
      </c>
      <c r="BR645">
        <v>273.05055297913498</v>
      </c>
      <c r="BS645">
        <v>315.999335749642</v>
      </c>
      <c r="BT645">
        <v>347.31573957782302</v>
      </c>
      <c r="BU645">
        <v>313.44423402157099</v>
      </c>
      <c r="BV645">
        <v>304.613679711967</v>
      </c>
      <c r="BW645">
        <v>302.65751395602302</v>
      </c>
      <c r="BX645">
        <v>302.17699482554798</v>
      </c>
      <c r="BY645">
        <v>305.347918636727</v>
      </c>
      <c r="BZ645">
        <v>307.77027552977302</v>
      </c>
      <c r="CA645">
        <v>305.13068588992297</v>
      </c>
      <c r="CB645">
        <v>304.56104454708998</v>
      </c>
      <c r="CC645">
        <v>304.92800988356299</v>
      </c>
      <c r="CD645">
        <v>304.16967777054299</v>
      </c>
      <c r="CE645">
        <v>299.878502177119</v>
      </c>
      <c r="CF645">
        <v>298.99895215033098</v>
      </c>
      <c r="CG645">
        <v>298.51937472754003</v>
      </c>
      <c r="CH645">
        <v>294.52594402979503</v>
      </c>
      <c r="CI645">
        <v>297.27637998780898</v>
      </c>
      <c r="CJ645">
        <v>298.09539490030102</v>
      </c>
      <c r="CK645">
        <v>301.624765509604</v>
      </c>
      <c r="CL645">
        <v>299.68464250937899</v>
      </c>
      <c r="CM645">
        <v>308.097964403915</v>
      </c>
      <c r="CN645">
        <v>310.797147993512</v>
      </c>
      <c r="CO645">
        <v>314.16233192951597</v>
      </c>
      <c r="CP645">
        <v>330.211714231884</v>
      </c>
      <c r="CQ645">
        <v>339.57004646421001</v>
      </c>
      <c r="CR645">
        <v>330.50200438888299</v>
      </c>
      <c r="CS645">
        <v>353.15663283088497</v>
      </c>
      <c r="CT645">
        <v>279.89098796613803</v>
      </c>
      <c r="CU645">
        <v>274.26140953041897</v>
      </c>
      <c r="CV645">
        <v>275.09000445721102</v>
      </c>
      <c r="CW645">
        <v>270.52821890455601</v>
      </c>
      <c r="CX645">
        <v>270.17394328911598</v>
      </c>
      <c r="CY645">
        <v>275.72459078082198</v>
      </c>
      <c r="CZ645">
        <v>270.42454251538197</v>
      </c>
      <c r="DA645">
        <v>271.74402703762701</v>
      </c>
      <c r="DB645">
        <v>282.87374112377898</v>
      </c>
      <c r="DC645">
        <v>267.75483578322098</v>
      </c>
      <c r="DD645">
        <v>273.30823730331502</v>
      </c>
      <c r="DE645">
        <v>279.77962058060598</v>
      </c>
      <c r="DF645">
        <v>272.69216938657399</v>
      </c>
      <c r="DG645">
        <v>276.83451967418301</v>
      </c>
      <c r="DH645">
        <v>271.03797603933498</v>
      </c>
      <c r="DI645">
        <v>264.447585101166</v>
      </c>
      <c r="DJ645">
        <v>279.063124936907</v>
      </c>
      <c r="DK645">
        <v>271.17311855938902</v>
      </c>
      <c r="DL645">
        <v>268.51892026607999</v>
      </c>
      <c r="DM645">
        <v>273.82605579033799</v>
      </c>
      <c r="DN645">
        <v>276.71795737475401</v>
      </c>
      <c r="DO645">
        <v>274.57185729917501</v>
      </c>
      <c r="DP645">
        <v>274.583202255949</v>
      </c>
      <c r="DQ645">
        <v>280.211555423709</v>
      </c>
      <c r="DR645">
        <v>274.13672804500402</v>
      </c>
    </row>
    <row r="646" spans="1:122" x14ac:dyDescent="0.25">
      <c r="A646">
        <v>154.76635514018599</v>
      </c>
      <c r="B646">
        <v>288.002514990809</v>
      </c>
      <c r="C646">
        <v>281.23634837523298</v>
      </c>
      <c r="D646">
        <v>282.49290763497402</v>
      </c>
      <c r="E646">
        <v>280.08385871406603</v>
      </c>
      <c r="F646">
        <v>280.38096938277698</v>
      </c>
      <c r="G646">
        <v>286.361387216178</v>
      </c>
      <c r="H646">
        <v>282.91024186264099</v>
      </c>
      <c r="I646">
        <v>285.09833909739802</v>
      </c>
      <c r="J646">
        <v>280.01999458343897</v>
      </c>
      <c r="K646">
        <v>283.22143870981</v>
      </c>
      <c r="L646">
        <v>278.14112734388198</v>
      </c>
      <c r="M646">
        <v>282.98357056748102</v>
      </c>
      <c r="N646">
        <v>285.11732909712998</v>
      </c>
      <c r="O646">
        <v>281.71522541008699</v>
      </c>
      <c r="P646">
        <v>306.32775575886802</v>
      </c>
      <c r="Q646">
        <v>293.93514924943401</v>
      </c>
      <c r="R646">
        <v>336.62660810002399</v>
      </c>
      <c r="S646">
        <v>308.197892795239</v>
      </c>
      <c r="T646">
        <v>298.616787326615</v>
      </c>
      <c r="U646">
        <v>295.90840652510002</v>
      </c>
      <c r="V646">
        <v>295.23084144357301</v>
      </c>
      <c r="W646">
        <v>289.82481396127298</v>
      </c>
      <c r="X646">
        <v>297.345461858031</v>
      </c>
      <c r="Y646">
        <v>299.795743921103</v>
      </c>
      <c r="Z646">
        <v>291.87662004322698</v>
      </c>
      <c r="AA646">
        <v>298.75591152240798</v>
      </c>
      <c r="AB646">
        <v>293.15857130148203</v>
      </c>
      <c r="AC646">
        <v>297.27113381345998</v>
      </c>
      <c r="AD646">
        <v>293.134441875589</v>
      </c>
      <c r="AE646">
        <v>296.45726026257103</v>
      </c>
      <c r="AF646">
        <v>292.524542823665</v>
      </c>
      <c r="AG646">
        <v>287.93638882572202</v>
      </c>
      <c r="AH646">
        <v>292.61275015149198</v>
      </c>
      <c r="AI646">
        <v>289.19887350830197</v>
      </c>
      <c r="AJ646">
        <v>293.70738939921603</v>
      </c>
      <c r="AK646">
        <v>302.33569144080298</v>
      </c>
      <c r="AL646">
        <v>282.86679697974898</v>
      </c>
      <c r="AM646">
        <v>294.55006241968601</v>
      </c>
      <c r="AN646">
        <v>297.52328761087699</v>
      </c>
      <c r="AO646">
        <v>304.31146658397603</v>
      </c>
      <c r="AP646">
        <v>297.88883014626902</v>
      </c>
      <c r="AQ646">
        <v>298.51965724114802</v>
      </c>
      <c r="AR646">
        <v>301.33832613110502</v>
      </c>
      <c r="AS646">
        <v>277.93723611262601</v>
      </c>
      <c r="AT646">
        <v>275.901615553076</v>
      </c>
      <c r="AU646">
        <v>282.02174808385598</v>
      </c>
      <c r="AV646">
        <v>281.46652994599702</v>
      </c>
      <c r="AW646">
        <v>276.14820549655002</v>
      </c>
      <c r="AX646">
        <v>275.586671778246</v>
      </c>
      <c r="AY646">
        <v>274.23774932976897</v>
      </c>
      <c r="AZ646">
        <v>274.24145601913</v>
      </c>
      <c r="BA646">
        <v>274.25651510343499</v>
      </c>
      <c r="BB646">
        <v>285.136763042562</v>
      </c>
      <c r="BC646">
        <v>271.84630337641801</v>
      </c>
      <c r="BD646">
        <v>268.53048875160403</v>
      </c>
      <c r="BE646">
        <v>267.57054276835601</v>
      </c>
      <c r="BF646">
        <v>274.52641158802601</v>
      </c>
      <c r="BG646">
        <v>272.54408679451802</v>
      </c>
      <c r="BH646">
        <v>272.77540635558898</v>
      </c>
      <c r="BI646">
        <v>274.79556644316602</v>
      </c>
      <c r="BJ646">
        <v>276.13281455539499</v>
      </c>
      <c r="BK646">
        <v>280.803701595696</v>
      </c>
      <c r="BL646">
        <v>279.72208870380399</v>
      </c>
      <c r="BM646">
        <v>274.680277214851</v>
      </c>
      <c r="BN646">
        <v>280.61566096828699</v>
      </c>
      <c r="BO646">
        <v>276.74724425593899</v>
      </c>
      <c r="BP646">
        <v>284.22857255571699</v>
      </c>
      <c r="BQ646">
        <v>277.71880247510001</v>
      </c>
      <c r="BR646">
        <v>273.835637979225</v>
      </c>
      <c r="BS646">
        <v>319.37097296476998</v>
      </c>
      <c r="BT646">
        <v>346.88203278742498</v>
      </c>
      <c r="BU646">
        <v>316.23399524326402</v>
      </c>
      <c r="BV646">
        <v>305.602787831988</v>
      </c>
      <c r="BW646">
        <v>303.99143699101398</v>
      </c>
      <c r="BX646">
        <v>303.66141202488097</v>
      </c>
      <c r="BY646">
        <v>306.87819737233502</v>
      </c>
      <c r="BZ646">
        <v>309.279126549203</v>
      </c>
      <c r="CA646">
        <v>302.21999996612499</v>
      </c>
      <c r="CB646">
        <v>300.49663916996798</v>
      </c>
      <c r="CC646">
        <v>305.62996754545401</v>
      </c>
      <c r="CD646">
        <v>304.80632964644099</v>
      </c>
      <c r="CE646">
        <v>299.31395052451097</v>
      </c>
      <c r="CF646">
        <v>299.70791615468602</v>
      </c>
      <c r="CG646">
        <v>298.77155664220498</v>
      </c>
      <c r="CH646">
        <v>296.169658083581</v>
      </c>
      <c r="CI646">
        <v>295.47311506281</v>
      </c>
      <c r="CJ646">
        <v>300.092079163996</v>
      </c>
      <c r="CK646">
        <v>302.43742054111198</v>
      </c>
      <c r="CL646">
        <v>304.54332938353099</v>
      </c>
      <c r="CM646">
        <v>305.731506665175</v>
      </c>
      <c r="CN646">
        <v>315.73772213644702</v>
      </c>
      <c r="CO646">
        <v>315.45793550809799</v>
      </c>
      <c r="CP646">
        <v>332.10769935137802</v>
      </c>
      <c r="CQ646">
        <v>342.38570836759601</v>
      </c>
      <c r="CR646">
        <v>334.82270917283398</v>
      </c>
      <c r="CS646">
        <v>354.27954363854002</v>
      </c>
      <c r="CT646">
        <v>276.60161591994603</v>
      </c>
      <c r="CU646">
        <v>277.58708940406501</v>
      </c>
      <c r="CV646">
        <v>274.48804873286599</v>
      </c>
      <c r="CW646">
        <v>271.32167775430298</v>
      </c>
      <c r="CX646">
        <v>274.384972836656</v>
      </c>
      <c r="CY646">
        <v>276.33824950832201</v>
      </c>
      <c r="CZ646">
        <v>269.94911889352301</v>
      </c>
      <c r="DA646">
        <v>273.24777667358302</v>
      </c>
      <c r="DB646">
        <v>282.12946509988302</v>
      </c>
      <c r="DC646">
        <v>266.51164182399998</v>
      </c>
      <c r="DD646">
        <v>275.56485583165301</v>
      </c>
      <c r="DE646">
        <v>279.716024375328</v>
      </c>
      <c r="DF646">
        <v>275.687283255073</v>
      </c>
      <c r="DG646">
        <v>277.80477479799401</v>
      </c>
      <c r="DH646">
        <v>273.73854695939798</v>
      </c>
      <c r="DI646">
        <v>261.22151838740501</v>
      </c>
      <c r="DJ646">
        <v>278.45869548910599</v>
      </c>
      <c r="DK646">
        <v>272.88508453454699</v>
      </c>
      <c r="DL646">
        <v>267.29923910965101</v>
      </c>
      <c r="DM646">
        <v>274.145564083198</v>
      </c>
      <c r="DN646">
        <v>277.037955322051</v>
      </c>
      <c r="DO646">
        <v>275.12941544475501</v>
      </c>
      <c r="DP646">
        <v>274.39353576698898</v>
      </c>
      <c r="DQ646">
        <v>277.37523646585998</v>
      </c>
      <c r="DR646">
        <v>274.98874278531599</v>
      </c>
    </row>
    <row r="647" spans="1:122" x14ac:dyDescent="0.25">
      <c r="A647">
        <v>155.006675567423</v>
      </c>
      <c r="B647">
        <v>284.42940082794797</v>
      </c>
      <c r="C647">
        <v>281.14009786886902</v>
      </c>
      <c r="D647">
        <v>283.88230919404401</v>
      </c>
      <c r="E647">
        <v>277.74195005747299</v>
      </c>
      <c r="F647">
        <v>279.41482849655603</v>
      </c>
      <c r="G647">
        <v>283.36243224202002</v>
      </c>
      <c r="H647">
        <v>281.43349919174102</v>
      </c>
      <c r="I647">
        <v>281.30992499411201</v>
      </c>
      <c r="J647">
        <v>279.30840271552398</v>
      </c>
      <c r="K647">
        <v>284.19929141774202</v>
      </c>
      <c r="L647">
        <v>276.42842806259</v>
      </c>
      <c r="M647">
        <v>282.70834949656501</v>
      </c>
      <c r="N647">
        <v>286.87660398749199</v>
      </c>
      <c r="O647">
        <v>281.13152262313997</v>
      </c>
      <c r="P647">
        <v>306.476951418412</v>
      </c>
      <c r="Q647">
        <v>293.22340656363201</v>
      </c>
      <c r="R647">
        <v>337.53668896911398</v>
      </c>
      <c r="S647">
        <v>308.865903802449</v>
      </c>
      <c r="T647">
        <v>299.31480270384299</v>
      </c>
      <c r="U647">
        <v>294.94161415885702</v>
      </c>
      <c r="V647">
        <v>294.442502634959</v>
      </c>
      <c r="W647">
        <v>290.47844369875401</v>
      </c>
      <c r="X647">
        <v>296.72408620279498</v>
      </c>
      <c r="Y647">
        <v>299.69883995113202</v>
      </c>
      <c r="Z647">
        <v>291.98323035519002</v>
      </c>
      <c r="AA647">
        <v>296.20101428802599</v>
      </c>
      <c r="AB647">
        <v>293.69406857781598</v>
      </c>
      <c r="AC647">
        <v>297.017904143902</v>
      </c>
      <c r="AD647">
        <v>291.79277734146098</v>
      </c>
      <c r="AE647">
        <v>296.75326253867797</v>
      </c>
      <c r="AF647">
        <v>292.537716678045</v>
      </c>
      <c r="AG647">
        <v>286.46148964308702</v>
      </c>
      <c r="AH647">
        <v>292.53753996852498</v>
      </c>
      <c r="AI647">
        <v>288.23816996301298</v>
      </c>
      <c r="AJ647">
        <v>293.59361804601701</v>
      </c>
      <c r="AK647">
        <v>302.32083312922703</v>
      </c>
      <c r="AL647">
        <v>283.17297884835301</v>
      </c>
      <c r="AM647">
        <v>295.145158432605</v>
      </c>
      <c r="AN647">
        <v>295.79404119580403</v>
      </c>
      <c r="AO647">
        <v>301.97631292232597</v>
      </c>
      <c r="AP647">
        <v>296.888463779338</v>
      </c>
      <c r="AQ647">
        <v>298.970703506473</v>
      </c>
      <c r="AR647">
        <v>300.11243937443101</v>
      </c>
      <c r="AS647">
        <v>275.959279067963</v>
      </c>
      <c r="AT647">
        <v>272.45937857576502</v>
      </c>
      <c r="AU647">
        <v>282.71361089156102</v>
      </c>
      <c r="AV647">
        <v>281.70662597173299</v>
      </c>
      <c r="AW647">
        <v>275.53573356886301</v>
      </c>
      <c r="AX647">
        <v>273.94383685104299</v>
      </c>
      <c r="AY647">
        <v>271.08924271033698</v>
      </c>
      <c r="AZ647">
        <v>272.648720562873</v>
      </c>
      <c r="BA647">
        <v>272.23554707253197</v>
      </c>
      <c r="BB647">
        <v>282.50133122671099</v>
      </c>
      <c r="BC647">
        <v>271.56123357804103</v>
      </c>
      <c r="BD647">
        <v>268.39910467524902</v>
      </c>
      <c r="BE647">
        <v>265.951614533216</v>
      </c>
      <c r="BF647">
        <v>272.96374966308298</v>
      </c>
      <c r="BG647">
        <v>272.78622447955001</v>
      </c>
      <c r="BH647">
        <v>271.41412907268301</v>
      </c>
      <c r="BI647">
        <v>275.03445381927997</v>
      </c>
      <c r="BJ647">
        <v>274.35963242136501</v>
      </c>
      <c r="BK647">
        <v>279.67492328654498</v>
      </c>
      <c r="BL647">
        <v>280.47881736733899</v>
      </c>
      <c r="BM647">
        <v>273.77195652914702</v>
      </c>
      <c r="BN647">
        <v>280.15929745149498</v>
      </c>
      <c r="BO647">
        <v>276.17726431332699</v>
      </c>
      <c r="BP647">
        <v>284.20364596978101</v>
      </c>
      <c r="BQ647">
        <v>279.15038644118601</v>
      </c>
      <c r="BR647">
        <v>271.92678828410601</v>
      </c>
      <c r="BS647">
        <v>317.47614107151998</v>
      </c>
      <c r="BT647">
        <v>343.92941526117602</v>
      </c>
      <c r="BU647">
        <v>316.46490603248401</v>
      </c>
      <c r="BV647">
        <v>306.91421376718301</v>
      </c>
      <c r="BW647">
        <v>303.45048307159601</v>
      </c>
      <c r="BX647">
        <v>302.32839337164802</v>
      </c>
      <c r="BY647">
        <v>305.184047782699</v>
      </c>
      <c r="BZ647">
        <v>307.83747808989199</v>
      </c>
      <c r="CA647">
        <v>300.94617932280499</v>
      </c>
      <c r="CB647">
        <v>300.603878723913</v>
      </c>
      <c r="CC647">
        <v>305.21403071835601</v>
      </c>
      <c r="CD647">
        <v>306.745374407187</v>
      </c>
      <c r="CE647">
        <v>299.77363598518099</v>
      </c>
      <c r="CF647">
        <v>299.46070625960198</v>
      </c>
      <c r="CG647">
        <v>297.97291535398898</v>
      </c>
      <c r="CH647">
        <v>294.57885504548699</v>
      </c>
      <c r="CI647">
        <v>295.11230887524499</v>
      </c>
      <c r="CJ647">
        <v>302.46676723163102</v>
      </c>
      <c r="CK647">
        <v>301.32481104546201</v>
      </c>
      <c r="CL647">
        <v>305.30818821879097</v>
      </c>
      <c r="CM647">
        <v>304.99121493029202</v>
      </c>
      <c r="CN647">
        <v>314.13785224648501</v>
      </c>
      <c r="CO647">
        <v>316.316880629943</v>
      </c>
      <c r="CP647">
        <v>332.49543867184099</v>
      </c>
      <c r="CQ647">
        <v>342.34280884107</v>
      </c>
      <c r="CR647">
        <v>335.68765758264601</v>
      </c>
      <c r="CS647">
        <v>353.17209905247103</v>
      </c>
      <c r="CT647">
        <v>274.96552502256998</v>
      </c>
      <c r="CU647">
        <v>278.02697984534899</v>
      </c>
      <c r="CV647">
        <v>273.47570465737999</v>
      </c>
      <c r="CW647">
        <v>273.42181979125701</v>
      </c>
      <c r="CX647">
        <v>275.35811216629702</v>
      </c>
      <c r="CY647">
        <v>275.90865915465901</v>
      </c>
      <c r="CZ647">
        <v>272.55109504662602</v>
      </c>
      <c r="DA647">
        <v>273.31556153876897</v>
      </c>
      <c r="DB647">
        <v>279.44607964146297</v>
      </c>
      <c r="DC647">
        <v>265.64092123268699</v>
      </c>
      <c r="DD647">
        <v>275.64488176396799</v>
      </c>
      <c r="DE647">
        <v>277.53483125454801</v>
      </c>
      <c r="DF647">
        <v>276.11328989830702</v>
      </c>
      <c r="DG647">
        <v>278.24838336632803</v>
      </c>
      <c r="DH647">
        <v>272.94537826127902</v>
      </c>
      <c r="DI647">
        <v>261.693851612245</v>
      </c>
      <c r="DJ647">
        <v>276.99930664983901</v>
      </c>
      <c r="DK647">
        <v>271.00095094925302</v>
      </c>
      <c r="DL647">
        <v>269.190035202942</v>
      </c>
      <c r="DM647">
        <v>273.77210953046102</v>
      </c>
      <c r="DN647">
        <v>276.128964096662</v>
      </c>
      <c r="DO647">
        <v>274.01170470571702</v>
      </c>
      <c r="DP647">
        <v>274.91676424834702</v>
      </c>
      <c r="DQ647">
        <v>274.67464475067197</v>
      </c>
      <c r="DR647">
        <v>275.17490287367502</v>
      </c>
    </row>
    <row r="648" spans="1:122" x14ac:dyDescent="0.25">
      <c r="A648">
        <v>155.24699599465899</v>
      </c>
      <c r="B648">
        <v>281.67212381721401</v>
      </c>
      <c r="C648">
        <v>281.13532471785101</v>
      </c>
      <c r="D648">
        <v>283.44538887524601</v>
      </c>
      <c r="E648">
        <v>274.30145855856199</v>
      </c>
      <c r="F648">
        <v>276.99022612651902</v>
      </c>
      <c r="G648">
        <v>282.412184284104</v>
      </c>
      <c r="H648">
        <v>278.737941327812</v>
      </c>
      <c r="I648">
        <v>280.02301871969797</v>
      </c>
      <c r="J648">
        <v>278.625875729749</v>
      </c>
      <c r="K648">
        <v>285.07601725954203</v>
      </c>
      <c r="L648">
        <v>277.15791201915101</v>
      </c>
      <c r="M648">
        <v>283.10217397783299</v>
      </c>
      <c r="N648">
        <v>283.93084504223998</v>
      </c>
      <c r="O648">
        <v>285.09742237376702</v>
      </c>
      <c r="P648">
        <v>306.141265537805</v>
      </c>
      <c r="Q648">
        <v>295.986188436455</v>
      </c>
      <c r="R648">
        <v>337.41863025242998</v>
      </c>
      <c r="S648">
        <v>308.56618043332401</v>
      </c>
      <c r="T648">
        <v>296.65584320858102</v>
      </c>
      <c r="U648">
        <v>293.43927075590199</v>
      </c>
      <c r="V648">
        <v>298.24964070744198</v>
      </c>
      <c r="W648">
        <v>290.85632938181197</v>
      </c>
      <c r="X648">
        <v>298.74304016393</v>
      </c>
      <c r="Y648">
        <v>296.96526105332299</v>
      </c>
      <c r="Z648">
        <v>294.15162512650301</v>
      </c>
      <c r="AA648">
        <v>293.68528463075899</v>
      </c>
      <c r="AB648">
        <v>292.01233495967898</v>
      </c>
      <c r="AC648">
        <v>297.094386155986</v>
      </c>
      <c r="AD648">
        <v>294.341572520623</v>
      </c>
      <c r="AE648">
        <v>295.12182494436001</v>
      </c>
      <c r="AF648">
        <v>291.961526124378</v>
      </c>
      <c r="AG648">
        <v>290.75192986528998</v>
      </c>
      <c r="AH648">
        <v>290.45756124188</v>
      </c>
      <c r="AI648">
        <v>288.525139471133</v>
      </c>
      <c r="AJ648">
        <v>294.06869027823001</v>
      </c>
      <c r="AK648">
        <v>300.59556625094399</v>
      </c>
      <c r="AL648">
        <v>288.78600085727902</v>
      </c>
      <c r="AM648">
        <v>294.30510621964902</v>
      </c>
      <c r="AN648">
        <v>295.352718570457</v>
      </c>
      <c r="AO648">
        <v>299.88909363128499</v>
      </c>
      <c r="AP648">
        <v>299.083725109645</v>
      </c>
      <c r="AQ648">
        <v>301.50068477932501</v>
      </c>
      <c r="AR648">
        <v>297.293259311165</v>
      </c>
      <c r="AS648">
        <v>274.02100580303897</v>
      </c>
      <c r="AT648">
        <v>271.66047801953499</v>
      </c>
      <c r="AU648">
        <v>283.42296790274401</v>
      </c>
      <c r="AV648">
        <v>280.81942931505199</v>
      </c>
      <c r="AW648">
        <v>275.345944367382</v>
      </c>
      <c r="AX648">
        <v>272.22292727202699</v>
      </c>
      <c r="AY648">
        <v>269.89325150696999</v>
      </c>
      <c r="AZ648">
        <v>271.69933004791699</v>
      </c>
      <c r="BA648">
        <v>270.473904981776</v>
      </c>
      <c r="BB648">
        <v>281.85234176357898</v>
      </c>
      <c r="BC648">
        <v>270.84073025920202</v>
      </c>
      <c r="BD648">
        <v>270.49228195626898</v>
      </c>
      <c r="BE648">
        <v>268.16627192428598</v>
      </c>
      <c r="BF648">
        <v>272.04327108423797</v>
      </c>
      <c r="BG648">
        <v>274.168016000877</v>
      </c>
      <c r="BH648">
        <v>269.62435862624397</v>
      </c>
      <c r="BI648">
        <v>280.24148427201902</v>
      </c>
      <c r="BJ648">
        <v>275.45038709680898</v>
      </c>
      <c r="BK648">
        <v>278.50202656986301</v>
      </c>
      <c r="BL648">
        <v>282.06570110866602</v>
      </c>
      <c r="BM648">
        <v>274.801983274924</v>
      </c>
      <c r="BN648">
        <v>279.88785731891699</v>
      </c>
      <c r="BO648">
        <v>277.10236900376498</v>
      </c>
      <c r="BP648">
        <v>282.39007523753099</v>
      </c>
      <c r="BQ648">
        <v>280.47238962896802</v>
      </c>
      <c r="BR648">
        <v>273.19291957745901</v>
      </c>
      <c r="BS648">
        <v>318.80228623144399</v>
      </c>
      <c r="BT648">
        <v>342.90891918305999</v>
      </c>
      <c r="BU648">
        <v>318.65625370902899</v>
      </c>
      <c r="BV648">
        <v>306.111017610472</v>
      </c>
      <c r="BW648">
        <v>302.07587710824401</v>
      </c>
      <c r="BX648">
        <v>301.278956279748</v>
      </c>
      <c r="BY648">
        <v>301.50140309012397</v>
      </c>
      <c r="BZ648">
        <v>309.12905542214401</v>
      </c>
      <c r="CA648">
        <v>296.72168603798701</v>
      </c>
      <c r="CB648">
        <v>296.83300875668499</v>
      </c>
      <c r="CC648">
        <v>304.70074475189898</v>
      </c>
      <c r="CD648">
        <v>306.35798813196601</v>
      </c>
      <c r="CE648">
        <v>302.83103156143699</v>
      </c>
      <c r="CF648">
        <v>300.17465882983203</v>
      </c>
      <c r="CG648">
        <v>299.573432023507</v>
      </c>
      <c r="CH648">
        <v>296.94227371773502</v>
      </c>
      <c r="CI648">
        <v>297.36276379774102</v>
      </c>
      <c r="CJ648">
        <v>304.15536358989601</v>
      </c>
      <c r="CK648">
        <v>302.89110171032399</v>
      </c>
      <c r="CL648">
        <v>305.20214615724399</v>
      </c>
      <c r="CM648">
        <v>306.30943969910498</v>
      </c>
      <c r="CN648">
        <v>314.07412275385599</v>
      </c>
      <c r="CO648">
        <v>319.96453713283603</v>
      </c>
      <c r="CP648">
        <v>329.40081580594898</v>
      </c>
      <c r="CQ648">
        <v>340.64301411792701</v>
      </c>
      <c r="CR648">
        <v>335.69771133092001</v>
      </c>
      <c r="CS648">
        <v>352.99927681371798</v>
      </c>
      <c r="CT648">
        <v>272.78815431845402</v>
      </c>
      <c r="CU648">
        <v>277.56773800535598</v>
      </c>
      <c r="CV648">
        <v>274.20676171139098</v>
      </c>
      <c r="CW648">
        <v>274.12590849258697</v>
      </c>
      <c r="CX648">
        <v>276.66281903797199</v>
      </c>
      <c r="CY648">
        <v>275.08871271324</v>
      </c>
      <c r="CZ648">
        <v>273.30744167233598</v>
      </c>
      <c r="DA648">
        <v>275.61334723470401</v>
      </c>
      <c r="DB648">
        <v>278.38949392174197</v>
      </c>
      <c r="DC648">
        <v>267.40154554915398</v>
      </c>
      <c r="DD648">
        <v>275.63741513364999</v>
      </c>
      <c r="DE648">
        <v>276.49773750316598</v>
      </c>
      <c r="DF648">
        <v>275.05966796331097</v>
      </c>
      <c r="DG648">
        <v>276.47244669322299</v>
      </c>
      <c r="DH648">
        <v>276.425084527357</v>
      </c>
      <c r="DI648">
        <v>264.55590026236501</v>
      </c>
      <c r="DJ648">
        <v>276.60026832509197</v>
      </c>
      <c r="DK648">
        <v>273.14040049802497</v>
      </c>
      <c r="DL648">
        <v>270.76058209280501</v>
      </c>
      <c r="DM648">
        <v>273.04666129394099</v>
      </c>
      <c r="DN648">
        <v>279.11257890077201</v>
      </c>
      <c r="DO648">
        <v>273.10032667201301</v>
      </c>
      <c r="DP648">
        <v>274.318461008432</v>
      </c>
      <c r="DQ648">
        <v>275.12197835446699</v>
      </c>
      <c r="DR648">
        <v>274.77653576324201</v>
      </c>
    </row>
    <row r="649" spans="1:122" x14ac:dyDescent="0.25">
      <c r="A649">
        <v>155.487316421895</v>
      </c>
      <c r="B649">
        <v>281.47449150350502</v>
      </c>
      <c r="C649">
        <v>281.75539595636201</v>
      </c>
      <c r="D649">
        <v>281.30331228390099</v>
      </c>
      <c r="E649">
        <v>273.01595644271902</v>
      </c>
      <c r="F649">
        <v>277.31659198206597</v>
      </c>
      <c r="G649">
        <v>281.08925905000501</v>
      </c>
      <c r="H649">
        <v>281.369328790905</v>
      </c>
      <c r="I649">
        <v>279.70076546656901</v>
      </c>
      <c r="J649">
        <v>280.85004826627198</v>
      </c>
      <c r="K649">
        <v>285.87131049911301</v>
      </c>
      <c r="L649">
        <v>275.52672981394602</v>
      </c>
      <c r="M649">
        <v>281.22636159444801</v>
      </c>
      <c r="N649">
        <v>281.54047539686798</v>
      </c>
      <c r="O649">
        <v>285.0933257657</v>
      </c>
      <c r="P649">
        <v>309.34555908228299</v>
      </c>
      <c r="Q649">
        <v>295.193388822278</v>
      </c>
      <c r="R649">
        <v>336.99600732770199</v>
      </c>
      <c r="S649">
        <v>308.06166927496599</v>
      </c>
      <c r="T649">
        <v>296.66396945897998</v>
      </c>
      <c r="U649">
        <v>293.16520071221402</v>
      </c>
      <c r="V649">
        <v>298.33062987617899</v>
      </c>
      <c r="W649">
        <v>291.06631075337299</v>
      </c>
      <c r="X649">
        <v>299.43975772414399</v>
      </c>
      <c r="Y649">
        <v>294.31336129270102</v>
      </c>
      <c r="Z649">
        <v>295.46184974433902</v>
      </c>
      <c r="AA649">
        <v>290.51139254700797</v>
      </c>
      <c r="AB649">
        <v>290.94781358718899</v>
      </c>
      <c r="AC649">
        <v>295.86927809740899</v>
      </c>
      <c r="AD649">
        <v>297.980429278619</v>
      </c>
      <c r="AE649">
        <v>292.76993290271901</v>
      </c>
      <c r="AF649">
        <v>293.449329237585</v>
      </c>
      <c r="AG649">
        <v>289.020556746262</v>
      </c>
      <c r="AH649">
        <v>289.84186471970401</v>
      </c>
      <c r="AI649">
        <v>288.83857471675299</v>
      </c>
      <c r="AJ649">
        <v>292.87338777102201</v>
      </c>
      <c r="AK649">
        <v>300.48425136497599</v>
      </c>
      <c r="AL649">
        <v>287.73184099954898</v>
      </c>
      <c r="AM649">
        <v>293.60990109758802</v>
      </c>
      <c r="AN649">
        <v>294.47097550218399</v>
      </c>
      <c r="AO649">
        <v>297.08115536274698</v>
      </c>
      <c r="AP649">
        <v>298.28925186513902</v>
      </c>
      <c r="AQ649">
        <v>303.14027531852099</v>
      </c>
      <c r="AR649">
        <v>297.87294570898598</v>
      </c>
      <c r="AS649">
        <v>272.10098944760301</v>
      </c>
      <c r="AT649">
        <v>270.98234733074497</v>
      </c>
      <c r="AU649">
        <v>282.75362532776001</v>
      </c>
      <c r="AV649">
        <v>279.36143824037202</v>
      </c>
      <c r="AW649">
        <v>275.46694893473801</v>
      </c>
      <c r="AX649">
        <v>269.74264167287203</v>
      </c>
      <c r="AY649">
        <v>265.54680866805501</v>
      </c>
      <c r="AZ649">
        <v>270.60208280695502</v>
      </c>
      <c r="BA649">
        <v>267.69052656117998</v>
      </c>
      <c r="BB649">
        <v>281.17181762783702</v>
      </c>
      <c r="BC649">
        <v>270.70620080579198</v>
      </c>
      <c r="BD649">
        <v>270.58077769411398</v>
      </c>
      <c r="BE649">
        <v>270.717708065012</v>
      </c>
      <c r="BF649">
        <v>272.03734258020802</v>
      </c>
      <c r="BG649">
        <v>272.16401296617602</v>
      </c>
      <c r="BH649">
        <v>270.03851859739001</v>
      </c>
      <c r="BI649">
        <v>282.84668267698402</v>
      </c>
      <c r="BJ649">
        <v>273.68235932436397</v>
      </c>
      <c r="BK649">
        <v>277.13606082216802</v>
      </c>
      <c r="BL649">
        <v>279.40106481993797</v>
      </c>
      <c r="BM649">
        <v>275.99652127370001</v>
      </c>
      <c r="BN649">
        <v>280.08214852101599</v>
      </c>
      <c r="BO649">
        <v>280.17239862503698</v>
      </c>
      <c r="BP649">
        <v>282.02350788151301</v>
      </c>
      <c r="BQ649">
        <v>280.43489051172998</v>
      </c>
      <c r="BR649">
        <v>275.437603406959</v>
      </c>
      <c r="BS649">
        <v>319.354274569437</v>
      </c>
      <c r="BT649">
        <v>345.35093658625601</v>
      </c>
      <c r="BU649">
        <v>319.778352662938</v>
      </c>
      <c r="BV649">
        <v>302.14705668001699</v>
      </c>
      <c r="BW649">
        <v>305.043764974895</v>
      </c>
      <c r="BX649">
        <v>299.91790578029003</v>
      </c>
      <c r="BY649">
        <v>298.49059812739802</v>
      </c>
      <c r="BZ649">
        <v>308.13039475205301</v>
      </c>
      <c r="CA649">
        <v>298.34660070327197</v>
      </c>
      <c r="CB649">
        <v>296.83572999608202</v>
      </c>
      <c r="CC649">
        <v>304.46961126347998</v>
      </c>
      <c r="CD649">
        <v>303.12246203438502</v>
      </c>
      <c r="CE649">
        <v>305.38749936439598</v>
      </c>
      <c r="CF649">
        <v>301.82762708628201</v>
      </c>
      <c r="CG649">
        <v>300.164633536476</v>
      </c>
      <c r="CH649">
        <v>297.289091357936</v>
      </c>
      <c r="CI649">
        <v>297.497112109944</v>
      </c>
      <c r="CJ649">
        <v>305.383418610668</v>
      </c>
      <c r="CK649">
        <v>304.77187444591902</v>
      </c>
      <c r="CL649">
        <v>305.16226938422</v>
      </c>
      <c r="CM649">
        <v>306.39008465880403</v>
      </c>
      <c r="CN649">
        <v>315.26668750314599</v>
      </c>
      <c r="CO649">
        <v>323.51950985884201</v>
      </c>
      <c r="CP649">
        <v>326.49784876118099</v>
      </c>
      <c r="CQ649">
        <v>340.77986447079502</v>
      </c>
      <c r="CR649">
        <v>338.47102001050899</v>
      </c>
      <c r="CS649">
        <v>357.29780067772401</v>
      </c>
      <c r="CT649">
        <v>271.62897582137202</v>
      </c>
      <c r="CU649">
        <v>278.24071680250501</v>
      </c>
      <c r="CV649">
        <v>277.11348286808698</v>
      </c>
      <c r="CW649">
        <v>276.28933510259702</v>
      </c>
      <c r="CX649">
        <v>274.05403345853</v>
      </c>
      <c r="CY649">
        <v>272.45544426671199</v>
      </c>
      <c r="CZ649">
        <v>273.75005962909898</v>
      </c>
      <c r="DA649">
        <v>276.27337140387402</v>
      </c>
      <c r="DB649">
        <v>277.93563570386902</v>
      </c>
      <c r="DC649">
        <v>267.47851439852298</v>
      </c>
      <c r="DD649">
        <v>272.44056521688901</v>
      </c>
      <c r="DE649">
        <v>275.12320540163103</v>
      </c>
      <c r="DF649">
        <v>275.18351789127701</v>
      </c>
      <c r="DG649">
        <v>274.314851447107</v>
      </c>
      <c r="DH649">
        <v>280.10910294781002</v>
      </c>
      <c r="DI649">
        <v>265.90916622165503</v>
      </c>
      <c r="DJ649">
        <v>276.40011656344802</v>
      </c>
      <c r="DK649">
        <v>272.950518901637</v>
      </c>
      <c r="DL649">
        <v>271.09973194047899</v>
      </c>
      <c r="DM649">
        <v>274.09387073471498</v>
      </c>
      <c r="DN649">
        <v>278.71364258896699</v>
      </c>
      <c r="DO649">
        <v>272.017572941921</v>
      </c>
      <c r="DP649">
        <v>273.73061638612103</v>
      </c>
      <c r="DQ649">
        <v>274.39269701576302</v>
      </c>
      <c r="DR649">
        <v>276.20121007851498</v>
      </c>
    </row>
    <row r="650" spans="1:122" x14ac:dyDescent="0.25">
      <c r="A650">
        <v>155.72763684913201</v>
      </c>
      <c r="B650">
        <v>281.63533646192201</v>
      </c>
      <c r="C650">
        <v>281.878118848057</v>
      </c>
      <c r="D650">
        <v>278.313689815445</v>
      </c>
      <c r="E650">
        <v>272.849315381488</v>
      </c>
      <c r="F650">
        <v>277.893658677487</v>
      </c>
      <c r="G650">
        <v>282.70188377267903</v>
      </c>
      <c r="H650">
        <v>283.86254398860501</v>
      </c>
      <c r="I650">
        <v>279.92802427959401</v>
      </c>
      <c r="J650">
        <v>280.05910555623802</v>
      </c>
      <c r="K650">
        <v>286.40986654665898</v>
      </c>
      <c r="L650">
        <v>276.15402003443398</v>
      </c>
      <c r="M650">
        <v>280.82775664299197</v>
      </c>
      <c r="N650">
        <v>278.76367688569599</v>
      </c>
      <c r="O650">
        <v>284.93413361774901</v>
      </c>
      <c r="P650">
        <v>309.36852671556397</v>
      </c>
      <c r="Q650">
        <v>296.60043923765897</v>
      </c>
      <c r="R650">
        <v>338.97934405659902</v>
      </c>
      <c r="S650">
        <v>305.19676980170902</v>
      </c>
      <c r="T650">
        <v>296.002754908187</v>
      </c>
      <c r="U650">
        <v>294.91254480803298</v>
      </c>
      <c r="V650">
        <v>297.65659714694601</v>
      </c>
      <c r="W650">
        <v>287.11966700258102</v>
      </c>
      <c r="X650">
        <v>298.56920977959902</v>
      </c>
      <c r="Y650">
        <v>292.90732772940203</v>
      </c>
      <c r="Z650">
        <v>292.88620078512201</v>
      </c>
      <c r="AA650">
        <v>287.061705937439</v>
      </c>
      <c r="AB650">
        <v>289.627510272547</v>
      </c>
      <c r="AC650">
        <v>294.56248184700701</v>
      </c>
      <c r="AD650">
        <v>299.525208909208</v>
      </c>
      <c r="AE650">
        <v>289.493105182183</v>
      </c>
      <c r="AF650">
        <v>292.91135291059101</v>
      </c>
      <c r="AG650">
        <v>285.40811411433901</v>
      </c>
      <c r="AH650">
        <v>289.14650907958298</v>
      </c>
      <c r="AI650">
        <v>288.49444444050101</v>
      </c>
      <c r="AJ650">
        <v>290.030465477853</v>
      </c>
      <c r="AK650">
        <v>299.69107840416598</v>
      </c>
      <c r="AL650">
        <v>288.11840748688297</v>
      </c>
      <c r="AM650">
        <v>296.21155781851297</v>
      </c>
      <c r="AN650">
        <v>293.41814146983802</v>
      </c>
      <c r="AO650">
        <v>295.06960962405299</v>
      </c>
      <c r="AP650">
        <v>295.31435132086301</v>
      </c>
      <c r="AQ650">
        <v>301.38636299392601</v>
      </c>
      <c r="AR650">
        <v>299.29562851038202</v>
      </c>
      <c r="AS650">
        <v>271.35567299742303</v>
      </c>
      <c r="AT650">
        <v>269.71126254734401</v>
      </c>
      <c r="AU650">
        <v>278.33984841954401</v>
      </c>
      <c r="AV650">
        <v>279.13255659988198</v>
      </c>
      <c r="AW650">
        <v>275.80535651465499</v>
      </c>
      <c r="AX650">
        <v>268.71725178562798</v>
      </c>
      <c r="AY650">
        <v>265.924040966402</v>
      </c>
      <c r="AZ650">
        <v>272.35169930418999</v>
      </c>
      <c r="BA650">
        <v>268.04641878628098</v>
      </c>
      <c r="BB650">
        <v>277.50720427854202</v>
      </c>
      <c r="BC650">
        <v>271.55363466175402</v>
      </c>
      <c r="BD650">
        <v>269.12511748701502</v>
      </c>
      <c r="BE650">
        <v>271.281092566952</v>
      </c>
      <c r="BF650">
        <v>275.28258021816202</v>
      </c>
      <c r="BG650">
        <v>272.56469032616297</v>
      </c>
      <c r="BH650">
        <v>269.60169916395103</v>
      </c>
      <c r="BI650">
        <v>283.90253213721201</v>
      </c>
      <c r="BJ650">
        <v>273.77206684392002</v>
      </c>
      <c r="BK650">
        <v>273.99563823315799</v>
      </c>
      <c r="BL650">
        <v>280.469638610978</v>
      </c>
      <c r="BM650">
        <v>275.86243920107501</v>
      </c>
      <c r="BN650">
        <v>280.31957949469597</v>
      </c>
      <c r="BO650">
        <v>281.28012732350902</v>
      </c>
      <c r="BP650">
        <v>282.11795025586798</v>
      </c>
      <c r="BQ650">
        <v>275.565247876341</v>
      </c>
      <c r="BR650">
        <v>276.88846186726499</v>
      </c>
      <c r="BS650">
        <v>320.22814338435398</v>
      </c>
      <c r="BT650">
        <v>348.45753762210899</v>
      </c>
      <c r="BU650">
        <v>318.088759489246</v>
      </c>
      <c r="BV650">
        <v>299.05988004692199</v>
      </c>
      <c r="BW650">
        <v>303.02420620117903</v>
      </c>
      <c r="BX650">
        <v>302.07873639121999</v>
      </c>
      <c r="BY650">
        <v>297.28700622852199</v>
      </c>
      <c r="BZ650">
        <v>306.19624886165002</v>
      </c>
      <c r="CA650">
        <v>298.71651335713602</v>
      </c>
      <c r="CB650">
        <v>296.74459035535801</v>
      </c>
      <c r="CC650">
        <v>301.91244902369698</v>
      </c>
      <c r="CD650">
        <v>303.38123648654602</v>
      </c>
      <c r="CE650">
        <v>304.60611671241497</v>
      </c>
      <c r="CF650">
        <v>298.84634368373702</v>
      </c>
      <c r="CG650">
        <v>299.63009493232499</v>
      </c>
      <c r="CH650">
        <v>293.83080454428102</v>
      </c>
      <c r="CI650">
        <v>301.30242203536</v>
      </c>
      <c r="CJ650">
        <v>306.20725400293702</v>
      </c>
      <c r="CK650">
        <v>305.13925095067799</v>
      </c>
      <c r="CL650">
        <v>303.86018255924199</v>
      </c>
      <c r="CM650">
        <v>302.52621737778901</v>
      </c>
      <c r="CN650">
        <v>316.62642976671799</v>
      </c>
      <c r="CO650">
        <v>319.862578322216</v>
      </c>
      <c r="CP650">
        <v>323.84083415533098</v>
      </c>
      <c r="CQ650">
        <v>340.88648743579603</v>
      </c>
      <c r="CR650">
        <v>338.42502040483799</v>
      </c>
      <c r="CS650">
        <v>357.27523524356099</v>
      </c>
      <c r="CT650">
        <v>272.16889483744399</v>
      </c>
      <c r="CU650">
        <v>276.75908034806503</v>
      </c>
      <c r="CV650">
        <v>276.73262943440801</v>
      </c>
      <c r="CW650">
        <v>275.662246589674</v>
      </c>
      <c r="CX650">
        <v>273.26025397043202</v>
      </c>
      <c r="CY650">
        <v>271.72251596584999</v>
      </c>
      <c r="CZ650">
        <v>275.97306394769498</v>
      </c>
      <c r="DA650">
        <v>277.81895269517702</v>
      </c>
      <c r="DB650">
        <v>277.24529145982001</v>
      </c>
      <c r="DC650">
        <v>267.91321309408403</v>
      </c>
      <c r="DD650">
        <v>270.17221128667501</v>
      </c>
      <c r="DE650">
        <v>275.100857936816</v>
      </c>
      <c r="DF650">
        <v>275.93396717506101</v>
      </c>
      <c r="DG650">
        <v>271.67646356246701</v>
      </c>
      <c r="DH650">
        <v>277.38869539297002</v>
      </c>
      <c r="DI650">
        <v>267.72641446193398</v>
      </c>
      <c r="DJ650">
        <v>274.97336827035599</v>
      </c>
      <c r="DK650">
        <v>272.53298168284101</v>
      </c>
      <c r="DL650">
        <v>269.61639808872201</v>
      </c>
      <c r="DM650">
        <v>272.67844949743898</v>
      </c>
      <c r="DN650">
        <v>275.85435379443999</v>
      </c>
      <c r="DO650">
        <v>270.04311209402698</v>
      </c>
      <c r="DP650">
        <v>272.88523008248802</v>
      </c>
      <c r="DQ650">
        <v>270.88857325381701</v>
      </c>
      <c r="DR650">
        <v>274.361967830163</v>
      </c>
    </row>
    <row r="651" spans="1:122" x14ac:dyDescent="0.25">
      <c r="A651">
        <v>155.967957276368</v>
      </c>
      <c r="B651">
        <v>282.29436423920998</v>
      </c>
      <c r="C651">
        <v>281.38818102453001</v>
      </c>
      <c r="D651">
        <v>276.353174098235</v>
      </c>
      <c r="E651">
        <v>269.47428289506701</v>
      </c>
      <c r="F651">
        <v>276.74930844779698</v>
      </c>
      <c r="G651">
        <v>282.60423308054499</v>
      </c>
      <c r="H651">
        <v>285.51961884157799</v>
      </c>
      <c r="I651">
        <v>278.98040485970802</v>
      </c>
      <c r="J651">
        <v>281.89327244287699</v>
      </c>
      <c r="K651">
        <v>284.30017058944702</v>
      </c>
      <c r="L651">
        <v>279.48560708022399</v>
      </c>
      <c r="M651">
        <v>280.740528745017</v>
      </c>
      <c r="N651">
        <v>278.89726590425801</v>
      </c>
      <c r="O651">
        <v>289.90180038562602</v>
      </c>
      <c r="P651">
        <v>313.257412183432</v>
      </c>
      <c r="Q651">
        <v>296.912531155338</v>
      </c>
      <c r="R651">
        <v>341.64338604797598</v>
      </c>
      <c r="S651">
        <v>305.03569738038198</v>
      </c>
      <c r="T651">
        <v>295.86646829977298</v>
      </c>
      <c r="U651">
        <v>295.35599181104402</v>
      </c>
      <c r="V651">
        <v>297.96322223994599</v>
      </c>
      <c r="W651">
        <v>287.639517014457</v>
      </c>
      <c r="X651">
        <v>299.03256257100799</v>
      </c>
      <c r="Y651">
        <v>292.652103415054</v>
      </c>
      <c r="Z651">
        <v>293.59733585639202</v>
      </c>
      <c r="AA651">
        <v>285.81590024539202</v>
      </c>
      <c r="AB651">
        <v>290.21291772725499</v>
      </c>
      <c r="AC651">
        <v>298.51809189585498</v>
      </c>
      <c r="AD651">
        <v>301.67124957602903</v>
      </c>
      <c r="AE651">
        <v>289.76276840626599</v>
      </c>
      <c r="AF651">
        <v>295.11224511692598</v>
      </c>
      <c r="AG651">
        <v>284.11013129091901</v>
      </c>
      <c r="AH651">
        <v>289.47412763875298</v>
      </c>
      <c r="AI651">
        <v>288.64951910421598</v>
      </c>
      <c r="AJ651">
        <v>289.58593967622102</v>
      </c>
      <c r="AK651">
        <v>298.31987338194199</v>
      </c>
      <c r="AL651">
        <v>290.95264710316201</v>
      </c>
      <c r="AM651">
        <v>297.69734438152801</v>
      </c>
      <c r="AN651">
        <v>291.50171159048102</v>
      </c>
      <c r="AO651">
        <v>295.059081670409</v>
      </c>
      <c r="AP651">
        <v>294.14706489405597</v>
      </c>
      <c r="AQ651">
        <v>300.97333775723598</v>
      </c>
      <c r="AR651">
        <v>301.44501925348902</v>
      </c>
      <c r="AS651">
        <v>268.47884904791499</v>
      </c>
      <c r="AT651">
        <v>267.15650814771601</v>
      </c>
      <c r="AU651">
        <v>276.36210610598499</v>
      </c>
      <c r="AV651">
        <v>282.48794356240199</v>
      </c>
      <c r="AW651">
        <v>274.63240501779899</v>
      </c>
      <c r="AX651">
        <v>268.20961846934699</v>
      </c>
      <c r="AY651">
        <v>265.84384870466403</v>
      </c>
      <c r="AZ651">
        <v>271.72873796768903</v>
      </c>
      <c r="BA651">
        <v>267.05311693106398</v>
      </c>
      <c r="BB651">
        <v>274.45675660808899</v>
      </c>
      <c r="BC651">
        <v>272.15003830720099</v>
      </c>
      <c r="BD651">
        <v>267.08963579716999</v>
      </c>
      <c r="BE651">
        <v>271.29062605189802</v>
      </c>
      <c r="BF651">
        <v>275.78812498189501</v>
      </c>
      <c r="BG651">
        <v>273.01042444113199</v>
      </c>
      <c r="BH651">
        <v>270.05330520137898</v>
      </c>
      <c r="BI651">
        <v>284.279802674807</v>
      </c>
      <c r="BJ651">
        <v>271.15587433510802</v>
      </c>
      <c r="BK651">
        <v>274.04168010050302</v>
      </c>
      <c r="BL651">
        <v>280.73319618420601</v>
      </c>
      <c r="BM651">
        <v>276.78046032199398</v>
      </c>
      <c r="BN651">
        <v>280.805670497243</v>
      </c>
      <c r="BO651">
        <v>283.55520946720299</v>
      </c>
      <c r="BP651">
        <v>281.56225142187799</v>
      </c>
      <c r="BQ651">
        <v>276.632825563312</v>
      </c>
      <c r="BR651">
        <v>277.74190354777198</v>
      </c>
      <c r="BS651">
        <v>318.60719748484303</v>
      </c>
      <c r="BT651">
        <v>351.45517580177301</v>
      </c>
      <c r="BU651">
        <v>319.57782183935598</v>
      </c>
      <c r="BV651">
        <v>300.05624697728001</v>
      </c>
      <c r="BW651">
        <v>302.27277134071301</v>
      </c>
      <c r="BX651">
        <v>302.13889905410002</v>
      </c>
      <c r="BY651">
        <v>303.07413774174802</v>
      </c>
      <c r="BZ651">
        <v>306.73598249337999</v>
      </c>
      <c r="CA651">
        <v>301.22593578606302</v>
      </c>
      <c r="CB651">
        <v>297.96085655045903</v>
      </c>
      <c r="CC651">
        <v>302.224793833766</v>
      </c>
      <c r="CD651">
        <v>306.87720513590898</v>
      </c>
      <c r="CE651">
        <v>304.58011281876401</v>
      </c>
      <c r="CF651">
        <v>297.17210192659797</v>
      </c>
      <c r="CG651">
        <v>300.351627296348</v>
      </c>
      <c r="CH651">
        <v>296.77820057149501</v>
      </c>
      <c r="CI651">
        <v>302.60940623445703</v>
      </c>
      <c r="CJ651">
        <v>307.13750418745798</v>
      </c>
      <c r="CK651">
        <v>305.17287559112998</v>
      </c>
      <c r="CL651">
        <v>304.46013154910798</v>
      </c>
      <c r="CM651">
        <v>301.34459388007599</v>
      </c>
      <c r="CN651">
        <v>317.29723351604099</v>
      </c>
      <c r="CO651">
        <v>320.47226191484202</v>
      </c>
      <c r="CP651">
        <v>325.20893774738499</v>
      </c>
      <c r="CQ651">
        <v>345.27215892064299</v>
      </c>
      <c r="CR651">
        <v>340.75299316681401</v>
      </c>
      <c r="CS651">
        <v>358.92643085877398</v>
      </c>
      <c r="CT651">
        <v>272.340952479647</v>
      </c>
      <c r="CU651">
        <v>276.60880724241503</v>
      </c>
      <c r="CV651">
        <v>279.08733159885099</v>
      </c>
      <c r="CW651">
        <v>276.00451602586003</v>
      </c>
      <c r="CX651">
        <v>271.08006618847099</v>
      </c>
      <c r="CY651">
        <v>273.27057748809898</v>
      </c>
      <c r="CZ651">
        <v>277.35704737811301</v>
      </c>
      <c r="DA651">
        <v>277.907800512753</v>
      </c>
      <c r="DB651">
        <v>274.87931908012303</v>
      </c>
      <c r="DC651">
        <v>270.389728572092</v>
      </c>
      <c r="DD651">
        <v>271.36657432681102</v>
      </c>
      <c r="DE651">
        <v>273.86899882752198</v>
      </c>
      <c r="DF651">
        <v>275.53264121287998</v>
      </c>
      <c r="DG651">
        <v>271.32336137752299</v>
      </c>
      <c r="DH651">
        <v>274.22926259920098</v>
      </c>
      <c r="DI651">
        <v>268.53331795563798</v>
      </c>
      <c r="DJ651">
        <v>276.257873023846</v>
      </c>
      <c r="DK651">
        <v>273.58127675675797</v>
      </c>
      <c r="DL651">
        <v>269.49519398545101</v>
      </c>
      <c r="DM651">
        <v>272.680335475096</v>
      </c>
      <c r="DN651">
        <v>274.44481449906499</v>
      </c>
      <c r="DO651">
        <v>270.66872234431497</v>
      </c>
      <c r="DP651">
        <v>272.22926404290899</v>
      </c>
      <c r="DQ651">
        <v>268.28106980045499</v>
      </c>
      <c r="DR651">
        <v>271.96246711165702</v>
      </c>
    </row>
    <row r="652" spans="1:122" x14ac:dyDescent="0.25">
      <c r="A652">
        <v>156.20827770360401</v>
      </c>
      <c r="B652">
        <v>283.14706275291098</v>
      </c>
      <c r="C652">
        <v>277.15357102894302</v>
      </c>
      <c r="D652">
        <v>275.895773502385</v>
      </c>
      <c r="E652">
        <v>270.41284673143599</v>
      </c>
      <c r="F652">
        <v>274.49205685775098</v>
      </c>
      <c r="G652">
        <v>281.96967297507598</v>
      </c>
      <c r="H652">
        <v>287.30563324545602</v>
      </c>
      <c r="I652">
        <v>276.45886714184002</v>
      </c>
      <c r="J652">
        <v>280.00298244103499</v>
      </c>
      <c r="K652">
        <v>283.59313428100501</v>
      </c>
      <c r="L652">
        <v>279.32494588383202</v>
      </c>
      <c r="M652">
        <v>278.88149525964502</v>
      </c>
      <c r="N652">
        <v>276.070605946142</v>
      </c>
      <c r="O652">
        <v>286.32738216964498</v>
      </c>
      <c r="P652">
        <v>311.70875747347202</v>
      </c>
      <c r="Q652">
        <v>295.30052717676898</v>
      </c>
      <c r="R652">
        <v>337.61576902124898</v>
      </c>
      <c r="S652">
        <v>305.41725509766798</v>
      </c>
      <c r="T652">
        <v>296.90695199265502</v>
      </c>
      <c r="U652">
        <v>296.60670393649099</v>
      </c>
      <c r="V652">
        <v>293.98537173801498</v>
      </c>
      <c r="W652">
        <v>286.43093033153502</v>
      </c>
      <c r="X652">
        <v>296.02165942576897</v>
      </c>
      <c r="Y652">
        <v>294.14678063497502</v>
      </c>
      <c r="Z652">
        <v>295.12210302687299</v>
      </c>
      <c r="AA652">
        <v>284.796842850715</v>
      </c>
      <c r="AB652">
        <v>289.35750601906199</v>
      </c>
      <c r="AC652">
        <v>296.17544590457402</v>
      </c>
      <c r="AD652">
        <v>301.10180910471797</v>
      </c>
      <c r="AE652">
        <v>289.27454253864698</v>
      </c>
      <c r="AF652">
        <v>292.00061623883801</v>
      </c>
      <c r="AG652">
        <v>281.13959827298299</v>
      </c>
      <c r="AH652">
        <v>286.316496462244</v>
      </c>
      <c r="AI652">
        <v>287.97617094459002</v>
      </c>
      <c r="AJ652">
        <v>292.63311347384501</v>
      </c>
      <c r="AK652">
        <v>293.29931560202903</v>
      </c>
      <c r="AL652">
        <v>293.16621560844499</v>
      </c>
      <c r="AM652">
        <v>295.89018406158903</v>
      </c>
      <c r="AN652">
        <v>287.77459853857903</v>
      </c>
      <c r="AO652">
        <v>292.992101014924</v>
      </c>
      <c r="AP652">
        <v>291.774540963741</v>
      </c>
      <c r="AQ652">
        <v>302.17790439751298</v>
      </c>
      <c r="AR652">
        <v>299.91645277055898</v>
      </c>
      <c r="AS652">
        <v>266.35592927835103</v>
      </c>
      <c r="AT652">
        <v>264.55243533246602</v>
      </c>
      <c r="AU652">
        <v>274.01753990716901</v>
      </c>
      <c r="AV652">
        <v>280.70358054084397</v>
      </c>
      <c r="AW652">
        <v>274.82962353022202</v>
      </c>
      <c r="AX652">
        <v>269.48213733690102</v>
      </c>
      <c r="AY652">
        <v>264.26696656346201</v>
      </c>
      <c r="AZ652">
        <v>270.02364470085797</v>
      </c>
      <c r="BA652">
        <v>264.75469364110199</v>
      </c>
      <c r="BB652">
        <v>271.94315221631803</v>
      </c>
      <c r="BC652">
        <v>270.257912296163</v>
      </c>
      <c r="BD652">
        <v>268.59626268568798</v>
      </c>
      <c r="BE652">
        <v>271.59359140814303</v>
      </c>
      <c r="BF652">
        <v>272.86176038216797</v>
      </c>
      <c r="BG652">
        <v>273.65633232066</v>
      </c>
      <c r="BH652">
        <v>268.82099036454099</v>
      </c>
      <c r="BI652">
        <v>281.61982232629401</v>
      </c>
      <c r="BJ652">
        <v>270.021171374473</v>
      </c>
      <c r="BK652">
        <v>275.96999679367599</v>
      </c>
      <c r="BL652">
        <v>282.64998279248402</v>
      </c>
      <c r="BM652">
        <v>275.89723687443501</v>
      </c>
      <c r="BN652">
        <v>280.42627781601999</v>
      </c>
      <c r="BO652">
        <v>284.23336461466403</v>
      </c>
      <c r="BP652">
        <v>278.38125847559098</v>
      </c>
      <c r="BQ652">
        <v>276.22646411370499</v>
      </c>
      <c r="BR652">
        <v>278.416537983208</v>
      </c>
      <c r="BS652">
        <v>315.24361365306402</v>
      </c>
      <c r="BT652">
        <v>347.71523341237003</v>
      </c>
      <c r="BU652">
        <v>318.17190164729101</v>
      </c>
      <c r="BV652">
        <v>296.92956484145702</v>
      </c>
      <c r="BW652">
        <v>302.04098834423303</v>
      </c>
      <c r="BX652">
        <v>304.61480347805099</v>
      </c>
      <c r="BY652">
        <v>303.01063837235102</v>
      </c>
      <c r="BZ652">
        <v>303.61992486508001</v>
      </c>
      <c r="CA652">
        <v>301.42555414105402</v>
      </c>
      <c r="CB652">
        <v>298.68619419243998</v>
      </c>
      <c r="CC652">
        <v>298.176284728653</v>
      </c>
      <c r="CD652">
        <v>304.88424215632199</v>
      </c>
      <c r="CE652">
        <v>301.70348368881997</v>
      </c>
      <c r="CF652">
        <v>297.396928286128</v>
      </c>
      <c r="CG652">
        <v>298.13465713152999</v>
      </c>
      <c r="CH652">
        <v>296.400168257926</v>
      </c>
      <c r="CI652">
        <v>305.034846068354</v>
      </c>
      <c r="CJ652">
        <v>306.70609061429798</v>
      </c>
      <c r="CK652">
        <v>300.617444767569</v>
      </c>
      <c r="CL652">
        <v>304.88417191958899</v>
      </c>
      <c r="CM652">
        <v>302.75233782303297</v>
      </c>
      <c r="CN652">
        <v>321.33645765406101</v>
      </c>
      <c r="CO652">
        <v>325.04774603247398</v>
      </c>
      <c r="CP652">
        <v>327.84343740739803</v>
      </c>
      <c r="CQ652">
        <v>345.20479818365999</v>
      </c>
      <c r="CR652">
        <v>341.31690967861101</v>
      </c>
      <c r="CS652">
        <v>363.82820947536101</v>
      </c>
      <c r="CT652">
        <v>274.59200262703001</v>
      </c>
      <c r="CU652">
        <v>276.25264420872799</v>
      </c>
      <c r="CV652">
        <v>280.07293518356403</v>
      </c>
      <c r="CW652">
        <v>276.06651109888799</v>
      </c>
      <c r="CX652">
        <v>269.44719080306203</v>
      </c>
      <c r="CY652">
        <v>271.65765311710601</v>
      </c>
      <c r="CZ652">
        <v>279.78377491634399</v>
      </c>
      <c r="DA652">
        <v>276.191302066655</v>
      </c>
      <c r="DB652">
        <v>272.59887575284301</v>
      </c>
      <c r="DC652">
        <v>268.78403594356803</v>
      </c>
      <c r="DD652">
        <v>273.69036495009499</v>
      </c>
      <c r="DE652">
        <v>269.95919907425798</v>
      </c>
      <c r="DF652">
        <v>275.04965164265798</v>
      </c>
      <c r="DG652">
        <v>271.01273834294602</v>
      </c>
      <c r="DH652">
        <v>273.64134128938002</v>
      </c>
      <c r="DI652">
        <v>271.18118367973199</v>
      </c>
      <c r="DJ652">
        <v>275.947592367384</v>
      </c>
      <c r="DK652">
        <v>273.33733109877699</v>
      </c>
      <c r="DL652">
        <v>269.29099799121099</v>
      </c>
      <c r="DM652">
        <v>271.875045108611</v>
      </c>
      <c r="DN652">
        <v>272.97859728242099</v>
      </c>
      <c r="DO652">
        <v>270.38879207289801</v>
      </c>
      <c r="DP652">
        <v>269.00911518238598</v>
      </c>
      <c r="DQ652">
        <v>266.38594851916901</v>
      </c>
      <c r="DR652">
        <v>271.12429226791801</v>
      </c>
    </row>
    <row r="653" spans="1:122" x14ac:dyDescent="0.25">
      <c r="A653">
        <v>156.44859813084099</v>
      </c>
      <c r="B653">
        <v>282.74085489716299</v>
      </c>
      <c r="C653">
        <v>274.98945541715398</v>
      </c>
      <c r="D653">
        <v>275.48084994014903</v>
      </c>
      <c r="E653">
        <v>273.59288963965798</v>
      </c>
      <c r="F653">
        <v>274.080242954423</v>
      </c>
      <c r="G653">
        <v>282.26789718373499</v>
      </c>
      <c r="H653">
        <v>286.06789083544697</v>
      </c>
      <c r="I653">
        <v>276.616180307479</v>
      </c>
      <c r="J653">
        <v>279.00118080371601</v>
      </c>
      <c r="K653">
        <v>284.517007970458</v>
      </c>
      <c r="L653">
        <v>279.79085708464299</v>
      </c>
      <c r="M653">
        <v>280.37833698083199</v>
      </c>
      <c r="N653">
        <v>275.85236370257502</v>
      </c>
      <c r="O653">
        <v>283.82024379866101</v>
      </c>
      <c r="P653">
        <v>311.34500588360299</v>
      </c>
      <c r="Q653">
        <v>296.47818731155201</v>
      </c>
      <c r="R653">
        <v>334.30426880674997</v>
      </c>
      <c r="S653">
        <v>308.77320680601599</v>
      </c>
      <c r="T653">
        <v>297.220719786568</v>
      </c>
      <c r="U653">
        <v>300.29711303255601</v>
      </c>
      <c r="V653">
        <v>293.44709026868497</v>
      </c>
      <c r="W653">
        <v>284.44377959015202</v>
      </c>
      <c r="X653">
        <v>291.09783247508398</v>
      </c>
      <c r="Y653">
        <v>294.64068292059801</v>
      </c>
      <c r="Z653">
        <v>294.700988410268</v>
      </c>
      <c r="AA653">
        <v>287.45562053036798</v>
      </c>
      <c r="AB653">
        <v>289.87492758347599</v>
      </c>
      <c r="AC653">
        <v>295.97140673316397</v>
      </c>
      <c r="AD653">
        <v>303.20457182331597</v>
      </c>
      <c r="AE653">
        <v>288.98254543554401</v>
      </c>
      <c r="AF653">
        <v>288.14486754087</v>
      </c>
      <c r="AG653">
        <v>279.92061247765002</v>
      </c>
      <c r="AH653">
        <v>285.705096257847</v>
      </c>
      <c r="AI653">
        <v>290.189887125018</v>
      </c>
      <c r="AJ653">
        <v>295.59330464083303</v>
      </c>
      <c r="AK653">
        <v>292.15390837556203</v>
      </c>
      <c r="AL653">
        <v>297.01793479331599</v>
      </c>
      <c r="AM653">
        <v>297.33112263343799</v>
      </c>
      <c r="AN653">
        <v>288.36539278402302</v>
      </c>
      <c r="AO653">
        <v>290.414532410302</v>
      </c>
      <c r="AP653">
        <v>292.15555964372498</v>
      </c>
      <c r="AQ653">
        <v>304.309909853188</v>
      </c>
      <c r="AR653">
        <v>302.71853802043199</v>
      </c>
      <c r="AS653">
        <v>265.31740737889999</v>
      </c>
      <c r="AT653">
        <v>266.02494208209498</v>
      </c>
      <c r="AU653">
        <v>273.755871450531</v>
      </c>
      <c r="AV653">
        <v>278.15824796943798</v>
      </c>
      <c r="AW653">
        <v>273.48395493323801</v>
      </c>
      <c r="AX653">
        <v>268.50319477708598</v>
      </c>
      <c r="AY653">
        <v>265.473933693162</v>
      </c>
      <c r="AZ653">
        <v>268.26969418718801</v>
      </c>
      <c r="BA653">
        <v>262.37342807817203</v>
      </c>
      <c r="BB653">
        <v>269.55287928298702</v>
      </c>
      <c r="BC653">
        <v>271.40160956169098</v>
      </c>
      <c r="BD653">
        <v>269.21562196468602</v>
      </c>
      <c r="BE653">
        <v>272.59723023734</v>
      </c>
      <c r="BF653">
        <v>271.37655481978499</v>
      </c>
      <c r="BG653">
        <v>275.45636312990598</v>
      </c>
      <c r="BH653">
        <v>272.44198935055198</v>
      </c>
      <c r="BI653">
        <v>279.48171095102498</v>
      </c>
      <c r="BJ653">
        <v>270.66143793873601</v>
      </c>
      <c r="BK653">
        <v>278.54028502993799</v>
      </c>
      <c r="BL653">
        <v>282.24065420337502</v>
      </c>
      <c r="BM653">
        <v>274.966818062024</v>
      </c>
      <c r="BN653">
        <v>277.28868902666102</v>
      </c>
      <c r="BO653">
        <v>283.111242304423</v>
      </c>
      <c r="BP653">
        <v>277.42563339859998</v>
      </c>
      <c r="BQ653">
        <v>277.64487763103801</v>
      </c>
      <c r="BR653">
        <v>277.71330073922201</v>
      </c>
      <c r="BS653">
        <v>311.656328906108</v>
      </c>
      <c r="BT653">
        <v>348.71600824869302</v>
      </c>
      <c r="BU653">
        <v>319.26691748995597</v>
      </c>
      <c r="BV653">
        <v>297.25524204901399</v>
      </c>
      <c r="BW653">
        <v>302.15145403121602</v>
      </c>
      <c r="BX653">
        <v>306.14520371443001</v>
      </c>
      <c r="BY653">
        <v>301.63356989156699</v>
      </c>
      <c r="BZ653">
        <v>303.88389886347102</v>
      </c>
      <c r="CA653">
        <v>302.14365667214201</v>
      </c>
      <c r="CB653">
        <v>299.725395694106</v>
      </c>
      <c r="CC653">
        <v>300.05635907734597</v>
      </c>
      <c r="CD653">
        <v>304.94675151210998</v>
      </c>
      <c r="CE653">
        <v>297.52227189446103</v>
      </c>
      <c r="CF653">
        <v>295.94288728412602</v>
      </c>
      <c r="CG653">
        <v>301.95430344595002</v>
      </c>
      <c r="CH653">
        <v>294.35810629505301</v>
      </c>
      <c r="CI653">
        <v>309.75974800277697</v>
      </c>
      <c r="CJ653">
        <v>306.49907400426201</v>
      </c>
      <c r="CK653">
        <v>296.99489355710102</v>
      </c>
      <c r="CL653">
        <v>304.05472300162398</v>
      </c>
      <c r="CM653">
        <v>306.97028246548302</v>
      </c>
      <c r="CN653">
        <v>324.24085841823302</v>
      </c>
      <c r="CO653">
        <v>326.64585866513301</v>
      </c>
      <c r="CP653">
        <v>329.100738554744</v>
      </c>
      <c r="CQ653">
        <v>345.00667351039499</v>
      </c>
      <c r="CR653">
        <v>341.22662759584699</v>
      </c>
      <c r="CS653">
        <v>366.76097603097202</v>
      </c>
      <c r="CT653">
        <v>274.72835214648597</v>
      </c>
      <c r="CU653">
        <v>276.71658351137199</v>
      </c>
      <c r="CV653">
        <v>278.76951015580499</v>
      </c>
      <c r="CW653">
        <v>276.51871956731998</v>
      </c>
      <c r="CX653">
        <v>268.02090648876998</v>
      </c>
      <c r="CY653">
        <v>271.03099933964199</v>
      </c>
      <c r="CZ653">
        <v>280.96997795204402</v>
      </c>
      <c r="DA653">
        <v>277.73016155466303</v>
      </c>
      <c r="DB653">
        <v>274.02486530251599</v>
      </c>
      <c r="DC653">
        <v>265.46006298465102</v>
      </c>
      <c r="DD653">
        <v>271.981649121609</v>
      </c>
      <c r="DE653">
        <v>270.44098383033099</v>
      </c>
      <c r="DF653">
        <v>272.26570349207901</v>
      </c>
      <c r="DG653">
        <v>269.46239918503397</v>
      </c>
      <c r="DH653">
        <v>269.88558162661599</v>
      </c>
      <c r="DI653">
        <v>274.35891778687198</v>
      </c>
      <c r="DJ653">
        <v>274.96930414893598</v>
      </c>
      <c r="DK653">
        <v>272.21912774998299</v>
      </c>
      <c r="DL653">
        <v>267.34647073430602</v>
      </c>
      <c r="DM653">
        <v>270.87277012177401</v>
      </c>
      <c r="DN653">
        <v>272.91403619323</v>
      </c>
      <c r="DO653">
        <v>271.97884137487699</v>
      </c>
      <c r="DP653">
        <v>268.04327688059197</v>
      </c>
      <c r="DQ653">
        <v>266.36879524038602</v>
      </c>
      <c r="DR653">
        <v>270.49371709048597</v>
      </c>
    </row>
    <row r="654" spans="1:122" x14ac:dyDescent="0.25">
      <c r="A654">
        <v>156.68891855807701</v>
      </c>
      <c r="B654">
        <v>282.66958509423199</v>
      </c>
      <c r="C654">
        <v>274.93317221950599</v>
      </c>
      <c r="D654">
        <v>274.245326592997</v>
      </c>
      <c r="E654">
        <v>274.53998953663603</v>
      </c>
      <c r="F654">
        <v>278.45088595098599</v>
      </c>
      <c r="G654">
        <v>282.47263392746697</v>
      </c>
      <c r="H654">
        <v>285.09872545018197</v>
      </c>
      <c r="I654">
        <v>278.516086545625</v>
      </c>
      <c r="J654">
        <v>279.52872891295499</v>
      </c>
      <c r="K654">
        <v>281.85719680873501</v>
      </c>
      <c r="L654">
        <v>279.168441030483</v>
      </c>
      <c r="M654">
        <v>279.82536158292203</v>
      </c>
      <c r="N654">
        <v>277.46787504412998</v>
      </c>
      <c r="O654">
        <v>285.11899811860297</v>
      </c>
      <c r="P654">
        <v>313.99081242597498</v>
      </c>
      <c r="Q654">
        <v>296.02311889705601</v>
      </c>
      <c r="R654">
        <v>334.85206093157501</v>
      </c>
      <c r="S654">
        <v>309.52502297013802</v>
      </c>
      <c r="T654">
        <v>297.05990842451098</v>
      </c>
      <c r="U654">
        <v>302.29462400527899</v>
      </c>
      <c r="V654">
        <v>292.85164770926798</v>
      </c>
      <c r="W654">
        <v>287.00019804362</v>
      </c>
      <c r="X654">
        <v>288.280749754505</v>
      </c>
      <c r="Y654">
        <v>294.98962259713898</v>
      </c>
      <c r="Z654">
        <v>292.52372418093898</v>
      </c>
      <c r="AA654">
        <v>290.52759951696697</v>
      </c>
      <c r="AB654">
        <v>289.01597964578701</v>
      </c>
      <c r="AC654">
        <v>295.84408380991903</v>
      </c>
      <c r="AD654">
        <v>300.63583122135401</v>
      </c>
      <c r="AE654">
        <v>290.01781711148499</v>
      </c>
      <c r="AF654">
        <v>289.477240669688</v>
      </c>
      <c r="AG654">
        <v>280.51416340296203</v>
      </c>
      <c r="AH654">
        <v>288.26717907394601</v>
      </c>
      <c r="AI654">
        <v>293.11579088360202</v>
      </c>
      <c r="AJ654">
        <v>293.72978768062501</v>
      </c>
      <c r="AK654">
        <v>289.74335746058</v>
      </c>
      <c r="AL654">
        <v>296.889522183694</v>
      </c>
      <c r="AM654">
        <v>299.48728215418402</v>
      </c>
      <c r="AN654">
        <v>289.15117049436202</v>
      </c>
      <c r="AO654">
        <v>291.166839560786</v>
      </c>
      <c r="AP654">
        <v>290.81533868792701</v>
      </c>
      <c r="AQ654">
        <v>306.039157074689</v>
      </c>
      <c r="AR654">
        <v>302.06085084479002</v>
      </c>
      <c r="AS654">
        <v>265.29417923359398</v>
      </c>
      <c r="AT654">
        <v>267.63705533258297</v>
      </c>
      <c r="AU654">
        <v>270.06295679012902</v>
      </c>
      <c r="AV654">
        <v>276.19997448371998</v>
      </c>
      <c r="AW654">
        <v>271.68712545655001</v>
      </c>
      <c r="AX654">
        <v>267.61365932497</v>
      </c>
      <c r="AY654">
        <v>266.78214541974597</v>
      </c>
      <c r="AZ654">
        <v>267.36240749418999</v>
      </c>
      <c r="BA654">
        <v>262.65046812244901</v>
      </c>
      <c r="BB654">
        <v>269.24429700201398</v>
      </c>
      <c r="BC654">
        <v>273.91604711127798</v>
      </c>
      <c r="BD654">
        <v>267.91670487687497</v>
      </c>
      <c r="BE654">
        <v>274.330544489646</v>
      </c>
      <c r="BF654">
        <v>271.26035675126798</v>
      </c>
      <c r="BG654">
        <v>275.84226188740797</v>
      </c>
      <c r="BH654">
        <v>273.29964185251703</v>
      </c>
      <c r="BI654">
        <v>276.96536525596503</v>
      </c>
      <c r="BJ654">
        <v>269.86641398412002</v>
      </c>
      <c r="BK654">
        <v>279.88106389715898</v>
      </c>
      <c r="BL654">
        <v>279.538148304213</v>
      </c>
      <c r="BM654">
        <v>274.35856364561698</v>
      </c>
      <c r="BN654">
        <v>273.97342332641</v>
      </c>
      <c r="BO654">
        <v>281.796004904673</v>
      </c>
      <c r="BP654">
        <v>276.66032831639501</v>
      </c>
      <c r="BQ654">
        <v>278.94205416729102</v>
      </c>
      <c r="BR654">
        <v>278.64201901555401</v>
      </c>
      <c r="BS654">
        <v>311.77863311208898</v>
      </c>
      <c r="BT654">
        <v>356.87621696456603</v>
      </c>
      <c r="BU654">
        <v>319.30367428345897</v>
      </c>
      <c r="BV654">
        <v>299.386273792488</v>
      </c>
      <c r="BW654">
        <v>303.81757078786001</v>
      </c>
      <c r="BX654">
        <v>307.34886509110203</v>
      </c>
      <c r="BY654">
        <v>300.28420041767703</v>
      </c>
      <c r="BZ654">
        <v>306.12300754034902</v>
      </c>
      <c r="CA654">
        <v>305.975486919991</v>
      </c>
      <c r="CB654">
        <v>297.92575785349999</v>
      </c>
      <c r="CC654">
        <v>301.79160580985598</v>
      </c>
      <c r="CD654">
        <v>304.88159275290298</v>
      </c>
      <c r="CE654">
        <v>297.43984284719602</v>
      </c>
      <c r="CF654">
        <v>297.66133505789099</v>
      </c>
      <c r="CG654">
        <v>302.63626394558798</v>
      </c>
      <c r="CH654">
        <v>294.04299634040001</v>
      </c>
      <c r="CI654">
        <v>309.78334588796702</v>
      </c>
      <c r="CJ654">
        <v>308.72629563733</v>
      </c>
      <c r="CK654">
        <v>297.37380213685299</v>
      </c>
      <c r="CL654">
        <v>304.07039590140602</v>
      </c>
      <c r="CM654">
        <v>307.68051451496802</v>
      </c>
      <c r="CN654">
        <v>323.711291887659</v>
      </c>
      <c r="CO654">
        <v>325.19399571637803</v>
      </c>
      <c r="CP654">
        <v>330.181821027544</v>
      </c>
      <c r="CQ654">
        <v>345.54884086043302</v>
      </c>
      <c r="CR654">
        <v>339.918953805299</v>
      </c>
      <c r="CS654">
        <v>370.15413089132198</v>
      </c>
      <c r="CT654">
        <v>273.409602756195</v>
      </c>
      <c r="CU654">
        <v>275.44888641769398</v>
      </c>
      <c r="CV654">
        <v>278.34660764123998</v>
      </c>
      <c r="CW654">
        <v>277.79510677734498</v>
      </c>
      <c r="CX654">
        <v>265.23098001162299</v>
      </c>
      <c r="CY654">
        <v>271.98160824284997</v>
      </c>
      <c r="CZ654">
        <v>277.90986015126202</v>
      </c>
      <c r="DA654">
        <v>274.78701833169299</v>
      </c>
      <c r="DB654">
        <v>274.742283289152</v>
      </c>
      <c r="DC654">
        <v>266.84171368087499</v>
      </c>
      <c r="DD654">
        <v>267.81455900130197</v>
      </c>
      <c r="DE654">
        <v>268.79299571343103</v>
      </c>
      <c r="DF654">
        <v>270.48517665219799</v>
      </c>
      <c r="DG654">
        <v>269.279619394919</v>
      </c>
      <c r="DH654">
        <v>266.97383751214102</v>
      </c>
      <c r="DI654">
        <v>274.32056190897799</v>
      </c>
      <c r="DJ654">
        <v>273.99553331890502</v>
      </c>
      <c r="DK654">
        <v>272.93829876120401</v>
      </c>
      <c r="DL654">
        <v>267.30504736115398</v>
      </c>
      <c r="DM654">
        <v>269.52240766216403</v>
      </c>
      <c r="DN654">
        <v>271.55614199404602</v>
      </c>
      <c r="DO654">
        <v>269.62512413034602</v>
      </c>
      <c r="DP654">
        <v>269.10701912964402</v>
      </c>
      <c r="DQ654">
        <v>264.60117958482402</v>
      </c>
      <c r="DR654">
        <v>272.92729244074599</v>
      </c>
    </row>
    <row r="655" spans="1:122" x14ac:dyDescent="0.25">
      <c r="A655">
        <v>156.92923898531299</v>
      </c>
      <c r="B655">
        <v>281.81496172361102</v>
      </c>
      <c r="C655">
        <v>275.95846059693099</v>
      </c>
      <c r="D655">
        <v>273.45825992829299</v>
      </c>
      <c r="E655">
        <v>277.30239127363001</v>
      </c>
      <c r="F655">
        <v>281.53928524098598</v>
      </c>
      <c r="G655">
        <v>285.48073259153102</v>
      </c>
      <c r="H655">
        <v>287.36620211504601</v>
      </c>
      <c r="I655">
        <v>279.02616487272599</v>
      </c>
      <c r="J655">
        <v>283.56607960940403</v>
      </c>
      <c r="K655">
        <v>277.39006443090301</v>
      </c>
      <c r="L655">
        <v>282.58057442523398</v>
      </c>
      <c r="M655">
        <v>280.03423121617499</v>
      </c>
      <c r="N655">
        <v>275.07016818049402</v>
      </c>
      <c r="O655">
        <v>283.57107951097498</v>
      </c>
      <c r="P655">
        <v>315.015375894957</v>
      </c>
      <c r="Q655">
        <v>294.48490844449702</v>
      </c>
      <c r="R655">
        <v>334.40161170722399</v>
      </c>
      <c r="S655">
        <v>307.32364249178698</v>
      </c>
      <c r="T655">
        <v>296.61761153485702</v>
      </c>
      <c r="U655">
        <v>301.47104554909902</v>
      </c>
      <c r="V655">
        <v>295.79136286010998</v>
      </c>
      <c r="W655">
        <v>292.690795284275</v>
      </c>
      <c r="X655">
        <v>291.49774768418098</v>
      </c>
      <c r="Y655">
        <v>293.631685876078</v>
      </c>
      <c r="Z655">
        <v>291.36363920679003</v>
      </c>
      <c r="AA655">
        <v>294.09582100408198</v>
      </c>
      <c r="AB655">
        <v>289.864490877268</v>
      </c>
      <c r="AC655">
        <v>297.83353191607398</v>
      </c>
      <c r="AD655">
        <v>296.17112388143198</v>
      </c>
      <c r="AE655">
        <v>290.16708306759</v>
      </c>
      <c r="AF655">
        <v>288.63233743279301</v>
      </c>
      <c r="AG655">
        <v>281.13653167113301</v>
      </c>
      <c r="AH655">
        <v>291.181040840582</v>
      </c>
      <c r="AI655">
        <v>292.86922138686299</v>
      </c>
      <c r="AJ655">
        <v>289.80719045535898</v>
      </c>
      <c r="AK655">
        <v>291.77609069074703</v>
      </c>
      <c r="AL655">
        <v>293.98905847565999</v>
      </c>
      <c r="AM655">
        <v>301.29057563667999</v>
      </c>
      <c r="AN655">
        <v>291.18629974682</v>
      </c>
      <c r="AO655">
        <v>295.51673659753499</v>
      </c>
      <c r="AP655">
        <v>295.36543144560898</v>
      </c>
      <c r="AQ655">
        <v>306.20572077475799</v>
      </c>
      <c r="AR655">
        <v>302.727971511156</v>
      </c>
      <c r="AS655">
        <v>264.86414671514899</v>
      </c>
      <c r="AT655">
        <v>267.42679267540399</v>
      </c>
      <c r="AU655">
        <v>265.854888279568</v>
      </c>
      <c r="AV655">
        <v>277.66876432555603</v>
      </c>
      <c r="AW655">
        <v>273.69762550344302</v>
      </c>
      <c r="AX655">
        <v>270.78828110082401</v>
      </c>
      <c r="AY655">
        <v>265.76061462192501</v>
      </c>
      <c r="AZ655">
        <v>267.991266092503</v>
      </c>
      <c r="BA655">
        <v>264.87037652704601</v>
      </c>
      <c r="BB655">
        <v>273.38167020242997</v>
      </c>
      <c r="BC655">
        <v>272.10659088761901</v>
      </c>
      <c r="BD655">
        <v>267.79339154449701</v>
      </c>
      <c r="BE655">
        <v>276.24092812507303</v>
      </c>
      <c r="BF655">
        <v>270.36149893852502</v>
      </c>
      <c r="BG655">
        <v>274.05686789924403</v>
      </c>
      <c r="BH655">
        <v>274.07365364537998</v>
      </c>
      <c r="BI655">
        <v>271.93600791320301</v>
      </c>
      <c r="BJ655">
        <v>271.00817498095</v>
      </c>
      <c r="BK655">
        <v>279.43528489030399</v>
      </c>
      <c r="BL655">
        <v>277.68808968824499</v>
      </c>
      <c r="BM655">
        <v>273.81103759765898</v>
      </c>
      <c r="BN655">
        <v>272.77888097352502</v>
      </c>
      <c r="BO655">
        <v>280.868357060221</v>
      </c>
      <c r="BP655">
        <v>278.01205750926903</v>
      </c>
      <c r="BQ655">
        <v>277.64679367840699</v>
      </c>
      <c r="BR655">
        <v>281.54871915125</v>
      </c>
      <c r="BS655">
        <v>309.16621632364399</v>
      </c>
      <c r="BT655">
        <v>363.10219753463798</v>
      </c>
      <c r="BU655">
        <v>317.971793298237</v>
      </c>
      <c r="BV655">
        <v>299.98421812641499</v>
      </c>
      <c r="BW655">
        <v>302.97621577068298</v>
      </c>
      <c r="BX655">
        <v>306.91036008552101</v>
      </c>
      <c r="BY655">
        <v>302.14385741868301</v>
      </c>
      <c r="BZ655">
        <v>307.51039089332801</v>
      </c>
      <c r="CA655">
        <v>306.75153073743701</v>
      </c>
      <c r="CB655">
        <v>300.10938534462201</v>
      </c>
      <c r="CC655">
        <v>302.98848659514402</v>
      </c>
      <c r="CD655">
        <v>304.56340525682901</v>
      </c>
      <c r="CE655">
        <v>296.92560960018102</v>
      </c>
      <c r="CF655">
        <v>301.34173976414399</v>
      </c>
      <c r="CG655">
        <v>305.07142247557999</v>
      </c>
      <c r="CH655">
        <v>295.81065794472602</v>
      </c>
      <c r="CI655">
        <v>310.336871498466</v>
      </c>
      <c r="CJ655">
        <v>307.57140870265499</v>
      </c>
      <c r="CK655">
        <v>298.41117165584501</v>
      </c>
      <c r="CL655">
        <v>306.68158515251997</v>
      </c>
      <c r="CM655">
        <v>309.02786993402901</v>
      </c>
      <c r="CN655">
        <v>324.57441622708501</v>
      </c>
      <c r="CO655">
        <v>326.02901913417702</v>
      </c>
      <c r="CP655">
        <v>331.52468244360603</v>
      </c>
      <c r="CQ655">
        <v>346.53936980711001</v>
      </c>
      <c r="CR655">
        <v>342.12313899352199</v>
      </c>
      <c r="CS655">
        <v>369.45149175811503</v>
      </c>
      <c r="CT655">
        <v>273.47833426347802</v>
      </c>
      <c r="CU655">
        <v>277.03462804299397</v>
      </c>
      <c r="CV655">
        <v>276.51982775835597</v>
      </c>
      <c r="CW655">
        <v>278.18698253686699</v>
      </c>
      <c r="CX655">
        <v>264.81264835104099</v>
      </c>
      <c r="CY655">
        <v>274.23553618000199</v>
      </c>
      <c r="CZ655">
        <v>274.29150010155701</v>
      </c>
      <c r="DA655">
        <v>272.56505422476698</v>
      </c>
      <c r="DB655">
        <v>276.31363984203301</v>
      </c>
      <c r="DC655">
        <v>267.92393052635703</v>
      </c>
      <c r="DD655">
        <v>267.41694093392903</v>
      </c>
      <c r="DE655">
        <v>266.569918819137</v>
      </c>
      <c r="DF655">
        <v>271.35121256899299</v>
      </c>
      <c r="DG655">
        <v>272.72560016118501</v>
      </c>
      <c r="DH655">
        <v>266.37059418432602</v>
      </c>
      <c r="DI655">
        <v>273.42843965955802</v>
      </c>
      <c r="DJ655">
        <v>276.64610876053399</v>
      </c>
      <c r="DK655">
        <v>271.95553579097901</v>
      </c>
      <c r="DL655">
        <v>265.39134105958601</v>
      </c>
      <c r="DM655">
        <v>270.57611634955401</v>
      </c>
      <c r="DN655">
        <v>273.740497870149</v>
      </c>
      <c r="DO655">
        <v>270.794900212122</v>
      </c>
      <c r="DP655">
        <v>268.13767707416503</v>
      </c>
      <c r="DQ655">
        <v>262.01218663746101</v>
      </c>
      <c r="DR655">
        <v>271.59546978306702</v>
      </c>
    </row>
    <row r="656" spans="1:122" x14ac:dyDescent="0.25">
      <c r="A656">
        <v>157.16955941255</v>
      </c>
      <c r="B656">
        <v>279.98561574466203</v>
      </c>
      <c r="C656">
        <v>274.93166264935797</v>
      </c>
      <c r="D656">
        <v>274.74118152083702</v>
      </c>
      <c r="E656">
        <v>277.87235819672901</v>
      </c>
      <c r="F656">
        <v>280.62971105811198</v>
      </c>
      <c r="G656">
        <v>284.92848243235699</v>
      </c>
      <c r="H656">
        <v>284.85123768665602</v>
      </c>
      <c r="I656">
        <v>279.47777180164201</v>
      </c>
      <c r="J656">
        <v>282.65479353804602</v>
      </c>
      <c r="K656">
        <v>276.330156211092</v>
      </c>
      <c r="L656">
        <v>283.25100384182502</v>
      </c>
      <c r="M656">
        <v>279.84629039938397</v>
      </c>
      <c r="N656">
        <v>270.99302641461998</v>
      </c>
      <c r="O656">
        <v>280.77333265671501</v>
      </c>
      <c r="P656">
        <v>312.31656875879099</v>
      </c>
      <c r="Q656">
        <v>292.64603417686601</v>
      </c>
      <c r="R656">
        <v>333.110218393308</v>
      </c>
      <c r="S656">
        <v>306.52715901192602</v>
      </c>
      <c r="T656">
        <v>292.35567826099702</v>
      </c>
      <c r="U656">
        <v>301.49292914953998</v>
      </c>
      <c r="V656">
        <v>295.61071047110897</v>
      </c>
      <c r="W656">
        <v>292.68268617795599</v>
      </c>
      <c r="X656">
        <v>290.10984204642301</v>
      </c>
      <c r="Y656">
        <v>290.58569873536402</v>
      </c>
      <c r="Z656">
        <v>291.09985195045402</v>
      </c>
      <c r="AA656">
        <v>292.809062501619</v>
      </c>
      <c r="AB656">
        <v>290.97496608055002</v>
      </c>
      <c r="AC656">
        <v>295.57777953248399</v>
      </c>
      <c r="AD656">
        <v>293.39116309341603</v>
      </c>
      <c r="AE656">
        <v>289.94654657898701</v>
      </c>
      <c r="AF656">
        <v>287.92233659461903</v>
      </c>
      <c r="AG656">
        <v>278.86434916352101</v>
      </c>
      <c r="AH656">
        <v>290.27174991400602</v>
      </c>
      <c r="AI656">
        <v>291.25020553972098</v>
      </c>
      <c r="AJ656">
        <v>290.55581690453897</v>
      </c>
      <c r="AK656">
        <v>289.67047687074501</v>
      </c>
      <c r="AL656">
        <v>292.20316388047502</v>
      </c>
      <c r="AM656">
        <v>299.04590646178502</v>
      </c>
      <c r="AN656">
        <v>291.98974875576602</v>
      </c>
      <c r="AO656">
        <v>297.308695670117</v>
      </c>
      <c r="AP656">
        <v>295.423133313932</v>
      </c>
      <c r="AQ656">
        <v>301.70146127021502</v>
      </c>
      <c r="AR656">
        <v>299.78373046453498</v>
      </c>
      <c r="AS656">
        <v>263.72837753666801</v>
      </c>
      <c r="AT656">
        <v>263.47073057083497</v>
      </c>
      <c r="AU656">
        <v>265.04941250604998</v>
      </c>
      <c r="AV656">
        <v>276.94472248474398</v>
      </c>
      <c r="AW656">
        <v>269.667847391995</v>
      </c>
      <c r="AX656">
        <v>270.10296974241402</v>
      </c>
      <c r="AY656">
        <v>267.889006053701</v>
      </c>
      <c r="AZ656">
        <v>267.94950604965499</v>
      </c>
      <c r="BA656">
        <v>262.6691854339</v>
      </c>
      <c r="BB656">
        <v>272.514688671844</v>
      </c>
      <c r="BC656">
        <v>273.353273780991</v>
      </c>
      <c r="BD656">
        <v>266.97294824852401</v>
      </c>
      <c r="BE656">
        <v>274.49891596040499</v>
      </c>
      <c r="BF656">
        <v>265.567732711681</v>
      </c>
      <c r="BG656">
        <v>271.71308070325199</v>
      </c>
      <c r="BH656">
        <v>273.69758118995702</v>
      </c>
      <c r="BI656">
        <v>270.70575739435901</v>
      </c>
      <c r="BJ656">
        <v>269.80428891484701</v>
      </c>
      <c r="BK656">
        <v>281.19673245846099</v>
      </c>
      <c r="BL656">
        <v>276.58796055404599</v>
      </c>
      <c r="BM656">
        <v>271.78118990607197</v>
      </c>
      <c r="BN656">
        <v>270.398872662972</v>
      </c>
      <c r="BO656">
        <v>276.65018713078501</v>
      </c>
      <c r="BP656">
        <v>276.44171537693597</v>
      </c>
      <c r="BQ656">
        <v>273.244050291885</v>
      </c>
      <c r="BR656">
        <v>280.78881391680397</v>
      </c>
      <c r="BS656">
        <v>304.70857207893999</v>
      </c>
      <c r="BT656">
        <v>360.87556699284897</v>
      </c>
      <c r="BU656">
        <v>317.15943279803599</v>
      </c>
      <c r="BV656">
        <v>299.43434542367697</v>
      </c>
      <c r="BW656">
        <v>300.56779919465799</v>
      </c>
      <c r="BX656">
        <v>306.90621109820199</v>
      </c>
      <c r="BY656">
        <v>301.46243196627199</v>
      </c>
      <c r="BZ656">
        <v>306.58611876356002</v>
      </c>
      <c r="CA656">
        <v>306.41566506661201</v>
      </c>
      <c r="CB656">
        <v>301.94000729523299</v>
      </c>
      <c r="CC656">
        <v>303.184670821037</v>
      </c>
      <c r="CD656">
        <v>304.71477316241999</v>
      </c>
      <c r="CE656">
        <v>295.02772379044802</v>
      </c>
      <c r="CF656">
        <v>298.563663924683</v>
      </c>
      <c r="CG656">
        <v>305.67270637238101</v>
      </c>
      <c r="CH656">
        <v>296.20762761865802</v>
      </c>
      <c r="CI656">
        <v>306.44805699151601</v>
      </c>
      <c r="CJ656">
        <v>305.11608772756301</v>
      </c>
      <c r="CK656">
        <v>299.61518206269398</v>
      </c>
      <c r="CL656">
        <v>307.14801044482402</v>
      </c>
      <c r="CM656">
        <v>314.18378196492802</v>
      </c>
      <c r="CN656">
        <v>324.67720145636099</v>
      </c>
      <c r="CO656">
        <v>326.98954293353501</v>
      </c>
      <c r="CP656">
        <v>335.70897352779502</v>
      </c>
      <c r="CQ656">
        <v>347.97556706402798</v>
      </c>
      <c r="CR656">
        <v>344.44321111773797</v>
      </c>
      <c r="CS656">
        <v>369.26461681755598</v>
      </c>
      <c r="CT656">
        <v>273.60635027829198</v>
      </c>
      <c r="CU656">
        <v>276.656201355858</v>
      </c>
      <c r="CV656">
        <v>275.40268149569602</v>
      </c>
      <c r="CW656">
        <v>276.94923457122798</v>
      </c>
      <c r="CX656">
        <v>266.20931188425499</v>
      </c>
      <c r="CY656">
        <v>274.279838264837</v>
      </c>
      <c r="CZ656">
        <v>272.40223095600402</v>
      </c>
      <c r="DA656">
        <v>271.92171977393002</v>
      </c>
      <c r="DB656">
        <v>275.01521820883698</v>
      </c>
      <c r="DC656">
        <v>268.63624843972701</v>
      </c>
      <c r="DD656">
        <v>265.872308154726</v>
      </c>
      <c r="DE656">
        <v>262.71706456669801</v>
      </c>
      <c r="DF656">
        <v>271.55615968687999</v>
      </c>
      <c r="DG656">
        <v>273.56621476744903</v>
      </c>
      <c r="DH656">
        <v>266.86926911246098</v>
      </c>
      <c r="DI656">
        <v>268.90032477963399</v>
      </c>
      <c r="DJ656">
        <v>276.94082437944297</v>
      </c>
      <c r="DK656">
        <v>270.636527002283</v>
      </c>
      <c r="DL656">
        <v>263.210782419601</v>
      </c>
      <c r="DM656">
        <v>269.23671148597799</v>
      </c>
      <c r="DN656">
        <v>273.71684013927802</v>
      </c>
      <c r="DO656">
        <v>271.30486878323001</v>
      </c>
      <c r="DP656">
        <v>269.98385343090803</v>
      </c>
      <c r="DQ656">
        <v>259.377742684503</v>
      </c>
      <c r="DR656">
        <v>272.11878294651001</v>
      </c>
    </row>
    <row r="657" spans="1:122" x14ac:dyDescent="0.25">
      <c r="A657">
        <v>157.40987983978599</v>
      </c>
      <c r="B657">
        <v>277.31174110488399</v>
      </c>
      <c r="C657">
        <v>275.371311889982</v>
      </c>
      <c r="D657">
        <v>275.18932162870198</v>
      </c>
      <c r="E657">
        <v>277.88299435334898</v>
      </c>
      <c r="F657">
        <v>280.72704799837902</v>
      </c>
      <c r="G657">
        <v>284.26859126525801</v>
      </c>
      <c r="H657">
        <v>281.22569051053802</v>
      </c>
      <c r="I657">
        <v>280.736120609144</v>
      </c>
      <c r="J657">
        <v>284.12204673186699</v>
      </c>
      <c r="K657">
        <v>274.18829974369902</v>
      </c>
      <c r="L657">
        <v>281.70755380330002</v>
      </c>
      <c r="M657">
        <v>279.24844053958299</v>
      </c>
      <c r="N657">
        <v>270.68299462380099</v>
      </c>
      <c r="O657">
        <v>278.54509921077198</v>
      </c>
      <c r="P657">
        <v>310.44024561451101</v>
      </c>
      <c r="Q657">
        <v>291.16093446072301</v>
      </c>
      <c r="R657">
        <v>332.576209995863</v>
      </c>
      <c r="S657">
        <v>304.66431609415099</v>
      </c>
      <c r="T657">
        <v>290.52995517823098</v>
      </c>
      <c r="U657">
        <v>298.40012567648199</v>
      </c>
      <c r="V657">
        <v>296.655485068448</v>
      </c>
      <c r="W657">
        <v>297.883566609046</v>
      </c>
      <c r="X657">
        <v>288.53029974522701</v>
      </c>
      <c r="Y657">
        <v>291.935549386123</v>
      </c>
      <c r="Z657">
        <v>292.14412552364797</v>
      </c>
      <c r="AA657">
        <v>295.66328596606098</v>
      </c>
      <c r="AB657">
        <v>290.20254791700398</v>
      </c>
      <c r="AC657">
        <v>295.43205968966498</v>
      </c>
      <c r="AD657">
        <v>292.54391034517897</v>
      </c>
      <c r="AE657">
        <v>290.09837395883397</v>
      </c>
      <c r="AF657">
        <v>288.749858456266</v>
      </c>
      <c r="AG657">
        <v>284.49170026912299</v>
      </c>
      <c r="AH657">
        <v>293.14746522696299</v>
      </c>
      <c r="AI657">
        <v>294.00360563362</v>
      </c>
      <c r="AJ657">
        <v>293.92491598405098</v>
      </c>
      <c r="AK657">
        <v>288.36169052579999</v>
      </c>
      <c r="AL657">
        <v>291.48505551563301</v>
      </c>
      <c r="AM657">
        <v>301.08222664437397</v>
      </c>
      <c r="AN657">
        <v>292.94828608893602</v>
      </c>
      <c r="AO657">
        <v>293.67602436301701</v>
      </c>
      <c r="AP657">
        <v>295.22663403214301</v>
      </c>
      <c r="AQ657">
        <v>301.53790476970698</v>
      </c>
      <c r="AR657">
        <v>298.80565400367101</v>
      </c>
      <c r="AS657">
        <v>261.35245164231299</v>
      </c>
      <c r="AT657">
        <v>261.90327269369902</v>
      </c>
      <c r="AU657">
        <v>268.956423438098</v>
      </c>
      <c r="AV657">
        <v>272.43910327942899</v>
      </c>
      <c r="AW657">
        <v>267.280510098599</v>
      </c>
      <c r="AX657">
        <v>272.31314905394498</v>
      </c>
      <c r="AY657">
        <v>268.787027935455</v>
      </c>
      <c r="AZ657">
        <v>268.84823391928302</v>
      </c>
      <c r="BA657">
        <v>261.54447477533398</v>
      </c>
      <c r="BB657">
        <v>272.46309240870198</v>
      </c>
      <c r="BC657">
        <v>275.36329180318398</v>
      </c>
      <c r="BD657">
        <v>263.91356201019897</v>
      </c>
      <c r="BE657">
        <v>274.849091781933</v>
      </c>
      <c r="BF657">
        <v>264.57229699594501</v>
      </c>
      <c r="BG657">
        <v>270.55197485451203</v>
      </c>
      <c r="BH657">
        <v>274.998988365836</v>
      </c>
      <c r="BI657">
        <v>266.960500036886</v>
      </c>
      <c r="BJ657">
        <v>268.27317447693201</v>
      </c>
      <c r="BK657">
        <v>279.22974612986502</v>
      </c>
      <c r="BL657">
        <v>279.18937594602198</v>
      </c>
      <c r="BM657">
        <v>268.756583161278</v>
      </c>
      <c r="BN657">
        <v>268.64784367485998</v>
      </c>
      <c r="BO657">
        <v>273.24658371647303</v>
      </c>
      <c r="BP657">
        <v>274.30762278137598</v>
      </c>
      <c r="BQ657">
        <v>273.50352369991401</v>
      </c>
      <c r="BR657">
        <v>280.52917054644399</v>
      </c>
      <c r="BS657">
        <v>301.93991166954697</v>
      </c>
      <c r="BT657">
        <v>360.518042526388</v>
      </c>
      <c r="BU657">
        <v>319.43906178554602</v>
      </c>
      <c r="BV657">
        <v>304.33634976408399</v>
      </c>
      <c r="BW657">
        <v>298.98390229419499</v>
      </c>
      <c r="BX657">
        <v>307.55139227217398</v>
      </c>
      <c r="BY657">
        <v>302.151761259708</v>
      </c>
      <c r="BZ657">
        <v>307.535683755729</v>
      </c>
      <c r="CA657">
        <v>308.99054785323699</v>
      </c>
      <c r="CB657">
        <v>299.875510955121</v>
      </c>
      <c r="CC657">
        <v>304.03346192868599</v>
      </c>
      <c r="CD657">
        <v>303.78948286611302</v>
      </c>
      <c r="CE657">
        <v>294.78493507232099</v>
      </c>
      <c r="CF657">
        <v>298.81231186910298</v>
      </c>
      <c r="CG657">
        <v>309.644127833688</v>
      </c>
      <c r="CH657">
        <v>297.212340160341</v>
      </c>
      <c r="CI657">
        <v>305.28653059273103</v>
      </c>
      <c r="CJ657">
        <v>306.353500231189</v>
      </c>
      <c r="CK657">
        <v>299.39191700495599</v>
      </c>
      <c r="CL657">
        <v>305.67202336277398</v>
      </c>
      <c r="CM657">
        <v>316.99330904892702</v>
      </c>
      <c r="CN657">
        <v>326.25889467589201</v>
      </c>
      <c r="CO657">
        <v>330.798891328411</v>
      </c>
      <c r="CP657">
        <v>338.04338486967299</v>
      </c>
      <c r="CQ657">
        <v>346.058880113969</v>
      </c>
      <c r="CR657">
        <v>346.77755597580699</v>
      </c>
      <c r="CS657">
        <v>371.505866657642</v>
      </c>
      <c r="CT657">
        <v>274.756424974281</v>
      </c>
      <c r="CU657">
        <v>276.819071289671</v>
      </c>
      <c r="CV657">
        <v>273.91009788974998</v>
      </c>
      <c r="CW657">
        <v>276.80945696999203</v>
      </c>
      <c r="CX657">
        <v>268.55975695488701</v>
      </c>
      <c r="CY657">
        <v>276.43285467310301</v>
      </c>
      <c r="CZ657">
        <v>274.58036712107599</v>
      </c>
      <c r="DA657">
        <v>270.05052411680299</v>
      </c>
      <c r="DB657">
        <v>272.02019887863599</v>
      </c>
      <c r="DC657">
        <v>268.14473967605198</v>
      </c>
      <c r="DD657">
        <v>265.21583771392898</v>
      </c>
      <c r="DE657">
        <v>264.12163743305399</v>
      </c>
      <c r="DF657">
        <v>272.72530761289801</v>
      </c>
      <c r="DG657">
        <v>272.99813943842702</v>
      </c>
      <c r="DH657">
        <v>268.76601623255999</v>
      </c>
      <c r="DI657">
        <v>269.086584541072</v>
      </c>
      <c r="DJ657">
        <v>274.66386552117802</v>
      </c>
      <c r="DK657">
        <v>273.92890555816001</v>
      </c>
      <c r="DL657">
        <v>264.098339835069</v>
      </c>
      <c r="DM657">
        <v>273.62131401818999</v>
      </c>
      <c r="DN657">
        <v>273.66513269660601</v>
      </c>
      <c r="DO657">
        <v>274.67042676982601</v>
      </c>
      <c r="DP657">
        <v>268.63000357166402</v>
      </c>
      <c r="DQ657">
        <v>261.19143053208802</v>
      </c>
      <c r="DR657">
        <v>271.596972115472</v>
      </c>
    </row>
    <row r="658" spans="1:122" x14ac:dyDescent="0.25">
      <c r="A658">
        <v>157.650200267022</v>
      </c>
      <c r="B658">
        <v>276.44146831576597</v>
      </c>
      <c r="C658">
        <v>275.91267344294897</v>
      </c>
      <c r="D658">
        <v>275.519530152024</v>
      </c>
      <c r="E658">
        <v>279.74428840821702</v>
      </c>
      <c r="F658">
        <v>281.35884775607502</v>
      </c>
      <c r="G658">
        <v>281.18527800157301</v>
      </c>
      <c r="H658">
        <v>278.11692684136801</v>
      </c>
      <c r="I658">
        <v>281.35260694646502</v>
      </c>
      <c r="J658">
        <v>281.59888189656903</v>
      </c>
      <c r="K658">
        <v>274.33288794727503</v>
      </c>
      <c r="L658">
        <v>278.46962023901199</v>
      </c>
      <c r="M658">
        <v>280.91053556309799</v>
      </c>
      <c r="N658">
        <v>270.70669459648502</v>
      </c>
      <c r="O658">
        <v>276.62782424526802</v>
      </c>
      <c r="P658">
        <v>310.08008676807702</v>
      </c>
      <c r="Q658">
        <v>291.34208590034399</v>
      </c>
      <c r="R658">
        <v>332.09873778783901</v>
      </c>
      <c r="S658">
        <v>306.040316407121</v>
      </c>
      <c r="T658">
        <v>293.00056635311398</v>
      </c>
      <c r="U658">
        <v>295.85108739513998</v>
      </c>
      <c r="V658">
        <v>295.56188988331002</v>
      </c>
      <c r="W658">
        <v>299.28233089032898</v>
      </c>
      <c r="X658">
        <v>288.94788213788701</v>
      </c>
      <c r="Y658">
        <v>293.62864112626602</v>
      </c>
      <c r="Z658">
        <v>290.97390827401603</v>
      </c>
      <c r="AA658">
        <v>297.562249677061</v>
      </c>
      <c r="AB658">
        <v>288.41213059085499</v>
      </c>
      <c r="AC658">
        <v>293.676861842606</v>
      </c>
      <c r="AD658">
        <v>290.27782320900502</v>
      </c>
      <c r="AE658">
        <v>289.414150925493</v>
      </c>
      <c r="AF658">
        <v>289.03544610264203</v>
      </c>
      <c r="AG658">
        <v>286.74386327046398</v>
      </c>
      <c r="AH658">
        <v>293.99104310071698</v>
      </c>
      <c r="AI658">
        <v>294.77204389647602</v>
      </c>
      <c r="AJ658">
        <v>294.71273623775102</v>
      </c>
      <c r="AK658">
        <v>287.03159158842197</v>
      </c>
      <c r="AL658">
        <v>291.94438206136903</v>
      </c>
      <c r="AM658">
        <v>299.687031037628</v>
      </c>
      <c r="AN658">
        <v>293.02323603258799</v>
      </c>
      <c r="AO658">
        <v>294.43653685625901</v>
      </c>
      <c r="AP658">
        <v>298.22824047517503</v>
      </c>
      <c r="AQ658">
        <v>301.69749851801902</v>
      </c>
      <c r="AR658">
        <v>298.02239442833701</v>
      </c>
      <c r="AS658">
        <v>261.46437680193702</v>
      </c>
      <c r="AT658">
        <v>260.99114356157298</v>
      </c>
      <c r="AU658">
        <v>267.29236919681102</v>
      </c>
      <c r="AV658">
        <v>268.64599928420898</v>
      </c>
      <c r="AW658">
        <v>266.838562502385</v>
      </c>
      <c r="AX658">
        <v>273.13479475450902</v>
      </c>
      <c r="AY658">
        <v>268.98526085701798</v>
      </c>
      <c r="AZ658">
        <v>270.59295184014502</v>
      </c>
      <c r="BA658">
        <v>259.33293637772499</v>
      </c>
      <c r="BB658">
        <v>271.37832250173898</v>
      </c>
      <c r="BC658">
        <v>272.71266377363901</v>
      </c>
      <c r="BD658">
        <v>264.38686837937797</v>
      </c>
      <c r="BE658">
        <v>274.38623673219303</v>
      </c>
      <c r="BF658">
        <v>264.92768886930901</v>
      </c>
      <c r="BG658">
        <v>270.31684184985301</v>
      </c>
      <c r="BH658">
        <v>273.99909614528099</v>
      </c>
      <c r="BI658">
        <v>267.08863331925801</v>
      </c>
      <c r="BJ658">
        <v>267.51844732151602</v>
      </c>
      <c r="BK658">
        <v>278.59683782069698</v>
      </c>
      <c r="BL658">
        <v>279.08062886130398</v>
      </c>
      <c r="BM658">
        <v>268.717619233969</v>
      </c>
      <c r="BN658">
        <v>268.23775434606603</v>
      </c>
      <c r="BO658">
        <v>271.24924911468003</v>
      </c>
      <c r="BP658">
        <v>273.283892971444</v>
      </c>
      <c r="BQ658">
        <v>272.68145187136298</v>
      </c>
      <c r="BR658">
        <v>281.01341319717898</v>
      </c>
      <c r="BS658">
        <v>301.064695837155</v>
      </c>
      <c r="BT658">
        <v>359.52137836844298</v>
      </c>
      <c r="BU658">
        <v>319.89372103364002</v>
      </c>
      <c r="BV658">
        <v>305.355411727383</v>
      </c>
      <c r="BW658">
        <v>298.14861954757998</v>
      </c>
      <c r="BX658">
        <v>308.62744600201199</v>
      </c>
      <c r="BY658">
        <v>301.58907103631998</v>
      </c>
      <c r="BZ658">
        <v>308.86027487534301</v>
      </c>
      <c r="CA658">
        <v>310.82613182999103</v>
      </c>
      <c r="CB658">
        <v>298.74354187102199</v>
      </c>
      <c r="CC658">
        <v>305.47792581376098</v>
      </c>
      <c r="CD658">
        <v>304.28594135680999</v>
      </c>
      <c r="CE658">
        <v>293.70581543759999</v>
      </c>
      <c r="CF658">
        <v>299.84879451669002</v>
      </c>
      <c r="CG658">
        <v>313.956791716032</v>
      </c>
      <c r="CH658">
        <v>296.28986139396102</v>
      </c>
      <c r="CI658">
        <v>303.35078997478502</v>
      </c>
      <c r="CJ658">
        <v>304.59794977564798</v>
      </c>
      <c r="CK658">
        <v>296.67196708804403</v>
      </c>
      <c r="CL658">
        <v>310.56340938263997</v>
      </c>
      <c r="CM658">
        <v>320.80580715945001</v>
      </c>
      <c r="CN658">
        <v>324.43131971873402</v>
      </c>
      <c r="CO658">
        <v>335.474855473491</v>
      </c>
      <c r="CP658">
        <v>340.41221421185901</v>
      </c>
      <c r="CQ658">
        <v>346.50429249682099</v>
      </c>
      <c r="CR658">
        <v>346.99083787315999</v>
      </c>
      <c r="CS658">
        <v>374.52534430497298</v>
      </c>
      <c r="CT658">
        <v>275.69421628705999</v>
      </c>
      <c r="CU658">
        <v>275.44819408320501</v>
      </c>
      <c r="CV658">
        <v>271.59486809209301</v>
      </c>
      <c r="CW658">
        <v>275.649924510071</v>
      </c>
      <c r="CX658">
        <v>268.17832895223899</v>
      </c>
      <c r="CY658">
        <v>277.07415098268399</v>
      </c>
      <c r="CZ658">
        <v>275.63634909142598</v>
      </c>
      <c r="DA658">
        <v>270.43809684565798</v>
      </c>
      <c r="DB658">
        <v>272.24039507787398</v>
      </c>
      <c r="DC658">
        <v>266.18420921525302</v>
      </c>
      <c r="DD658">
        <v>264.993495365554</v>
      </c>
      <c r="DE658">
        <v>265.74086734460201</v>
      </c>
      <c r="DF658">
        <v>271.59202153552701</v>
      </c>
      <c r="DG658">
        <v>275.51474500548301</v>
      </c>
      <c r="DH658">
        <v>271.21201123598598</v>
      </c>
      <c r="DI658">
        <v>270.60090538438499</v>
      </c>
      <c r="DJ658">
        <v>274.746364457308</v>
      </c>
      <c r="DK658">
        <v>273.85279798173298</v>
      </c>
      <c r="DL658">
        <v>265.53442918712602</v>
      </c>
      <c r="DM658">
        <v>275.764788885992</v>
      </c>
      <c r="DN658">
        <v>273.53573377739798</v>
      </c>
      <c r="DO658">
        <v>274.62649357167902</v>
      </c>
      <c r="DP658">
        <v>267.610212014578</v>
      </c>
      <c r="DQ658">
        <v>261.08076249744499</v>
      </c>
      <c r="DR658">
        <v>273.20172113408501</v>
      </c>
    </row>
    <row r="659" spans="1:122" x14ac:dyDescent="0.25">
      <c r="A659">
        <v>157.89052069425901</v>
      </c>
      <c r="B659">
        <v>272.81162440024502</v>
      </c>
      <c r="C659">
        <v>277.26332764933699</v>
      </c>
      <c r="D659">
        <v>272.59240581217199</v>
      </c>
      <c r="E659">
        <v>282.77714005991999</v>
      </c>
      <c r="F659">
        <v>283.63977154430398</v>
      </c>
      <c r="G659">
        <v>278.994194465129</v>
      </c>
      <c r="H659">
        <v>277.63329652844601</v>
      </c>
      <c r="I659">
        <v>280.01898031723903</v>
      </c>
      <c r="J659">
        <v>281.62049363023499</v>
      </c>
      <c r="K659">
        <v>272.58502582317698</v>
      </c>
      <c r="L659">
        <v>279.98932957489899</v>
      </c>
      <c r="M659">
        <v>280.06721329184501</v>
      </c>
      <c r="N659">
        <v>268.75484901690498</v>
      </c>
      <c r="O659">
        <v>278.47936790180302</v>
      </c>
      <c r="P659">
        <v>313.47979742293501</v>
      </c>
      <c r="Q659">
        <v>291.35570836658098</v>
      </c>
      <c r="R659">
        <v>333.20597516604403</v>
      </c>
      <c r="S659">
        <v>305.11700943407902</v>
      </c>
      <c r="T659">
        <v>293.16573703994499</v>
      </c>
      <c r="U659">
        <v>298.77455457308798</v>
      </c>
      <c r="V659">
        <v>297.908009928561</v>
      </c>
      <c r="W659">
        <v>298.75284324321098</v>
      </c>
      <c r="X659">
        <v>291.22475385009602</v>
      </c>
      <c r="Y659">
        <v>296.26736646650198</v>
      </c>
      <c r="Z659">
        <v>291.79486535225101</v>
      </c>
      <c r="AA659">
        <v>299.452484901118</v>
      </c>
      <c r="AB659">
        <v>293.23470724420702</v>
      </c>
      <c r="AC659">
        <v>293.79855759238802</v>
      </c>
      <c r="AD659">
        <v>289.20452034227498</v>
      </c>
      <c r="AE659">
        <v>291.77916456983502</v>
      </c>
      <c r="AF659">
        <v>289.32550261141</v>
      </c>
      <c r="AG659">
        <v>292.04014992615902</v>
      </c>
      <c r="AH659">
        <v>292.76467731747999</v>
      </c>
      <c r="AI659">
        <v>295.43527840607101</v>
      </c>
      <c r="AJ659">
        <v>292.51642306964698</v>
      </c>
      <c r="AK659">
        <v>290.334508555855</v>
      </c>
      <c r="AL659">
        <v>294.17366299472798</v>
      </c>
      <c r="AM659">
        <v>299.72657974898499</v>
      </c>
      <c r="AN659">
        <v>293.84561648705602</v>
      </c>
      <c r="AO659">
        <v>294.77002726878999</v>
      </c>
      <c r="AP659">
        <v>298.70560053830002</v>
      </c>
      <c r="AQ659">
        <v>301.05966083186797</v>
      </c>
      <c r="AR659">
        <v>297.15288764809401</v>
      </c>
      <c r="AS659">
        <v>264.71545343528101</v>
      </c>
      <c r="AT659">
        <v>261.01381941694001</v>
      </c>
      <c r="AU659">
        <v>266.20472933436599</v>
      </c>
      <c r="AV659">
        <v>266.84786893686402</v>
      </c>
      <c r="AW659">
        <v>266.76285558993902</v>
      </c>
      <c r="AX659">
        <v>272.11684895717201</v>
      </c>
      <c r="AY659">
        <v>268.515621940036</v>
      </c>
      <c r="AZ659">
        <v>271.42214167594102</v>
      </c>
      <c r="BA659">
        <v>260.615268479279</v>
      </c>
      <c r="BB659">
        <v>271.54368483273299</v>
      </c>
      <c r="BC659">
        <v>270.73801683620201</v>
      </c>
      <c r="BD659">
        <v>265.34719615341101</v>
      </c>
      <c r="BE659">
        <v>276.17039095978498</v>
      </c>
      <c r="BF659">
        <v>265.825081519572</v>
      </c>
      <c r="BG659">
        <v>268.52534858191098</v>
      </c>
      <c r="BH659">
        <v>274.585220156861</v>
      </c>
      <c r="BI659">
        <v>268.03302806743898</v>
      </c>
      <c r="BJ659">
        <v>267.63114064631498</v>
      </c>
      <c r="BK659">
        <v>277.23816901423402</v>
      </c>
      <c r="BL659">
        <v>277.13615754815601</v>
      </c>
      <c r="BM659">
        <v>273.68718920172802</v>
      </c>
      <c r="BN659">
        <v>268.96567708118499</v>
      </c>
      <c r="BO659">
        <v>269.22193494595098</v>
      </c>
      <c r="BP659">
        <v>273.22777989948901</v>
      </c>
      <c r="BQ659">
        <v>275.06288178490502</v>
      </c>
      <c r="BR659">
        <v>279.13707977975599</v>
      </c>
      <c r="BS659">
        <v>302.44290011248802</v>
      </c>
      <c r="BT659">
        <v>364.29018947891302</v>
      </c>
      <c r="BU659">
        <v>323.72026877595101</v>
      </c>
      <c r="BV659">
        <v>307.22171154434102</v>
      </c>
      <c r="BW659">
        <v>298.17927593032101</v>
      </c>
      <c r="BX659">
        <v>305.99818760932197</v>
      </c>
      <c r="BY659">
        <v>305.162951051856</v>
      </c>
      <c r="BZ659">
        <v>306.49198820395202</v>
      </c>
      <c r="CA659">
        <v>307.97140772252601</v>
      </c>
      <c r="CB659">
        <v>296.28176944955601</v>
      </c>
      <c r="CC659">
        <v>306.34943879633897</v>
      </c>
      <c r="CD659">
        <v>302.932192587092</v>
      </c>
      <c r="CE659">
        <v>293.82005338083002</v>
      </c>
      <c r="CF659">
        <v>300.281238864638</v>
      </c>
      <c r="CG659">
        <v>312.74071981288398</v>
      </c>
      <c r="CH659">
        <v>296.16168973418303</v>
      </c>
      <c r="CI659">
        <v>301.71650451374097</v>
      </c>
      <c r="CJ659">
        <v>303.14355509445397</v>
      </c>
      <c r="CK659">
        <v>301.71198018622698</v>
      </c>
      <c r="CL659">
        <v>311.85747609343798</v>
      </c>
      <c r="CM659">
        <v>321.92488810913602</v>
      </c>
      <c r="CN659">
        <v>323.76995893703599</v>
      </c>
      <c r="CO659">
        <v>337.71622170919301</v>
      </c>
      <c r="CP659">
        <v>340.41438218094498</v>
      </c>
      <c r="CQ659">
        <v>349.38292892108399</v>
      </c>
      <c r="CR659">
        <v>346.88579305847099</v>
      </c>
      <c r="CS659">
        <v>377.84051675158503</v>
      </c>
      <c r="CT659">
        <v>274.47188663005198</v>
      </c>
      <c r="CU659">
        <v>277.71528347092999</v>
      </c>
      <c r="CV659">
        <v>272.58646091104799</v>
      </c>
      <c r="CW659">
        <v>277.541689722917</v>
      </c>
      <c r="CX659">
        <v>268.43041928080498</v>
      </c>
      <c r="CY659">
        <v>276.90844660284898</v>
      </c>
      <c r="CZ659">
        <v>279.23404841529702</v>
      </c>
      <c r="DA659">
        <v>270.53406482071699</v>
      </c>
      <c r="DB659">
        <v>275.34312998710197</v>
      </c>
      <c r="DC659">
        <v>266.76729779419497</v>
      </c>
      <c r="DD659">
        <v>264.79664325288599</v>
      </c>
      <c r="DE659">
        <v>268.15411672738998</v>
      </c>
      <c r="DF659">
        <v>271.26906242567799</v>
      </c>
      <c r="DG659">
        <v>274.87273749598</v>
      </c>
      <c r="DH659">
        <v>273.03645812203899</v>
      </c>
      <c r="DI659">
        <v>271.12528839757698</v>
      </c>
      <c r="DJ659">
        <v>273.92817087611002</v>
      </c>
      <c r="DK659">
        <v>273.91543158913402</v>
      </c>
      <c r="DL659">
        <v>268.14093635184599</v>
      </c>
      <c r="DM659">
        <v>275.03771700161099</v>
      </c>
      <c r="DN659">
        <v>273.87495831472103</v>
      </c>
      <c r="DO659">
        <v>272.87145736948099</v>
      </c>
      <c r="DP659">
        <v>267.06881797286098</v>
      </c>
      <c r="DQ659">
        <v>261.79680480241399</v>
      </c>
      <c r="DR659">
        <v>274.35941886319</v>
      </c>
    </row>
    <row r="660" spans="1:122" x14ac:dyDescent="0.25">
      <c r="A660">
        <v>158.130841121495</v>
      </c>
      <c r="B660">
        <v>271.25588473285899</v>
      </c>
      <c r="C660">
        <v>281.18673594957102</v>
      </c>
      <c r="D660">
        <v>273.33895879753197</v>
      </c>
      <c r="E660">
        <v>282.294845600695</v>
      </c>
      <c r="F660">
        <v>284.30245904586099</v>
      </c>
      <c r="G660">
        <v>278.38083068978102</v>
      </c>
      <c r="H660">
        <v>277.00075226946001</v>
      </c>
      <c r="I660">
        <v>275.92056341920198</v>
      </c>
      <c r="J660">
        <v>282.13602241026598</v>
      </c>
      <c r="K660">
        <v>270.86138608054102</v>
      </c>
      <c r="L660">
        <v>279.24263571130899</v>
      </c>
      <c r="M660">
        <v>281.88883891280398</v>
      </c>
      <c r="N660">
        <v>270.89628348696198</v>
      </c>
      <c r="O660">
        <v>277.65891572966899</v>
      </c>
      <c r="P660">
        <v>313.97484483982402</v>
      </c>
      <c r="Q660">
        <v>290.15572264242701</v>
      </c>
      <c r="R660">
        <v>336.16900137274001</v>
      </c>
      <c r="S660">
        <v>305.59562170840599</v>
      </c>
      <c r="T660">
        <v>293.85099339606001</v>
      </c>
      <c r="U660">
        <v>294.770757957331</v>
      </c>
      <c r="V660">
        <v>298.94180086566598</v>
      </c>
      <c r="W660">
        <v>299.30173340642602</v>
      </c>
      <c r="X660">
        <v>293.572461764499</v>
      </c>
      <c r="Y660">
        <v>297.81792531875197</v>
      </c>
      <c r="Z660">
        <v>292.62606666769699</v>
      </c>
      <c r="AA660">
        <v>296.03602317847901</v>
      </c>
      <c r="AB660">
        <v>296.01687795417502</v>
      </c>
      <c r="AC660">
        <v>293.40322290120503</v>
      </c>
      <c r="AD660">
        <v>290.40767644177299</v>
      </c>
      <c r="AE660">
        <v>294.95260064959899</v>
      </c>
      <c r="AF660">
        <v>292.224726076406</v>
      </c>
      <c r="AG660">
        <v>292.91165052248999</v>
      </c>
      <c r="AH660">
        <v>291.55468444169799</v>
      </c>
      <c r="AI660">
        <v>296.69235278959098</v>
      </c>
      <c r="AJ660">
        <v>291.693331453741</v>
      </c>
      <c r="AK660">
        <v>290.59172509018299</v>
      </c>
      <c r="AL660">
        <v>292.86838201243199</v>
      </c>
      <c r="AM660">
        <v>298.89882840484302</v>
      </c>
      <c r="AN660">
        <v>295.18208732751702</v>
      </c>
      <c r="AO660">
        <v>294.93645630506899</v>
      </c>
      <c r="AP660">
        <v>298.81218049761202</v>
      </c>
      <c r="AQ660">
        <v>298.147302206662</v>
      </c>
      <c r="AR660">
        <v>297.36258426811901</v>
      </c>
      <c r="AS660">
        <v>264.242217103972</v>
      </c>
      <c r="AT660">
        <v>262.40594081428998</v>
      </c>
      <c r="AU660">
        <v>265.10984584751202</v>
      </c>
      <c r="AV660">
        <v>266.74684755524697</v>
      </c>
      <c r="AW660">
        <v>269.51403375473899</v>
      </c>
      <c r="AX660">
        <v>270.24106193919698</v>
      </c>
      <c r="AY660">
        <v>268.518916567313</v>
      </c>
      <c r="AZ660">
        <v>271.555480504429</v>
      </c>
      <c r="BA660">
        <v>263.32748998604097</v>
      </c>
      <c r="BB660">
        <v>269.79420153887099</v>
      </c>
      <c r="BC660">
        <v>269.18885909785803</v>
      </c>
      <c r="BD660">
        <v>266.53654288797298</v>
      </c>
      <c r="BE660">
        <v>274.98876487148402</v>
      </c>
      <c r="BF660">
        <v>268.22702809644898</v>
      </c>
      <c r="BG660">
        <v>268.825391371862</v>
      </c>
      <c r="BH660">
        <v>272.38159882855803</v>
      </c>
      <c r="BI660">
        <v>268.138119322617</v>
      </c>
      <c r="BJ660">
        <v>268.405911361557</v>
      </c>
      <c r="BK660">
        <v>276.79593204431598</v>
      </c>
      <c r="BL660">
        <v>276.02342905815101</v>
      </c>
      <c r="BM660">
        <v>275.70902323151</v>
      </c>
      <c r="BN660">
        <v>270.04304778146002</v>
      </c>
      <c r="BO660">
        <v>267.679656243691</v>
      </c>
      <c r="BP660">
        <v>273.325753966533</v>
      </c>
      <c r="BQ660">
        <v>275.82267152137098</v>
      </c>
      <c r="BR660">
        <v>278.34246342266403</v>
      </c>
      <c r="BS660">
        <v>302.19868209424698</v>
      </c>
      <c r="BT660">
        <v>365.41735381461098</v>
      </c>
      <c r="BU660">
        <v>324.40723669436801</v>
      </c>
      <c r="BV660">
        <v>306.73902026729098</v>
      </c>
      <c r="BW660">
        <v>298.248254948983</v>
      </c>
      <c r="BX660">
        <v>307.58492357212998</v>
      </c>
      <c r="BY660">
        <v>308.44584758744497</v>
      </c>
      <c r="BZ660">
        <v>304.26600622942402</v>
      </c>
      <c r="CA660">
        <v>311.26607096752099</v>
      </c>
      <c r="CB660">
        <v>298.13748561613602</v>
      </c>
      <c r="CC660">
        <v>306.32179814071401</v>
      </c>
      <c r="CD660">
        <v>304.04767908729201</v>
      </c>
      <c r="CE660">
        <v>297.644693098125</v>
      </c>
      <c r="CF660">
        <v>301.41939256548199</v>
      </c>
      <c r="CG660">
        <v>313.47119476074101</v>
      </c>
      <c r="CH660">
        <v>298.81669893329803</v>
      </c>
      <c r="CI660">
        <v>300.06828540981297</v>
      </c>
      <c r="CJ660">
        <v>301.10090667108898</v>
      </c>
      <c r="CK660">
        <v>304.66872997228597</v>
      </c>
      <c r="CL660">
        <v>315.46539919401602</v>
      </c>
      <c r="CM660">
        <v>322.98915030186402</v>
      </c>
      <c r="CN660">
        <v>323.93858162873499</v>
      </c>
      <c r="CO660">
        <v>335.53475677454497</v>
      </c>
      <c r="CP660">
        <v>342.051901644971</v>
      </c>
      <c r="CQ660">
        <v>350.17613822386301</v>
      </c>
      <c r="CR660">
        <v>348.91596825888399</v>
      </c>
      <c r="CS660">
        <v>377.18927508580998</v>
      </c>
      <c r="CT660">
        <v>274.215411748794</v>
      </c>
      <c r="CU660">
        <v>279.69100277003997</v>
      </c>
      <c r="CV660">
        <v>273.15989949782198</v>
      </c>
      <c r="CW660">
        <v>277.19777014841299</v>
      </c>
      <c r="CX660">
        <v>267.07675275628498</v>
      </c>
      <c r="CY660">
        <v>275.53721655033399</v>
      </c>
      <c r="CZ660">
        <v>279.21351217692398</v>
      </c>
      <c r="DA660">
        <v>269.09028494638602</v>
      </c>
      <c r="DB660">
        <v>276.19705999146498</v>
      </c>
      <c r="DC660">
        <v>268.29489122688602</v>
      </c>
      <c r="DD660">
        <v>265.43113465467502</v>
      </c>
      <c r="DE660">
        <v>267.19788405166901</v>
      </c>
      <c r="DF660">
        <v>273.390001615838</v>
      </c>
      <c r="DG660">
        <v>275.72790129773898</v>
      </c>
      <c r="DH660">
        <v>273.83081286254298</v>
      </c>
      <c r="DI660">
        <v>270.326169588997</v>
      </c>
      <c r="DJ660">
        <v>274.96384246564998</v>
      </c>
      <c r="DK660">
        <v>273.03088378412201</v>
      </c>
      <c r="DL660">
        <v>271.255360372155</v>
      </c>
      <c r="DM660">
        <v>273.51935995896298</v>
      </c>
      <c r="DN660">
        <v>271.80274726495799</v>
      </c>
      <c r="DO660">
        <v>269.65875612930398</v>
      </c>
      <c r="DP660">
        <v>268.26040502106702</v>
      </c>
      <c r="DQ660">
        <v>260.35913134459003</v>
      </c>
      <c r="DR660">
        <v>272.73608292305499</v>
      </c>
    </row>
    <row r="661" spans="1:122" x14ac:dyDescent="0.25">
      <c r="A661">
        <v>158.37116154873101</v>
      </c>
      <c r="B661">
        <v>270.38494909135102</v>
      </c>
      <c r="C661">
        <v>277.77842095602603</v>
      </c>
      <c r="D661">
        <v>274.28118636504797</v>
      </c>
      <c r="E661">
        <v>280.10993879851901</v>
      </c>
      <c r="F661">
        <v>280.488035326133</v>
      </c>
      <c r="G661">
        <v>276.94419232932302</v>
      </c>
      <c r="H661">
        <v>274.03696025973602</v>
      </c>
      <c r="I661">
        <v>273.64593790771403</v>
      </c>
      <c r="J661">
        <v>279.58748246435999</v>
      </c>
      <c r="K661">
        <v>272.80667046558199</v>
      </c>
      <c r="L661">
        <v>277.670786884422</v>
      </c>
      <c r="M661">
        <v>280.48375258803901</v>
      </c>
      <c r="N661">
        <v>271.50650108605902</v>
      </c>
      <c r="O661">
        <v>276.74536751585401</v>
      </c>
      <c r="P661">
        <v>312.50371279804</v>
      </c>
      <c r="Q661">
        <v>289.02870468092198</v>
      </c>
      <c r="R661">
        <v>333.842279079256</v>
      </c>
      <c r="S661">
        <v>304.95541364793797</v>
      </c>
      <c r="T661">
        <v>294.41865682233998</v>
      </c>
      <c r="U661">
        <v>290.37505264604903</v>
      </c>
      <c r="V661">
        <v>297.36293101705201</v>
      </c>
      <c r="W661">
        <v>299.367286475909</v>
      </c>
      <c r="X661">
        <v>294.37167283262198</v>
      </c>
      <c r="Y661">
        <v>297.361387184443</v>
      </c>
      <c r="Z661">
        <v>293.27436546611199</v>
      </c>
      <c r="AA661">
        <v>296.28075600048498</v>
      </c>
      <c r="AB661">
        <v>293.914735516772</v>
      </c>
      <c r="AC661">
        <v>291.08320345331498</v>
      </c>
      <c r="AD661">
        <v>294.305275548677</v>
      </c>
      <c r="AE661">
        <v>295.23279488317098</v>
      </c>
      <c r="AF661">
        <v>295.72745254496402</v>
      </c>
      <c r="AG661">
        <v>289.16345213471698</v>
      </c>
      <c r="AH661">
        <v>287.84704368606202</v>
      </c>
      <c r="AI661">
        <v>293.229786011236</v>
      </c>
      <c r="AJ661">
        <v>293.72128127913697</v>
      </c>
      <c r="AK661">
        <v>292.43678192665601</v>
      </c>
      <c r="AL661">
        <v>292.65334721748297</v>
      </c>
      <c r="AM661">
        <v>292.102461103162</v>
      </c>
      <c r="AN661">
        <v>292.429349491707</v>
      </c>
      <c r="AO661">
        <v>294.931131489726</v>
      </c>
      <c r="AP661">
        <v>293.74108951217801</v>
      </c>
      <c r="AQ661">
        <v>299.24114283819398</v>
      </c>
      <c r="AR661">
        <v>298.24761640227302</v>
      </c>
      <c r="AS661">
        <v>265.07060178300401</v>
      </c>
      <c r="AT661">
        <v>260.19378296648102</v>
      </c>
      <c r="AU661">
        <v>266.85227657027701</v>
      </c>
      <c r="AV661">
        <v>265.55967157783601</v>
      </c>
      <c r="AW661">
        <v>271.03582729532297</v>
      </c>
      <c r="AX661">
        <v>271.56599186640602</v>
      </c>
      <c r="AY661">
        <v>268.65940771705198</v>
      </c>
      <c r="AZ661">
        <v>271.29919859612301</v>
      </c>
      <c r="BA661">
        <v>264.63912522433901</v>
      </c>
      <c r="BB661">
        <v>266.88513065174499</v>
      </c>
      <c r="BC661">
        <v>268.66743621895699</v>
      </c>
      <c r="BD661">
        <v>266.028738044352</v>
      </c>
      <c r="BE661">
        <v>272.52567454426401</v>
      </c>
      <c r="BF661">
        <v>265.86905030671699</v>
      </c>
      <c r="BG661">
        <v>268.67233950349998</v>
      </c>
      <c r="BH661">
        <v>271.532729230158</v>
      </c>
      <c r="BI661">
        <v>271.22766132949198</v>
      </c>
      <c r="BJ661">
        <v>269.19234636872801</v>
      </c>
      <c r="BK661">
        <v>271.93530080154</v>
      </c>
      <c r="BL661">
        <v>274.63326412238899</v>
      </c>
      <c r="BM661">
        <v>277.800688848307</v>
      </c>
      <c r="BN661">
        <v>272.03186189186999</v>
      </c>
      <c r="BO661">
        <v>266.97190334784602</v>
      </c>
      <c r="BP661">
        <v>271.49027289679799</v>
      </c>
      <c r="BQ661">
        <v>275.16490233449701</v>
      </c>
      <c r="BR661">
        <v>278.49012023325599</v>
      </c>
      <c r="BS661">
        <v>299.87797077240799</v>
      </c>
      <c r="BT661">
        <v>363.89354907793302</v>
      </c>
      <c r="BU661">
        <v>323.02433522963798</v>
      </c>
      <c r="BV661">
        <v>309.05084405031698</v>
      </c>
      <c r="BW661">
        <v>297.902022222455</v>
      </c>
      <c r="BX661">
        <v>309.46653925979302</v>
      </c>
      <c r="BY661">
        <v>307.94043780008701</v>
      </c>
      <c r="BZ661">
        <v>305.36205028025103</v>
      </c>
      <c r="CA661">
        <v>312.24604723871403</v>
      </c>
      <c r="CB661">
        <v>301.91541525339801</v>
      </c>
      <c r="CC661">
        <v>303.90142756029297</v>
      </c>
      <c r="CD661">
        <v>301.773699988609</v>
      </c>
      <c r="CE661">
        <v>299.87584367894499</v>
      </c>
      <c r="CF661">
        <v>303.32121712849101</v>
      </c>
      <c r="CG661">
        <v>314.41039145090099</v>
      </c>
      <c r="CH661">
        <v>301.50241301686901</v>
      </c>
      <c r="CI661">
        <v>296.53073193563898</v>
      </c>
      <c r="CJ661">
        <v>301.81715757240801</v>
      </c>
      <c r="CK661">
        <v>305.12940069161903</v>
      </c>
      <c r="CL661">
        <v>316.94420949692699</v>
      </c>
      <c r="CM661">
        <v>323.79835428838402</v>
      </c>
      <c r="CN661">
        <v>327.21228158284703</v>
      </c>
      <c r="CO661">
        <v>336.56805977610099</v>
      </c>
      <c r="CP661">
        <v>345.07004414051403</v>
      </c>
      <c r="CQ661">
        <v>356.49001263295298</v>
      </c>
      <c r="CR661">
        <v>354.54765455983301</v>
      </c>
      <c r="CS661">
        <v>384.68907067527698</v>
      </c>
      <c r="CT661">
        <v>276.88682344825702</v>
      </c>
      <c r="CU661">
        <v>281.19569186942903</v>
      </c>
      <c r="CV661">
        <v>273.738861185828</v>
      </c>
      <c r="CW661">
        <v>276.51519667272601</v>
      </c>
      <c r="CX661">
        <v>268.39547501983498</v>
      </c>
      <c r="CY661">
        <v>274.68327134891899</v>
      </c>
      <c r="CZ661">
        <v>279.79989013409102</v>
      </c>
      <c r="DA661">
        <v>270.72909613749903</v>
      </c>
      <c r="DB661">
        <v>270.99158215751402</v>
      </c>
      <c r="DC661">
        <v>268.54313975448503</v>
      </c>
      <c r="DD661">
        <v>270.42955515105501</v>
      </c>
      <c r="DE661">
        <v>269.12467131416503</v>
      </c>
      <c r="DF661">
        <v>273.23474371847101</v>
      </c>
      <c r="DG661">
        <v>276.45392440477201</v>
      </c>
      <c r="DH661">
        <v>275.43145964148698</v>
      </c>
      <c r="DI661">
        <v>267.70818660197699</v>
      </c>
      <c r="DJ661">
        <v>274.73041338882803</v>
      </c>
      <c r="DK661">
        <v>271.18212558837899</v>
      </c>
      <c r="DL661">
        <v>270.67651340594398</v>
      </c>
      <c r="DM661">
        <v>272.98148541815499</v>
      </c>
      <c r="DN661">
        <v>272.34004528022598</v>
      </c>
      <c r="DO661">
        <v>269.60000490935897</v>
      </c>
      <c r="DP661">
        <v>269.87283593730899</v>
      </c>
      <c r="DQ661">
        <v>262.933272541848</v>
      </c>
      <c r="DR661">
        <v>270.705926393391</v>
      </c>
    </row>
    <row r="662" spans="1:122" x14ac:dyDescent="0.25">
      <c r="A662">
        <v>158.611481975967</v>
      </c>
      <c r="B662">
        <v>272.13123675847999</v>
      </c>
      <c r="C662">
        <v>276.59354178285201</v>
      </c>
      <c r="D662">
        <v>272.37059620682197</v>
      </c>
      <c r="E662">
        <v>277.97928630164898</v>
      </c>
      <c r="F662">
        <v>277.05865091439898</v>
      </c>
      <c r="G662">
        <v>272.59573322826299</v>
      </c>
      <c r="H662">
        <v>269.715296158299</v>
      </c>
      <c r="I662">
        <v>274.02226910977203</v>
      </c>
      <c r="J662">
        <v>277.67789643480398</v>
      </c>
      <c r="K662">
        <v>273.06488811895798</v>
      </c>
      <c r="L662">
        <v>274.37056743377002</v>
      </c>
      <c r="M662">
        <v>276.33661305908697</v>
      </c>
      <c r="N662">
        <v>273.61367998148398</v>
      </c>
      <c r="O662">
        <v>273.28902802997601</v>
      </c>
      <c r="P662">
        <v>311.02791019831801</v>
      </c>
      <c r="Q662">
        <v>290.39064154633701</v>
      </c>
      <c r="R662">
        <v>330.05437774071999</v>
      </c>
      <c r="S662">
        <v>306.200042881667</v>
      </c>
      <c r="T662">
        <v>291.94393653698398</v>
      </c>
      <c r="U662">
        <v>291.91288612633798</v>
      </c>
      <c r="V662">
        <v>292.92471205286</v>
      </c>
      <c r="W662">
        <v>297.13979577421901</v>
      </c>
      <c r="X662">
        <v>292.68000148580001</v>
      </c>
      <c r="Y662">
        <v>297.712342669468</v>
      </c>
      <c r="Z662">
        <v>295.865099339746</v>
      </c>
      <c r="AA662">
        <v>292.725721807181</v>
      </c>
      <c r="AB662">
        <v>291.99802234899198</v>
      </c>
      <c r="AC662">
        <v>289.25471352232302</v>
      </c>
      <c r="AD662">
        <v>295.10588233655699</v>
      </c>
      <c r="AE662">
        <v>293.602058244587</v>
      </c>
      <c r="AF662">
        <v>293.69243570331798</v>
      </c>
      <c r="AG662">
        <v>287.44820571177797</v>
      </c>
      <c r="AH662">
        <v>285.86850094827298</v>
      </c>
      <c r="AI662">
        <v>292.60647137307302</v>
      </c>
      <c r="AJ662">
        <v>292.38930516351598</v>
      </c>
      <c r="AK662">
        <v>292.22834812731401</v>
      </c>
      <c r="AL662">
        <v>293.69107992473602</v>
      </c>
      <c r="AM662">
        <v>289.05383152925901</v>
      </c>
      <c r="AN662">
        <v>291.629750285201</v>
      </c>
      <c r="AO662">
        <v>295.055610619812</v>
      </c>
      <c r="AP662">
        <v>293.941674630107</v>
      </c>
      <c r="AQ662">
        <v>295.59747339626199</v>
      </c>
      <c r="AR662">
        <v>301.144699144946</v>
      </c>
      <c r="AS662">
        <v>264.74149372332101</v>
      </c>
      <c r="AT662">
        <v>260.11177241039297</v>
      </c>
      <c r="AU662">
        <v>267.34305083347198</v>
      </c>
      <c r="AV662">
        <v>267.44357246099401</v>
      </c>
      <c r="AW662">
        <v>269.78044208761702</v>
      </c>
      <c r="AX662">
        <v>271.24355438712797</v>
      </c>
      <c r="AY662">
        <v>267.37370848544901</v>
      </c>
      <c r="AZ662">
        <v>270.05232711352102</v>
      </c>
      <c r="BA662">
        <v>267.68294520332802</v>
      </c>
      <c r="BB662">
        <v>261.73816228388898</v>
      </c>
      <c r="BC662">
        <v>266.805967316254</v>
      </c>
      <c r="BD662">
        <v>266.12053796778702</v>
      </c>
      <c r="BE662">
        <v>273.50208692841198</v>
      </c>
      <c r="BF662">
        <v>267.64634870092499</v>
      </c>
      <c r="BG662">
        <v>267.21997364190798</v>
      </c>
      <c r="BH662">
        <v>271.07294498187298</v>
      </c>
      <c r="BI662">
        <v>270.39961814527402</v>
      </c>
      <c r="BJ662">
        <v>268.20146943339802</v>
      </c>
      <c r="BK662">
        <v>268.46814255107898</v>
      </c>
      <c r="BL662">
        <v>275.34341866404901</v>
      </c>
      <c r="BM662">
        <v>275.63755718293697</v>
      </c>
      <c r="BN662">
        <v>269.79031071526299</v>
      </c>
      <c r="BO662">
        <v>266.39788572232999</v>
      </c>
      <c r="BP662">
        <v>271.17598211498699</v>
      </c>
      <c r="BQ662">
        <v>272.22796010319598</v>
      </c>
      <c r="BR662">
        <v>276.15669358553299</v>
      </c>
      <c r="BS662">
        <v>297.97471622845802</v>
      </c>
      <c r="BT662">
        <v>358.611974611797</v>
      </c>
      <c r="BU662">
        <v>325.83746518446702</v>
      </c>
      <c r="BV662">
        <v>309.10980832690302</v>
      </c>
      <c r="BW662">
        <v>300.53392220037</v>
      </c>
      <c r="BX662">
        <v>309.00217666427801</v>
      </c>
      <c r="BY662">
        <v>309.09510394125698</v>
      </c>
      <c r="BZ662">
        <v>303.922796078869</v>
      </c>
      <c r="CA662">
        <v>308.661440111319</v>
      </c>
      <c r="CB662">
        <v>303.92201153253899</v>
      </c>
      <c r="CC662">
        <v>304.73804261062298</v>
      </c>
      <c r="CD662">
        <v>302.65480644467101</v>
      </c>
      <c r="CE662">
        <v>300.16801511323598</v>
      </c>
      <c r="CF662">
        <v>305.68435144480702</v>
      </c>
      <c r="CG662">
        <v>310.64304751790701</v>
      </c>
      <c r="CH662">
        <v>301.83364369748699</v>
      </c>
      <c r="CI662">
        <v>296.64205155609801</v>
      </c>
      <c r="CJ662">
        <v>301.29747902683499</v>
      </c>
      <c r="CK662">
        <v>305.05384149136398</v>
      </c>
      <c r="CL662">
        <v>319.00887329354902</v>
      </c>
      <c r="CM662">
        <v>324.83993616668499</v>
      </c>
      <c r="CN662">
        <v>325.55581263441798</v>
      </c>
      <c r="CO662">
        <v>339.58476851458101</v>
      </c>
      <c r="CP662">
        <v>344.87995774282598</v>
      </c>
      <c r="CQ662">
        <v>360.24367752689801</v>
      </c>
      <c r="CR662">
        <v>355.11541747404902</v>
      </c>
      <c r="CS662">
        <v>386.08184515584799</v>
      </c>
      <c r="CT662">
        <v>278.10115151325499</v>
      </c>
      <c r="CU662">
        <v>279.704719620096</v>
      </c>
      <c r="CV662">
        <v>274.46388063501303</v>
      </c>
      <c r="CW662">
        <v>274.57293012546398</v>
      </c>
      <c r="CX662">
        <v>269.20435418000301</v>
      </c>
      <c r="CY662">
        <v>272.949262778383</v>
      </c>
      <c r="CZ662">
        <v>277.25213563181899</v>
      </c>
      <c r="DA662">
        <v>271.94287600349799</v>
      </c>
      <c r="DB662">
        <v>269.76216580342498</v>
      </c>
      <c r="DC662">
        <v>269.22488712143303</v>
      </c>
      <c r="DD662">
        <v>272.90834424660602</v>
      </c>
      <c r="DE662">
        <v>271.560699802133</v>
      </c>
      <c r="DF662">
        <v>274.39365940030098</v>
      </c>
      <c r="DG662">
        <v>273.41634475818</v>
      </c>
      <c r="DH662">
        <v>276.565824331116</v>
      </c>
      <c r="DI662">
        <v>268.31950512426602</v>
      </c>
      <c r="DJ662">
        <v>275.731332129419</v>
      </c>
      <c r="DK662">
        <v>270.63240834476602</v>
      </c>
      <c r="DL662">
        <v>272.374632136586</v>
      </c>
      <c r="DM662">
        <v>269.89041456884303</v>
      </c>
      <c r="DN662">
        <v>268.73338954970302</v>
      </c>
      <c r="DO662">
        <v>268.162542577632</v>
      </c>
      <c r="DP662">
        <v>265.40652459947103</v>
      </c>
      <c r="DQ662">
        <v>263.941215197551</v>
      </c>
      <c r="DR662">
        <v>269.49431006114901</v>
      </c>
    </row>
    <row r="663" spans="1:122" x14ac:dyDescent="0.25">
      <c r="A663">
        <v>158.851802403204</v>
      </c>
      <c r="B663">
        <v>272.66032211512999</v>
      </c>
      <c r="C663">
        <v>274.97936266263099</v>
      </c>
      <c r="D663">
        <v>270.33575142047903</v>
      </c>
      <c r="E663">
        <v>275.58432549999497</v>
      </c>
      <c r="F663">
        <v>278.03786133017798</v>
      </c>
      <c r="G663">
        <v>270.394090921025</v>
      </c>
      <c r="H663">
        <v>267.52988805118798</v>
      </c>
      <c r="I663">
        <v>274.000053784589</v>
      </c>
      <c r="J663">
        <v>277.00502502608703</v>
      </c>
      <c r="K663">
        <v>272.78427015853202</v>
      </c>
      <c r="L663">
        <v>272.90124547047401</v>
      </c>
      <c r="M663">
        <v>275.67454862911302</v>
      </c>
      <c r="N663">
        <v>273.17083915713903</v>
      </c>
      <c r="O663">
        <v>274.81239104732902</v>
      </c>
      <c r="P663">
        <v>312.29973394108498</v>
      </c>
      <c r="Q663">
        <v>291.37338174783901</v>
      </c>
      <c r="R663">
        <v>330.16282668166002</v>
      </c>
      <c r="S663">
        <v>308.45572428979</v>
      </c>
      <c r="T663">
        <v>288.55432819511299</v>
      </c>
      <c r="U663">
        <v>291.714124180564</v>
      </c>
      <c r="V663">
        <v>287.773538158561</v>
      </c>
      <c r="W663">
        <v>295.55824370113299</v>
      </c>
      <c r="X663">
        <v>292.61196202310299</v>
      </c>
      <c r="Y663">
        <v>299.35635931559801</v>
      </c>
      <c r="Z663">
        <v>293.58025246270802</v>
      </c>
      <c r="AA663">
        <v>290.39799110730797</v>
      </c>
      <c r="AB663">
        <v>291.15596304428499</v>
      </c>
      <c r="AC663">
        <v>289.20962473316501</v>
      </c>
      <c r="AD663">
        <v>293.17936179704799</v>
      </c>
      <c r="AE663">
        <v>291.25475586554001</v>
      </c>
      <c r="AF663">
        <v>292.37730403369898</v>
      </c>
      <c r="AG663">
        <v>286.25899399367802</v>
      </c>
      <c r="AH663">
        <v>285.70287750357699</v>
      </c>
      <c r="AI663">
        <v>291.315072412505</v>
      </c>
      <c r="AJ663">
        <v>291.23447592148301</v>
      </c>
      <c r="AK663">
        <v>291.27161392140403</v>
      </c>
      <c r="AL663">
        <v>294.36143404509698</v>
      </c>
      <c r="AM663">
        <v>288.23644738789301</v>
      </c>
      <c r="AN663">
        <v>288.29312207257402</v>
      </c>
      <c r="AO663">
        <v>293.31126129657599</v>
      </c>
      <c r="AP663">
        <v>294.00691215504798</v>
      </c>
      <c r="AQ663">
        <v>294.51979482106799</v>
      </c>
      <c r="AR663">
        <v>300.15578082712199</v>
      </c>
      <c r="AS663">
        <v>266.87859134701603</v>
      </c>
      <c r="AT663">
        <v>260.84180023547702</v>
      </c>
      <c r="AU663">
        <v>268.13148854823902</v>
      </c>
      <c r="AV663">
        <v>264.65956693869202</v>
      </c>
      <c r="AW663">
        <v>269.34835391189102</v>
      </c>
      <c r="AX663">
        <v>268.82001659754201</v>
      </c>
      <c r="AY663">
        <v>265.32281868151603</v>
      </c>
      <c r="AZ663">
        <v>268.45552197670202</v>
      </c>
      <c r="BA663">
        <v>269.695888728706</v>
      </c>
      <c r="BB663">
        <v>259.33340345519201</v>
      </c>
      <c r="BC663">
        <v>263.25760346124702</v>
      </c>
      <c r="BD663">
        <v>264.28614644754998</v>
      </c>
      <c r="BE663">
        <v>271.77814841043403</v>
      </c>
      <c r="BF663">
        <v>268.48208490659499</v>
      </c>
      <c r="BG663">
        <v>266.52694162346</v>
      </c>
      <c r="BH663">
        <v>269.07971115887801</v>
      </c>
      <c r="BI663">
        <v>267.211540501429</v>
      </c>
      <c r="BJ663">
        <v>265.512486127861</v>
      </c>
      <c r="BK663">
        <v>265.055943039206</v>
      </c>
      <c r="BL663">
        <v>275.49606460752602</v>
      </c>
      <c r="BM663">
        <v>275.74558003460101</v>
      </c>
      <c r="BN663">
        <v>271.02300240517201</v>
      </c>
      <c r="BO663">
        <v>267.87550506319798</v>
      </c>
      <c r="BP663">
        <v>268.86888200039698</v>
      </c>
      <c r="BQ663">
        <v>272.45102608981603</v>
      </c>
      <c r="BR663">
        <v>275.39712719110503</v>
      </c>
      <c r="BS663">
        <v>297.477383442762</v>
      </c>
      <c r="BT663">
        <v>354.62643900373598</v>
      </c>
      <c r="BU663">
        <v>328.16430860822902</v>
      </c>
      <c r="BV663">
        <v>310.18861579413903</v>
      </c>
      <c r="BW663">
        <v>300.093185668648</v>
      </c>
      <c r="BX663">
        <v>309.80718962206299</v>
      </c>
      <c r="BY663">
        <v>310.12482733454902</v>
      </c>
      <c r="BZ663">
        <v>303.17645898496801</v>
      </c>
      <c r="CA663">
        <v>308.76694036651099</v>
      </c>
      <c r="CB663">
        <v>304.640812292166</v>
      </c>
      <c r="CC663">
        <v>305.98596901734402</v>
      </c>
      <c r="CD663">
        <v>304.49955600388802</v>
      </c>
      <c r="CE663">
        <v>300.74925608918301</v>
      </c>
      <c r="CF663">
        <v>305.94298442666798</v>
      </c>
      <c r="CG663">
        <v>311.32603915259199</v>
      </c>
      <c r="CH663">
        <v>301.80004230169402</v>
      </c>
      <c r="CI663">
        <v>296.072622359994</v>
      </c>
      <c r="CJ663">
        <v>301.850828516126</v>
      </c>
      <c r="CK663">
        <v>307.29695769061698</v>
      </c>
      <c r="CL663">
        <v>319.95478160276099</v>
      </c>
      <c r="CM663">
        <v>325.93392825100398</v>
      </c>
      <c r="CN663">
        <v>327.287567935732</v>
      </c>
      <c r="CO663">
        <v>340.63408983300502</v>
      </c>
      <c r="CP663">
        <v>344.948402453624</v>
      </c>
      <c r="CQ663">
        <v>362.52536175904697</v>
      </c>
      <c r="CR663">
        <v>358.33281857338199</v>
      </c>
      <c r="CS663">
        <v>388.54958218851198</v>
      </c>
      <c r="CT663">
        <v>276.89072719715</v>
      </c>
      <c r="CU663">
        <v>276.83718148445598</v>
      </c>
      <c r="CV663">
        <v>277.95431324533303</v>
      </c>
      <c r="CW663">
        <v>274.07355875370303</v>
      </c>
      <c r="CX663">
        <v>269.043658858463</v>
      </c>
      <c r="CY663">
        <v>272.88605291533202</v>
      </c>
      <c r="CZ663">
        <v>278.29845093395397</v>
      </c>
      <c r="DA663">
        <v>269.79656004399197</v>
      </c>
      <c r="DB663">
        <v>270.843391457976</v>
      </c>
      <c r="DC663">
        <v>267.57995381733201</v>
      </c>
      <c r="DD663">
        <v>277.44182025545899</v>
      </c>
      <c r="DE663">
        <v>276.06558589007398</v>
      </c>
      <c r="DF663">
        <v>273.621894805951</v>
      </c>
      <c r="DG663">
        <v>273.17579610512598</v>
      </c>
      <c r="DH663">
        <v>275.129670127331</v>
      </c>
      <c r="DI663">
        <v>268.31407562398999</v>
      </c>
      <c r="DJ663">
        <v>273.04482777464398</v>
      </c>
      <c r="DK663">
        <v>270.39766692106599</v>
      </c>
      <c r="DL663">
        <v>272.73769736458797</v>
      </c>
      <c r="DM663">
        <v>269.15475109362001</v>
      </c>
      <c r="DN663">
        <v>265.89670640080902</v>
      </c>
      <c r="DO663">
        <v>265.467207672906</v>
      </c>
      <c r="DP663">
        <v>261.77212768050703</v>
      </c>
      <c r="DQ663">
        <v>266.12378214810502</v>
      </c>
      <c r="DR663">
        <v>266.54506914209003</v>
      </c>
    </row>
    <row r="664" spans="1:122" x14ac:dyDescent="0.25">
      <c r="A664">
        <v>159.09212283043999</v>
      </c>
      <c r="B664">
        <v>273.91704040649802</v>
      </c>
      <c r="C664">
        <v>275.01058092034498</v>
      </c>
      <c r="D664">
        <v>272.61431436147802</v>
      </c>
      <c r="E664">
        <v>274.77384204062599</v>
      </c>
      <c r="F664">
        <v>279.16655618577403</v>
      </c>
      <c r="G664">
        <v>269.91643411952299</v>
      </c>
      <c r="H664">
        <v>270.34531840913701</v>
      </c>
      <c r="I664">
        <v>277.52871981696501</v>
      </c>
      <c r="J664">
        <v>278.10344740359199</v>
      </c>
      <c r="K664">
        <v>273.65250465674598</v>
      </c>
      <c r="L664">
        <v>273.04803338661799</v>
      </c>
      <c r="M664">
        <v>276.93581928716497</v>
      </c>
      <c r="N664">
        <v>274.77045395674497</v>
      </c>
      <c r="O664">
        <v>276.34627519074598</v>
      </c>
      <c r="P664">
        <v>312.438298296016</v>
      </c>
      <c r="Q664">
        <v>292.16324101003602</v>
      </c>
      <c r="R664">
        <v>329.36356079346302</v>
      </c>
      <c r="S664">
        <v>311.15863750653602</v>
      </c>
      <c r="T664">
        <v>290.98755684874402</v>
      </c>
      <c r="U664">
        <v>293.052169295238</v>
      </c>
      <c r="V664">
        <v>285.34630947598203</v>
      </c>
      <c r="W664">
        <v>292.17092710837397</v>
      </c>
      <c r="X664">
        <v>292.45371809467201</v>
      </c>
      <c r="Y664">
        <v>300.54076703162002</v>
      </c>
      <c r="Z664">
        <v>292.61578964561897</v>
      </c>
      <c r="AA664">
        <v>291.510526840902</v>
      </c>
      <c r="AB664">
        <v>290.57918113208098</v>
      </c>
      <c r="AC664">
        <v>289.90974584546399</v>
      </c>
      <c r="AD664">
        <v>292.75048234199301</v>
      </c>
      <c r="AE664">
        <v>291.03350308696503</v>
      </c>
      <c r="AF664">
        <v>290.93706946241298</v>
      </c>
      <c r="AG664">
        <v>283.75954614406697</v>
      </c>
      <c r="AH664">
        <v>286.52170058272497</v>
      </c>
      <c r="AI664">
        <v>288.392269557818</v>
      </c>
      <c r="AJ664">
        <v>292.24306048578001</v>
      </c>
      <c r="AK664">
        <v>289.84852795640199</v>
      </c>
      <c r="AL664">
        <v>296.01318765366102</v>
      </c>
      <c r="AM664">
        <v>287.84708703436701</v>
      </c>
      <c r="AN664">
        <v>289.155833106187</v>
      </c>
      <c r="AO664">
        <v>293.60780994199899</v>
      </c>
      <c r="AP664">
        <v>296.10061974950901</v>
      </c>
      <c r="AQ664">
        <v>296.10237242581798</v>
      </c>
      <c r="AR664">
        <v>300.27656950967901</v>
      </c>
      <c r="AS664">
        <v>269.37077541333002</v>
      </c>
      <c r="AT664">
        <v>265.37551123852501</v>
      </c>
      <c r="AU664">
        <v>267.63166017965801</v>
      </c>
      <c r="AV664">
        <v>266.99838325716303</v>
      </c>
      <c r="AW664">
        <v>270.51924128199198</v>
      </c>
      <c r="AX664">
        <v>268.47571050987199</v>
      </c>
      <c r="AY664">
        <v>264.40002508504199</v>
      </c>
      <c r="AZ664">
        <v>269.54892766548102</v>
      </c>
      <c r="BA664">
        <v>273.617736593823</v>
      </c>
      <c r="BB664">
        <v>259.61835484918703</v>
      </c>
      <c r="BC664">
        <v>262.41756862845199</v>
      </c>
      <c r="BD664">
        <v>266.76535522231802</v>
      </c>
      <c r="BE664">
        <v>271.33707749972598</v>
      </c>
      <c r="BF664">
        <v>269.69862837182501</v>
      </c>
      <c r="BG664">
        <v>267.668494799835</v>
      </c>
      <c r="BH664">
        <v>268.30366793727899</v>
      </c>
      <c r="BI664">
        <v>268.03913928708198</v>
      </c>
      <c r="BJ664">
        <v>266.49444457157801</v>
      </c>
      <c r="BK664">
        <v>266.84225037222097</v>
      </c>
      <c r="BL664">
        <v>274.93528158609899</v>
      </c>
      <c r="BM664">
        <v>275.44109689480001</v>
      </c>
      <c r="BN664">
        <v>274.33027309698599</v>
      </c>
      <c r="BO664">
        <v>268.77955743250999</v>
      </c>
      <c r="BP664">
        <v>270.28176298582702</v>
      </c>
      <c r="BQ664">
        <v>273.329681356523</v>
      </c>
      <c r="BR664">
        <v>274.74688237656397</v>
      </c>
      <c r="BS664">
        <v>300.27291536310503</v>
      </c>
      <c r="BT664">
        <v>356.18266888813002</v>
      </c>
      <c r="BU664">
        <v>330.21171984262998</v>
      </c>
      <c r="BV664">
        <v>309.78285103036302</v>
      </c>
      <c r="BW664">
        <v>301.44167510843801</v>
      </c>
      <c r="BX664">
        <v>309.30656017937298</v>
      </c>
      <c r="BY664">
        <v>311.22130116229499</v>
      </c>
      <c r="BZ664">
        <v>302.07089411813399</v>
      </c>
      <c r="CA664">
        <v>309.06568799701301</v>
      </c>
      <c r="CB664">
        <v>306.54605180857197</v>
      </c>
      <c r="CC664">
        <v>309.20407588533601</v>
      </c>
      <c r="CD664">
        <v>302.72631195958797</v>
      </c>
      <c r="CE664">
        <v>302.30471425874498</v>
      </c>
      <c r="CF664">
        <v>307.99691030168401</v>
      </c>
      <c r="CG664">
        <v>310.28109536094303</v>
      </c>
      <c r="CH664">
        <v>302.79288434494202</v>
      </c>
      <c r="CI664">
        <v>298.31264515271698</v>
      </c>
      <c r="CJ664">
        <v>301.78507772412598</v>
      </c>
      <c r="CK664">
        <v>308.042305033964</v>
      </c>
      <c r="CL664">
        <v>320.22661932325099</v>
      </c>
      <c r="CM664">
        <v>327.21416765215702</v>
      </c>
      <c r="CN664">
        <v>326.29440689772798</v>
      </c>
      <c r="CO664">
        <v>339.79921278346899</v>
      </c>
      <c r="CP664">
        <v>345.94147002222502</v>
      </c>
      <c r="CQ664">
        <v>365.350999541482</v>
      </c>
      <c r="CR664">
        <v>360.033070895305</v>
      </c>
      <c r="CS664">
        <v>395.547559110436</v>
      </c>
      <c r="CT664">
        <v>276.580367453679</v>
      </c>
      <c r="CU664">
        <v>274.442092225951</v>
      </c>
      <c r="CV664">
        <v>278.684311551966</v>
      </c>
      <c r="CW664">
        <v>273.417341856799</v>
      </c>
      <c r="CX664">
        <v>267.427645969926</v>
      </c>
      <c r="CY664">
        <v>272.43226410602199</v>
      </c>
      <c r="CZ664">
        <v>276.99111200569001</v>
      </c>
      <c r="DA664">
        <v>268.981627305514</v>
      </c>
      <c r="DB664">
        <v>275.111897226037</v>
      </c>
      <c r="DC664">
        <v>270.744043164331</v>
      </c>
      <c r="DD664">
        <v>276.68762040560603</v>
      </c>
      <c r="DE664">
        <v>275.49660712506397</v>
      </c>
      <c r="DF664">
        <v>273.12456647509703</v>
      </c>
      <c r="DG664">
        <v>272.91620644076397</v>
      </c>
      <c r="DH664">
        <v>276.74499781839501</v>
      </c>
      <c r="DI664">
        <v>270.46125869864397</v>
      </c>
      <c r="DJ664">
        <v>273.428763090019</v>
      </c>
      <c r="DK664">
        <v>271.25532732504598</v>
      </c>
      <c r="DL664">
        <v>275.83826146760299</v>
      </c>
      <c r="DM664">
        <v>267.65564475881803</v>
      </c>
      <c r="DN664">
        <v>265.45561575970999</v>
      </c>
      <c r="DO664">
        <v>263.717763174168</v>
      </c>
      <c r="DP664">
        <v>262.13158482886098</v>
      </c>
      <c r="DQ664">
        <v>270.345687925216</v>
      </c>
      <c r="DR664">
        <v>266.287741592641</v>
      </c>
    </row>
    <row r="665" spans="1:122" x14ac:dyDescent="0.25">
      <c r="A665">
        <v>159.332443257676</v>
      </c>
      <c r="B665">
        <v>274.25095632435398</v>
      </c>
      <c r="C665">
        <v>275.29977278655701</v>
      </c>
      <c r="D665">
        <v>274.271718579918</v>
      </c>
      <c r="E665">
        <v>271.02925022154602</v>
      </c>
      <c r="F665">
        <v>281.12378864591</v>
      </c>
      <c r="G665">
        <v>271.71124661818999</v>
      </c>
      <c r="H665">
        <v>268.96254027671398</v>
      </c>
      <c r="I665">
        <v>276.959251581469</v>
      </c>
      <c r="J665">
        <v>280.26217674495001</v>
      </c>
      <c r="K665">
        <v>273.105582949226</v>
      </c>
      <c r="L665">
        <v>274.68790875220901</v>
      </c>
      <c r="M665">
        <v>277.243655821093</v>
      </c>
      <c r="N665">
        <v>274.68533002053698</v>
      </c>
      <c r="O665">
        <v>276.53768638958297</v>
      </c>
      <c r="P665">
        <v>313.79123998976399</v>
      </c>
      <c r="Q665">
        <v>292.452639600834</v>
      </c>
      <c r="R665">
        <v>330.67690697834399</v>
      </c>
      <c r="S665">
        <v>314.50631714060199</v>
      </c>
      <c r="T665">
        <v>289.96711951955302</v>
      </c>
      <c r="U665">
        <v>295.56094048155001</v>
      </c>
      <c r="V665">
        <v>283.27519920247198</v>
      </c>
      <c r="W665">
        <v>289.14590224170797</v>
      </c>
      <c r="X665">
        <v>292.18593304927901</v>
      </c>
      <c r="Y665">
        <v>299.91314342428399</v>
      </c>
      <c r="Z665">
        <v>291.27627932710601</v>
      </c>
      <c r="AA665">
        <v>291.55769898059998</v>
      </c>
      <c r="AB665">
        <v>291.04795242303499</v>
      </c>
      <c r="AC665">
        <v>290.89379152816502</v>
      </c>
      <c r="AD665">
        <v>293.50773670127001</v>
      </c>
      <c r="AE665">
        <v>292.929198531358</v>
      </c>
      <c r="AF665">
        <v>291.66446387197198</v>
      </c>
      <c r="AG665">
        <v>280.47896709382502</v>
      </c>
      <c r="AH665">
        <v>287.10729719814998</v>
      </c>
      <c r="AI665">
        <v>291.90011621733998</v>
      </c>
      <c r="AJ665">
        <v>291.99005204778399</v>
      </c>
      <c r="AK665">
        <v>290.70776547488299</v>
      </c>
      <c r="AL665">
        <v>295.17080359959698</v>
      </c>
      <c r="AM665">
        <v>289.68516929081898</v>
      </c>
      <c r="AN665">
        <v>292.21123237253198</v>
      </c>
      <c r="AO665">
        <v>294.45594742653299</v>
      </c>
      <c r="AP665">
        <v>296.68326398247899</v>
      </c>
      <c r="AQ665">
        <v>298.45568407468801</v>
      </c>
      <c r="AR665">
        <v>298.82699457392101</v>
      </c>
      <c r="AS665">
        <v>269.41358064884503</v>
      </c>
      <c r="AT665">
        <v>267.58475144796</v>
      </c>
      <c r="AU665">
        <v>268.98953602293398</v>
      </c>
      <c r="AV665">
        <v>267.91284320891702</v>
      </c>
      <c r="AW665">
        <v>272.34361106774799</v>
      </c>
      <c r="AX665">
        <v>269.38358620068698</v>
      </c>
      <c r="AY665">
        <v>264.58420836054398</v>
      </c>
      <c r="AZ665">
        <v>267.98490021251502</v>
      </c>
      <c r="BA665">
        <v>274.882869898374</v>
      </c>
      <c r="BB665">
        <v>261.14126449529698</v>
      </c>
      <c r="BC665">
        <v>262.84929609114897</v>
      </c>
      <c r="BD665">
        <v>267.030149459749</v>
      </c>
      <c r="BE665">
        <v>270.93538809161799</v>
      </c>
      <c r="BF665">
        <v>269.52876378755201</v>
      </c>
      <c r="BG665">
        <v>266.42313113458601</v>
      </c>
      <c r="BH665">
        <v>265.07296670141199</v>
      </c>
      <c r="BI665">
        <v>265.15369938258402</v>
      </c>
      <c r="BJ665">
        <v>269.19035327286502</v>
      </c>
      <c r="BK665">
        <v>269.21541728954998</v>
      </c>
      <c r="BL665">
        <v>273.86469304002998</v>
      </c>
      <c r="BM665">
        <v>273.87827798281899</v>
      </c>
      <c r="BN665">
        <v>275.85622506945703</v>
      </c>
      <c r="BO665">
        <v>269.65928106768001</v>
      </c>
      <c r="BP665">
        <v>271.94361174036101</v>
      </c>
      <c r="BQ665">
        <v>271.83752780443501</v>
      </c>
      <c r="BR665">
        <v>274.382379025055</v>
      </c>
      <c r="BS665">
        <v>301.32834905412</v>
      </c>
      <c r="BT665">
        <v>356.80997730063899</v>
      </c>
      <c r="BU665">
        <v>328.57689685691503</v>
      </c>
      <c r="BV665">
        <v>309.64766521490401</v>
      </c>
      <c r="BW665">
        <v>302.12856778859799</v>
      </c>
      <c r="BX665">
        <v>311.92755926626597</v>
      </c>
      <c r="BY665">
        <v>308.70387198388198</v>
      </c>
      <c r="BZ665">
        <v>302.09341564611498</v>
      </c>
      <c r="CA665">
        <v>306.42660413674503</v>
      </c>
      <c r="CB665">
        <v>307.78303918679302</v>
      </c>
      <c r="CC665">
        <v>307.14330453549502</v>
      </c>
      <c r="CD665">
        <v>301.63034256472298</v>
      </c>
      <c r="CE665">
        <v>301.06685609604102</v>
      </c>
      <c r="CF665">
        <v>307.14621544854998</v>
      </c>
      <c r="CG665">
        <v>311.18017962652698</v>
      </c>
      <c r="CH665">
        <v>303.89592880537901</v>
      </c>
      <c r="CI665">
        <v>299.27740896461199</v>
      </c>
      <c r="CJ665">
        <v>302.91053222504399</v>
      </c>
      <c r="CK665">
        <v>309.89484498959399</v>
      </c>
      <c r="CL665">
        <v>319.513730957196</v>
      </c>
      <c r="CM665">
        <v>324.88543863375702</v>
      </c>
      <c r="CN665">
        <v>328.63136668472401</v>
      </c>
      <c r="CO665">
        <v>340.29253329669098</v>
      </c>
      <c r="CP665">
        <v>348.17234231752599</v>
      </c>
      <c r="CQ665">
        <v>367.95039595907798</v>
      </c>
      <c r="CR665">
        <v>364.15894959015998</v>
      </c>
      <c r="CS665">
        <v>398.07208042356001</v>
      </c>
      <c r="CT665">
        <v>275.976957256167</v>
      </c>
      <c r="CU665">
        <v>275.442235089983</v>
      </c>
      <c r="CV665">
        <v>277.58732565443501</v>
      </c>
      <c r="CW665">
        <v>275.390480640487</v>
      </c>
      <c r="CX665">
        <v>266.95677828728401</v>
      </c>
      <c r="CY665">
        <v>271.62462108275002</v>
      </c>
      <c r="CZ665">
        <v>276.10239053099298</v>
      </c>
      <c r="DA665">
        <v>269.49057944538799</v>
      </c>
      <c r="DB665">
        <v>275.92570055314701</v>
      </c>
      <c r="DC665">
        <v>271.68103001631698</v>
      </c>
      <c r="DD665">
        <v>278.61724498389498</v>
      </c>
      <c r="DE665">
        <v>272.00411650509602</v>
      </c>
      <c r="DF665">
        <v>273.63555812848602</v>
      </c>
      <c r="DG665">
        <v>269.849108244717</v>
      </c>
      <c r="DH665">
        <v>278.86719317666302</v>
      </c>
      <c r="DI665">
        <v>273.75785907859199</v>
      </c>
      <c r="DJ665">
        <v>276.85602992560598</v>
      </c>
      <c r="DK665">
        <v>270.19138439103301</v>
      </c>
      <c r="DL665">
        <v>278.03892818815399</v>
      </c>
      <c r="DM665">
        <v>267.04120313913302</v>
      </c>
      <c r="DN665">
        <v>264.12172962862098</v>
      </c>
      <c r="DO665">
        <v>266.186239420211</v>
      </c>
      <c r="DP665">
        <v>263.07078486525597</v>
      </c>
      <c r="DQ665">
        <v>271.902604187257</v>
      </c>
      <c r="DR665">
        <v>265.72477460392003</v>
      </c>
    </row>
    <row r="666" spans="1:122" x14ac:dyDescent="0.25">
      <c r="A666">
        <v>159.57276368491301</v>
      </c>
      <c r="B666">
        <v>272.974818879162</v>
      </c>
      <c r="C666">
        <v>276.00598214388702</v>
      </c>
      <c r="D666">
        <v>276.21029147820201</v>
      </c>
      <c r="E666">
        <v>270.474856718566</v>
      </c>
      <c r="F666">
        <v>280.45715834806401</v>
      </c>
      <c r="G666">
        <v>271.20922286877499</v>
      </c>
      <c r="H666">
        <v>268.81982877453498</v>
      </c>
      <c r="I666">
        <v>276.26248596454798</v>
      </c>
      <c r="J666">
        <v>281.81433901882099</v>
      </c>
      <c r="K666">
        <v>275.04794279189503</v>
      </c>
      <c r="L666">
        <v>275.442239831937</v>
      </c>
      <c r="M666">
        <v>278.86355310817402</v>
      </c>
      <c r="N666">
        <v>276.32128829665697</v>
      </c>
      <c r="O666">
        <v>276.21766931629799</v>
      </c>
      <c r="P666">
        <v>314.05499461788202</v>
      </c>
      <c r="Q666">
        <v>293.20985243542998</v>
      </c>
      <c r="R666">
        <v>332.817799391959</v>
      </c>
      <c r="S666">
        <v>316.69985488491301</v>
      </c>
      <c r="T666">
        <v>289.54205546517898</v>
      </c>
      <c r="U666">
        <v>295.72017940551899</v>
      </c>
      <c r="V666">
        <v>284.01161148306397</v>
      </c>
      <c r="W666">
        <v>288.93700131519</v>
      </c>
      <c r="X666">
        <v>292.29649683640503</v>
      </c>
      <c r="Y666">
        <v>294.80828012529298</v>
      </c>
      <c r="Z666">
        <v>289.99246308375501</v>
      </c>
      <c r="AA666">
        <v>293.35478555800597</v>
      </c>
      <c r="AB666">
        <v>291.88613965591497</v>
      </c>
      <c r="AC666">
        <v>292.40828578873402</v>
      </c>
      <c r="AD666">
        <v>293.55882165805099</v>
      </c>
      <c r="AE666">
        <v>291.12315999247897</v>
      </c>
      <c r="AF666">
        <v>291.53429895490598</v>
      </c>
      <c r="AG666">
        <v>276.85814370122603</v>
      </c>
      <c r="AH666">
        <v>288.43742430448799</v>
      </c>
      <c r="AI666">
        <v>295.49929479209101</v>
      </c>
      <c r="AJ666">
        <v>291.32569650747399</v>
      </c>
      <c r="AK666">
        <v>287.73616182827101</v>
      </c>
      <c r="AL666">
        <v>292.48066774932198</v>
      </c>
      <c r="AM666">
        <v>290.80565115255803</v>
      </c>
      <c r="AN666">
        <v>292.04413873737599</v>
      </c>
      <c r="AO666">
        <v>295.20037962305503</v>
      </c>
      <c r="AP666">
        <v>299.65232319351799</v>
      </c>
      <c r="AQ666">
        <v>299.10662245104203</v>
      </c>
      <c r="AR666">
        <v>298.03063146350797</v>
      </c>
      <c r="AS666">
        <v>268.19354042439301</v>
      </c>
      <c r="AT666">
        <v>266.46879311410299</v>
      </c>
      <c r="AU666">
        <v>269.66677315038902</v>
      </c>
      <c r="AV666">
        <v>267.56239857037502</v>
      </c>
      <c r="AW666">
        <v>269.78228970247602</v>
      </c>
      <c r="AX666">
        <v>268.497716971356</v>
      </c>
      <c r="AY666">
        <v>265.69973149351699</v>
      </c>
      <c r="AZ666">
        <v>264.70542979563498</v>
      </c>
      <c r="BA666">
        <v>273.16286133346699</v>
      </c>
      <c r="BB666">
        <v>260.76951674011502</v>
      </c>
      <c r="BC666">
        <v>263.02296232093198</v>
      </c>
      <c r="BD666">
        <v>266.97756755407102</v>
      </c>
      <c r="BE666">
        <v>269.73277211125202</v>
      </c>
      <c r="BF666">
        <v>269.77606689372101</v>
      </c>
      <c r="BG666">
        <v>268.11201381529702</v>
      </c>
      <c r="BH666">
        <v>266.09597849765998</v>
      </c>
      <c r="BI666">
        <v>266.05901695777999</v>
      </c>
      <c r="BJ666">
        <v>269.95303463639902</v>
      </c>
      <c r="BK666">
        <v>268.89438418126701</v>
      </c>
      <c r="BL666">
        <v>274.27047348678599</v>
      </c>
      <c r="BM666">
        <v>272.05456127608801</v>
      </c>
      <c r="BN666">
        <v>273.79297538230298</v>
      </c>
      <c r="BO666">
        <v>275.40340604357101</v>
      </c>
      <c r="BP666">
        <v>270.16796063881401</v>
      </c>
      <c r="BQ666">
        <v>270.92704271199801</v>
      </c>
      <c r="BR666">
        <v>273.92259089674599</v>
      </c>
      <c r="BS666">
        <v>303.60314689088199</v>
      </c>
      <c r="BT666">
        <v>359.23588998265501</v>
      </c>
      <c r="BU666">
        <v>325.75975288087699</v>
      </c>
      <c r="BV666">
        <v>306.86668846364199</v>
      </c>
      <c r="BW666">
        <v>303.16097422726</v>
      </c>
      <c r="BX666">
        <v>312.38968616910103</v>
      </c>
      <c r="BY666">
        <v>305.059885299646</v>
      </c>
      <c r="BZ666">
        <v>305.55259688000501</v>
      </c>
      <c r="CA666">
        <v>304.39644738165498</v>
      </c>
      <c r="CB666">
        <v>308.38360354730497</v>
      </c>
      <c r="CC666">
        <v>307.31123195309999</v>
      </c>
      <c r="CD666">
        <v>303.53502743454101</v>
      </c>
      <c r="CE666">
        <v>305.60824941261001</v>
      </c>
      <c r="CF666">
        <v>308.97564937100299</v>
      </c>
      <c r="CG666">
        <v>311.15224589486201</v>
      </c>
      <c r="CH666">
        <v>304.40774112641401</v>
      </c>
      <c r="CI666">
        <v>298.37178725119799</v>
      </c>
      <c r="CJ666">
        <v>304.68857286730002</v>
      </c>
      <c r="CK666">
        <v>309.83522078542899</v>
      </c>
      <c r="CL666">
        <v>321.80403319909601</v>
      </c>
      <c r="CM666">
        <v>323.97308680697301</v>
      </c>
      <c r="CN666">
        <v>331.32932338181098</v>
      </c>
      <c r="CO666">
        <v>345.364917708691</v>
      </c>
      <c r="CP666">
        <v>351.88876970672499</v>
      </c>
      <c r="CQ666">
        <v>368.48195387729498</v>
      </c>
      <c r="CR666">
        <v>366.41974720667503</v>
      </c>
      <c r="CS666">
        <v>408.103129627898</v>
      </c>
      <c r="CT666">
        <v>275.37452430990101</v>
      </c>
      <c r="CU666">
        <v>274.78809433436697</v>
      </c>
      <c r="CV666">
        <v>275.84250895311197</v>
      </c>
      <c r="CW666">
        <v>273.92217961823002</v>
      </c>
      <c r="CX666">
        <v>267.722294820684</v>
      </c>
      <c r="CY666">
        <v>269.96041286909099</v>
      </c>
      <c r="CZ666">
        <v>276.79132799605901</v>
      </c>
      <c r="DA666">
        <v>269.75674824937198</v>
      </c>
      <c r="DB666">
        <v>276.04412063447597</v>
      </c>
      <c r="DC666">
        <v>273.62871536402798</v>
      </c>
      <c r="DD666">
        <v>280.22303715793998</v>
      </c>
      <c r="DE666">
        <v>270.22001417610102</v>
      </c>
      <c r="DF666">
        <v>274.17383266740097</v>
      </c>
      <c r="DG666">
        <v>269.14133855187998</v>
      </c>
      <c r="DH666">
        <v>280.558536957652</v>
      </c>
      <c r="DI666">
        <v>275.34586885485902</v>
      </c>
      <c r="DJ666">
        <v>276.84273300400599</v>
      </c>
      <c r="DK666">
        <v>270.31761571966803</v>
      </c>
      <c r="DL666">
        <v>277.66850220161098</v>
      </c>
      <c r="DM666">
        <v>267.79968070600597</v>
      </c>
      <c r="DN666">
        <v>264.75056419255498</v>
      </c>
      <c r="DO666">
        <v>266.45107882600098</v>
      </c>
      <c r="DP666">
        <v>263.52727434293797</v>
      </c>
      <c r="DQ666">
        <v>275.50165866108898</v>
      </c>
      <c r="DR666">
        <v>264.69931123590499</v>
      </c>
    </row>
    <row r="667" spans="1:122" x14ac:dyDescent="0.25">
      <c r="A667">
        <v>159.813084112149</v>
      </c>
      <c r="B667">
        <v>271.88114516420899</v>
      </c>
      <c r="C667">
        <v>274.325118649025</v>
      </c>
      <c r="D667">
        <v>274.61128502694697</v>
      </c>
      <c r="E667">
        <v>271.59861948022899</v>
      </c>
      <c r="F667">
        <v>277.35478620378399</v>
      </c>
      <c r="G667">
        <v>268.87791024532203</v>
      </c>
      <c r="H667">
        <v>267.83129612586498</v>
      </c>
      <c r="I667">
        <v>277.58287991038901</v>
      </c>
      <c r="J667">
        <v>281.36833622639199</v>
      </c>
      <c r="K667">
        <v>274.989275644168</v>
      </c>
      <c r="L667">
        <v>274.67486968278899</v>
      </c>
      <c r="M667">
        <v>277.66634722734398</v>
      </c>
      <c r="N667">
        <v>272.076820826215</v>
      </c>
      <c r="O667">
        <v>274.392019326992</v>
      </c>
      <c r="P667">
        <v>314.85977184592599</v>
      </c>
      <c r="Q667">
        <v>291.72366546944801</v>
      </c>
      <c r="R667">
        <v>334.93537985873797</v>
      </c>
      <c r="S667">
        <v>313.97217811454101</v>
      </c>
      <c r="T667">
        <v>286.37573092103997</v>
      </c>
      <c r="U667">
        <v>297.84054495381099</v>
      </c>
      <c r="V667">
        <v>285.760707971383</v>
      </c>
      <c r="W667">
        <v>288.46323788735998</v>
      </c>
      <c r="X667">
        <v>289.721757696601</v>
      </c>
      <c r="Y667">
        <v>292.60930174414102</v>
      </c>
      <c r="Z667">
        <v>288.45887564780901</v>
      </c>
      <c r="AA667">
        <v>293.74789386598297</v>
      </c>
      <c r="AB667">
        <v>292.52138795622</v>
      </c>
      <c r="AC667">
        <v>291.64960931871002</v>
      </c>
      <c r="AD667">
        <v>292.10320887309899</v>
      </c>
      <c r="AE667">
        <v>289.69756332367399</v>
      </c>
      <c r="AF667">
        <v>290.22809937836701</v>
      </c>
      <c r="AG667">
        <v>274.15013616341798</v>
      </c>
      <c r="AH667">
        <v>288.96953063434302</v>
      </c>
      <c r="AI667">
        <v>295.98211435044902</v>
      </c>
      <c r="AJ667">
        <v>290.39044649483202</v>
      </c>
      <c r="AK667">
        <v>286.63565288937502</v>
      </c>
      <c r="AL667">
        <v>288.06521392623802</v>
      </c>
      <c r="AM667">
        <v>290.36739533727399</v>
      </c>
      <c r="AN667">
        <v>293.87045725693503</v>
      </c>
      <c r="AO667">
        <v>295.525151710155</v>
      </c>
      <c r="AP667">
        <v>299.65971644525098</v>
      </c>
      <c r="AQ667">
        <v>297.86365037756201</v>
      </c>
      <c r="AR667">
        <v>297.63725604205501</v>
      </c>
      <c r="AS667">
        <v>267.14551504943802</v>
      </c>
      <c r="AT667">
        <v>267.09467921850302</v>
      </c>
      <c r="AU667">
        <v>272.58953846831798</v>
      </c>
      <c r="AV667">
        <v>266.50652622888902</v>
      </c>
      <c r="AW667">
        <v>266.12348600532903</v>
      </c>
      <c r="AX667">
        <v>270.12880491695802</v>
      </c>
      <c r="AY667">
        <v>265.83053346805798</v>
      </c>
      <c r="AZ667">
        <v>263.29527189298199</v>
      </c>
      <c r="BA667">
        <v>272.25531280289999</v>
      </c>
      <c r="BB667">
        <v>260.45697051296702</v>
      </c>
      <c r="BC667">
        <v>261.64664825291101</v>
      </c>
      <c r="BD667">
        <v>265.447617647274</v>
      </c>
      <c r="BE667">
        <v>269.81968739001297</v>
      </c>
      <c r="BF667">
        <v>268.49762186558002</v>
      </c>
      <c r="BG667">
        <v>265.49595574099197</v>
      </c>
      <c r="BH667">
        <v>267.19166681421501</v>
      </c>
      <c r="BI667">
        <v>265.21317589053302</v>
      </c>
      <c r="BJ667">
        <v>268.14880831994299</v>
      </c>
      <c r="BK667">
        <v>267.61174424163102</v>
      </c>
      <c r="BL667">
        <v>274.24322627425801</v>
      </c>
      <c r="BM667">
        <v>271.69712699273498</v>
      </c>
      <c r="BN667">
        <v>273.71832157580599</v>
      </c>
      <c r="BO667">
        <v>278.17807411090598</v>
      </c>
      <c r="BP667">
        <v>268.30330671414498</v>
      </c>
      <c r="BQ667">
        <v>270.403625306771</v>
      </c>
      <c r="BR667">
        <v>273.74767438314802</v>
      </c>
      <c r="BS667">
        <v>301.742990727061</v>
      </c>
      <c r="BT667">
        <v>353.89408334965702</v>
      </c>
      <c r="BU667">
        <v>323.02598420349199</v>
      </c>
      <c r="BV667">
        <v>305.43504648624599</v>
      </c>
      <c r="BW667">
        <v>305.54329591111298</v>
      </c>
      <c r="BX667">
        <v>313.12148263543401</v>
      </c>
      <c r="BY667">
        <v>302.53517794084303</v>
      </c>
      <c r="BZ667">
        <v>305.19308224512798</v>
      </c>
      <c r="CA667">
        <v>301.07650750589198</v>
      </c>
      <c r="CB667">
        <v>306.834646658834</v>
      </c>
      <c r="CC667">
        <v>307.900138086791</v>
      </c>
      <c r="CD667">
        <v>303.69695149690801</v>
      </c>
      <c r="CE667">
        <v>302.33209294350502</v>
      </c>
      <c r="CF667">
        <v>308.13528873927498</v>
      </c>
      <c r="CG667">
        <v>308.84034516577401</v>
      </c>
      <c r="CH667">
        <v>303.98696675378699</v>
      </c>
      <c r="CI667">
        <v>296.76394252838401</v>
      </c>
      <c r="CJ667">
        <v>304.59473544393001</v>
      </c>
      <c r="CK667">
        <v>310.97336058308503</v>
      </c>
      <c r="CL667">
        <v>323.29552907624799</v>
      </c>
      <c r="CM667">
        <v>325.23112777472198</v>
      </c>
      <c r="CN667">
        <v>332.72838649962603</v>
      </c>
      <c r="CO667">
        <v>349.80598502575998</v>
      </c>
      <c r="CP667">
        <v>353.019721201278</v>
      </c>
      <c r="CQ667">
        <v>370.10922193720199</v>
      </c>
      <c r="CR667">
        <v>368.92167967772599</v>
      </c>
      <c r="CS667">
        <v>412.868466952711</v>
      </c>
      <c r="CT667">
        <v>275.572867231857</v>
      </c>
      <c r="CU667">
        <v>270.691943967447</v>
      </c>
      <c r="CV667">
        <v>273.46889474143597</v>
      </c>
      <c r="CW667">
        <v>272.713224718829</v>
      </c>
      <c r="CX667">
        <v>270.20522524053303</v>
      </c>
      <c r="CY667">
        <v>269.47475465543499</v>
      </c>
      <c r="CZ667">
        <v>274.50229134313702</v>
      </c>
      <c r="DA667">
        <v>272.634815721076</v>
      </c>
      <c r="DB667">
        <v>276.867558464149</v>
      </c>
      <c r="DC667">
        <v>271.98292095068899</v>
      </c>
      <c r="DD667">
        <v>279.78790412187698</v>
      </c>
      <c r="DE667">
        <v>271.20486594023799</v>
      </c>
      <c r="DF667">
        <v>275.37128479418499</v>
      </c>
      <c r="DG667">
        <v>266.480887155875</v>
      </c>
      <c r="DH667">
        <v>281.57575076985597</v>
      </c>
      <c r="DI667">
        <v>273.88914183284197</v>
      </c>
      <c r="DJ667">
        <v>276.90391860648799</v>
      </c>
      <c r="DK667">
        <v>268.02180147834503</v>
      </c>
      <c r="DL667">
        <v>274.76260249253801</v>
      </c>
      <c r="DM667">
        <v>268.781970279348</v>
      </c>
      <c r="DN667">
        <v>263.629635355424</v>
      </c>
      <c r="DO667">
        <v>266.186943703064</v>
      </c>
      <c r="DP667">
        <v>261.86385174310902</v>
      </c>
      <c r="DQ667">
        <v>275.68687355464499</v>
      </c>
      <c r="DR667">
        <v>265.62844028270098</v>
      </c>
    </row>
    <row r="668" spans="1:122" x14ac:dyDescent="0.25">
      <c r="A668">
        <v>160.05340453938501</v>
      </c>
      <c r="B668">
        <v>270.934122120957</v>
      </c>
      <c r="C668">
        <v>273.24167680476199</v>
      </c>
      <c r="D668">
        <v>273.60451408935199</v>
      </c>
      <c r="E668">
        <v>271.45852079693998</v>
      </c>
      <c r="F668">
        <v>276.34082963571001</v>
      </c>
      <c r="G668">
        <v>267.70663713536402</v>
      </c>
      <c r="H668">
        <v>270.22083099345099</v>
      </c>
      <c r="I668">
        <v>276.38950852395902</v>
      </c>
      <c r="J668">
        <v>279.87789968087498</v>
      </c>
      <c r="K668">
        <v>271.74555653543399</v>
      </c>
      <c r="L668">
        <v>273.66514609191</v>
      </c>
      <c r="M668">
        <v>277.38933977295699</v>
      </c>
      <c r="N668">
        <v>269.52242209886401</v>
      </c>
      <c r="O668">
        <v>274.76590979291399</v>
      </c>
      <c r="P668">
        <v>318.085599060297</v>
      </c>
      <c r="Q668">
        <v>290.60270225856499</v>
      </c>
      <c r="R668">
        <v>336.90363676811899</v>
      </c>
      <c r="S668">
        <v>309.64259683608401</v>
      </c>
      <c r="T668">
        <v>286.80756857865498</v>
      </c>
      <c r="U668">
        <v>297.35768392010499</v>
      </c>
      <c r="V668">
        <v>286.82169956043202</v>
      </c>
      <c r="W668">
        <v>286.61716182842503</v>
      </c>
      <c r="X668">
        <v>293.02526808168199</v>
      </c>
      <c r="Y668">
        <v>291.68059525565002</v>
      </c>
      <c r="Z668">
        <v>286.89420070697798</v>
      </c>
      <c r="AA668">
        <v>294.18748395866498</v>
      </c>
      <c r="AB668">
        <v>295.25383707639497</v>
      </c>
      <c r="AC668">
        <v>294.73946055685201</v>
      </c>
      <c r="AD668">
        <v>291.33545053494203</v>
      </c>
      <c r="AE668">
        <v>290.96566855332901</v>
      </c>
      <c r="AF668">
        <v>290.05135342002598</v>
      </c>
      <c r="AG668">
        <v>276.47714697894997</v>
      </c>
      <c r="AH668">
        <v>291.15084130152798</v>
      </c>
      <c r="AI668">
        <v>292.82272330702602</v>
      </c>
      <c r="AJ668">
        <v>290.11900377034902</v>
      </c>
      <c r="AK668">
        <v>286.785271234503</v>
      </c>
      <c r="AL668">
        <v>284.80314728671601</v>
      </c>
      <c r="AM668">
        <v>290.988454573637</v>
      </c>
      <c r="AN668">
        <v>293.32894407166901</v>
      </c>
      <c r="AO668">
        <v>293.600322092814</v>
      </c>
      <c r="AP668">
        <v>302.04743829794199</v>
      </c>
      <c r="AQ668">
        <v>298.47145825247702</v>
      </c>
      <c r="AR668">
        <v>298.443313922757</v>
      </c>
      <c r="AS668">
        <v>266.36855292634198</v>
      </c>
      <c r="AT668">
        <v>265.80542502665003</v>
      </c>
      <c r="AU668">
        <v>270.86372670064202</v>
      </c>
      <c r="AV668">
        <v>265.51788191965301</v>
      </c>
      <c r="AW668">
        <v>261.727253572373</v>
      </c>
      <c r="AX668">
        <v>270.79385227708002</v>
      </c>
      <c r="AY668">
        <v>264.33682216411199</v>
      </c>
      <c r="AZ668">
        <v>263.80033887073301</v>
      </c>
      <c r="BA668">
        <v>269.55046363006898</v>
      </c>
      <c r="BB668">
        <v>258.803241300509</v>
      </c>
      <c r="BC668">
        <v>261.47898647616302</v>
      </c>
      <c r="BD668">
        <v>263.14397473486599</v>
      </c>
      <c r="BE668">
        <v>268.763027200355</v>
      </c>
      <c r="BF668">
        <v>268.71838535008499</v>
      </c>
      <c r="BG668">
        <v>263.55417776523598</v>
      </c>
      <c r="BH668">
        <v>264.60320590413198</v>
      </c>
      <c r="BI668">
        <v>264.25768845793903</v>
      </c>
      <c r="BJ668">
        <v>266.25254856921902</v>
      </c>
      <c r="BK668">
        <v>270.81174024276697</v>
      </c>
      <c r="BL668">
        <v>275.15944552982398</v>
      </c>
      <c r="BM668">
        <v>271.724810759447</v>
      </c>
      <c r="BN668">
        <v>270.60096134966898</v>
      </c>
      <c r="BO668">
        <v>276.97158284378702</v>
      </c>
      <c r="BP668">
        <v>269.65264115968</v>
      </c>
      <c r="BQ668">
        <v>267.658295468875</v>
      </c>
      <c r="BR668">
        <v>273.11748498527101</v>
      </c>
      <c r="BS668">
        <v>302.32808205046803</v>
      </c>
      <c r="BT668">
        <v>352.88893615867698</v>
      </c>
      <c r="BU668">
        <v>322.281672771285</v>
      </c>
      <c r="BV668">
        <v>305.53945315707301</v>
      </c>
      <c r="BW668">
        <v>305.377092856199</v>
      </c>
      <c r="BX668">
        <v>312.67845287504099</v>
      </c>
      <c r="BY668">
        <v>300.00050627926498</v>
      </c>
      <c r="BZ668">
        <v>302.642743667844</v>
      </c>
      <c r="CA668">
        <v>302.16304778371898</v>
      </c>
      <c r="CB668">
        <v>305.06158194890401</v>
      </c>
      <c r="CC668">
        <v>310.14840787452198</v>
      </c>
      <c r="CD668">
        <v>305.54832237273098</v>
      </c>
      <c r="CE668">
        <v>303.15929785547701</v>
      </c>
      <c r="CF668">
        <v>307.88219528436503</v>
      </c>
      <c r="CG668">
        <v>309.13668397253201</v>
      </c>
      <c r="CH668">
        <v>305.227889534805</v>
      </c>
      <c r="CI668">
        <v>296.32178518808399</v>
      </c>
      <c r="CJ668">
        <v>303.4274222299</v>
      </c>
      <c r="CK668">
        <v>311.13762081759899</v>
      </c>
      <c r="CL668">
        <v>323.39013476006699</v>
      </c>
      <c r="CM668">
        <v>325.14750253569298</v>
      </c>
      <c r="CN668">
        <v>336.91673033440702</v>
      </c>
      <c r="CO668">
        <v>347.15296852665699</v>
      </c>
      <c r="CP668">
        <v>355.23539939927002</v>
      </c>
      <c r="CQ668">
        <v>364.30844655557797</v>
      </c>
      <c r="CR668">
        <v>365.75055276622498</v>
      </c>
      <c r="CS668">
        <v>410.38541337025799</v>
      </c>
      <c r="CT668">
        <v>272.45014886585102</v>
      </c>
      <c r="CU668">
        <v>270.83668455470399</v>
      </c>
      <c r="CV668">
        <v>274.79213514123802</v>
      </c>
      <c r="CW668">
        <v>271.30343843267099</v>
      </c>
      <c r="CX668">
        <v>270.82012767250899</v>
      </c>
      <c r="CY668">
        <v>268.16276796507799</v>
      </c>
      <c r="CZ668">
        <v>273.69575399853102</v>
      </c>
      <c r="DA668">
        <v>272.70951955356998</v>
      </c>
      <c r="DB668">
        <v>278.564180965915</v>
      </c>
      <c r="DC668">
        <v>272.09511738077998</v>
      </c>
      <c r="DD668">
        <v>278.362227130885</v>
      </c>
      <c r="DE668">
        <v>272.61732114286701</v>
      </c>
      <c r="DF668">
        <v>274.86973981226498</v>
      </c>
      <c r="DG668">
        <v>265.07327113354103</v>
      </c>
      <c r="DH668">
        <v>279.49072688303102</v>
      </c>
      <c r="DI668">
        <v>272.80744427111102</v>
      </c>
      <c r="DJ668">
        <v>274.18936450904999</v>
      </c>
      <c r="DK668">
        <v>265.62950557758103</v>
      </c>
      <c r="DL668">
        <v>272.137585645851</v>
      </c>
      <c r="DM668">
        <v>265.58246944885298</v>
      </c>
      <c r="DN668">
        <v>266.59596797863497</v>
      </c>
      <c r="DO668">
        <v>264.69831988733102</v>
      </c>
      <c r="DP668">
        <v>261.70982885201499</v>
      </c>
      <c r="DQ668">
        <v>275.050037922488</v>
      </c>
      <c r="DR668">
        <v>263.88490232660399</v>
      </c>
    </row>
    <row r="669" spans="1:122" x14ac:dyDescent="0.25">
      <c r="A669">
        <v>160.29372496662199</v>
      </c>
      <c r="B669">
        <v>270.75222556024897</v>
      </c>
      <c r="C669">
        <v>272.54143361988798</v>
      </c>
      <c r="D669">
        <v>274.92551039636299</v>
      </c>
      <c r="E669">
        <v>272.39411318422799</v>
      </c>
      <c r="F669">
        <v>278.69770757514198</v>
      </c>
      <c r="G669">
        <v>269.293795779991</v>
      </c>
      <c r="H669">
        <v>270.83669059145899</v>
      </c>
      <c r="I669">
        <v>278.20177780705302</v>
      </c>
      <c r="J669">
        <v>283.20021133351503</v>
      </c>
      <c r="K669">
        <v>271.77829803965398</v>
      </c>
      <c r="L669">
        <v>273.06870385884798</v>
      </c>
      <c r="M669">
        <v>278.51583923370703</v>
      </c>
      <c r="N669">
        <v>270.48178544819598</v>
      </c>
      <c r="O669">
        <v>273.65454743347999</v>
      </c>
      <c r="P669">
        <v>321.56065284519002</v>
      </c>
      <c r="Q669">
        <v>287.24802670172301</v>
      </c>
      <c r="R669">
        <v>335.62508032584998</v>
      </c>
      <c r="S669">
        <v>307.50296516917302</v>
      </c>
      <c r="T669">
        <v>289.91019053265001</v>
      </c>
      <c r="U669">
        <v>298.62536412480398</v>
      </c>
      <c r="V669">
        <v>289.656912549852</v>
      </c>
      <c r="W669">
        <v>286.34547882380798</v>
      </c>
      <c r="X669">
        <v>290.662696645312</v>
      </c>
      <c r="Y669">
        <v>290.70010856031899</v>
      </c>
      <c r="Z669">
        <v>291.29404914337101</v>
      </c>
      <c r="AA669">
        <v>292.79769674904202</v>
      </c>
      <c r="AB669">
        <v>297.33879636239499</v>
      </c>
      <c r="AC669">
        <v>297.14135886974901</v>
      </c>
      <c r="AD669">
        <v>291.25176683520999</v>
      </c>
      <c r="AE669">
        <v>291.915422220442</v>
      </c>
      <c r="AF669">
        <v>289.90242716339901</v>
      </c>
      <c r="AG669">
        <v>277.77191281721002</v>
      </c>
      <c r="AH669">
        <v>290.75447062082401</v>
      </c>
      <c r="AI669">
        <v>293.60951036149203</v>
      </c>
      <c r="AJ669">
        <v>288.97736191959098</v>
      </c>
      <c r="AK669">
        <v>288.367924499303</v>
      </c>
      <c r="AL669">
        <v>284.91057807585599</v>
      </c>
      <c r="AM669">
        <v>290.13133528827802</v>
      </c>
      <c r="AN669">
        <v>294.14090106420599</v>
      </c>
      <c r="AO669">
        <v>291.17570265075699</v>
      </c>
      <c r="AP669">
        <v>301.08774142515603</v>
      </c>
      <c r="AQ669">
        <v>301.64909274694799</v>
      </c>
      <c r="AR669">
        <v>299.40927880736501</v>
      </c>
      <c r="AS669">
        <v>267.61098913538501</v>
      </c>
      <c r="AT669">
        <v>267.23005615435898</v>
      </c>
      <c r="AU669">
        <v>269.97513581398101</v>
      </c>
      <c r="AV669">
        <v>264.79596247179097</v>
      </c>
      <c r="AW669">
        <v>259.90121466910398</v>
      </c>
      <c r="AX669">
        <v>270.94954846810799</v>
      </c>
      <c r="AY669">
        <v>264.14441357012703</v>
      </c>
      <c r="AZ669">
        <v>262.37787088078602</v>
      </c>
      <c r="BA669">
        <v>268.97385493892699</v>
      </c>
      <c r="BB669">
        <v>258.374400973013</v>
      </c>
      <c r="BC669">
        <v>261.366049184502</v>
      </c>
      <c r="BD669">
        <v>262.749674614497</v>
      </c>
      <c r="BE669">
        <v>268.55540679503201</v>
      </c>
      <c r="BF669">
        <v>268.65662281811399</v>
      </c>
      <c r="BG669">
        <v>263.70531701893799</v>
      </c>
      <c r="BH669">
        <v>264.929183720406</v>
      </c>
      <c r="BI669">
        <v>264.37579442127497</v>
      </c>
      <c r="BJ669">
        <v>265.84583569930498</v>
      </c>
      <c r="BK669">
        <v>274.32115643440801</v>
      </c>
      <c r="BL669">
        <v>275.51371755706498</v>
      </c>
      <c r="BM669">
        <v>273.09719832087501</v>
      </c>
      <c r="BN669">
        <v>270.34436568285702</v>
      </c>
      <c r="BO669">
        <v>275.73369112926599</v>
      </c>
      <c r="BP669">
        <v>267.45830870800899</v>
      </c>
      <c r="BQ669">
        <v>268.535886536764</v>
      </c>
      <c r="BR669">
        <v>274.576889243251</v>
      </c>
      <c r="BS669">
        <v>305.066790742423</v>
      </c>
      <c r="BT669">
        <v>356.214633803879</v>
      </c>
      <c r="BU669">
        <v>323.41067441631498</v>
      </c>
      <c r="BV669">
        <v>304.219805823672</v>
      </c>
      <c r="BW669">
        <v>309.43257301248798</v>
      </c>
      <c r="BX669">
        <v>310.72705780383899</v>
      </c>
      <c r="BY669">
        <v>300.36715507662598</v>
      </c>
      <c r="BZ669">
        <v>304.29173847594097</v>
      </c>
      <c r="CA669">
        <v>304.08628048994302</v>
      </c>
      <c r="CB669">
        <v>304.88229320053102</v>
      </c>
      <c r="CC669">
        <v>310.27350843698298</v>
      </c>
      <c r="CD669">
        <v>307.73349932743702</v>
      </c>
      <c r="CE669">
        <v>302.60642141221598</v>
      </c>
      <c r="CF669">
        <v>307.586026969221</v>
      </c>
      <c r="CG669">
        <v>309.036717166899</v>
      </c>
      <c r="CH669">
        <v>303.754166310963</v>
      </c>
      <c r="CI669">
        <v>297.27415237086001</v>
      </c>
      <c r="CJ669">
        <v>303.20642035635001</v>
      </c>
      <c r="CK669">
        <v>311.55404410341299</v>
      </c>
      <c r="CL669">
        <v>321.75140797085402</v>
      </c>
      <c r="CM669">
        <v>325.47200280392002</v>
      </c>
      <c r="CN669">
        <v>335.71997945043699</v>
      </c>
      <c r="CO669">
        <v>345.83648301730301</v>
      </c>
      <c r="CP669">
        <v>356.88672220486598</v>
      </c>
      <c r="CQ669">
        <v>366.510073909249</v>
      </c>
      <c r="CR669">
        <v>365.67202052712202</v>
      </c>
      <c r="CS669">
        <v>407.16896696427398</v>
      </c>
      <c r="CT669">
        <v>270.43485162854199</v>
      </c>
      <c r="CU669">
        <v>272.13135235824302</v>
      </c>
      <c r="CV669">
        <v>276.96230340384199</v>
      </c>
      <c r="CW669">
        <v>270.26988479391298</v>
      </c>
      <c r="CX669">
        <v>273.00975324095498</v>
      </c>
      <c r="CY669">
        <v>266.44653654254</v>
      </c>
      <c r="CZ669">
        <v>274.61810222400402</v>
      </c>
      <c r="DA669">
        <v>273.876674890191</v>
      </c>
      <c r="DB669">
        <v>277.694201286414</v>
      </c>
      <c r="DC669">
        <v>271.08117718991599</v>
      </c>
      <c r="DD669">
        <v>276.74657295341302</v>
      </c>
      <c r="DE669">
        <v>270.69356208456401</v>
      </c>
      <c r="DF669">
        <v>278.34341466367601</v>
      </c>
      <c r="DG669">
        <v>266.00878052757997</v>
      </c>
      <c r="DH669">
        <v>277.88588041036098</v>
      </c>
      <c r="DI669">
        <v>272.34753890881802</v>
      </c>
      <c r="DJ669">
        <v>273.09887229922998</v>
      </c>
      <c r="DK669">
        <v>265.74737066650999</v>
      </c>
      <c r="DL669">
        <v>272.965984724522</v>
      </c>
      <c r="DM669">
        <v>265.70065982491201</v>
      </c>
      <c r="DN669">
        <v>265.81585929156103</v>
      </c>
      <c r="DO669">
        <v>265.56723656356201</v>
      </c>
      <c r="DP669">
        <v>264.83255836148902</v>
      </c>
      <c r="DQ669">
        <v>276.45609629373303</v>
      </c>
      <c r="DR669">
        <v>263.76920830552899</v>
      </c>
    </row>
    <row r="670" spans="1:122" x14ac:dyDescent="0.25">
      <c r="A670">
        <v>160.53404539385801</v>
      </c>
      <c r="B670">
        <v>268.079609793656</v>
      </c>
      <c r="C670">
        <v>274.068285281562</v>
      </c>
      <c r="D670">
        <v>276.14177617009699</v>
      </c>
      <c r="E670">
        <v>272.86628808117598</v>
      </c>
      <c r="F670">
        <v>276.293125733252</v>
      </c>
      <c r="G670">
        <v>271.39025489176697</v>
      </c>
      <c r="H670">
        <v>273.10240221280401</v>
      </c>
      <c r="I670">
        <v>278.32745766967003</v>
      </c>
      <c r="J670">
        <v>283.78542265509299</v>
      </c>
      <c r="K670">
        <v>273.478849014915</v>
      </c>
      <c r="L670">
        <v>277.34481378985998</v>
      </c>
      <c r="M670">
        <v>278.50786486138998</v>
      </c>
      <c r="N670">
        <v>270.40580364747598</v>
      </c>
      <c r="O670">
        <v>269.26464501324301</v>
      </c>
      <c r="P670">
        <v>322.833913886875</v>
      </c>
      <c r="Q670">
        <v>285.10967159210003</v>
      </c>
      <c r="R670">
        <v>336.131049108019</v>
      </c>
      <c r="S670">
        <v>305.77835229517899</v>
      </c>
      <c r="T670">
        <v>295.17463631513402</v>
      </c>
      <c r="U670">
        <v>300.293468165805</v>
      </c>
      <c r="V670">
        <v>291.68014186111998</v>
      </c>
      <c r="W670">
        <v>286.08393142826498</v>
      </c>
      <c r="X670">
        <v>290.14109347965802</v>
      </c>
      <c r="Y670">
        <v>291.07904408655997</v>
      </c>
      <c r="Z670">
        <v>292.93188769515098</v>
      </c>
      <c r="AA670">
        <v>296.71694627881601</v>
      </c>
      <c r="AB670">
        <v>296.33271504052101</v>
      </c>
      <c r="AC670">
        <v>295.93958738974601</v>
      </c>
      <c r="AD670">
        <v>296.87824192989399</v>
      </c>
      <c r="AE670">
        <v>291.65316429331301</v>
      </c>
      <c r="AF670">
        <v>292.776518888336</v>
      </c>
      <c r="AG670">
        <v>281.99158793894401</v>
      </c>
      <c r="AH670">
        <v>290.66526712311401</v>
      </c>
      <c r="AI670">
        <v>291.98959634837303</v>
      </c>
      <c r="AJ670">
        <v>286.89505779091098</v>
      </c>
      <c r="AK670">
        <v>288.28441376477798</v>
      </c>
      <c r="AL670">
        <v>283.16753028577301</v>
      </c>
      <c r="AM670">
        <v>290.24351315322798</v>
      </c>
      <c r="AN670">
        <v>295.21050932009098</v>
      </c>
      <c r="AO670">
        <v>293.40867591790601</v>
      </c>
      <c r="AP670">
        <v>298.778963398538</v>
      </c>
      <c r="AQ670">
        <v>299.69103969278598</v>
      </c>
      <c r="AR670">
        <v>296.96606481245101</v>
      </c>
      <c r="AS670">
        <v>269.73755187776902</v>
      </c>
      <c r="AT670">
        <v>267.75397179825501</v>
      </c>
      <c r="AU670">
        <v>268.548927780074</v>
      </c>
      <c r="AV670">
        <v>264.04617972521999</v>
      </c>
      <c r="AW670">
        <v>264.56447596436198</v>
      </c>
      <c r="AX670">
        <v>271.72713050800297</v>
      </c>
      <c r="AY670">
        <v>262.88312425877598</v>
      </c>
      <c r="AZ670">
        <v>263.88746254728801</v>
      </c>
      <c r="BA670">
        <v>264.28957688300602</v>
      </c>
      <c r="BB670">
        <v>256.45852376370698</v>
      </c>
      <c r="BC670">
        <v>262.41615575252803</v>
      </c>
      <c r="BD670">
        <v>262.34216287250501</v>
      </c>
      <c r="BE670">
        <v>268.69696505059898</v>
      </c>
      <c r="BF670">
        <v>265.61828897557399</v>
      </c>
      <c r="BG670">
        <v>266.38903990912701</v>
      </c>
      <c r="BH670">
        <v>263.02766343693298</v>
      </c>
      <c r="BI670">
        <v>267.22392099782701</v>
      </c>
      <c r="BJ670">
        <v>265.24919977792302</v>
      </c>
      <c r="BK670">
        <v>277.23919115072903</v>
      </c>
      <c r="BL670">
        <v>272.10791617152898</v>
      </c>
      <c r="BM670">
        <v>275.36889376038198</v>
      </c>
      <c r="BN670">
        <v>270.32897421858701</v>
      </c>
      <c r="BO670">
        <v>276.84339195410098</v>
      </c>
      <c r="BP670">
        <v>268.80946084332197</v>
      </c>
      <c r="BQ670">
        <v>270.32005579074303</v>
      </c>
      <c r="BR670">
        <v>275.36961677179602</v>
      </c>
      <c r="BS670">
        <v>307.25765378817403</v>
      </c>
      <c r="BT670">
        <v>366.09106271980602</v>
      </c>
      <c r="BU670">
        <v>323.66958486017398</v>
      </c>
      <c r="BV670">
        <v>304.382177797959</v>
      </c>
      <c r="BW670">
        <v>312.133625185413</v>
      </c>
      <c r="BX670">
        <v>310.14901057523502</v>
      </c>
      <c r="BY670">
        <v>296.52268304963297</v>
      </c>
      <c r="BZ670">
        <v>304.675640140403</v>
      </c>
      <c r="CA670">
        <v>309.08249772236002</v>
      </c>
      <c r="CB670">
        <v>303.41270156366102</v>
      </c>
      <c r="CC670">
        <v>311.05464860943601</v>
      </c>
      <c r="CD670">
        <v>308.11559913056499</v>
      </c>
      <c r="CE670">
        <v>301.13471350327399</v>
      </c>
      <c r="CF670">
        <v>305.30050950646</v>
      </c>
      <c r="CG670">
        <v>308.86469633888402</v>
      </c>
      <c r="CH670">
        <v>303.94625660537099</v>
      </c>
      <c r="CI670">
        <v>300.75587574919302</v>
      </c>
      <c r="CJ670">
        <v>304.422681729727</v>
      </c>
      <c r="CK670">
        <v>311.287287196085</v>
      </c>
      <c r="CL670">
        <v>320.96075650478201</v>
      </c>
      <c r="CM670">
        <v>324.82783945746399</v>
      </c>
      <c r="CN670">
        <v>333.88492464036</v>
      </c>
      <c r="CO670">
        <v>345.16696003235501</v>
      </c>
      <c r="CP670">
        <v>357.84811239443502</v>
      </c>
      <c r="CQ670">
        <v>364.39059759866598</v>
      </c>
      <c r="CR670">
        <v>365.86541133843599</v>
      </c>
      <c r="CS670">
        <v>406.08772450092698</v>
      </c>
      <c r="CT670">
        <v>270.20248338573299</v>
      </c>
      <c r="CU670">
        <v>275.80898032067699</v>
      </c>
      <c r="CV670">
        <v>275.87558734847698</v>
      </c>
      <c r="CW670">
        <v>268.55579663427397</v>
      </c>
      <c r="CX670">
        <v>274.34147075183199</v>
      </c>
      <c r="CY670">
        <v>264.83631015667402</v>
      </c>
      <c r="CZ670">
        <v>273.95380151597601</v>
      </c>
      <c r="DA670">
        <v>274.98796682146599</v>
      </c>
      <c r="DB670">
        <v>273.25391134902998</v>
      </c>
      <c r="DC670">
        <v>268.97558086513499</v>
      </c>
      <c r="DD670">
        <v>273.71921710358799</v>
      </c>
      <c r="DE670">
        <v>267.69204459403699</v>
      </c>
      <c r="DF670">
        <v>279.165283995805</v>
      </c>
      <c r="DG670">
        <v>268.03228532644698</v>
      </c>
      <c r="DH670">
        <v>275.252291552055</v>
      </c>
      <c r="DI670">
        <v>270.52412759293099</v>
      </c>
      <c r="DJ670">
        <v>272.14728861692299</v>
      </c>
      <c r="DK670">
        <v>265.62754532699699</v>
      </c>
      <c r="DL670">
        <v>272.04609236788099</v>
      </c>
      <c r="DM670">
        <v>267.37774826996002</v>
      </c>
      <c r="DN670">
        <v>261.264347439272</v>
      </c>
      <c r="DO670">
        <v>268.84659164615198</v>
      </c>
      <c r="DP670">
        <v>266.40549936518102</v>
      </c>
      <c r="DQ670">
        <v>274.02696520153501</v>
      </c>
      <c r="DR670">
        <v>265.57407476232601</v>
      </c>
    </row>
    <row r="671" spans="1:122" x14ac:dyDescent="0.25">
      <c r="A671">
        <v>160.77436582109399</v>
      </c>
      <c r="B671">
        <v>268.27564365037398</v>
      </c>
      <c r="C671">
        <v>272.5804564526</v>
      </c>
      <c r="D671">
        <v>274.47369207030999</v>
      </c>
      <c r="E671">
        <v>274.61296553103398</v>
      </c>
      <c r="F671">
        <v>276.43472734630501</v>
      </c>
      <c r="G671">
        <v>269.15264237525503</v>
      </c>
      <c r="H671">
        <v>274.77158985268102</v>
      </c>
      <c r="I671">
        <v>277.38803710431301</v>
      </c>
      <c r="J671">
        <v>282.51066876770199</v>
      </c>
      <c r="K671">
        <v>273.62044855012101</v>
      </c>
      <c r="L671">
        <v>277.20430958925601</v>
      </c>
      <c r="M671">
        <v>277.10556015441301</v>
      </c>
      <c r="N671">
        <v>271.62845720424002</v>
      </c>
      <c r="O671">
        <v>270.48990478151802</v>
      </c>
      <c r="P671">
        <v>322.959415197559</v>
      </c>
      <c r="Q671">
        <v>286.16553662468402</v>
      </c>
      <c r="R671">
        <v>338.93306895793</v>
      </c>
      <c r="S671">
        <v>302.57472425906201</v>
      </c>
      <c r="T671">
        <v>293.31420751712301</v>
      </c>
      <c r="U671">
        <v>298.37226110238299</v>
      </c>
      <c r="V671">
        <v>292.01872084011097</v>
      </c>
      <c r="W671">
        <v>288.80569790117102</v>
      </c>
      <c r="X671">
        <v>291.34516829444402</v>
      </c>
      <c r="Y671">
        <v>291.46703877502802</v>
      </c>
      <c r="Z671">
        <v>295.82496251285397</v>
      </c>
      <c r="AA671">
        <v>295.77777232860598</v>
      </c>
      <c r="AB671">
        <v>297.79236557741899</v>
      </c>
      <c r="AC671">
        <v>297.68035537837699</v>
      </c>
      <c r="AD671">
        <v>296.87468141681001</v>
      </c>
      <c r="AE671">
        <v>293.06719665774699</v>
      </c>
      <c r="AF671">
        <v>291.09687905210001</v>
      </c>
      <c r="AG671">
        <v>283.02819625255597</v>
      </c>
      <c r="AH671">
        <v>290.59311935223599</v>
      </c>
      <c r="AI671">
        <v>288.93858817107201</v>
      </c>
      <c r="AJ671">
        <v>287.64365710995901</v>
      </c>
      <c r="AK671">
        <v>288.582266068857</v>
      </c>
      <c r="AL671">
        <v>284.34494703336998</v>
      </c>
      <c r="AM671">
        <v>290.54511125383698</v>
      </c>
      <c r="AN671">
        <v>296.65940058109999</v>
      </c>
      <c r="AO671">
        <v>291.64945458806</v>
      </c>
      <c r="AP671">
        <v>298.10468879536398</v>
      </c>
      <c r="AQ671">
        <v>300.01376183227097</v>
      </c>
      <c r="AR671">
        <v>298.66088271434501</v>
      </c>
      <c r="AS671">
        <v>271.25342914146199</v>
      </c>
      <c r="AT671">
        <v>267.66530049157501</v>
      </c>
      <c r="AU671">
        <v>266.37428916310802</v>
      </c>
      <c r="AV671">
        <v>262.80278735540298</v>
      </c>
      <c r="AW671">
        <v>267.72377373760997</v>
      </c>
      <c r="AX671">
        <v>271.13205485979199</v>
      </c>
      <c r="AY671">
        <v>261.56931168457902</v>
      </c>
      <c r="AZ671">
        <v>264.923016963159</v>
      </c>
      <c r="BA671">
        <v>262.23021629567597</v>
      </c>
      <c r="BB671">
        <v>255.41196112880201</v>
      </c>
      <c r="BC671">
        <v>263.10267898597198</v>
      </c>
      <c r="BD671">
        <v>261.34344298448701</v>
      </c>
      <c r="BE671">
        <v>268.98463057631898</v>
      </c>
      <c r="BF671">
        <v>267.20191180031998</v>
      </c>
      <c r="BG671">
        <v>266.110403792564</v>
      </c>
      <c r="BH671">
        <v>260.35805581734201</v>
      </c>
      <c r="BI671">
        <v>267.59756933081098</v>
      </c>
      <c r="BJ671">
        <v>264.07856627551303</v>
      </c>
      <c r="BK671">
        <v>277.898273178495</v>
      </c>
      <c r="BL671">
        <v>270.47659764480397</v>
      </c>
      <c r="BM671">
        <v>272.98815805436197</v>
      </c>
      <c r="BN671">
        <v>269.50443674237601</v>
      </c>
      <c r="BO671">
        <v>278.55050409740301</v>
      </c>
      <c r="BP671">
        <v>268.496048925163</v>
      </c>
      <c r="BQ671">
        <v>271.331561100312</v>
      </c>
      <c r="BR671">
        <v>277.65264517737103</v>
      </c>
      <c r="BS671">
        <v>306.51301106885097</v>
      </c>
      <c r="BT671">
        <v>372.66057885357799</v>
      </c>
      <c r="BU671">
        <v>321.09560879587099</v>
      </c>
      <c r="BV671">
        <v>309.51714490758599</v>
      </c>
      <c r="BW671">
        <v>313.16565333364002</v>
      </c>
      <c r="BX671">
        <v>308.96234017726499</v>
      </c>
      <c r="BY671">
        <v>296.42479308591101</v>
      </c>
      <c r="BZ671">
        <v>309.11856539503702</v>
      </c>
      <c r="CA671">
        <v>307.200165394355</v>
      </c>
      <c r="CB671">
        <v>305.07828713796698</v>
      </c>
      <c r="CC671">
        <v>310.16583636871098</v>
      </c>
      <c r="CD671">
        <v>309.64764823517299</v>
      </c>
      <c r="CE671">
        <v>302.97044564949601</v>
      </c>
      <c r="CF671">
        <v>302.80524353330298</v>
      </c>
      <c r="CG671">
        <v>310.84004139631298</v>
      </c>
      <c r="CH671">
        <v>302.94551239700399</v>
      </c>
      <c r="CI671">
        <v>303.13706627460198</v>
      </c>
      <c r="CJ671">
        <v>303.814418055072</v>
      </c>
      <c r="CK671">
        <v>307.84445554352601</v>
      </c>
      <c r="CL671">
        <v>322.33679301141001</v>
      </c>
      <c r="CM671">
        <v>325.92536761924799</v>
      </c>
      <c r="CN671">
        <v>335.37064449608198</v>
      </c>
      <c r="CO671">
        <v>345.95248205337401</v>
      </c>
      <c r="CP671">
        <v>358.85142690502801</v>
      </c>
      <c r="CQ671">
        <v>363.06257414334902</v>
      </c>
      <c r="CR671">
        <v>363.272747437433</v>
      </c>
      <c r="CS671">
        <v>404.656465027438</v>
      </c>
      <c r="CT671">
        <v>271.47826734782097</v>
      </c>
      <c r="CU671">
        <v>275.15362810813798</v>
      </c>
      <c r="CV671">
        <v>278.429214699505</v>
      </c>
      <c r="CW671">
        <v>267.89972882277698</v>
      </c>
      <c r="CX671">
        <v>273.39558450655602</v>
      </c>
      <c r="CY671">
        <v>265.03797022833498</v>
      </c>
      <c r="CZ671">
        <v>271.20667948668103</v>
      </c>
      <c r="DA671">
        <v>273.66082594806699</v>
      </c>
      <c r="DB671">
        <v>270.356073563488</v>
      </c>
      <c r="DC671">
        <v>269.21299487156898</v>
      </c>
      <c r="DD671">
        <v>272.84601713321501</v>
      </c>
      <c r="DE671">
        <v>266.89091225008298</v>
      </c>
      <c r="DF671">
        <v>279.57672694178302</v>
      </c>
      <c r="DG671">
        <v>270.359931476334</v>
      </c>
      <c r="DH671">
        <v>273.39509690645502</v>
      </c>
      <c r="DI671">
        <v>266.90137175771901</v>
      </c>
      <c r="DJ671">
        <v>267.65785984652501</v>
      </c>
      <c r="DK671">
        <v>266.62972056446398</v>
      </c>
      <c r="DL671">
        <v>272.32565752704897</v>
      </c>
      <c r="DM671">
        <v>267.77666991002201</v>
      </c>
      <c r="DN671">
        <v>263.907822817039</v>
      </c>
      <c r="DO671">
        <v>271.85216502840098</v>
      </c>
      <c r="DP671">
        <v>266.50720094293001</v>
      </c>
      <c r="DQ671">
        <v>275.20369427766599</v>
      </c>
      <c r="DR671">
        <v>266.17326679967903</v>
      </c>
    </row>
    <row r="672" spans="1:122" x14ac:dyDescent="0.25">
      <c r="A672">
        <v>161.014686248331</v>
      </c>
      <c r="B672">
        <v>267.92650366187002</v>
      </c>
      <c r="C672">
        <v>269.471647564335</v>
      </c>
      <c r="D672">
        <v>272.32382139499799</v>
      </c>
      <c r="E672">
        <v>275.51147236637399</v>
      </c>
      <c r="F672">
        <v>275.27323522363798</v>
      </c>
      <c r="G672">
        <v>269.28900553374802</v>
      </c>
      <c r="H672">
        <v>275.993400370556</v>
      </c>
      <c r="I672">
        <v>276.24105235238801</v>
      </c>
      <c r="J672">
        <v>280.80790495151001</v>
      </c>
      <c r="K672">
        <v>273.864223627282</v>
      </c>
      <c r="L672">
        <v>278.04560674596001</v>
      </c>
      <c r="M672">
        <v>275.16476031599802</v>
      </c>
      <c r="N672">
        <v>272.98285034125701</v>
      </c>
      <c r="O672">
        <v>268.84385393795998</v>
      </c>
      <c r="P672">
        <v>323.69800479189598</v>
      </c>
      <c r="Q672">
        <v>284.98579632430301</v>
      </c>
      <c r="R672">
        <v>340.22385635823701</v>
      </c>
      <c r="S672">
        <v>300.66881147585502</v>
      </c>
      <c r="T672">
        <v>291.29373853140999</v>
      </c>
      <c r="U672">
        <v>294.90342801260101</v>
      </c>
      <c r="V672">
        <v>292.05211629988901</v>
      </c>
      <c r="W672">
        <v>289.08376218775601</v>
      </c>
      <c r="X672">
        <v>291.42562595028198</v>
      </c>
      <c r="Y672">
        <v>290.49968527574703</v>
      </c>
      <c r="Z672">
        <v>297.17784199739998</v>
      </c>
      <c r="AA672">
        <v>293.00527623864798</v>
      </c>
      <c r="AB672">
        <v>298.09153632842703</v>
      </c>
      <c r="AC672">
        <v>297.764276153136</v>
      </c>
      <c r="AD672">
        <v>295.44296178464703</v>
      </c>
      <c r="AE672">
        <v>291.84700669522999</v>
      </c>
      <c r="AF672">
        <v>289.81848088578198</v>
      </c>
      <c r="AG672">
        <v>282.78643710020799</v>
      </c>
      <c r="AH672">
        <v>288.64493648835997</v>
      </c>
      <c r="AI672">
        <v>286.64125391409698</v>
      </c>
      <c r="AJ672">
        <v>287.81797832631099</v>
      </c>
      <c r="AK672">
        <v>288.54220058333601</v>
      </c>
      <c r="AL672">
        <v>283.76910534379402</v>
      </c>
      <c r="AM672">
        <v>288.71863701640098</v>
      </c>
      <c r="AN672">
        <v>296.17533730185102</v>
      </c>
      <c r="AO672">
        <v>290.7865450992</v>
      </c>
      <c r="AP672">
        <v>296.98688062100899</v>
      </c>
      <c r="AQ672">
        <v>298.15458862530102</v>
      </c>
      <c r="AR672">
        <v>298.34581080592397</v>
      </c>
      <c r="AS672">
        <v>271.38135842425697</v>
      </c>
      <c r="AT672">
        <v>267.35796827134197</v>
      </c>
      <c r="AU672">
        <v>265.48297833081102</v>
      </c>
      <c r="AV672">
        <v>261.68806009363698</v>
      </c>
      <c r="AW672">
        <v>267.57171109772997</v>
      </c>
      <c r="AX672">
        <v>271.17872481795303</v>
      </c>
      <c r="AY672">
        <v>260.79179053071999</v>
      </c>
      <c r="AZ672">
        <v>265.26649906941702</v>
      </c>
      <c r="BA672">
        <v>260.51895722512199</v>
      </c>
      <c r="BB672">
        <v>256.32516265086502</v>
      </c>
      <c r="BC672">
        <v>261.90005453948902</v>
      </c>
      <c r="BD672">
        <v>260.18202525558098</v>
      </c>
      <c r="BE672">
        <v>269.724536582486</v>
      </c>
      <c r="BF672">
        <v>268.547343260373</v>
      </c>
      <c r="BG672">
        <v>265.60822232654101</v>
      </c>
      <c r="BH672">
        <v>260.545396163737</v>
      </c>
      <c r="BI672">
        <v>267.08410098966499</v>
      </c>
      <c r="BJ672">
        <v>261.900419663234</v>
      </c>
      <c r="BK672">
        <v>276.94486935389898</v>
      </c>
      <c r="BL672">
        <v>269.55751527944199</v>
      </c>
      <c r="BM672">
        <v>272.93928299685803</v>
      </c>
      <c r="BN672">
        <v>268.89830126790798</v>
      </c>
      <c r="BO672">
        <v>279.58052071481399</v>
      </c>
      <c r="BP672">
        <v>268.11153133614602</v>
      </c>
      <c r="BQ672">
        <v>271.18590515999898</v>
      </c>
      <c r="BR672">
        <v>278.01149979186403</v>
      </c>
      <c r="BS672">
        <v>303.88483692897398</v>
      </c>
      <c r="BT672">
        <v>373.389680315877</v>
      </c>
      <c r="BU672">
        <v>321.58371179200299</v>
      </c>
      <c r="BV672">
        <v>309.776335533196</v>
      </c>
      <c r="BW672">
        <v>313.41797311745898</v>
      </c>
      <c r="BX672">
        <v>307.10758589810598</v>
      </c>
      <c r="BY672">
        <v>296.35427742682401</v>
      </c>
      <c r="BZ672">
        <v>309.478893325363</v>
      </c>
      <c r="CA672">
        <v>306.34620885984901</v>
      </c>
      <c r="CB672">
        <v>304.65092806486899</v>
      </c>
      <c r="CC672">
        <v>311.04677652097899</v>
      </c>
      <c r="CD672">
        <v>309.75182532394399</v>
      </c>
      <c r="CE672">
        <v>303.48628278250999</v>
      </c>
      <c r="CF672">
        <v>303.806290127549</v>
      </c>
      <c r="CG672">
        <v>310.86399241921401</v>
      </c>
      <c r="CH672">
        <v>302.157667123171</v>
      </c>
      <c r="CI672">
        <v>303.638895034256</v>
      </c>
      <c r="CJ672">
        <v>304.67179981119301</v>
      </c>
      <c r="CK672">
        <v>308.32788044297001</v>
      </c>
      <c r="CL672">
        <v>323.78990498682901</v>
      </c>
      <c r="CM672">
        <v>327.90034947410197</v>
      </c>
      <c r="CN672">
        <v>336.21679216907398</v>
      </c>
      <c r="CO672">
        <v>347.60233060264301</v>
      </c>
      <c r="CP672">
        <v>359.10319278982701</v>
      </c>
      <c r="CQ672">
        <v>363.60182488901899</v>
      </c>
      <c r="CR672">
        <v>361.27975150309499</v>
      </c>
      <c r="CS672">
        <v>404.44511648189399</v>
      </c>
      <c r="CT672">
        <v>271.49078476063698</v>
      </c>
      <c r="CU672">
        <v>273.940542831691</v>
      </c>
      <c r="CV672">
        <v>279.445947053346</v>
      </c>
      <c r="CW672">
        <v>267.984231018223</v>
      </c>
      <c r="CX672">
        <v>273.907321217608</v>
      </c>
      <c r="CY672">
        <v>265.44160243480297</v>
      </c>
      <c r="CZ672">
        <v>268.89191762833701</v>
      </c>
      <c r="DA672">
        <v>274.11354282556198</v>
      </c>
      <c r="DB672">
        <v>269.06469678592799</v>
      </c>
      <c r="DC672">
        <v>268.680752945753</v>
      </c>
      <c r="DD672">
        <v>271.81368738985702</v>
      </c>
      <c r="DE672">
        <v>265.32845656092502</v>
      </c>
      <c r="DF672">
        <v>280.03286671112602</v>
      </c>
      <c r="DG672">
        <v>270.90324837316098</v>
      </c>
      <c r="DH672">
        <v>271.92068965276798</v>
      </c>
      <c r="DI672">
        <v>265.10226559769598</v>
      </c>
      <c r="DJ672">
        <v>265.78403183061801</v>
      </c>
      <c r="DK672">
        <v>266.55188498843802</v>
      </c>
      <c r="DL672">
        <v>270.53136663985703</v>
      </c>
      <c r="DM672">
        <v>268.167932506699</v>
      </c>
      <c r="DN672">
        <v>265.169844897281</v>
      </c>
      <c r="DO672">
        <v>270.96756819136601</v>
      </c>
      <c r="DP672">
        <v>264.953876977905</v>
      </c>
      <c r="DQ672">
        <v>275.41545998064203</v>
      </c>
      <c r="DR672">
        <v>265.87154911164401</v>
      </c>
    </row>
    <row r="673" spans="1:122" x14ac:dyDescent="0.25">
      <c r="A673">
        <v>161.25500667556699</v>
      </c>
      <c r="B673">
        <v>273.77826577344399</v>
      </c>
      <c r="C673">
        <v>269.88887473714601</v>
      </c>
      <c r="D673">
        <v>272.40982412209399</v>
      </c>
      <c r="E673">
        <v>277.36127605797401</v>
      </c>
      <c r="F673">
        <v>275.424165426721</v>
      </c>
      <c r="G673">
        <v>271.68117842107398</v>
      </c>
      <c r="H673">
        <v>274.66363971165703</v>
      </c>
      <c r="I673">
        <v>278.13804954997801</v>
      </c>
      <c r="J673">
        <v>278.53252934365599</v>
      </c>
      <c r="K673">
        <v>274.81987753217697</v>
      </c>
      <c r="L673">
        <v>279.89832523364902</v>
      </c>
      <c r="M673">
        <v>273.18635996769501</v>
      </c>
      <c r="N673">
        <v>277.482811179306</v>
      </c>
      <c r="O673">
        <v>275.56503499422899</v>
      </c>
      <c r="P673">
        <v>322.366304420343</v>
      </c>
      <c r="Q673">
        <v>285.62808906627799</v>
      </c>
      <c r="R673">
        <v>343.75116237836602</v>
      </c>
      <c r="S673">
        <v>302.56517207328397</v>
      </c>
      <c r="T673">
        <v>292.283726322105</v>
      </c>
      <c r="U673">
        <v>295.730148767809</v>
      </c>
      <c r="V673">
        <v>292.15593031253002</v>
      </c>
      <c r="W673">
        <v>288.92709529808099</v>
      </c>
      <c r="X673">
        <v>290.688504807698</v>
      </c>
      <c r="Y673">
        <v>289.76189691560501</v>
      </c>
      <c r="Z673">
        <v>295.50844003258197</v>
      </c>
      <c r="AA673">
        <v>292.20681633466302</v>
      </c>
      <c r="AB673">
        <v>295.87898641304298</v>
      </c>
      <c r="AC673">
        <v>300.99942592601298</v>
      </c>
      <c r="AD673">
        <v>298.64269748421998</v>
      </c>
      <c r="AE673">
        <v>291.79593043313099</v>
      </c>
      <c r="AF673">
        <v>291.79945808742099</v>
      </c>
      <c r="AG673">
        <v>283.63119900463801</v>
      </c>
      <c r="AH673">
        <v>286.97410589293497</v>
      </c>
      <c r="AI673">
        <v>285.54614306149602</v>
      </c>
      <c r="AJ673">
        <v>288.73286081413301</v>
      </c>
      <c r="AK673">
        <v>288.97581183951201</v>
      </c>
      <c r="AL673">
        <v>285.06969460869999</v>
      </c>
      <c r="AM673">
        <v>290.18733358144402</v>
      </c>
      <c r="AN673">
        <v>295.68413089933199</v>
      </c>
      <c r="AO673">
        <v>294.68696710673902</v>
      </c>
      <c r="AP673">
        <v>296.88159751252198</v>
      </c>
      <c r="AQ673">
        <v>300.22531148738102</v>
      </c>
      <c r="AR673">
        <v>301.65631005746701</v>
      </c>
      <c r="AS673">
        <v>272.011651773464</v>
      </c>
      <c r="AT673">
        <v>266.798021002496</v>
      </c>
      <c r="AU673">
        <v>268.11239915548299</v>
      </c>
      <c r="AV673">
        <v>261.06813925852799</v>
      </c>
      <c r="AW673">
        <v>266.36617760460098</v>
      </c>
      <c r="AX673">
        <v>271.55871211399102</v>
      </c>
      <c r="AY673">
        <v>261.66993484377002</v>
      </c>
      <c r="AZ673">
        <v>264.44051008187603</v>
      </c>
      <c r="BA673">
        <v>263.24054718389198</v>
      </c>
      <c r="BB673">
        <v>255.622052084784</v>
      </c>
      <c r="BC673">
        <v>264.40465287803698</v>
      </c>
      <c r="BD673">
        <v>259.00740202739303</v>
      </c>
      <c r="BE673">
        <v>268.84771087337703</v>
      </c>
      <c r="BF673">
        <v>268.31830178762101</v>
      </c>
      <c r="BG673">
        <v>262.36360579951599</v>
      </c>
      <c r="BH673">
        <v>258.93945028174801</v>
      </c>
      <c r="BI673">
        <v>267.27799067273003</v>
      </c>
      <c r="BJ673">
        <v>261.88713600489899</v>
      </c>
      <c r="BK673">
        <v>275.25013760840102</v>
      </c>
      <c r="BL673">
        <v>268.81184994180001</v>
      </c>
      <c r="BM673">
        <v>272.79401691137002</v>
      </c>
      <c r="BN673">
        <v>267.88818426692399</v>
      </c>
      <c r="BO673">
        <v>271.96241394366598</v>
      </c>
      <c r="BP673">
        <v>271.68481572438401</v>
      </c>
      <c r="BQ673">
        <v>273.166569798512</v>
      </c>
      <c r="BR673">
        <v>276.13242835912001</v>
      </c>
      <c r="BS673">
        <v>302.181987090993</v>
      </c>
      <c r="BT673">
        <v>381.71812877261101</v>
      </c>
      <c r="BU673">
        <v>321.728180850012</v>
      </c>
      <c r="BV673">
        <v>311.70222436505998</v>
      </c>
      <c r="BW673">
        <v>312.59906783756401</v>
      </c>
      <c r="BX673">
        <v>308.75603564444901</v>
      </c>
      <c r="BY673">
        <v>298.02214568084401</v>
      </c>
      <c r="BZ673">
        <v>311.63954265541997</v>
      </c>
      <c r="CA673">
        <v>307.31452703738302</v>
      </c>
      <c r="CB673">
        <v>309.58143072531101</v>
      </c>
      <c r="CC673">
        <v>313.88099395807802</v>
      </c>
      <c r="CD673">
        <v>311.12800675335399</v>
      </c>
      <c r="CE673">
        <v>307.39995194419203</v>
      </c>
      <c r="CF673">
        <v>307.911049651339</v>
      </c>
      <c r="CG673">
        <v>313.991270856776</v>
      </c>
      <c r="CH673">
        <v>304.46682872402999</v>
      </c>
      <c r="CI673">
        <v>304.603566946054</v>
      </c>
      <c r="CJ673">
        <v>309.549576252767</v>
      </c>
      <c r="CK673">
        <v>307.817733953051</v>
      </c>
      <c r="CL673">
        <v>325.985427377603</v>
      </c>
      <c r="CM673">
        <v>329.62564898258597</v>
      </c>
      <c r="CN673">
        <v>340.29530417159799</v>
      </c>
      <c r="CO673">
        <v>345.45361578919898</v>
      </c>
      <c r="CP673">
        <v>361.77028108036899</v>
      </c>
      <c r="CQ673">
        <v>362.97679127393701</v>
      </c>
      <c r="CR673">
        <v>365.364219506246</v>
      </c>
      <c r="CS673">
        <v>404.53716205305699</v>
      </c>
      <c r="CT673">
        <v>271.47680335563598</v>
      </c>
      <c r="CU673">
        <v>271.88973121649701</v>
      </c>
      <c r="CV673">
        <v>282.719747473837</v>
      </c>
      <c r="CW673">
        <v>265.68369908826099</v>
      </c>
      <c r="CX673">
        <v>274.12117581397598</v>
      </c>
      <c r="CY673">
        <v>267.664580547676</v>
      </c>
      <c r="CZ673">
        <v>266.34508609336302</v>
      </c>
      <c r="DA673">
        <v>274.55144657156097</v>
      </c>
      <c r="DB673">
        <v>264.83947835890802</v>
      </c>
      <c r="DC673">
        <v>270.53442479220399</v>
      </c>
      <c r="DD673">
        <v>272.93901973703299</v>
      </c>
      <c r="DE673">
        <v>267.360266172747</v>
      </c>
      <c r="DF673">
        <v>280.24578315741797</v>
      </c>
      <c r="DG673">
        <v>273.68268101669702</v>
      </c>
      <c r="DH673">
        <v>270.670370722185</v>
      </c>
      <c r="DI673">
        <v>264.21041990856799</v>
      </c>
      <c r="DJ673">
        <v>267.20582521346802</v>
      </c>
      <c r="DK673">
        <v>270.526034889512</v>
      </c>
      <c r="DL673">
        <v>269.99559507463198</v>
      </c>
      <c r="DM673">
        <v>268.14257126578099</v>
      </c>
      <c r="DN673">
        <v>264.07508549427001</v>
      </c>
      <c r="DO673">
        <v>270.578479864722</v>
      </c>
      <c r="DP673">
        <v>267.03347754353803</v>
      </c>
      <c r="DQ673">
        <v>274.33221786643901</v>
      </c>
      <c r="DR673">
        <v>268.94525979519602</v>
      </c>
    </row>
    <row r="674" spans="1:122" x14ac:dyDescent="0.25">
      <c r="A674">
        <v>161.495327102803</v>
      </c>
      <c r="B674">
        <v>274.00880543699702</v>
      </c>
      <c r="C674">
        <v>270.07034871460502</v>
      </c>
      <c r="D674">
        <v>271.90148578496002</v>
      </c>
      <c r="E674">
        <v>277.00319680109999</v>
      </c>
      <c r="F674">
        <v>276.44574769951601</v>
      </c>
      <c r="G674">
        <v>272.62939013762002</v>
      </c>
      <c r="H674">
        <v>274.92610756454002</v>
      </c>
      <c r="I674">
        <v>278.662664864791</v>
      </c>
      <c r="J674">
        <v>277.75492175888502</v>
      </c>
      <c r="K674">
        <v>275.68916359533898</v>
      </c>
      <c r="L674">
        <v>280.16863706468502</v>
      </c>
      <c r="M674">
        <v>273.107449192903</v>
      </c>
      <c r="N674">
        <v>277.92586067205599</v>
      </c>
      <c r="O674">
        <v>275.99310202046701</v>
      </c>
      <c r="P674">
        <v>322.407208642863</v>
      </c>
      <c r="Q674">
        <v>286.71809075090903</v>
      </c>
      <c r="R674">
        <v>344.48847286603001</v>
      </c>
      <c r="S674">
        <v>302.90982127314402</v>
      </c>
      <c r="T674">
        <v>293.03700724317798</v>
      </c>
      <c r="U674">
        <v>295.59384864773801</v>
      </c>
      <c r="V674">
        <v>291.46695941166098</v>
      </c>
      <c r="W674">
        <v>288.47961858758401</v>
      </c>
      <c r="X674">
        <v>289.45991000530199</v>
      </c>
      <c r="Y674">
        <v>289.31718790673398</v>
      </c>
      <c r="Z674">
        <v>295.33064077581702</v>
      </c>
      <c r="AA674">
        <v>292.11452393729598</v>
      </c>
      <c r="AB674">
        <v>295.103049922205</v>
      </c>
      <c r="AC674">
        <v>300.60800665778601</v>
      </c>
      <c r="AD674">
        <v>298.29702645935799</v>
      </c>
      <c r="AE674">
        <v>291.83456143803699</v>
      </c>
      <c r="AF674">
        <v>291.55433544048299</v>
      </c>
      <c r="AG674">
        <v>283.87979135973097</v>
      </c>
      <c r="AH674">
        <v>286.92785016502</v>
      </c>
      <c r="AI674">
        <v>286.21749351299201</v>
      </c>
      <c r="AJ674">
        <v>288.43783683983298</v>
      </c>
      <c r="AK674">
        <v>289.36044106965602</v>
      </c>
      <c r="AL674">
        <v>286.43059452814299</v>
      </c>
      <c r="AM674">
        <v>289.77515320730402</v>
      </c>
      <c r="AN674">
        <v>295.932968425794</v>
      </c>
      <c r="AO674">
        <v>294.88336902827501</v>
      </c>
      <c r="AP674">
        <v>296.70543511193</v>
      </c>
      <c r="AQ674">
        <v>299.96282971419402</v>
      </c>
      <c r="AR674">
        <v>302.15607064960398</v>
      </c>
      <c r="AS674">
        <v>272.83229988461699</v>
      </c>
      <c r="AT674">
        <v>266.903598020488</v>
      </c>
      <c r="AU674">
        <v>267.82979276839501</v>
      </c>
      <c r="AV674">
        <v>262.339697095688</v>
      </c>
      <c r="AW674">
        <v>267.272455773898</v>
      </c>
      <c r="AX674">
        <v>271.03904712180201</v>
      </c>
      <c r="AY674">
        <v>261.87531915250798</v>
      </c>
      <c r="AZ674">
        <v>263.93349248674099</v>
      </c>
      <c r="BA674">
        <v>263.94334926031797</v>
      </c>
      <c r="BB674">
        <v>257.17003929414699</v>
      </c>
      <c r="BC674">
        <v>264.500858437803</v>
      </c>
      <c r="BD674">
        <v>259.02945877276801</v>
      </c>
      <c r="BE674">
        <v>268.44409207811299</v>
      </c>
      <c r="BF674">
        <v>268.19636871503201</v>
      </c>
      <c r="BG674">
        <v>262.99605248110601</v>
      </c>
      <c r="BH674">
        <v>258.72470408400801</v>
      </c>
      <c r="BI674">
        <v>266.331678261989</v>
      </c>
      <c r="BJ674">
        <v>260.875074389465</v>
      </c>
      <c r="BK674">
        <v>273.84093193193399</v>
      </c>
      <c r="BL674">
        <v>268.35426817170401</v>
      </c>
      <c r="BM674">
        <v>271.94782394617903</v>
      </c>
      <c r="BN674">
        <v>268.19945460677502</v>
      </c>
      <c r="BO674">
        <v>271.36598289644502</v>
      </c>
      <c r="BP674">
        <v>272.16648840056098</v>
      </c>
      <c r="BQ674">
        <v>274.34954875927798</v>
      </c>
      <c r="BR674">
        <v>275.19810076036202</v>
      </c>
      <c r="BS674">
        <v>302.43067125507503</v>
      </c>
      <c r="BT674">
        <v>383.94492343515998</v>
      </c>
      <c r="BU674">
        <v>321.38663000953801</v>
      </c>
      <c r="BV674">
        <v>311.75613372901802</v>
      </c>
      <c r="BW674">
        <v>311.73805840956402</v>
      </c>
      <c r="BX674">
        <v>308.06226222524998</v>
      </c>
      <c r="BY674">
        <v>297.93244600494501</v>
      </c>
      <c r="BZ674">
        <v>312.22594012457398</v>
      </c>
      <c r="CA674">
        <v>306.35221925158601</v>
      </c>
      <c r="CB674">
        <v>309.69078339802297</v>
      </c>
      <c r="CC674">
        <v>314.30339721483102</v>
      </c>
      <c r="CD674">
        <v>311.331626683271</v>
      </c>
      <c r="CE674">
        <v>309.077712197202</v>
      </c>
      <c r="CF674">
        <v>309.13830402599598</v>
      </c>
      <c r="CG674">
        <v>313.82480867579102</v>
      </c>
      <c r="CH674">
        <v>304.56089956048299</v>
      </c>
      <c r="CI674">
        <v>306.389215387489</v>
      </c>
      <c r="CJ674">
        <v>309.67124779095798</v>
      </c>
      <c r="CK674">
        <v>307.461411316105</v>
      </c>
      <c r="CL674">
        <v>326.05203296027099</v>
      </c>
      <c r="CM674">
        <v>328.68716773277799</v>
      </c>
      <c r="CN674">
        <v>340.900372708921</v>
      </c>
      <c r="CO674">
        <v>346.12507090897299</v>
      </c>
      <c r="CP674">
        <v>361.66359096823498</v>
      </c>
      <c r="CQ674">
        <v>363.219178616227</v>
      </c>
      <c r="CR674">
        <v>365.58762236350901</v>
      </c>
      <c r="CS674">
        <v>405.69904706287298</v>
      </c>
      <c r="CT674">
        <v>272.39458263032498</v>
      </c>
      <c r="CU674">
        <v>271.45603722546798</v>
      </c>
      <c r="CV674">
        <v>282.466415962562</v>
      </c>
      <c r="CW674">
        <v>266.05254453325603</v>
      </c>
      <c r="CX674">
        <v>273.21395987856801</v>
      </c>
      <c r="CY674">
        <v>267.80004509534098</v>
      </c>
      <c r="CZ674">
        <v>266.35690709533401</v>
      </c>
      <c r="DA674">
        <v>274.62369966994402</v>
      </c>
      <c r="DB674">
        <v>264.05948192685003</v>
      </c>
      <c r="DC674">
        <v>270.83500538682301</v>
      </c>
      <c r="DD674">
        <v>273.56683139632503</v>
      </c>
      <c r="DE674">
        <v>267.20014912145598</v>
      </c>
      <c r="DF674">
        <v>280.19717966084698</v>
      </c>
      <c r="DG674">
        <v>274.45557480335998</v>
      </c>
      <c r="DH674">
        <v>270.04944521089601</v>
      </c>
      <c r="DI674">
        <v>263.76196810126402</v>
      </c>
      <c r="DJ674">
        <v>267.72014809976503</v>
      </c>
      <c r="DK674">
        <v>271.53623800585399</v>
      </c>
      <c r="DL674">
        <v>271.32667756006902</v>
      </c>
      <c r="DM674">
        <v>268.82991126362998</v>
      </c>
      <c r="DN674">
        <v>263.28595997943398</v>
      </c>
      <c r="DO674">
        <v>270.57081928041703</v>
      </c>
      <c r="DP674">
        <v>267.23193060370397</v>
      </c>
      <c r="DQ674">
        <v>274.50480264897999</v>
      </c>
      <c r="DR674">
        <v>268.84185193322298</v>
      </c>
    </row>
    <row r="675" spans="1:122" x14ac:dyDescent="0.25">
      <c r="A675">
        <v>161.73564753004001</v>
      </c>
      <c r="B675">
        <v>272.83582884957201</v>
      </c>
      <c r="C675">
        <v>270.57988651106098</v>
      </c>
      <c r="D675">
        <v>270.02044266386798</v>
      </c>
      <c r="E675">
        <v>275.56654774480899</v>
      </c>
      <c r="F675">
        <v>279.94146242557503</v>
      </c>
      <c r="G675">
        <v>275.22049347477201</v>
      </c>
      <c r="H675">
        <v>276.76268764682499</v>
      </c>
      <c r="I675">
        <v>278.329996775133</v>
      </c>
      <c r="J675">
        <v>277.14432171535998</v>
      </c>
      <c r="K675">
        <v>279.83967753728098</v>
      </c>
      <c r="L675">
        <v>281.60813690902398</v>
      </c>
      <c r="M675">
        <v>273.29663170674797</v>
      </c>
      <c r="N675">
        <v>279.39430751837199</v>
      </c>
      <c r="O675">
        <v>276.54252352729202</v>
      </c>
      <c r="P675">
        <v>322.36738027070697</v>
      </c>
      <c r="Q675">
        <v>290.87410203764301</v>
      </c>
      <c r="R675">
        <v>345.69794895361798</v>
      </c>
      <c r="S675">
        <v>303.57355117949101</v>
      </c>
      <c r="T675">
        <v>296.59212739888</v>
      </c>
      <c r="U675">
        <v>295.78742349314598</v>
      </c>
      <c r="V675">
        <v>290.68053580261602</v>
      </c>
      <c r="W675">
        <v>287.923988481489</v>
      </c>
      <c r="X675">
        <v>285.58114211181902</v>
      </c>
      <c r="Y675">
        <v>289.62534939275798</v>
      </c>
      <c r="Z675">
        <v>295.739048123229</v>
      </c>
      <c r="AA675">
        <v>293.02116703648102</v>
      </c>
      <c r="AB675">
        <v>292.753614806634</v>
      </c>
      <c r="AC675">
        <v>297.87499562746302</v>
      </c>
      <c r="AD675">
        <v>297.17717261953698</v>
      </c>
      <c r="AE675">
        <v>292.09486122949301</v>
      </c>
      <c r="AF675">
        <v>290.11862967421399</v>
      </c>
      <c r="AG675">
        <v>284.08167098835798</v>
      </c>
      <c r="AH675">
        <v>286.59498811656198</v>
      </c>
      <c r="AI675">
        <v>291.01180393275399</v>
      </c>
      <c r="AJ675">
        <v>286.93813366168598</v>
      </c>
      <c r="AK675">
        <v>291.804214203507</v>
      </c>
      <c r="AL675">
        <v>290.94034542547303</v>
      </c>
      <c r="AM675">
        <v>287.56332625781698</v>
      </c>
      <c r="AN675">
        <v>297.97101534218399</v>
      </c>
      <c r="AO675">
        <v>294.39680823080198</v>
      </c>
      <c r="AP675">
        <v>296.50363293691697</v>
      </c>
      <c r="AQ675">
        <v>297.62800749407199</v>
      </c>
      <c r="AR675">
        <v>303.28263134494</v>
      </c>
      <c r="AS675">
        <v>274.65279339062499</v>
      </c>
      <c r="AT675">
        <v>268.63399378550997</v>
      </c>
      <c r="AU675">
        <v>266.29803157874898</v>
      </c>
      <c r="AV675">
        <v>266.63023983620502</v>
      </c>
      <c r="AW675">
        <v>270.433084572891</v>
      </c>
      <c r="AX675">
        <v>269.09934948863599</v>
      </c>
      <c r="AY675">
        <v>263.51541959060597</v>
      </c>
      <c r="AZ675">
        <v>263.78850015892402</v>
      </c>
      <c r="BA675">
        <v>265.136525511858</v>
      </c>
      <c r="BB675">
        <v>263.90427681516502</v>
      </c>
      <c r="BC675">
        <v>265.565955480463</v>
      </c>
      <c r="BD675">
        <v>259.89468031210902</v>
      </c>
      <c r="BE675">
        <v>267.72110590674902</v>
      </c>
      <c r="BF675">
        <v>265.80438135518699</v>
      </c>
      <c r="BG675">
        <v>266.10343526200501</v>
      </c>
      <c r="BH675">
        <v>258.95155290332298</v>
      </c>
      <c r="BI675">
        <v>262.55328550074302</v>
      </c>
      <c r="BJ675">
        <v>256.13527452573999</v>
      </c>
      <c r="BK675">
        <v>268.72948234770797</v>
      </c>
      <c r="BL675">
        <v>266.82104593349698</v>
      </c>
      <c r="BM675">
        <v>269.40807484019803</v>
      </c>
      <c r="BN675">
        <v>269.44727940710601</v>
      </c>
      <c r="BO675">
        <v>272.38166548505598</v>
      </c>
      <c r="BP675">
        <v>272.36719487324302</v>
      </c>
      <c r="BQ675">
        <v>278.73852269334998</v>
      </c>
      <c r="BR675">
        <v>273.31845986898401</v>
      </c>
      <c r="BS675">
        <v>304.02158648594002</v>
      </c>
      <c r="BT675">
        <v>393.74984769672898</v>
      </c>
      <c r="BU675">
        <v>320.88668907140698</v>
      </c>
      <c r="BV675">
        <v>310.10935531566901</v>
      </c>
      <c r="BW675">
        <v>311.10380014772801</v>
      </c>
      <c r="BX675">
        <v>304.53621640958397</v>
      </c>
      <c r="BY675">
        <v>298.62340998730201</v>
      </c>
      <c r="BZ675">
        <v>314.4150387281</v>
      </c>
      <c r="CA675">
        <v>302.10303600458298</v>
      </c>
      <c r="CB675">
        <v>308.74388927270098</v>
      </c>
      <c r="CC675">
        <v>315.03514011833698</v>
      </c>
      <c r="CD675">
        <v>311.92503982346699</v>
      </c>
      <c r="CE675">
        <v>313.68460915176098</v>
      </c>
      <c r="CF675">
        <v>312.14211426172199</v>
      </c>
      <c r="CG675">
        <v>310.98020345946702</v>
      </c>
      <c r="CH675">
        <v>303.82889870579601</v>
      </c>
      <c r="CI675">
        <v>313.567757488589</v>
      </c>
      <c r="CJ675">
        <v>309.79101768418201</v>
      </c>
      <c r="CK675">
        <v>308.46372785807301</v>
      </c>
      <c r="CL675">
        <v>324.84892212837002</v>
      </c>
      <c r="CM675">
        <v>327.89038320820902</v>
      </c>
      <c r="CN675">
        <v>341.43851334350398</v>
      </c>
      <c r="CO675">
        <v>350.46714965660499</v>
      </c>
      <c r="CP675">
        <v>360.76332474861903</v>
      </c>
      <c r="CQ675">
        <v>364.52173816791202</v>
      </c>
      <c r="CR675">
        <v>366.34389252877099</v>
      </c>
      <c r="CS675">
        <v>411.57299492152703</v>
      </c>
      <c r="CT675">
        <v>275.13412024152899</v>
      </c>
      <c r="CU675">
        <v>270.63676621696698</v>
      </c>
      <c r="CV675">
        <v>281.01959837550299</v>
      </c>
      <c r="CW675">
        <v>268.47494183297499</v>
      </c>
      <c r="CX675">
        <v>272.72019244543702</v>
      </c>
      <c r="CY675">
        <v>268.66701385741601</v>
      </c>
      <c r="CZ675">
        <v>266.73446922303401</v>
      </c>
      <c r="DA675">
        <v>274.38156813821098</v>
      </c>
      <c r="DB675">
        <v>263.97061292586</v>
      </c>
      <c r="DC675">
        <v>271.07068365699803</v>
      </c>
      <c r="DD675">
        <v>274.98360599818199</v>
      </c>
      <c r="DE675">
        <v>265.86143440441799</v>
      </c>
      <c r="DF675">
        <v>280.28837075313203</v>
      </c>
      <c r="DG675">
        <v>275.719697229845</v>
      </c>
      <c r="DH675">
        <v>269.60119492871303</v>
      </c>
      <c r="DI675">
        <v>261.68621922222798</v>
      </c>
      <c r="DJ675">
        <v>268.923325414163</v>
      </c>
      <c r="DK675">
        <v>273.37203104860299</v>
      </c>
      <c r="DL675">
        <v>276.97094759741299</v>
      </c>
      <c r="DM675">
        <v>272.77399870041103</v>
      </c>
      <c r="DN675">
        <v>261.82562590187598</v>
      </c>
      <c r="DO675">
        <v>271.93465694147</v>
      </c>
      <c r="DP675">
        <v>269.087930806678</v>
      </c>
      <c r="DQ675">
        <v>275.79662980054701</v>
      </c>
      <c r="DR675">
        <v>267.44491340635898</v>
      </c>
    </row>
    <row r="676" spans="1:122" x14ac:dyDescent="0.25">
      <c r="A676">
        <v>161.975967957276</v>
      </c>
      <c r="B676">
        <v>274.73015181136498</v>
      </c>
      <c r="C676">
        <v>270.22295412424103</v>
      </c>
      <c r="D676">
        <v>270.52794717388201</v>
      </c>
      <c r="E676">
        <v>275.80414367077998</v>
      </c>
      <c r="F676">
        <v>278.175097923679</v>
      </c>
      <c r="G676">
        <v>273.43846727281101</v>
      </c>
      <c r="H676">
        <v>274.84346753096298</v>
      </c>
      <c r="I676">
        <v>275.95420702249902</v>
      </c>
      <c r="J676">
        <v>274.88693808635099</v>
      </c>
      <c r="K676">
        <v>278.85509625455802</v>
      </c>
      <c r="L676">
        <v>281.15117372773</v>
      </c>
      <c r="M676">
        <v>273.88234336627698</v>
      </c>
      <c r="N676">
        <v>277.68273418173698</v>
      </c>
      <c r="O676">
        <v>279.34816122573801</v>
      </c>
      <c r="P676">
        <v>324.21627167793099</v>
      </c>
      <c r="Q676">
        <v>291.91629457250002</v>
      </c>
      <c r="R676">
        <v>345.74378700386501</v>
      </c>
      <c r="S676">
        <v>304.692082071203</v>
      </c>
      <c r="T676">
        <v>292.55495276835501</v>
      </c>
      <c r="U676">
        <v>297.322250744401</v>
      </c>
      <c r="V676">
        <v>289.99817275906202</v>
      </c>
      <c r="W676">
        <v>287.781250262539</v>
      </c>
      <c r="X676">
        <v>286.52536271544301</v>
      </c>
      <c r="Y676">
        <v>289.51574973771699</v>
      </c>
      <c r="Z676">
        <v>295.353962998003</v>
      </c>
      <c r="AA676">
        <v>292.31594928608598</v>
      </c>
      <c r="AB676">
        <v>293.018118696523</v>
      </c>
      <c r="AC676">
        <v>298.29095358017202</v>
      </c>
      <c r="AD676">
        <v>296.50774832123301</v>
      </c>
      <c r="AE676">
        <v>292.12437933270002</v>
      </c>
      <c r="AF676">
        <v>287.68213234601001</v>
      </c>
      <c r="AG676">
        <v>283.04005478366702</v>
      </c>
      <c r="AH676">
        <v>286.93109702109803</v>
      </c>
      <c r="AI676">
        <v>290.65899029120101</v>
      </c>
      <c r="AJ676">
        <v>287.855906726032</v>
      </c>
      <c r="AK676">
        <v>292.306222981796</v>
      </c>
      <c r="AL676">
        <v>291.51342780611901</v>
      </c>
      <c r="AM676">
        <v>286.74933208139601</v>
      </c>
      <c r="AN676">
        <v>296.19759320716099</v>
      </c>
      <c r="AO676">
        <v>295.52346699632699</v>
      </c>
      <c r="AP676">
        <v>298.42010134322499</v>
      </c>
      <c r="AQ676">
        <v>299.807514201402</v>
      </c>
      <c r="AR676">
        <v>304.47699838264202</v>
      </c>
      <c r="AS676">
        <v>273.98882919416502</v>
      </c>
      <c r="AT676">
        <v>267.36723796397303</v>
      </c>
      <c r="AU676">
        <v>265.22585957574199</v>
      </c>
      <c r="AV676">
        <v>265.57306823162401</v>
      </c>
      <c r="AW676">
        <v>266.12525118580299</v>
      </c>
      <c r="AX676">
        <v>268.09158936399598</v>
      </c>
      <c r="AY676">
        <v>263.55471737767601</v>
      </c>
      <c r="AZ676">
        <v>261.60927156865802</v>
      </c>
      <c r="BA676">
        <v>265.92778649951498</v>
      </c>
      <c r="BB676">
        <v>265.05459245651599</v>
      </c>
      <c r="BC676">
        <v>264.61605215925198</v>
      </c>
      <c r="BD676">
        <v>260.681810225775</v>
      </c>
      <c r="BE676">
        <v>268.39468749094601</v>
      </c>
      <c r="BF676">
        <v>266.60744906617202</v>
      </c>
      <c r="BG676">
        <v>264.51907911722998</v>
      </c>
      <c r="BH676">
        <v>260.23637270257097</v>
      </c>
      <c r="BI676">
        <v>262.01468484071302</v>
      </c>
      <c r="BJ676">
        <v>257.26163860880303</v>
      </c>
      <c r="BK676">
        <v>268.251303541217</v>
      </c>
      <c r="BL676">
        <v>267.49114924604999</v>
      </c>
      <c r="BM676">
        <v>267.51087604805599</v>
      </c>
      <c r="BN676">
        <v>269.48221792573003</v>
      </c>
      <c r="BO676">
        <v>271.71739605174099</v>
      </c>
      <c r="BP676">
        <v>272.68474795937999</v>
      </c>
      <c r="BQ676">
        <v>278.81322097014902</v>
      </c>
      <c r="BR676">
        <v>272.44687403070799</v>
      </c>
      <c r="BS676">
        <v>302.083483831156</v>
      </c>
      <c r="BT676">
        <v>394.37760767233601</v>
      </c>
      <c r="BU676">
        <v>318.41591645661799</v>
      </c>
      <c r="BV676">
        <v>310.21098141732602</v>
      </c>
      <c r="BW676">
        <v>310.54347254131301</v>
      </c>
      <c r="BX676">
        <v>306.66930515869001</v>
      </c>
      <c r="BY676">
        <v>300.16135048793399</v>
      </c>
      <c r="BZ676">
        <v>314.82299992201598</v>
      </c>
      <c r="CA676">
        <v>300.78259854407901</v>
      </c>
      <c r="CB676">
        <v>306.56342026447101</v>
      </c>
      <c r="CC676">
        <v>312.71341387173402</v>
      </c>
      <c r="CD676">
        <v>311.14501183770301</v>
      </c>
      <c r="CE676">
        <v>312.94775644487902</v>
      </c>
      <c r="CF676">
        <v>311.57460091691797</v>
      </c>
      <c r="CG676">
        <v>309.38947204877701</v>
      </c>
      <c r="CH676">
        <v>302.28873888373403</v>
      </c>
      <c r="CI676">
        <v>311.76652706265099</v>
      </c>
      <c r="CJ676">
        <v>311.37673011641903</v>
      </c>
      <c r="CK676">
        <v>307.887220719308</v>
      </c>
      <c r="CL676">
        <v>325.18362825520097</v>
      </c>
      <c r="CM676">
        <v>328.75356170723398</v>
      </c>
      <c r="CN676">
        <v>344.67396588059</v>
      </c>
      <c r="CO676">
        <v>351.669975441774</v>
      </c>
      <c r="CP676">
        <v>362.50235007732402</v>
      </c>
      <c r="CQ676">
        <v>363.12578508159498</v>
      </c>
      <c r="CR676">
        <v>366.87257886824</v>
      </c>
      <c r="CS676">
        <v>415.97715592053498</v>
      </c>
      <c r="CT676">
        <v>274.987084156386</v>
      </c>
      <c r="CU676">
        <v>269.28222404816898</v>
      </c>
      <c r="CV676">
        <v>279.68855239686502</v>
      </c>
      <c r="CW676">
        <v>271.31983714654802</v>
      </c>
      <c r="CX676">
        <v>271.54128839972401</v>
      </c>
      <c r="CY676">
        <v>269.89995702141601</v>
      </c>
      <c r="CZ676">
        <v>268.90918617431203</v>
      </c>
      <c r="DA676">
        <v>274.58819419088297</v>
      </c>
      <c r="DB676">
        <v>265.84484451945099</v>
      </c>
      <c r="DC676">
        <v>269.80780087443998</v>
      </c>
      <c r="DD676">
        <v>274.85749580803599</v>
      </c>
      <c r="DE676">
        <v>267.04554678161003</v>
      </c>
      <c r="DF676">
        <v>277.50533273519</v>
      </c>
      <c r="DG676">
        <v>275.29871751444102</v>
      </c>
      <c r="DH676">
        <v>270.83050639489102</v>
      </c>
      <c r="DI676">
        <v>262.23126777388802</v>
      </c>
      <c r="DJ676">
        <v>268.11093289300197</v>
      </c>
      <c r="DK676">
        <v>272.555134424605</v>
      </c>
      <c r="DL676">
        <v>277.98169539151399</v>
      </c>
      <c r="DM676">
        <v>272.009151251069</v>
      </c>
      <c r="DN676">
        <v>265.36266427997901</v>
      </c>
      <c r="DO676">
        <v>271.467289085228</v>
      </c>
      <c r="DP676">
        <v>268.51492801386399</v>
      </c>
      <c r="DQ676">
        <v>276.041287629404</v>
      </c>
      <c r="DR676">
        <v>266.35999900929102</v>
      </c>
    </row>
    <row r="677" spans="1:122" x14ac:dyDescent="0.25">
      <c r="A677">
        <v>162.21628838451201</v>
      </c>
      <c r="B677">
        <v>275.250407995481</v>
      </c>
      <c r="C677">
        <v>268.91839563769901</v>
      </c>
      <c r="D677">
        <v>271.97723407270399</v>
      </c>
      <c r="E677">
        <v>273.91208512606801</v>
      </c>
      <c r="F677">
        <v>274.98244841396797</v>
      </c>
      <c r="G677">
        <v>270.10422298224398</v>
      </c>
      <c r="H677">
        <v>273.25380820801598</v>
      </c>
      <c r="I677">
        <v>270.85928185394499</v>
      </c>
      <c r="J677">
        <v>272.36744790500802</v>
      </c>
      <c r="K677">
        <v>276.75248419245298</v>
      </c>
      <c r="L677">
        <v>280.508560435047</v>
      </c>
      <c r="M677">
        <v>275.06054106533702</v>
      </c>
      <c r="N677">
        <v>274.69422525516802</v>
      </c>
      <c r="O677">
        <v>279.06627286004499</v>
      </c>
      <c r="P677">
        <v>322.71164770174499</v>
      </c>
      <c r="Q677">
        <v>292.48502030555602</v>
      </c>
      <c r="R677">
        <v>346.201395661498</v>
      </c>
      <c r="S677">
        <v>305.20333531622998</v>
      </c>
      <c r="T677">
        <v>287.56227300318801</v>
      </c>
      <c r="U677">
        <v>297.07514736892102</v>
      </c>
      <c r="V677">
        <v>288.680422796671</v>
      </c>
      <c r="W677">
        <v>285.46515577608398</v>
      </c>
      <c r="X677">
        <v>286.59311332869697</v>
      </c>
      <c r="Y677">
        <v>289.78705882344599</v>
      </c>
      <c r="Z677">
        <v>292.69503388643898</v>
      </c>
      <c r="AA677">
        <v>290.33159326195101</v>
      </c>
      <c r="AB677">
        <v>291.29980584815399</v>
      </c>
      <c r="AC677">
        <v>298.33629574188598</v>
      </c>
      <c r="AD677">
        <v>296.52509320406301</v>
      </c>
      <c r="AE677">
        <v>290.78552574569699</v>
      </c>
      <c r="AF677">
        <v>286.00060476877599</v>
      </c>
      <c r="AG677">
        <v>282.51381421654202</v>
      </c>
      <c r="AH677">
        <v>287.80960907267303</v>
      </c>
      <c r="AI677">
        <v>288.55274018590097</v>
      </c>
      <c r="AJ677">
        <v>288.59384662446797</v>
      </c>
      <c r="AK677">
        <v>290.581679223322</v>
      </c>
      <c r="AL677">
        <v>291.402812688945</v>
      </c>
      <c r="AM677">
        <v>287.39327761760302</v>
      </c>
      <c r="AN677">
        <v>294.46360620301198</v>
      </c>
      <c r="AO677">
        <v>299.943350681845</v>
      </c>
      <c r="AP677">
        <v>300.19960005863101</v>
      </c>
      <c r="AQ677">
        <v>300.83507686555498</v>
      </c>
      <c r="AR677">
        <v>305.05977102600798</v>
      </c>
      <c r="AS677">
        <v>272.05535704484402</v>
      </c>
      <c r="AT677">
        <v>263.40024132777597</v>
      </c>
      <c r="AU677">
        <v>262.95508108507801</v>
      </c>
      <c r="AV677">
        <v>264.42586481092502</v>
      </c>
      <c r="AW677">
        <v>263.70189034314399</v>
      </c>
      <c r="AX677">
        <v>267.45732458391802</v>
      </c>
      <c r="AY677">
        <v>262.81013102249398</v>
      </c>
      <c r="AZ677">
        <v>260.046231860386</v>
      </c>
      <c r="BA677">
        <v>266.14090389423302</v>
      </c>
      <c r="BB677">
        <v>265.26172898879901</v>
      </c>
      <c r="BC677">
        <v>261.65301262041697</v>
      </c>
      <c r="BD677">
        <v>262.28719788721401</v>
      </c>
      <c r="BE677">
        <v>268.48525672903901</v>
      </c>
      <c r="BF677">
        <v>264.98832812223401</v>
      </c>
      <c r="BG677">
        <v>263.12990110947902</v>
      </c>
      <c r="BH677">
        <v>260.183300685235</v>
      </c>
      <c r="BI677">
        <v>261.66427717196098</v>
      </c>
      <c r="BJ677">
        <v>257.91679234465101</v>
      </c>
      <c r="BK677">
        <v>269.023974650404</v>
      </c>
      <c r="BL677">
        <v>266.46073131367001</v>
      </c>
      <c r="BM677">
        <v>265.55216783932002</v>
      </c>
      <c r="BN677">
        <v>269.29056655939502</v>
      </c>
      <c r="BO677">
        <v>269.48815776867099</v>
      </c>
      <c r="BP677">
        <v>273.89836188180402</v>
      </c>
      <c r="BQ677">
        <v>279.55986273567999</v>
      </c>
      <c r="BR677">
        <v>271.04348950052997</v>
      </c>
      <c r="BS677">
        <v>299.81497299017002</v>
      </c>
      <c r="BT677">
        <v>392.82903151366799</v>
      </c>
      <c r="BU677">
        <v>314.31285030451301</v>
      </c>
      <c r="BV677">
        <v>308.08483831754398</v>
      </c>
      <c r="BW677">
        <v>307.749092118269</v>
      </c>
      <c r="BX677">
        <v>308.03956169426402</v>
      </c>
      <c r="BY677">
        <v>301.38721192133102</v>
      </c>
      <c r="BZ677">
        <v>313.98433054671199</v>
      </c>
      <c r="CA677">
        <v>300.83044275986401</v>
      </c>
      <c r="CB677">
        <v>305.28624945715302</v>
      </c>
      <c r="CC677">
        <v>311.811758724458</v>
      </c>
      <c r="CD677">
        <v>310.99397332520198</v>
      </c>
      <c r="CE677">
        <v>312.343637858992</v>
      </c>
      <c r="CF677">
        <v>309.68382475190401</v>
      </c>
      <c r="CG677">
        <v>307.487989582105</v>
      </c>
      <c r="CH677">
        <v>301.22508506691298</v>
      </c>
      <c r="CI677">
        <v>309.02542832678301</v>
      </c>
      <c r="CJ677">
        <v>313.72999197432699</v>
      </c>
      <c r="CK677">
        <v>308.44214638765101</v>
      </c>
      <c r="CL677">
        <v>324.36660524923502</v>
      </c>
      <c r="CM677">
        <v>329.28147212276798</v>
      </c>
      <c r="CN677">
        <v>346.706244319088</v>
      </c>
      <c r="CO677">
        <v>354.12459891959497</v>
      </c>
      <c r="CP677">
        <v>362.774299992745</v>
      </c>
      <c r="CQ677">
        <v>360.187746084803</v>
      </c>
      <c r="CR677">
        <v>365.76409395347298</v>
      </c>
      <c r="CS677">
        <v>418.37837447309801</v>
      </c>
      <c r="CT677">
        <v>275.41850781270301</v>
      </c>
      <c r="CU677">
        <v>268.04984865703699</v>
      </c>
      <c r="CV677">
        <v>275.72093118034599</v>
      </c>
      <c r="CW677">
        <v>273.54786426769903</v>
      </c>
      <c r="CX677">
        <v>270.21626561797302</v>
      </c>
      <c r="CY677">
        <v>269.50204854798898</v>
      </c>
      <c r="CZ677">
        <v>270.37877606178</v>
      </c>
      <c r="DA677">
        <v>273.74287185881701</v>
      </c>
      <c r="DB677">
        <v>267.96466765776597</v>
      </c>
      <c r="DC677">
        <v>268.61154379016199</v>
      </c>
      <c r="DD677">
        <v>272.41822225601697</v>
      </c>
      <c r="DE677">
        <v>266.39882799752297</v>
      </c>
      <c r="DF677">
        <v>272.833976281741</v>
      </c>
      <c r="DG677">
        <v>274.20546324289302</v>
      </c>
      <c r="DH677">
        <v>271.36363674472102</v>
      </c>
      <c r="DI677">
        <v>262.03587819437899</v>
      </c>
      <c r="DJ677">
        <v>265.52558482353999</v>
      </c>
      <c r="DK677">
        <v>270.53930944288402</v>
      </c>
      <c r="DL677">
        <v>278.77934077458099</v>
      </c>
      <c r="DM677">
        <v>270.48551695524998</v>
      </c>
      <c r="DN677">
        <v>270.47505696609602</v>
      </c>
      <c r="DO677">
        <v>269.10071647490702</v>
      </c>
      <c r="DP677">
        <v>265.86388886961498</v>
      </c>
      <c r="DQ677">
        <v>273.594373197587</v>
      </c>
      <c r="DR677">
        <v>265.01716949598102</v>
      </c>
    </row>
    <row r="678" spans="1:122" x14ac:dyDescent="0.25">
      <c r="A678">
        <v>162.45660881174899</v>
      </c>
      <c r="B678">
        <v>275.18209642304203</v>
      </c>
      <c r="C678">
        <v>270.19263966136799</v>
      </c>
      <c r="D678">
        <v>271.82619233511099</v>
      </c>
      <c r="E678">
        <v>274.13068362572699</v>
      </c>
      <c r="F678">
        <v>274.81751695383599</v>
      </c>
      <c r="G678">
        <v>269.49229892057002</v>
      </c>
      <c r="H678">
        <v>274.50782485216502</v>
      </c>
      <c r="I678">
        <v>272.58054471929802</v>
      </c>
      <c r="J678">
        <v>273.37910465260802</v>
      </c>
      <c r="K678">
        <v>276.36547485205199</v>
      </c>
      <c r="L678">
        <v>281.84344733700101</v>
      </c>
      <c r="M678">
        <v>272.44333456801502</v>
      </c>
      <c r="N678">
        <v>276.68506930299498</v>
      </c>
      <c r="O678">
        <v>281.55810014668299</v>
      </c>
      <c r="P678">
        <v>321.747070824047</v>
      </c>
      <c r="Q678">
        <v>292.564023714352</v>
      </c>
      <c r="R678">
        <v>346.80863347178001</v>
      </c>
      <c r="S678">
        <v>307.61714373686198</v>
      </c>
      <c r="T678">
        <v>289.92826698577397</v>
      </c>
      <c r="U678">
        <v>297.37596312825798</v>
      </c>
      <c r="V678">
        <v>288.87819472054701</v>
      </c>
      <c r="W678">
        <v>283.56445631867001</v>
      </c>
      <c r="X678">
        <v>286.381955626761</v>
      </c>
      <c r="Y678">
        <v>288.64536186859198</v>
      </c>
      <c r="Z678">
        <v>287.44953938841098</v>
      </c>
      <c r="AA678">
        <v>291.50386060117501</v>
      </c>
      <c r="AB678">
        <v>288.9910659706</v>
      </c>
      <c r="AC678">
        <v>295.45794754720299</v>
      </c>
      <c r="AD678">
        <v>296.26848326481502</v>
      </c>
      <c r="AE678">
        <v>291.33401505370301</v>
      </c>
      <c r="AF678">
        <v>285.03249482973598</v>
      </c>
      <c r="AG678">
        <v>286.30002614636902</v>
      </c>
      <c r="AH678">
        <v>286.68533364560602</v>
      </c>
      <c r="AI678">
        <v>289.96997120366802</v>
      </c>
      <c r="AJ678">
        <v>287.27550456949598</v>
      </c>
      <c r="AK678">
        <v>292.16873289231899</v>
      </c>
      <c r="AL678">
        <v>291.421205020044</v>
      </c>
      <c r="AM678">
        <v>287.79216163074602</v>
      </c>
      <c r="AN678">
        <v>295.09291240580001</v>
      </c>
      <c r="AO678">
        <v>298.81283668412601</v>
      </c>
      <c r="AP678">
        <v>297.87945336266802</v>
      </c>
      <c r="AQ678">
        <v>299.16994420284101</v>
      </c>
      <c r="AR678">
        <v>308.04723521473801</v>
      </c>
      <c r="AS678">
        <v>271.16084545266699</v>
      </c>
      <c r="AT678">
        <v>263.883505374609</v>
      </c>
      <c r="AU678">
        <v>263.417887329942</v>
      </c>
      <c r="AV678">
        <v>264.12612872789998</v>
      </c>
      <c r="AW678">
        <v>258.80029074111502</v>
      </c>
      <c r="AX678">
        <v>264.26004621660098</v>
      </c>
      <c r="AY678">
        <v>267.258734497695</v>
      </c>
      <c r="AZ678">
        <v>256.430009255399</v>
      </c>
      <c r="BA678">
        <v>267.04443649055202</v>
      </c>
      <c r="BB678">
        <v>265.60229270772902</v>
      </c>
      <c r="BC678">
        <v>260.88392487058002</v>
      </c>
      <c r="BD678">
        <v>263.47751407205499</v>
      </c>
      <c r="BE678">
        <v>268.53494407106899</v>
      </c>
      <c r="BF678">
        <v>262.11867228175998</v>
      </c>
      <c r="BG678">
        <v>260.59757078750698</v>
      </c>
      <c r="BH678">
        <v>262.700475537979</v>
      </c>
      <c r="BI678">
        <v>261.87638992799401</v>
      </c>
      <c r="BJ678">
        <v>258.89901894538798</v>
      </c>
      <c r="BK678">
        <v>267.63734052435001</v>
      </c>
      <c r="BL678">
        <v>264.87867859922397</v>
      </c>
      <c r="BM678">
        <v>266.08713234939802</v>
      </c>
      <c r="BN678">
        <v>269.29234656815299</v>
      </c>
      <c r="BO678">
        <v>264.96905469566502</v>
      </c>
      <c r="BP678">
        <v>275.64283177143</v>
      </c>
      <c r="BQ678">
        <v>280.951691914734</v>
      </c>
      <c r="BR678">
        <v>269.47471573716098</v>
      </c>
      <c r="BS678">
        <v>297.09893243986897</v>
      </c>
      <c r="BT678">
        <v>393.17665556974202</v>
      </c>
      <c r="BU678">
        <v>316.09429391918502</v>
      </c>
      <c r="BV678">
        <v>308.30040039626698</v>
      </c>
      <c r="BW678">
        <v>309.05465902486202</v>
      </c>
      <c r="BX678">
        <v>308.11427914983102</v>
      </c>
      <c r="BY678">
        <v>303.46615848756801</v>
      </c>
      <c r="BZ678">
        <v>312.600632990809</v>
      </c>
      <c r="CA678">
        <v>300.48447913430601</v>
      </c>
      <c r="CB678">
        <v>304.573880484646</v>
      </c>
      <c r="CC678">
        <v>312.53770482085002</v>
      </c>
      <c r="CD678">
        <v>311.04737831282</v>
      </c>
      <c r="CE678">
        <v>311.33307653962498</v>
      </c>
      <c r="CF678">
        <v>311.50134078578901</v>
      </c>
      <c r="CG678">
        <v>307.04100575167303</v>
      </c>
      <c r="CH678">
        <v>302.22093199507401</v>
      </c>
      <c r="CI678">
        <v>309.41168952899199</v>
      </c>
      <c r="CJ678">
        <v>315.61499063820798</v>
      </c>
      <c r="CK678">
        <v>310.15694013762601</v>
      </c>
      <c r="CL678">
        <v>322.81198906093402</v>
      </c>
      <c r="CM678">
        <v>330.17424170117602</v>
      </c>
      <c r="CN678">
        <v>350.60310238546498</v>
      </c>
      <c r="CO678">
        <v>355.40153600697101</v>
      </c>
      <c r="CP678">
        <v>364.987710142597</v>
      </c>
      <c r="CQ678">
        <v>357.68056723791</v>
      </c>
      <c r="CR678">
        <v>368.61588948959599</v>
      </c>
      <c r="CS678">
        <v>421.42765311262798</v>
      </c>
      <c r="CT678">
        <v>274.88047555015601</v>
      </c>
      <c r="CU678">
        <v>269.12001593970501</v>
      </c>
      <c r="CV678">
        <v>272.81309516989802</v>
      </c>
      <c r="CW678">
        <v>274.12585367014799</v>
      </c>
      <c r="CX678">
        <v>270.47138632663001</v>
      </c>
      <c r="CY678">
        <v>267.50166499676999</v>
      </c>
      <c r="CZ678">
        <v>269.05764497899497</v>
      </c>
      <c r="DA678">
        <v>275.74056087859401</v>
      </c>
      <c r="DB678">
        <v>266.450287215814</v>
      </c>
      <c r="DC678">
        <v>268.21170604935099</v>
      </c>
      <c r="DD678">
        <v>273.41425859953898</v>
      </c>
      <c r="DE678">
        <v>267.17905986173599</v>
      </c>
      <c r="DF678">
        <v>271.54796687769903</v>
      </c>
      <c r="DG678">
        <v>277.40793458401299</v>
      </c>
      <c r="DH678">
        <v>271.46877288045499</v>
      </c>
      <c r="DI678">
        <v>264.166785800708</v>
      </c>
      <c r="DJ678">
        <v>265.65758513784601</v>
      </c>
      <c r="DK678">
        <v>269.06852662209201</v>
      </c>
      <c r="DL678">
        <v>274.63238518809698</v>
      </c>
      <c r="DM678">
        <v>268.194823533754</v>
      </c>
      <c r="DN678">
        <v>269.07614755679498</v>
      </c>
      <c r="DO678">
        <v>266.94573575296499</v>
      </c>
      <c r="DP678">
        <v>269.07899049324601</v>
      </c>
      <c r="DQ678">
        <v>271.632735958448</v>
      </c>
      <c r="DR678">
        <v>264.92676843745699</v>
      </c>
    </row>
    <row r="679" spans="1:122" x14ac:dyDescent="0.25">
      <c r="A679">
        <v>162.69692923898501</v>
      </c>
      <c r="B679">
        <v>273.99837533053397</v>
      </c>
      <c r="C679">
        <v>270.238160605693</v>
      </c>
      <c r="D679">
        <v>272.27444278255598</v>
      </c>
      <c r="E679">
        <v>276.03603572471201</v>
      </c>
      <c r="F679">
        <v>273.58468137635202</v>
      </c>
      <c r="G679">
        <v>270.57323541217698</v>
      </c>
      <c r="H679">
        <v>275.636781364775</v>
      </c>
      <c r="I679">
        <v>273.03816526767002</v>
      </c>
      <c r="J679">
        <v>276.53418363405598</v>
      </c>
      <c r="K679">
        <v>277.73321598856597</v>
      </c>
      <c r="L679">
        <v>282.02142772206503</v>
      </c>
      <c r="M679">
        <v>270.32680581841402</v>
      </c>
      <c r="N679">
        <v>277.58961716404502</v>
      </c>
      <c r="O679">
        <v>281.44758325538402</v>
      </c>
      <c r="P679">
        <v>322.97394289591603</v>
      </c>
      <c r="Q679">
        <v>292.15910175066398</v>
      </c>
      <c r="R679">
        <v>344.13880589336998</v>
      </c>
      <c r="S679">
        <v>308.34702249610399</v>
      </c>
      <c r="T679">
        <v>291.10135624593102</v>
      </c>
      <c r="U679">
        <v>299.58918259610601</v>
      </c>
      <c r="V679">
        <v>288.84953358915601</v>
      </c>
      <c r="W679">
        <v>285.30413790004701</v>
      </c>
      <c r="X679">
        <v>288.99854695997197</v>
      </c>
      <c r="Y679">
        <v>288.90592559897402</v>
      </c>
      <c r="Z679">
        <v>288.97812566043098</v>
      </c>
      <c r="AA679">
        <v>290.58351393877098</v>
      </c>
      <c r="AB679">
        <v>289.66944836537698</v>
      </c>
      <c r="AC679">
        <v>296.53659307501999</v>
      </c>
      <c r="AD679">
        <v>296.74953863039002</v>
      </c>
      <c r="AE679">
        <v>291.34072723536599</v>
      </c>
      <c r="AF679">
        <v>286.11169969776699</v>
      </c>
      <c r="AG679">
        <v>286.85419621761997</v>
      </c>
      <c r="AH679">
        <v>286.84629426666999</v>
      </c>
      <c r="AI679">
        <v>290.50945059441301</v>
      </c>
      <c r="AJ679">
        <v>287.53716785712101</v>
      </c>
      <c r="AK679">
        <v>292.97886282695498</v>
      </c>
      <c r="AL679">
        <v>290.95464838497003</v>
      </c>
      <c r="AM679">
        <v>287.04049754956901</v>
      </c>
      <c r="AN679">
        <v>297.02434643328297</v>
      </c>
      <c r="AO679">
        <v>299.61517017740499</v>
      </c>
      <c r="AP679">
        <v>297.662301672735</v>
      </c>
      <c r="AQ679">
        <v>299.621913052774</v>
      </c>
      <c r="AR679">
        <v>307.67346393666497</v>
      </c>
      <c r="AS679">
        <v>270.46227529151099</v>
      </c>
      <c r="AT679">
        <v>264.747424480446</v>
      </c>
      <c r="AU679">
        <v>264.15616259439099</v>
      </c>
      <c r="AV679">
        <v>265.63140682680199</v>
      </c>
      <c r="AW679">
        <v>256.91154204370702</v>
      </c>
      <c r="AX679">
        <v>263.35634060472</v>
      </c>
      <c r="AY679">
        <v>269.15127120528803</v>
      </c>
      <c r="AZ679">
        <v>257.71446076891698</v>
      </c>
      <c r="BA679">
        <v>267.14210031066</v>
      </c>
      <c r="BB679">
        <v>266.51657236832898</v>
      </c>
      <c r="BC679">
        <v>259.96792914205099</v>
      </c>
      <c r="BD679">
        <v>264.84077071318399</v>
      </c>
      <c r="BE679">
        <v>267.34045539778901</v>
      </c>
      <c r="BF679">
        <v>261.36297459446899</v>
      </c>
      <c r="BG679">
        <v>259.63120085490698</v>
      </c>
      <c r="BH679">
        <v>265.55425020377902</v>
      </c>
      <c r="BI679">
        <v>261.55324668237898</v>
      </c>
      <c r="BJ679">
        <v>259.32165251679299</v>
      </c>
      <c r="BK679">
        <v>266.46334787729501</v>
      </c>
      <c r="BL679">
        <v>265.49061885735</v>
      </c>
      <c r="BM679">
        <v>267.98482240040499</v>
      </c>
      <c r="BN679">
        <v>269.48701655038298</v>
      </c>
      <c r="BO679">
        <v>263.022321018637</v>
      </c>
      <c r="BP679">
        <v>277.79560381419202</v>
      </c>
      <c r="BQ679">
        <v>280.931578468064</v>
      </c>
      <c r="BR679">
        <v>270.366056624934</v>
      </c>
      <c r="BS679">
        <v>298.88379979250999</v>
      </c>
      <c r="BT679">
        <v>393.14112022359399</v>
      </c>
      <c r="BU679">
        <v>319.15669821067002</v>
      </c>
      <c r="BV679">
        <v>308.77861411889103</v>
      </c>
      <c r="BW679">
        <v>308.73527215313601</v>
      </c>
      <c r="BX679">
        <v>310.29279195837898</v>
      </c>
      <c r="BY679">
        <v>307.42063173532301</v>
      </c>
      <c r="BZ679">
        <v>310.83801558982299</v>
      </c>
      <c r="CA679">
        <v>299.61785415629998</v>
      </c>
      <c r="CB679">
        <v>302.85683499088998</v>
      </c>
      <c r="CC679">
        <v>311.56151822533701</v>
      </c>
      <c r="CD679">
        <v>309.29339184761602</v>
      </c>
      <c r="CE679">
        <v>311.84671403867998</v>
      </c>
      <c r="CF679">
        <v>312.99518206815401</v>
      </c>
      <c r="CG679">
        <v>306.69718061176798</v>
      </c>
      <c r="CH679">
        <v>304.64758659816499</v>
      </c>
      <c r="CI679">
        <v>307.74534465567399</v>
      </c>
      <c r="CJ679">
        <v>317.79527272607697</v>
      </c>
      <c r="CK679">
        <v>314.375369535174</v>
      </c>
      <c r="CL679">
        <v>322.61890056639101</v>
      </c>
      <c r="CM679">
        <v>332.81765654098899</v>
      </c>
      <c r="CN679">
        <v>354.31954745209299</v>
      </c>
      <c r="CO679">
        <v>357.87127814521898</v>
      </c>
      <c r="CP679">
        <v>366.489421361312</v>
      </c>
      <c r="CQ679">
        <v>359.37645188888598</v>
      </c>
      <c r="CR679">
        <v>367.61780250865002</v>
      </c>
      <c r="CS679">
        <v>423.82340857044198</v>
      </c>
      <c r="CT679">
        <v>275.155326503011</v>
      </c>
      <c r="CU679">
        <v>271.52923462205001</v>
      </c>
      <c r="CV679">
        <v>273.761117516772</v>
      </c>
      <c r="CW679">
        <v>275.48164867864102</v>
      </c>
      <c r="CX679">
        <v>271.40201766188602</v>
      </c>
      <c r="CY679">
        <v>269.26230552474499</v>
      </c>
      <c r="CZ679">
        <v>269.505674023452</v>
      </c>
      <c r="DA679">
        <v>276.59352266500798</v>
      </c>
      <c r="DB679">
        <v>268.29046063612702</v>
      </c>
      <c r="DC679">
        <v>269.58048452592197</v>
      </c>
      <c r="DD679">
        <v>274.13327296758303</v>
      </c>
      <c r="DE679">
        <v>268.709542304161</v>
      </c>
      <c r="DF679">
        <v>271.247673961403</v>
      </c>
      <c r="DG679">
        <v>277.76872633293698</v>
      </c>
      <c r="DH679">
        <v>272.027493953065</v>
      </c>
      <c r="DI679">
        <v>264.384873502723</v>
      </c>
      <c r="DJ679">
        <v>268.76037580550002</v>
      </c>
      <c r="DK679">
        <v>266.40150327241798</v>
      </c>
      <c r="DL679">
        <v>275.97139938701599</v>
      </c>
      <c r="DM679">
        <v>269.29119654463801</v>
      </c>
      <c r="DN679">
        <v>269.07547999579299</v>
      </c>
      <c r="DO679">
        <v>267.38154726869999</v>
      </c>
      <c r="DP679">
        <v>270.34033636465801</v>
      </c>
      <c r="DQ679">
        <v>272.091123580763</v>
      </c>
      <c r="DR679">
        <v>264.08937329344201</v>
      </c>
    </row>
    <row r="680" spans="1:122" x14ac:dyDescent="0.25">
      <c r="A680">
        <v>162.93724966622099</v>
      </c>
      <c r="B680">
        <v>272.274140451996</v>
      </c>
      <c r="C680">
        <v>275.01412912154598</v>
      </c>
      <c r="D680">
        <v>276.28395302721998</v>
      </c>
      <c r="E680">
        <v>278.36809723017097</v>
      </c>
      <c r="F680">
        <v>273.53641792947701</v>
      </c>
      <c r="G680">
        <v>269.92384379011497</v>
      </c>
      <c r="H680">
        <v>277.56870541496801</v>
      </c>
      <c r="I680">
        <v>274.19282220218702</v>
      </c>
      <c r="J680">
        <v>279.428797216943</v>
      </c>
      <c r="K680">
        <v>278.98018096412397</v>
      </c>
      <c r="L680">
        <v>278.60877488794898</v>
      </c>
      <c r="M680">
        <v>274.18080437354701</v>
      </c>
      <c r="N680">
        <v>277.46364802029302</v>
      </c>
      <c r="O680">
        <v>280.39495452343402</v>
      </c>
      <c r="P680">
        <v>327.371167795867</v>
      </c>
      <c r="Q680">
        <v>295.33466045544202</v>
      </c>
      <c r="R680">
        <v>342.26585388345802</v>
      </c>
      <c r="S680">
        <v>309.03266403568301</v>
      </c>
      <c r="T680">
        <v>290.48913947682399</v>
      </c>
      <c r="U680">
        <v>301.34380466712798</v>
      </c>
      <c r="V680">
        <v>291.48862654745199</v>
      </c>
      <c r="W680">
        <v>288.704543879472</v>
      </c>
      <c r="X680">
        <v>292.33076051954203</v>
      </c>
      <c r="Y680">
        <v>292.705857412228</v>
      </c>
      <c r="Z680">
        <v>294.15304500462099</v>
      </c>
      <c r="AA680">
        <v>288.50373881658402</v>
      </c>
      <c r="AB680">
        <v>291.08821950194903</v>
      </c>
      <c r="AC680">
        <v>296.84587678381598</v>
      </c>
      <c r="AD680">
        <v>294.40212942506201</v>
      </c>
      <c r="AE680">
        <v>291.75739888630301</v>
      </c>
      <c r="AF680">
        <v>286.93348996106403</v>
      </c>
      <c r="AG680">
        <v>289.57572864524502</v>
      </c>
      <c r="AH680">
        <v>289.76884520425</v>
      </c>
      <c r="AI680">
        <v>289.90707238094899</v>
      </c>
      <c r="AJ680">
        <v>286.659261430931</v>
      </c>
      <c r="AK680">
        <v>293.59942279822098</v>
      </c>
      <c r="AL680">
        <v>292.97636867470402</v>
      </c>
      <c r="AM680">
        <v>290.50090606643101</v>
      </c>
      <c r="AN680">
        <v>300.18898228931999</v>
      </c>
      <c r="AO680">
        <v>299.62690999940901</v>
      </c>
      <c r="AP680">
        <v>298.15068614987302</v>
      </c>
      <c r="AQ680">
        <v>301.55626753590502</v>
      </c>
      <c r="AR680">
        <v>309.54261078779001</v>
      </c>
      <c r="AS680">
        <v>270.94051712601402</v>
      </c>
      <c r="AT680">
        <v>267.26050668428798</v>
      </c>
      <c r="AU680">
        <v>265.76334932323601</v>
      </c>
      <c r="AV680">
        <v>265.69439571727401</v>
      </c>
      <c r="AW680">
        <v>258.52221366139599</v>
      </c>
      <c r="AX680">
        <v>261.32787486494698</v>
      </c>
      <c r="AY680">
        <v>269.47701526523502</v>
      </c>
      <c r="AZ680">
        <v>261.52912368931197</v>
      </c>
      <c r="BA680">
        <v>267.41421015920201</v>
      </c>
      <c r="BB680">
        <v>266.84994188066202</v>
      </c>
      <c r="BC680">
        <v>259.16430426441099</v>
      </c>
      <c r="BD680">
        <v>265.27584392645599</v>
      </c>
      <c r="BE680">
        <v>266.033339687526</v>
      </c>
      <c r="BF680">
        <v>259.845202080673</v>
      </c>
      <c r="BG680">
        <v>261.21595510653702</v>
      </c>
      <c r="BH680">
        <v>266.97711334153797</v>
      </c>
      <c r="BI680">
        <v>260.17742965026798</v>
      </c>
      <c r="BJ680">
        <v>261.89461587724901</v>
      </c>
      <c r="BK680">
        <v>264.40478163320398</v>
      </c>
      <c r="BL680">
        <v>266.21705576153403</v>
      </c>
      <c r="BM680">
        <v>268.78120017005199</v>
      </c>
      <c r="BN680">
        <v>269.243578916025</v>
      </c>
      <c r="BO680">
        <v>263.58943530578301</v>
      </c>
      <c r="BP680">
        <v>279.94972439426601</v>
      </c>
      <c r="BQ680">
        <v>282.36153900509402</v>
      </c>
      <c r="BR680">
        <v>272.63005533838202</v>
      </c>
      <c r="BS680">
        <v>300.72619671665399</v>
      </c>
      <c r="BT680">
        <v>395.58954619944001</v>
      </c>
      <c r="BU680">
        <v>323.524860269871</v>
      </c>
      <c r="BV680">
        <v>310.11646152628703</v>
      </c>
      <c r="BW680">
        <v>310.75518389900799</v>
      </c>
      <c r="BX680">
        <v>314.418412345165</v>
      </c>
      <c r="BY680">
        <v>309.72197380725697</v>
      </c>
      <c r="BZ680">
        <v>312.22679604150699</v>
      </c>
      <c r="CA680">
        <v>300.375012929158</v>
      </c>
      <c r="CB680">
        <v>298.33646570637097</v>
      </c>
      <c r="CC680">
        <v>310.10064910996198</v>
      </c>
      <c r="CD680">
        <v>311.20392576126397</v>
      </c>
      <c r="CE680">
        <v>312.94102961909402</v>
      </c>
      <c r="CF680">
        <v>315.27437704883499</v>
      </c>
      <c r="CG680">
        <v>305.16911253815999</v>
      </c>
      <c r="CH680">
        <v>305.17605786321099</v>
      </c>
      <c r="CI680">
        <v>307.33071790252598</v>
      </c>
      <c r="CJ680">
        <v>317.94935099133397</v>
      </c>
      <c r="CK680">
        <v>318.63980757956699</v>
      </c>
      <c r="CL680">
        <v>324.82854019461098</v>
      </c>
      <c r="CM680">
        <v>335.12619853970699</v>
      </c>
      <c r="CN680">
        <v>354.64966777948899</v>
      </c>
      <c r="CO680">
        <v>357.733876955965</v>
      </c>
      <c r="CP680">
        <v>366.72120475616703</v>
      </c>
      <c r="CQ680">
        <v>364.33753956622002</v>
      </c>
      <c r="CR680">
        <v>365.34569375232701</v>
      </c>
      <c r="CS680">
        <v>431.320168155001</v>
      </c>
      <c r="CT680">
        <v>277.66573850114202</v>
      </c>
      <c r="CU680">
        <v>271.84431440330701</v>
      </c>
      <c r="CV680">
        <v>273.11536401190699</v>
      </c>
      <c r="CW680">
        <v>276.94971315682301</v>
      </c>
      <c r="CX680">
        <v>271.93596720339002</v>
      </c>
      <c r="CY680">
        <v>272.3210614967</v>
      </c>
      <c r="CZ680">
        <v>270.77851624784398</v>
      </c>
      <c r="DA680">
        <v>273.75104248319599</v>
      </c>
      <c r="DB680">
        <v>268.87627111480799</v>
      </c>
      <c r="DC680">
        <v>272.637329496105</v>
      </c>
      <c r="DD680">
        <v>273.24608199970498</v>
      </c>
      <c r="DE680">
        <v>272.204826787532</v>
      </c>
      <c r="DF680">
        <v>271.36717299832901</v>
      </c>
      <c r="DG680">
        <v>280.028238692164</v>
      </c>
      <c r="DH680">
        <v>270.30643901680099</v>
      </c>
      <c r="DI680">
        <v>264.88005094226401</v>
      </c>
      <c r="DJ680">
        <v>268.98892876259498</v>
      </c>
      <c r="DK680">
        <v>269.05589677703199</v>
      </c>
      <c r="DL680">
        <v>279.16331373062701</v>
      </c>
      <c r="DM680">
        <v>270.134202218474</v>
      </c>
      <c r="DN680">
        <v>267.51597287611298</v>
      </c>
      <c r="DO680">
        <v>266.73790943928998</v>
      </c>
      <c r="DP680">
        <v>270.41382247578298</v>
      </c>
      <c r="DQ680">
        <v>270.17972892993902</v>
      </c>
      <c r="DR680">
        <v>263.97998548988602</v>
      </c>
    </row>
    <row r="681" spans="1:122" x14ac:dyDescent="0.25">
      <c r="A681">
        <v>163.17757009345701</v>
      </c>
      <c r="B681">
        <v>275.83311168449501</v>
      </c>
      <c r="C681">
        <v>278.02756742773499</v>
      </c>
      <c r="D681">
        <v>279.26266623260398</v>
      </c>
      <c r="E681">
        <v>279.16932204808802</v>
      </c>
      <c r="F681">
        <v>271.717450374142</v>
      </c>
      <c r="G681">
        <v>267.92389576866799</v>
      </c>
      <c r="H681">
        <v>278.75851322157803</v>
      </c>
      <c r="I681">
        <v>276.51595908412901</v>
      </c>
      <c r="J681">
        <v>281.392815453423</v>
      </c>
      <c r="K681">
        <v>279.29078390549898</v>
      </c>
      <c r="L681">
        <v>273.48230236559402</v>
      </c>
      <c r="M681">
        <v>273.70352203788002</v>
      </c>
      <c r="N681">
        <v>279.68259339728502</v>
      </c>
      <c r="O681">
        <v>280.36175666380501</v>
      </c>
      <c r="P681">
        <v>331.35338527908999</v>
      </c>
      <c r="Q681">
        <v>294.12641701029099</v>
      </c>
      <c r="R681">
        <v>339.949397947151</v>
      </c>
      <c r="S681">
        <v>311.68219626394699</v>
      </c>
      <c r="T681">
        <v>290.75614667332701</v>
      </c>
      <c r="U681">
        <v>300.22834433072001</v>
      </c>
      <c r="V681">
        <v>293.79758510477399</v>
      </c>
      <c r="W681">
        <v>288.02502282868898</v>
      </c>
      <c r="X681">
        <v>297.28233637865401</v>
      </c>
      <c r="Y681">
        <v>292.53193938985299</v>
      </c>
      <c r="Z681">
        <v>292.61440860855203</v>
      </c>
      <c r="AA681">
        <v>289.55738431132602</v>
      </c>
      <c r="AB681">
        <v>292.05912559881898</v>
      </c>
      <c r="AC681">
        <v>294.814263061144</v>
      </c>
      <c r="AD681">
        <v>290.89431054246398</v>
      </c>
      <c r="AE681">
        <v>287.95568080874801</v>
      </c>
      <c r="AF681">
        <v>287.71444275079898</v>
      </c>
      <c r="AG681">
        <v>291.59883406755102</v>
      </c>
      <c r="AH681">
        <v>291.87181735567998</v>
      </c>
      <c r="AI681">
        <v>289.67530880314001</v>
      </c>
      <c r="AJ681">
        <v>285.71445694316702</v>
      </c>
      <c r="AK681">
        <v>289.50418948548401</v>
      </c>
      <c r="AL681">
        <v>293.37414618332599</v>
      </c>
      <c r="AM681">
        <v>294.76397774549002</v>
      </c>
      <c r="AN681">
        <v>296.55494968824001</v>
      </c>
      <c r="AO681">
        <v>301.92771228787097</v>
      </c>
      <c r="AP681">
        <v>302.05211323324602</v>
      </c>
      <c r="AQ681">
        <v>303.62400649568201</v>
      </c>
      <c r="AR681">
        <v>309.176653469168</v>
      </c>
      <c r="AS681">
        <v>272.18503298365999</v>
      </c>
      <c r="AT681">
        <v>268.30544237161399</v>
      </c>
      <c r="AU681">
        <v>267.00294907784303</v>
      </c>
      <c r="AV681">
        <v>263.32317854558403</v>
      </c>
      <c r="AW681">
        <v>260.08545009378997</v>
      </c>
      <c r="AX681">
        <v>260.47934633541598</v>
      </c>
      <c r="AY681">
        <v>270.35770149474303</v>
      </c>
      <c r="AZ681">
        <v>263.59570324346998</v>
      </c>
      <c r="BA681">
        <v>270.43057540560301</v>
      </c>
      <c r="BB681">
        <v>266.66947677842899</v>
      </c>
      <c r="BC681">
        <v>261.14046350557601</v>
      </c>
      <c r="BD681">
        <v>266.57569939718098</v>
      </c>
      <c r="BE681">
        <v>265.37927966512302</v>
      </c>
      <c r="BF681">
        <v>260.92798164681801</v>
      </c>
      <c r="BG681">
        <v>260.68616193864</v>
      </c>
      <c r="BH681">
        <v>267.33168422040001</v>
      </c>
      <c r="BI681">
        <v>262.48071952650702</v>
      </c>
      <c r="BJ681">
        <v>268.11450017554802</v>
      </c>
      <c r="BK681">
        <v>266.34293901052899</v>
      </c>
      <c r="BL681">
        <v>266.59479529217703</v>
      </c>
      <c r="BM681">
        <v>266.532896052578</v>
      </c>
      <c r="BN681">
        <v>270.32024798661598</v>
      </c>
      <c r="BO681">
        <v>263.69571311575203</v>
      </c>
      <c r="BP681">
        <v>281.981008819659</v>
      </c>
      <c r="BQ681">
        <v>278.74914754330501</v>
      </c>
      <c r="BR681">
        <v>275.25687033777899</v>
      </c>
      <c r="BS681">
        <v>299.79829109432399</v>
      </c>
      <c r="BT681">
        <v>395.35033307647302</v>
      </c>
      <c r="BU681">
        <v>328.04426459421001</v>
      </c>
      <c r="BV681">
        <v>314.37134567482798</v>
      </c>
      <c r="BW681">
        <v>312.01468947380698</v>
      </c>
      <c r="BX681">
        <v>316.737409633715</v>
      </c>
      <c r="BY681">
        <v>310.29378477352998</v>
      </c>
      <c r="BZ681">
        <v>313.878166578996</v>
      </c>
      <c r="CA681">
        <v>300.55738218934499</v>
      </c>
      <c r="CB681">
        <v>299.48634488847699</v>
      </c>
      <c r="CC681">
        <v>309.61563086397803</v>
      </c>
      <c r="CD681">
        <v>314.42177937479403</v>
      </c>
      <c r="CE681">
        <v>311.581827480333</v>
      </c>
      <c r="CF681">
        <v>313.15211824952399</v>
      </c>
      <c r="CG681">
        <v>301.53882265495201</v>
      </c>
      <c r="CH681">
        <v>303.90623986037502</v>
      </c>
      <c r="CI681">
        <v>309.382582021568</v>
      </c>
      <c r="CJ681">
        <v>317.55552358061698</v>
      </c>
      <c r="CK681">
        <v>317.52130599160398</v>
      </c>
      <c r="CL681">
        <v>326.17536818325402</v>
      </c>
      <c r="CM681">
        <v>339.27236009826601</v>
      </c>
      <c r="CN681">
        <v>356.64077917454802</v>
      </c>
      <c r="CO681">
        <v>356.527383390642</v>
      </c>
      <c r="CP681">
        <v>367.16336183971299</v>
      </c>
      <c r="CQ681">
        <v>363.50905645696901</v>
      </c>
      <c r="CR681">
        <v>367.95166382604998</v>
      </c>
      <c r="CS681">
        <v>433.050369331083</v>
      </c>
      <c r="CT681">
        <v>276.899463154991</v>
      </c>
      <c r="CU681">
        <v>276.761429562751</v>
      </c>
      <c r="CV681">
        <v>272.99357211041502</v>
      </c>
      <c r="CW681">
        <v>277.77544901198598</v>
      </c>
      <c r="CX681">
        <v>271.19276774484098</v>
      </c>
      <c r="CY681">
        <v>271.75553042743701</v>
      </c>
      <c r="CZ681">
        <v>271.23226958182198</v>
      </c>
      <c r="DA681">
        <v>273.19996006582801</v>
      </c>
      <c r="DB681">
        <v>271.68883477358798</v>
      </c>
      <c r="DC681">
        <v>272.83837421431502</v>
      </c>
      <c r="DD681">
        <v>273.74647307049702</v>
      </c>
      <c r="DE681">
        <v>272.89111252629903</v>
      </c>
      <c r="DF681">
        <v>270.895503907114</v>
      </c>
      <c r="DG681">
        <v>279.01236761223402</v>
      </c>
      <c r="DH681">
        <v>267.73562187050402</v>
      </c>
      <c r="DI681">
        <v>267.338162565316</v>
      </c>
      <c r="DJ681">
        <v>267.90732124324501</v>
      </c>
      <c r="DK681">
        <v>268.282714281545</v>
      </c>
      <c r="DL681">
        <v>275.90480146067898</v>
      </c>
      <c r="DM681">
        <v>269.41082950955803</v>
      </c>
      <c r="DN681">
        <v>266.34829604541699</v>
      </c>
      <c r="DO681">
        <v>266.97912296169198</v>
      </c>
      <c r="DP681">
        <v>269.56500011392399</v>
      </c>
      <c r="DQ681">
        <v>269.32372550635898</v>
      </c>
      <c r="DR681">
        <v>264.716046085779</v>
      </c>
    </row>
    <row r="682" spans="1:122" x14ac:dyDescent="0.25">
      <c r="A682">
        <v>163.41789052069399</v>
      </c>
      <c r="B682">
        <v>274.85229128431502</v>
      </c>
      <c r="C682">
        <v>277.25942896517603</v>
      </c>
      <c r="D682">
        <v>279.16430107749301</v>
      </c>
      <c r="E682">
        <v>278.280491197564</v>
      </c>
      <c r="F682">
        <v>270.13122278542198</v>
      </c>
      <c r="G682">
        <v>266.249804792801</v>
      </c>
      <c r="H682">
        <v>278.68967852253598</v>
      </c>
      <c r="I682">
        <v>278.133621338149</v>
      </c>
      <c r="J682">
        <v>281.76971200683101</v>
      </c>
      <c r="K682">
        <v>277.92862375687503</v>
      </c>
      <c r="L682">
        <v>273.25579278850603</v>
      </c>
      <c r="M682">
        <v>271.59803227045097</v>
      </c>
      <c r="N682">
        <v>279.41225756966401</v>
      </c>
      <c r="O682">
        <v>283.18464697329398</v>
      </c>
      <c r="P682">
        <v>332.34448085742798</v>
      </c>
      <c r="Q682">
        <v>292.61258145316799</v>
      </c>
      <c r="R682">
        <v>338.43533103156699</v>
      </c>
      <c r="S682">
        <v>309.10427051091398</v>
      </c>
      <c r="T682">
        <v>292.14379600096299</v>
      </c>
      <c r="U682">
        <v>301.06433882089698</v>
      </c>
      <c r="V682">
        <v>293.29149149826799</v>
      </c>
      <c r="W682">
        <v>288.18246321382901</v>
      </c>
      <c r="X682">
        <v>299.21429257124402</v>
      </c>
      <c r="Y682">
        <v>290.53255084849599</v>
      </c>
      <c r="Z682">
        <v>291.54533511077602</v>
      </c>
      <c r="AA682">
        <v>289.60919713051101</v>
      </c>
      <c r="AB682">
        <v>292.36162994415201</v>
      </c>
      <c r="AC682">
        <v>294.02489443866898</v>
      </c>
      <c r="AD682">
        <v>290.739492705386</v>
      </c>
      <c r="AE682">
        <v>286.184270001154</v>
      </c>
      <c r="AF682">
        <v>287.23012660794097</v>
      </c>
      <c r="AG682">
        <v>291.67082249142402</v>
      </c>
      <c r="AH682">
        <v>293.72355168300601</v>
      </c>
      <c r="AI682">
        <v>288.17631390222999</v>
      </c>
      <c r="AJ682">
        <v>288.28391525943903</v>
      </c>
      <c r="AK682">
        <v>289.64239477996102</v>
      </c>
      <c r="AL682">
        <v>297.29790657073801</v>
      </c>
      <c r="AM682">
        <v>296.18895488548202</v>
      </c>
      <c r="AN682">
        <v>294.09675763251602</v>
      </c>
      <c r="AO682">
        <v>301.854131709321</v>
      </c>
      <c r="AP682">
        <v>300.304820543593</v>
      </c>
      <c r="AQ682">
        <v>306.15744392486602</v>
      </c>
      <c r="AR682">
        <v>309.77971074877399</v>
      </c>
      <c r="AS682">
        <v>269.93673549076499</v>
      </c>
      <c r="AT682">
        <v>266.73524637595602</v>
      </c>
      <c r="AU682">
        <v>266.01397296723502</v>
      </c>
      <c r="AV682">
        <v>262.557214985592</v>
      </c>
      <c r="AW682">
        <v>260.32281610381</v>
      </c>
      <c r="AX682">
        <v>261.57355107281001</v>
      </c>
      <c r="AY682">
        <v>270.87847073173702</v>
      </c>
      <c r="AZ682">
        <v>264.14706412259801</v>
      </c>
      <c r="BA682">
        <v>268.77764818756998</v>
      </c>
      <c r="BB682">
        <v>266.97939107629298</v>
      </c>
      <c r="BC682">
        <v>260.00281897698898</v>
      </c>
      <c r="BD682">
        <v>265.87000436068502</v>
      </c>
      <c r="BE682">
        <v>268.31527012750399</v>
      </c>
      <c r="BF682">
        <v>262.71600474881302</v>
      </c>
      <c r="BG682">
        <v>260.10137270916198</v>
      </c>
      <c r="BH682">
        <v>265.41384472650202</v>
      </c>
      <c r="BI682">
        <v>261.80564582322</v>
      </c>
      <c r="BJ682">
        <v>267.64246947859499</v>
      </c>
      <c r="BK682">
        <v>267.52524246691797</v>
      </c>
      <c r="BL682">
        <v>265.01951034155002</v>
      </c>
      <c r="BM682">
        <v>265.97438705185601</v>
      </c>
      <c r="BN682">
        <v>270.55005765000999</v>
      </c>
      <c r="BO682">
        <v>263.83584000920001</v>
      </c>
      <c r="BP682">
        <v>281.40106530266098</v>
      </c>
      <c r="BQ682">
        <v>277.27733208622499</v>
      </c>
      <c r="BR682">
        <v>277.47006199987698</v>
      </c>
      <c r="BS682">
        <v>302.27893558647099</v>
      </c>
      <c r="BT682">
        <v>397.569258264849</v>
      </c>
      <c r="BU682">
        <v>333.53425348949298</v>
      </c>
      <c r="BV682">
        <v>317.89086722160499</v>
      </c>
      <c r="BW682">
        <v>311.05619481382399</v>
      </c>
      <c r="BX682">
        <v>319.10484139432401</v>
      </c>
      <c r="BY682">
        <v>313.31638963074698</v>
      </c>
      <c r="BZ682">
        <v>316.56993605866103</v>
      </c>
      <c r="CA682">
        <v>305.17335833529398</v>
      </c>
      <c r="CB682">
        <v>298.192716364619</v>
      </c>
      <c r="CC682">
        <v>310.70771616038002</v>
      </c>
      <c r="CD682">
        <v>315.66365436244001</v>
      </c>
      <c r="CE682">
        <v>309.47025064134698</v>
      </c>
      <c r="CF682">
        <v>309.34208866602</v>
      </c>
      <c r="CG682">
        <v>304.09575440611201</v>
      </c>
      <c r="CH682">
        <v>304.901571996673</v>
      </c>
      <c r="CI682">
        <v>308.53933708493997</v>
      </c>
      <c r="CJ682">
        <v>315.79998829789298</v>
      </c>
      <c r="CK682">
        <v>316.29357645207102</v>
      </c>
      <c r="CL682">
        <v>327.01502669540702</v>
      </c>
      <c r="CM682">
        <v>346.32744830259003</v>
      </c>
      <c r="CN682">
        <v>359.21671705975098</v>
      </c>
      <c r="CO682">
        <v>360.72015056441302</v>
      </c>
      <c r="CP682">
        <v>371.90116421475</v>
      </c>
      <c r="CQ682">
        <v>368.60618813966499</v>
      </c>
      <c r="CR682">
        <v>371.79366888363802</v>
      </c>
      <c r="CS682">
        <v>440.867479221422</v>
      </c>
      <c r="CT682">
        <v>274.03572367910903</v>
      </c>
      <c r="CU682">
        <v>277.475665802864</v>
      </c>
      <c r="CV682">
        <v>273.15517290503698</v>
      </c>
      <c r="CW682">
        <v>274.72760164223303</v>
      </c>
      <c r="CX682">
        <v>269.960456240204</v>
      </c>
      <c r="CY682">
        <v>274.10309719191099</v>
      </c>
      <c r="CZ682">
        <v>268.91237216282599</v>
      </c>
      <c r="DA682">
        <v>270.925135804842</v>
      </c>
      <c r="DB682">
        <v>270.99891350498802</v>
      </c>
      <c r="DC682">
        <v>273.63386903226501</v>
      </c>
      <c r="DD682">
        <v>271.26722230535398</v>
      </c>
      <c r="DE682">
        <v>271.72575516523102</v>
      </c>
      <c r="DF682">
        <v>266.59656655920799</v>
      </c>
      <c r="DG682">
        <v>276.41967530580303</v>
      </c>
      <c r="DH682">
        <v>266.84573739511598</v>
      </c>
      <c r="DI682">
        <v>269.87734899114997</v>
      </c>
      <c r="DJ682">
        <v>268.214781269051</v>
      </c>
      <c r="DK682">
        <v>266.604174846982</v>
      </c>
      <c r="DL682">
        <v>272.33769164685998</v>
      </c>
      <c r="DM682">
        <v>272.70319327567103</v>
      </c>
      <c r="DN682">
        <v>263.77803324908501</v>
      </c>
      <c r="DO682">
        <v>264.46249476482001</v>
      </c>
      <c r="DP682">
        <v>265.265446903407</v>
      </c>
      <c r="DQ682">
        <v>267.640992232526</v>
      </c>
      <c r="DR682">
        <v>265.23105026679798</v>
      </c>
    </row>
    <row r="683" spans="1:122" x14ac:dyDescent="0.25">
      <c r="A683">
        <v>163.65821094793</v>
      </c>
      <c r="B683">
        <v>274.81493297232498</v>
      </c>
      <c r="C683">
        <v>277.135788417127</v>
      </c>
      <c r="D683">
        <v>275.566241861099</v>
      </c>
      <c r="E683">
        <v>276.38511707724899</v>
      </c>
      <c r="F683">
        <v>271.402692096664</v>
      </c>
      <c r="G683">
        <v>266.515217715662</v>
      </c>
      <c r="H683">
        <v>277.24453408685901</v>
      </c>
      <c r="I683">
        <v>277.74508892563</v>
      </c>
      <c r="J683">
        <v>277.056877720888</v>
      </c>
      <c r="K683">
        <v>274.59394670282001</v>
      </c>
      <c r="L683">
        <v>270.81287000697</v>
      </c>
      <c r="M683">
        <v>267.99731751687602</v>
      </c>
      <c r="N683">
        <v>278.41058611813799</v>
      </c>
      <c r="O683">
        <v>280.33684442996002</v>
      </c>
      <c r="P683">
        <v>329.13782887767502</v>
      </c>
      <c r="Q683">
        <v>293.62204446164702</v>
      </c>
      <c r="R683">
        <v>340.48896357383302</v>
      </c>
      <c r="S683">
        <v>307.976696020801</v>
      </c>
      <c r="T683">
        <v>293.38182135609202</v>
      </c>
      <c r="U683">
        <v>297.76623731833701</v>
      </c>
      <c r="V683">
        <v>295.13131911072497</v>
      </c>
      <c r="W683">
        <v>288.55268501492401</v>
      </c>
      <c r="X683">
        <v>297.42177322424402</v>
      </c>
      <c r="Y683">
        <v>287.07724631032897</v>
      </c>
      <c r="Z683">
        <v>288.89082321652302</v>
      </c>
      <c r="AA683">
        <v>288.13632791298897</v>
      </c>
      <c r="AB683">
        <v>292.31841468058002</v>
      </c>
      <c r="AC683">
        <v>292.68816591827698</v>
      </c>
      <c r="AD683">
        <v>289.49777721401</v>
      </c>
      <c r="AE683">
        <v>285.74863764642299</v>
      </c>
      <c r="AF683">
        <v>287.30250208845098</v>
      </c>
      <c r="AG683">
        <v>291.59098111369099</v>
      </c>
      <c r="AH683">
        <v>295.42842611991199</v>
      </c>
      <c r="AI683">
        <v>290.05136718500199</v>
      </c>
      <c r="AJ683">
        <v>290.50193175333101</v>
      </c>
      <c r="AK683">
        <v>286.88265929408902</v>
      </c>
      <c r="AL683">
        <v>296.63416060686598</v>
      </c>
      <c r="AM683">
        <v>298.67200213775499</v>
      </c>
      <c r="AN683">
        <v>297.821634405525</v>
      </c>
      <c r="AO683">
        <v>302.024972754781</v>
      </c>
      <c r="AP683">
        <v>297.24430933463202</v>
      </c>
      <c r="AQ683">
        <v>305.668409647207</v>
      </c>
      <c r="AR683">
        <v>310.89159955684801</v>
      </c>
      <c r="AS683">
        <v>268.36062782235302</v>
      </c>
      <c r="AT683">
        <v>265.57163346234898</v>
      </c>
      <c r="AU683">
        <v>264.40417309345798</v>
      </c>
      <c r="AV683">
        <v>262.27911352965702</v>
      </c>
      <c r="AW683">
        <v>264.706905534067</v>
      </c>
      <c r="AX683">
        <v>261.75940049693497</v>
      </c>
      <c r="AY683">
        <v>268.09626138309198</v>
      </c>
      <c r="AZ683">
        <v>263.39115456081998</v>
      </c>
      <c r="BA683">
        <v>268.08182077693198</v>
      </c>
      <c r="BB683">
        <v>264.52819559906197</v>
      </c>
      <c r="BC683">
        <v>259.668031221072</v>
      </c>
      <c r="BD683">
        <v>264.36965509617198</v>
      </c>
      <c r="BE683">
        <v>268.13691663958599</v>
      </c>
      <c r="BF683">
        <v>261.78679574391703</v>
      </c>
      <c r="BG683">
        <v>262.13158606875498</v>
      </c>
      <c r="BH683">
        <v>263.72700308945798</v>
      </c>
      <c r="BI683">
        <v>259.17593038376799</v>
      </c>
      <c r="BJ683">
        <v>267.97628779583903</v>
      </c>
      <c r="BK683">
        <v>266.00600228772299</v>
      </c>
      <c r="BL683">
        <v>263.53243817936902</v>
      </c>
      <c r="BM683">
        <v>267.582397355181</v>
      </c>
      <c r="BN683">
        <v>266.88157398463198</v>
      </c>
      <c r="BO683">
        <v>262.91393363459702</v>
      </c>
      <c r="BP683">
        <v>280.88274328400098</v>
      </c>
      <c r="BQ683">
        <v>274.63753727662601</v>
      </c>
      <c r="BR683">
        <v>277.73054816225999</v>
      </c>
      <c r="BS683">
        <v>301.80286344163102</v>
      </c>
      <c r="BT683">
        <v>396.76899813576802</v>
      </c>
      <c r="BU683">
        <v>335.85895509890702</v>
      </c>
      <c r="BV683">
        <v>319.96361486230597</v>
      </c>
      <c r="BW683">
        <v>311.24750532651501</v>
      </c>
      <c r="BX683">
        <v>320.26216341351602</v>
      </c>
      <c r="BY683">
        <v>312.29510331654802</v>
      </c>
      <c r="BZ683">
        <v>319.35037891595198</v>
      </c>
      <c r="CA683">
        <v>307.06761683239398</v>
      </c>
      <c r="CB683">
        <v>302.97635394086001</v>
      </c>
      <c r="CC683">
        <v>310.60631451707297</v>
      </c>
      <c r="CD683">
        <v>316.21202479460499</v>
      </c>
      <c r="CE683">
        <v>310.507054981902</v>
      </c>
      <c r="CF683">
        <v>312.46497685364301</v>
      </c>
      <c r="CG683">
        <v>304.40082759637397</v>
      </c>
      <c r="CH683">
        <v>305.73345692475601</v>
      </c>
      <c r="CI683">
        <v>309.74981276024801</v>
      </c>
      <c r="CJ683">
        <v>314.39210732542398</v>
      </c>
      <c r="CK683">
        <v>315.40091369898499</v>
      </c>
      <c r="CL683">
        <v>326.755604567859</v>
      </c>
      <c r="CM683">
        <v>345.93539889479501</v>
      </c>
      <c r="CN683">
        <v>359.881357176476</v>
      </c>
      <c r="CO683">
        <v>364.19421155106801</v>
      </c>
      <c r="CP683">
        <v>370.15828878166201</v>
      </c>
      <c r="CQ683">
        <v>368.32903941782098</v>
      </c>
      <c r="CR683">
        <v>367.94824159316198</v>
      </c>
      <c r="CS683">
        <v>433.54382397697202</v>
      </c>
      <c r="CT683">
        <v>272.02125192899399</v>
      </c>
      <c r="CU683">
        <v>275.09705216793998</v>
      </c>
      <c r="CV683">
        <v>272.66709608819002</v>
      </c>
      <c r="CW683">
        <v>272.40276195281399</v>
      </c>
      <c r="CX683">
        <v>268.89689746217198</v>
      </c>
      <c r="CY683">
        <v>273.204671904826</v>
      </c>
      <c r="CZ683">
        <v>265.40942248620701</v>
      </c>
      <c r="DA683">
        <v>271.091314650247</v>
      </c>
      <c r="DB683">
        <v>271.85877976535397</v>
      </c>
      <c r="DC683">
        <v>274.12705766394299</v>
      </c>
      <c r="DD683">
        <v>271.58895343499802</v>
      </c>
      <c r="DE683">
        <v>271.79898660870299</v>
      </c>
      <c r="DF683">
        <v>266.96563583037602</v>
      </c>
      <c r="DG683">
        <v>273.12287923211301</v>
      </c>
      <c r="DH683">
        <v>263.46450758134102</v>
      </c>
      <c r="DI683">
        <v>271.09893448174103</v>
      </c>
      <c r="DJ683">
        <v>266.687141193988</v>
      </c>
      <c r="DK683">
        <v>265.96819638365002</v>
      </c>
      <c r="DL683">
        <v>270.64914968337098</v>
      </c>
      <c r="DM683">
        <v>272.41907466705902</v>
      </c>
      <c r="DN683">
        <v>263.75541321091299</v>
      </c>
      <c r="DO683">
        <v>263.50394786823603</v>
      </c>
      <c r="DP683">
        <v>267.89859933495399</v>
      </c>
      <c r="DQ683">
        <v>268.05732023487201</v>
      </c>
      <c r="DR683">
        <v>265.84854100294302</v>
      </c>
    </row>
    <row r="684" spans="1:122" x14ac:dyDescent="0.25">
      <c r="A684">
        <v>163.89853137516599</v>
      </c>
      <c r="B684">
        <v>274.04045387830399</v>
      </c>
      <c r="C684">
        <v>275.71667775602901</v>
      </c>
      <c r="D684">
        <v>272.33974989007299</v>
      </c>
      <c r="E684">
        <v>277.28737955051599</v>
      </c>
      <c r="F684">
        <v>273.163915701365</v>
      </c>
      <c r="G684">
        <v>269.79063606479002</v>
      </c>
      <c r="H684">
        <v>275.982068456663</v>
      </c>
      <c r="I684">
        <v>279.92327865433998</v>
      </c>
      <c r="J684">
        <v>275.97076641782297</v>
      </c>
      <c r="K684">
        <v>277.29481349824601</v>
      </c>
      <c r="L684">
        <v>269.69801371036198</v>
      </c>
      <c r="M684">
        <v>267.459582244817</v>
      </c>
      <c r="N684">
        <v>276.83383889727099</v>
      </c>
      <c r="O684">
        <v>281.54986181189201</v>
      </c>
      <c r="P684">
        <v>332.91055455903899</v>
      </c>
      <c r="Q684">
        <v>292.45661227041802</v>
      </c>
      <c r="R684">
        <v>341.40348126363699</v>
      </c>
      <c r="S684">
        <v>305.83814942437903</v>
      </c>
      <c r="T684">
        <v>295.06574084209899</v>
      </c>
      <c r="U684">
        <v>298.04514895737998</v>
      </c>
      <c r="V684">
        <v>294.34199659332103</v>
      </c>
      <c r="W684">
        <v>290.11336189747402</v>
      </c>
      <c r="X684">
        <v>296.36434785148202</v>
      </c>
      <c r="Y684">
        <v>286.18618474301701</v>
      </c>
      <c r="Z684">
        <v>289.867271369695</v>
      </c>
      <c r="AA684">
        <v>286.253010475785</v>
      </c>
      <c r="AB684">
        <v>293.88129182433198</v>
      </c>
      <c r="AC684">
        <v>293.29446419432799</v>
      </c>
      <c r="AD684">
        <v>288.56472106414498</v>
      </c>
      <c r="AE684">
        <v>285.61528762368101</v>
      </c>
      <c r="AF684">
        <v>289.48387106637603</v>
      </c>
      <c r="AG684">
        <v>292.49580253849899</v>
      </c>
      <c r="AH684">
        <v>296.36547239311898</v>
      </c>
      <c r="AI684">
        <v>292.01208774100502</v>
      </c>
      <c r="AJ684">
        <v>291.03134331621499</v>
      </c>
      <c r="AK684">
        <v>287.23336427462903</v>
      </c>
      <c r="AL684">
        <v>297.11522559269702</v>
      </c>
      <c r="AM684">
        <v>297.07516069731201</v>
      </c>
      <c r="AN684">
        <v>296.44226496544701</v>
      </c>
      <c r="AO684">
        <v>302.043138060952</v>
      </c>
      <c r="AP684">
        <v>297.68620611245501</v>
      </c>
      <c r="AQ684">
        <v>306.97372769248898</v>
      </c>
      <c r="AR684">
        <v>310.40898607835697</v>
      </c>
      <c r="AS684">
        <v>267.270237071986</v>
      </c>
      <c r="AT684">
        <v>264.51249693936001</v>
      </c>
      <c r="AU684">
        <v>263.13263677558302</v>
      </c>
      <c r="AV684">
        <v>263.378300626765</v>
      </c>
      <c r="AW684">
        <v>265.66620484642601</v>
      </c>
      <c r="AX684">
        <v>262.202203672873</v>
      </c>
      <c r="AY684">
        <v>266.66543844075102</v>
      </c>
      <c r="AZ684">
        <v>263.98633050174197</v>
      </c>
      <c r="BA684">
        <v>267.08012020422598</v>
      </c>
      <c r="BB684">
        <v>264.989963312518</v>
      </c>
      <c r="BC684">
        <v>260.06560417856798</v>
      </c>
      <c r="BD684">
        <v>263.16442610009801</v>
      </c>
      <c r="BE684">
        <v>267.28228514849502</v>
      </c>
      <c r="BF684">
        <v>261.41980752063199</v>
      </c>
      <c r="BG684">
        <v>262.464332723366</v>
      </c>
      <c r="BH684">
        <v>263.09230832163303</v>
      </c>
      <c r="BI684">
        <v>260.16524311063802</v>
      </c>
      <c r="BJ684">
        <v>271.21818092297701</v>
      </c>
      <c r="BK684">
        <v>262.92957046817298</v>
      </c>
      <c r="BL684">
        <v>264.91312020179799</v>
      </c>
      <c r="BM684">
        <v>265.76640986872297</v>
      </c>
      <c r="BN684">
        <v>267.129525166566</v>
      </c>
      <c r="BO684">
        <v>264.35246405665202</v>
      </c>
      <c r="BP684">
        <v>274.72564783478998</v>
      </c>
      <c r="BQ684">
        <v>271.158004901845</v>
      </c>
      <c r="BR684">
        <v>279.38837891966</v>
      </c>
      <c r="BS684">
        <v>302.40343056694797</v>
      </c>
      <c r="BT684">
        <v>398.8992809371</v>
      </c>
      <c r="BU684">
        <v>341.85202893337902</v>
      </c>
      <c r="BV684">
        <v>323.56516064814298</v>
      </c>
      <c r="BW684">
        <v>311.04323344130898</v>
      </c>
      <c r="BX684">
        <v>320.32070993093902</v>
      </c>
      <c r="BY684">
        <v>313.39902127750901</v>
      </c>
      <c r="BZ684">
        <v>321.399987312137</v>
      </c>
      <c r="CA684">
        <v>307.21157560941901</v>
      </c>
      <c r="CB684">
        <v>303.83424006646902</v>
      </c>
      <c r="CC684">
        <v>309.516319689093</v>
      </c>
      <c r="CD684">
        <v>315.24523406824102</v>
      </c>
      <c r="CE684">
        <v>312.42391001802298</v>
      </c>
      <c r="CF684">
        <v>315.393426069425</v>
      </c>
      <c r="CG684">
        <v>306.20879178223902</v>
      </c>
      <c r="CH684">
        <v>309.17904511545902</v>
      </c>
      <c r="CI684">
        <v>312.79323796517099</v>
      </c>
      <c r="CJ684">
        <v>312.923042271724</v>
      </c>
      <c r="CK684">
        <v>314.27695556162797</v>
      </c>
      <c r="CL684">
        <v>325.81449730537099</v>
      </c>
      <c r="CM684">
        <v>350.06522301309599</v>
      </c>
      <c r="CN684">
        <v>359.20684793765201</v>
      </c>
      <c r="CO684">
        <v>364.25815708707898</v>
      </c>
      <c r="CP684">
        <v>372.51444552834897</v>
      </c>
      <c r="CQ684">
        <v>367.34936525527598</v>
      </c>
      <c r="CR684">
        <v>369.876435400351</v>
      </c>
      <c r="CS684">
        <v>435.53878745529403</v>
      </c>
      <c r="CT684">
        <v>271.28405497314702</v>
      </c>
      <c r="CU684">
        <v>274.41272007453199</v>
      </c>
      <c r="CV684">
        <v>273.47182943673403</v>
      </c>
      <c r="CW684">
        <v>273.006204699774</v>
      </c>
      <c r="CX684">
        <v>268.01537056986501</v>
      </c>
      <c r="CY684">
        <v>275.14410545093199</v>
      </c>
      <c r="CZ684">
        <v>266.602145811355</v>
      </c>
      <c r="DA684">
        <v>272.41990200359197</v>
      </c>
      <c r="DB684">
        <v>270.601219374967</v>
      </c>
      <c r="DC684">
        <v>275.86170712470198</v>
      </c>
      <c r="DD684">
        <v>272.35724107115499</v>
      </c>
      <c r="DE684">
        <v>270.42779996290898</v>
      </c>
      <c r="DF684">
        <v>267.71216944662399</v>
      </c>
      <c r="DG684">
        <v>272.11128970313001</v>
      </c>
      <c r="DH684">
        <v>264.66297913117597</v>
      </c>
      <c r="DI684">
        <v>272.84123435080699</v>
      </c>
      <c r="DJ684">
        <v>269.11601376888899</v>
      </c>
      <c r="DK684">
        <v>266.48772553830401</v>
      </c>
      <c r="DL684">
        <v>270.63043767471203</v>
      </c>
      <c r="DM684">
        <v>271.05852408416399</v>
      </c>
      <c r="DN684">
        <v>262.11869470705301</v>
      </c>
      <c r="DO684">
        <v>266.03503106165601</v>
      </c>
      <c r="DP684">
        <v>266.964874832818</v>
      </c>
      <c r="DQ684">
        <v>269.09700021036099</v>
      </c>
      <c r="DR684">
        <v>265.54561730398001</v>
      </c>
    </row>
    <row r="685" spans="1:122" x14ac:dyDescent="0.25">
      <c r="A685">
        <v>164.138851802403</v>
      </c>
      <c r="B685">
        <v>275.83169116692602</v>
      </c>
      <c r="C685">
        <v>276.72648590320898</v>
      </c>
      <c r="D685">
        <v>271.22526627251</v>
      </c>
      <c r="E685">
        <v>278.12770424035301</v>
      </c>
      <c r="F685">
        <v>273.95356118657298</v>
      </c>
      <c r="G685">
        <v>270.66282633312602</v>
      </c>
      <c r="H685">
        <v>275.01854257042299</v>
      </c>
      <c r="I685">
        <v>280.01419236715901</v>
      </c>
      <c r="J685">
        <v>272.26884568922202</v>
      </c>
      <c r="K685">
        <v>277.73005311236898</v>
      </c>
      <c r="L685">
        <v>271.04479918457798</v>
      </c>
      <c r="M685">
        <v>269.65831288759603</v>
      </c>
      <c r="N685">
        <v>276.99067389943599</v>
      </c>
      <c r="O685">
        <v>281.50595286957002</v>
      </c>
      <c r="P685">
        <v>336.60892378678602</v>
      </c>
      <c r="Q685">
        <v>294.57207057132001</v>
      </c>
      <c r="R685">
        <v>344.27818680653701</v>
      </c>
      <c r="S685">
        <v>305.26847911982799</v>
      </c>
      <c r="T685">
        <v>295.825742372261</v>
      </c>
      <c r="U685">
        <v>301.76904743790999</v>
      </c>
      <c r="V685">
        <v>293.69301942924801</v>
      </c>
      <c r="W685">
        <v>292.099656697912</v>
      </c>
      <c r="X685">
        <v>298.49541580437199</v>
      </c>
      <c r="Y685">
        <v>287.61416155297502</v>
      </c>
      <c r="Z685">
        <v>292.95177122413497</v>
      </c>
      <c r="AA685">
        <v>288.097259167917</v>
      </c>
      <c r="AB685">
        <v>296.12130478845302</v>
      </c>
      <c r="AC685">
        <v>294.28536623901698</v>
      </c>
      <c r="AD685">
        <v>290.13775797518701</v>
      </c>
      <c r="AE685">
        <v>284.85022158422998</v>
      </c>
      <c r="AF685">
        <v>290.54767548134299</v>
      </c>
      <c r="AG685">
        <v>289.43330184502503</v>
      </c>
      <c r="AH685">
        <v>298.06254322568901</v>
      </c>
      <c r="AI685">
        <v>292.824185382086</v>
      </c>
      <c r="AJ685">
        <v>294.99364008972498</v>
      </c>
      <c r="AK685">
        <v>287.84973245364802</v>
      </c>
      <c r="AL685">
        <v>294.52751727080999</v>
      </c>
      <c r="AM685">
        <v>299.254397172842</v>
      </c>
      <c r="AN685">
        <v>293.834091457775</v>
      </c>
      <c r="AO685">
        <v>304.96824916766798</v>
      </c>
      <c r="AP685">
        <v>300.46804546702901</v>
      </c>
      <c r="AQ685">
        <v>310.25187351349098</v>
      </c>
      <c r="AR685">
        <v>309.351752259813</v>
      </c>
      <c r="AS685">
        <v>266.17936773888698</v>
      </c>
      <c r="AT685">
        <v>263.76182210972701</v>
      </c>
      <c r="AU685">
        <v>265.11785912386301</v>
      </c>
      <c r="AV685">
        <v>266.88900453776199</v>
      </c>
      <c r="AW685">
        <v>267.17341114837097</v>
      </c>
      <c r="AX685">
        <v>263.34797358123302</v>
      </c>
      <c r="AY685">
        <v>266.21509198104002</v>
      </c>
      <c r="AZ685">
        <v>265.76504160617401</v>
      </c>
      <c r="BA685">
        <v>264.17668495482098</v>
      </c>
      <c r="BB685">
        <v>265.670859789345</v>
      </c>
      <c r="BC685">
        <v>263.251505998906</v>
      </c>
      <c r="BD685">
        <v>264.48574448318499</v>
      </c>
      <c r="BE685">
        <v>266.76209185049902</v>
      </c>
      <c r="BF685">
        <v>262.31261423306501</v>
      </c>
      <c r="BG685">
        <v>262.10146627166</v>
      </c>
      <c r="BH685">
        <v>262.56014400012702</v>
      </c>
      <c r="BI685">
        <v>262.39917968627998</v>
      </c>
      <c r="BJ685">
        <v>271.106888321989</v>
      </c>
      <c r="BK685">
        <v>259.03708957190202</v>
      </c>
      <c r="BL685">
        <v>266.68478794158801</v>
      </c>
      <c r="BM685">
        <v>266.01434816852202</v>
      </c>
      <c r="BN685">
        <v>269.037212018969</v>
      </c>
      <c r="BO685">
        <v>265.30704925330502</v>
      </c>
      <c r="BP685">
        <v>271.50602102539602</v>
      </c>
      <c r="BQ685">
        <v>270.096066766013</v>
      </c>
      <c r="BR685">
        <v>279.18054310688501</v>
      </c>
      <c r="BS685">
        <v>304.12352028827098</v>
      </c>
      <c r="BT685">
        <v>403.691405319551</v>
      </c>
      <c r="BU685">
        <v>346.94372460444202</v>
      </c>
      <c r="BV685">
        <v>325.90029162094402</v>
      </c>
      <c r="BW685">
        <v>315.07679037381303</v>
      </c>
      <c r="BX685">
        <v>321.77423148000901</v>
      </c>
      <c r="BY685">
        <v>314.17378906239998</v>
      </c>
      <c r="BZ685">
        <v>323.637372229292</v>
      </c>
      <c r="CA685">
        <v>305.45688363153897</v>
      </c>
      <c r="CB685">
        <v>305.26800017491598</v>
      </c>
      <c r="CC685">
        <v>313.38879994530902</v>
      </c>
      <c r="CD685">
        <v>312.61208552692</v>
      </c>
      <c r="CE685">
        <v>314.26755961630801</v>
      </c>
      <c r="CF685">
        <v>316.15835155594903</v>
      </c>
      <c r="CG685">
        <v>310.17560134327698</v>
      </c>
      <c r="CH685">
        <v>309.04628857364702</v>
      </c>
      <c r="CI685">
        <v>314.15267998029799</v>
      </c>
      <c r="CJ685">
        <v>311.61060102676299</v>
      </c>
      <c r="CK685">
        <v>314.71997835980602</v>
      </c>
      <c r="CL685">
        <v>331.24050138285298</v>
      </c>
      <c r="CM685">
        <v>355.60394561542302</v>
      </c>
      <c r="CN685">
        <v>362.24701126533802</v>
      </c>
      <c r="CO685">
        <v>361.92814918788002</v>
      </c>
      <c r="CP685">
        <v>371.96127901142899</v>
      </c>
      <c r="CQ685">
        <v>364.73253116458199</v>
      </c>
      <c r="CR685">
        <v>370.22775866518498</v>
      </c>
      <c r="CS685">
        <v>435.06826881755001</v>
      </c>
      <c r="CT685">
        <v>270.10766680018298</v>
      </c>
      <c r="CU685">
        <v>275.34761198722998</v>
      </c>
      <c r="CV685">
        <v>277.13241344438802</v>
      </c>
      <c r="CW685">
        <v>272.434096828679</v>
      </c>
      <c r="CX685">
        <v>268.12577876602501</v>
      </c>
      <c r="CY685">
        <v>278.92884913495402</v>
      </c>
      <c r="CZ685">
        <v>269.70385915752502</v>
      </c>
      <c r="DA685">
        <v>270.91029056515498</v>
      </c>
      <c r="DB685">
        <v>272.70795810797398</v>
      </c>
      <c r="DC685">
        <v>273.46128941338998</v>
      </c>
      <c r="DD685">
        <v>272.70321612440199</v>
      </c>
      <c r="DE685">
        <v>269.83395423565401</v>
      </c>
      <c r="DF685">
        <v>268.16709248281302</v>
      </c>
      <c r="DG685">
        <v>269.50643005448399</v>
      </c>
      <c r="DH685">
        <v>268.33687402533502</v>
      </c>
      <c r="DI685">
        <v>273.537637559215</v>
      </c>
      <c r="DJ685">
        <v>270.56682422759599</v>
      </c>
      <c r="DK685">
        <v>267.04205549816999</v>
      </c>
      <c r="DL685">
        <v>270.67525096901198</v>
      </c>
      <c r="DM685">
        <v>271.68347897033402</v>
      </c>
      <c r="DN685">
        <v>263.79351856269602</v>
      </c>
      <c r="DO685">
        <v>269.82948171730402</v>
      </c>
      <c r="DP685">
        <v>268.41156911608903</v>
      </c>
      <c r="DQ685">
        <v>269.01385857573899</v>
      </c>
      <c r="DR685">
        <v>265.05494716429098</v>
      </c>
    </row>
    <row r="686" spans="1:122" x14ac:dyDescent="0.25">
      <c r="A686">
        <v>164.37917222963901</v>
      </c>
      <c r="B686">
        <v>277.53744161371901</v>
      </c>
      <c r="C686">
        <v>275.91690159489798</v>
      </c>
      <c r="D686">
        <v>270.53643589437797</v>
      </c>
      <c r="E686">
        <v>276.79945365874198</v>
      </c>
      <c r="F686">
        <v>274.16207552064702</v>
      </c>
      <c r="G686">
        <v>266.66465311823401</v>
      </c>
      <c r="H686">
        <v>274.93974895600502</v>
      </c>
      <c r="I686">
        <v>279.54580431860001</v>
      </c>
      <c r="J686">
        <v>271.16675493382201</v>
      </c>
      <c r="K686">
        <v>277.13883523816997</v>
      </c>
      <c r="L686">
        <v>271.08304689765498</v>
      </c>
      <c r="M686">
        <v>271.74034500212002</v>
      </c>
      <c r="N686">
        <v>278.02888388029902</v>
      </c>
      <c r="O686">
        <v>281.15934742592299</v>
      </c>
      <c r="P686">
        <v>338.82902157693297</v>
      </c>
      <c r="Q686">
        <v>294.70744585015302</v>
      </c>
      <c r="R686">
        <v>345.37999367592499</v>
      </c>
      <c r="S686">
        <v>307.07839462146899</v>
      </c>
      <c r="T686">
        <v>297.80535147191102</v>
      </c>
      <c r="U686">
        <v>301.101204222332</v>
      </c>
      <c r="V686">
        <v>295.737225577348</v>
      </c>
      <c r="W686">
        <v>293.06685849422001</v>
      </c>
      <c r="X686">
        <v>296.95870883239502</v>
      </c>
      <c r="Y686">
        <v>286.25847326582999</v>
      </c>
      <c r="Z686">
        <v>292.253598593162</v>
      </c>
      <c r="AA686">
        <v>292.23770107246003</v>
      </c>
      <c r="AB686">
        <v>295.10321211806098</v>
      </c>
      <c r="AC686">
        <v>292.20687385224198</v>
      </c>
      <c r="AD686">
        <v>290.017168296362</v>
      </c>
      <c r="AE686">
        <v>285.80339511872302</v>
      </c>
      <c r="AF686">
        <v>291.51361936385399</v>
      </c>
      <c r="AG686">
        <v>287.36786801388399</v>
      </c>
      <c r="AH686">
        <v>298.70700903315497</v>
      </c>
      <c r="AI686">
        <v>296.25045440506602</v>
      </c>
      <c r="AJ686">
        <v>297.13045996587999</v>
      </c>
      <c r="AK686">
        <v>290.150864623122</v>
      </c>
      <c r="AL686">
        <v>295.274620085766</v>
      </c>
      <c r="AM686">
        <v>297.46141491024298</v>
      </c>
      <c r="AN686">
        <v>293.42052814038198</v>
      </c>
      <c r="AO686">
        <v>304.82950688982999</v>
      </c>
      <c r="AP686">
        <v>301.45222468728002</v>
      </c>
      <c r="AQ686">
        <v>306.77645857273802</v>
      </c>
      <c r="AR686">
        <v>316.205104574399</v>
      </c>
      <c r="AS686">
        <v>266.04581890620398</v>
      </c>
      <c r="AT686">
        <v>265.56656531905702</v>
      </c>
      <c r="AU686">
        <v>267.49242734520499</v>
      </c>
      <c r="AV686">
        <v>268.08257685712402</v>
      </c>
      <c r="AW686">
        <v>270.85888265682797</v>
      </c>
      <c r="AX686">
        <v>263.99637295001497</v>
      </c>
      <c r="AY686">
        <v>263.736733299599</v>
      </c>
      <c r="AZ686">
        <v>266.91115474172102</v>
      </c>
      <c r="BA686">
        <v>264.87180027736702</v>
      </c>
      <c r="BB686">
        <v>269.00137856186302</v>
      </c>
      <c r="BC686">
        <v>266.02056339639398</v>
      </c>
      <c r="BD686">
        <v>266.16339863704599</v>
      </c>
      <c r="BE686">
        <v>267.96509474280901</v>
      </c>
      <c r="BF686">
        <v>263.80168886636102</v>
      </c>
      <c r="BG686">
        <v>262.38619642566499</v>
      </c>
      <c r="BH686">
        <v>261.85108783458901</v>
      </c>
      <c r="BI686">
        <v>265.38487037212201</v>
      </c>
      <c r="BJ686">
        <v>270.356572707998</v>
      </c>
      <c r="BK686">
        <v>258.53674534527403</v>
      </c>
      <c r="BL686">
        <v>266.50488142391902</v>
      </c>
      <c r="BM686">
        <v>265.02637944558597</v>
      </c>
      <c r="BN686">
        <v>270.30307115839798</v>
      </c>
      <c r="BO686">
        <v>267.36757797078701</v>
      </c>
      <c r="BP686">
        <v>271.02122954924101</v>
      </c>
      <c r="BQ686">
        <v>271.99015006892699</v>
      </c>
      <c r="BR686">
        <v>279.11671812762199</v>
      </c>
      <c r="BS686">
        <v>302.60546816693602</v>
      </c>
      <c r="BT686">
        <v>406.85733008480798</v>
      </c>
      <c r="BU686">
        <v>349.52434008881801</v>
      </c>
      <c r="BV686">
        <v>327.09409205253797</v>
      </c>
      <c r="BW686">
        <v>319.15295148591099</v>
      </c>
      <c r="BX686">
        <v>318.23782961409302</v>
      </c>
      <c r="BY686">
        <v>310.187294011586</v>
      </c>
      <c r="BZ686">
        <v>325.61829744694802</v>
      </c>
      <c r="CA686">
        <v>307.62352411906102</v>
      </c>
      <c r="CB686">
        <v>309.302440457231</v>
      </c>
      <c r="CC686">
        <v>314.26112685845999</v>
      </c>
      <c r="CD686">
        <v>315.28489065055402</v>
      </c>
      <c r="CE686">
        <v>313.78479883263901</v>
      </c>
      <c r="CF686">
        <v>315.87976903632398</v>
      </c>
      <c r="CG686">
        <v>315.73621066199598</v>
      </c>
      <c r="CH686">
        <v>309.15567091969098</v>
      </c>
      <c r="CI686">
        <v>315.83923981319901</v>
      </c>
      <c r="CJ686">
        <v>312.59211494468701</v>
      </c>
      <c r="CK686">
        <v>317.85807252106503</v>
      </c>
      <c r="CL686">
        <v>333.01809105902998</v>
      </c>
      <c r="CM686">
        <v>358.58051022068599</v>
      </c>
      <c r="CN686">
        <v>363.18973403762999</v>
      </c>
      <c r="CO686">
        <v>360.881478395915</v>
      </c>
      <c r="CP686">
        <v>371.75363516199002</v>
      </c>
      <c r="CQ686">
        <v>361.195021156152</v>
      </c>
      <c r="CR686">
        <v>368.53650138944897</v>
      </c>
      <c r="CS686">
        <v>430.81374400684399</v>
      </c>
      <c r="CT686">
        <v>268.15463397351101</v>
      </c>
      <c r="CU686">
        <v>276.31903740522898</v>
      </c>
      <c r="CV686">
        <v>277.595375161981</v>
      </c>
      <c r="CW686">
        <v>272.57678150039999</v>
      </c>
      <c r="CX686">
        <v>268.672146377302</v>
      </c>
      <c r="CY686">
        <v>279.22489271227499</v>
      </c>
      <c r="CZ686">
        <v>269.51899188839599</v>
      </c>
      <c r="DA686">
        <v>275.112386992636</v>
      </c>
      <c r="DB686">
        <v>273.767755722831</v>
      </c>
      <c r="DC686">
        <v>273.93251687506103</v>
      </c>
      <c r="DD686">
        <v>271.87968116491498</v>
      </c>
      <c r="DE686">
        <v>272.868275348559</v>
      </c>
      <c r="DF686">
        <v>268.86932919713701</v>
      </c>
      <c r="DG686">
        <v>269.63808479134002</v>
      </c>
      <c r="DH686">
        <v>271.020970020287</v>
      </c>
      <c r="DI686">
        <v>273.38520639290198</v>
      </c>
      <c r="DJ686">
        <v>269.08180338653199</v>
      </c>
      <c r="DK686">
        <v>268.03657265542802</v>
      </c>
      <c r="DL686">
        <v>268.17967860353099</v>
      </c>
      <c r="DM686">
        <v>273.40363448624299</v>
      </c>
      <c r="DN686">
        <v>268.53559968633601</v>
      </c>
      <c r="DO686">
        <v>270.52924434477001</v>
      </c>
      <c r="DP686">
        <v>268.10322417951897</v>
      </c>
      <c r="DQ686">
        <v>271.33098637778397</v>
      </c>
      <c r="DR686">
        <v>264.139591775241</v>
      </c>
    </row>
    <row r="687" spans="1:122" x14ac:dyDescent="0.25">
      <c r="A687">
        <v>164.619492656875</v>
      </c>
      <c r="B687">
        <v>276.16446161599498</v>
      </c>
      <c r="C687">
        <v>275.508404507173</v>
      </c>
      <c r="D687">
        <v>270.893345716628</v>
      </c>
      <c r="E687">
        <v>276.30288880163903</v>
      </c>
      <c r="F687">
        <v>276.22257743276299</v>
      </c>
      <c r="G687">
        <v>267.98648949202601</v>
      </c>
      <c r="H687">
        <v>273.89405266131701</v>
      </c>
      <c r="I687">
        <v>278.39640415773403</v>
      </c>
      <c r="J687">
        <v>268.28826983261501</v>
      </c>
      <c r="K687">
        <v>276.57082298888201</v>
      </c>
      <c r="L687">
        <v>271.42449182225999</v>
      </c>
      <c r="M687">
        <v>271.900278707057</v>
      </c>
      <c r="N687">
        <v>274.51167730473099</v>
      </c>
      <c r="O687">
        <v>279.06341864482999</v>
      </c>
      <c r="P687">
        <v>340.89453031538898</v>
      </c>
      <c r="Q687">
        <v>296.90756289990298</v>
      </c>
      <c r="R687">
        <v>347.49302879304201</v>
      </c>
      <c r="S687">
        <v>306.65735871740901</v>
      </c>
      <c r="T687">
        <v>298.92086480751101</v>
      </c>
      <c r="U687">
        <v>299.40615479067401</v>
      </c>
      <c r="V687">
        <v>291.845322083827</v>
      </c>
      <c r="W687">
        <v>292.84373777875999</v>
      </c>
      <c r="X687">
        <v>292.735649274737</v>
      </c>
      <c r="Y687">
        <v>283.810351108465</v>
      </c>
      <c r="Z687">
        <v>293.05271864870798</v>
      </c>
      <c r="AA687">
        <v>293.63787376214998</v>
      </c>
      <c r="AB687">
        <v>295.71013984082202</v>
      </c>
      <c r="AC687">
        <v>291.07927265032401</v>
      </c>
      <c r="AD687">
        <v>290.56150621306801</v>
      </c>
      <c r="AE687">
        <v>286.66936561123401</v>
      </c>
      <c r="AF687">
        <v>288.86742500425498</v>
      </c>
      <c r="AG687">
        <v>286.51639819184902</v>
      </c>
      <c r="AH687">
        <v>298.22994004105902</v>
      </c>
      <c r="AI687">
        <v>296.87785824972201</v>
      </c>
      <c r="AJ687">
        <v>297.92238955137299</v>
      </c>
      <c r="AK687">
        <v>291.435323295074</v>
      </c>
      <c r="AL687">
        <v>299.18210508002102</v>
      </c>
      <c r="AM687">
        <v>297.244090515339</v>
      </c>
      <c r="AN687">
        <v>290.96943668197503</v>
      </c>
      <c r="AO687">
        <v>303.52919916616003</v>
      </c>
      <c r="AP687">
        <v>299.282611632059</v>
      </c>
      <c r="AQ687">
        <v>306.16591852847</v>
      </c>
      <c r="AR687">
        <v>324.01107852596402</v>
      </c>
      <c r="AS687">
        <v>264.60728715853998</v>
      </c>
      <c r="AT687">
        <v>262.577094192586</v>
      </c>
      <c r="AU687">
        <v>266.30734158455601</v>
      </c>
      <c r="AV687">
        <v>270.43365538352901</v>
      </c>
      <c r="AW687">
        <v>270.69124147293599</v>
      </c>
      <c r="AX687">
        <v>266.47135446541802</v>
      </c>
      <c r="AY687">
        <v>265.74617087155701</v>
      </c>
      <c r="AZ687">
        <v>267.31216968312998</v>
      </c>
      <c r="BA687">
        <v>260.99056806644001</v>
      </c>
      <c r="BB687">
        <v>271.672473104375</v>
      </c>
      <c r="BC687">
        <v>265.50124837529</v>
      </c>
      <c r="BD687">
        <v>266.62791249231401</v>
      </c>
      <c r="BE687">
        <v>268.89488428745602</v>
      </c>
      <c r="BF687">
        <v>265.17421752389799</v>
      </c>
      <c r="BG687">
        <v>262.07480333664199</v>
      </c>
      <c r="BH687">
        <v>261.32179224132602</v>
      </c>
      <c r="BI687">
        <v>266.19966492779099</v>
      </c>
      <c r="BJ687">
        <v>270.18683338896</v>
      </c>
      <c r="BK687">
        <v>258.87240375800599</v>
      </c>
      <c r="BL687">
        <v>267.04253145858502</v>
      </c>
      <c r="BM687">
        <v>265.95987167495201</v>
      </c>
      <c r="BN687">
        <v>271.60698604645501</v>
      </c>
      <c r="BO687">
        <v>268.728673389466</v>
      </c>
      <c r="BP687">
        <v>269.58435968023002</v>
      </c>
      <c r="BQ687">
        <v>271.82833702513699</v>
      </c>
      <c r="BR687">
        <v>279.81295006933101</v>
      </c>
      <c r="BS687">
        <v>303.28129412190202</v>
      </c>
      <c r="BT687">
        <v>408.72592412156899</v>
      </c>
      <c r="BU687">
        <v>354.66795126507498</v>
      </c>
      <c r="BV687">
        <v>329.160361701098</v>
      </c>
      <c r="BW687">
        <v>323.523703072731</v>
      </c>
      <c r="BX687">
        <v>315.33345598344602</v>
      </c>
      <c r="BY687">
        <v>311.41045410328502</v>
      </c>
      <c r="BZ687">
        <v>325.94526031359402</v>
      </c>
      <c r="CA687">
        <v>312.47270914658799</v>
      </c>
      <c r="CB687">
        <v>314.49767653836398</v>
      </c>
      <c r="CC687">
        <v>314.300587173922</v>
      </c>
      <c r="CD687">
        <v>315.64915815525399</v>
      </c>
      <c r="CE687">
        <v>314.38243917024897</v>
      </c>
      <c r="CF687">
        <v>315.31731781909599</v>
      </c>
      <c r="CG687">
        <v>319.21846828031198</v>
      </c>
      <c r="CH687">
        <v>314.10580933562198</v>
      </c>
      <c r="CI687">
        <v>317.50274118047901</v>
      </c>
      <c r="CJ687">
        <v>312.75283511227002</v>
      </c>
      <c r="CK687">
        <v>318.732484511395</v>
      </c>
      <c r="CL687">
        <v>336.67219407468701</v>
      </c>
      <c r="CM687">
        <v>361.98676569689098</v>
      </c>
      <c r="CN687">
        <v>364.14119063944702</v>
      </c>
      <c r="CO687">
        <v>364.430260481917</v>
      </c>
      <c r="CP687">
        <v>375.02416298261102</v>
      </c>
      <c r="CQ687">
        <v>362.985693080722</v>
      </c>
      <c r="CR687">
        <v>368.670712255274</v>
      </c>
      <c r="CS687">
        <v>429.13238870592198</v>
      </c>
      <c r="CT687">
        <v>268.76519332725701</v>
      </c>
      <c r="CU687">
        <v>273.85094953263598</v>
      </c>
      <c r="CV687">
        <v>276.90245164209801</v>
      </c>
      <c r="CW687">
        <v>273.26842857549701</v>
      </c>
      <c r="CX687">
        <v>268.80573864827102</v>
      </c>
      <c r="CY687">
        <v>277.63774138619402</v>
      </c>
      <c r="CZ687">
        <v>267.20662909924999</v>
      </c>
      <c r="DA687">
        <v>278.249667745512</v>
      </c>
      <c r="DB687">
        <v>275.62016728243998</v>
      </c>
      <c r="DC687">
        <v>273.201070755545</v>
      </c>
      <c r="DD687">
        <v>271.62214192259597</v>
      </c>
      <c r="DE687">
        <v>271.60936561370499</v>
      </c>
      <c r="DF687">
        <v>267.20328197115401</v>
      </c>
      <c r="DG687">
        <v>270.55473250196502</v>
      </c>
      <c r="DH687">
        <v>272.98579275928398</v>
      </c>
      <c r="DI687">
        <v>273.586484179965</v>
      </c>
      <c r="DJ687">
        <v>268.73985487501199</v>
      </c>
      <c r="DK687">
        <v>269.47472345039898</v>
      </c>
      <c r="DL687">
        <v>267.76857254038299</v>
      </c>
      <c r="DM687">
        <v>274.50235643802699</v>
      </c>
      <c r="DN687">
        <v>267.12856228518399</v>
      </c>
      <c r="DO687">
        <v>272.99398583866002</v>
      </c>
      <c r="DP687">
        <v>264.17623003566803</v>
      </c>
      <c r="DQ687">
        <v>271.74597854280302</v>
      </c>
      <c r="DR687">
        <v>262.94579660826901</v>
      </c>
    </row>
    <row r="688" spans="1:122" x14ac:dyDescent="0.25">
      <c r="A688">
        <v>164.85981308411201</v>
      </c>
      <c r="B688">
        <v>277.231492629733</v>
      </c>
      <c r="C688">
        <v>279.10296902631899</v>
      </c>
      <c r="D688">
        <v>268.55887220695098</v>
      </c>
      <c r="E688">
        <v>278.21416683852999</v>
      </c>
      <c r="F688">
        <v>279.72872213770597</v>
      </c>
      <c r="G688">
        <v>269.40099403785399</v>
      </c>
      <c r="H688">
        <v>276.59690168705498</v>
      </c>
      <c r="I688">
        <v>279.59363904686001</v>
      </c>
      <c r="J688">
        <v>269.03709144291798</v>
      </c>
      <c r="K688">
        <v>274.67133110101503</v>
      </c>
      <c r="L688">
        <v>273.21100982926401</v>
      </c>
      <c r="M688">
        <v>275.33292689889697</v>
      </c>
      <c r="N688">
        <v>272.756112092308</v>
      </c>
      <c r="O688">
        <v>279.03895118832202</v>
      </c>
      <c r="P688">
        <v>338.18136891531299</v>
      </c>
      <c r="Q688">
        <v>298.56919307011799</v>
      </c>
      <c r="R688">
        <v>351.62218658633998</v>
      </c>
      <c r="S688">
        <v>307.41755700697001</v>
      </c>
      <c r="T688">
        <v>301.98341776477901</v>
      </c>
      <c r="U688">
        <v>298.32397299819098</v>
      </c>
      <c r="V688">
        <v>291.69300360392299</v>
      </c>
      <c r="W688">
        <v>294.30255374757201</v>
      </c>
      <c r="X688">
        <v>291.26944286751097</v>
      </c>
      <c r="Y688">
        <v>285.05500521241402</v>
      </c>
      <c r="Z688">
        <v>292.47289751934397</v>
      </c>
      <c r="AA688">
        <v>294.51941748619703</v>
      </c>
      <c r="AB688">
        <v>296.20990702443697</v>
      </c>
      <c r="AC688">
        <v>295.90992135491501</v>
      </c>
      <c r="AD688">
        <v>292.93691018646399</v>
      </c>
      <c r="AE688">
        <v>289.55167608774502</v>
      </c>
      <c r="AF688">
        <v>287.93202980559897</v>
      </c>
      <c r="AG688">
        <v>286.50721416677197</v>
      </c>
      <c r="AH688">
        <v>296.46693151066</v>
      </c>
      <c r="AI688">
        <v>296.68176451968799</v>
      </c>
      <c r="AJ688">
        <v>299.19332458257497</v>
      </c>
      <c r="AK688">
        <v>292.785754117012</v>
      </c>
      <c r="AL688">
        <v>299.21941028367797</v>
      </c>
      <c r="AM688">
        <v>297.33987513599499</v>
      </c>
      <c r="AN688">
        <v>293.62182861080902</v>
      </c>
      <c r="AO688">
        <v>305.68094709216098</v>
      </c>
      <c r="AP688">
        <v>299.10625088030002</v>
      </c>
      <c r="AQ688">
        <v>310.18348628951799</v>
      </c>
      <c r="AR688">
        <v>330.282407004905</v>
      </c>
      <c r="AS688">
        <v>265.44207208073698</v>
      </c>
      <c r="AT688">
        <v>259.74022892082797</v>
      </c>
      <c r="AU688">
        <v>267.17609446424598</v>
      </c>
      <c r="AV688">
        <v>270.10089390883297</v>
      </c>
      <c r="AW688">
        <v>269.95372496657802</v>
      </c>
      <c r="AX688">
        <v>267.13954748561702</v>
      </c>
      <c r="AY688">
        <v>264.56421279103301</v>
      </c>
      <c r="AZ688">
        <v>266.84184165020599</v>
      </c>
      <c r="BA688">
        <v>262.343682792788</v>
      </c>
      <c r="BB688">
        <v>273.12835130581698</v>
      </c>
      <c r="BC688">
        <v>265.540121228842</v>
      </c>
      <c r="BD688">
        <v>265.73868524925399</v>
      </c>
      <c r="BE688">
        <v>268.175921913911</v>
      </c>
      <c r="BF688">
        <v>266.27352198203999</v>
      </c>
      <c r="BG688">
        <v>263.19403282075302</v>
      </c>
      <c r="BH688">
        <v>259.95674749403503</v>
      </c>
      <c r="BI688">
        <v>266.789970794721</v>
      </c>
      <c r="BJ688">
        <v>270.59304373577299</v>
      </c>
      <c r="BK688">
        <v>257.87087465912799</v>
      </c>
      <c r="BL688">
        <v>268.292770972722</v>
      </c>
      <c r="BM688">
        <v>268.45761259297802</v>
      </c>
      <c r="BN688">
        <v>274.26101581796797</v>
      </c>
      <c r="BO688">
        <v>266.904097541775</v>
      </c>
      <c r="BP688">
        <v>264.76869124572897</v>
      </c>
      <c r="BQ688">
        <v>272.20573484179101</v>
      </c>
      <c r="BR688">
        <v>278.55172853098998</v>
      </c>
      <c r="BS688">
        <v>302.58375838924297</v>
      </c>
      <c r="BT688">
        <v>408.132870223711</v>
      </c>
      <c r="BU688">
        <v>361.64251188646898</v>
      </c>
      <c r="BV688">
        <v>329.54013256769099</v>
      </c>
      <c r="BW688">
        <v>327.653752905788</v>
      </c>
      <c r="BX688">
        <v>316.17815068660599</v>
      </c>
      <c r="BY688">
        <v>315.65048885543501</v>
      </c>
      <c r="BZ688">
        <v>325.54307845660799</v>
      </c>
      <c r="CA688">
        <v>315.25928612016298</v>
      </c>
      <c r="CB688">
        <v>317.777974664407</v>
      </c>
      <c r="CC688">
        <v>314.53426004834802</v>
      </c>
      <c r="CD688">
        <v>311.74386057398198</v>
      </c>
      <c r="CE688">
        <v>311.63972754500799</v>
      </c>
      <c r="CF688">
        <v>315.85474030857</v>
      </c>
      <c r="CG688">
        <v>323.009782468823</v>
      </c>
      <c r="CH688">
        <v>317.47515450777797</v>
      </c>
      <c r="CI688">
        <v>318.43949635185402</v>
      </c>
      <c r="CJ688">
        <v>318.63336240402703</v>
      </c>
      <c r="CK688">
        <v>320.20394866735398</v>
      </c>
      <c r="CL688">
        <v>337.73289683189199</v>
      </c>
      <c r="CM688">
        <v>363.38160061569403</v>
      </c>
      <c r="CN688">
        <v>364.29018349812901</v>
      </c>
      <c r="CO688">
        <v>368.11704534085197</v>
      </c>
      <c r="CP688">
        <v>375.43244032302403</v>
      </c>
      <c r="CQ688">
        <v>363.184935983814</v>
      </c>
      <c r="CR688">
        <v>367.64311421503902</v>
      </c>
      <c r="CS688">
        <v>419.56380524898799</v>
      </c>
      <c r="CT688">
        <v>268.647752279298</v>
      </c>
      <c r="CU688">
        <v>270.66489286833303</v>
      </c>
      <c r="CV688">
        <v>277.30068613719601</v>
      </c>
      <c r="CW688">
        <v>273.96943357476101</v>
      </c>
      <c r="CX688">
        <v>270.03726767145599</v>
      </c>
      <c r="CY688">
        <v>276.87647957435303</v>
      </c>
      <c r="CZ688">
        <v>270.42471326046802</v>
      </c>
      <c r="DA688">
        <v>278.052807120507</v>
      </c>
      <c r="DB688">
        <v>275.17130999461102</v>
      </c>
      <c r="DC688">
        <v>275.39196929807201</v>
      </c>
      <c r="DD688">
        <v>273.65052155682997</v>
      </c>
      <c r="DE688">
        <v>275.01983085591797</v>
      </c>
      <c r="DF688">
        <v>270.491091402721</v>
      </c>
      <c r="DG688">
        <v>272.36657561576902</v>
      </c>
      <c r="DH688">
        <v>271.47933958958498</v>
      </c>
      <c r="DI688">
        <v>274.13929984713297</v>
      </c>
      <c r="DJ688">
        <v>271.09320577266902</v>
      </c>
      <c r="DK688">
        <v>268.17320219474101</v>
      </c>
      <c r="DL688">
        <v>269.61614307705702</v>
      </c>
      <c r="DM688">
        <v>273.33924876587201</v>
      </c>
      <c r="DN688">
        <v>267.88762876899301</v>
      </c>
      <c r="DO688">
        <v>274.418279679921</v>
      </c>
      <c r="DP688">
        <v>265.96905185811403</v>
      </c>
      <c r="DQ688">
        <v>274.77000000070598</v>
      </c>
      <c r="DR688">
        <v>261.87333174241502</v>
      </c>
    </row>
    <row r="689" spans="1:122" x14ac:dyDescent="0.25">
      <c r="A689">
        <v>165.10013351134799</v>
      </c>
      <c r="B689">
        <v>277.386697111383</v>
      </c>
      <c r="C689">
        <v>281.39055812868799</v>
      </c>
      <c r="D689">
        <v>270.17893087101203</v>
      </c>
      <c r="E689">
        <v>281.457915886004</v>
      </c>
      <c r="F689">
        <v>280.73508303358801</v>
      </c>
      <c r="G689">
        <v>271.14820325160503</v>
      </c>
      <c r="H689">
        <v>274.23945104459301</v>
      </c>
      <c r="I689">
        <v>276.78109582370899</v>
      </c>
      <c r="J689">
        <v>268.78454042288399</v>
      </c>
      <c r="K689">
        <v>272.04649463941598</v>
      </c>
      <c r="L689">
        <v>273.35870693865797</v>
      </c>
      <c r="M689">
        <v>280.03305009409502</v>
      </c>
      <c r="N689">
        <v>271.91813252589901</v>
      </c>
      <c r="O689">
        <v>276.31711744145798</v>
      </c>
      <c r="P689">
        <v>336.09591538109999</v>
      </c>
      <c r="Q689">
        <v>300.70532321209299</v>
      </c>
      <c r="R689">
        <v>351.68652962068097</v>
      </c>
      <c r="S689">
        <v>307.93398852203501</v>
      </c>
      <c r="T689">
        <v>302.32245335495998</v>
      </c>
      <c r="U689">
        <v>296.97124574863699</v>
      </c>
      <c r="V689">
        <v>292.60247317113698</v>
      </c>
      <c r="W689">
        <v>294.29706807102701</v>
      </c>
      <c r="X689">
        <v>290.29344585326999</v>
      </c>
      <c r="Y689">
        <v>286.26398581651398</v>
      </c>
      <c r="Z689">
        <v>291.67640542155499</v>
      </c>
      <c r="AA689">
        <v>294.65151010806602</v>
      </c>
      <c r="AB689">
        <v>298.86152397518498</v>
      </c>
      <c r="AC689">
        <v>296.59474660707099</v>
      </c>
      <c r="AD689">
        <v>292.522880932242</v>
      </c>
      <c r="AE689">
        <v>292.51116294217502</v>
      </c>
      <c r="AF689">
        <v>290.05553439111497</v>
      </c>
      <c r="AG689">
        <v>290.436512957481</v>
      </c>
      <c r="AH689">
        <v>295.06954857298399</v>
      </c>
      <c r="AI689">
        <v>295.75454717567902</v>
      </c>
      <c r="AJ689">
        <v>299.47236720337997</v>
      </c>
      <c r="AK689">
        <v>290.79287432529998</v>
      </c>
      <c r="AL689">
        <v>297.18013019988803</v>
      </c>
      <c r="AM689">
        <v>299.364886940296</v>
      </c>
      <c r="AN689">
        <v>293.66361987545298</v>
      </c>
      <c r="AO689">
        <v>306.21035849524299</v>
      </c>
      <c r="AP689">
        <v>299.33352207093401</v>
      </c>
      <c r="AQ689">
        <v>310.44832605634502</v>
      </c>
      <c r="AR689">
        <v>336.53335059416997</v>
      </c>
      <c r="AS689">
        <v>265.03715737914399</v>
      </c>
      <c r="AT689">
        <v>258.82089791373301</v>
      </c>
      <c r="AU689">
        <v>270.56601330852197</v>
      </c>
      <c r="AV689">
        <v>268.20438413641301</v>
      </c>
      <c r="AW689">
        <v>268.477156294525</v>
      </c>
      <c r="AX689">
        <v>266.00136417116499</v>
      </c>
      <c r="AY689">
        <v>263.559853245049</v>
      </c>
      <c r="AZ689">
        <v>265.56397818769398</v>
      </c>
      <c r="BA689">
        <v>264.45555282257101</v>
      </c>
      <c r="BB689">
        <v>274.57122344054198</v>
      </c>
      <c r="BC689">
        <v>264.62894358158701</v>
      </c>
      <c r="BD689">
        <v>265.103399842302</v>
      </c>
      <c r="BE689">
        <v>264.511865576155</v>
      </c>
      <c r="BF689">
        <v>263.44200267538201</v>
      </c>
      <c r="BG689">
        <v>263.02581714540798</v>
      </c>
      <c r="BH689">
        <v>260.31227665205699</v>
      </c>
      <c r="BI689">
        <v>270.82975400618699</v>
      </c>
      <c r="BJ689">
        <v>273.45952341091902</v>
      </c>
      <c r="BK689">
        <v>256.08656618000498</v>
      </c>
      <c r="BL689">
        <v>269.77947448823397</v>
      </c>
      <c r="BM689">
        <v>264.716407760506</v>
      </c>
      <c r="BN689">
        <v>273.90368629862598</v>
      </c>
      <c r="BO689">
        <v>265.34800378393697</v>
      </c>
      <c r="BP689">
        <v>265.16734802163501</v>
      </c>
      <c r="BQ689">
        <v>272.200021950603</v>
      </c>
      <c r="BR689">
        <v>277.056695148335</v>
      </c>
      <c r="BS689">
        <v>300.85545912267997</v>
      </c>
      <c r="BT689">
        <v>413.78990925009498</v>
      </c>
      <c r="BU689">
        <v>368.54380684417202</v>
      </c>
      <c r="BV689">
        <v>330.76117916368702</v>
      </c>
      <c r="BW689">
        <v>330.418528789932</v>
      </c>
      <c r="BX689">
        <v>316.97171454565603</v>
      </c>
      <c r="BY689">
        <v>315.87475081049001</v>
      </c>
      <c r="BZ689">
        <v>324.120695119125</v>
      </c>
      <c r="CA689">
        <v>314.13891091755499</v>
      </c>
      <c r="CB689">
        <v>317.56620152515097</v>
      </c>
      <c r="CC689">
        <v>315.93322445707599</v>
      </c>
      <c r="CD689">
        <v>311.77421685252301</v>
      </c>
      <c r="CE689">
        <v>312.497945662993</v>
      </c>
      <c r="CF689">
        <v>321.781345091969</v>
      </c>
      <c r="CG689">
        <v>317.45109096240202</v>
      </c>
      <c r="CH689">
        <v>317.53610406496603</v>
      </c>
      <c r="CI689">
        <v>318.57779069195198</v>
      </c>
      <c r="CJ689">
        <v>321.59443010737698</v>
      </c>
      <c r="CK689">
        <v>322.13802251963398</v>
      </c>
      <c r="CL689">
        <v>341.74657383167698</v>
      </c>
      <c r="CM689">
        <v>362.42216480735698</v>
      </c>
      <c r="CN689">
        <v>368.88725103872298</v>
      </c>
      <c r="CO689">
        <v>370.37371971955599</v>
      </c>
      <c r="CP689">
        <v>375.88612223501599</v>
      </c>
      <c r="CQ689">
        <v>360.78956160278102</v>
      </c>
      <c r="CR689">
        <v>365.40098271650999</v>
      </c>
      <c r="CS689">
        <v>416.762083247102</v>
      </c>
      <c r="CT689">
        <v>267.64838827880402</v>
      </c>
      <c r="CU689">
        <v>273.32365973079101</v>
      </c>
      <c r="CV689">
        <v>277.786528434687</v>
      </c>
      <c r="CW689">
        <v>274.895043480016</v>
      </c>
      <c r="CX689">
        <v>270.46788778732298</v>
      </c>
      <c r="CY689">
        <v>279.10652220102901</v>
      </c>
      <c r="CZ689">
        <v>270.75599134141697</v>
      </c>
      <c r="DA689">
        <v>275.55865352380499</v>
      </c>
      <c r="DB689">
        <v>273.96564718084102</v>
      </c>
      <c r="DC689">
        <v>276.93246335219197</v>
      </c>
      <c r="DD689">
        <v>272.91706011010899</v>
      </c>
      <c r="DE689">
        <v>275.55653586642399</v>
      </c>
      <c r="DF689">
        <v>272.08279582260599</v>
      </c>
      <c r="DG689">
        <v>274.28375451424699</v>
      </c>
      <c r="DH689">
        <v>271.726608760533</v>
      </c>
      <c r="DI689">
        <v>278.77297987423299</v>
      </c>
      <c r="DJ689">
        <v>274.21962159711001</v>
      </c>
      <c r="DK689">
        <v>269.35578180629301</v>
      </c>
      <c r="DL689">
        <v>271.32297197503999</v>
      </c>
      <c r="DM689">
        <v>274.63704484346999</v>
      </c>
      <c r="DN689">
        <v>270.70279887129402</v>
      </c>
      <c r="DO689">
        <v>274.67212383761603</v>
      </c>
      <c r="DP689">
        <v>268.44325810188798</v>
      </c>
      <c r="DQ689">
        <v>274.863487443194</v>
      </c>
      <c r="DR689">
        <v>264.03325141075402</v>
      </c>
    </row>
    <row r="690" spans="1:122" x14ac:dyDescent="0.25">
      <c r="A690">
        <v>165.34045393858401</v>
      </c>
      <c r="B690">
        <v>281.088757613908</v>
      </c>
      <c r="C690">
        <v>283.70458794515702</v>
      </c>
      <c r="D690">
        <v>270.76488155713099</v>
      </c>
      <c r="E690">
        <v>280.39067873261303</v>
      </c>
      <c r="F690">
        <v>280.40877046301199</v>
      </c>
      <c r="G690">
        <v>270.30264082452402</v>
      </c>
      <c r="H690">
        <v>273.835036298501</v>
      </c>
      <c r="I690">
        <v>277.14444088298302</v>
      </c>
      <c r="J690">
        <v>268.68755532446102</v>
      </c>
      <c r="K690">
        <v>271.76187487695699</v>
      </c>
      <c r="L690">
        <v>272.55320973510499</v>
      </c>
      <c r="M690">
        <v>279.55137682042198</v>
      </c>
      <c r="N690">
        <v>271.93137477716698</v>
      </c>
      <c r="O690">
        <v>275.33815267189999</v>
      </c>
      <c r="P690">
        <v>332.520782181806</v>
      </c>
      <c r="Q690">
        <v>300.55409354374302</v>
      </c>
      <c r="R690">
        <v>353.25063400311001</v>
      </c>
      <c r="S690">
        <v>309.70602949309</v>
      </c>
      <c r="T690">
        <v>300.27457979781002</v>
      </c>
      <c r="U690">
        <v>297.39785249488398</v>
      </c>
      <c r="V690">
        <v>290.89383195626601</v>
      </c>
      <c r="W690">
        <v>295.492438911965</v>
      </c>
      <c r="X690">
        <v>292.529668645105</v>
      </c>
      <c r="Y690">
        <v>286.17816804215698</v>
      </c>
      <c r="Z690">
        <v>290.40409999663001</v>
      </c>
      <c r="AA690">
        <v>294.77370070102</v>
      </c>
      <c r="AB690">
        <v>300.63763115619503</v>
      </c>
      <c r="AC690">
        <v>295.97881452566702</v>
      </c>
      <c r="AD690">
        <v>294.63615658280901</v>
      </c>
      <c r="AE690">
        <v>290.7243405854</v>
      </c>
      <c r="AF690">
        <v>290.287377257027</v>
      </c>
      <c r="AG690">
        <v>289.414607989969</v>
      </c>
      <c r="AH690">
        <v>296.76242461871402</v>
      </c>
      <c r="AI690">
        <v>295.45071783268202</v>
      </c>
      <c r="AJ690">
        <v>298.61998475931102</v>
      </c>
      <c r="AK690">
        <v>290.80632187390597</v>
      </c>
      <c r="AL690">
        <v>296.85568525299101</v>
      </c>
      <c r="AM690">
        <v>302.32203015734001</v>
      </c>
      <c r="AN690">
        <v>292.19468240368599</v>
      </c>
      <c r="AO690">
        <v>306.123431701718</v>
      </c>
      <c r="AP690">
        <v>300.96913024929302</v>
      </c>
      <c r="AQ690">
        <v>313.92513782340302</v>
      </c>
      <c r="AR690">
        <v>341.00379069689899</v>
      </c>
      <c r="AS690">
        <v>267.26857743934198</v>
      </c>
      <c r="AT690">
        <v>261.75004981465401</v>
      </c>
      <c r="AU690">
        <v>270.89607311393399</v>
      </c>
      <c r="AV690">
        <v>266.67608740738598</v>
      </c>
      <c r="AW690">
        <v>268.07189913923401</v>
      </c>
      <c r="AX690">
        <v>267.67667579893998</v>
      </c>
      <c r="AY690">
        <v>265.16366368929198</v>
      </c>
      <c r="AZ690">
        <v>265.724152786682</v>
      </c>
      <c r="BA690">
        <v>263.77551078796301</v>
      </c>
      <c r="BB690">
        <v>275.26427797222101</v>
      </c>
      <c r="BC690">
        <v>263.17099670283898</v>
      </c>
      <c r="BD690">
        <v>265.76472127191698</v>
      </c>
      <c r="BE690">
        <v>261.68816269103598</v>
      </c>
      <c r="BF690">
        <v>262.80196953458</v>
      </c>
      <c r="BG690">
        <v>262.56949396720597</v>
      </c>
      <c r="BH690">
        <v>261.78852258948803</v>
      </c>
      <c r="BI690">
        <v>271.25147740893402</v>
      </c>
      <c r="BJ690">
        <v>271.95281549259101</v>
      </c>
      <c r="BK690">
        <v>256.07229540842502</v>
      </c>
      <c r="BL690">
        <v>270.42481588987198</v>
      </c>
      <c r="BM690">
        <v>262.37824037441101</v>
      </c>
      <c r="BN690">
        <v>274.35704404193001</v>
      </c>
      <c r="BO690">
        <v>263.14891541061598</v>
      </c>
      <c r="BP690">
        <v>267.25373315400401</v>
      </c>
      <c r="BQ690">
        <v>273.12545131358002</v>
      </c>
      <c r="BR690">
        <v>273.62741171426001</v>
      </c>
      <c r="BS690">
        <v>302.21462965676699</v>
      </c>
      <c r="BT690">
        <v>415.77873957059001</v>
      </c>
      <c r="BU690">
        <v>374.04783746166697</v>
      </c>
      <c r="BV690">
        <v>332.94780369719098</v>
      </c>
      <c r="BW690">
        <v>332.76163699265402</v>
      </c>
      <c r="BX690">
        <v>317.97279037746898</v>
      </c>
      <c r="BY690">
        <v>318.75762664548898</v>
      </c>
      <c r="BZ690">
        <v>321.93679098983802</v>
      </c>
      <c r="CA690">
        <v>317.30444591512799</v>
      </c>
      <c r="CB690">
        <v>317.69540236743399</v>
      </c>
      <c r="CC690">
        <v>319.64007728991498</v>
      </c>
      <c r="CD690">
        <v>314.24730119408201</v>
      </c>
      <c r="CE690">
        <v>314.74835337248498</v>
      </c>
      <c r="CF690">
        <v>322.40593016734499</v>
      </c>
      <c r="CG690">
        <v>319.19794159047501</v>
      </c>
      <c r="CH690">
        <v>320.89946275979901</v>
      </c>
      <c r="CI690">
        <v>321.39955612390997</v>
      </c>
      <c r="CJ690">
        <v>324.25171928934998</v>
      </c>
      <c r="CK690">
        <v>329.21416878481699</v>
      </c>
      <c r="CL690">
        <v>345.00003151344202</v>
      </c>
      <c r="CM690">
        <v>362.93231128324999</v>
      </c>
      <c r="CN690">
        <v>370.60267705398002</v>
      </c>
      <c r="CO690">
        <v>367.83424724672898</v>
      </c>
      <c r="CP690">
        <v>370.48864036392098</v>
      </c>
      <c r="CQ690">
        <v>357.32773679200801</v>
      </c>
      <c r="CR690">
        <v>364.13047191980002</v>
      </c>
      <c r="CS690">
        <v>413.76837054384202</v>
      </c>
      <c r="CT690">
        <v>268.32565176382798</v>
      </c>
      <c r="CU690">
        <v>274.58085502532799</v>
      </c>
      <c r="CV690">
        <v>278.877286596489</v>
      </c>
      <c r="CW690">
        <v>273.64280304006701</v>
      </c>
      <c r="CX690">
        <v>272.249752490422</v>
      </c>
      <c r="CY690">
        <v>277.79848523636798</v>
      </c>
      <c r="CZ690">
        <v>272.09756451932901</v>
      </c>
      <c r="DA690">
        <v>274.707408396218</v>
      </c>
      <c r="DB690">
        <v>274.10087993869598</v>
      </c>
      <c r="DC690">
        <v>277.40458761712</v>
      </c>
      <c r="DD690">
        <v>272.47300501036898</v>
      </c>
      <c r="DE690">
        <v>275.64463052666002</v>
      </c>
      <c r="DF690">
        <v>273.04720344958298</v>
      </c>
      <c r="DG690">
        <v>274.41404562838699</v>
      </c>
      <c r="DH690">
        <v>270.23409448733298</v>
      </c>
      <c r="DI690">
        <v>275.54268724811197</v>
      </c>
      <c r="DJ690">
        <v>275.68460048700302</v>
      </c>
      <c r="DK690">
        <v>271.30550078699002</v>
      </c>
      <c r="DL690">
        <v>270.55129712431</v>
      </c>
      <c r="DM690">
        <v>272.86355204793898</v>
      </c>
      <c r="DN690">
        <v>270.51467125061401</v>
      </c>
      <c r="DO690">
        <v>274.11050141436499</v>
      </c>
      <c r="DP690">
        <v>269.06787090856199</v>
      </c>
      <c r="DQ690">
        <v>275.83333047311697</v>
      </c>
      <c r="DR690">
        <v>266.33552947812598</v>
      </c>
    </row>
    <row r="691" spans="1:122" x14ac:dyDescent="0.25">
      <c r="A691">
        <v>165.58077436582099</v>
      </c>
      <c r="B691">
        <v>283.011530503632</v>
      </c>
      <c r="C691">
        <v>283.745152215198</v>
      </c>
      <c r="D691">
        <v>272.52351565603101</v>
      </c>
      <c r="E691">
        <v>279.71450996626203</v>
      </c>
      <c r="F691">
        <v>279.43520064668701</v>
      </c>
      <c r="G691">
        <v>269.96913942049599</v>
      </c>
      <c r="H691">
        <v>274.14460973938401</v>
      </c>
      <c r="I691">
        <v>277.49507762976202</v>
      </c>
      <c r="J691">
        <v>269.04356152073501</v>
      </c>
      <c r="K691">
        <v>272.44062390662702</v>
      </c>
      <c r="L691">
        <v>272.559955043456</v>
      </c>
      <c r="M691">
        <v>279.60553204064797</v>
      </c>
      <c r="N691">
        <v>272.80607961939199</v>
      </c>
      <c r="O691">
        <v>276.00983840008502</v>
      </c>
      <c r="P691">
        <v>332.458374936258</v>
      </c>
      <c r="Q691">
        <v>301.847383049798</v>
      </c>
      <c r="R691">
        <v>355.82654848577403</v>
      </c>
      <c r="S691">
        <v>311.917822302498</v>
      </c>
      <c r="T691">
        <v>300.83775912742101</v>
      </c>
      <c r="U691">
        <v>296.35832370414403</v>
      </c>
      <c r="V691">
        <v>290.89157509145201</v>
      </c>
      <c r="W691">
        <v>297.51444685733799</v>
      </c>
      <c r="X691">
        <v>294.510836523835</v>
      </c>
      <c r="Y691">
        <v>289.01106078867099</v>
      </c>
      <c r="Z691">
        <v>290.71556567115903</v>
      </c>
      <c r="AA691">
        <v>295.4150163777</v>
      </c>
      <c r="AB691">
        <v>300.67979074319999</v>
      </c>
      <c r="AC691">
        <v>296.21645033946999</v>
      </c>
      <c r="AD691">
        <v>295.739870444161</v>
      </c>
      <c r="AE691">
        <v>289.90679228261598</v>
      </c>
      <c r="AF691">
        <v>290.44846514169001</v>
      </c>
      <c r="AG691">
        <v>290.82323633889803</v>
      </c>
      <c r="AH691">
        <v>298.97419201131902</v>
      </c>
      <c r="AI691">
        <v>296.446524908345</v>
      </c>
      <c r="AJ691">
        <v>298.3774649385</v>
      </c>
      <c r="AK691">
        <v>292.92116728012201</v>
      </c>
      <c r="AL691">
        <v>297.20618671251498</v>
      </c>
      <c r="AM691">
        <v>304.89384949104698</v>
      </c>
      <c r="AN691">
        <v>294.90679770446798</v>
      </c>
      <c r="AO691">
        <v>305.947941587022</v>
      </c>
      <c r="AP691">
        <v>300.734284254714</v>
      </c>
      <c r="AQ691">
        <v>314.12145494280003</v>
      </c>
      <c r="AR691">
        <v>345.007239430722</v>
      </c>
      <c r="AS691">
        <v>269.53932821076199</v>
      </c>
      <c r="AT691">
        <v>264.21791377435</v>
      </c>
      <c r="AU691">
        <v>270.68854594808897</v>
      </c>
      <c r="AV691">
        <v>266.702406876292</v>
      </c>
      <c r="AW691">
        <v>267.30328818771198</v>
      </c>
      <c r="AX691">
        <v>271.037719975252</v>
      </c>
      <c r="AY691">
        <v>266.509255119432</v>
      </c>
      <c r="AZ691">
        <v>265.574775491737</v>
      </c>
      <c r="BA691">
        <v>264.32326871712303</v>
      </c>
      <c r="BB691">
        <v>275.86156823388001</v>
      </c>
      <c r="BC691">
        <v>263.17632296305902</v>
      </c>
      <c r="BD691">
        <v>265.91956554317602</v>
      </c>
      <c r="BE691">
        <v>260.83508195311498</v>
      </c>
      <c r="BF691">
        <v>263.18426063821698</v>
      </c>
      <c r="BG691">
        <v>263.915299396823</v>
      </c>
      <c r="BH691">
        <v>261.63674133933603</v>
      </c>
      <c r="BI691">
        <v>269.85088477796302</v>
      </c>
      <c r="BJ691">
        <v>271.36205614126601</v>
      </c>
      <c r="BK691">
        <v>259.51617337661799</v>
      </c>
      <c r="BL691">
        <v>270.25695581678701</v>
      </c>
      <c r="BM691">
        <v>262.04209403083303</v>
      </c>
      <c r="BN691">
        <v>274.55409073977398</v>
      </c>
      <c r="BO691">
        <v>262.58436866010101</v>
      </c>
      <c r="BP691">
        <v>269.73455532449799</v>
      </c>
      <c r="BQ691">
        <v>273.40699257896301</v>
      </c>
      <c r="BR691">
        <v>272.46854865130302</v>
      </c>
      <c r="BS691">
        <v>304.26913046420299</v>
      </c>
      <c r="BT691">
        <v>419.59797864355102</v>
      </c>
      <c r="BU691">
        <v>378.48736058838801</v>
      </c>
      <c r="BV691">
        <v>333.03046454508302</v>
      </c>
      <c r="BW691">
        <v>334.09526896904998</v>
      </c>
      <c r="BX691">
        <v>320.827594638486</v>
      </c>
      <c r="BY691">
        <v>319.63359020674699</v>
      </c>
      <c r="BZ691">
        <v>321.56500977087302</v>
      </c>
      <c r="CA691">
        <v>319.69389455556501</v>
      </c>
      <c r="CB691">
        <v>320.068455239206</v>
      </c>
      <c r="CC691">
        <v>321.120970790846</v>
      </c>
      <c r="CD691">
        <v>316.872537755846</v>
      </c>
      <c r="CE691">
        <v>318.19808947204399</v>
      </c>
      <c r="CF691">
        <v>321.95249364821802</v>
      </c>
      <c r="CG691">
        <v>321.03877273612898</v>
      </c>
      <c r="CH691">
        <v>323.61821604315799</v>
      </c>
      <c r="CI691">
        <v>322.85954455724197</v>
      </c>
      <c r="CJ691">
        <v>326.90576274632599</v>
      </c>
      <c r="CK691">
        <v>335.76187337535902</v>
      </c>
      <c r="CL691">
        <v>348.46716389307801</v>
      </c>
      <c r="CM691">
        <v>361.45172131530302</v>
      </c>
      <c r="CN691">
        <v>373.41951633219702</v>
      </c>
      <c r="CO691">
        <v>367.81390269872003</v>
      </c>
      <c r="CP691">
        <v>369.00921597086699</v>
      </c>
      <c r="CQ691">
        <v>355.11995632963402</v>
      </c>
      <c r="CR691">
        <v>362.27041828985801</v>
      </c>
      <c r="CS691">
        <v>412.61539080174202</v>
      </c>
      <c r="CT691">
        <v>269.02686308403901</v>
      </c>
      <c r="CU691">
        <v>274.93973213061599</v>
      </c>
      <c r="CV691">
        <v>280.60582745886501</v>
      </c>
      <c r="CW691">
        <v>271.97367536691303</v>
      </c>
      <c r="CX691">
        <v>274.03254582241101</v>
      </c>
      <c r="CY691">
        <v>278.18387332190798</v>
      </c>
      <c r="CZ691">
        <v>272.94093346880697</v>
      </c>
      <c r="DA691">
        <v>275.41828930250898</v>
      </c>
      <c r="DB691">
        <v>274.01425176346498</v>
      </c>
      <c r="DC691">
        <v>279.79304312375399</v>
      </c>
      <c r="DD691">
        <v>273.89437380051402</v>
      </c>
      <c r="DE691">
        <v>277.39608324211503</v>
      </c>
      <c r="DF691">
        <v>274.00621556662298</v>
      </c>
      <c r="DG691">
        <v>273.60765004427498</v>
      </c>
      <c r="DH691">
        <v>270.83525856865299</v>
      </c>
      <c r="DI691">
        <v>276.55740107733601</v>
      </c>
      <c r="DJ691">
        <v>277.26693022473199</v>
      </c>
      <c r="DK691">
        <v>270.93217050536998</v>
      </c>
      <c r="DL691">
        <v>269.66219806512902</v>
      </c>
      <c r="DM691">
        <v>273.65561726047201</v>
      </c>
      <c r="DN691">
        <v>269.48077621465399</v>
      </c>
      <c r="DO691">
        <v>272.24229057302801</v>
      </c>
      <c r="DP691">
        <v>272.207649683716</v>
      </c>
      <c r="DQ691">
        <v>276.91868027563498</v>
      </c>
      <c r="DR691">
        <v>268.22377387658003</v>
      </c>
    </row>
    <row r="692" spans="1:122" x14ac:dyDescent="0.25">
      <c r="A692">
        <v>165.821094793057</v>
      </c>
      <c r="B692">
        <v>281.17475079739802</v>
      </c>
      <c r="C692">
        <v>278.43431459870698</v>
      </c>
      <c r="D692">
        <v>274.43932338017697</v>
      </c>
      <c r="E692">
        <v>279.13312683706403</v>
      </c>
      <c r="F692">
        <v>278.76994341204698</v>
      </c>
      <c r="G692">
        <v>270.34045122812302</v>
      </c>
      <c r="H692">
        <v>271.96829980986899</v>
      </c>
      <c r="I692">
        <v>277.71242311838398</v>
      </c>
      <c r="J692">
        <v>269.05755534996001</v>
      </c>
      <c r="K692">
        <v>272.653823598977</v>
      </c>
      <c r="L692">
        <v>270.998374029118</v>
      </c>
      <c r="M692">
        <v>276.72986699086101</v>
      </c>
      <c r="N692">
        <v>274.94447955111099</v>
      </c>
      <c r="O692">
        <v>277.36754033427502</v>
      </c>
      <c r="P692">
        <v>332.73595720915102</v>
      </c>
      <c r="Q692">
        <v>300.834941586497</v>
      </c>
      <c r="R692">
        <v>359.17155263998899</v>
      </c>
      <c r="S692">
        <v>311.65196848843101</v>
      </c>
      <c r="T692">
        <v>304.07095971786299</v>
      </c>
      <c r="U692">
        <v>294.43512596518599</v>
      </c>
      <c r="V692">
        <v>290.95838533314901</v>
      </c>
      <c r="W692">
        <v>299.44796527664602</v>
      </c>
      <c r="X692">
        <v>294.27774620677201</v>
      </c>
      <c r="Y692">
        <v>290.81052849849499</v>
      </c>
      <c r="Z692">
        <v>289.68542796594301</v>
      </c>
      <c r="AA692">
        <v>293.94109786775101</v>
      </c>
      <c r="AB692">
        <v>299.32787073179901</v>
      </c>
      <c r="AC692">
        <v>295.68979433203702</v>
      </c>
      <c r="AD692">
        <v>294.832327448699</v>
      </c>
      <c r="AE692">
        <v>288.94309799590201</v>
      </c>
      <c r="AF692">
        <v>289.35403915043003</v>
      </c>
      <c r="AG692">
        <v>294.65105565504302</v>
      </c>
      <c r="AH692">
        <v>298.62050736270999</v>
      </c>
      <c r="AI692">
        <v>298.08516266561401</v>
      </c>
      <c r="AJ692">
        <v>296.73291295341897</v>
      </c>
      <c r="AK692">
        <v>293.66924192338303</v>
      </c>
      <c r="AL692">
        <v>299.48634830506802</v>
      </c>
      <c r="AM692">
        <v>305.87224535843399</v>
      </c>
      <c r="AN692">
        <v>296.85851172213</v>
      </c>
      <c r="AO692">
        <v>307.032550396109</v>
      </c>
      <c r="AP692">
        <v>302.66879212602299</v>
      </c>
      <c r="AQ692">
        <v>315.58514618143198</v>
      </c>
      <c r="AR692">
        <v>349.20967248291203</v>
      </c>
      <c r="AS692">
        <v>271.99556992487902</v>
      </c>
      <c r="AT692">
        <v>263.10429818903998</v>
      </c>
      <c r="AU692">
        <v>269.25743751327099</v>
      </c>
      <c r="AV692">
        <v>266.46507843675499</v>
      </c>
      <c r="AW692">
        <v>264.55282840774498</v>
      </c>
      <c r="AX692">
        <v>272.46172558198498</v>
      </c>
      <c r="AY692">
        <v>266.68798007304798</v>
      </c>
      <c r="AZ692">
        <v>262.40709542872401</v>
      </c>
      <c r="BA692">
        <v>264.88262233514399</v>
      </c>
      <c r="BB692">
        <v>275.01738395193001</v>
      </c>
      <c r="BC692">
        <v>262.08189919526802</v>
      </c>
      <c r="BD692">
        <v>264.77864863101598</v>
      </c>
      <c r="BE692">
        <v>260.18229778578001</v>
      </c>
      <c r="BF692">
        <v>262.23635823080099</v>
      </c>
      <c r="BG692">
        <v>263.70918175934798</v>
      </c>
      <c r="BH692">
        <v>262.76783342413302</v>
      </c>
      <c r="BI692">
        <v>268.91074326610698</v>
      </c>
      <c r="BJ692">
        <v>272.44738824583601</v>
      </c>
      <c r="BK692">
        <v>264.02052673631499</v>
      </c>
      <c r="BL692">
        <v>268.43281521313799</v>
      </c>
      <c r="BM692">
        <v>263.06050371271601</v>
      </c>
      <c r="BN692">
        <v>275.31801998132102</v>
      </c>
      <c r="BO692">
        <v>264.045905063671</v>
      </c>
      <c r="BP692">
        <v>270.87199861280197</v>
      </c>
      <c r="BQ692">
        <v>273.93482367647903</v>
      </c>
      <c r="BR692">
        <v>271.95447015744298</v>
      </c>
      <c r="BS692">
        <v>304.70044210877501</v>
      </c>
      <c r="BT692">
        <v>423.539181445878</v>
      </c>
      <c r="BU692">
        <v>385.12213597434697</v>
      </c>
      <c r="BV692">
        <v>332.30598099816899</v>
      </c>
      <c r="BW692">
        <v>335.60848114398999</v>
      </c>
      <c r="BX692">
        <v>325.70356163345798</v>
      </c>
      <c r="BY692">
        <v>322.13885015501199</v>
      </c>
      <c r="BZ692">
        <v>323.11348702549702</v>
      </c>
      <c r="CA692">
        <v>321.416189110174</v>
      </c>
      <c r="CB692">
        <v>321.60938128625901</v>
      </c>
      <c r="CC692">
        <v>322.781545654892</v>
      </c>
      <c r="CD692">
        <v>319.95155082847299</v>
      </c>
      <c r="CE692">
        <v>320.964489470751</v>
      </c>
      <c r="CF692">
        <v>322.577339942695</v>
      </c>
      <c r="CG692">
        <v>324.39796680442498</v>
      </c>
      <c r="CH692">
        <v>324.91980111159597</v>
      </c>
      <c r="CI692">
        <v>325.49680984947298</v>
      </c>
      <c r="CJ692">
        <v>329.08324270281003</v>
      </c>
      <c r="CK692">
        <v>340.12727382281901</v>
      </c>
      <c r="CL692">
        <v>351.356576628781</v>
      </c>
      <c r="CM692">
        <v>361.75100911221301</v>
      </c>
      <c r="CN692">
        <v>375.14135235614202</v>
      </c>
      <c r="CO692">
        <v>369.70588815029998</v>
      </c>
      <c r="CP692">
        <v>371.72784776983798</v>
      </c>
      <c r="CQ692">
        <v>354.53297260634599</v>
      </c>
      <c r="CR692">
        <v>358.747350038695</v>
      </c>
      <c r="CS692">
        <v>412.722737029813</v>
      </c>
      <c r="CT692">
        <v>268.924993468813</v>
      </c>
      <c r="CU692">
        <v>272.94098952892801</v>
      </c>
      <c r="CV692">
        <v>279.97567088132899</v>
      </c>
      <c r="CW692">
        <v>270.40175896726998</v>
      </c>
      <c r="CX692">
        <v>274.91885168158501</v>
      </c>
      <c r="CY692">
        <v>276.46835785893097</v>
      </c>
      <c r="CZ692">
        <v>272.08968752596002</v>
      </c>
      <c r="DA692">
        <v>275.47986950613699</v>
      </c>
      <c r="DB692">
        <v>272.57869937518001</v>
      </c>
      <c r="DC692">
        <v>279.26795900905501</v>
      </c>
      <c r="DD692">
        <v>274.18294314619402</v>
      </c>
      <c r="DE692">
        <v>279.61470977960403</v>
      </c>
      <c r="DF692">
        <v>274.254702178218</v>
      </c>
      <c r="DG692">
        <v>274.33302880269503</v>
      </c>
      <c r="DH692">
        <v>270.57495161588901</v>
      </c>
      <c r="DI692">
        <v>278.28841106403797</v>
      </c>
      <c r="DJ692">
        <v>278.10503476130401</v>
      </c>
      <c r="DK692">
        <v>269.74105398446</v>
      </c>
      <c r="DL692">
        <v>268.99242382343499</v>
      </c>
      <c r="DM692">
        <v>274.62674182937297</v>
      </c>
      <c r="DN692">
        <v>266.961871120723</v>
      </c>
      <c r="DO692">
        <v>270.43449863081798</v>
      </c>
      <c r="DP692">
        <v>274.26735308065901</v>
      </c>
      <c r="DQ692">
        <v>277.58577351970098</v>
      </c>
      <c r="DR692">
        <v>268.840802951667</v>
      </c>
    </row>
    <row r="693" spans="1:122" x14ac:dyDescent="0.25">
      <c r="A693">
        <v>166.06141522029299</v>
      </c>
      <c r="B693">
        <v>283.62992779529299</v>
      </c>
      <c r="C693">
        <v>281.62642669062598</v>
      </c>
      <c r="D693">
        <v>272.688809585569</v>
      </c>
      <c r="E693">
        <v>276.10910307397802</v>
      </c>
      <c r="F693">
        <v>282.69703978063899</v>
      </c>
      <c r="G693">
        <v>275.61182535720599</v>
      </c>
      <c r="H693">
        <v>276.54596185464197</v>
      </c>
      <c r="I693">
        <v>278.39044947802699</v>
      </c>
      <c r="J693">
        <v>267.78919156736401</v>
      </c>
      <c r="K693">
        <v>272.91523782365402</v>
      </c>
      <c r="L693">
        <v>267.85474126780201</v>
      </c>
      <c r="M693">
        <v>278.21739177143201</v>
      </c>
      <c r="N693">
        <v>277.56966504455801</v>
      </c>
      <c r="O693">
        <v>277.53665773178898</v>
      </c>
      <c r="P693">
        <v>332.90649825084699</v>
      </c>
      <c r="Q693">
        <v>301.94264650880098</v>
      </c>
      <c r="R693">
        <v>363.39939735144202</v>
      </c>
      <c r="S693">
        <v>313.71643240963499</v>
      </c>
      <c r="T693">
        <v>305.03045486817598</v>
      </c>
      <c r="U693">
        <v>296.647667679005</v>
      </c>
      <c r="V693">
        <v>294.07748625698099</v>
      </c>
      <c r="W693">
        <v>296.77584714039199</v>
      </c>
      <c r="X693">
        <v>298.207557136974</v>
      </c>
      <c r="Y693">
        <v>286.76081753030797</v>
      </c>
      <c r="Z693">
        <v>291.24952461950801</v>
      </c>
      <c r="AA693">
        <v>295.721506014429</v>
      </c>
      <c r="AB693">
        <v>300.59740054942301</v>
      </c>
      <c r="AC693">
        <v>302.66355359947403</v>
      </c>
      <c r="AD693">
        <v>296.55169909920897</v>
      </c>
      <c r="AE693">
        <v>289.98005818625398</v>
      </c>
      <c r="AF693">
        <v>288.35591286983703</v>
      </c>
      <c r="AG693">
        <v>296.66270047043901</v>
      </c>
      <c r="AH693">
        <v>298.65349988345503</v>
      </c>
      <c r="AI693">
        <v>301.67684621134998</v>
      </c>
      <c r="AJ693">
        <v>298.08047063861</v>
      </c>
      <c r="AK693">
        <v>297.712188171283</v>
      </c>
      <c r="AL693">
        <v>299.76479646109999</v>
      </c>
      <c r="AM693">
        <v>307.27956760226698</v>
      </c>
      <c r="AN693">
        <v>302.94542399188202</v>
      </c>
      <c r="AO693">
        <v>304.63392660932999</v>
      </c>
      <c r="AP693">
        <v>307.55173929680598</v>
      </c>
      <c r="AQ693">
        <v>321.272960937248</v>
      </c>
      <c r="AR693">
        <v>354.287061672189</v>
      </c>
      <c r="AS693">
        <v>273.10173623774398</v>
      </c>
      <c r="AT693">
        <v>262.130922369583</v>
      </c>
      <c r="AU693">
        <v>268.22075889408598</v>
      </c>
      <c r="AV693">
        <v>262.18708678999599</v>
      </c>
      <c r="AW693">
        <v>264.91520818639799</v>
      </c>
      <c r="AX693">
        <v>274.95327960805298</v>
      </c>
      <c r="AY693">
        <v>269.27041781451601</v>
      </c>
      <c r="AZ693">
        <v>265.146493587642</v>
      </c>
      <c r="BA693">
        <v>270.39775800820098</v>
      </c>
      <c r="BB693">
        <v>271.97632128570802</v>
      </c>
      <c r="BC693">
        <v>262.70957411403498</v>
      </c>
      <c r="BD693">
        <v>263.10374733925602</v>
      </c>
      <c r="BE693">
        <v>260.11474872404699</v>
      </c>
      <c r="BF693">
        <v>262.66768801436399</v>
      </c>
      <c r="BG693">
        <v>265.81257635687399</v>
      </c>
      <c r="BH693">
        <v>261.07173748942802</v>
      </c>
      <c r="BI693">
        <v>268.19134239781999</v>
      </c>
      <c r="BJ693">
        <v>271.93535160525602</v>
      </c>
      <c r="BK693">
        <v>265.413444127025</v>
      </c>
      <c r="BL693">
        <v>268.40004464042403</v>
      </c>
      <c r="BM693">
        <v>262.48235536218601</v>
      </c>
      <c r="BN693">
        <v>273.89092239944199</v>
      </c>
      <c r="BO693">
        <v>264.86486501166502</v>
      </c>
      <c r="BP693">
        <v>267.090604904477</v>
      </c>
      <c r="BQ693">
        <v>274.697059046074</v>
      </c>
      <c r="BR693">
        <v>268.49421173588502</v>
      </c>
      <c r="BS693">
        <v>307.64392483122401</v>
      </c>
      <c r="BT693">
        <v>432.26846796194201</v>
      </c>
      <c r="BU693">
        <v>389.57083949141702</v>
      </c>
      <c r="BV693">
        <v>335.33721526361199</v>
      </c>
      <c r="BW693">
        <v>334.939232815514</v>
      </c>
      <c r="BX693">
        <v>332.01738271948</v>
      </c>
      <c r="BY693">
        <v>325.76305537029998</v>
      </c>
      <c r="BZ693">
        <v>326.50265878706199</v>
      </c>
      <c r="CA693">
        <v>325.24677286021199</v>
      </c>
      <c r="CB693">
        <v>321.16834228877502</v>
      </c>
      <c r="CC693">
        <v>323.73995659301897</v>
      </c>
      <c r="CD693">
        <v>326.05069355828402</v>
      </c>
      <c r="CE693">
        <v>325.58815017605099</v>
      </c>
      <c r="CF693">
        <v>325.35136847221003</v>
      </c>
      <c r="CG693">
        <v>321.40569891599699</v>
      </c>
      <c r="CH693">
        <v>330.08993174030098</v>
      </c>
      <c r="CI693">
        <v>333.12255294129</v>
      </c>
      <c r="CJ693">
        <v>328.33936412162501</v>
      </c>
      <c r="CK693">
        <v>342.53786997737899</v>
      </c>
      <c r="CL693">
        <v>358.17932853747499</v>
      </c>
      <c r="CM693">
        <v>364.08950605519999</v>
      </c>
      <c r="CN693">
        <v>381.73886981449601</v>
      </c>
      <c r="CO693">
        <v>369.92107722934998</v>
      </c>
      <c r="CP693">
        <v>368.92696225850699</v>
      </c>
      <c r="CQ693">
        <v>356.752959541785</v>
      </c>
      <c r="CR693">
        <v>358.55769918802002</v>
      </c>
      <c r="CS693">
        <v>411.465844204387</v>
      </c>
      <c r="CT693">
        <v>272.095568888716</v>
      </c>
      <c r="CU693">
        <v>277.68326915572101</v>
      </c>
      <c r="CV693">
        <v>279.106286920191</v>
      </c>
      <c r="CW693">
        <v>270.99904514009398</v>
      </c>
      <c r="CX693">
        <v>275.75342312408799</v>
      </c>
      <c r="CY693">
        <v>276.73639873708299</v>
      </c>
      <c r="CZ693">
        <v>272.892253386601</v>
      </c>
      <c r="DA693">
        <v>276.67970297661702</v>
      </c>
      <c r="DB693">
        <v>277.416446705802</v>
      </c>
      <c r="DC693">
        <v>279.44543962429998</v>
      </c>
      <c r="DD693">
        <v>277.23293875721703</v>
      </c>
      <c r="DE693">
        <v>276.93084007875802</v>
      </c>
      <c r="DF693">
        <v>278.35235400493798</v>
      </c>
      <c r="DG693">
        <v>272.64602228964901</v>
      </c>
      <c r="DH693">
        <v>270.339393447784</v>
      </c>
      <c r="DI693">
        <v>280.96312569730998</v>
      </c>
      <c r="DJ693">
        <v>280.36054236578298</v>
      </c>
      <c r="DK693">
        <v>272.001775613034</v>
      </c>
      <c r="DL693">
        <v>270.35211507354597</v>
      </c>
      <c r="DM693">
        <v>271.76895550716699</v>
      </c>
      <c r="DN693">
        <v>266.93841064613599</v>
      </c>
      <c r="DO693">
        <v>273.59014304677299</v>
      </c>
      <c r="DP693">
        <v>278.30029166292599</v>
      </c>
      <c r="DQ693">
        <v>274.78284980241699</v>
      </c>
      <c r="DR693">
        <v>271.90800523482102</v>
      </c>
    </row>
    <row r="694" spans="1:122" x14ac:dyDescent="0.25">
      <c r="A694">
        <v>166.30173564752999</v>
      </c>
      <c r="B694">
        <v>284.30761530709202</v>
      </c>
      <c r="C694">
        <v>281.96939993558999</v>
      </c>
      <c r="D694">
        <v>274.99395666690702</v>
      </c>
      <c r="E694">
        <v>276.08231468961498</v>
      </c>
      <c r="F694">
        <v>280.95545632137902</v>
      </c>
      <c r="G694">
        <v>273.37669131333098</v>
      </c>
      <c r="H694">
        <v>276.14989205517202</v>
      </c>
      <c r="I694">
        <v>276.36770979211099</v>
      </c>
      <c r="J694">
        <v>269.006268712387</v>
      </c>
      <c r="K694">
        <v>272.88299803298099</v>
      </c>
      <c r="L694">
        <v>268.79940278765599</v>
      </c>
      <c r="M694">
        <v>279.08321787755898</v>
      </c>
      <c r="N694">
        <v>278.69868814103398</v>
      </c>
      <c r="O694">
        <v>276.62182925737801</v>
      </c>
      <c r="P694">
        <v>331.21377769749398</v>
      </c>
      <c r="Q694">
        <v>302.72744548456399</v>
      </c>
      <c r="R694">
        <v>362.914532643847</v>
      </c>
      <c r="S694">
        <v>313.73515008578499</v>
      </c>
      <c r="T694">
        <v>303.49263611230498</v>
      </c>
      <c r="U694">
        <v>301.17049129476197</v>
      </c>
      <c r="V694">
        <v>294.82120732554699</v>
      </c>
      <c r="W694">
        <v>295.52480791686003</v>
      </c>
      <c r="X694">
        <v>298.98483916273</v>
      </c>
      <c r="Y694">
        <v>289.84065827180899</v>
      </c>
      <c r="Z694">
        <v>293.304499978595</v>
      </c>
      <c r="AA694">
        <v>294.33556154220298</v>
      </c>
      <c r="AB694">
        <v>301.654822808414</v>
      </c>
      <c r="AC694">
        <v>302.72008973175298</v>
      </c>
      <c r="AD694">
        <v>295.92486269680302</v>
      </c>
      <c r="AE694">
        <v>290.89208041159901</v>
      </c>
      <c r="AF694">
        <v>289.361047283652</v>
      </c>
      <c r="AG694">
        <v>297.58568890490301</v>
      </c>
      <c r="AH694">
        <v>299.92480363508599</v>
      </c>
      <c r="AI694">
        <v>304.29222080539699</v>
      </c>
      <c r="AJ694">
        <v>298.38499541161298</v>
      </c>
      <c r="AK694">
        <v>300.13448476259202</v>
      </c>
      <c r="AL694">
        <v>298.40536121137399</v>
      </c>
      <c r="AM694">
        <v>307.785666237773</v>
      </c>
      <c r="AN694">
        <v>305.968332321209</v>
      </c>
      <c r="AO694">
        <v>306.58914510152101</v>
      </c>
      <c r="AP694">
        <v>310.237408372716</v>
      </c>
      <c r="AQ694">
        <v>323.95320511098998</v>
      </c>
      <c r="AR694">
        <v>357.42824891243799</v>
      </c>
      <c r="AS694">
        <v>271.93906389395499</v>
      </c>
      <c r="AT694">
        <v>264.55698717781098</v>
      </c>
      <c r="AU694">
        <v>266.99262765735</v>
      </c>
      <c r="AV694">
        <v>262.84728238988401</v>
      </c>
      <c r="AW694">
        <v>267.47838545627798</v>
      </c>
      <c r="AX694">
        <v>275.12448461559001</v>
      </c>
      <c r="AY694">
        <v>268.84035428880298</v>
      </c>
      <c r="AZ694">
        <v>262.67659408184801</v>
      </c>
      <c r="BA694">
        <v>270.802661714713</v>
      </c>
      <c r="BB694">
        <v>271.26958174068</v>
      </c>
      <c r="BC694">
        <v>266.25808704740399</v>
      </c>
      <c r="BD694">
        <v>264.40599483543099</v>
      </c>
      <c r="BE694">
        <v>261.29179856505101</v>
      </c>
      <c r="BF694">
        <v>262.96017728496099</v>
      </c>
      <c r="BG694">
        <v>265.27862904437501</v>
      </c>
      <c r="BH694">
        <v>261.92884464816001</v>
      </c>
      <c r="BI694">
        <v>267.29125702127101</v>
      </c>
      <c r="BJ694">
        <v>271.92136996944498</v>
      </c>
      <c r="BK694">
        <v>266.033248735916</v>
      </c>
      <c r="BL694">
        <v>268.258129434816</v>
      </c>
      <c r="BM694">
        <v>262.51198693818401</v>
      </c>
      <c r="BN694">
        <v>273.25357906494997</v>
      </c>
      <c r="BO694">
        <v>266.87062404391298</v>
      </c>
      <c r="BP694">
        <v>271.70931655966098</v>
      </c>
      <c r="BQ694">
        <v>276.14686575313999</v>
      </c>
      <c r="BR694">
        <v>269.06595082239602</v>
      </c>
      <c r="BS694">
        <v>306.87348305067599</v>
      </c>
      <c r="BT694">
        <v>442.33137645224599</v>
      </c>
      <c r="BU694">
        <v>393.69408301456798</v>
      </c>
      <c r="BV694">
        <v>340.05581109713302</v>
      </c>
      <c r="BW694">
        <v>336.52010769123098</v>
      </c>
      <c r="BX694">
        <v>333.761845086812</v>
      </c>
      <c r="BY694">
        <v>328.483109292162</v>
      </c>
      <c r="BZ694">
        <v>328.01394713352801</v>
      </c>
      <c r="CA694">
        <v>326.822342761036</v>
      </c>
      <c r="CB694">
        <v>322.14043057339597</v>
      </c>
      <c r="CC694">
        <v>323.835902841451</v>
      </c>
      <c r="CD694">
        <v>328.73703524205399</v>
      </c>
      <c r="CE694">
        <v>328.96093009806702</v>
      </c>
      <c r="CF694">
        <v>327.056698505263</v>
      </c>
      <c r="CG694">
        <v>322.68125802824102</v>
      </c>
      <c r="CH694">
        <v>330.57870587568601</v>
      </c>
      <c r="CI694">
        <v>335.34333668206102</v>
      </c>
      <c r="CJ694">
        <v>328.82780590848199</v>
      </c>
      <c r="CK694">
        <v>346.44543137374802</v>
      </c>
      <c r="CL694">
        <v>360.77857190843503</v>
      </c>
      <c r="CM694">
        <v>367.44215074092199</v>
      </c>
      <c r="CN694">
        <v>386.666038201167</v>
      </c>
      <c r="CO694">
        <v>367.71827001897998</v>
      </c>
      <c r="CP694">
        <v>369.16684723034501</v>
      </c>
      <c r="CQ694">
        <v>354.461602595383</v>
      </c>
      <c r="CR694">
        <v>357.85516988340902</v>
      </c>
      <c r="CS694">
        <v>412.54827449560997</v>
      </c>
      <c r="CT694">
        <v>274.41141183766598</v>
      </c>
      <c r="CU694">
        <v>279.30580568161503</v>
      </c>
      <c r="CV694">
        <v>279.47093082512799</v>
      </c>
      <c r="CW694">
        <v>273.01364141715999</v>
      </c>
      <c r="CX694">
        <v>277.11854479587703</v>
      </c>
      <c r="CY694">
        <v>279.16228700198798</v>
      </c>
      <c r="CZ694">
        <v>272.17202955854702</v>
      </c>
      <c r="DA694">
        <v>276.94999756178601</v>
      </c>
      <c r="DB694">
        <v>280.25091877561402</v>
      </c>
      <c r="DC694">
        <v>279.427881774014</v>
      </c>
      <c r="DD694">
        <v>276.28397409603599</v>
      </c>
      <c r="DE694">
        <v>276.17423241119798</v>
      </c>
      <c r="DF694">
        <v>279.84147808625499</v>
      </c>
      <c r="DG694">
        <v>272.05081651045998</v>
      </c>
      <c r="DH694">
        <v>271.54200273389</v>
      </c>
      <c r="DI694">
        <v>281.69954684912301</v>
      </c>
      <c r="DJ694">
        <v>279.62245209109</v>
      </c>
      <c r="DK694">
        <v>271.04672679240298</v>
      </c>
      <c r="DL694">
        <v>270.75582218395601</v>
      </c>
      <c r="DM694">
        <v>272.11100192008001</v>
      </c>
      <c r="DN694">
        <v>270.12511920319002</v>
      </c>
      <c r="DO694">
        <v>271.139362084006</v>
      </c>
      <c r="DP694">
        <v>279.420760002142</v>
      </c>
      <c r="DQ694">
        <v>274.14892875397101</v>
      </c>
      <c r="DR694">
        <v>272.22953096982297</v>
      </c>
    </row>
    <row r="695" spans="1:122" x14ac:dyDescent="0.25">
      <c r="A695">
        <v>166.54205607476601</v>
      </c>
      <c r="B695">
        <v>283.80202433202197</v>
      </c>
      <c r="C695">
        <v>280.83235378368499</v>
      </c>
      <c r="D695">
        <v>275.84479986921701</v>
      </c>
      <c r="E695">
        <v>276.31114834755601</v>
      </c>
      <c r="F695">
        <v>279.93052779576698</v>
      </c>
      <c r="G695">
        <v>272.62117062863302</v>
      </c>
      <c r="H695">
        <v>276.03866451666897</v>
      </c>
      <c r="I695">
        <v>275.94552486627902</v>
      </c>
      <c r="J695">
        <v>269.56582499325702</v>
      </c>
      <c r="K695">
        <v>272.61223219915598</v>
      </c>
      <c r="L695">
        <v>270.76099769633998</v>
      </c>
      <c r="M695">
        <v>280.242837354274</v>
      </c>
      <c r="N695">
        <v>280.18037413255502</v>
      </c>
      <c r="O695">
        <v>278.34783855456698</v>
      </c>
      <c r="P695">
        <v>331.24098166743897</v>
      </c>
      <c r="Q695">
        <v>303.03666363256502</v>
      </c>
      <c r="R695">
        <v>361.80031443643202</v>
      </c>
      <c r="S695">
        <v>314.54618740458397</v>
      </c>
      <c r="T695">
        <v>302.67673388865501</v>
      </c>
      <c r="U695">
        <v>304.998770128665</v>
      </c>
      <c r="V695">
        <v>295.53676499257602</v>
      </c>
      <c r="W695">
        <v>294.583624528445</v>
      </c>
      <c r="X695">
        <v>300.552170664458</v>
      </c>
      <c r="Y695">
        <v>293.34953946628798</v>
      </c>
      <c r="Z695">
        <v>294.66674475644902</v>
      </c>
      <c r="AA695">
        <v>294.01247201115899</v>
      </c>
      <c r="AB695">
        <v>303.351693653165</v>
      </c>
      <c r="AC695">
        <v>302.984429951273</v>
      </c>
      <c r="AD695">
        <v>296.31588361032499</v>
      </c>
      <c r="AE695">
        <v>293.04341170085701</v>
      </c>
      <c r="AF695">
        <v>289.85737841015498</v>
      </c>
      <c r="AG695">
        <v>297.40359287882097</v>
      </c>
      <c r="AH695">
        <v>300.059576431312</v>
      </c>
      <c r="AI695">
        <v>305.460070368667</v>
      </c>
      <c r="AJ695">
        <v>300.17970590957299</v>
      </c>
      <c r="AK695">
        <v>301.44349177698501</v>
      </c>
      <c r="AL695">
        <v>298.17248108221298</v>
      </c>
      <c r="AM695">
        <v>306.47092882546002</v>
      </c>
      <c r="AN695">
        <v>308.51844989485897</v>
      </c>
      <c r="AO695">
        <v>308.47676387173499</v>
      </c>
      <c r="AP695">
        <v>312.57309957178597</v>
      </c>
      <c r="AQ695">
        <v>327.31430013379099</v>
      </c>
      <c r="AR695">
        <v>363.91571887624798</v>
      </c>
      <c r="AS695">
        <v>270.149953805015</v>
      </c>
      <c r="AT695">
        <v>265.271279636359</v>
      </c>
      <c r="AU695">
        <v>265.696362162225</v>
      </c>
      <c r="AV695">
        <v>263.81470951204</v>
      </c>
      <c r="AW695">
        <v>269.12233591975797</v>
      </c>
      <c r="AX695">
        <v>275.11690938626401</v>
      </c>
      <c r="AY695">
        <v>267.51323374232697</v>
      </c>
      <c r="AZ695">
        <v>262.16652450832402</v>
      </c>
      <c r="BA695">
        <v>270.46198482976502</v>
      </c>
      <c r="BB695">
        <v>269.85498547511298</v>
      </c>
      <c r="BC695">
        <v>270.19874875588602</v>
      </c>
      <c r="BD695">
        <v>265.95595864346501</v>
      </c>
      <c r="BE695">
        <v>262.63279335069097</v>
      </c>
      <c r="BF695">
        <v>264.56571057947599</v>
      </c>
      <c r="BG695">
        <v>265.03936041591299</v>
      </c>
      <c r="BH695">
        <v>262.77267561458399</v>
      </c>
      <c r="BI695">
        <v>266.26738825702199</v>
      </c>
      <c r="BJ695">
        <v>271.17472942778801</v>
      </c>
      <c r="BK695">
        <v>266.53639646966701</v>
      </c>
      <c r="BL695">
        <v>268.40161354134602</v>
      </c>
      <c r="BM695">
        <v>265.71623749845099</v>
      </c>
      <c r="BN695">
        <v>273.47535188073198</v>
      </c>
      <c r="BO695">
        <v>268.20271384927298</v>
      </c>
      <c r="BP695">
        <v>273.753945265352</v>
      </c>
      <c r="BQ695">
        <v>276.50193239901802</v>
      </c>
      <c r="BR695">
        <v>268.51826119138201</v>
      </c>
      <c r="BS695">
        <v>308.01302505309002</v>
      </c>
      <c r="BT695">
        <v>451.405138075151</v>
      </c>
      <c r="BU695">
        <v>399.10880093466699</v>
      </c>
      <c r="BV695">
        <v>344.47503187752699</v>
      </c>
      <c r="BW695">
        <v>338.46379068724002</v>
      </c>
      <c r="BX695">
        <v>336.013511336931</v>
      </c>
      <c r="BY695">
        <v>331.92013146443702</v>
      </c>
      <c r="BZ695">
        <v>330.93781077024602</v>
      </c>
      <c r="CA695">
        <v>328.25509961055002</v>
      </c>
      <c r="CB695">
        <v>323.65110682273098</v>
      </c>
      <c r="CC695">
        <v>322.52046533369003</v>
      </c>
      <c r="CD695">
        <v>329.58941185353501</v>
      </c>
      <c r="CE695">
        <v>329.948803439225</v>
      </c>
      <c r="CF695">
        <v>328.24155951421398</v>
      </c>
      <c r="CG695">
        <v>327.63125180791099</v>
      </c>
      <c r="CH695">
        <v>332.23522596108199</v>
      </c>
      <c r="CI695">
        <v>336.64558546997699</v>
      </c>
      <c r="CJ695">
        <v>330.53269380373899</v>
      </c>
      <c r="CK695">
        <v>350.38931014548001</v>
      </c>
      <c r="CL695">
        <v>361.78167405634298</v>
      </c>
      <c r="CM695">
        <v>371.747874705789</v>
      </c>
      <c r="CN695">
        <v>387.89432754757303</v>
      </c>
      <c r="CO695">
        <v>366.54412968440198</v>
      </c>
      <c r="CP695">
        <v>370.21991680569198</v>
      </c>
      <c r="CQ695">
        <v>353.34488926004099</v>
      </c>
      <c r="CR695">
        <v>357.68193110843998</v>
      </c>
      <c r="CS695">
        <v>414.42320431994898</v>
      </c>
      <c r="CT695">
        <v>275.70506733412401</v>
      </c>
      <c r="CU695">
        <v>279.28173443920502</v>
      </c>
      <c r="CV695">
        <v>279.34063660499299</v>
      </c>
      <c r="CW695">
        <v>274.21225686057801</v>
      </c>
      <c r="CX695">
        <v>278.45709743294401</v>
      </c>
      <c r="CY695">
        <v>281.208566896457</v>
      </c>
      <c r="CZ695">
        <v>272.68022212604001</v>
      </c>
      <c r="DA695">
        <v>276.54279933643102</v>
      </c>
      <c r="DB695">
        <v>281.52698171752201</v>
      </c>
      <c r="DC695">
        <v>277.28952095010499</v>
      </c>
      <c r="DD695">
        <v>276.40400317646203</v>
      </c>
      <c r="DE695">
        <v>276.37815934876897</v>
      </c>
      <c r="DF695">
        <v>282.09861500567399</v>
      </c>
      <c r="DG695">
        <v>272.32167128914301</v>
      </c>
      <c r="DH695">
        <v>272.43972519558201</v>
      </c>
      <c r="DI695">
        <v>281.66828481596002</v>
      </c>
      <c r="DJ695">
        <v>277.92911375324002</v>
      </c>
      <c r="DK695">
        <v>269.46733669971098</v>
      </c>
      <c r="DL695">
        <v>272.04255991361902</v>
      </c>
      <c r="DM695">
        <v>271.96565866050503</v>
      </c>
      <c r="DN695">
        <v>273.45511862143201</v>
      </c>
      <c r="DO695">
        <v>267.619092435585</v>
      </c>
      <c r="DP695">
        <v>280.821184098289</v>
      </c>
      <c r="DQ695">
        <v>272.92116017922899</v>
      </c>
      <c r="DR695">
        <v>272.08364329909801</v>
      </c>
    </row>
    <row r="696" spans="1:122" x14ac:dyDescent="0.25">
      <c r="A696">
        <v>166.78237650200199</v>
      </c>
      <c r="B696">
        <v>281.09917555554898</v>
      </c>
      <c r="C696">
        <v>277.85611154131999</v>
      </c>
      <c r="D696">
        <v>274.90587191515101</v>
      </c>
      <c r="E696">
        <v>273.39001011526102</v>
      </c>
      <c r="F696">
        <v>279.67306818957599</v>
      </c>
      <c r="G696">
        <v>275.20549605020301</v>
      </c>
      <c r="H696">
        <v>276.64535367605498</v>
      </c>
      <c r="I696">
        <v>277.76436665680501</v>
      </c>
      <c r="J696">
        <v>268.27795823587201</v>
      </c>
      <c r="K696">
        <v>271.76528496083301</v>
      </c>
      <c r="L696">
        <v>272.40501724290601</v>
      </c>
      <c r="M696">
        <v>278.36206644200598</v>
      </c>
      <c r="N696">
        <v>278.57347579197301</v>
      </c>
      <c r="O696">
        <v>281.609918256068</v>
      </c>
      <c r="P696">
        <v>334.04201569153599</v>
      </c>
      <c r="Q696">
        <v>302.62235109304697</v>
      </c>
      <c r="R696">
        <v>360.702845313963</v>
      </c>
      <c r="S696">
        <v>314.44571866080599</v>
      </c>
      <c r="T696">
        <v>301.26755527739402</v>
      </c>
      <c r="U696">
        <v>303.32318128365898</v>
      </c>
      <c r="V696">
        <v>295.71819605472399</v>
      </c>
      <c r="W696">
        <v>293.50192397222401</v>
      </c>
      <c r="X696">
        <v>302.126652670731</v>
      </c>
      <c r="Y696">
        <v>292.80795918545101</v>
      </c>
      <c r="Z696">
        <v>293.30431474746399</v>
      </c>
      <c r="AA696">
        <v>296.358482145908</v>
      </c>
      <c r="AB696">
        <v>306.35346868558401</v>
      </c>
      <c r="AC696">
        <v>300.71959273478598</v>
      </c>
      <c r="AD696">
        <v>300.421176955828</v>
      </c>
      <c r="AE696">
        <v>293.14072253230802</v>
      </c>
      <c r="AF696">
        <v>289.15461673895402</v>
      </c>
      <c r="AG696">
        <v>294.153978202502</v>
      </c>
      <c r="AH696">
        <v>300.65475559422902</v>
      </c>
      <c r="AI696">
        <v>305.13170589585002</v>
      </c>
      <c r="AJ696">
        <v>303.97889442690098</v>
      </c>
      <c r="AK696">
        <v>301.82870337621301</v>
      </c>
      <c r="AL696">
        <v>299.57898258516298</v>
      </c>
      <c r="AM696">
        <v>304.99893824692998</v>
      </c>
      <c r="AN696">
        <v>312.27764681325499</v>
      </c>
      <c r="AO696">
        <v>309.316165552916</v>
      </c>
      <c r="AP696">
        <v>315.889888307734</v>
      </c>
      <c r="AQ696">
        <v>333.488137750676</v>
      </c>
      <c r="AR696">
        <v>371.13664556540903</v>
      </c>
      <c r="AS696">
        <v>269.29226332722197</v>
      </c>
      <c r="AT696">
        <v>266.35429603393902</v>
      </c>
      <c r="AU696">
        <v>264.71240724315197</v>
      </c>
      <c r="AV696">
        <v>266.18174009691501</v>
      </c>
      <c r="AW696">
        <v>268.80170030861802</v>
      </c>
      <c r="AX696">
        <v>274.55380053032297</v>
      </c>
      <c r="AY696">
        <v>267.50494096872598</v>
      </c>
      <c r="AZ696">
        <v>264.57081702044002</v>
      </c>
      <c r="BA696">
        <v>269.73739600842703</v>
      </c>
      <c r="BB696">
        <v>269.27926995315698</v>
      </c>
      <c r="BC696">
        <v>272.30068541192901</v>
      </c>
      <c r="BD696">
        <v>265.45548697401802</v>
      </c>
      <c r="BE696">
        <v>263.63184598858197</v>
      </c>
      <c r="BF696">
        <v>265.51841756957799</v>
      </c>
      <c r="BG696">
        <v>265.764565625572</v>
      </c>
      <c r="BH696">
        <v>262.94930847211998</v>
      </c>
      <c r="BI696">
        <v>268.03523311625298</v>
      </c>
      <c r="BJ696">
        <v>270.406164913054</v>
      </c>
      <c r="BK696">
        <v>269.89818669001198</v>
      </c>
      <c r="BL696">
        <v>269.12212217939401</v>
      </c>
      <c r="BM696">
        <v>269.35618615243197</v>
      </c>
      <c r="BN696">
        <v>273.53610029754299</v>
      </c>
      <c r="BO696">
        <v>267.67238902404301</v>
      </c>
      <c r="BP696">
        <v>272.93009419347197</v>
      </c>
      <c r="BQ696">
        <v>277.12195209314098</v>
      </c>
      <c r="BR696">
        <v>267.23086043311599</v>
      </c>
      <c r="BS696">
        <v>310.55401666778403</v>
      </c>
      <c r="BT696">
        <v>462.64517035900502</v>
      </c>
      <c r="BU696">
        <v>403.29009562345601</v>
      </c>
      <c r="BV696">
        <v>348.72058364020302</v>
      </c>
      <c r="BW696">
        <v>340.64895069037601</v>
      </c>
      <c r="BX696">
        <v>340.42968154681199</v>
      </c>
      <c r="BY696">
        <v>337.27788933879799</v>
      </c>
      <c r="BZ696">
        <v>334.01212600931501</v>
      </c>
      <c r="CA696">
        <v>329.97631363845602</v>
      </c>
      <c r="CB696">
        <v>324.22597854488203</v>
      </c>
      <c r="CC696">
        <v>322.31067027645599</v>
      </c>
      <c r="CD696">
        <v>330.87629013310698</v>
      </c>
      <c r="CE696">
        <v>330.71527800860798</v>
      </c>
      <c r="CF696">
        <v>330.011943271794</v>
      </c>
      <c r="CG696">
        <v>337.61892344270802</v>
      </c>
      <c r="CH696">
        <v>333.87183535279797</v>
      </c>
      <c r="CI696">
        <v>334.97178464367897</v>
      </c>
      <c r="CJ696">
        <v>333.17245848637799</v>
      </c>
      <c r="CK696">
        <v>354.95800492286401</v>
      </c>
      <c r="CL696">
        <v>363.076502571753</v>
      </c>
      <c r="CM696">
        <v>374.80420967005102</v>
      </c>
      <c r="CN696">
        <v>382.57579770319199</v>
      </c>
      <c r="CO696">
        <v>365.07587550696297</v>
      </c>
      <c r="CP696">
        <v>369.971792147705</v>
      </c>
      <c r="CQ696">
        <v>356.312215684877</v>
      </c>
      <c r="CR696">
        <v>355.86465618798297</v>
      </c>
      <c r="CS696">
        <v>414.47817454329601</v>
      </c>
      <c r="CT696">
        <v>274.79590915159099</v>
      </c>
      <c r="CU696">
        <v>277.736603533118</v>
      </c>
      <c r="CV696">
        <v>277.22418593769999</v>
      </c>
      <c r="CW696">
        <v>272.13521655777402</v>
      </c>
      <c r="CX696">
        <v>276.73840305388501</v>
      </c>
      <c r="CY696">
        <v>278.566448616424</v>
      </c>
      <c r="CZ696">
        <v>272.15553763066799</v>
      </c>
      <c r="DA696">
        <v>276.75123863067603</v>
      </c>
      <c r="DB696">
        <v>281.72015487433401</v>
      </c>
      <c r="DC696">
        <v>271.97301829026702</v>
      </c>
      <c r="DD696">
        <v>277.96950634437502</v>
      </c>
      <c r="DE696">
        <v>274.75887888424</v>
      </c>
      <c r="DF696">
        <v>278.82765338696601</v>
      </c>
      <c r="DG696">
        <v>272.36540160080102</v>
      </c>
      <c r="DH696">
        <v>273.92053459608701</v>
      </c>
      <c r="DI696">
        <v>280.36644333887</v>
      </c>
      <c r="DJ696">
        <v>274.80010125514502</v>
      </c>
      <c r="DK696">
        <v>269.50198055318401</v>
      </c>
      <c r="DL696">
        <v>272.392491295887</v>
      </c>
      <c r="DM696">
        <v>270.067987240126</v>
      </c>
      <c r="DN696">
        <v>273.99003373987603</v>
      </c>
      <c r="DO696">
        <v>266.98552305214901</v>
      </c>
      <c r="DP696">
        <v>277.95628342875801</v>
      </c>
      <c r="DQ696">
        <v>270.26779288917402</v>
      </c>
      <c r="DR696">
        <v>272.528463299826</v>
      </c>
    </row>
    <row r="697" spans="1:122" x14ac:dyDescent="0.25">
      <c r="A697">
        <v>167.02269692923801</v>
      </c>
      <c r="B697">
        <v>281.502710498412</v>
      </c>
      <c r="C697">
        <v>276.22830708427102</v>
      </c>
      <c r="D697">
        <v>275.40436600443599</v>
      </c>
      <c r="E697">
        <v>272.16471493903498</v>
      </c>
      <c r="F697">
        <v>277.62677930719502</v>
      </c>
      <c r="G697">
        <v>276.69856681120001</v>
      </c>
      <c r="H697">
        <v>279.544415160482</v>
      </c>
      <c r="I697">
        <v>275.552867466853</v>
      </c>
      <c r="J697">
        <v>270.428509357211</v>
      </c>
      <c r="K697">
        <v>270.53358177179302</v>
      </c>
      <c r="L697">
        <v>274.644446622364</v>
      </c>
      <c r="M697">
        <v>275.78726454915699</v>
      </c>
      <c r="N697">
        <v>281.29816990707701</v>
      </c>
      <c r="O697">
        <v>279.507025997879</v>
      </c>
      <c r="P697">
        <v>336.89279149777798</v>
      </c>
      <c r="Q697">
        <v>301.60961556923598</v>
      </c>
      <c r="R697">
        <v>362.35254748864998</v>
      </c>
      <c r="S697">
        <v>316.32894725795097</v>
      </c>
      <c r="T697">
        <v>301.98192666086697</v>
      </c>
      <c r="U697">
        <v>301.45048820316401</v>
      </c>
      <c r="V697">
        <v>297.93037778061603</v>
      </c>
      <c r="W697">
        <v>290.855011989194</v>
      </c>
      <c r="X697">
        <v>299.91608015745499</v>
      </c>
      <c r="Y697">
        <v>292.54661869289998</v>
      </c>
      <c r="Z697">
        <v>292.140314978628</v>
      </c>
      <c r="AA697">
        <v>294.29057618267802</v>
      </c>
      <c r="AB697">
        <v>302.78579859440703</v>
      </c>
      <c r="AC697">
        <v>300.52380757395201</v>
      </c>
      <c r="AD697">
        <v>300.381449289165</v>
      </c>
      <c r="AE697">
        <v>294.97649405236803</v>
      </c>
      <c r="AF697">
        <v>290.759411246284</v>
      </c>
      <c r="AG697">
        <v>296.251837044593</v>
      </c>
      <c r="AH697">
        <v>299.55362672644401</v>
      </c>
      <c r="AI697">
        <v>304.60610795163899</v>
      </c>
      <c r="AJ697">
        <v>303.944844398535</v>
      </c>
      <c r="AK697">
        <v>304.34489752182498</v>
      </c>
      <c r="AL697">
        <v>300.869634595766</v>
      </c>
      <c r="AM697">
        <v>302.770840302799</v>
      </c>
      <c r="AN697">
        <v>314.87671921055698</v>
      </c>
      <c r="AO697">
        <v>314.071901501593</v>
      </c>
      <c r="AP697">
        <v>319.35957323582198</v>
      </c>
      <c r="AQ697">
        <v>339.21711473778601</v>
      </c>
      <c r="AR697">
        <v>379.94237788392297</v>
      </c>
      <c r="AS697">
        <v>268.42661938552999</v>
      </c>
      <c r="AT697">
        <v>267.95494658283201</v>
      </c>
      <c r="AU697">
        <v>265.042598529923</v>
      </c>
      <c r="AV697">
        <v>269.93123709417699</v>
      </c>
      <c r="AW697">
        <v>267.89954936445002</v>
      </c>
      <c r="AX697">
        <v>271.25543685303597</v>
      </c>
      <c r="AY697">
        <v>267.46729015614301</v>
      </c>
      <c r="AZ697">
        <v>268.80096050735699</v>
      </c>
      <c r="BA697">
        <v>268.626158535309</v>
      </c>
      <c r="BB697">
        <v>266.15180655846001</v>
      </c>
      <c r="BC697">
        <v>272.521263692194</v>
      </c>
      <c r="BD697">
        <v>263.10260063440899</v>
      </c>
      <c r="BE697">
        <v>263.17456560190999</v>
      </c>
      <c r="BF697">
        <v>263.46708970509002</v>
      </c>
      <c r="BG697">
        <v>265.58322820889799</v>
      </c>
      <c r="BH697">
        <v>261.00783707831903</v>
      </c>
      <c r="BI697">
        <v>271.26375870808499</v>
      </c>
      <c r="BJ697">
        <v>270.22105543894901</v>
      </c>
      <c r="BK697">
        <v>270.88361140390703</v>
      </c>
      <c r="BL697">
        <v>268.90752497979298</v>
      </c>
      <c r="BM697">
        <v>272.38622101164401</v>
      </c>
      <c r="BN697">
        <v>275.77532473267598</v>
      </c>
      <c r="BO697">
        <v>266.64416341012799</v>
      </c>
      <c r="BP697">
        <v>274.00795496401298</v>
      </c>
      <c r="BQ697">
        <v>275.38147391378197</v>
      </c>
      <c r="BR697">
        <v>270.42987635146397</v>
      </c>
      <c r="BS697">
        <v>309.67216483129198</v>
      </c>
      <c r="BT697">
        <v>475.82123618849801</v>
      </c>
      <c r="BU697">
        <v>410.76415023395998</v>
      </c>
      <c r="BV697">
        <v>356.38652737624898</v>
      </c>
      <c r="BW697">
        <v>345.76765972046201</v>
      </c>
      <c r="BX697">
        <v>344.88954612227599</v>
      </c>
      <c r="BY697">
        <v>338.33602507450701</v>
      </c>
      <c r="BZ697">
        <v>337.90045882122899</v>
      </c>
      <c r="CA697">
        <v>332.56225780324598</v>
      </c>
      <c r="CB697">
        <v>325.043480661979</v>
      </c>
      <c r="CC697">
        <v>325.25723096710601</v>
      </c>
      <c r="CD697">
        <v>331.05282795759098</v>
      </c>
      <c r="CE697">
        <v>332.323187575129</v>
      </c>
      <c r="CF697">
        <v>332.60614880034399</v>
      </c>
      <c r="CG697">
        <v>341.731906328663</v>
      </c>
      <c r="CH697">
        <v>333.03644781556198</v>
      </c>
      <c r="CI697">
        <v>332.773759573934</v>
      </c>
      <c r="CJ697">
        <v>332.11715700973002</v>
      </c>
      <c r="CK697">
        <v>353.662143718641</v>
      </c>
      <c r="CL697">
        <v>364.80887582066902</v>
      </c>
      <c r="CM697">
        <v>382.44735681983701</v>
      </c>
      <c r="CN697">
        <v>382.85201390294799</v>
      </c>
      <c r="CO697">
        <v>365.61236789474401</v>
      </c>
      <c r="CP697">
        <v>373.71073798345498</v>
      </c>
      <c r="CQ697">
        <v>359.78294184220999</v>
      </c>
      <c r="CR697">
        <v>354.55447285606999</v>
      </c>
      <c r="CS697">
        <v>415.30864393702097</v>
      </c>
      <c r="CT697">
        <v>275.96702306081397</v>
      </c>
      <c r="CU697">
        <v>273.21676799831499</v>
      </c>
      <c r="CV697">
        <v>272.59017077903502</v>
      </c>
      <c r="CW697">
        <v>272.77815341768201</v>
      </c>
      <c r="CX697">
        <v>276.218483987318</v>
      </c>
      <c r="CY697">
        <v>279.32001140650698</v>
      </c>
      <c r="CZ697">
        <v>270.54121491138301</v>
      </c>
      <c r="DA697">
        <v>279.65259595989102</v>
      </c>
      <c r="DB697">
        <v>280.28401548970999</v>
      </c>
      <c r="DC697">
        <v>270.69640353489302</v>
      </c>
      <c r="DD697">
        <v>279.44300428810698</v>
      </c>
      <c r="DE697">
        <v>271.79196396556199</v>
      </c>
      <c r="DF697">
        <v>278.41745710864598</v>
      </c>
      <c r="DG697">
        <v>273.06229840536503</v>
      </c>
      <c r="DH697">
        <v>274.44437640363702</v>
      </c>
      <c r="DI697">
        <v>280.09763374706102</v>
      </c>
      <c r="DJ697">
        <v>272.86589619403298</v>
      </c>
      <c r="DK697">
        <v>268.18832993024603</v>
      </c>
      <c r="DL697">
        <v>274.18657241996698</v>
      </c>
      <c r="DM697">
        <v>271.45409700581399</v>
      </c>
      <c r="DN697">
        <v>274.076086462474</v>
      </c>
      <c r="DO697">
        <v>268.37889185632599</v>
      </c>
      <c r="DP697">
        <v>276.801544747565</v>
      </c>
      <c r="DQ697">
        <v>265.57798169152198</v>
      </c>
      <c r="DR697">
        <v>270.30075663869201</v>
      </c>
    </row>
    <row r="698" spans="1:122" x14ac:dyDescent="0.25">
      <c r="A698">
        <v>167.26301735647499</v>
      </c>
      <c r="B698">
        <v>279.21009255591702</v>
      </c>
      <c r="C698">
        <v>276.37934873273701</v>
      </c>
      <c r="D698">
        <v>274.861566093779</v>
      </c>
      <c r="E698">
        <v>270.43798302261501</v>
      </c>
      <c r="F698">
        <v>275.32989301106397</v>
      </c>
      <c r="G698">
        <v>275.726566640616</v>
      </c>
      <c r="H698">
        <v>278.65105463664497</v>
      </c>
      <c r="I698">
        <v>273.78470245809302</v>
      </c>
      <c r="J698">
        <v>272.90459778857598</v>
      </c>
      <c r="K698">
        <v>269.642566088563</v>
      </c>
      <c r="L698">
        <v>273.76368517640998</v>
      </c>
      <c r="M698">
        <v>273.56554547148397</v>
      </c>
      <c r="N698">
        <v>277.92381105497202</v>
      </c>
      <c r="O698">
        <v>279.505011969706</v>
      </c>
      <c r="P698">
        <v>339.02429145087802</v>
      </c>
      <c r="Q698">
        <v>304.88113112636898</v>
      </c>
      <c r="R698">
        <v>364.76096409277602</v>
      </c>
      <c r="S698">
        <v>318.62954707787299</v>
      </c>
      <c r="T698">
        <v>302.91917976647397</v>
      </c>
      <c r="U698">
        <v>301.64024192942497</v>
      </c>
      <c r="V698">
        <v>300.99379136894697</v>
      </c>
      <c r="W698">
        <v>290.68199371468103</v>
      </c>
      <c r="X698">
        <v>299.07052389596799</v>
      </c>
      <c r="Y698">
        <v>292.14393451745099</v>
      </c>
      <c r="Z698">
        <v>292.25208538830299</v>
      </c>
      <c r="AA698">
        <v>294.19332447576301</v>
      </c>
      <c r="AB698">
        <v>302.49436092649802</v>
      </c>
      <c r="AC698">
        <v>301.995840747334</v>
      </c>
      <c r="AD698">
        <v>299.95727919310701</v>
      </c>
      <c r="AE698">
        <v>294.935520207281</v>
      </c>
      <c r="AF698">
        <v>288.921323054862</v>
      </c>
      <c r="AG698">
        <v>295.37161385633101</v>
      </c>
      <c r="AH698">
        <v>296.00022579067002</v>
      </c>
      <c r="AI698">
        <v>303.79427589440701</v>
      </c>
      <c r="AJ698">
        <v>307.355894798154</v>
      </c>
      <c r="AK698">
        <v>308.63013476725803</v>
      </c>
      <c r="AL698">
        <v>303.13301195734999</v>
      </c>
      <c r="AM698">
        <v>303.58136549962501</v>
      </c>
      <c r="AN698">
        <v>315.67921307950201</v>
      </c>
      <c r="AO698">
        <v>316.05357952440897</v>
      </c>
      <c r="AP698">
        <v>323.00452515828903</v>
      </c>
      <c r="AQ698">
        <v>341.96973194123001</v>
      </c>
      <c r="AR698">
        <v>386.511720710232</v>
      </c>
      <c r="AS698">
        <v>268.03361683080402</v>
      </c>
      <c r="AT698">
        <v>267.80415944044398</v>
      </c>
      <c r="AU698">
        <v>266.03050980320802</v>
      </c>
      <c r="AV698">
        <v>267.33238846917999</v>
      </c>
      <c r="AW698">
        <v>263.779401537806</v>
      </c>
      <c r="AX698">
        <v>271.15485537605502</v>
      </c>
      <c r="AY698">
        <v>265.79576334218098</v>
      </c>
      <c r="AZ698">
        <v>269.139999132605</v>
      </c>
      <c r="BA698">
        <v>266.07057423873601</v>
      </c>
      <c r="BB698">
        <v>264.37702324378199</v>
      </c>
      <c r="BC698">
        <v>274.17519149576901</v>
      </c>
      <c r="BD698">
        <v>262.04449279109201</v>
      </c>
      <c r="BE698">
        <v>263.25154628746498</v>
      </c>
      <c r="BF698">
        <v>263.87263007474797</v>
      </c>
      <c r="BG698">
        <v>264.53921282953303</v>
      </c>
      <c r="BH698">
        <v>262.05349600122901</v>
      </c>
      <c r="BI698">
        <v>270.376447001477</v>
      </c>
      <c r="BJ698">
        <v>264.58521943897603</v>
      </c>
      <c r="BK698">
        <v>271.84736859934799</v>
      </c>
      <c r="BL698">
        <v>268.81264172208802</v>
      </c>
      <c r="BM698">
        <v>271.34495418295103</v>
      </c>
      <c r="BN698">
        <v>272.66055548080999</v>
      </c>
      <c r="BO698">
        <v>265.74492810390501</v>
      </c>
      <c r="BP698">
        <v>272.28855887745101</v>
      </c>
      <c r="BQ698">
        <v>273.53481561967902</v>
      </c>
      <c r="BR698">
        <v>271.94787698067398</v>
      </c>
      <c r="BS698">
        <v>310.70358220568602</v>
      </c>
      <c r="BT698">
        <v>476.02988730902399</v>
      </c>
      <c r="BU698">
        <v>412.17238091393199</v>
      </c>
      <c r="BV698">
        <v>361.78364816960101</v>
      </c>
      <c r="BW698">
        <v>345.89259736770799</v>
      </c>
      <c r="BX698">
        <v>345.24511783437703</v>
      </c>
      <c r="BY698">
        <v>340.293035149226</v>
      </c>
      <c r="BZ698">
        <v>340.108543458805</v>
      </c>
      <c r="CA698">
        <v>334.186275094694</v>
      </c>
      <c r="CB698">
        <v>327.79766367430301</v>
      </c>
      <c r="CC698">
        <v>326.204933121556</v>
      </c>
      <c r="CD698">
        <v>333.446840910334</v>
      </c>
      <c r="CE698">
        <v>334.578308617532</v>
      </c>
      <c r="CF698">
        <v>330.57888523732498</v>
      </c>
      <c r="CG698">
        <v>339.513329866996</v>
      </c>
      <c r="CH698">
        <v>330.97046890268302</v>
      </c>
      <c r="CI698">
        <v>332.94518530897699</v>
      </c>
      <c r="CJ698">
        <v>334.91674144790699</v>
      </c>
      <c r="CK698">
        <v>355.72562207743402</v>
      </c>
      <c r="CL698">
        <v>368.86878779308603</v>
      </c>
      <c r="CM698">
        <v>381.39841106537699</v>
      </c>
      <c r="CN698">
        <v>380.85163677735699</v>
      </c>
      <c r="CO698">
        <v>366.67572632303199</v>
      </c>
      <c r="CP698">
        <v>372.53462146037998</v>
      </c>
      <c r="CQ698">
        <v>359.237239010856</v>
      </c>
      <c r="CR698">
        <v>354.28841654735498</v>
      </c>
      <c r="CS698">
        <v>407.35164524818498</v>
      </c>
      <c r="CT698">
        <v>274.89469574428699</v>
      </c>
      <c r="CU698">
        <v>271.98584865987601</v>
      </c>
      <c r="CV698">
        <v>270.221412376101</v>
      </c>
      <c r="CW698">
        <v>271.929830794895</v>
      </c>
      <c r="CX698">
        <v>272.88334155067201</v>
      </c>
      <c r="CY698">
        <v>279.33662892502502</v>
      </c>
      <c r="CZ698">
        <v>268.24138743936101</v>
      </c>
      <c r="DA698">
        <v>278.13842717694598</v>
      </c>
      <c r="DB698">
        <v>276.56069037073797</v>
      </c>
      <c r="DC698">
        <v>272.55553400640298</v>
      </c>
      <c r="DD698">
        <v>280.58872495985901</v>
      </c>
      <c r="DE698">
        <v>270.27552065190798</v>
      </c>
      <c r="DF698">
        <v>275.67209755932703</v>
      </c>
      <c r="DG698">
        <v>270.70078975563501</v>
      </c>
      <c r="DH698">
        <v>271.94170490941298</v>
      </c>
      <c r="DI698">
        <v>279.32498413428101</v>
      </c>
      <c r="DJ698">
        <v>270.37723046850402</v>
      </c>
      <c r="DK698">
        <v>265.34579951198998</v>
      </c>
      <c r="DL698">
        <v>272.24662610136602</v>
      </c>
      <c r="DM698">
        <v>271.06343255862703</v>
      </c>
      <c r="DN698">
        <v>274.46824789517001</v>
      </c>
      <c r="DO698">
        <v>268.17383478494003</v>
      </c>
      <c r="DP698">
        <v>276.62938190022999</v>
      </c>
      <c r="DQ698">
        <v>265.12506709495602</v>
      </c>
      <c r="DR698">
        <v>268.57296983033501</v>
      </c>
    </row>
    <row r="699" spans="1:122" x14ac:dyDescent="0.25">
      <c r="A699">
        <v>167.503337783711</v>
      </c>
      <c r="B699">
        <v>279.03372928390502</v>
      </c>
      <c r="C699">
        <v>278.42783125670201</v>
      </c>
      <c r="D699">
        <v>278.25663968694897</v>
      </c>
      <c r="E699">
        <v>271.13724636201903</v>
      </c>
      <c r="F699">
        <v>276.11978976194098</v>
      </c>
      <c r="G699">
        <v>277.90268105960502</v>
      </c>
      <c r="H699">
        <v>277.30788196259101</v>
      </c>
      <c r="I699">
        <v>274.39748448371802</v>
      </c>
      <c r="J699">
        <v>272.06151502028501</v>
      </c>
      <c r="K699">
        <v>268.93384588572297</v>
      </c>
      <c r="L699">
        <v>277.93683724298302</v>
      </c>
      <c r="M699">
        <v>272.05400241461001</v>
      </c>
      <c r="N699">
        <v>275.90276990393397</v>
      </c>
      <c r="O699">
        <v>281.29851640932299</v>
      </c>
      <c r="P699">
        <v>340.467023987593</v>
      </c>
      <c r="Q699">
        <v>306.96651451678298</v>
      </c>
      <c r="R699">
        <v>365.21877158818501</v>
      </c>
      <c r="S699">
        <v>316.21896195532298</v>
      </c>
      <c r="T699">
        <v>304.68378191525699</v>
      </c>
      <c r="U699">
        <v>303.20319554931302</v>
      </c>
      <c r="V699">
        <v>301.82383485690701</v>
      </c>
      <c r="W699">
        <v>292.45581378785602</v>
      </c>
      <c r="X699">
        <v>299.17261625165798</v>
      </c>
      <c r="Y699">
        <v>293.46282052723302</v>
      </c>
      <c r="Z699">
        <v>295.24260528237602</v>
      </c>
      <c r="AA699">
        <v>294.809809307291</v>
      </c>
      <c r="AB699">
        <v>302.20518597681502</v>
      </c>
      <c r="AC699">
        <v>303.05110037615998</v>
      </c>
      <c r="AD699">
        <v>299.23260030847098</v>
      </c>
      <c r="AE699">
        <v>297.94018860305499</v>
      </c>
      <c r="AF699">
        <v>288.33949254534701</v>
      </c>
      <c r="AG699">
        <v>295.051383422713</v>
      </c>
      <c r="AH699">
        <v>296.80620695633201</v>
      </c>
      <c r="AI699">
        <v>306.2137186599</v>
      </c>
      <c r="AJ699">
        <v>308.45495744062902</v>
      </c>
      <c r="AK699">
        <v>306.588874649025</v>
      </c>
      <c r="AL699">
        <v>304.46941136409401</v>
      </c>
      <c r="AM699">
        <v>304.438219621038</v>
      </c>
      <c r="AN699">
        <v>319.99133934660603</v>
      </c>
      <c r="AO699">
        <v>317.198803889879</v>
      </c>
      <c r="AP699">
        <v>326.13412160641002</v>
      </c>
      <c r="AQ699">
        <v>344.54446899995497</v>
      </c>
      <c r="AR699">
        <v>390.89665448691397</v>
      </c>
      <c r="AS699">
        <v>270.59343741851899</v>
      </c>
      <c r="AT699">
        <v>267.38768651987402</v>
      </c>
      <c r="AU699">
        <v>267.50128155566199</v>
      </c>
      <c r="AV699">
        <v>267.26961318283799</v>
      </c>
      <c r="AW699">
        <v>265.66150876789499</v>
      </c>
      <c r="AX699">
        <v>268.554030904684</v>
      </c>
      <c r="AY699">
        <v>265.958172495638</v>
      </c>
      <c r="AZ699">
        <v>267.339896267516</v>
      </c>
      <c r="BA699">
        <v>265.09363004039801</v>
      </c>
      <c r="BB699">
        <v>265.36477696871202</v>
      </c>
      <c r="BC699">
        <v>275.43734351419403</v>
      </c>
      <c r="BD699">
        <v>265.695576864651</v>
      </c>
      <c r="BE699">
        <v>265.55796620621902</v>
      </c>
      <c r="BF699">
        <v>265.77611050394199</v>
      </c>
      <c r="BG699">
        <v>266.08697615119002</v>
      </c>
      <c r="BH699">
        <v>264.21970380540301</v>
      </c>
      <c r="BI699">
        <v>270.24362328573397</v>
      </c>
      <c r="BJ699">
        <v>263.28249544445299</v>
      </c>
      <c r="BK699">
        <v>271.23025431010399</v>
      </c>
      <c r="BL699">
        <v>272.86562786637199</v>
      </c>
      <c r="BM699">
        <v>272.86867901195899</v>
      </c>
      <c r="BN699">
        <v>272.81098547030001</v>
      </c>
      <c r="BO699">
        <v>267.05871223040299</v>
      </c>
      <c r="BP699">
        <v>273.45933567715701</v>
      </c>
      <c r="BQ699">
        <v>277.67558611176702</v>
      </c>
      <c r="BR699">
        <v>271.64065845589101</v>
      </c>
      <c r="BS699">
        <v>312.51644987697102</v>
      </c>
      <c r="BT699">
        <v>481.45329987810698</v>
      </c>
      <c r="BU699">
        <v>419.268224310498</v>
      </c>
      <c r="BV699">
        <v>366.20306634217201</v>
      </c>
      <c r="BW699">
        <v>351.56256967545499</v>
      </c>
      <c r="BX699">
        <v>345.048296640866</v>
      </c>
      <c r="BY699">
        <v>341.60832656111398</v>
      </c>
      <c r="BZ699">
        <v>342.26728363151</v>
      </c>
      <c r="CA699">
        <v>341.13114895063501</v>
      </c>
      <c r="CB699">
        <v>330.97298948258702</v>
      </c>
      <c r="CC699">
        <v>329.06207914399698</v>
      </c>
      <c r="CD699">
        <v>334.43417691442602</v>
      </c>
      <c r="CE699">
        <v>334.27387613717701</v>
      </c>
      <c r="CF699">
        <v>332.74566853546497</v>
      </c>
      <c r="CG699">
        <v>342.188303723498</v>
      </c>
      <c r="CH699">
        <v>330.97616770929301</v>
      </c>
      <c r="CI699">
        <v>333.00677139743402</v>
      </c>
      <c r="CJ699">
        <v>341.20269758944198</v>
      </c>
      <c r="CK699">
        <v>354.48200061706098</v>
      </c>
      <c r="CL699">
        <v>369.35534131422497</v>
      </c>
      <c r="CM699">
        <v>383.67164457164699</v>
      </c>
      <c r="CN699">
        <v>381.48046814855502</v>
      </c>
      <c r="CO699">
        <v>367.53382633456698</v>
      </c>
      <c r="CP699">
        <v>371.82495675542901</v>
      </c>
      <c r="CQ699">
        <v>356.81703193228901</v>
      </c>
      <c r="CR699">
        <v>357.77644370834003</v>
      </c>
      <c r="CS699">
        <v>404.529812067884</v>
      </c>
      <c r="CT699">
        <v>273.97166816211899</v>
      </c>
      <c r="CU699">
        <v>272.35468595580801</v>
      </c>
      <c r="CV699">
        <v>270.06610425668703</v>
      </c>
      <c r="CW699">
        <v>274.01903848726602</v>
      </c>
      <c r="CX699">
        <v>269.64360874449198</v>
      </c>
      <c r="CY699">
        <v>278.05576395548701</v>
      </c>
      <c r="CZ699">
        <v>269.37746583602598</v>
      </c>
      <c r="DA699">
        <v>274.62683140757701</v>
      </c>
      <c r="DB699">
        <v>274.92573364400698</v>
      </c>
      <c r="DC699">
        <v>271.72644819599901</v>
      </c>
      <c r="DD699">
        <v>281.20185319021601</v>
      </c>
      <c r="DE699">
        <v>269.238324312955</v>
      </c>
      <c r="DF699">
        <v>274.878765484214</v>
      </c>
      <c r="DG699">
        <v>271.88497779453002</v>
      </c>
      <c r="DH699">
        <v>273.01939480836802</v>
      </c>
      <c r="DI699">
        <v>280.24676982551699</v>
      </c>
      <c r="DJ699">
        <v>269.80753923407701</v>
      </c>
      <c r="DK699">
        <v>266.01730643701302</v>
      </c>
      <c r="DL699">
        <v>272.135335691546</v>
      </c>
      <c r="DM699">
        <v>272.15978473485302</v>
      </c>
      <c r="DN699">
        <v>278.907440304695</v>
      </c>
      <c r="DO699">
        <v>270.12625679085198</v>
      </c>
      <c r="DP699">
        <v>274.32062829807398</v>
      </c>
      <c r="DQ699">
        <v>264.85252982684898</v>
      </c>
      <c r="DR699">
        <v>269.04604145105498</v>
      </c>
    </row>
    <row r="700" spans="1:122" x14ac:dyDescent="0.25">
      <c r="A700">
        <v>167.74365821094699</v>
      </c>
      <c r="B700">
        <v>279.72651900077602</v>
      </c>
      <c r="C700">
        <v>275.70516802217497</v>
      </c>
      <c r="D700">
        <v>280.937720211412</v>
      </c>
      <c r="E700">
        <v>272.95688197882299</v>
      </c>
      <c r="F700">
        <v>273.19495266512399</v>
      </c>
      <c r="G700">
        <v>279.36755406434497</v>
      </c>
      <c r="H700">
        <v>275.94562273215797</v>
      </c>
      <c r="I700">
        <v>275.02772348359503</v>
      </c>
      <c r="J700">
        <v>273.90032303783897</v>
      </c>
      <c r="K700">
        <v>270.72697889712799</v>
      </c>
      <c r="L700">
        <v>279.75945504358702</v>
      </c>
      <c r="M700">
        <v>271.57367040486201</v>
      </c>
      <c r="N700">
        <v>275.53654147859402</v>
      </c>
      <c r="O700">
        <v>284.66578422098098</v>
      </c>
      <c r="P700">
        <v>343.21583091634699</v>
      </c>
      <c r="Q700">
        <v>307.881873766696</v>
      </c>
      <c r="R700">
        <v>364.425873880138</v>
      </c>
      <c r="S700">
        <v>317.842130049834</v>
      </c>
      <c r="T700">
        <v>306.55119098651301</v>
      </c>
      <c r="U700">
        <v>303.533234528761</v>
      </c>
      <c r="V700">
        <v>300.21230604604199</v>
      </c>
      <c r="W700">
        <v>296.261353086957</v>
      </c>
      <c r="X700">
        <v>297.32080252705401</v>
      </c>
      <c r="Y700">
        <v>295.434924054411</v>
      </c>
      <c r="Z700">
        <v>296.60712497703901</v>
      </c>
      <c r="AA700">
        <v>293.151461521898</v>
      </c>
      <c r="AB700">
        <v>301.43852910210501</v>
      </c>
      <c r="AC700">
        <v>301.76460257102002</v>
      </c>
      <c r="AD700">
        <v>299.64622927414803</v>
      </c>
      <c r="AE700">
        <v>300.17663728855098</v>
      </c>
      <c r="AF700">
        <v>289.13685754759598</v>
      </c>
      <c r="AG700">
        <v>294.01725468276402</v>
      </c>
      <c r="AH700">
        <v>299.02854802770599</v>
      </c>
      <c r="AI700">
        <v>305.90772958954602</v>
      </c>
      <c r="AJ700">
        <v>310.265028067429</v>
      </c>
      <c r="AK700">
        <v>303.47954739282801</v>
      </c>
      <c r="AL700">
        <v>307.85030495847201</v>
      </c>
      <c r="AM700">
        <v>304.53891034352802</v>
      </c>
      <c r="AN700">
        <v>322.823547159111</v>
      </c>
      <c r="AO700">
        <v>318.01753226764203</v>
      </c>
      <c r="AP700">
        <v>326.05221694985198</v>
      </c>
      <c r="AQ700">
        <v>349.834034412996</v>
      </c>
      <c r="AR700">
        <v>401.93330753369099</v>
      </c>
      <c r="AS700">
        <v>272.63898310126098</v>
      </c>
      <c r="AT700">
        <v>266.865864252542</v>
      </c>
      <c r="AU700">
        <v>268.09951686922102</v>
      </c>
      <c r="AV700">
        <v>268.94556963059603</v>
      </c>
      <c r="AW700">
        <v>268.088525112703</v>
      </c>
      <c r="AX700">
        <v>267.70788975112902</v>
      </c>
      <c r="AY700">
        <v>266.47070802422797</v>
      </c>
      <c r="AZ700">
        <v>270.42183032328899</v>
      </c>
      <c r="BA700">
        <v>264.15517320096302</v>
      </c>
      <c r="BB700">
        <v>263.384063939491</v>
      </c>
      <c r="BC700">
        <v>275.93619948922498</v>
      </c>
      <c r="BD700">
        <v>268.75710049799699</v>
      </c>
      <c r="BE700">
        <v>265.77142280410999</v>
      </c>
      <c r="BF700">
        <v>265.622725787565</v>
      </c>
      <c r="BG700">
        <v>267.72417347899199</v>
      </c>
      <c r="BH700">
        <v>265.680881565878</v>
      </c>
      <c r="BI700">
        <v>269.76488259020499</v>
      </c>
      <c r="BJ700">
        <v>265.439081256056</v>
      </c>
      <c r="BK700">
        <v>270.36835707938297</v>
      </c>
      <c r="BL700">
        <v>271.95832844711998</v>
      </c>
      <c r="BM700">
        <v>274.81410064956998</v>
      </c>
      <c r="BN700">
        <v>274.85129021980202</v>
      </c>
      <c r="BO700">
        <v>269.30233636819997</v>
      </c>
      <c r="BP700">
        <v>275.87649017843</v>
      </c>
      <c r="BQ700">
        <v>279.12308914370698</v>
      </c>
      <c r="BR700">
        <v>271.23257697474497</v>
      </c>
      <c r="BS700">
        <v>313.19007202099101</v>
      </c>
      <c r="BT700">
        <v>493.37874292577499</v>
      </c>
      <c r="BU700">
        <v>429.95413938507897</v>
      </c>
      <c r="BV700">
        <v>370.97613040134399</v>
      </c>
      <c r="BW700">
        <v>355.94719674372499</v>
      </c>
      <c r="BX700">
        <v>349.23633099421198</v>
      </c>
      <c r="BY700">
        <v>342.00792591092102</v>
      </c>
      <c r="BZ700">
        <v>345.597262135638</v>
      </c>
      <c r="CA700">
        <v>347.234943804549</v>
      </c>
      <c r="CB700">
        <v>334.11409497963098</v>
      </c>
      <c r="CC700">
        <v>333.170992499031</v>
      </c>
      <c r="CD700">
        <v>338.796012175729</v>
      </c>
      <c r="CE700">
        <v>333.86164689678998</v>
      </c>
      <c r="CF700">
        <v>335.86336035893697</v>
      </c>
      <c r="CG700">
        <v>346.41632658330599</v>
      </c>
      <c r="CH700">
        <v>329.19072302810201</v>
      </c>
      <c r="CI700">
        <v>335.033257517435</v>
      </c>
      <c r="CJ700">
        <v>345.322295346614</v>
      </c>
      <c r="CK700">
        <v>358.68311666805897</v>
      </c>
      <c r="CL700">
        <v>373.43228873968599</v>
      </c>
      <c r="CM700">
        <v>385.71214268870102</v>
      </c>
      <c r="CN700">
        <v>382.94077957401402</v>
      </c>
      <c r="CO700">
        <v>368.44715031719198</v>
      </c>
      <c r="CP700">
        <v>372.67779561069898</v>
      </c>
      <c r="CQ700">
        <v>356.24633692629601</v>
      </c>
      <c r="CR700">
        <v>358.02447962898799</v>
      </c>
      <c r="CS700">
        <v>407.41590800049102</v>
      </c>
      <c r="CT700">
        <v>274.78878856736401</v>
      </c>
      <c r="CU700">
        <v>271.27951770947999</v>
      </c>
      <c r="CV700">
        <v>271.42476478107801</v>
      </c>
      <c r="CW700">
        <v>273.48775253580698</v>
      </c>
      <c r="CX700">
        <v>270.81438656786003</v>
      </c>
      <c r="CY700">
        <v>277.33705326528099</v>
      </c>
      <c r="CZ700">
        <v>270.92200231474402</v>
      </c>
      <c r="DA700">
        <v>272.23543797426402</v>
      </c>
      <c r="DB700">
        <v>272.68139712543598</v>
      </c>
      <c r="DC700">
        <v>271.25000573514399</v>
      </c>
      <c r="DD700">
        <v>281.54590475644699</v>
      </c>
      <c r="DE700">
        <v>267.41290002608702</v>
      </c>
      <c r="DF700">
        <v>271.802890824212</v>
      </c>
      <c r="DG700">
        <v>275.90083812499802</v>
      </c>
      <c r="DH700">
        <v>273.01553271460199</v>
      </c>
      <c r="DI700">
        <v>283.38155913433502</v>
      </c>
      <c r="DJ700">
        <v>268.749233066405</v>
      </c>
      <c r="DK700">
        <v>263.05156386595303</v>
      </c>
      <c r="DL700">
        <v>271.92113092187202</v>
      </c>
      <c r="DM700">
        <v>273.30959576419798</v>
      </c>
      <c r="DN700">
        <v>283.948550641341</v>
      </c>
      <c r="DO700">
        <v>272.439379511543</v>
      </c>
      <c r="DP700">
        <v>274.27502379008399</v>
      </c>
      <c r="DQ700">
        <v>266.64715648945798</v>
      </c>
      <c r="DR700">
        <v>272.04540785557401</v>
      </c>
    </row>
    <row r="701" spans="1:122" x14ac:dyDescent="0.25">
      <c r="A701">
        <v>167.983978638184</v>
      </c>
      <c r="B701">
        <v>281.56407061352502</v>
      </c>
      <c r="C701">
        <v>277.07251089377797</v>
      </c>
      <c r="D701">
        <v>283.54677773707999</v>
      </c>
      <c r="E701">
        <v>275.31404985566002</v>
      </c>
      <c r="F701">
        <v>272.79934213391601</v>
      </c>
      <c r="G701">
        <v>280.56942631520599</v>
      </c>
      <c r="H701">
        <v>276.10993027455498</v>
      </c>
      <c r="I701">
        <v>275.40823783550798</v>
      </c>
      <c r="J701">
        <v>274.368077906716</v>
      </c>
      <c r="K701">
        <v>273.47722500153998</v>
      </c>
      <c r="L701">
        <v>276.91859026421002</v>
      </c>
      <c r="M701">
        <v>270.966269599675</v>
      </c>
      <c r="N701">
        <v>276.05509439941699</v>
      </c>
      <c r="O701">
        <v>286.98829366554497</v>
      </c>
      <c r="P701">
        <v>348.25236978724001</v>
      </c>
      <c r="Q701">
        <v>306.87529397613503</v>
      </c>
      <c r="R701">
        <v>366.00401859757801</v>
      </c>
      <c r="S701">
        <v>323.02147984377302</v>
      </c>
      <c r="T701">
        <v>305.72974693092198</v>
      </c>
      <c r="U701">
        <v>301.82379129106403</v>
      </c>
      <c r="V701">
        <v>302.009639426094</v>
      </c>
      <c r="W701">
        <v>300.37764005245401</v>
      </c>
      <c r="X701">
        <v>296.41108494246203</v>
      </c>
      <c r="Y701">
        <v>294.37432582036598</v>
      </c>
      <c r="Z701">
        <v>299.37421292803799</v>
      </c>
      <c r="AA701">
        <v>296.60011446316997</v>
      </c>
      <c r="AB701">
        <v>303.0317684561</v>
      </c>
      <c r="AC701">
        <v>299.92868208850598</v>
      </c>
      <c r="AD701">
        <v>302.80948743507599</v>
      </c>
      <c r="AE701">
        <v>299.69962389400598</v>
      </c>
      <c r="AF701">
        <v>290.76142792839698</v>
      </c>
      <c r="AG701">
        <v>293.35518724513503</v>
      </c>
      <c r="AH701">
        <v>298.79745678796399</v>
      </c>
      <c r="AI701">
        <v>306.71462213421501</v>
      </c>
      <c r="AJ701">
        <v>312.55570016809003</v>
      </c>
      <c r="AK701">
        <v>305.57640347479497</v>
      </c>
      <c r="AL701">
        <v>311.01426590151101</v>
      </c>
      <c r="AM701">
        <v>307.81752837545901</v>
      </c>
      <c r="AN701">
        <v>325.63560420164498</v>
      </c>
      <c r="AO701">
        <v>321.30660721625298</v>
      </c>
      <c r="AP701">
        <v>328.35730747795901</v>
      </c>
      <c r="AQ701">
        <v>360.38223048430098</v>
      </c>
      <c r="AR701">
        <v>414.037571563212</v>
      </c>
      <c r="AS701">
        <v>277.49818675699902</v>
      </c>
      <c r="AT701">
        <v>269.01798589765798</v>
      </c>
      <c r="AU701">
        <v>269.775051216512</v>
      </c>
      <c r="AV701">
        <v>269.714381469177</v>
      </c>
      <c r="AW701">
        <v>264.53154115548398</v>
      </c>
      <c r="AX701">
        <v>269.77701812413898</v>
      </c>
      <c r="AY701">
        <v>269.47041592902201</v>
      </c>
      <c r="AZ701">
        <v>271.78917635911301</v>
      </c>
      <c r="BA701">
        <v>264.000570126409</v>
      </c>
      <c r="BB701">
        <v>264.66723744000097</v>
      </c>
      <c r="BC701">
        <v>273.85763849040598</v>
      </c>
      <c r="BD701">
        <v>270.83081660795699</v>
      </c>
      <c r="BE701">
        <v>268.006537816736</v>
      </c>
      <c r="BF701">
        <v>265.880285307988</v>
      </c>
      <c r="BG701">
        <v>267.48202748192699</v>
      </c>
      <c r="BH701">
        <v>268.39707638672701</v>
      </c>
      <c r="BI701">
        <v>269.94303177550302</v>
      </c>
      <c r="BJ701">
        <v>264.90750955937</v>
      </c>
      <c r="BK701">
        <v>273.01751106652898</v>
      </c>
      <c r="BL701">
        <v>273.27684847741898</v>
      </c>
      <c r="BM701">
        <v>275.48838325408798</v>
      </c>
      <c r="BN701">
        <v>276.91064982243603</v>
      </c>
      <c r="BO701">
        <v>270.10332553180098</v>
      </c>
      <c r="BP701">
        <v>270.54398706521602</v>
      </c>
      <c r="BQ701">
        <v>277.261686538969</v>
      </c>
      <c r="BR701">
        <v>273.97677187258603</v>
      </c>
      <c r="BS701">
        <v>314.59440170175401</v>
      </c>
      <c r="BT701">
        <v>509.31274403212001</v>
      </c>
      <c r="BU701">
        <v>445.493664935006</v>
      </c>
      <c r="BV701">
        <v>378.47689735025102</v>
      </c>
      <c r="BW701">
        <v>360.66701495117599</v>
      </c>
      <c r="BX701">
        <v>352.498968090848</v>
      </c>
      <c r="BY701">
        <v>345.052398400963</v>
      </c>
      <c r="BZ701">
        <v>353.26882678898198</v>
      </c>
      <c r="CA701">
        <v>348.31941618521302</v>
      </c>
      <c r="CB701">
        <v>335.61358271510699</v>
      </c>
      <c r="CC701">
        <v>334.68640172979798</v>
      </c>
      <c r="CD701">
        <v>343.57915919690203</v>
      </c>
      <c r="CE701">
        <v>339.41742477060001</v>
      </c>
      <c r="CF701">
        <v>339.17056158685699</v>
      </c>
      <c r="CG701">
        <v>350.76912351740702</v>
      </c>
      <c r="CH701">
        <v>327.00393667609598</v>
      </c>
      <c r="CI701">
        <v>334.81187798116702</v>
      </c>
      <c r="CJ701">
        <v>346.95829492281803</v>
      </c>
      <c r="CK701">
        <v>365.06013867444699</v>
      </c>
      <c r="CL701">
        <v>377.66181540037201</v>
      </c>
      <c r="CM701">
        <v>391.35571538441798</v>
      </c>
      <c r="CN701">
        <v>382.226195299084</v>
      </c>
      <c r="CO701">
        <v>367.88762585542798</v>
      </c>
      <c r="CP701">
        <v>372.591192899156</v>
      </c>
      <c r="CQ701">
        <v>353.02866457886699</v>
      </c>
      <c r="CR701">
        <v>358.13045403267699</v>
      </c>
      <c r="CS701">
        <v>405.10670728064201</v>
      </c>
      <c r="CT701">
        <v>276.90127657791299</v>
      </c>
      <c r="CU701">
        <v>270.15335086355299</v>
      </c>
      <c r="CV701">
        <v>274.16160299844199</v>
      </c>
      <c r="CW701">
        <v>273.664518329999</v>
      </c>
      <c r="CX701">
        <v>271.20567646692399</v>
      </c>
      <c r="CY701">
        <v>277.42371120227199</v>
      </c>
      <c r="CZ701">
        <v>272.36451436565102</v>
      </c>
      <c r="DA701">
        <v>273.26547243726299</v>
      </c>
      <c r="DB701">
        <v>269.80345443124497</v>
      </c>
      <c r="DC701">
        <v>274.04750569043</v>
      </c>
      <c r="DD701">
        <v>282.37958621881</v>
      </c>
      <c r="DE701">
        <v>265.03339316167398</v>
      </c>
      <c r="DF701">
        <v>266.95591202123501</v>
      </c>
      <c r="DG701">
        <v>273.49714012588299</v>
      </c>
      <c r="DH701">
        <v>274.538042364842</v>
      </c>
      <c r="DI701">
        <v>283.223914085643</v>
      </c>
      <c r="DJ701">
        <v>273.458971763769</v>
      </c>
      <c r="DK701">
        <v>260.45738170470798</v>
      </c>
      <c r="DL701">
        <v>267.72751826034602</v>
      </c>
      <c r="DM701">
        <v>272.66512862621897</v>
      </c>
      <c r="DN701">
        <v>283.0496028842</v>
      </c>
      <c r="DO701">
        <v>277.15150216643298</v>
      </c>
      <c r="DP701">
        <v>273.03027486688001</v>
      </c>
      <c r="DQ701">
        <v>269.19338256943598</v>
      </c>
      <c r="DR701">
        <v>274.51862479369902</v>
      </c>
    </row>
    <row r="702" spans="1:122" x14ac:dyDescent="0.25">
      <c r="A702">
        <v>168.22429906542001</v>
      </c>
      <c r="B702">
        <v>280.472338483898</v>
      </c>
      <c r="C702">
        <v>276.89736594588197</v>
      </c>
      <c r="D702">
        <v>285.892453737376</v>
      </c>
      <c r="E702">
        <v>277.52482808229399</v>
      </c>
      <c r="F702">
        <v>275.42950303610002</v>
      </c>
      <c r="G702">
        <v>278.41487964783403</v>
      </c>
      <c r="H702">
        <v>278.32764854593898</v>
      </c>
      <c r="I702">
        <v>276.09940119844401</v>
      </c>
      <c r="J702">
        <v>273.31104535515999</v>
      </c>
      <c r="K702">
        <v>274.63148499423397</v>
      </c>
      <c r="L702">
        <v>276.49242855131303</v>
      </c>
      <c r="M702">
        <v>269.71210953861902</v>
      </c>
      <c r="N702">
        <v>276.88196360523199</v>
      </c>
      <c r="O702">
        <v>287.97745420978202</v>
      </c>
      <c r="P702">
        <v>352.35754034095601</v>
      </c>
      <c r="Q702">
        <v>306.22502548036903</v>
      </c>
      <c r="R702">
        <v>369.10862748023902</v>
      </c>
      <c r="S702">
        <v>327.71107042340299</v>
      </c>
      <c r="T702">
        <v>305.79766440614799</v>
      </c>
      <c r="U702">
        <v>302.44837850843402</v>
      </c>
      <c r="V702">
        <v>301.42680044590901</v>
      </c>
      <c r="W702">
        <v>304.603375478727</v>
      </c>
      <c r="X702">
        <v>296.29663773410198</v>
      </c>
      <c r="Y702">
        <v>295.65849271235697</v>
      </c>
      <c r="Z702">
        <v>300.51948515157602</v>
      </c>
      <c r="AA702">
        <v>298.09605203744798</v>
      </c>
      <c r="AB702">
        <v>300.65123989135299</v>
      </c>
      <c r="AC702">
        <v>302.776581438243</v>
      </c>
      <c r="AD702">
        <v>304.57098996213301</v>
      </c>
      <c r="AE702">
        <v>295.57021344866598</v>
      </c>
      <c r="AF702">
        <v>290.13341270559101</v>
      </c>
      <c r="AG702">
        <v>296.17253904601898</v>
      </c>
      <c r="AH702">
        <v>300.832441368422</v>
      </c>
      <c r="AI702">
        <v>308.31281277658002</v>
      </c>
      <c r="AJ702">
        <v>310.18047258727302</v>
      </c>
      <c r="AK702">
        <v>307.03059106841101</v>
      </c>
      <c r="AL702">
        <v>316.54217897615501</v>
      </c>
      <c r="AM702">
        <v>311.48864840617603</v>
      </c>
      <c r="AN702">
        <v>327.94871126977</v>
      </c>
      <c r="AO702">
        <v>322.78142201553402</v>
      </c>
      <c r="AP702">
        <v>335.49213885242</v>
      </c>
      <c r="AQ702">
        <v>371.43608336765601</v>
      </c>
      <c r="AR702">
        <v>430.19698296481999</v>
      </c>
      <c r="AS702">
        <v>280.52582250313799</v>
      </c>
      <c r="AT702">
        <v>272.02393047873397</v>
      </c>
      <c r="AU702">
        <v>269.20766284477003</v>
      </c>
      <c r="AV702">
        <v>268.32843252157602</v>
      </c>
      <c r="AW702">
        <v>264.18602006351699</v>
      </c>
      <c r="AX702">
        <v>266.41369622200898</v>
      </c>
      <c r="AY702">
        <v>270.02387291353602</v>
      </c>
      <c r="AZ702">
        <v>273.167309708451</v>
      </c>
      <c r="BA702">
        <v>262.26971746914302</v>
      </c>
      <c r="BB702">
        <v>263.28844040996501</v>
      </c>
      <c r="BC702">
        <v>271.318977977857</v>
      </c>
      <c r="BD702">
        <v>268.725788404897</v>
      </c>
      <c r="BE702">
        <v>263.97103935496102</v>
      </c>
      <c r="BF702">
        <v>263.26467495127798</v>
      </c>
      <c r="BG702">
        <v>266.51515049581502</v>
      </c>
      <c r="BH702">
        <v>267.839963743277</v>
      </c>
      <c r="BI702">
        <v>269.47492054606403</v>
      </c>
      <c r="BJ702">
        <v>263.36826501744002</v>
      </c>
      <c r="BK702">
        <v>276.64654140463603</v>
      </c>
      <c r="BL702">
        <v>274.50690255781097</v>
      </c>
      <c r="BM702">
        <v>274.95419398053798</v>
      </c>
      <c r="BN702">
        <v>276.46373719142099</v>
      </c>
      <c r="BO702">
        <v>270.00734571561298</v>
      </c>
      <c r="BP702">
        <v>270.78927374103603</v>
      </c>
      <c r="BQ702">
        <v>273.95462352699798</v>
      </c>
      <c r="BR702">
        <v>277.75263903496102</v>
      </c>
      <c r="BS702">
        <v>312.94181975516699</v>
      </c>
      <c r="BT702">
        <v>521.41110048052701</v>
      </c>
      <c r="BU702">
        <v>463.97460233674099</v>
      </c>
      <c r="BV702">
        <v>386.49435136363098</v>
      </c>
      <c r="BW702">
        <v>364.90869107904098</v>
      </c>
      <c r="BX702">
        <v>355.81074508926997</v>
      </c>
      <c r="BY702">
        <v>352.06026115292201</v>
      </c>
      <c r="BZ702">
        <v>355.75580253112702</v>
      </c>
      <c r="CA702">
        <v>355.25134636281899</v>
      </c>
      <c r="CB702">
        <v>336.58188800252401</v>
      </c>
      <c r="CC702">
        <v>340.15086567225001</v>
      </c>
      <c r="CD702">
        <v>345.78602586398301</v>
      </c>
      <c r="CE702">
        <v>345.08379492499301</v>
      </c>
      <c r="CF702">
        <v>346.32278511804299</v>
      </c>
      <c r="CG702">
        <v>354.08940961368398</v>
      </c>
      <c r="CH702">
        <v>329.434052103537</v>
      </c>
      <c r="CI702">
        <v>337.474752111192</v>
      </c>
      <c r="CJ702">
        <v>352.19336230203999</v>
      </c>
      <c r="CK702">
        <v>370.808024056227</v>
      </c>
      <c r="CL702">
        <v>384.24589675669199</v>
      </c>
      <c r="CM702">
        <v>394.48495808509199</v>
      </c>
      <c r="CN702">
        <v>387.41971940862999</v>
      </c>
      <c r="CO702">
        <v>367.74638770399298</v>
      </c>
      <c r="CP702">
        <v>370.75728630025401</v>
      </c>
      <c r="CQ702">
        <v>353.71523431714797</v>
      </c>
      <c r="CR702">
        <v>360.70662891890697</v>
      </c>
      <c r="CS702">
        <v>401.89200121255601</v>
      </c>
      <c r="CT702">
        <v>277.51881134864499</v>
      </c>
      <c r="CU702">
        <v>268.86451583245298</v>
      </c>
      <c r="CV702">
        <v>272.94941481207798</v>
      </c>
      <c r="CW702">
        <v>275.71942253130101</v>
      </c>
      <c r="CX702">
        <v>267.164477288645</v>
      </c>
      <c r="CY702">
        <v>277.01076799437101</v>
      </c>
      <c r="CZ702">
        <v>273.31346075385898</v>
      </c>
      <c r="DA702">
        <v>274.77627917865402</v>
      </c>
      <c r="DB702">
        <v>273.21335261510501</v>
      </c>
      <c r="DC702">
        <v>278.12322919108499</v>
      </c>
      <c r="DD702">
        <v>283.093508308352</v>
      </c>
      <c r="DE702">
        <v>266.422952877407</v>
      </c>
      <c r="DF702">
        <v>261.86908018314199</v>
      </c>
      <c r="DG702">
        <v>269.08707649493698</v>
      </c>
      <c r="DH702">
        <v>278.486517339648</v>
      </c>
      <c r="DI702">
        <v>283.14726191467798</v>
      </c>
      <c r="DJ702">
        <v>275.28571906213398</v>
      </c>
      <c r="DK702">
        <v>258.75137750553699</v>
      </c>
      <c r="DL702">
        <v>264.29087029764997</v>
      </c>
      <c r="DM702">
        <v>272.52767188796901</v>
      </c>
      <c r="DN702">
        <v>282.47588490216901</v>
      </c>
      <c r="DO702">
        <v>276.744453298059</v>
      </c>
      <c r="DP702">
        <v>274.56924708774199</v>
      </c>
      <c r="DQ702">
        <v>270.96076134838302</v>
      </c>
      <c r="DR702">
        <v>273.43820978304097</v>
      </c>
    </row>
    <row r="703" spans="1:122" x14ac:dyDescent="0.25">
      <c r="A703">
        <v>168.464619492656</v>
      </c>
      <c r="B703">
        <v>278.46554820853402</v>
      </c>
      <c r="C703">
        <v>277.46327092072102</v>
      </c>
      <c r="D703">
        <v>283.97303657050799</v>
      </c>
      <c r="E703">
        <v>278.42938080418901</v>
      </c>
      <c r="F703">
        <v>275.81911073822403</v>
      </c>
      <c r="G703">
        <v>274.91333571103399</v>
      </c>
      <c r="H703">
        <v>279.31570196550302</v>
      </c>
      <c r="I703">
        <v>274.34640964007002</v>
      </c>
      <c r="J703">
        <v>272.37894539583601</v>
      </c>
      <c r="K703">
        <v>277.84309788283798</v>
      </c>
      <c r="L703">
        <v>275.29166161116802</v>
      </c>
      <c r="M703">
        <v>269.62713310277701</v>
      </c>
      <c r="N703">
        <v>277.58875765112901</v>
      </c>
      <c r="O703">
        <v>289.93304915628698</v>
      </c>
      <c r="P703">
        <v>355.57599533289198</v>
      </c>
      <c r="Q703">
        <v>307.87513900874302</v>
      </c>
      <c r="R703">
        <v>368.77173042349</v>
      </c>
      <c r="S703">
        <v>330.15935193074802</v>
      </c>
      <c r="T703">
        <v>305.94993721293702</v>
      </c>
      <c r="U703">
        <v>305.21704845324598</v>
      </c>
      <c r="V703">
        <v>299.52531881609502</v>
      </c>
      <c r="W703">
        <v>305.10813829302299</v>
      </c>
      <c r="X703">
        <v>295.88222410574798</v>
      </c>
      <c r="Y703">
        <v>295.32974059654799</v>
      </c>
      <c r="Z703">
        <v>301.94594908790998</v>
      </c>
      <c r="AA703">
        <v>299.44844699320902</v>
      </c>
      <c r="AB703">
        <v>299.59962261873198</v>
      </c>
      <c r="AC703">
        <v>301.826807016217</v>
      </c>
      <c r="AD703">
        <v>301.54536849659598</v>
      </c>
      <c r="AE703">
        <v>294.42038336027599</v>
      </c>
      <c r="AF703">
        <v>291.14478406908802</v>
      </c>
      <c r="AG703">
        <v>296.11348453846102</v>
      </c>
      <c r="AH703">
        <v>301.781686960314</v>
      </c>
      <c r="AI703">
        <v>310.563079957497</v>
      </c>
      <c r="AJ703">
        <v>311.130829550069</v>
      </c>
      <c r="AK703">
        <v>308.72091177790401</v>
      </c>
      <c r="AL703">
        <v>317.50823550983</v>
      </c>
      <c r="AM703">
        <v>314.21838506714403</v>
      </c>
      <c r="AN703">
        <v>329.69820607654498</v>
      </c>
      <c r="AO703">
        <v>326.85097217359601</v>
      </c>
      <c r="AP703">
        <v>341.45667743832399</v>
      </c>
      <c r="AQ703">
        <v>376.62034412154401</v>
      </c>
      <c r="AR703">
        <v>446.741610528183</v>
      </c>
      <c r="AS703">
        <v>280.02172054893202</v>
      </c>
      <c r="AT703">
        <v>273.18902016893497</v>
      </c>
      <c r="AU703">
        <v>270.19025734885599</v>
      </c>
      <c r="AV703">
        <v>266.70956866402901</v>
      </c>
      <c r="AW703">
        <v>263.962019706371</v>
      </c>
      <c r="AX703">
        <v>265.19244078939101</v>
      </c>
      <c r="AY703">
        <v>269.93597637162401</v>
      </c>
      <c r="AZ703">
        <v>270.12790714803498</v>
      </c>
      <c r="BA703">
        <v>264.0547148622</v>
      </c>
      <c r="BB703">
        <v>261.445475519377</v>
      </c>
      <c r="BC703">
        <v>269.73617916201198</v>
      </c>
      <c r="BD703">
        <v>265.87349869162199</v>
      </c>
      <c r="BE703">
        <v>265.30973053300397</v>
      </c>
      <c r="BF703">
        <v>264.90513863111198</v>
      </c>
      <c r="BG703">
        <v>265.33077117526102</v>
      </c>
      <c r="BH703">
        <v>268.80096606711697</v>
      </c>
      <c r="BI703">
        <v>264.85527608213999</v>
      </c>
      <c r="BJ703">
        <v>260.68926362694401</v>
      </c>
      <c r="BK703">
        <v>275.45639758721802</v>
      </c>
      <c r="BL703">
        <v>273.031974955934</v>
      </c>
      <c r="BM703">
        <v>272.743473530632</v>
      </c>
      <c r="BN703">
        <v>274.24762675966099</v>
      </c>
      <c r="BO703">
        <v>269.80637107163102</v>
      </c>
      <c r="BP703">
        <v>269.81786910460897</v>
      </c>
      <c r="BQ703">
        <v>275.08859682633499</v>
      </c>
      <c r="BR703">
        <v>276.72123117298901</v>
      </c>
      <c r="BS703">
        <v>313.09752796403399</v>
      </c>
      <c r="BT703">
        <v>520.93295441654004</v>
      </c>
      <c r="BU703">
        <v>474.95504538425098</v>
      </c>
      <c r="BV703">
        <v>394.06948804597602</v>
      </c>
      <c r="BW703">
        <v>369.75578411263302</v>
      </c>
      <c r="BX703">
        <v>357.09553447941101</v>
      </c>
      <c r="BY703">
        <v>353.57417302053602</v>
      </c>
      <c r="BZ703">
        <v>361.41663816706603</v>
      </c>
      <c r="CA703">
        <v>358.67627656550297</v>
      </c>
      <c r="CB703">
        <v>340.10177059164897</v>
      </c>
      <c r="CC703">
        <v>340.91312691544698</v>
      </c>
      <c r="CD703">
        <v>349.51312522350298</v>
      </c>
      <c r="CE703">
        <v>347.40934084026998</v>
      </c>
      <c r="CF703">
        <v>351.78875374837401</v>
      </c>
      <c r="CG703">
        <v>355.88027835160699</v>
      </c>
      <c r="CH703">
        <v>333.27194898193102</v>
      </c>
      <c r="CI703">
        <v>342.939086214535</v>
      </c>
      <c r="CJ703">
        <v>357.55194216428902</v>
      </c>
      <c r="CK703">
        <v>374.88001223142601</v>
      </c>
      <c r="CL703">
        <v>389.28648226110499</v>
      </c>
      <c r="CM703">
        <v>394.528329209459</v>
      </c>
      <c r="CN703">
        <v>390.25564223258402</v>
      </c>
      <c r="CO703">
        <v>367.15829996125001</v>
      </c>
      <c r="CP703">
        <v>369.047731596652</v>
      </c>
      <c r="CQ703">
        <v>350.02227031293501</v>
      </c>
      <c r="CR703">
        <v>359.36513844847599</v>
      </c>
      <c r="CS703">
        <v>393.55819952035699</v>
      </c>
      <c r="CT703">
        <v>275.75792346176399</v>
      </c>
      <c r="CU703">
        <v>270.34541025561498</v>
      </c>
      <c r="CV703">
        <v>270.95504002907097</v>
      </c>
      <c r="CW703">
        <v>275.41248906808801</v>
      </c>
      <c r="CX703">
        <v>269.25305974569602</v>
      </c>
      <c r="CY703">
        <v>275.50768439453498</v>
      </c>
      <c r="CZ703">
        <v>273.197639615409</v>
      </c>
      <c r="DA703">
        <v>272.46483704623398</v>
      </c>
      <c r="DB703">
        <v>274.07320506345798</v>
      </c>
      <c r="DC703">
        <v>275.20064467812301</v>
      </c>
      <c r="DD703">
        <v>278.29600711783797</v>
      </c>
      <c r="DE703">
        <v>267.04646826078698</v>
      </c>
      <c r="DF703">
        <v>262.907642983963</v>
      </c>
      <c r="DG703">
        <v>267.57660029740299</v>
      </c>
      <c r="DH703">
        <v>276.37243751147003</v>
      </c>
      <c r="DI703">
        <v>285.041455579483</v>
      </c>
      <c r="DJ703">
        <v>276.49998276354199</v>
      </c>
      <c r="DK703">
        <v>258.58844219553202</v>
      </c>
      <c r="DL703">
        <v>262.11832416773598</v>
      </c>
      <c r="DM703">
        <v>274.016402639673</v>
      </c>
      <c r="DN703">
        <v>280.829402179488</v>
      </c>
      <c r="DO703">
        <v>278.21647271449098</v>
      </c>
      <c r="DP703">
        <v>271.79935533503402</v>
      </c>
      <c r="DQ703">
        <v>272.35254899781398</v>
      </c>
      <c r="DR703">
        <v>274.21453638397401</v>
      </c>
    </row>
    <row r="704" spans="1:122" x14ac:dyDescent="0.25">
      <c r="A704">
        <v>168.70493991989301</v>
      </c>
      <c r="B704">
        <v>276.30134629617601</v>
      </c>
      <c r="C704">
        <v>277.25157486727397</v>
      </c>
      <c r="D704">
        <v>283.685876857827</v>
      </c>
      <c r="E704">
        <v>275.83449498714702</v>
      </c>
      <c r="F704">
        <v>274.530025318203</v>
      </c>
      <c r="G704">
        <v>277.37677069682201</v>
      </c>
      <c r="H704">
        <v>278.72550191660201</v>
      </c>
      <c r="I704">
        <v>272.54921669727503</v>
      </c>
      <c r="J704">
        <v>271.28553355233902</v>
      </c>
      <c r="K704">
        <v>278.72333149402101</v>
      </c>
      <c r="L704">
        <v>272.615430740107</v>
      </c>
      <c r="M704">
        <v>270.61575369610699</v>
      </c>
      <c r="N704">
        <v>276.24509984748801</v>
      </c>
      <c r="O704">
        <v>292.71696561633797</v>
      </c>
      <c r="P704">
        <v>355.406412381819</v>
      </c>
      <c r="Q704">
        <v>309.08188118821101</v>
      </c>
      <c r="R704">
        <v>363.02914079550101</v>
      </c>
      <c r="S704">
        <v>331.12308553615901</v>
      </c>
      <c r="T704">
        <v>304.73958648176398</v>
      </c>
      <c r="U704">
        <v>306.09927411751698</v>
      </c>
      <c r="V704">
        <v>300.24289060506499</v>
      </c>
      <c r="W704">
        <v>303.83535048080398</v>
      </c>
      <c r="X704">
        <v>293.65472604879699</v>
      </c>
      <c r="Y704">
        <v>295.18215286312301</v>
      </c>
      <c r="Z704">
        <v>302.06737009936103</v>
      </c>
      <c r="AA704">
        <v>298.86258149487202</v>
      </c>
      <c r="AB704">
        <v>300.10344892934103</v>
      </c>
      <c r="AC704">
        <v>303.917436089376</v>
      </c>
      <c r="AD704">
        <v>304.03324630153901</v>
      </c>
      <c r="AE704">
        <v>293.44615888833198</v>
      </c>
      <c r="AF704">
        <v>291.72810749163398</v>
      </c>
      <c r="AG704">
        <v>295.194676870671</v>
      </c>
      <c r="AH704">
        <v>304.18202367824</v>
      </c>
      <c r="AI704">
        <v>309.42581438770401</v>
      </c>
      <c r="AJ704">
        <v>309.528207390879</v>
      </c>
      <c r="AK704">
        <v>307.84931831494202</v>
      </c>
      <c r="AL704">
        <v>318.29450536304199</v>
      </c>
      <c r="AM704">
        <v>315.46125018408901</v>
      </c>
      <c r="AN704">
        <v>328.08351625947802</v>
      </c>
      <c r="AO704">
        <v>330.48073531886303</v>
      </c>
      <c r="AP704">
        <v>346.25490322094902</v>
      </c>
      <c r="AQ704">
        <v>380.86863454714802</v>
      </c>
      <c r="AR704">
        <v>450.122931212933</v>
      </c>
      <c r="AS704">
        <v>278.89279736962197</v>
      </c>
      <c r="AT704">
        <v>272.962075533102</v>
      </c>
      <c r="AU704">
        <v>271.02006699559797</v>
      </c>
      <c r="AV704">
        <v>266.61549302196198</v>
      </c>
      <c r="AW704">
        <v>264.57023162300101</v>
      </c>
      <c r="AX704">
        <v>263.43583818888698</v>
      </c>
      <c r="AY704">
        <v>269.657887800683</v>
      </c>
      <c r="AZ704">
        <v>268.537974819623</v>
      </c>
      <c r="BA704">
        <v>264.52246015375601</v>
      </c>
      <c r="BB704">
        <v>261.56892985724897</v>
      </c>
      <c r="BC704">
        <v>272.75173854062598</v>
      </c>
      <c r="BD704">
        <v>264.88936881266801</v>
      </c>
      <c r="BE704">
        <v>266.116648724502</v>
      </c>
      <c r="BF704">
        <v>263.66691054874002</v>
      </c>
      <c r="BG704">
        <v>265.70128568362497</v>
      </c>
      <c r="BH704">
        <v>267.99100877130599</v>
      </c>
      <c r="BI704">
        <v>264.09417950918697</v>
      </c>
      <c r="BJ704">
        <v>262.48997619613198</v>
      </c>
      <c r="BK704">
        <v>275.62366229582398</v>
      </c>
      <c r="BL704">
        <v>273.47725492017702</v>
      </c>
      <c r="BM704">
        <v>270.04233947518702</v>
      </c>
      <c r="BN704">
        <v>273.758861108649</v>
      </c>
      <c r="BO704">
        <v>270.47228721458703</v>
      </c>
      <c r="BP704">
        <v>269.65890551901902</v>
      </c>
      <c r="BQ704">
        <v>277.269493025386</v>
      </c>
      <c r="BR704">
        <v>274.59848516537301</v>
      </c>
      <c r="BS704">
        <v>313.988008746584</v>
      </c>
      <c r="BT704">
        <v>515.38031633724995</v>
      </c>
      <c r="BU704">
        <v>480.32996090962899</v>
      </c>
      <c r="BV704">
        <v>398.46978141452598</v>
      </c>
      <c r="BW704">
        <v>372.00565885337102</v>
      </c>
      <c r="BX704">
        <v>359.68890432844</v>
      </c>
      <c r="BY704">
        <v>355.35434131631098</v>
      </c>
      <c r="BZ704">
        <v>362.96208210402602</v>
      </c>
      <c r="CA704">
        <v>359.28056837344798</v>
      </c>
      <c r="CB704">
        <v>339.38259263741401</v>
      </c>
      <c r="CC704">
        <v>341.74605508420899</v>
      </c>
      <c r="CD704">
        <v>353.62197380106102</v>
      </c>
      <c r="CE704">
        <v>346.41248412286802</v>
      </c>
      <c r="CF704">
        <v>354.43415383922002</v>
      </c>
      <c r="CG704">
        <v>356.08186743072901</v>
      </c>
      <c r="CH704">
        <v>336.91814455005999</v>
      </c>
      <c r="CI704">
        <v>342.18774531175399</v>
      </c>
      <c r="CJ704">
        <v>359.31157799417798</v>
      </c>
      <c r="CK704">
        <v>373.99272603537599</v>
      </c>
      <c r="CL704">
        <v>391.443610310888</v>
      </c>
      <c r="CM704">
        <v>393.72895802020599</v>
      </c>
      <c r="CN704">
        <v>389.02888097652999</v>
      </c>
      <c r="CO704">
        <v>364.88061841801101</v>
      </c>
      <c r="CP704">
        <v>364.74455071783302</v>
      </c>
      <c r="CQ704">
        <v>347.02056474659798</v>
      </c>
      <c r="CR704">
        <v>356.65135995721801</v>
      </c>
      <c r="CS704">
        <v>384.71661559323798</v>
      </c>
      <c r="CT704">
        <v>276.40181804871997</v>
      </c>
      <c r="CU704">
        <v>271.08465214854698</v>
      </c>
      <c r="CV704">
        <v>268.50681040415299</v>
      </c>
      <c r="CW704">
        <v>272.590768549117</v>
      </c>
      <c r="CX704">
        <v>270.23877436868298</v>
      </c>
      <c r="CY704">
        <v>273.95295742345098</v>
      </c>
      <c r="CZ704">
        <v>272.90476340942701</v>
      </c>
      <c r="DA704">
        <v>271.36258685007499</v>
      </c>
      <c r="DB704">
        <v>275.38433757588098</v>
      </c>
      <c r="DC704">
        <v>272.60973061498601</v>
      </c>
      <c r="DD704">
        <v>273.48250006025501</v>
      </c>
      <c r="DE704">
        <v>267.80811943864398</v>
      </c>
      <c r="DF704">
        <v>262.04857640045799</v>
      </c>
      <c r="DG704">
        <v>268.68897044837598</v>
      </c>
      <c r="DH704">
        <v>272.65150222931101</v>
      </c>
      <c r="DI704">
        <v>284.87473615693801</v>
      </c>
      <c r="DJ704">
        <v>276.87874881268601</v>
      </c>
      <c r="DK704">
        <v>264.498365804054</v>
      </c>
      <c r="DL704">
        <v>259.928765526527</v>
      </c>
      <c r="DM704">
        <v>273.84425760968401</v>
      </c>
      <c r="DN704">
        <v>280.03765449760101</v>
      </c>
      <c r="DO704">
        <v>276.85757487960802</v>
      </c>
      <c r="DP704">
        <v>269.95355211424697</v>
      </c>
      <c r="DQ704">
        <v>274.15237625234897</v>
      </c>
      <c r="DR704">
        <v>273.45352651306803</v>
      </c>
    </row>
    <row r="705" spans="1:122" x14ac:dyDescent="0.25">
      <c r="A705">
        <v>168.94526034712899</v>
      </c>
      <c r="B705">
        <v>276.270787065089</v>
      </c>
      <c r="C705">
        <v>276.260260651463</v>
      </c>
      <c r="D705">
        <v>284.149007879561</v>
      </c>
      <c r="E705">
        <v>277.55917944249899</v>
      </c>
      <c r="F705">
        <v>274.88119239549599</v>
      </c>
      <c r="G705">
        <v>277.06633597021698</v>
      </c>
      <c r="H705">
        <v>280.30324610255502</v>
      </c>
      <c r="I705">
        <v>273.44829225269399</v>
      </c>
      <c r="J705">
        <v>270.57221299271401</v>
      </c>
      <c r="K705">
        <v>280.16604490132698</v>
      </c>
      <c r="L705">
        <v>269.91161016127597</v>
      </c>
      <c r="M705">
        <v>273.38987848350399</v>
      </c>
      <c r="N705">
        <v>275.91087890638499</v>
      </c>
      <c r="O705">
        <v>292.96060009962099</v>
      </c>
      <c r="P705">
        <v>356.77223064574503</v>
      </c>
      <c r="Q705">
        <v>311.679668342291</v>
      </c>
      <c r="R705">
        <v>359.25552617634401</v>
      </c>
      <c r="S705">
        <v>334.57121852338798</v>
      </c>
      <c r="T705">
        <v>302.25213753702798</v>
      </c>
      <c r="U705">
        <v>309.91721976756202</v>
      </c>
      <c r="V705">
        <v>300.75855338232498</v>
      </c>
      <c r="W705">
        <v>303.23756251997997</v>
      </c>
      <c r="X705">
        <v>292.97673873988998</v>
      </c>
      <c r="Y705">
        <v>295.76889099347102</v>
      </c>
      <c r="Z705">
        <v>302.05974145488602</v>
      </c>
      <c r="AA705">
        <v>299.713213818952</v>
      </c>
      <c r="AB705">
        <v>298.395075952517</v>
      </c>
      <c r="AC705">
        <v>304.49401807521599</v>
      </c>
      <c r="AD705">
        <v>306.92069115976898</v>
      </c>
      <c r="AE705">
        <v>292.78715332304301</v>
      </c>
      <c r="AF705">
        <v>294.242552350979</v>
      </c>
      <c r="AG705">
        <v>295.030738445574</v>
      </c>
      <c r="AH705">
        <v>306.379448718052</v>
      </c>
      <c r="AI705">
        <v>308.451767715291</v>
      </c>
      <c r="AJ705">
        <v>307.86276544768202</v>
      </c>
      <c r="AK705">
        <v>309.764979474001</v>
      </c>
      <c r="AL705">
        <v>321.55379221599702</v>
      </c>
      <c r="AM705">
        <v>320.68110239018102</v>
      </c>
      <c r="AN705">
        <v>326.721323203635</v>
      </c>
      <c r="AO705">
        <v>331.68530309019798</v>
      </c>
      <c r="AP705">
        <v>349.75400248825503</v>
      </c>
      <c r="AQ705">
        <v>386.24045807579</v>
      </c>
      <c r="AR705">
        <v>455.11068620008803</v>
      </c>
      <c r="AS705">
        <v>279.92288507786401</v>
      </c>
      <c r="AT705">
        <v>273.11787282748401</v>
      </c>
      <c r="AU705">
        <v>271.74318064538198</v>
      </c>
      <c r="AV705">
        <v>267.606961515504</v>
      </c>
      <c r="AW705">
        <v>264.00960609705902</v>
      </c>
      <c r="AX705">
        <v>263.55545972124702</v>
      </c>
      <c r="AY705">
        <v>271.64825892067103</v>
      </c>
      <c r="AZ705">
        <v>268.87855457728199</v>
      </c>
      <c r="BA705">
        <v>265.88670510045699</v>
      </c>
      <c r="BB705">
        <v>264.05581927664502</v>
      </c>
      <c r="BC705">
        <v>275.734167291662</v>
      </c>
      <c r="BD705">
        <v>265.49778587434901</v>
      </c>
      <c r="BE705">
        <v>267.04156958284602</v>
      </c>
      <c r="BF705">
        <v>261.85975464098499</v>
      </c>
      <c r="BG705">
        <v>265.74179261427099</v>
      </c>
      <c r="BH705">
        <v>268.62128082767998</v>
      </c>
      <c r="BI705">
        <v>264.03502410210598</v>
      </c>
      <c r="BJ705">
        <v>264.92646816148402</v>
      </c>
      <c r="BK705">
        <v>273.20910853317298</v>
      </c>
      <c r="BL705">
        <v>273.822260954819</v>
      </c>
      <c r="BM705">
        <v>271.40089882605201</v>
      </c>
      <c r="BN705">
        <v>274.28451056019799</v>
      </c>
      <c r="BO705">
        <v>271.33669186301398</v>
      </c>
      <c r="BP705">
        <v>270.384170024703</v>
      </c>
      <c r="BQ705">
        <v>278.727867876451</v>
      </c>
      <c r="BR705">
        <v>275.17632884615301</v>
      </c>
      <c r="BS705">
        <v>313.26127424379598</v>
      </c>
      <c r="BT705">
        <v>526.51244477670605</v>
      </c>
      <c r="BU705">
        <v>492.27686996575102</v>
      </c>
      <c r="BV705">
        <v>401.40254613724801</v>
      </c>
      <c r="BW705">
        <v>374.47496854506301</v>
      </c>
      <c r="BX705">
        <v>362.97808074495202</v>
      </c>
      <c r="BY705">
        <v>359.03126930743701</v>
      </c>
      <c r="BZ705">
        <v>366.96539311574202</v>
      </c>
      <c r="CA705">
        <v>358.883756512915</v>
      </c>
      <c r="CB705">
        <v>341.05915402018798</v>
      </c>
      <c r="CC705">
        <v>343.17021974604398</v>
      </c>
      <c r="CD705">
        <v>356.67241965981202</v>
      </c>
      <c r="CE705">
        <v>346.88262333828197</v>
      </c>
      <c r="CF705">
        <v>355.84740906059102</v>
      </c>
      <c r="CG705">
        <v>359.28060242241202</v>
      </c>
      <c r="CH705">
        <v>340.39222817506999</v>
      </c>
      <c r="CI705">
        <v>344.35114097364101</v>
      </c>
      <c r="CJ705">
        <v>364.43036873770399</v>
      </c>
      <c r="CK705">
        <v>375.29257059795799</v>
      </c>
      <c r="CL705">
        <v>391.55759248324301</v>
      </c>
      <c r="CM705">
        <v>395.83396740849099</v>
      </c>
      <c r="CN705">
        <v>390.73950163988701</v>
      </c>
      <c r="CO705">
        <v>364.05205410486002</v>
      </c>
      <c r="CP705">
        <v>362.420769272283</v>
      </c>
      <c r="CQ705">
        <v>344.10822857878202</v>
      </c>
      <c r="CR705">
        <v>356.236768965105</v>
      </c>
      <c r="CS705">
        <v>383.64758193929799</v>
      </c>
      <c r="CT705">
        <v>278.64319477619603</v>
      </c>
      <c r="CU705">
        <v>270.75293329202998</v>
      </c>
      <c r="CV705">
        <v>268.43067390801099</v>
      </c>
      <c r="CW705">
        <v>273.73398307801301</v>
      </c>
      <c r="CX705">
        <v>273.899306592328</v>
      </c>
      <c r="CY705">
        <v>274.15169518478899</v>
      </c>
      <c r="CZ705">
        <v>274.47190944894299</v>
      </c>
      <c r="DA705">
        <v>274.93966437581599</v>
      </c>
      <c r="DB705">
        <v>276.12352814467698</v>
      </c>
      <c r="DC705">
        <v>271.65383055911099</v>
      </c>
      <c r="DD705">
        <v>270.45594154909998</v>
      </c>
      <c r="DE705">
        <v>268.79816522872198</v>
      </c>
      <c r="DF705">
        <v>262.461109004619</v>
      </c>
      <c r="DG705">
        <v>269.66620596247702</v>
      </c>
      <c r="DH705">
        <v>271.17092359096699</v>
      </c>
      <c r="DI705">
        <v>283.54009331760801</v>
      </c>
      <c r="DJ705">
        <v>277.43648986570298</v>
      </c>
      <c r="DK705">
        <v>266.51920899336898</v>
      </c>
      <c r="DL705">
        <v>261.13627017907999</v>
      </c>
      <c r="DM705">
        <v>274.299459230884</v>
      </c>
      <c r="DN705">
        <v>277.00770524933603</v>
      </c>
      <c r="DO705">
        <v>273.40361856678697</v>
      </c>
      <c r="DP705">
        <v>271.81331039259101</v>
      </c>
      <c r="DQ705">
        <v>276.13250492552498</v>
      </c>
      <c r="DR705">
        <v>273.54578628633902</v>
      </c>
    </row>
    <row r="706" spans="1:122" x14ac:dyDescent="0.25">
      <c r="A706">
        <v>169.18558077436501</v>
      </c>
      <c r="B706">
        <v>277.20916701277099</v>
      </c>
      <c r="C706">
        <v>276.71828999978101</v>
      </c>
      <c r="D706">
        <v>282.54426572273599</v>
      </c>
      <c r="E706">
        <v>279.363004440861</v>
      </c>
      <c r="F706">
        <v>276.04807125925902</v>
      </c>
      <c r="G706">
        <v>273.14480110524499</v>
      </c>
      <c r="H706">
        <v>280.73857388211201</v>
      </c>
      <c r="I706">
        <v>273.38384221451099</v>
      </c>
      <c r="J706">
        <v>271.49728955414099</v>
      </c>
      <c r="K706">
        <v>281.25757374248599</v>
      </c>
      <c r="L706">
        <v>269.94572484025099</v>
      </c>
      <c r="M706">
        <v>277.925881387397</v>
      </c>
      <c r="N706">
        <v>277.68881742660398</v>
      </c>
      <c r="O706">
        <v>293.73432152320402</v>
      </c>
      <c r="P706">
        <v>359.21645482989601</v>
      </c>
      <c r="Q706">
        <v>314.31742984740902</v>
      </c>
      <c r="R706">
        <v>359.5501363166</v>
      </c>
      <c r="S706">
        <v>335.48249660750201</v>
      </c>
      <c r="T706">
        <v>300.95677128548999</v>
      </c>
      <c r="U706">
        <v>314.26434693775201</v>
      </c>
      <c r="V706">
        <v>302.03821553446801</v>
      </c>
      <c r="W706">
        <v>300.50628368126098</v>
      </c>
      <c r="X706">
        <v>294.43899634711698</v>
      </c>
      <c r="Y706">
        <v>296.94741972738399</v>
      </c>
      <c r="Z706">
        <v>302.136638459766</v>
      </c>
      <c r="AA706">
        <v>301.508053367564</v>
      </c>
      <c r="AB706">
        <v>299.57871100761997</v>
      </c>
      <c r="AC706">
        <v>304.089133671171</v>
      </c>
      <c r="AD706">
        <v>308.04923765244303</v>
      </c>
      <c r="AE706">
        <v>291.41644905082097</v>
      </c>
      <c r="AF706">
        <v>295.94779373539097</v>
      </c>
      <c r="AG706">
        <v>296.88516391843501</v>
      </c>
      <c r="AH706">
        <v>305.46177474759099</v>
      </c>
      <c r="AI706">
        <v>311.13204425605602</v>
      </c>
      <c r="AJ706">
        <v>309.15843720417701</v>
      </c>
      <c r="AK706">
        <v>313.41837202525397</v>
      </c>
      <c r="AL706">
        <v>324.292405874032</v>
      </c>
      <c r="AM706">
        <v>324.97762653490997</v>
      </c>
      <c r="AN706">
        <v>328.09586675925101</v>
      </c>
      <c r="AO706">
        <v>333.81276355574897</v>
      </c>
      <c r="AP706">
        <v>355.30623630985099</v>
      </c>
      <c r="AQ706">
        <v>395.53174226627601</v>
      </c>
      <c r="AR706">
        <v>467.71281030420101</v>
      </c>
      <c r="AS706">
        <v>280.43146383445702</v>
      </c>
      <c r="AT706">
        <v>275.32220080923599</v>
      </c>
      <c r="AU706">
        <v>273.33741325445601</v>
      </c>
      <c r="AV706">
        <v>269.851152274534</v>
      </c>
      <c r="AW706">
        <v>263.17062688837598</v>
      </c>
      <c r="AX706">
        <v>263.898979228553</v>
      </c>
      <c r="AY706">
        <v>273.61959342034697</v>
      </c>
      <c r="AZ706">
        <v>270.26209983810799</v>
      </c>
      <c r="BA706">
        <v>267.15993369622203</v>
      </c>
      <c r="BB706">
        <v>267.04156984893899</v>
      </c>
      <c r="BC706">
        <v>275.06821023991398</v>
      </c>
      <c r="BD706">
        <v>265.50538234088202</v>
      </c>
      <c r="BE706">
        <v>269.87784218895501</v>
      </c>
      <c r="BF706">
        <v>261.51755071228598</v>
      </c>
      <c r="BG706">
        <v>264.50743150565302</v>
      </c>
      <c r="BH706">
        <v>269.35301889738503</v>
      </c>
      <c r="BI706">
        <v>264.06994535009198</v>
      </c>
      <c r="BJ706">
        <v>265.12167151489098</v>
      </c>
      <c r="BK706">
        <v>274.14042276695898</v>
      </c>
      <c r="BL706">
        <v>273.10022368086402</v>
      </c>
      <c r="BM706">
        <v>274.92739915529302</v>
      </c>
      <c r="BN706">
        <v>274.23866954310802</v>
      </c>
      <c r="BO706">
        <v>270.59383762472999</v>
      </c>
      <c r="BP706">
        <v>270.31878797401998</v>
      </c>
      <c r="BQ706">
        <v>277.154328827646</v>
      </c>
      <c r="BR706">
        <v>273.56263418469598</v>
      </c>
      <c r="BS706">
        <v>314.52428719358898</v>
      </c>
      <c r="BT706">
        <v>545.93895845926204</v>
      </c>
      <c r="BU706">
        <v>512.22343132748802</v>
      </c>
      <c r="BV706">
        <v>412.51881405438098</v>
      </c>
      <c r="BW706">
        <v>378.61818780242601</v>
      </c>
      <c r="BX706">
        <v>363.97096065076403</v>
      </c>
      <c r="BY706">
        <v>364.36611800978397</v>
      </c>
      <c r="BZ706">
        <v>377.01279969654399</v>
      </c>
      <c r="CA706">
        <v>360.47109572508998</v>
      </c>
      <c r="CB706">
        <v>347.87967226019902</v>
      </c>
      <c r="CC706">
        <v>347.13476558769798</v>
      </c>
      <c r="CD706">
        <v>358.46329059423101</v>
      </c>
      <c r="CE706">
        <v>348.72547088968003</v>
      </c>
      <c r="CF706">
        <v>361.125758954947</v>
      </c>
      <c r="CG706">
        <v>364.42633249072702</v>
      </c>
      <c r="CH706">
        <v>344.92454108524697</v>
      </c>
      <c r="CI706">
        <v>348.51875327671399</v>
      </c>
      <c r="CJ706">
        <v>370.73232744620702</v>
      </c>
      <c r="CK706">
        <v>378.83246543134101</v>
      </c>
      <c r="CL706">
        <v>396.08141879201099</v>
      </c>
      <c r="CM706">
        <v>401.512748879556</v>
      </c>
      <c r="CN706">
        <v>394.05460877316199</v>
      </c>
      <c r="CO706">
        <v>364.64792652844199</v>
      </c>
      <c r="CP706">
        <v>360.94532123808</v>
      </c>
      <c r="CQ706">
        <v>344.68070981040103</v>
      </c>
      <c r="CR706">
        <v>355.526935040674</v>
      </c>
      <c r="CS706">
        <v>382.64374341804597</v>
      </c>
      <c r="CT706">
        <v>279.25901594081603</v>
      </c>
      <c r="CU706">
        <v>270.75192743387902</v>
      </c>
      <c r="CV706">
        <v>269.49600107577402</v>
      </c>
      <c r="CW706">
        <v>276.15823364920499</v>
      </c>
      <c r="CX706">
        <v>277.02620492431703</v>
      </c>
      <c r="CY706">
        <v>274.06368203279402</v>
      </c>
      <c r="CZ706">
        <v>275.57011058732598</v>
      </c>
      <c r="DA706">
        <v>280.14012889302097</v>
      </c>
      <c r="DB706">
        <v>276.19173562867297</v>
      </c>
      <c r="DC706">
        <v>271.89854503258601</v>
      </c>
      <c r="DD706">
        <v>268.41697767329202</v>
      </c>
      <c r="DE706">
        <v>272.64132169712201</v>
      </c>
      <c r="DF706">
        <v>262.61883244495601</v>
      </c>
      <c r="DG706">
        <v>269.05234624926999</v>
      </c>
      <c r="DH706">
        <v>269.95489095187401</v>
      </c>
      <c r="DI706">
        <v>280.49593039736698</v>
      </c>
      <c r="DJ706">
        <v>279.507754316351</v>
      </c>
      <c r="DK706">
        <v>267.31845927545299</v>
      </c>
      <c r="DL706">
        <v>264.25748791183599</v>
      </c>
      <c r="DM706">
        <v>275.91007089102197</v>
      </c>
      <c r="DN706">
        <v>274.83388709027599</v>
      </c>
      <c r="DO706">
        <v>269.29378226870801</v>
      </c>
      <c r="DP706">
        <v>271.43563288337401</v>
      </c>
      <c r="DQ706">
        <v>276.52279386361499</v>
      </c>
      <c r="DR706">
        <v>273.81108942416301</v>
      </c>
    </row>
    <row r="707" spans="1:122" x14ac:dyDescent="0.25">
      <c r="A707">
        <v>169.42590120160199</v>
      </c>
      <c r="B707">
        <v>275.19240896196698</v>
      </c>
      <c r="C707">
        <v>274.91587234679002</v>
      </c>
      <c r="D707">
        <v>278.70012040511199</v>
      </c>
      <c r="E707">
        <v>276.91558363219798</v>
      </c>
      <c r="F707">
        <v>276.62350560037498</v>
      </c>
      <c r="G707">
        <v>269.045970000941</v>
      </c>
      <c r="H707">
        <v>280.965101995103</v>
      </c>
      <c r="I707">
        <v>270.22264918308798</v>
      </c>
      <c r="J707">
        <v>272.683715526426</v>
      </c>
      <c r="K707">
        <v>283.39171693796101</v>
      </c>
      <c r="L707">
        <v>271.88855363247899</v>
      </c>
      <c r="M707">
        <v>278.52356620173703</v>
      </c>
      <c r="N707">
        <v>277.85937057686999</v>
      </c>
      <c r="O707">
        <v>296.34016494999702</v>
      </c>
      <c r="P707">
        <v>359.57205943676502</v>
      </c>
      <c r="Q707">
        <v>317.34723478420801</v>
      </c>
      <c r="R707">
        <v>366.71512020300798</v>
      </c>
      <c r="S707">
        <v>337.83122456279898</v>
      </c>
      <c r="T707">
        <v>299.75059487209899</v>
      </c>
      <c r="U707">
        <v>317.07461772305402</v>
      </c>
      <c r="V707">
        <v>304.13724344281599</v>
      </c>
      <c r="W707">
        <v>295.00345872444899</v>
      </c>
      <c r="X707">
        <v>293.81388282240403</v>
      </c>
      <c r="Y707">
        <v>295.77410158449698</v>
      </c>
      <c r="Z707">
        <v>302.116703993692</v>
      </c>
      <c r="AA707">
        <v>298.42889201490999</v>
      </c>
      <c r="AB707">
        <v>300.09300796776898</v>
      </c>
      <c r="AC707">
        <v>305.047992444903</v>
      </c>
      <c r="AD707">
        <v>310.31541029902201</v>
      </c>
      <c r="AE707">
        <v>293.57240061351501</v>
      </c>
      <c r="AF707">
        <v>297.475866145883</v>
      </c>
      <c r="AG707">
        <v>297.80741045992301</v>
      </c>
      <c r="AH707">
        <v>305.91286739156197</v>
      </c>
      <c r="AI707">
        <v>312.90559593495499</v>
      </c>
      <c r="AJ707">
        <v>310.89650916589898</v>
      </c>
      <c r="AK707">
        <v>316.68681525817999</v>
      </c>
      <c r="AL707">
        <v>326.34498899728698</v>
      </c>
      <c r="AM707">
        <v>330.417906101933</v>
      </c>
      <c r="AN707">
        <v>331.29691285993101</v>
      </c>
      <c r="AO707">
        <v>341.06075745038601</v>
      </c>
      <c r="AP707">
        <v>365.14177986027897</v>
      </c>
      <c r="AQ707">
        <v>412.14733551564899</v>
      </c>
      <c r="AR707">
        <v>495.56890928575899</v>
      </c>
      <c r="AS707">
        <v>279.65421355188602</v>
      </c>
      <c r="AT707">
        <v>274.76648521621303</v>
      </c>
      <c r="AU707">
        <v>275.09252163362902</v>
      </c>
      <c r="AV707">
        <v>270.93307701681499</v>
      </c>
      <c r="AW707">
        <v>265.27841319765702</v>
      </c>
      <c r="AX707">
        <v>265.47593629468298</v>
      </c>
      <c r="AY707">
        <v>272.88088225609903</v>
      </c>
      <c r="AZ707">
        <v>271.28889447848002</v>
      </c>
      <c r="BA707">
        <v>269.05536498185302</v>
      </c>
      <c r="BB707">
        <v>267.22319247448399</v>
      </c>
      <c r="BC707">
        <v>271.83357301578798</v>
      </c>
      <c r="BD707">
        <v>264.46342227455602</v>
      </c>
      <c r="BE707">
        <v>270.41108677878401</v>
      </c>
      <c r="BF707">
        <v>260.13307247300702</v>
      </c>
      <c r="BG707">
        <v>265.33643683765598</v>
      </c>
      <c r="BH707">
        <v>270.095208478578</v>
      </c>
      <c r="BI707">
        <v>262.91070214729899</v>
      </c>
      <c r="BJ707">
        <v>262.99256084741501</v>
      </c>
      <c r="BK707">
        <v>273.85595078499</v>
      </c>
      <c r="BL707">
        <v>270.80231471224801</v>
      </c>
      <c r="BM707">
        <v>276.20849705910001</v>
      </c>
      <c r="BN707">
        <v>270.29252681689701</v>
      </c>
      <c r="BO707">
        <v>270.04931836880098</v>
      </c>
      <c r="BP707">
        <v>272.48272177588399</v>
      </c>
      <c r="BQ707">
        <v>276.420934236336</v>
      </c>
      <c r="BR707">
        <v>270.04189621506401</v>
      </c>
      <c r="BS707">
        <v>317.27701586663102</v>
      </c>
      <c r="BT707">
        <v>568.30725936078602</v>
      </c>
      <c r="BU707">
        <v>538.97023829936097</v>
      </c>
      <c r="BV707">
        <v>431.49828270555298</v>
      </c>
      <c r="BW707">
        <v>389.22658732939601</v>
      </c>
      <c r="BX707">
        <v>368.43820739542502</v>
      </c>
      <c r="BY707">
        <v>372.949893874883</v>
      </c>
      <c r="BZ707">
        <v>385.38313919203603</v>
      </c>
      <c r="CA707">
        <v>369.48810927799002</v>
      </c>
      <c r="CB707">
        <v>358.35471497827501</v>
      </c>
      <c r="CC707">
        <v>356.79836711752199</v>
      </c>
      <c r="CD707">
        <v>360.59380511195798</v>
      </c>
      <c r="CE707">
        <v>352.21573441491603</v>
      </c>
      <c r="CF707">
        <v>370.034334584026</v>
      </c>
      <c r="CG707">
        <v>368.77314760200102</v>
      </c>
      <c r="CH707">
        <v>351.08794956949299</v>
      </c>
      <c r="CI707">
        <v>355.90263623493098</v>
      </c>
      <c r="CJ707">
        <v>375.15150933028798</v>
      </c>
      <c r="CK707">
        <v>389.444633101867</v>
      </c>
      <c r="CL707">
        <v>403.64566998231197</v>
      </c>
      <c r="CM707">
        <v>408.24909148727602</v>
      </c>
      <c r="CN707">
        <v>401.23430470031798</v>
      </c>
      <c r="CO707">
        <v>366.85850492763802</v>
      </c>
      <c r="CP707">
        <v>360.04085837204502</v>
      </c>
      <c r="CQ707">
        <v>348.00983977486197</v>
      </c>
      <c r="CR707">
        <v>354.81925777930599</v>
      </c>
      <c r="CS707">
        <v>380.11379948509801</v>
      </c>
      <c r="CT707">
        <v>277.152316926281</v>
      </c>
      <c r="CU707">
        <v>270.93576418405701</v>
      </c>
      <c r="CV707">
        <v>267.51493626883399</v>
      </c>
      <c r="CW707">
        <v>274.40716924094397</v>
      </c>
      <c r="CX707">
        <v>277.57756271913001</v>
      </c>
      <c r="CY707">
        <v>272.63905000092399</v>
      </c>
      <c r="CZ707">
        <v>273.13571449640699</v>
      </c>
      <c r="DA707">
        <v>283.73030055290599</v>
      </c>
      <c r="DB707">
        <v>274.86467451187298</v>
      </c>
      <c r="DC707">
        <v>271.47736319411501</v>
      </c>
      <c r="DD707">
        <v>265.76223503718802</v>
      </c>
      <c r="DE707">
        <v>277.22766430911997</v>
      </c>
      <c r="DF707">
        <v>264.91317823404802</v>
      </c>
      <c r="DG707">
        <v>266.60037791099001</v>
      </c>
      <c r="DH707">
        <v>267.264256325421</v>
      </c>
      <c r="DI707">
        <v>277.30870568878601</v>
      </c>
      <c r="DJ707">
        <v>278.75013067581398</v>
      </c>
      <c r="DK707">
        <v>270.00924881433002</v>
      </c>
      <c r="DL707">
        <v>266.2499739205</v>
      </c>
      <c r="DM707">
        <v>277.57683796235199</v>
      </c>
      <c r="DN707">
        <v>271.506870674852</v>
      </c>
      <c r="DO707">
        <v>266.316607855847</v>
      </c>
      <c r="DP707">
        <v>270.80659102810603</v>
      </c>
      <c r="DQ707">
        <v>276.84281155113399</v>
      </c>
      <c r="DR707">
        <v>272.02371681355203</v>
      </c>
    </row>
    <row r="708" spans="1:122" x14ac:dyDescent="0.25">
      <c r="A708">
        <v>169.666221628838</v>
      </c>
      <c r="B708">
        <v>274.332548211941</v>
      </c>
      <c r="C708">
        <v>273.83789266451799</v>
      </c>
      <c r="D708">
        <v>280.277931867684</v>
      </c>
      <c r="E708">
        <v>274.90371248916</v>
      </c>
      <c r="F708">
        <v>279.53398046746099</v>
      </c>
      <c r="G708">
        <v>267.34532580486001</v>
      </c>
      <c r="H708">
        <v>283.18051894268598</v>
      </c>
      <c r="I708">
        <v>271.94269478894398</v>
      </c>
      <c r="J708">
        <v>274.36281459922799</v>
      </c>
      <c r="K708">
        <v>283.81190215035201</v>
      </c>
      <c r="L708">
        <v>275.10794266745802</v>
      </c>
      <c r="M708">
        <v>278.76243934409501</v>
      </c>
      <c r="N708">
        <v>278.80211785166199</v>
      </c>
      <c r="O708">
        <v>298.01647703187399</v>
      </c>
      <c r="P708">
        <v>359.15335442258402</v>
      </c>
      <c r="Q708">
        <v>320.25501466852597</v>
      </c>
      <c r="R708">
        <v>372.430500471757</v>
      </c>
      <c r="S708">
        <v>335.99371588843599</v>
      </c>
      <c r="T708">
        <v>300.75163013775398</v>
      </c>
      <c r="U708">
        <v>319.44328621869801</v>
      </c>
      <c r="V708">
        <v>306.35144940260398</v>
      </c>
      <c r="W708">
        <v>294.99263988745298</v>
      </c>
      <c r="X708">
        <v>295.91819618570298</v>
      </c>
      <c r="Y708">
        <v>297.44169182161198</v>
      </c>
      <c r="Z708">
        <v>299.66800985511497</v>
      </c>
      <c r="AA708">
        <v>298.57274561139599</v>
      </c>
      <c r="AB708">
        <v>298.98329273678303</v>
      </c>
      <c r="AC708">
        <v>306.32776364918601</v>
      </c>
      <c r="AD708">
        <v>312.59436481062698</v>
      </c>
      <c r="AE708">
        <v>292.67838950542398</v>
      </c>
      <c r="AF708">
        <v>301.31998452473999</v>
      </c>
      <c r="AG708">
        <v>300.75827327773902</v>
      </c>
      <c r="AH708">
        <v>309.27469598220802</v>
      </c>
      <c r="AI708">
        <v>314.22636359209002</v>
      </c>
      <c r="AJ708">
        <v>314.89496009779401</v>
      </c>
      <c r="AK708">
        <v>322.79905610569301</v>
      </c>
      <c r="AL708">
        <v>328.43205491190201</v>
      </c>
      <c r="AM708">
        <v>338.07777863761498</v>
      </c>
      <c r="AN708">
        <v>336.49366724588998</v>
      </c>
      <c r="AO708">
        <v>348.70350527738299</v>
      </c>
      <c r="AP708">
        <v>375.86255312624701</v>
      </c>
      <c r="AQ708">
        <v>430.00530198672197</v>
      </c>
      <c r="AR708">
        <v>522.27509509165805</v>
      </c>
      <c r="AS708">
        <v>279.390464199078</v>
      </c>
      <c r="AT708">
        <v>276.41051391882797</v>
      </c>
      <c r="AU708">
        <v>275.35768361280498</v>
      </c>
      <c r="AV708">
        <v>273.51921461619901</v>
      </c>
      <c r="AW708">
        <v>268.52981343407902</v>
      </c>
      <c r="AX708">
        <v>266.980108339254</v>
      </c>
      <c r="AY708">
        <v>272.31567041750702</v>
      </c>
      <c r="AZ708">
        <v>271.51613923860299</v>
      </c>
      <c r="BA708">
        <v>270.49394496775898</v>
      </c>
      <c r="BB708">
        <v>266.78935503463703</v>
      </c>
      <c r="BC708">
        <v>273.09934548035199</v>
      </c>
      <c r="BD708">
        <v>263.33706740886902</v>
      </c>
      <c r="BE708">
        <v>271.97836507594599</v>
      </c>
      <c r="BF708">
        <v>259.96804039938399</v>
      </c>
      <c r="BG708">
        <v>267.53017721233101</v>
      </c>
      <c r="BH708">
        <v>270.473883227236</v>
      </c>
      <c r="BI708">
        <v>266.05707161463801</v>
      </c>
      <c r="BJ708">
        <v>262.42125347071499</v>
      </c>
      <c r="BK708">
        <v>271.25371282193601</v>
      </c>
      <c r="BL708">
        <v>272.96311937151501</v>
      </c>
      <c r="BM708">
        <v>276.14844731631399</v>
      </c>
      <c r="BN708">
        <v>269.92171578671702</v>
      </c>
      <c r="BO708">
        <v>268.94478886107203</v>
      </c>
      <c r="BP708">
        <v>273.11703025708402</v>
      </c>
      <c r="BQ708">
        <v>280.47167578188999</v>
      </c>
      <c r="BR708">
        <v>271.70158492176199</v>
      </c>
      <c r="BS708">
        <v>320.60250583870999</v>
      </c>
      <c r="BT708">
        <v>572.56419357185302</v>
      </c>
      <c r="BU708">
        <v>552.21262035864402</v>
      </c>
      <c r="BV708">
        <v>440.85253320616903</v>
      </c>
      <c r="BW708">
        <v>399.892640812595</v>
      </c>
      <c r="BX708">
        <v>375.68782073193898</v>
      </c>
      <c r="BY708">
        <v>379.748492911639</v>
      </c>
      <c r="BZ708">
        <v>389.45057168294198</v>
      </c>
      <c r="CA708">
        <v>375.85698347665499</v>
      </c>
      <c r="CB708">
        <v>366.838955429272</v>
      </c>
      <c r="CC708">
        <v>362.07145717857497</v>
      </c>
      <c r="CD708">
        <v>363.08264294416301</v>
      </c>
      <c r="CE708">
        <v>353.19141856362</v>
      </c>
      <c r="CF708">
        <v>375.20564401710402</v>
      </c>
      <c r="CG708">
        <v>371.98301068274498</v>
      </c>
      <c r="CH708">
        <v>354.46285057993202</v>
      </c>
      <c r="CI708">
        <v>364.05491586550102</v>
      </c>
      <c r="CJ708">
        <v>376.01924990414199</v>
      </c>
      <c r="CK708">
        <v>393.56137062979599</v>
      </c>
      <c r="CL708">
        <v>404.65428697196199</v>
      </c>
      <c r="CM708">
        <v>409.07332840305497</v>
      </c>
      <c r="CN708">
        <v>403.85209156149602</v>
      </c>
      <c r="CO708">
        <v>369.42188475455498</v>
      </c>
      <c r="CP708">
        <v>359.80998784592202</v>
      </c>
      <c r="CQ708">
        <v>348.723455067185</v>
      </c>
      <c r="CR708">
        <v>354.26248653495202</v>
      </c>
      <c r="CS708">
        <v>373.08532460523998</v>
      </c>
      <c r="CT708">
        <v>276.56370682157598</v>
      </c>
      <c r="CU708">
        <v>271.96409507844299</v>
      </c>
      <c r="CV708">
        <v>263.73837325038602</v>
      </c>
      <c r="CW708">
        <v>275.16912728025397</v>
      </c>
      <c r="CX708">
        <v>278.69044375695501</v>
      </c>
      <c r="CY708">
        <v>271.88167110121702</v>
      </c>
      <c r="CZ708">
        <v>274.02924254380099</v>
      </c>
      <c r="DA708">
        <v>284.35960000720502</v>
      </c>
      <c r="DB708">
        <v>273.52601704503701</v>
      </c>
      <c r="DC708">
        <v>272.50105410472497</v>
      </c>
      <c r="DD708">
        <v>265.88982751097001</v>
      </c>
      <c r="DE708">
        <v>278.71577235930903</v>
      </c>
      <c r="DF708">
        <v>267.24658847797502</v>
      </c>
      <c r="DG708">
        <v>270.91528344053501</v>
      </c>
      <c r="DH708">
        <v>269.21205975951199</v>
      </c>
      <c r="DI708">
        <v>277.15102339001299</v>
      </c>
      <c r="DJ708">
        <v>276.191538735709</v>
      </c>
      <c r="DK708">
        <v>272.92725862759301</v>
      </c>
      <c r="DL708">
        <v>269.46196460332601</v>
      </c>
      <c r="DM708">
        <v>279.85025813002198</v>
      </c>
      <c r="DN708">
        <v>272.02125470759</v>
      </c>
      <c r="DO708">
        <v>265.05193545561298</v>
      </c>
      <c r="DP708">
        <v>271.98088863954098</v>
      </c>
      <c r="DQ708">
        <v>277.06433787268003</v>
      </c>
      <c r="DR708">
        <v>271.87291051440201</v>
      </c>
    </row>
    <row r="709" spans="1:122" x14ac:dyDescent="0.25">
      <c r="A709">
        <v>169.90654205607399</v>
      </c>
      <c r="B709">
        <v>273.79844185141098</v>
      </c>
      <c r="C709">
        <v>273.36675392931397</v>
      </c>
      <c r="D709">
        <v>279.97440441208499</v>
      </c>
      <c r="E709">
        <v>274.75215427500399</v>
      </c>
      <c r="F709">
        <v>279.26390244591602</v>
      </c>
      <c r="G709">
        <v>268.61559067822702</v>
      </c>
      <c r="H709">
        <v>283.397882558145</v>
      </c>
      <c r="I709">
        <v>273.47097852345303</v>
      </c>
      <c r="J709">
        <v>275.01892213845599</v>
      </c>
      <c r="K709">
        <v>283.19705311675602</v>
      </c>
      <c r="L709">
        <v>277.36264243342799</v>
      </c>
      <c r="M709">
        <v>278.44067179424701</v>
      </c>
      <c r="N709">
        <v>279.92504677917702</v>
      </c>
      <c r="O709">
        <v>301.35047433127897</v>
      </c>
      <c r="P709">
        <v>356.379437176735</v>
      </c>
      <c r="Q709">
        <v>322.23046335548503</v>
      </c>
      <c r="R709">
        <v>374.55099397137298</v>
      </c>
      <c r="S709">
        <v>334.819358527482</v>
      </c>
      <c r="T709">
        <v>301.533975804541</v>
      </c>
      <c r="U709">
        <v>324.60949733307001</v>
      </c>
      <c r="V709">
        <v>308.99376413985902</v>
      </c>
      <c r="W709">
        <v>295.15943966943797</v>
      </c>
      <c r="X709">
        <v>298.65549352440598</v>
      </c>
      <c r="Y709">
        <v>297.78083837797499</v>
      </c>
      <c r="Z709">
        <v>300.26641018806203</v>
      </c>
      <c r="AA709">
        <v>296.13715359467898</v>
      </c>
      <c r="AB709">
        <v>300.60657660972498</v>
      </c>
      <c r="AC709">
        <v>307.60131524268797</v>
      </c>
      <c r="AD709">
        <v>314.91174846842102</v>
      </c>
      <c r="AE709">
        <v>295.87866907091097</v>
      </c>
      <c r="AF709">
        <v>304.61445507466198</v>
      </c>
      <c r="AG709">
        <v>302.94510472763102</v>
      </c>
      <c r="AH709">
        <v>311.05398158849601</v>
      </c>
      <c r="AI709">
        <v>317.46575220111299</v>
      </c>
      <c r="AJ709">
        <v>320.59422159872798</v>
      </c>
      <c r="AK709">
        <v>325.74402660499999</v>
      </c>
      <c r="AL709">
        <v>327.60250634361699</v>
      </c>
      <c r="AM709">
        <v>339.42863987111201</v>
      </c>
      <c r="AN709">
        <v>344.84924304724302</v>
      </c>
      <c r="AO709">
        <v>354.56575096128898</v>
      </c>
      <c r="AP709">
        <v>380.61324906005399</v>
      </c>
      <c r="AQ709">
        <v>438.56383890192598</v>
      </c>
      <c r="AR709">
        <v>531.82251074871397</v>
      </c>
      <c r="AS709">
        <v>281.33889140370798</v>
      </c>
      <c r="AT709">
        <v>276.10679829050201</v>
      </c>
      <c r="AU709">
        <v>276.81913259279298</v>
      </c>
      <c r="AV709">
        <v>275.33038627914499</v>
      </c>
      <c r="AW709">
        <v>267.58070314128798</v>
      </c>
      <c r="AX709">
        <v>270.70948542885998</v>
      </c>
      <c r="AY709">
        <v>272.15444672794501</v>
      </c>
      <c r="AZ709">
        <v>270.00606589240698</v>
      </c>
      <c r="BA709">
        <v>268.21122546497799</v>
      </c>
      <c r="BB709">
        <v>270.44382124951102</v>
      </c>
      <c r="BC709">
        <v>270.29596420302499</v>
      </c>
      <c r="BD709">
        <v>266.91810416530501</v>
      </c>
      <c r="BE709">
        <v>274.18450741102902</v>
      </c>
      <c r="BF709">
        <v>259.69240821963899</v>
      </c>
      <c r="BG709">
        <v>268.24975951257602</v>
      </c>
      <c r="BH709">
        <v>270.094167745709</v>
      </c>
      <c r="BI709">
        <v>268.91375794178998</v>
      </c>
      <c r="BJ709">
        <v>266.72830690427998</v>
      </c>
      <c r="BK709">
        <v>267.67884496920499</v>
      </c>
      <c r="BL709">
        <v>274.18839693207201</v>
      </c>
      <c r="BM709">
        <v>278.41048990659198</v>
      </c>
      <c r="BN709">
        <v>271.154906173413</v>
      </c>
      <c r="BO709">
        <v>271.78802451672999</v>
      </c>
      <c r="BP709">
        <v>272.96392300132601</v>
      </c>
      <c r="BQ709">
        <v>281.50348071244503</v>
      </c>
      <c r="BR709">
        <v>272.24907126201498</v>
      </c>
      <c r="BS709">
        <v>325.52773796781003</v>
      </c>
      <c r="BT709">
        <v>568.53946646024394</v>
      </c>
      <c r="BU709">
        <v>559.961396653517</v>
      </c>
      <c r="BV709">
        <v>451.814052589509</v>
      </c>
      <c r="BW709">
        <v>409.37228726094401</v>
      </c>
      <c r="BX709">
        <v>382.79771737120899</v>
      </c>
      <c r="BY709">
        <v>380.93251488936397</v>
      </c>
      <c r="BZ709">
        <v>392.23160986243101</v>
      </c>
      <c r="CA709">
        <v>375.82241515165498</v>
      </c>
      <c r="CB709">
        <v>371.89755145474402</v>
      </c>
      <c r="CC709">
        <v>363.83792022000603</v>
      </c>
      <c r="CD709">
        <v>369.51274354156698</v>
      </c>
      <c r="CE709">
        <v>355.25848240465098</v>
      </c>
      <c r="CF709">
        <v>375.07817748657197</v>
      </c>
      <c r="CG709">
        <v>371.98014463275501</v>
      </c>
      <c r="CH709">
        <v>357.57632464305698</v>
      </c>
      <c r="CI709">
        <v>369.28055403237403</v>
      </c>
      <c r="CJ709">
        <v>380.72192733931797</v>
      </c>
      <c r="CK709">
        <v>394.48903975737198</v>
      </c>
      <c r="CL709">
        <v>402.75921862593498</v>
      </c>
      <c r="CM709">
        <v>407.11367476972202</v>
      </c>
      <c r="CN709">
        <v>406.35906274748601</v>
      </c>
      <c r="CO709">
        <v>368.12813715777298</v>
      </c>
      <c r="CP709">
        <v>363.93431179616499</v>
      </c>
      <c r="CQ709">
        <v>349.06237490183798</v>
      </c>
      <c r="CR709">
        <v>353.26573843781398</v>
      </c>
      <c r="CS709">
        <v>365.83550386949798</v>
      </c>
      <c r="CT709">
        <v>276.63089353286102</v>
      </c>
      <c r="CU709">
        <v>272.29565943701903</v>
      </c>
      <c r="CV709">
        <v>264.42183693215298</v>
      </c>
      <c r="CW709">
        <v>275.65126213842899</v>
      </c>
      <c r="CX709">
        <v>276.624588150948</v>
      </c>
      <c r="CY709">
        <v>271.884296506814</v>
      </c>
      <c r="CZ709">
        <v>271.88806845616801</v>
      </c>
      <c r="DA709">
        <v>282.96774871155998</v>
      </c>
      <c r="DB709">
        <v>274.67867212537197</v>
      </c>
      <c r="DC709">
        <v>271.620650119836</v>
      </c>
      <c r="DD709">
        <v>267.05610359575297</v>
      </c>
      <c r="DE709">
        <v>276.85153908787299</v>
      </c>
      <c r="DF709">
        <v>270.904829394518</v>
      </c>
      <c r="DG709">
        <v>274.49218598089402</v>
      </c>
      <c r="DH709">
        <v>267.21240558433198</v>
      </c>
      <c r="DI709">
        <v>274.27956631670702</v>
      </c>
      <c r="DJ709">
        <v>272.34970831352302</v>
      </c>
      <c r="DK709">
        <v>272.09006238745002</v>
      </c>
      <c r="DL709">
        <v>270.77153300366001</v>
      </c>
      <c r="DM709">
        <v>280.22982922979799</v>
      </c>
      <c r="DN709">
        <v>271.45329854265799</v>
      </c>
      <c r="DO709">
        <v>266.84308494591897</v>
      </c>
      <c r="DP709">
        <v>269.559849901326</v>
      </c>
      <c r="DQ709">
        <v>276.85271185915201</v>
      </c>
      <c r="DR709">
        <v>274.681860828335</v>
      </c>
    </row>
    <row r="710" spans="1:122" x14ac:dyDescent="0.25">
      <c r="A710">
        <v>170.146862483311</v>
      </c>
      <c r="B710">
        <v>274.31087216130697</v>
      </c>
      <c r="C710">
        <v>274.53497821116503</v>
      </c>
      <c r="D710">
        <v>281.43094635102699</v>
      </c>
      <c r="E710">
        <v>275.39013859979599</v>
      </c>
      <c r="F710">
        <v>279.08576142236097</v>
      </c>
      <c r="G710">
        <v>266.93225857258199</v>
      </c>
      <c r="H710">
        <v>281.348670607717</v>
      </c>
      <c r="I710">
        <v>274.37238191077802</v>
      </c>
      <c r="J710">
        <v>275.09973306908699</v>
      </c>
      <c r="K710">
        <v>280.54507983931302</v>
      </c>
      <c r="L710">
        <v>276.52719751885797</v>
      </c>
      <c r="M710">
        <v>277.87994813446198</v>
      </c>
      <c r="N710">
        <v>282.22714799151601</v>
      </c>
      <c r="O710">
        <v>298.84678534254698</v>
      </c>
      <c r="P710">
        <v>353.78494276891797</v>
      </c>
      <c r="Q710">
        <v>322.15863117062298</v>
      </c>
      <c r="R710">
        <v>373.10637476095201</v>
      </c>
      <c r="S710">
        <v>334.99326545930802</v>
      </c>
      <c r="T710">
        <v>305.23832177262199</v>
      </c>
      <c r="U710">
        <v>325.96691485262397</v>
      </c>
      <c r="V710">
        <v>305.96721693055702</v>
      </c>
      <c r="W710">
        <v>298.10816681232399</v>
      </c>
      <c r="X710">
        <v>299.198997105356</v>
      </c>
      <c r="Y710">
        <v>298.03225872602297</v>
      </c>
      <c r="Z710">
        <v>300.722116810648</v>
      </c>
      <c r="AA710">
        <v>293.59772383047499</v>
      </c>
      <c r="AB710">
        <v>302.288276024494</v>
      </c>
      <c r="AC710">
        <v>308.48952629835202</v>
      </c>
      <c r="AD710">
        <v>318.20238970144698</v>
      </c>
      <c r="AE710">
        <v>296.32738777096898</v>
      </c>
      <c r="AF710">
        <v>306.67927751959098</v>
      </c>
      <c r="AG710">
        <v>305.91335678086301</v>
      </c>
      <c r="AH710">
        <v>310.209443409627</v>
      </c>
      <c r="AI710">
        <v>318.454466063224</v>
      </c>
      <c r="AJ710">
        <v>323.63578448605301</v>
      </c>
      <c r="AK710">
        <v>329.89213923910597</v>
      </c>
      <c r="AL710">
        <v>328.69379941397301</v>
      </c>
      <c r="AM710">
        <v>340.57920767177501</v>
      </c>
      <c r="AN710">
        <v>346.42671928529501</v>
      </c>
      <c r="AO710">
        <v>353.018410958988</v>
      </c>
      <c r="AP710">
        <v>382.38851531456498</v>
      </c>
      <c r="AQ710">
        <v>443.32803767362299</v>
      </c>
      <c r="AR710">
        <v>533.27393124618595</v>
      </c>
      <c r="AS710">
        <v>283.028739786465</v>
      </c>
      <c r="AT710">
        <v>274.17493314817602</v>
      </c>
      <c r="AU710">
        <v>279.44335786744301</v>
      </c>
      <c r="AV710">
        <v>274.76327742980999</v>
      </c>
      <c r="AW710">
        <v>269.1415965068</v>
      </c>
      <c r="AX710">
        <v>272.32096634145302</v>
      </c>
      <c r="AY710">
        <v>272.24530918613499</v>
      </c>
      <c r="AZ710">
        <v>269.159150254851</v>
      </c>
      <c r="BA710">
        <v>265.23169684152799</v>
      </c>
      <c r="BB710">
        <v>270.89406600212197</v>
      </c>
      <c r="BC710">
        <v>271.294480802137</v>
      </c>
      <c r="BD710">
        <v>270.179212377986</v>
      </c>
      <c r="BE710">
        <v>273.39595248540701</v>
      </c>
      <c r="BF710">
        <v>258.292145543179</v>
      </c>
      <c r="BG710">
        <v>271.813790926254</v>
      </c>
      <c r="BH710">
        <v>269.45954969000201</v>
      </c>
      <c r="BI710">
        <v>271.555445622717</v>
      </c>
      <c r="BJ710">
        <v>268.26700016778602</v>
      </c>
      <c r="BK710">
        <v>269.09437670769699</v>
      </c>
      <c r="BL710">
        <v>270.057295946929</v>
      </c>
      <c r="BM710">
        <v>278.66545615492998</v>
      </c>
      <c r="BN710">
        <v>274.38786955538001</v>
      </c>
      <c r="BO710">
        <v>270.50808773754198</v>
      </c>
      <c r="BP710">
        <v>275.11415513246698</v>
      </c>
      <c r="BQ710">
        <v>282.97192759076898</v>
      </c>
      <c r="BR710">
        <v>273.30748044688198</v>
      </c>
      <c r="BS710">
        <v>327.02973904712002</v>
      </c>
      <c r="BT710">
        <v>569.19779723284296</v>
      </c>
      <c r="BU710">
        <v>560.13523331965598</v>
      </c>
      <c r="BV710">
        <v>458.74087247008299</v>
      </c>
      <c r="BW710">
        <v>414.91018404661202</v>
      </c>
      <c r="BX710">
        <v>387.15166590721998</v>
      </c>
      <c r="BY710">
        <v>385.14877803281001</v>
      </c>
      <c r="BZ710">
        <v>393.39852480179701</v>
      </c>
      <c r="CA710">
        <v>377.66349733705403</v>
      </c>
      <c r="CB710">
        <v>373.554702007191</v>
      </c>
      <c r="CC710">
        <v>368.68531249895102</v>
      </c>
      <c r="CD710">
        <v>373.03273463838701</v>
      </c>
      <c r="CE710">
        <v>358.91296102169599</v>
      </c>
      <c r="CF710">
        <v>377.31602011722202</v>
      </c>
      <c r="CG710">
        <v>373.36328916887499</v>
      </c>
      <c r="CH710">
        <v>355.551610426406</v>
      </c>
      <c r="CI710">
        <v>372.04631485164202</v>
      </c>
      <c r="CJ710">
        <v>385.38168790384702</v>
      </c>
      <c r="CK710">
        <v>397.00338755078099</v>
      </c>
      <c r="CL710">
        <v>400.07010102180499</v>
      </c>
      <c r="CM710">
        <v>403.14347836072102</v>
      </c>
      <c r="CN710">
        <v>404.549361560855</v>
      </c>
      <c r="CO710">
        <v>368.58004602065103</v>
      </c>
      <c r="CP710">
        <v>363.79789754055702</v>
      </c>
      <c r="CQ710">
        <v>347.64867079160598</v>
      </c>
      <c r="CR710">
        <v>352.02083513503402</v>
      </c>
      <c r="CS710">
        <v>359.92517930989101</v>
      </c>
      <c r="CT710">
        <v>277.37722082578</v>
      </c>
      <c r="CU710">
        <v>275.12721361262601</v>
      </c>
      <c r="CV710">
        <v>265.12450210179702</v>
      </c>
      <c r="CW710">
        <v>278.92622386330203</v>
      </c>
      <c r="CX710">
        <v>270.47461607538298</v>
      </c>
      <c r="CY710">
        <v>270.41690202510301</v>
      </c>
      <c r="CZ710">
        <v>277.01049890252699</v>
      </c>
      <c r="DA710">
        <v>279.73723126002801</v>
      </c>
      <c r="DB710">
        <v>272.96544437449597</v>
      </c>
      <c r="DC710">
        <v>274.07697777526698</v>
      </c>
      <c r="DD710">
        <v>268.26678320155003</v>
      </c>
      <c r="DE710">
        <v>276.92270898946498</v>
      </c>
      <c r="DF710">
        <v>273.10008083716502</v>
      </c>
      <c r="DG710">
        <v>274.92238366584297</v>
      </c>
      <c r="DH710">
        <v>268.96092869346899</v>
      </c>
      <c r="DI710">
        <v>271.938255781024</v>
      </c>
      <c r="DJ710">
        <v>271.655226949606</v>
      </c>
      <c r="DK710">
        <v>271.92432270647299</v>
      </c>
      <c r="DL710">
        <v>272.77653617433299</v>
      </c>
      <c r="DM710">
        <v>279.17359102495601</v>
      </c>
      <c r="DN710">
        <v>270.38583488040501</v>
      </c>
      <c r="DO710">
        <v>269.069729106507</v>
      </c>
      <c r="DP710">
        <v>270.57851932050801</v>
      </c>
      <c r="DQ710">
        <v>278.38750210113301</v>
      </c>
      <c r="DR710">
        <v>275.47978767633299</v>
      </c>
    </row>
    <row r="711" spans="1:122" x14ac:dyDescent="0.25">
      <c r="A711">
        <v>170.38718291054701</v>
      </c>
      <c r="B711">
        <v>274.33305112981401</v>
      </c>
      <c r="C711">
        <v>274.50721297408103</v>
      </c>
      <c r="D711">
        <v>278.99795279044201</v>
      </c>
      <c r="E711">
        <v>275.62495288720203</v>
      </c>
      <c r="F711">
        <v>277.93994920037699</v>
      </c>
      <c r="G711">
        <v>267.66596386632699</v>
      </c>
      <c r="H711">
        <v>276.43156764317001</v>
      </c>
      <c r="I711">
        <v>272.20814376824899</v>
      </c>
      <c r="J711">
        <v>274.96777188112901</v>
      </c>
      <c r="K711">
        <v>282.47424783679497</v>
      </c>
      <c r="L711">
        <v>277.85107400659803</v>
      </c>
      <c r="M711">
        <v>276.63689640653598</v>
      </c>
      <c r="N711">
        <v>282.99604011719401</v>
      </c>
      <c r="O711">
        <v>294.40782166043999</v>
      </c>
      <c r="P711">
        <v>354.079975820117</v>
      </c>
      <c r="Q711">
        <v>320.29208262397799</v>
      </c>
      <c r="R711">
        <v>373.64459242656199</v>
      </c>
      <c r="S711">
        <v>338.22068050148903</v>
      </c>
      <c r="T711">
        <v>308.06316862313099</v>
      </c>
      <c r="U711">
        <v>325.38050036875802</v>
      </c>
      <c r="V711">
        <v>302.21153193364501</v>
      </c>
      <c r="W711">
        <v>302.814636893319</v>
      </c>
      <c r="X711">
        <v>299.87830240468799</v>
      </c>
      <c r="Y711">
        <v>297.95675647328898</v>
      </c>
      <c r="Z711">
        <v>304.49851569453398</v>
      </c>
      <c r="AA711">
        <v>289.96733814206601</v>
      </c>
      <c r="AB711">
        <v>303.50205544958101</v>
      </c>
      <c r="AC711">
        <v>310.737649359145</v>
      </c>
      <c r="AD711">
        <v>318.35573208425302</v>
      </c>
      <c r="AE711">
        <v>294.967620821021</v>
      </c>
      <c r="AF711">
        <v>304.28817523819203</v>
      </c>
      <c r="AG711">
        <v>305.14974595055997</v>
      </c>
      <c r="AH711">
        <v>312.46053609515201</v>
      </c>
      <c r="AI711">
        <v>320.70853594032002</v>
      </c>
      <c r="AJ711">
        <v>325.68671372911598</v>
      </c>
      <c r="AK711">
        <v>332.97441193109</v>
      </c>
      <c r="AL711">
        <v>328.98699151619297</v>
      </c>
      <c r="AM711">
        <v>341.76312770678499</v>
      </c>
      <c r="AN711">
        <v>348.728307616569</v>
      </c>
      <c r="AO711">
        <v>354.15012711170601</v>
      </c>
      <c r="AP711">
        <v>382.18359196349002</v>
      </c>
      <c r="AQ711">
        <v>444.105227057756</v>
      </c>
      <c r="AR711">
        <v>539.02329417412</v>
      </c>
      <c r="AS711">
        <v>283.19350616006602</v>
      </c>
      <c r="AT711">
        <v>274.46861013039199</v>
      </c>
      <c r="AU711">
        <v>279.42891147454498</v>
      </c>
      <c r="AV711">
        <v>275.75108121446601</v>
      </c>
      <c r="AW711">
        <v>270.684943223522</v>
      </c>
      <c r="AX711">
        <v>271.66022539314798</v>
      </c>
      <c r="AY711">
        <v>272.87007929422202</v>
      </c>
      <c r="AZ711">
        <v>266.961461522131</v>
      </c>
      <c r="BA711">
        <v>264.02071221289799</v>
      </c>
      <c r="BB711">
        <v>272.16248680508397</v>
      </c>
      <c r="BC711">
        <v>268.90798958899501</v>
      </c>
      <c r="BD711">
        <v>269.10890699948601</v>
      </c>
      <c r="BE711">
        <v>270.54256930473099</v>
      </c>
      <c r="BF711">
        <v>257.73655308995501</v>
      </c>
      <c r="BG711">
        <v>270.19032129067102</v>
      </c>
      <c r="BH711">
        <v>266.43140473700998</v>
      </c>
      <c r="BI711">
        <v>267.80963017183899</v>
      </c>
      <c r="BJ711">
        <v>265.411287980162</v>
      </c>
      <c r="BK711">
        <v>271.73407533761502</v>
      </c>
      <c r="BL711">
        <v>268.79836291555301</v>
      </c>
      <c r="BM711">
        <v>274.60431790541497</v>
      </c>
      <c r="BN711">
        <v>274.81994853627998</v>
      </c>
      <c r="BO711">
        <v>267.05563183388699</v>
      </c>
      <c r="BP711">
        <v>276.23530010254501</v>
      </c>
      <c r="BQ711">
        <v>278.38134790744903</v>
      </c>
      <c r="BR711">
        <v>272.67159973066299</v>
      </c>
      <c r="BS711">
        <v>326.26786120939602</v>
      </c>
      <c r="BT711">
        <v>575.84365623993097</v>
      </c>
      <c r="BU711">
        <v>571.28815524056904</v>
      </c>
      <c r="BV711">
        <v>464.04902399726097</v>
      </c>
      <c r="BW711">
        <v>425.20603278722302</v>
      </c>
      <c r="BX711">
        <v>388.44119896828602</v>
      </c>
      <c r="BY711">
        <v>388.11620192226297</v>
      </c>
      <c r="BZ711">
        <v>398.249196617954</v>
      </c>
      <c r="CA711">
        <v>381.22283740854601</v>
      </c>
      <c r="CB711">
        <v>377.45933873794303</v>
      </c>
      <c r="CC711">
        <v>371.11812423146802</v>
      </c>
      <c r="CD711">
        <v>370.91899720470701</v>
      </c>
      <c r="CE711">
        <v>362.86044028403302</v>
      </c>
      <c r="CF711">
        <v>380.47174489149</v>
      </c>
      <c r="CG711">
        <v>374.27310859153698</v>
      </c>
      <c r="CH711">
        <v>359.78964749043303</v>
      </c>
      <c r="CI711">
        <v>375.267898564284</v>
      </c>
      <c r="CJ711">
        <v>387.80367128618599</v>
      </c>
      <c r="CK711">
        <v>398.37468191613101</v>
      </c>
      <c r="CL711">
        <v>404.32943205780703</v>
      </c>
      <c r="CM711">
        <v>396.54329982807701</v>
      </c>
      <c r="CN711">
        <v>400.03770542807001</v>
      </c>
      <c r="CO711">
        <v>363.80248731699902</v>
      </c>
      <c r="CP711">
        <v>362.40618163501802</v>
      </c>
      <c r="CQ711">
        <v>350.97709771103899</v>
      </c>
      <c r="CR711">
        <v>347.53953813730902</v>
      </c>
      <c r="CS711">
        <v>363.80423501956199</v>
      </c>
      <c r="CT711">
        <v>275.615900734864</v>
      </c>
      <c r="CU711">
        <v>278.18076063336099</v>
      </c>
      <c r="CV711">
        <v>264.33168027771802</v>
      </c>
      <c r="CW711">
        <v>276.05540875984002</v>
      </c>
      <c r="CX711">
        <v>265.78648991050602</v>
      </c>
      <c r="CY711">
        <v>266.73344190607901</v>
      </c>
      <c r="CZ711">
        <v>273.76205161758497</v>
      </c>
      <c r="DA711">
        <v>275.89119837490699</v>
      </c>
      <c r="DB711">
        <v>275.477291459367</v>
      </c>
      <c r="DC711">
        <v>273.68931186231799</v>
      </c>
      <c r="DD711">
        <v>269.82588805633299</v>
      </c>
      <c r="DE711">
        <v>278.76823801452298</v>
      </c>
      <c r="DF711">
        <v>272.44029094995602</v>
      </c>
      <c r="DG711">
        <v>273.06470002301899</v>
      </c>
      <c r="DH711">
        <v>269.26619478804503</v>
      </c>
      <c r="DI711">
        <v>272.46914677744297</v>
      </c>
      <c r="DJ711">
        <v>270.09646242317899</v>
      </c>
      <c r="DK711">
        <v>269.83173743000799</v>
      </c>
      <c r="DL711">
        <v>271.48588036563598</v>
      </c>
      <c r="DM711">
        <v>280.08120564274299</v>
      </c>
      <c r="DN711">
        <v>271.62041106041102</v>
      </c>
      <c r="DO711">
        <v>269.21856168265901</v>
      </c>
      <c r="DP711">
        <v>269.66794762308803</v>
      </c>
      <c r="DQ711">
        <v>275.78494805296901</v>
      </c>
      <c r="DR711">
        <v>278.01937460790998</v>
      </c>
    </row>
    <row r="712" spans="1:122" x14ac:dyDescent="0.25">
      <c r="A712">
        <v>170.627503337783</v>
      </c>
      <c r="B712">
        <v>272.72681680523499</v>
      </c>
      <c r="C712">
        <v>276.48166807100898</v>
      </c>
      <c r="D712">
        <v>280.42347692840099</v>
      </c>
      <c r="E712">
        <v>274.474700574368</v>
      </c>
      <c r="F712">
        <v>278.425071629429</v>
      </c>
      <c r="G712">
        <v>271.306816309753</v>
      </c>
      <c r="H712">
        <v>277.83030248355698</v>
      </c>
      <c r="I712">
        <v>271.19699104287201</v>
      </c>
      <c r="J712">
        <v>275.86188143657</v>
      </c>
      <c r="K712">
        <v>283.50431999227698</v>
      </c>
      <c r="L712">
        <v>278.402418351873</v>
      </c>
      <c r="M712">
        <v>275.48421916795098</v>
      </c>
      <c r="N712">
        <v>280.93458246057901</v>
      </c>
      <c r="O712">
        <v>294.44427465129701</v>
      </c>
      <c r="P712">
        <v>355.07030689774899</v>
      </c>
      <c r="Q712">
        <v>319.45975140303801</v>
      </c>
      <c r="R712">
        <v>379.789360083872</v>
      </c>
      <c r="S712">
        <v>338.61866624704902</v>
      </c>
      <c r="T712">
        <v>312.75395701311299</v>
      </c>
      <c r="U712">
        <v>329.37366063172999</v>
      </c>
      <c r="V712">
        <v>300.95932229657399</v>
      </c>
      <c r="W712">
        <v>303.07766235399998</v>
      </c>
      <c r="X712">
        <v>300.81621722563398</v>
      </c>
      <c r="Y712">
        <v>298.37243018686399</v>
      </c>
      <c r="Z712">
        <v>301.57586919269698</v>
      </c>
      <c r="AA712">
        <v>287.64715256659298</v>
      </c>
      <c r="AB712">
        <v>300.50430727136501</v>
      </c>
      <c r="AC712">
        <v>310.314085780921</v>
      </c>
      <c r="AD712">
        <v>320.92322778691999</v>
      </c>
      <c r="AE712">
        <v>296.364516514885</v>
      </c>
      <c r="AF712">
        <v>302.46669131039698</v>
      </c>
      <c r="AG712">
        <v>306.835137143103</v>
      </c>
      <c r="AH712">
        <v>314.59512397429899</v>
      </c>
      <c r="AI712">
        <v>328.36631011817599</v>
      </c>
      <c r="AJ712">
        <v>327.965277445212</v>
      </c>
      <c r="AK712">
        <v>335.22495938568102</v>
      </c>
      <c r="AL712">
        <v>335.084425404071</v>
      </c>
      <c r="AM712">
        <v>345.63694720396398</v>
      </c>
      <c r="AN712">
        <v>359.86736596621699</v>
      </c>
      <c r="AO712">
        <v>368.15542466443998</v>
      </c>
      <c r="AP712">
        <v>395.76102528268598</v>
      </c>
      <c r="AQ712">
        <v>472.05122833945302</v>
      </c>
      <c r="AR712">
        <v>586.28119495147405</v>
      </c>
      <c r="AS712">
        <v>283.31537581952699</v>
      </c>
      <c r="AT712">
        <v>273.82836695556699</v>
      </c>
      <c r="AU712">
        <v>276.23807453462302</v>
      </c>
      <c r="AV712">
        <v>275.73630148511103</v>
      </c>
      <c r="AW712">
        <v>267.31497881705297</v>
      </c>
      <c r="AX712">
        <v>272.92936413245297</v>
      </c>
      <c r="AY712">
        <v>268.847981236431</v>
      </c>
      <c r="AZ712">
        <v>265.482517792301</v>
      </c>
      <c r="BA712">
        <v>262.33065701954399</v>
      </c>
      <c r="BB712">
        <v>271.09058071517899</v>
      </c>
      <c r="BC712">
        <v>268.85070861714598</v>
      </c>
      <c r="BD712">
        <v>267.47656466207002</v>
      </c>
      <c r="BE712">
        <v>269.94633520487997</v>
      </c>
      <c r="BF712">
        <v>256.16543172362799</v>
      </c>
      <c r="BG712">
        <v>268.725923468644</v>
      </c>
      <c r="BH712">
        <v>265.24023589221298</v>
      </c>
      <c r="BI712">
        <v>272.25487644817798</v>
      </c>
      <c r="BJ712">
        <v>264.78214459447702</v>
      </c>
      <c r="BK712">
        <v>267.07588767764901</v>
      </c>
      <c r="BL712">
        <v>270.93484722949199</v>
      </c>
      <c r="BM712">
        <v>273.28806689520701</v>
      </c>
      <c r="BN712">
        <v>275.03783536542699</v>
      </c>
      <c r="BO712">
        <v>267.69839618526402</v>
      </c>
      <c r="BP712">
        <v>277.91100579584401</v>
      </c>
      <c r="BQ712">
        <v>275.19310316100001</v>
      </c>
      <c r="BR712">
        <v>276.53459553451802</v>
      </c>
      <c r="BS712">
        <v>332.01828549956002</v>
      </c>
      <c r="BT712">
        <v>620.88586788878195</v>
      </c>
      <c r="BU712">
        <v>620.59160323424703</v>
      </c>
      <c r="BV712">
        <v>497.60886288738197</v>
      </c>
      <c r="BW712">
        <v>456.65943065877798</v>
      </c>
      <c r="BX712">
        <v>408.487323296753</v>
      </c>
      <c r="BY712">
        <v>406.91483343986903</v>
      </c>
      <c r="BZ712">
        <v>404.13295607613497</v>
      </c>
      <c r="CA712">
        <v>390.01292158121299</v>
      </c>
      <c r="CB712">
        <v>386.68671245821702</v>
      </c>
      <c r="CC712">
        <v>382.47844238426001</v>
      </c>
      <c r="CD712">
        <v>377.317760738186</v>
      </c>
      <c r="CE712">
        <v>377.01540268552401</v>
      </c>
      <c r="CF712">
        <v>386.98353151625599</v>
      </c>
      <c r="CG712">
        <v>385.240922470295</v>
      </c>
      <c r="CH712">
        <v>368.04221397357497</v>
      </c>
      <c r="CI712">
        <v>384.89169250064299</v>
      </c>
      <c r="CJ712">
        <v>396.40338558321002</v>
      </c>
      <c r="CK712">
        <v>409.34599499662102</v>
      </c>
      <c r="CL712">
        <v>416.98174551926297</v>
      </c>
      <c r="CM712">
        <v>398.42867744803198</v>
      </c>
      <c r="CN712">
        <v>404.743276222041</v>
      </c>
      <c r="CO712">
        <v>366.36835169803499</v>
      </c>
      <c r="CP712">
        <v>365.27040049088998</v>
      </c>
      <c r="CQ712">
        <v>355.86142561764802</v>
      </c>
      <c r="CR712">
        <v>352.81150799273598</v>
      </c>
      <c r="CS712">
        <v>367.30874568793303</v>
      </c>
      <c r="CT712">
        <v>277.83644753736201</v>
      </c>
      <c r="CU712">
        <v>282.37681875310199</v>
      </c>
      <c r="CV712">
        <v>264.96029553430401</v>
      </c>
      <c r="CW712">
        <v>274.55785379906001</v>
      </c>
      <c r="CX712">
        <v>265.97201010583899</v>
      </c>
      <c r="CY712">
        <v>267.47291656912898</v>
      </c>
      <c r="CZ712">
        <v>272.85908664082098</v>
      </c>
      <c r="DA712">
        <v>276.060024857293</v>
      </c>
      <c r="DB712">
        <v>278.01018979158198</v>
      </c>
      <c r="DC712">
        <v>271.13594574390299</v>
      </c>
      <c r="DD712">
        <v>268.79297137779702</v>
      </c>
      <c r="DE712">
        <v>281.21099998644002</v>
      </c>
      <c r="DF712">
        <v>272.36628112448602</v>
      </c>
      <c r="DG712">
        <v>272.84180437891303</v>
      </c>
      <c r="DH712">
        <v>272.81558462596502</v>
      </c>
      <c r="DI712">
        <v>270.11535510239298</v>
      </c>
      <c r="DJ712">
        <v>268.09495000048997</v>
      </c>
      <c r="DK712">
        <v>269.17335970434999</v>
      </c>
      <c r="DL712">
        <v>271.853785186788</v>
      </c>
      <c r="DM712">
        <v>277.95285907889399</v>
      </c>
      <c r="DN712">
        <v>269.21025824722898</v>
      </c>
      <c r="DO712">
        <v>273.00942023797398</v>
      </c>
      <c r="DP712">
        <v>274.22038741338997</v>
      </c>
      <c r="DQ712">
        <v>276.47672020367901</v>
      </c>
      <c r="DR712">
        <v>280.22603085794998</v>
      </c>
    </row>
    <row r="713" spans="1:122" x14ac:dyDescent="0.25">
      <c r="A713">
        <v>170.86782376502001</v>
      </c>
      <c r="B713">
        <v>275.18637028054098</v>
      </c>
      <c r="C713">
        <v>279.646937644096</v>
      </c>
      <c r="D713">
        <v>278.41392088253798</v>
      </c>
      <c r="E713">
        <v>276.76911605736899</v>
      </c>
      <c r="F713">
        <v>279.57400585122099</v>
      </c>
      <c r="G713">
        <v>273.07465152319401</v>
      </c>
      <c r="H713">
        <v>279.97482188248699</v>
      </c>
      <c r="I713">
        <v>278.87430094661698</v>
      </c>
      <c r="J713">
        <v>274.17609928811299</v>
      </c>
      <c r="K713">
        <v>285.234518970767</v>
      </c>
      <c r="L713">
        <v>276.44113692714598</v>
      </c>
      <c r="M713">
        <v>276.75309566385801</v>
      </c>
      <c r="N713">
        <v>277.38344443603398</v>
      </c>
      <c r="O713">
        <v>293.89951978208097</v>
      </c>
      <c r="P713">
        <v>360.85133679855898</v>
      </c>
      <c r="Q713">
        <v>321.14898544623202</v>
      </c>
      <c r="R713">
        <v>383.43333022354199</v>
      </c>
      <c r="S713">
        <v>340.64380811894603</v>
      </c>
      <c r="T713">
        <v>313.503183185502</v>
      </c>
      <c r="U713">
        <v>326.60265984462097</v>
      </c>
      <c r="V713">
        <v>303.21586907591501</v>
      </c>
      <c r="W713">
        <v>306.91992696320602</v>
      </c>
      <c r="X713">
        <v>305.32773618316497</v>
      </c>
      <c r="Y713">
        <v>300.40987789918802</v>
      </c>
      <c r="Z713">
        <v>299.97468127899299</v>
      </c>
      <c r="AA713">
        <v>290.86595830572799</v>
      </c>
      <c r="AB713">
        <v>300.65734538572002</v>
      </c>
      <c r="AC713">
        <v>311.51226396273898</v>
      </c>
      <c r="AD713">
        <v>318.302803227678</v>
      </c>
      <c r="AE713">
        <v>299.24347071632297</v>
      </c>
      <c r="AF713">
        <v>306.602727987143</v>
      </c>
      <c r="AG713">
        <v>307.58864364841799</v>
      </c>
      <c r="AH713">
        <v>321.319151454186</v>
      </c>
      <c r="AI713">
        <v>333.60400027399902</v>
      </c>
      <c r="AJ713">
        <v>331.34861170065301</v>
      </c>
      <c r="AK713">
        <v>342.10779180107897</v>
      </c>
      <c r="AL713">
        <v>345.01677925597397</v>
      </c>
      <c r="AM713">
        <v>351.07631159591602</v>
      </c>
      <c r="AN713">
        <v>371.09051709883403</v>
      </c>
      <c r="AO713">
        <v>382.94718530266499</v>
      </c>
      <c r="AP713">
        <v>413.25810616970801</v>
      </c>
      <c r="AQ713">
        <v>510.434357009255</v>
      </c>
      <c r="AR713">
        <v>636.18963890115799</v>
      </c>
      <c r="AS713">
        <v>282.91832833870899</v>
      </c>
      <c r="AT713">
        <v>273.34439488526402</v>
      </c>
      <c r="AU713">
        <v>276.00381644498401</v>
      </c>
      <c r="AV713">
        <v>276.20149895126798</v>
      </c>
      <c r="AW713">
        <v>267.41785275120498</v>
      </c>
      <c r="AX713">
        <v>274.829680276072</v>
      </c>
      <c r="AY713">
        <v>267.927557073841</v>
      </c>
      <c r="AZ713">
        <v>266.32289241849497</v>
      </c>
      <c r="BA713">
        <v>262.314385058261</v>
      </c>
      <c r="BB713">
        <v>269.55050527547502</v>
      </c>
      <c r="BC713">
        <v>269.17460651266902</v>
      </c>
      <c r="BD713">
        <v>269.59933686425097</v>
      </c>
      <c r="BE713">
        <v>270.24119263072203</v>
      </c>
      <c r="BF713">
        <v>260.56461753940999</v>
      </c>
      <c r="BG713">
        <v>273.05699648440702</v>
      </c>
      <c r="BH713">
        <v>264.56529174762397</v>
      </c>
      <c r="BI713">
        <v>275.08485242980697</v>
      </c>
      <c r="BJ713">
        <v>265.48624309416903</v>
      </c>
      <c r="BK713">
        <v>269.93305507127701</v>
      </c>
      <c r="BL713">
        <v>276.41409511802698</v>
      </c>
      <c r="BM713">
        <v>274.76620924357502</v>
      </c>
      <c r="BN713">
        <v>276.20828279775299</v>
      </c>
      <c r="BO713">
        <v>268.83803058593799</v>
      </c>
      <c r="BP713">
        <v>278.721151514231</v>
      </c>
      <c r="BQ713">
        <v>277.387655081334</v>
      </c>
      <c r="BR713">
        <v>277.39050185490203</v>
      </c>
      <c r="BS713">
        <v>335.33526026504097</v>
      </c>
      <c r="BT713">
        <v>633.98096119741695</v>
      </c>
      <c r="BU713">
        <v>655.76495006613698</v>
      </c>
      <c r="BV713">
        <v>524.35724210639398</v>
      </c>
      <c r="BW713">
        <v>476.760122820194</v>
      </c>
      <c r="BX713">
        <v>424.55868228479198</v>
      </c>
      <c r="BY713">
        <v>417.73280414597502</v>
      </c>
      <c r="BZ713">
        <v>406.973195586217</v>
      </c>
      <c r="CA713">
        <v>397.63691908564402</v>
      </c>
      <c r="CB713">
        <v>390.88779417873502</v>
      </c>
      <c r="CC713">
        <v>392.09328290377402</v>
      </c>
      <c r="CD713">
        <v>388.20738787800701</v>
      </c>
      <c r="CE713">
        <v>382.91977161906499</v>
      </c>
      <c r="CF713">
        <v>392.27556690201101</v>
      </c>
      <c r="CG713">
        <v>391.62017331827701</v>
      </c>
      <c r="CH713">
        <v>371.614868831764</v>
      </c>
      <c r="CI713">
        <v>392.34410773847998</v>
      </c>
      <c r="CJ713">
        <v>403.45114899580199</v>
      </c>
      <c r="CK713">
        <v>415.36911800446001</v>
      </c>
      <c r="CL713">
        <v>420.0027642165</v>
      </c>
      <c r="CM713">
        <v>396.70032062706599</v>
      </c>
      <c r="CN713">
        <v>410.05081260128401</v>
      </c>
      <c r="CO713">
        <v>365.26338653892998</v>
      </c>
      <c r="CP713">
        <v>365.20989777107297</v>
      </c>
      <c r="CQ713">
        <v>354.71534523774602</v>
      </c>
      <c r="CR713">
        <v>348.83538937143499</v>
      </c>
      <c r="CS713">
        <v>364.54793056198503</v>
      </c>
      <c r="CT713">
        <v>279.41559067116401</v>
      </c>
      <c r="CU713">
        <v>284.72141265212201</v>
      </c>
      <c r="CV713">
        <v>270.51115860831999</v>
      </c>
      <c r="CW713">
        <v>278.05660297632801</v>
      </c>
      <c r="CX713">
        <v>266.60474958797801</v>
      </c>
      <c r="CY713">
        <v>270.37714129562301</v>
      </c>
      <c r="CZ713">
        <v>269.774638009471</v>
      </c>
      <c r="DA713">
        <v>274.30717603450898</v>
      </c>
      <c r="DB713">
        <v>279.48396584792698</v>
      </c>
      <c r="DC713">
        <v>271.817713670572</v>
      </c>
      <c r="DD713">
        <v>269.00861505661402</v>
      </c>
      <c r="DE713">
        <v>278.152244250801</v>
      </c>
      <c r="DF713">
        <v>273.52329347712799</v>
      </c>
      <c r="DG713">
        <v>271.454759231357</v>
      </c>
      <c r="DH713">
        <v>276.23692657806703</v>
      </c>
      <c r="DI713">
        <v>271.19560558508499</v>
      </c>
      <c r="DJ713">
        <v>268.96430778093401</v>
      </c>
      <c r="DK713">
        <v>269.04605031548499</v>
      </c>
      <c r="DL713">
        <v>270.93030551405099</v>
      </c>
      <c r="DM713">
        <v>273.25662211037201</v>
      </c>
      <c r="DN713">
        <v>270.164665933413</v>
      </c>
      <c r="DO713">
        <v>274.86368015202402</v>
      </c>
      <c r="DP713">
        <v>274.36252666223402</v>
      </c>
      <c r="DQ713">
        <v>275.21170497171602</v>
      </c>
      <c r="DR713">
        <v>279.40654166864698</v>
      </c>
    </row>
    <row r="714" spans="1:122" x14ac:dyDescent="0.25">
      <c r="A714">
        <v>171.10814419225599</v>
      </c>
      <c r="B714">
        <v>278.064798714277</v>
      </c>
      <c r="C714">
        <v>281.83946701521103</v>
      </c>
      <c r="D714">
        <v>278.01099816161599</v>
      </c>
      <c r="E714">
        <v>279.21154318674598</v>
      </c>
      <c r="F714">
        <v>282.40855586130402</v>
      </c>
      <c r="G714">
        <v>274.23496954872297</v>
      </c>
      <c r="H714">
        <v>278.77544236687601</v>
      </c>
      <c r="I714">
        <v>280.00061192708603</v>
      </c>
      <c r="J714">
        <v>276.67570395250902</v>
      </c>
      <c r="K714">
        <v>285.64999571258102</v>
      </c>
      <c r="L714">
        <v>274.280257731007</v>
      </c>
      <c r="M714">
        <v>276.66087932831499</v>
      </c>
      <c r="N714">
        <v>281.57975361858399</v>
      </c>
      <c r="O714">
        <v>290.43779828668897</v>
      </c>
      <c r="P714">
        <v>364.48938500835698</v>
      </c>
      <c r="Q714">
        <v>324.33563206707498</v>
      </c>
      <c r="R714">
        <v>382.42016553432001</v>
      </c>
      <c r="S714">
        <v>343.22334524044402</v>
      </c>
      <c r="T714">
        <v>320.57489617944401</v>
      </c>
      <c r="U714">
        <v>327.56246876477798</v>
      </c>
      <c r="V714">
        <v>304.34031164803298</v>
      </c>
      <c r="W714">
        <v>309.57963900680897</v>
      </c>
      <c r="X714">
        <v>306.99036279690802</v>
      </c>
      <c r="Y714">
        <v>307.05479747507002</v>
      </c>
      <c r="Z714">
        <v>298.36021613897299</v>
      </c>
      <c r="AA714">
        <v>295.72353887871702</v>
      </c>
      <c r="AB714">
        <v>301.24323584807502</v>
      </c>
      <c r="AC714">
        <v>308.64170181735301</v>
      </c>
      <c r="AD714">
        <v>321.28313526268602</v>
      </c>
      <c r="AE714">
        <v>300.71159552790499</v>
      </c>
      <c r="AF714">
        <v>304.29590767844297</v>
      </c>
      <c r="AG714">
        <v>308.53236887354598</v>
      </c>
      <c r="AH714">
        <v>327.40582326985998</v>
      </c>
      <c r="AI714">
        <v>337.95830278641699</v>
      </c>
      <c r="AJ714">
        <v>333.086036709506</v>
      </c>
      <c r="AK714">
        <v>345.45180876183798</v>
      </c>
      <c r="AL714">
        <v>352.78560216113402</v>
      </c>
      <c r="AM714">
        <v>354.30624698372202</v>
      </c>
      <c r="AN714">
        <v>382.220375190509</v>
      </c>
      <c r="AO714">
        <v>392.82278949863598</v>
      </c>
      <c r="AP714">
        <v>425.052466470083</v>
      </c>
      <c r="AQ714">
        <v>530.27743873253996</v>
      </c>
      <c r="AR714">
        <v>658.170081566769</v>
      </c>
      <c r="AS714">
        <v>284.970743828011</v>
      </c>
      <c r="AT714">
        <v>269.75268247654498</v>
      </c>
      <c r="AU714">
        <v>276.655673457766</v>
      </c>
      <c r="AV714">
        <v>276.29874129263902</v>
      </c>
      <c r="AW714">
        <v>262.71609694767602</v>
      </c>
      <c r="AX714">
        <v>276.810031076749</v>
      </c>
      <c r="AY714">
        <v>268.02530956564601</v>
      </c>
      <c r="AZ714">
        <v>267.79319767801297</v>
      </c>
      <c r="BA714">
        <v>260.83609567244201</v>
      </c>
      <c r="BB714">
        <v>269.89035937671201</v>
      </c>
      <c r="BC714">
        <v>269.573764163014</v>
      </c>
      <c r="BD714">
        <v>271.76356951971798</v>
      </c>
      <c r="BE714">
        <v>269.78577883328501</v>
      </c>
      <c r="BF714">
        <v>263.73116069753598</v>
      </c>
      <c r="BG714">
        <v>273.20294158393</v>
      </c>
      <c r="BH714">
        <v>264.68511511956098</v>
      </c>
      <c r="BI714">
        <v>277.36681327053498</v>
      </c>
      <c r="BJ714">
        <v>266.809527396786</v>
      </c>
      <c r="BK714">
        <v>271.348904943565</v>
      </c>
      <c r="BL714">
        <v>277.389217885893</v>
      </c>
      <c r="BM714">
        <v>273.10123763850299</v>
      </c>
      <c r="BN714">
        <v>277.17324061436102</v>
      </c>
      <c r="BO714">
        <v>268.996924368348</v>
      </c>
      <c r="BP714">
        <v>281.228227540087</v>
      </c>
      <c r="BQ714">
        <v>274.88874692387401</v>
      </c>
      <c r="BR714">
        <v>282.16006340486302</v>
      </c>
      <c r="BS714">
        <v>336.82927624432102</v>
      </c>
      <c r="BT714">
        <v>631.43800495545497</v>
      </c>
      <c r="BU714">
        <v>664.27784561246403</v>
      </c>
      <c r="BV714">
        <v>535.56378435302395</v>
      </c>
      <c r="BW714">
        <v>483.26738336152999</v>
      </c>
      <c r="BX714">
        <v>436.56357536446899</v>
      </c>
      <c r="BY714">
        <v>419.94869929961698</v>
      </c>
      <c r="BZ714">
        <v>412.11000305975102</v>
      </c>
      <c r="CA714">
        <v>398.54269453882102</v>
      </c>
      <c r="CB714">
        <v>393.10445121440301</v>
      </c>
      <c r="CC714">
        <v>395.93139630752398</v>
      </c>
      <c r="CD714">
        <v>398.24752672357198</v>
      </c>
      <c r="CE714">
        <v>388.97864141824999</v>
      </c>
      <c r="CF714">
        <v>396.30318545131797</v>
      </c>
      <c r="CG714">
        <v>393.95637681836098</v>
      </c>
      <c r="CH714">
        <v>373.77592374862201</v>
      </c>
      <c r="CI714">
        <v>394.15415412753703</v>
      </c>
      <c r="CJ714">
        <v>407.51628225446001</v>
      </c>
      <c r="CK714">
        <v>418.44884556503899</v>
      </c>
      <c r="CL714">
        <v>419.91326496095201</v>
      </c>
      <c r="CM714">
        <v>397.49819278075802</v>
      </c>
      <c r="CN714">
        <v>403.61970080588901</v>
      </c>
      <c r="CO714">
        <v>364.42441976919201</v>
      </c>
      <c r="CP714">
        <v>361.51194377184601</v>
      </c>
      <c r="CQ714">
        <v>354.37192102025398</v>
      </c>
      <c r="CR714">
        <v>347.35488377270701</v>
      </c>
      <c r="CS714">
        <v>359.58625627630897</v>
      </c>
      <c r="CT714">
        <v>277.64117371917303</v>
      </c>
      <c r="CU714">
        <v>285.05127923166401</v>
      </c>
      <c r="CV714">
        <v>271.47591480071799</v>
      </c>
      <c r="CW714">
        <v>280.91572053813798</v>
      </c>
      <c r="CX714">
        <v>269.172492057743</v>
      </c>
      <c r="CY714">
        <v>269.321823334817</v>
      </c>
      <c r="CZ714">
        <v>270.27165964311399</v>
      </c>
      <c r="DA714">
        <v>271.65696261552398</v>
      </c>
      <c r="DB714">
        <v>278.77122802465499</v>
      </c>
      <c r="DC714">
        <v>271.51768047377197</v>
      </c>
      <c r="DD714">
        <v>270.48640834069101</v>
      </c>
      <c r="DE714">
        <v>273.89932539371</v>
      </c>
      <c r="DF714">
        <v>275.19839085156002</v>
      </c>
      <c r="DG714">
        <v>274.27333622806799</v>
      </c>
      <c r="DH714">
        <v>275.96070421120402</v>
      </c>
      <c r="DI714">
        <v>273.523212706143</v>
      </c>
      <c r="DJ714">
        <v>270.24728673901097</v>
      </c>
      <c r="DK714">
        <v>271.34685360589202</v>
      </c>
      <c r="DL714">
        <v>272.95685326315203</v>
      </c>
      <c r="DM714">
        <v>268.18086006169898</v>
      </c>
      <c r="DN714">
        <v>270.205252153478</v>
      </c>
      <c r="DO714">
        <v>276.931458945955</v>
      </c>
      <c r="DP714">
        <v>273.85188660943902</v>
      </c>
      <c r="DQ714">
        <v>273.45723126604798</v>
      </c>
      <c r="DR714">
        <v>279.01682831097497</v>
      </c>
    </row>
    <row r="715" spans="1:122" x14ac:dyDescent="0.25">
      <c r="A715">
        <v>171.34846461949201</v>
      </c>
      <c r="B715">
        <v>281.236106876159</v>
      </c>
      <c r="C715">
        <v>282.72836077565699</v>
      </c>
      <c r="D715">
        <v>277.07343033398701</v>
      </c>
      <c r="E715">
        <v>280.12295327380502</v>
      </c>
      <c r="F715">
        <v>280.22047135431899</v>
      </c>
      <c r="G715">
        <v>281.74028356944001</v>
      </c>
      <c r="H715">
        <v>277.93258222634</v>
      </c>
      <c r="I715">
        <v>278.06980704618599</v>
      </c>
      <c r="J715">
        <v>281.68883763767298</v>
      </c>
      <c r="K715">
        <v>289.181632889318</v>
      </c>
      <c r="L715">
        <v>276.95215784750002</v>
      </c>
      <c r="M715">
        <v>278.38849008049999</v>
      </c>
      <c r="N715">
        <v>281.20616756771</v>
      </c>
      <c r="O715">
        <v>292.251504568884</v>
      </c>
      <c r="P715">
        <v>364.05659044260398</v>
      </c>
      <c r="Q715">
        <v>323.90344970587603</v>
      </c>
      <c r="R715">
        <v>383.35357907493199</v>
      </c>
      <c r="S715">
        <v>348.18371093849601</v>
      </c>
      <c r="T715">
        <v>323.340551906992</v>
      </c>
      <c r="U715">
        <v>326.253675586687</v>
      </c>
      <c r="V715">
        <v>304.71573906264598</v>
      </c>
      <c r="W715">
        <v>309.16365051576798</v>
      </c>
      <c r="X715">
        <v>306.53715768320097</v>
      </c>
      <c r="Y715">
        <v>308.309047841118</v>
      </c>
      <c r="Z715">
        <v>300.818823496405</v>
      </c>
      <c r="AA715">
        <v>298.01050003284098</v>
      </c>
      <c r="AB715">
        <v>301.30624892879302</v>
      </c>
      <c r="AC715">
        <v>312.080806381245</v>
      </c>
      <c r="AD715">
        <v>321.12306149809098</v>
      </c>
      <c r="AE715">
        <v>301.90976964149598</v>
      </c>
      <c r="AF715">
        <v>302.88530644544602</v>
      </c>
      <c r="AG715">
        <v>305.77771520725099</v>
      </c>
      <c r="AH715">
        <v>330.01901240367999</v>
      </c>
      <c r="AI715">
        <v>339.996135895272</v>
      </c>
      <c r="AJ715">
        <v>333.46021974271201</v>
      </c>
      <c r="AK715">
        <v>346.32972874900298</v>
      </c>
      <c r="AL715">
        <v>357.38697408434803</v>
      </c>
      <c r="AM715">
        <v>357.67798660590501</v>
      </c>
      <c r="AN715">
        <v>387.52726539093698</v>
      </c>
      <c r="AO715">
        <v>398.24529814116602</v>
      </c>
      <c r="AP715">
        <v>429.84925463065599</v>
      </c>
      <c r="AQ715">
        <v>533.46643978020904</v>
      </c>
      <c r="AR715">
        <v>651.74324748448601</v>
      </c>
      <c r="AS715">
        <v>285.20106237618501</v>
      </c>
      <c r="AT715">
        <v>268.02876976505399</v>
      </c>
      <c r="AU715">
        <v>278.95005933551101</v>
      </c>
      <c r="AV715">
        <v>276.64266878476099</v>
      </c>
      <c r="AW715">
        <v>264.33822863756598</v>
      </c>
      <c r="AX715">
        <v>276.983810045366</v>
      </c>
      <c r="AY715">
        <v>264.932151022553</v>
      </c>
      <c r="AZ715">
        <v>267.71347461468099</v>
      </c>
      <c r="BA715">
        <v>264.00730297853403</v>
      </c>
      <c r="BB715">
        <v>270.10228865293499</v>
      </c>
      <c r="BC715">
        <v>268.50215674030397</v>
      </c>
      <c r="BD715">
        <v>271.06462137393601</v>
      </c>
      <c r="BE715">
        <v>270.95858462602399</v>
      </c>
      <c r="BF715">
        <v>270.06602810159802</v>
      </c>
      <c r="BG715">
        <v>272.10379523651198</v>
      </c>
      <c r="BH715">
        <v>266.27695653554201</v>
      </c>
      <c r="BI715">
        <v>275.70151856279699</v>
      </c>
      <c r="BJ715">
        <v>268.94206570691</v>
      </c>
      <c r="BK715">
        <v>273.09865908855801</v>
      </c>
      <c r="BL715">
        <v>275.47650362584</v>
      </c>
      <c r="BM715">
        <v>275.21008511533802</v>
      </c>
      <c r="BN715">
        <v>277.63717738742503</v>
      </c>
      <c r="BO715">
        <v>271.88942698740101</v>
      </c>
      <c r="BP715">
        <v>283.58716975097599</v>
      </c>
      <c r="BQ715">
        <v>272.89150645125898</v>
      </c>
      <c r="BR715">
        <v>280.39516244061201</v>
      </c>
      <c r="BS715">
        <v>336.06150052536202</v>
      </c>
      <c r="BT715">
        <v>622.21961038166398</v>
      </c>
      <c r="BU715">
        <v>656.40822791228595</v>
      </c>
      <c r="BV715">
        <v>534.31108415969004</v>
      </c>
      <c r="BW715">
        <v>483.99739836000799</v>
      </c>
      <c r="BX715">
        <v>440.734176925236</v>
      </c>
      <c r="BY715">
        <v>422.689228076885</v>
      </c>
      <c r="BZ715">
        <v>414.069209011194</v>
      </c>
      <c r="CA715">
        <v>402.92766699239201</v>
      </c>
      <c r="CB715">
        <v>398.389763946833</v>
      </c>
      <c r="CC715">
        <v>398.92872967387501</v>
      </c>
      <c r="CD715">
        <v>402.226917828117</v>
      </c>
      <c r="CE715">
        <v>397.04949907470098</v>
      </c>
      <c r="CF715">
        <v>397.80643135433297</v>
      </c>
      <c r="CG715">
        <v>396.619525770476</v>
      </c>
      <c r="CH715">
        <v>380.77480612175901</v>
      </c>
      <c r="CI715">
        <v>397.11151987719501</v>
      </c>
      <c r="CJ715">
        <v>407.84362959118903</v>
      </c>
      <c r="CK715">
        <v>417.30699433515701</v>
      </c>
      <c r="CL715">
        <v>419.83569564588203</v>
      </c>
      <c r="CM715">
        <v>398.224762048066</v>
      </c>
      <c r="CN715">
        <v>399.08812290668499</v>
      </c>
      <c r="CO715">
        <v>359.96499551475102</v>
      </c>
      <c r="CP715">
        <v>358.69473074565002</v>
      </c>
      <c r="CQ715">
        <v>351.05717952091697</v>
      </c>
      <c r="CR715">
        <v>346.70527703981998</v>
      </c>
      <c r="CS715">
        <v>359.99867118555801</v>
      </c>
      <c r="CT715">
        <v>276.89844392019802</v>
      </c>
      <c r="CU715">
        <v>283.15532372454601</v>
      </c>
      <c r="CV715">
        <v>275.387950651631</v>
      </c>
      <c r="CW715">
        <v>279.14750684793199</v>
      </c>
      <c r="CX715">
        <v>269.28521743160297</v>
      </c>
      <c r="CY715">
        <v>272.77296013368999</v>
      </c>
      <c r="CZ715">
        <v>271.66462017815201</v>
      </c>
      <c r="DA715">
        <v>272.11932174030198</v>
      </c>
      <c r="DB715">
        <v>277.44759051282102</v>
      </c>
      <c r="DC715">
        <v>273.99802316100403</v>
      </c>
      <c r="DD715">
        <v>271.29240528282998</v>
      </c>
      <c r="DE715">
        <v>274.69710845657897</v>
      </c>
      <c r="DF715">
        <v>274.73301211428901</v>
      </c>
      <c r="DG715">
        <v>274.01489709137599</v>
      </c>
      <c r="DH715">
        <v>277.591708984668</v>
      </c>
      <c r="DI715">
        <v>273.31453199527101</v>
      </c>
      <c r="DJ715">
        <v>272.73524898488802</v>
      </c>
      <c r="DK715">
        <v>273.68690745500498</v>
      </c>
      <c r="DL715">
        <v>273.642045940809</v>
      </c>
      <c r="DM715">
        <v>267.42359182568799</v>
      </c>
      <c r="DN715">
        <v>270.89846885468597</v>
      </c>
      <c r="DO715">
        <v>277.61312282338901</v>
      </c>
      <c r="DP715">
        <v>272.67374136975701</v>
      </c>
      <c r="DQ715">
        <v>271.95754800127202</v>
      </c>
      <c r="DR715">
        <v>274.41336025931002</v>
      </c>
    </row>
    <row r="716" spans="1:122" x14ac:dyDescent="0.25">
      <c r="A716">
        <v>171.58878504672799</v>
      </c>
      <c r="B716">
        <v>281.38119855534399</v>
      </c>
      <c r="C716">
        <v>285.672012962731</v>
      </c>
      <c r="D716">
        <v>274.54993625664503</v>
      </c>
      <c r="E716">
        <v>283.85758351198098</v>
      </c>
      <c r="F716">
        <v>278.11419307611698</v>
      </c>
      <c r="G716">
        <v>285.22600562784402</v>
      </c>
      <c r="H716">
        <v>279.92168338048498</v>
      </c>
      <c r="I716">
        <v>281.487572978853</v>
      </c>
      <c r="J716">
        <v>286.05448262861597</v>
      </c>
      <c r="K716">
        <v>292.49139779689699</v>
      </c>
      <c r="L716">
        <v>278.92057227998799</v>
      </c>
      <c r="M716">
        <v>280.07054499819498</v>
      </c>
      <c r="N716">
        <v>280.067495631501</v>
      </c>
      <c r="O716">
        <v>294.22495704277799</v>
      </c>
      <c r="P716">
        <v>362.86712717805398</v>
      </c>
      <c r="Q716">
        <v>324.51778618277899</v>
      </c>
      <c r="R716">
        <v>383.29005447525202</v>
      </c>
      <c r="S716">
        <v>349.07912028848199</v>
      </c>
      <c r="T716">
        <v>321.220902841363</v>
      </c>
      <c r="U716">
        <v>323.16152797567298</v>
      </c>
      <c r="V716">
        <v>305.56056094282297</v>
      </c>
      <c r="W716">
        <v>305.10687292075602</v>
      </c>
      <c r="X716">
        <v>305.45251695023302</v>
      </c>
      <c r="Y716">
        <v>308.37045978016999</v>
      </c>
      <c r="Z716">
        <v>302.38372075379999</v>
      </c>
      <c r="AA716">
        <v>300.45621425215802</v>
      </c>
      <c r="AB716">
        <v>301.74224881703202</v>
      </c>
      <c r="AC716">
        <v>313.486942009215</v>
      </c>
      <c r="AD716">
        <v>319.79429263722</v>
      </c>
      <c r="AE716">
        <v>301.934821426832</v>
      </c>
      <c r="AF716">
        <v>304.12224040472699</v>
      </c>
      <c r="AG716">
        <v>306.151619506901</v>
      </c>
      <c r="AH716">
        <v>329.03966960300301</v>
      </c>
      <c r="AI716">
        <v>343.61585772688898</v>
      </c>
      <c r="AJ716">
        <v>334.16631949344998</v>
      </c>
      <c r="AK716">
        <v>350.29330734702302</v>
      </c>
      <c r="AL716">
        <v>363.22266171002298</v>
      </c>
      <c r="AM716">
        <v>363.11333544709697</v>
      </c>
      <c r="AN716">
        <v>388.59170290710102</v>
      </c>
      <c r="AO716">
        <v>405.95361866788397</v>
      </c>
      <c r="AP716">
        <v>435.66193093270499</v>
      </c>
      <c r="AQ716">
        <v>536.32726058436901</v>
      </c>
      <c r="AR716">
        <v>654.58691644829605</v>
      </c>
      <c r="AS716">
        <v>285.879322521841</v>
      </c>
      <c r="AT716">
        <v>269.34582789660902</v>
      </c>
      <c r="AU716">
        <v>275.50899006110001</v>
      </c>
      <c r="AV716">
        <v>276.495023339314</v>
      </c>
      <c r="AW716">
        <v>264.41115486024398</v>
      </c>
      <c r="AX716">
        <v>278.42290514966197</v>
      </c>
      <c r="AY716">
        <v>264.15847515603201</v>
      </c>
      <c r="AZ716">
        <v>266.30365151047101</v>
      </c>
      <c r="BA716">
        <v>262.92994621431899</v>
      </c>
      <c r="BB716">
        <v>266.664214564406</v>
      </c>
      <c r="BC716">
        <v>270.48418494637099</v>
      </c>
      <c r="BD716">
        <v>269.32561201128499</v>
      </c>
      <c r="BE716">
        <v>268.87890014828002</v>
      </c>
      <c r="BF716">
        <v>270.68709889284003</v>
      </c>
      <c r="BG716">
        <v>268.910403185137</v>
      </c>
      <c r="BH716">
        <v>266.66140644587898</v>
      </c>
      <c r="BI716">
        <v>271.73558343070601</v>
      </c>
      <c r="BJ716">
        <v>272.36087239465502</v>
      </c>
      <c r="BK716">
        <v>272.93374270798301</v>
      </c>
      <c r="BL716">
        <v>279.486690844789</v>
      </c>
      <c r="BM716">
        <v>275.31461158202802</v>
      </c>
      <c r="BN716">
        <v>273.94712070190099</v>
      </c>
      <c r="BO716">
        <v>277.27199183868203</v>
      </c>
      <c r="BP716">
        <v>282.58127845228501</v>
      </c>
      <c r="BQ716">
        <v>273.36079267548303</v>
      </c>
      <c r="BR716">
        <v>277.96770181813997</v>
      </c>
      <c r="BS716">
        <v>334.46335617799002</v>
      </c>
      <c r="BT716">
        <v>632.29377723129301</v>
      </c>
      <c r="BU716">
        <v>668.05710056602402</v>
      </c>
      <c r="BV716">
        <v>545.36217389234696</v>
      </c>
      <c r="BW716">
        <v>495.44249525916098</v>
      </c>
      <c r="BX716">
        <v>450.343967571429</v>
      </c>
      <c r="BY716">
        <v>429.88657170471703</v>
      </c>
      <c r="BZ716">
        <v>418.175128674767</v>
      </c>
      <c r="CA716">
        <v>409.39648907970002</v>
      </c>
      <c r="CB716">
        <v>401.24578661071598</v>
      </c>
      <c r="CC716">
        <v>404.89664333494602</v>
      </c>
      <c r="CD716">
        <v>403.955480877757</v>
      </c>
      <c r="CE716">
        <v>399.98691654887801</v>
      </c>
      <c r="CF716">
        <v>403.14982414340102</v>
      </c>
      <c r="CG716">
        <v>407.66784347394503</v>
      </c>
      <c r="CH716">
        <v>388.23780187238202</v>
      </c>
      <c r="CI716">
        <v>404.25259892142401</v>
      </c>
      <c r="CJ716">
        <v>404.81430744706</v>
      </c>
      <c r="CK716">
        <v>420.49784861278403</v>
      </c>
      <c r="CL716">
        <v>422.147816339222</v>
      </c>
      <c r="CM716">
        <v>402.36387050756002</v>
      </c>
      <c r="CN716">
        <v>398.375562989684</v>
      </c>
      <c r="CO716">
        <v>357.90001496071898</v>
      </c>
      <c r="CP716">
        <v>353.65590586724198</v>
      </c>
      <c r="CQ716">
        <v>352.26683682718101</v>
      </c>
      <c r="CR716">
        <v>344.32340532897501</v>
      </c>
      <c r="CS716">
        <v>364.14553916191602</v>
      </c>
      <c r="CT716">
        <v>273.55794268271598</v>
      </c>
      <c r="CU716">
        <v>283.10671185902902</v>
      </c>
      <c r="CV716">
        <v>274.579971809249</v>
      </c>
      <c r="CW716">
        <v>280.60339765855002</v>
      </c>
      <c r="CX716">
        <v>272.11601947035899</v>
      </c>
      <c r="CY716">
        <v>274.34883297398</v>
      </c>
      <c r="CZ716">
        <v>273.384190333383</v>
      </c>
      <c r="DA716">
        <v>275.107352604136</v>
      </c>
      <c r="DB716">
        <v>276.15557602108402</v>
      </c>
      <c r="DC716">
        <v>274.37635440990601</v>
      </c>
      <c r="DD716">
        <v>269.83966999856398</v>
      </c>
      <c r="DE716">
        <v>277.816032770748</v>
      </c>
      <c r="DF716">
        <v>273.00417365576101</v>
      </c>
      <c r="DG716">
        <v>275.65453366618698</v>
      </c>
      <c r="DH716">
        <v>279.60860936287298</v>
      </c>
      <c r="DI716">
        <v>274.25458809726501</v>
      </c>
      <c r="DJ716">
        <v>271.53929413172801</v>
      </c>
      <c r="DK716">
        <v>272.35601429517698</v>
      </c>
      <c r="DL716">
        <v>276.35890199971698</v>
      </c>
      <c r="DM716">
        <v>266.46399903146499</v>
      </c>
      <c r="DN716">
        <v>273.20897305495703</v>
      </c>
      <c r="DO716">
        <v>276.403214201526</v>
      </c>
      <c r="DP716">
        <v>272.809816167029</v>
      </c>
      <c r="DQ716">
        <v>271.82502008495197</v>
      </c>
      <c r="DR716">
        <v>272.39663287156401</v>
      </c>
    </row>
    <row r="717" spans="1:122" x14ac:dyDescent="0.25">
      <c r="A717">
        <v>171.829105473965</v>
      </c>
      <c r="B717">
        <v>278.26218599824398</v>
      </c>
      <c r="C717">
        <v>285.91378324910698</v>
      </c>
      <c r="D717">
        <v>275.17576347434601</v>
      </c>
      <c r="E717">
        <v>283.45749695297201</v>
      </c>
      <c r="F717">
        <v>278.02741268005201</v>
      </c>
      <c r="G717">
        <v>283.09376483328498</v>
      </c>
      <c r="H717">
        <v>279.04405293807798</v>
      </c>
      <c r="I717">
        <v>280.592955176918</v>
      </c>
      <c r="J717">
        <v>284.42820632073199</v>
      </c>
      <c r="K717">
        <v>291.65150275296799</v>
      </c>
      <c r="L717">
        <v>278.83178139288901</v>
      </c>
      <c r="M717">
        <v>278.15746372038001</v>
      </c>
      <c r="N717">
        <v>277.37377219349401</v>
      </c>
      <c r="O717">
        <v>295.756669775673</v>
      </c>
      <c r="P717">
        <v>363.02567860497999</v>
      </c>
      <c r="Q717">
        <v>325.78910875053901</v>
      </c>
      <c r="R717">
        <v>383.67795992766003</v>
      </c>
      <c r="S717">
        <v>349.10129933200102</v>
      </c>
      <c r="T717">
        <v>318.55404938344702</v>
      </c>
      <c r="U717">
        <v>321.98707910762403</v>
      </c>
      <c r="V717">
        <v>309.07138601346799</v>
      </c>
      <c r="W717">
        <v>304.16504910308402</v>
      </c>
      <c r="X717">
        <v>302.57249011004302</v>
      </c>
      <c r="Y717">
        <v>306.08087532634602</v>
      </c>
      <c r="Z717">
        <v>300.367560468965</v>
      </c>
      <c r="AA717">
        <v>301.132263884765</v>
      </c>
      <c r="AB717">
        <v>303.46431797963299</v>
      </c>
      <c r="AC717">
        <v>311.52937590467099</v>
      </c>
      <c r="AD717">
        <v>318.40354830408302</v>
      </c>
      <c r="AE717">
        <v>304.59362563892802</v>
      </c>
      <c r="AF717">
        <v>305.12593591827903</v>
      </c>
      <c r="AG717">
        <v>308.61534510323298</v>
      </c>
      <c r="AH717">
        <v>330.92562976747899</v>
      </c>
      <c r="AI717">
        <v>347.87239655123699</v>
      </c>
      <c r="AJ717">
        <v>334.913513121802</v>
      </c>
      <c r="AK717">
        <v>347.39891639377203</v>
      </c>
      <c r="AL717">
        <v>367.549255984517</v>
      </c>
      <c r="AM717">
        <v>369.915925000757</v>
      </c>
      <c r="AN717">
        <v>399.08713120805101</v>
      </c>
      <c r="AO717">
        <v>420.94917457730099</v>
      </c>
      <c r="AP717">
        <v>454.55956619475</v>
      </c>
      <c r="AQ717">
        <v>568.01341917868695</v>
      </c>
      <c r="AR717">
        <v>699.66751027827502</v>
      </c>
      <c r="AS717">
        <v>283.446894448671</v>
      </c>
      <c r="AT717">
        <v>269.30041972317599</v>
      </c>
      <c r="AU717">
        <v>273.39133476710498</v>
      </c>
      <c r="AV717">
        <v>274.31566768510498</v>
      </c>
      <c r="AW717">
        <v>260.894788486594</v>
      </c>
      <c r="AX717">
        <v>278.22027281847301</v>
      </c>
      <c r="AY717">
        <v>261.9610759222</v>
      </c>
      <c r="AZ717">
        <v>268.368104479164</v>
      </c>
      <c r="BA717">
        <v>262.639666779712</v>
      </c>
      <c r="BB717">
        <v>263.70395337343803</v>
      </c>
      <c r="BC717">
        <v>267.87372363414198</v>
      </c>
      <c r="BD717">
        <v>267.15862328594102</v>
      </c>
      <c r="BE717">
        <v>270.77786572060199</v>
      </c>
      <c r="BF717">
        <v>269.09153476293602</v>
      </c>
      <c r="BG717">
        <v>266.533230304423</v>
      </c>
      <c r="BH717">
        <v>266.57981403162103</v>
      </c>
      <c r="BI717">
        <v>270.46637720447399</v>
      </c>
      <c r="BJ717">
        <v>274.67540461025698</v>
      </c>
      <c r="BK717">
        <v>269.94139994022498</v>
      </c>
      <c r="BL717">
        <v>277.80511024554499</v>
      </c>
      <c r="BM717">
        <v>275.31455834996302</v>
      </c>
      <c r="BN717">
        <v>272.04246127153198</v>
      </c>
      <c r="BO717">
        <v>277.31503748426002</v>
      </c>
      <c r="BP717">
        <v>279.762891063513</v>
      </c>
      <c r="BQ717">
        <v>273.48380361016899</v>
      </c>
      <c r="BR717">
        <v>276.63975913610602</v>
      </c>
      <c r="BS717">
        <v>337.800643477878</v>
      </c>
      <c r="BT717">
        <v>678.27541719766805</v>
      </c>
      <c r="BU717">
        <v>723.94141932008699</v>
      </c>
      <c r="BV717">
        <v>587.12621871639703</v>
      </c>
      <c r="BW717">
        <v>519.48183395642604</v>
      </c>
      <c r="BX717">
        <v>475.74844764699401</v>
      </c>
      <c r="BY717">
        <v>450.73925690280998</v>
      </c>
      <c r="BZ717">
        <v>430.29216662898801</v>
      </c>
      <c r="CA717">
        <v>422.40320937809298</v>
      </c>
      <c r="CB717">
        <v>412.27786040497699</v>
      </c>
      <c r="CC717">
        <v>416.84749150676299</v>
      </c>
      <c r="CD717">
        <v>413.25662942794401</v>
      </c>
      <c r="CE717">
        <v>411.83096576225302</v>
      </c>
      <c r="CF717">
        <v>410.64670503904802</v>
      </c>
      <c r="CG717">
        <v>422.07687255917602</v>
      </c>
      <c r="CH717">
        <v>397.79905761303399</v>
      </c>
      <c r="CI717">
        <v>411.85220921926299</v>
      </c>
      <c r="CJ717">
        <v>414.23219540172499</v>
      </c>
      <c r="CK717">
        <v>428.00934278300798</v>
      </c>
      <c r="CL717">
        <v>425.523739523693</v>
      </c>
      <c r="CM717">
        <v>409.11587517460498</v>
      </c>
      <c r="CN717">
        <v>401.35230399922801</v>
      </c>
      <c r="CO717">
        <v>357.27136368639799</v>
      </c>
      <c r="CP717">
        <v>350.48056817861402</v>
      </c>
      <c r="CQ717">
        <v>351.98064510621799</v>
      </c>
      <c r="CR717">
        <v>343.39454678035497</v>
      </c>
      <c r="CS717">
        <v>363.77079811184598</v>
      </c>
      <c r="CT717">
        <v>268.77732450448002</v>
      </c>
      <c r="CU717">
        <v>278.568793575234</v>
      </c>
      <c r="CV717">
        <v>273.40131609230798</v>
      </c>
      <c r="CW717">
        <v>282.28503524216399</v>
      </c>
      <c r="CX717">
        <v>272.24000540146397</v>
      </c>
      <c r="CY717">
        <v>271.169589279175</v>
      </c>
      <c r="CZ717">
        <v>272.85325371574999</v>
      </c>
      <c r="DA717">
        <v>274.17831849292799</v>
      </c>
      <c r="DB717">
        <v>273.13297890472398</v>
      </c>
      <c r="DC717">
        <v>273.01250095106502</v>
      </c>
      <c r="DD717">
        <v>267.35694737038</v>
      </c>
      <c r="DE717">
        <v>273.86765852743503</v>
      </c>
      <c r="DF717">
        <v>273.43443426858403</v>
      </c>
      <c r="DG717">
        <v>277.76916419255201</v>
      </c>
      <c r="DH717">
        <v>276.54195997385199</v>
      </c>
      <c r="DI717">
        <v>270.54254463049898</v>
      </c>
      <c r="DJ717">
        <v>268.79518750845602</v>
      </c>
      <c r="DK717">
        <v>267.67881843450198</v>
      </c>
      <c r="DL717">
        <v>279.51216751777503</v>
      </c>
      <c r="DM717">
        <v>262.12652620606298</v>
      </c>
      <c r="DN717">
        <v>272.86510761910102</v>
      </c>
      <c r="DO717">
        <v>273.157796608198</v>
      </c>
      <c r="DP717">
        <v>272.07703265427398</v>
      </c>
      <c r="DQ717">
        <v>269.28142663148702</v>
      </c>
      <c r="DR717">
        <v>270.01311495411801</v>
      </c>
    </row>
    <row r="718" spans="1:122" x14ac:dyDescent="0.25">
      <c r="A718">
        <v>172.06942590120099</v>
      </c>
      <c r="B718">
        <v>273.97551876877901</v>
      </c>
      <c r="C718">
        <v>280.98695792591099</v>
      </c>
      <c r="D718">
        <v>275.881385771434</v>
      </c>
      <c r="E718">
        <v>283.48917417207201</v>
      </c>
      <c r="F718">
        <v>278.39617978251499</v>
      </c>
      <c r="G718">
        <v>282.71834440230799</v>
      </c>
      <c r="H718">
        <v>280.57035628714698</v>
      </c>
      <c r="I718">
        <v>278.560984319868</v>
      </c>
      <c r="J718">
        <v>284.25999725923299</v>
      </c>
      <c r="K718">
        <v>288.708583743926</v>
      </c>
      <c r="L718">
        <v>275.49626842644801</v>
      </c>
      <c r="M718">
        <v>276.205546562797</v>
      </c>
      <c r="N718">
        <v>278.50385028691198</v>
      </c>
      <c r="O718">
        <v>299.38762181679903</v>
      </c>
      <c r="P718">
        <v>364.47936358254498</v>
      </c>
      <c r="Q718">
        <v>329.76434433297902</v>
      </c>
      <c r="R718">
        <v>387.229573248061</v>
      </c>
      <c r="S718">
        <v>350.63619860395102</v>
      </c>
      <c r="T718">
        <v>317.59683439364898</v>
      </c>
      <c r="U718">
        <v>323.198414326521</v>
      </c>
      <c r="V718">
        <v>309.93210603265902</v>
      </c>
      <c r="W718">
        <v>304.92919578968201</v>
      </c>
      <c r="X718">
        <v>300.21486909248199</v>
      </c>
      <c r="Y718">
        <v>305.00695571625499</v>
      </c>
      <c r="Z718">
        <v>296.21099825803401</v>
      </c>
      <c r="AA718">
        <v>304.87589850833399</v>
      </c>
      <c r="AB718">
        <v>303.67540193097398</v>
      </c>
      <c r="AC718">
        <v>311.84944266779701</v>
      </c>
      <c r="AD718">
        <v>317.59430382450398</v>
      </c>
      <c r="AE718">
        <v>306.47862843037899</v>
      </c>
      <c r="AF718">
        <v>305.390037540148</v>
      </c>
      <c r="AG718">
        <v>312.39174593326601</v>
      </c>
      <c r="AH718">
        <v>330.22522357971701</v>
      </c>
      <c r="AI718">
        <v>352.23200494639201</v>
      </c>
      <c r="AJ718">
        <v>335.26151397231399</v>
      </c>
      <c r="AK718">
        <v>352.87174327048803</v>
      </c>
      <c r="AL718">
        <v>375.39855253642202</v>
      </c>
      <c r="AM718">
        <v>380.07294744597499</v>
      </c>
      <c r="AN718">
        <v>416.43838915420298</v>
      </c>
      <c r="AO718">
        <v>441.50391045569802</v>
      </c>
      <c r="AP718">
        <v>485.42682925620602</v>
      </c>
      <c r="AQ718">
        <v>623.51097418249401</v>
      </c>
      <c r="AR718">
        <v>762.45067674725601</v>
      </c>
      <c r="AS718">
        <v>284.71856190154398</v>
      </c>
      <c r="AT718">
        <v>267.61423087462299</v>
      </c>
      <c r="AU718">
        <v>272.08060601339002</v>
      </c>
      <c r="AV718">
        <v>271.17598548268802</v>
      </c>
      <c r="AW718">
        <v>261.87343373669501</v>
      </c>
      <c r="AX718">
        <v>275.52037189601998</v>
      </c>
      <c r="AY718">
        <v>260.84442580552701</v>
      </c>
      <c r="AZ718">
        <v>270.57107344014798</v>
      </c>
      <c r="BA718">
        <v>259.17601134012301</v>
      </c>
      <c r="BB718">
        <v>264.467267912034</v>
      </c>
      <c r="BC718">
        <v>267.39448548043799</v>
      </c>
      <c r="BD718">
        <v>267.55354260133998</v>
      </c>
      <c r="BE718">
        <v>269.88131709539601</v>
      </c>
      <c r="BF718">
        <v>268.24583233398602</v>
      </c>
      <c r="BG718">
        <v>267.01848210529403</v>
      </c>
      <c r="BH718">
        <v>265.88290061478801</v>
      </c>
      <c r="BI718">
        <v>270.263569409193</v>
      </c>
      <c r="BJ718">
        <v>274.22692324099199</v>
      </c>
      <c r="BK718">
        <v>270.88947903007301</v>
      </c>
      <c r="BL718">
        <v>277.52969734337501</v>
      </c>
      <c r="BM718">
        <v>274.061170031426</v>
      </c>
      <c r="BN718">
        <v>270.91153930206798</v>
      </c>
      <c r="BO718">
        <v>277.44595533654802</v>
      </c>
      <c r="BP718">
        <v>277.85212447806202</v>
      </c>
      <c r="BQ718">
        <v>275.117811606911</v>
      </c>
      <c r="BR718">
        <v>277.94563236245301</v>
      </c>
      <c r="BS718">
        <v>344.52022225710601</v>
      </c>
      <c r="BT718">
        <v>707.36545723644201</v>
      </c>
      <c r="BU718">
        <v>777.82285306486801</v>
      </c>
      <c r="BV718">
        <v>629.88579988613401</v>
      </c>
      <c r="BW718">
        <v>549.39395429988497</v>
      </c>
      <c r="BX718">
        <v>507.94500675306801</v>
      </c>
      <c r="BY718">
        <v>468.33378475636403</v>
      </c>
      <c r="BZ718">
        <v>443.16625572413602</v>
      </c>
      <c r="CA718">
        <v>438.10936199027401</v>
      </c>
      <c r="CB718">
        <v>425.379985712088</v>
      </c>
      <c r="CC718">
        <v>430.10153354151998</v>
      </c>
      <c r="CD718">
        <v>424.733975433978</v>
      </c>
      <c r="CE718">
        <v>422.49531893115</v>
      </c>
      <c r="CF718">
        <v>424.95378683306598</v>
      </c>
      <c r="CG718">
        <v>430.66472360332699</v>
      </c>
      <c r="CH718">
        <v>406.37448980716403</v>
      </c>
      <c r="CI718">
        <v>417.820685595339</v>
      </c>
      <c r="CJ718">
        <v>424.86438224408198</v>
      </c>
      <c r="CK718">
        <v>433.20116872815697</v>
      </c>
      <c r="CL718">
        <v>425.77555718570397</v>
      </c>
      <c r="CM718">
        <v>413.98176164409699</v>
      </c>
      <c r="CN718">
        <v>400.29782332545199</v>
      </c>
      <c r="CO718">
        <v>355.51514000560599</v>
      </c>
      <c r="CP718">
        <v>348.543882505856</v>
      </c>
      <c r="CQ718">
        <v>350.79860692667199</v>
      </c>
      <c r="CR718">
        <v>341.55915443622501</v>
      </c>
      <c r="CS718">
        <v>359.93141661328099</v>
      </c>
      <c r="CT718">
        <v>269.36700942295499</v>
      </c>
      <c r="CU718">
        <v>275.052587797103</v>
      </c>
      <c r="CV718">
        <v>271.74968044855598</v>
      </c>
      <c r="CW718">
        <v>282.72554049533198</v>
      </c>
      <c r="CX718">
        <v>272.853047144024</v>
      </c>
      <c r="CY718">
        <v>268.30931280867702</v>
      </c>
      <c r="CZ718">
        <v>270.96022723142499</v>
      </c>
      <c r="DA718">
        <v>274.82528088423601</v>
      </c>
      <c r="DB718">
        <v>269.87278521411599</v>
      </c>
      <c r="DC718">
        <v>273.05554740915699</v>
      </c>
      <c r="DD718">
        <v>266.99712370280798</v>
      </c>
      <c r="DE718">
        <v>270.99343806863402</v>
      </c>
      <c r="DF718">
        <v>271.45285089457798</v>
      </c>
      <c r="DG718">
        <v>276.77298652091503</v>
      </c>
      <c r="DH718">
        <v>276.01365291978198</v>
      </c>
      <c r="DI718">
        <v>270.28349962427598</v>
      </c>
      <c r="DJ718">
        <v>267.341293306615</v>
      </c>
      <c r="DK718">
        <v>264.887309199664</v>
      </c>
      <c r="DL718">
        <v>278.84808736133601</v>
      </c>
      <c r="DM718">
        <v>261.62243194412002</v>
      </c>
      <c r="DN718">
        <v>271.34848619668702</v>
      </c>
      <c r="DO718">
        <v>270.888003657441</v>
      </c>
      <c r="DP718">
        <v>269.59836023681203</v>
      </c>
      <c r="DQ718">
        <v>270.30157042465697</v>
      </c>
      <c r="DR718">
        <v>267.65372909312703</v>
      </c>
    </row>
    <row r="719" spans="1:122" x14ac:dyDescent="0.25">
      <c r="A719">
        <v>172.309746328437</v>
      </c>
      <c r="B719">
        <v>275.71665951847899</v>
      </c>
      <c r="C719">
        <v>275.668248666426</v>
      </c>
      <c r="D719">
        <v>276.576859283038</v>
      </c>
      <c r="E719">
        <v>280.51076888077</v>
      </c>
      <c r="F719">
        <v>278.33002735214001</v>
      </c>
      <c r="G719">
        <v>280.32747599684097</v>
      </c>
      <c r="H719">
        <v>282.17561009504101</v>
      </c>
      <c r="I719">
        <v>280.84207807527298</v>
      </c>
      <c r="J719">
        <v>283.52519073304802</v>
      </c>
      <c r="K719">
        <v>286.58555906459998</v>
      </c>
      <c r="L719">
        <v>277.17409052503399</v>
      </c>
      <c r="M719">
        <v>277.64742792248597</v>
      </c>
      <c r="N719">
        <v>280.28693229020001</v>
      </c>
      <c r="O719">
        <v>302.50122132827403</v>
      </c>
      <c r="P719">
        <v>368.16937905888602</v>
      </c>
      <c r="Q719">
        <v>330.496328858379</v>
      </c>
      <c r="R719">
        <v>393.47589768756001</v>
      </c>
      <c r="S719">
        <v>355.72757682821901</v>
      </c>
      <c r="T719">
        <v>317.05165354623102</v>
      </c>
      <c r="U719">
        <v>331.25777718599699</v>
      </c>
      <c r="V719">
        <v>309.678082178213</v>
      </c>
      <c r="W719">
        <v>304.61725950869101</v>
      </c>
      <c r="X719">
        <v>299.39111217195699</v>
      </c>
      <c r="Y719">
        <v>306.19999531914402</v>
      </c>
      <c r="Z719">
        <v>296.54150431275099</v>
      </c>
      <c r="AA719">
        <v>306.30412164484</v>
      </c>
      <c r="AB719">
        <v>305.45292397598701</v>
      </c>
      <c r="AC719">
        <v>313.47091208045799</v>
      </c>
      <c r="AD719">
        <v>320.29567918818998</v>
      </c>
      <c r="AE719">
        <v>310.43820134641402</v>
      </c>
      <c r="AF719">
        <v>308.62170243334998</v>
      </c>
      <c r="AG719">
        <v>318.29917856963601</v>
      </c>
      <c r="AH719">
        <v>331.53867061262901</v>
      </c>
      <c r="AI719">
        <v>356.00180484347698</v>
      </c>
      <c r="AJ719">
        <v>338.41608306913997</v>
      </c>
      <c r="AK719">
        <v>360.283745782869</v>
      </c>
      <c r="AL719">
        <v>385.520932099535</v>
      </c>
      <c r="AM719">
        <v>403.77425563753002</v>
      </c>
      <c r="AN719">
        <v>443.34325801015899</v>
      </c>
      <c r="AO719">
        <v>470.03801798276203</v>
      </c>
      <c r="AP719">
        <v>519.957278536692</v>
      </c>
      <c r="AQ719">
        <v>680.33500103144002</v>
      </c>
      <c r="AR719">
        <v>808.48239839821395</v>
      </c>
      <c r="AS719">
        <v>289.65748068738498</v>
      </c>
      <c r="AT719">
        <v>269.24734010261301</v>
      </c>
      <c r="AU719">
        <v>274.02467301629298</v>
      </c>
      <c r="AV719">
        <v>270.48222564551799</v>
      </c>
      <c r="AW719">
        <v>265.136322369759</v>
      </c>
      <c r="AX719">
        <v>277.79733270242099</v>
      </c>
      <c r="AY719">
        <v>265.32540581683497</v>
      </c>
      <c r="AZ719">
        <v>276.60135524316303</v>
      </c>
      <c r="BA719">
        <v>257.47664735879198</v>
      </c>
      <c r="BB719">
        <v>267.69564989195101</v>
      </c>
      <c r="BC719">
        <v>269.41647950939301</v>
      </c>
      <c r="BD719">
        <v>267.31657741887301</v>
      </c>
      <c r="BE719">
        <v>271.72316182444001</v>
      </c>
      <c r="BF719">
        <v>269.81905077370698</v>
      </c>
      <c r="BG719">
        <v>269.48146227012802</v>
      </c>
      <c r="BH719">
        <v>269.584009556637</v>
      </c>
      <c r="BI719">
        <v>268.85638136539001</v>
      </c>
      <c r="BJ719">
        <v>274.23168374775298</v>
      </c>
      <c r="BK719">
        <v>269.84308447778102</v>
      </c>
      <c r="BL719">
        <v>279.12867571786597</v>
      </c>
      <c r="BM719">
        <v>273.33463640778501</v>
      </c>
      <c r="BN719">
        <v>269.01558511995501</v>
      </c>
      <c r="BO719">
        <v>280.44813070964</v>
      </c>
      <c r="BP719">
        <v>276.75985760920901</v>
      </c>
      <c r="BQ719">
        <v>277.75316881646302</v>
      </c>
      <c r="BR719">
        <v>277.54517382562301</v>
      </c>
      <c r="BS719">
        <v>344.11587397413399</v>
      </c>
      <c r="BT719">
        <v>705.66757820045802</v>
      </c>
      <c r="BU719">
        <v>793.53424476834005</v>
      </c>
      <c r="BV719">
        <v>657.84873771869502</v>
      </c>
      <c r="BW719">
        <v>565.22046917985995</v>
      </c>
      <c r="BX719">
        <v>526.98130438570695</v>
      </c>
      <c r="BY719">
        <v>482.55570207906499</v>
      </c>
      <c r="BZ719">
        <v>457.072453844081</v>
      </c>
      <c r="CA719">
        <v>454.44121640337897</v>
      </c>
      <c r="CB719">
        <v>441.38192574281999</v>
      </c>
      <c r="CC719">
        <v>436.21830875246701</v>
      </c>
      <c r="CD719">
        <v>435.53658703924299</v>
      </c>
      <c r="CE719">
        <v>428.65702679950198</v>
      </c>
      <c r="CF719">
        <v>439.10933886298398</v>
      </c>
      <c r="CG719">
        <v>437.061386636321</v>
      </c>
      <c r="CH719">
        <v>414.31852518084298</v>
      </c>
      <c r="CI719">
        <v>422.42582852826303</v>
      </c>
      <c r="CJ719">
        <v>433.07986069096103</v>
      </c>
      <c r="CK719">
        <v>434.90577408864601</v>
      </c>
      <c r="CL719">
        <v>424.01215438333401</v>
      </c>
      <c r="CM719">
        <v>414.548518957716</v>
      </c>
      <c r="CN719">
        <v>395.35660436198202</v>
      </c>
      <c r="CO719">
        <v>354.77654077394197</v>
      </c>
      <c r="CP719">
        <v>347.35053925087198</v>
      </c>
      <c r="CQ719">
        <v>351.72037061115702</v>
      </c>
      <c r="CR719">
        <v>337.91185365924099</v>
      </c>
      <c r="CS719">
        <v>352.85168213683301</v>
      </c>
      <c r="CT719">
        <v>271.08263355700399</v>
      </c>
      <c r="CU719">
        <v>273.94132376930298</v>
      </c>
      <c r="CV719">
        <v>270.68822767089301</v>
      </c>
      <c r="CW719">
        <v>279.37260413449201</v>
      </c>
      <c r="CX719">
        <v>274.58072881229202</v>
      </c>
      <c r="CY719">
        <v>268.14163920792703</v>
      </c>
      <c r="CZ719">
        <v>273.222649142085</v>
      </c>
      <c r="DA719">
        <v>270.40438426639798</v>
      </c>
      <c r="DB719">
        <v>268.89605954348502</v>
      </c>
      <c r="DC719">
        <v>270.918042211645</v>
      </c>
      <c r="DD719">
        <v>267.330270913079</v>
      </c>
      <c r="DE719">
        <v>273.53499504929698</v>
      </c>
      <c r="DF719">
        <v>272.30400310119097</v>
      </c>
      <c r="DG719">
        <v>278.36268795870598</v>
      </c>
      <c r="DH719">
        <v>279.06419535844998</v>
      </c>
      <c r="DI719">
        <v>272.41554704453</v>
      </c>
      <c r="DJ719">
        <v>267.73415840163699</v>
      </c>
      <c r="DK719">
        <v>267.53968532310802</v>
      </c>
      <c r="DL719">
        <v>277.680449366402</v>
      </c>
      <c r="DM719">
        <v>266.56578872364599</v>
      </c>
      <c r="DN719">
        <v>274.27102925483598</v>
      </c>
      <c r="DO719">
        <v>269.48720467232698</v>
      </c>
      <c r="DP719">
        <v>263.02721122462401</v>
      </c>
      <c r="DQ719">
        <v>267.99294161341498</v>
      </c>
      <c r="DR719">
        <v>270.164598836496</v>
      </c>
    </row>
    <row r="720" spans="1:122" x14ac:dyDescent="0.25">
      <c r="A720">
        <v>172.55006675567401</v>
      </c>
      <c r="B720">
        <v>277.437666005057</v>
      </c>
      <c r="C720">
        <v>274.12722985282397</v>
      </c>
      <c r="D720">
        <v>275.94843360568001</v>
      </c>
      <c r="E720">
        <v>281.45386338421298</v>
      </c>
      <c r="F720">
        <v>280.12127771741899</v>
      </c>
      <c r="G720">
        <v>282.401611160583</v>
      </c>
      <c r="H720">
        <v>282.62974583775599</v>
      </c>
      <c r="I720">
        <v>279.96987571492099</v>
      </c>
      <c r="J720">
        <v>282.85495937499201</v>
      </c>
      <c r="K720">
        <v>285.51516392464401</v>
      </c>
      <c r="L720">
        <v>278.43250781466099</v>
      </c>
      <c r="M720">
        <v>279.46687007486503</v>
      </c>
      <c r="N720">
        <v>278.18814789765099</v>
      </c>
      <c r="O720">
        <v>303.32133809756101</v>
      </c>
      <c r="P720">
        <v>365.68369183095098</v>
      </c>
      <c r="Q720">
        <v>331.40790737521701</v>
      </c>
      <c r="R720">
        <v>391.84306865899299</v>
      </c>
      <c r="S720">
        <v>357.35397628731903</v>
      </c>
      <c r="T720">
        <v>315.512764311642</v>
      </c>
      <c r="U720">
        <v>331.353560548259</v>
      </c>
      <c r="V720">
        <v>311.12103341239498</v>
      </c>
      <c r="W720">
        <v>304.51012613451599</v>
      </c>
      <c r="X720">
        <v>299.09201650905698</v>
      </c>
      <c r="Y720">
        <v>306.32238784833203</v>
      </c>
      <c r="Z720">
        <v>297.00218722278998</v>
      </c>
      <c r="AA720">
        <v>306.09424122249999</v>
      </c>
      <c r="AB720">
        <v>309.91883310555897</v>
      </c>
      <c r="AC720">
        <v>319.54161419701501</v>
      </c>
      <c r="AD720">
        <v>320.331016674843</v>
      </c>
      <c r="AE720">
        <v>314.06108163235399</v>
      </c>
      <c r="AF720">
        <v>313.65161922136099</v>
      </c>
      <c r="AG720">
        <v>320.05794626860398</v>
      </c>
      <c r="AH720">
        <v>331.36460692729599</v>
      </c>
      <c r="AI720">
        <v>359.557634347386</v>
      </c>
      <c r="AJ720">
        <v>342.73873778370398</v>
      </c>
      <c r="AK720">
        <v>367.92643875328201</v>
      </c>
      <c r="AL720">
        <v>388.88161280777803</v>
      </c>
      <c r="AM720">
        <v>415.98813985369299</v>
      </c>
      <c r="AN720">
        <v>453.69518952820101</v>
      </c>
      <c r="AO720">
        <v>477.521188200913</v>
      </c>
      <c r="AP720">
        <v>522.27280733214104</v>
      </c>
      <c r="AQ720">
        <v>675.709478956049</v>
      </c>
      <c r="AR720">
        <v>792.88067552539098</v>
      </c>
      <c r="AS720">
        <v>288.39369772690799</v>
      </c>
      <c r="AT720">
        <v>274.85236136357298</v>
      </c>
      <c r="AU720">
        <v>274.92058110882402</v>
      </c>
      <c r="AV720">
        <v>268.28553999832701</v>
      </c>
      <c r="AW720">
        <v>267.60884642034199</v>
      </c>
      <c r="AX720">
        <v>271.753176886017</v>
      </c>
      <c r="AY720">
        <v>268.13580634212599</v>
      </c>
      <c r="AZ720">
        <v>278.537238934615</v>
      </c>
      <c r="BA720">
        <v>259.68592911246401</v>
      </c>
      <c r="BB720">
        <v>270.40925767945299</v>
      </c>
      <c r="BC720">
        <v>272.61595774207501</v>
      </c>
      <c r="BD720">
        <v>269.09195328305998</v>
      </c>
      <c r="BE720">
        <v>272.34761124595599</v>
      </c>
      <c r="BF720">
        <v>270.39224197150799</v>
      </c>
      <c r="BG720">
        <v>268.01354874672199</v>
      </c>
      <c r="BH720">
        <v>268.37157661312398</v>
      </c>
      <c r="BI720">
        <v>268.48834283434098</v>
      </c>
      <c r="BJ720">
        <v>274.458042580849</v>
      </c>
      <c r="BK720">
        <v>270.04037146641798</v>
      </c>
      <c r="BL720">
        <v>281.30348384979499</v>
      </c>
      <c r="BM720">
        <v>272.80021138970898</v>
      </c>
      <c r="BN720">
        <v>271.18196646617002</v>
      </c>
      <c r="BO720">
        <v>280.06853690439402</v>
      </c>
      <c r="BP720">
        <v>279.06514960072701</v>
      </c>
      <c r="BQ720">
        <v>280.51282122397902</v>
      </c>
      <c r="BR720">
        <v>278.31973110954999</v>
      </c>
      <c r="BS720">
        <v>349.31380701119298</v>
      </c>
      <c r="BT720">
        <v>682.70319133036105</v>
      </c>
      <c r="BU720">
        <v>775.84669642784797</v>
      </c>
      <c r="BV720">
        <v>654.94082505554502</v>
      </c>
      <c r="BW720">
        <v>566.03054724419201</v>
      </c>
      <c r="BX720">
        <v>526.52559385318</v>
      </c>
      <c r="BY720">
        <v>484.49824853222299</v>
      </c>
      <c r="BZ720">
        <v>462.67433285220699</v>
      </c>
      <c r="CA720">
        <v>458.40275980724198</v>
      </c>
      <c r="CB720">
        <v>442.12058681291899</v>
      </c>
      <c r="CC720">
        <v>440.31619861131799</v>
      </c>
      <c r="CD720">
        <v>436.99333054915297</v>
      </c>
      <c r="CE720">
        <v>433.15631995413497</v>
      </c>
      <c r="CF720">
        <v>438.32197380757998</v>
      </c>
      <c r="CG720">
        <v>436.80166450473502</v>
      </c>
      <c r="CH720">
        <v>420.80097387269097</v>
      </c>
      <c r="CI720">
        <v>422.77959116642302</v>
      </c>
      <c r="CJ720">
        <v>435.09563906711202</v>
      </c>
      <c r="CK720">
        <v>431.50246020976903</v>
      </c>
      <c r="CL720">
        <v>420.86683296787402</v>
      </c>
      <c r="CM720">
        <v>411.58960074274</v>
      </c>
      <c r="CN720">
        <v>393.578968717728</v>
      </c>
      <c r="CO720">
        <v>355.80804048493599</v>
      </c>
      <c r="CP720">
        <v>347.685107210696</v>
      </c>
      <c r="CQ720">
        <v>351.09981793149501</v>
      </c>
      <c r="CR720">
        <v>332.48752527992099</v>
      </c>
      <c r="CS720">
        <v>345.64105466038899</v>
      </c>
      <c r="CT720">
        <v>271.43814549206598</v>
      </c>
      <c r="CU720">
        <v>275.89853150814099</v>
      </c>
      <c r="CV720">
        <v>271.01203470348401</v>
      </c>
      <c r="CW720">
        <v>277.41860526621599</v>
      </c>
      <c r="CX720">
        <v>274.04124884015499</v>
      </c>
      <c r="CY720">
        <v>270.33965685880997</v>
      </c>
      <c r="CZ720">
        <v>274.321996722601</v>
      </c>
      <c r="DA720">
        <v>271.09432982748302</v>
      </c>
      <c r="DB720">
        <v>274.34593967866402</v>
      </c>
      <c r="DC720">
        <v>272.43751686735197</v>
      </c>
      <c r="DD720">
        <v>267.99866308478403</v>
      </c>
      <c r="DE720">
        <v>274.74628813489699</v>
      </c>
      <c r="DF720">
        <v>270.94754722628898</v>
      </c>
      <c r="DG720">
        <v>276.14521900327298</v>
      </c>
      <c r="DH720">
        <v>278.92138302246002</v>
      </c>
      <c r="DI720">
        <v>273.32664559468202</v>
      </c>
      <c r="DJ720">
        <v>270.08575811103202</v>
      </c>
      <c r="DK720">
        <v>267.98003585751502</v>
      </c>
      <c r="DL720">
        <v>279.305827443346</v>
      </c>
      <c r="DM720">
        <v>272.91661767911</v>
      </c>
      <c r="DN720">
        <v>275.99650130840399</v>
      </c>
      <c r="DO720">
        <v>266.425783965542</v>
      </c>
      <c r="DP720">
        <v>265.18806345935002</v>
      </c>
      <c r="DQ720">
        <v>268.66021156460801</v>
      </c>
      <c r="DR720">
        <v>270.98891178140599</v>
      </c>
    </row>
    <row r="721" spans="1:122" x14ac:dyDescent="0.25">
      <c r="A721">
        <v>172.79038718291</v>
      </c>
      <c r="B721">
        <v>276.81886385327499</v>
      </c>
      <c r="C721">
        <v>271.75438462664499</v>
      </c>
      <c r="D721">
        <v>277.65128826615</v>
      </c>
      <c r="E721">
        <v>282.772810041225</v>
      </c>
      <c r="F721">
        <v>280.66287877046602</v>
      </c>
      <c r="G721">
        <v>279.912698995021</v>
      </c>
      <c r="H721">
        <v>283.75896167701899</v>
      </c>
      <c r="I721">
        <v>282.69840662606902</v>
      </c>
      <c r="J721">
        <v>280.61873850288202</v>
      </c>
      <c r="K721">
        <v>286.09651201109602</v>
      </c>
      <c r="L721">
        <v>275.94600017602198</v>
      </c>
      <c r="M721">
        <v>278.79861544082502</v>
      </c>
      <c r="N721">
        <v>278.92393854198201</v>
      </c>
      <c r="O721">
        <v>299.70150012569098</v>
      </c>
      <c r="P721">
        <v>365.51276250025302</v>
      </c>
      <c r="Q721">
        <v>335.10929803901701</v>
      </c>
      <c r="R721">
        <v>387.08154444571198</v>
      </c>
      <c r="S721">
        <v>358.048147187994</v>
      </c>
      <c r="T721">
        <v>316.17167389285498</v>
      </c>
      <c r="U721">
        <v>331.96224333884101</v>
      </c>
      <c r="V721">
        <v>311.05832396752902</v>
      </c>
      <c r="W721">
        <v>305.31798027480897</v>
      </c>
      <c r="X721">
        <v>300.24976653969702</v>
      </c>
      <c r="Y721">
        <v>300.80787649836901</v>
      </c>
      <c r="Z721">
        <v>298.02305495407001</v>
      </c>
      <c r="AA721">
        <v>304.94957000184502</v>
      </c>
      <c r="AB721">
        <v>311.99533885049999</v>
      </c>
      <c r="AC721">
        <v>320.74448459723999</v>
      </c>
      <c r="AD721">
        <v>321.58471780296998</v>
      </c>
      <c r="AE721">
        <v>316.77506914044301</v>
      </c>
      <c r="AF721">
        <v>314.53646303651499</v>
      </c>
      <c r="AG721">
        <v>323.90301313527198</v>
      </c>
      <c r="AH721">
        <v>328.62680900318202</v>
      </c>
      <c r="AI721">
        <v>362.21618406569098</v>
      </c>
      <c r="AJ721">
        <v>347.52878225054201</v>
      </c>
      <c r="AK721">
        <v>372.11367447471901</v>
      </c>
      <c r="AL721">
        <v>391.95781694921101</v>
      </c>
      <c r="AM721">
        <v>419.674252725982</v>
      </c>
      <c r="AN721">
        <v>457.27134442296898</v>
      </c>
      <c r="AO721">
        <v>475.13278327091399</v>
      </c>
      <c r="AP721">
        <v>519.27562396120595</v>
      </c>
      <c r="AQ721">
        <v>665.961710867394</v>
      </c>
      <c r="AR721">
        <v>783.51798652078503</v>
      </c>
      <c r="AS721">
        <v>287.36513942483703</v>
      </c>
      <c r="AT721">
        <v>276.694704642798</v>
      </c>
      <c r="AU721">
        <v>272.33848712171601</v>
      </c>
      <c r="AV721">
        <v>265.94640467954002</v>
      </c>
      <c r="AW721">
        <v>271.13047191266702</v>
      </c>
      <c r="AX721">
        <v>272.09783074988201</v>
      </c>
      <c r="AY721">
        <v>273.00684317603401</v>
      </c>
      <c r="AZ721">
        <v>282.35693206119203</v>
      </c>
      <c r="BA721">
        <v>262.99962866558599</v>
      </c>
      <c r="BB721">
        <v>271.86864292892199</v>
      </c>
      <c r="BC721">
        <v>275.19460508569199</v>
      </c>
      <c r="BD721">
        <v>270.31012767530001</v>
      </c>
      <c r="BE721">
        <v>271.108434757765</v>
      </c>
      <c r="BF721">
        <v>267.58417626339599</v>
      </c>
      <c r="BG721">
        <v>269.519734223645</v>
      </c>
      <c r="BH721">
        <v>267.80161210841402</v>
      </c>
      <c r="BI721">
        <v>272.67320757130301</v>
      </c>
      <c r="BJ721">
        <v>272.33731670552601</v>
      </c>
      <c r="BK721">
        <v>271.55572982247099</v>
      </c>
      <c r="BL721">
        <v>280.53210829636402</v>
      </c>
      <c r="BM721">
        <v>270.50883909427699</v>
      </c>
      <c r="BN721">
        <v>272.13967708234998</v>
      </c>
      <c r="BO721">
        <v>281.65922330665097</v>
      </c>
      <c r="BP721">
        <v>280.36502736277799</v>
      </c>
      <c r="BQ721">
        <v>280.080493326853</v>
      </c>
      <c r="BR721">
        <v>279.469252604546</v>
      </c>
      <c r="BS721">
        <v>353.51161476626697</v>
      </c>
      <c r="BT721">
        <v>682.63957682287696</v>
      </c>
      <c r="BU721">
        <v>777.475367295007</v>
      </c>
      <c r="BV721">
        <v>661.48293380110601</v>
      </c>
      <c r="BW721">
        <v>572.22352514281602</v>
      </c>
      <c r="BX721">
        <v>531.81308119623395</v>
      </c>
      <c r="BY721">
        <v>488.264233976279</v>
      </c>
      <c r="BZ721">
        <v>466.62920152369998</v>
      </c>
      <c r="CA721">
        <v>457.80334407072598</v>
      </c>
      <c r="CB721">
        <v>445.692438656913</v>
      </c>
      <c r="CC721">
        <v>440.69691646683401</v>
      </c>
      <c r="CD721">
        <v>441.73332177562003</v>
      </c>
      <c r="CE721">
        <v>437.48700990634501</v>
      </c>
      <c r="CF721">
        <v>438.90563356103098</v>
      </c>
      <c r="CG721">
        <v>434.61498768323003</v>
      </c>
      <c r="CH721">
        <v>426.18215186386902</v>
      </c>
      <c r="CI721">
        <v>426.83950297045499</v>
      </c>
      <c r="CJ721">
        <v>438.114588490698</v>
      </c>
      <c r="CK721">
        <v>433.36788837777902</v>
      </c>
      <c r="CL721">
        <v>417.41845015899099</v>
      </c>
      <c r="CM721">
        <v>414.283115622053</v>
      </c>
      <c r="CN721">
        <v>394.18933231642802</v>
      </c>
      <c r="CO721">
        <v>356.21641826517299</v>
      </c>
      <c r="CP721">
        <v>348.10101159538902</v>
      </c>
      <c r="CQ721">
        <v>350.17665540130099</v>
      </c>
      <c r="CR721">
        <v>331.14730654954798</v>
      </c>
      <c r="CS721">
        <v>347.29326403320499</v>
      </c>
      <c r="CT721">
        <v>273.015118174988</v>
      </c>
      <c r="CU721">
        <v>277.04811717025802</v>
      </c>
      <c r="CV721">
        <v>273.02662147522898</v>
      </c>
      <c r="CW721">
        <v>275.63088963190398</v>
      </c>
      <c r="CX721">
        <v>271.56570219720402</v>
      </c>
      <c r="CY721">
        <v>270.529649222898</v>
      </c>
      <c r="CZ721">
        <v>274.22546959915798</v>
      </c>
      <c r="DA721">
        <v>270.08604490985101</v>
      </c>
      <c r="DB721">
        <v>280.678138153215</v>
      </c>
      <c r="DC721">
        <v>273.311227062878</v>
      </c>
      <c r="DD721">
        <v>272.23069404694201</v>
      </c>
      <c r="DE721">
        <v>274.91162229684801</v>
      </c>
      <c r="DF721">
        <v>271.32312092805898</v>
      </c>
      <c r="DG721">
        <v>275.63386006726199</v>
      </c>
      <c r="DH721">
        <v>280.78805598876897</v>
      </c>
      <c r="DI721">
        <v>273.30376403299903</v>
      </c>
      <c r="DJ721">
        <v>268.09897755362499</v>
      </c>
      <c r="DK721">
        <v>271.125688667254</v>
      </c>
      <c r="DL721">
        <v>278.76425142194199</v>
      </c>
      <c r="DM721">
        <v>273.48276582825702</v>
      </c>
      <c r="DN721">
        <v>282.56625622526298</v>
      </c>
      <c r="DO721">
        <v>266.32226591056298</v>
      </c>
      <c r="DP721">
        <v>270.37768657571701</v>
      </c>
      <c r="DQ721">
        <v>268.97957692968498</v>
      </c>
      <c r="DR721">
        <v>277.13293667930498</v>
      </c>
    </row>
    <row r="722" spans="1:122" x14ac:dyDescent="0.25">
      <c r="A722">
        <v>173.03070761014601</v>
      </c>
      <c r="B722">
        <v>276.08107354266599</v>
      </c>
      <c r="C722">
        <v>270.70296499148401</v>
      </c>
      <c r="D722">
        <v>275.4648371966</v>
      </c>
      <c r="E722">
        <v>281.67217177917001</v>
      </c>
      <c r="F722">
        <v>279.53332600397999</v>
      </c>
      <c r="G722">
        <v>277.98010084588498</v>
      </c>
      <c r="H722">
        <v>282.21770324198201</v>
      </c>
      <c r="I722">
        <v>280.739725519084</v>
      </c>
      <c r="J722">
        <v>275.121034966031</v>
      </c>
      <c r="K722">
        <v>283.63654905615198</v>
      </c>
      <c r="L722">
        <v>276.56182629279999</v>
      </c>
      <c r="M722">
        <v>277.065643345583</v>
      </c>
      <c r="N722">
        <v>280.58498564160999</v>
      </c>
      <c r="O722">
        <v>299.47682236089298</v>
      </c>
      <c r="P722">
        <v>373.89902896090098</v>
      </c>
      <c r="Q722">
        <v>337.72992110518999</v>
      </c>
      <c r="R722">
        <v>391.20687936040099</v>
      </c>
      <c r="S722">
        <v>362.14467525145398</v>
      </c>
      <c r="T722">
        <v>316.96262746944097</v>
      </c>
      <c r="U722">
        <v>335.98900657019101</v>
      </c>
      <c r="V722">
        <v>309.98914098031599</v>
      </c>
      <c r="W722">
        <v>307.30810366313199</v>
      </c>
      <c r="X722">
        <v>301.71044228101903</v>
      </c>
      <c r="Y722">
        <v>298.22290097446898</v>
      </c>
      <c r="Z722">
        <v>297.713336794464</v>
      </c>
      <c r="AA722">
        <v>305.77811104345102</v>
      </c>
      <c r="AB722">
        <v>311.04084189116099</v>
      </c>
      <c r="AC722">
        <v>321.65820193494102</v>
      </c>
      <c r="AD722">
        <v>320.135295084799</v>
      </c>
      <c r="AE722">
        <v>317.28617188101998</v>
      </c>
      <c r="AF722">
        <v>313.28201996630997</v>
      </c>
      <c r="AG722">
        <v>326.58441337759899</v>
      </c>
      <c r="AH722">
        <v>325.62076898010099</v>
      </c>
      <c r="AI722">
        <v>363.61806199887002</v>
      </c>
      <c r="AJ722">
        <v>352.75808036669599</v>
      </c>
      <c r="AK722">
        <v>375.92187872475398</v>
      </c>
      <c r="AL722">
        <v>396.35368568478401</v>
      </c>
      <c r="AM722">
        <v>430.26895703968501</v>
      </c>
      <c r="AN722">
        <v>470.68331155235597</v>
      </c>
      <c r="AO722">
        <v>484.62068243149599</v>
      </c>
      <c r="AP722">
        <v>536.66321810800696</v>
      </c>
      <c r="AQ722">
        <v>698.10186504535795</v>
      </c>
      <c r="AR722">
        <v>829.95675631350298</v>
      </c>
      <c r="AS722">
        <v>286.168067507145</v>
      </c>
      <c r="AT722">
        <v>276.23548126897401</v>
      </c>
      <c r="AU722">
        <v>272.13672484621202</v>
      </c>
      <c r="AV722">
        <v>266.42165822726901</v>
      </c>
      <c r="AW722">
        <v>270.34940464651498</v>
      </c>
      <c r="AX722">
        <v>271.97557605388403</v>
      </c>
      <c r="AY722">
        <v>275.24684828694302</v>
      </c>
      <c r="AZ722">
        <v>284.421302073395</v>
      </c>
      <c r="BA722">
        <v>264.48427001335602</v>
      </c>
      <c r="BB722">
        <v>271.018547695932</v>
      </c>
      <c r="BC722">
        <v>274.10640831168701</v>
      </c>
      <c r="BD722">
        <v>271.40706732259702</v>
      </c>
      <c r="BE722">
        <v>272.33976594938002</v>
      </c>
      <c r="BF722">
        <v>269.645711418823</v>
      </c>
      <c r="BG722">
        <v>269.67837515568402</v>
      </c>
      <c r="BH722">
        <v>268.96399785045998</v>
      </c>
      <c r="BI722">
        <v>275.60797126634702</v>
      </c>
      <c r="BJ722">
        <v>271.01536411435399</v>
      </c>
      <c r="BK722">
        <v>269.02329998406498</v>
      </c>
      <c r="BL722">
        <v>278.94367645807301</v>
      </c>
      <c r="BM722">
        <v>270.53035159638802</v>
      </c>
      <c r="BN722">
        <v>274.46567405366301</v>
      </c>
      <c r="BO722">
        <v>279.586035193562</v>
      </c>
      <c r="BP722">
        <v>283.12469445871801</v>
      </c>
      <c r="BQ722">
        <v>282.54305096039297</v>
      </c>
      <c r="BR722">
        <v>281.511974306041</v>
      </c>
      <c r="BS722">
        <v>362.144710713942</v>
      </c>
      <c r="BT722">
        <v>726.15330166526496</v>
      </c>
      <c r="BU722">
        <v>835.28474996488501</v>
      </c>
      <c r="BV722">
        <v>703.71774806104099</v>
      </c>
      <c r="BW722">
        <v>605.82888777336996</v>
      </c>
      <c r="BX722">
        <v>561.80902323229304</v>
      </c>
      <c r="BY722">
        <v>513.95809312678898</v>
      </c>
      <c r="BZ722">
        <v>491.54806810454699</v>
      </c>
      <c r="CA722">
        <v>470.89588882931901</v>
      </c>
      <c r="CB722">
        <v>465.85277806646002</v>
      </c>
      <c r="CC722">
        <v>456.61453534104902</v>
      </c>
      <c r="CD722">
        <v>453.74646611334703</v>
      </c>
      <c r="CE722">
        <v>455.30382614260299</v>
      </c>
      <c r="CF722">
        <v>451.914100137329</v>
      </c>
      <c r="CG722">
        <v>443.11130812442502</v>
      </c>
      <c r="CH722">
        <v>433.72952942559198</v>
      </c>
      <c r="CI722">
        <v>435.35816902106399</v>
      </c>
      <c r="CJ722">
        <v>452.17800549465602</v>
      </c>
      <c r="CK722">
        <v>444.74538061242703</v>
      </c>
      <c r="CL722">
        <v>425.99986091358699</v>
      </c>
      <c r="CM722">
        <v>422.94002474253699</v>
      </c>
      <c r="CN722">
        <v>396.245224645436</v>
      </c>
      <c r="CO722">
        <v>360.26100938446598</v>
      </c>
      <c r="CP722">
        <v>350.73262135009799</v>
      </c>
      <c r="CQ722">
        <v>352.72801313817399</v>
      </c>
      <c r="CR722">
        <v>331.61393867448299</v>
      </c>
      <c r="CS722">
        <v>347.99383599899801</v>
      </c>
      <c r="CT722">
        <v>274.49676085299802</v>
      </c>
      <c r="CU722">
        <v>279.12685638778902</v>
      </c>
      <c r="CV722">
        <v>273.81535397068001</v>
      </c>
      <c r="CW722">
        <v>271.293892006894</v>
      </c>
      <c r="CX722">
        <v>272.60746558909602</v>
      </c>
      <c r="CY722">
        <v>271.78363269620598</v>
      </c>
      <c r="CZ722">
        <v>269.61090184484902</v>
      </c>
      <c r="DA722">
        <v>271.40192986331698</v>
      </c>
      <c r="DB722">
        <v>281.20274496602502</v>
      </c>
      <c r="DC722">
        <v>271.83676307745299</v>
      </c>
      <c r="DD722">
        <v>272.26793851959599</v>
      </c>
      <c r="DE722">
        <v>272.75205755699801</v>
      </c>
      <c r="DF722">
        <v>270.81823309526197</v>
      </c>
      <c r="DG722">
        <v>273.34829022306599</v>
      </c>
      <c r="DH722">
        <v>283.145911458645</v>
      </c>
      <c r="DI722">
        <v>271.96877316721202</v>
      </c>
      <c r="DJ722">
        <v>268.950623100916</v>
      </c>
      <c r="DK722">
        <v>271.22709503350097</v>
      </c>
      <c r="DL722">
        <v>276.87885142202401</v>
      </c>
      <c r="DM722">
        <v>274.720026612651</v>
      </c>
      <c r="DN722">
        <v>282.39778308398297</v>
      </c>
      <c r="DO722">
        <v>266.74230399503102</v>
      </c>
      <c r="DP722">
        <v>270.80371644715802</v>
      </c>
      <c r="DQ722">
        <v>267.84983446702103</v>
      </c>
      <c r="DR722">
        <v>276.71326957404801</v>
      </c>
    </row>
    <row r="723" spans="1:122" x14ac:dyDescent="0.25">
      <c r="A723">
        <v>173.27102803738299</v>
      </c>
      <c r="B723">
        <v>277.55817979512602</v>
      </c>
      <c r="C723">
        <v>270.710906547967</v>
      </c>
      <c r="D723">
        <v>274.323933049338</v>
      </c>
      <c r="E723">
        <v>280.83974822846301</v>
      </c>
      <c r="F723">
        <v>281.89769842609502</v>
      </c>
      <c r="G723">
        <v>277.64541697619597</v>
      </c>
      <c r="H723">
        <v>282.79576631297499</v>
      </c>
      <c r="I723">
        <v>283.56197992551898</v>
      </c>
      <c r="J723">
        <v>275.83416683896797</v>
      </c>
      <c r="K723">
        <v>282.77121411473701</v>
      </c>
      <c r="L723">
        <v>278.464814654039</v>
      </c>
      <c r="M723">
        <v>279.23442168022899</v>
      </c>
      <c r="N723">
        <v>277.350528880708</v>
      </c>
      <c r="O723">
        <v>302.73372166710698</v>
      </c>
      <c r="P723">
        <v>381.49748643507502</v>
      </c>
      <c r="Q723">
        <v>341.34642793276498</v>
      </c>
      <c r="R723">
        <v>396.315030700779</v>
      </c>
      <c r="S723">
        <v>369.13145531969599</v>
      </c>
      <c r="T723">
        <v>319.09093627535202</v>
      </c>
      <c r="U723">
        <v>338.52071566922501</v>
      </c>
      <c r="V723">
        <v>308.44925909514501</v>
      </c>
      <c r="W723">
        <v>304.55492790143398</v>
      </c>
      <c r="X723">
        <v>305.90890636089</v>
      </c>
      <c r="Y723">
        <v>302.12750914268702</v>
      </c>
      <c r="Z723">
        <v>296.35497796151202</v>
      </c>
      <c r="AA723">
        <v>309.17987212282901</v>
      </c>
      <c r="AB723">
        <v>311.72606758616303</v>
      </c>
      <c r="AC723">
        <v>323.983118947165</v>
      </c>
      <c r="AD723">
        <v>320.66437588893803</v>
      </c>
      <c r="AE723">
        <v>318.80382436616497</v>
      </c>
      <c r="AF723">
        <v>314.93031755629698</v>
      </c>
      <c r="AG723">
        <v>329.29269942572603</v>
      </c>
      <c r="AH723">
        <v>329.81905142345198</v>
      </c>
      <c r="AI723">
        <v>369.98255897826999</v>
      </c>
      <c r="AJ723">
        <v>360.04490418963098</v>
      </c>
      <c r="AK723">
        <v>388.185280257111</v>
      </c>
      <c r="AL723">
        <v>412.82100320521801</v>
      </c>
      <c r="AM723">
        <v>453.53606126548499</v>
      </c>
      <c r="AN723">
        <v>513.33127043100103</v>
      </c>
      <c r="AO723">
        <v>526.85230260311096</v>
      </c>
      <c r="AP723">
        <v>583.83579879574597</v>
      </c>
      <c r="AQ723">
        <v>788.43639726395702</v>
      </c>
      <c r="AR723">
        <v>941.03428600077598</v>
      </c>
      <c r="AS723">
        <v>290.577842822386</v>
      </c>
      <c r="AT723">
        <v>276.538806912947</v>
      </c>
      <c r="AU723">
        <v>270.94012083227199</v>
      </c>
      <c r="AV723">
        <v>271.624667246336</v>
      </c>
      <c r="AW723">
        <v>273.37709680399598</v>
      </c>
      <c r="AX723">
        <v>271.879352010969</v>
      </c>
      <c r="AY723">
        <v>276.02556799121402</v>
      </c>
      <c r="AZ723">
        <v>285.83476352795498</v>
      </c>
      <c r="BA723">
        <v>266.16091335750599</v>
      </c>
      <c r="BB723">
        <v>271.99906241097</v>
      </c>
      <c r="BC723">
        <v>274.36529834097399</v>
      </c>
      <c r="BD723">
        <v>271.20640182029098</v>
      </c>
      <c r="BE723">
        <v>272.55337663080701</v>
      </c>
      <c r="BF723">
        <v>274.17761092772503</v>
      </c>
      <c r="BG723">
        <v>271.58682648065002</v>
      </c>
      <c r="BH723">
        <v>269.742495442522</v>
      </c>
      <c r="BI723">
        <v>274.72674389807798</v>
      </c>
      <c r="BJ723">
        <v>265.781664901032</v>
      </c>
      <c r="BK723">
        <v>270.322424323946</v>
      </c>
      <c r="BL723">
        <v>280.03290234102798</v>
      </c>
      <c r="BM723">
        <v>271.78333925244499</v>
      </c>
      <c r="BN723">
        <v>276.198097167828</v>
      </c>
      <c r="BO723">
        <v>279.67745375847801</v>
      </c>
      <c r="BP723">
        <v>283.924698396005</v>
      </c>
      <c r="BQ723">
        <v>283.36219239658402</v>
      </c>
      <c r="BR723">
        <v>282.63465320613699</v>
      </c>
      <c r="BS723">
        <v>368.96280181662303</v>
      </c>
      <c r="BT723">
        <v>789.10016010247398</v>
      </c>
      <c r="BU723">
        <v>949.80728307040602</v>
      </c>
      <c r="BV723">
        <v>802.13266730142004</v>
      </c>
      <c r="BW723">
        <v>682.73667001224101</v>
      </c>
      <c r="BX723">
        <v>621.27553200614102</v>
      </c>
      <c r="BY723">
        <v>560.84132884890005</v>
      </c>
      <c r="BZ723">
        <v>531.52031662015997</v>
      </c>
      <c r="CA723">
        <v>510.38970619274698</v>
      </c>
      <c r="CB723">
        <v>495.98726301370903</v>
      </c>
      <c r="CC723">
        <v>494.16662066815002</v>
      </c>
      <c r="CD723">
        <v>484.57216102904499</v>
      </c>
      <c r="CE723">
        <v>479.91135047745399</v>
      </c>
      <c r="CF723">
        <v>483.04232019751902</v>
      </c>
      <c r="CG723">
        <v>459.84951131998503</v>
      </c>
      <c r="CH723">
        <v>453.90158915030503</v>
      </c>
      <c r="CI723">
        <v>457.67486806616603</v>
      </c>
      <c r="CJ723">
        <v>468.849545301386</v>
      </c>
      <c r="CK723">
        <v>460.04156989376497</v>
      </c>
      <c r="CL723">
        <v>436.13027132818797</v>
      </c>
      <c r="CM723">
        <v>428.46750756847399</v>
      </c>
      <c r="CN723">
        <v>399.74643433404299</v>
      </c>
      <c r="CO723">
        <v>360.85704940565699</v>
      </c>
      <c r="CP723">
        <v>356.90294183273397</v>
      </c>
      <c r="CQ723">
        <v>355.39510507064699</v>
      </c>
      <c r="CR723">
        <v>332.101420642069</v>
      </c>
      <c r="CS723">
        <v>348.83996145391802</v>
      </c>
      <c r="CT723">
        <v>275.87520408723401</v>
      </c>
      <c r="CU723">
        <v>282.613364121095</v>
      </c>
      <c r="CV723">
        <v>272.08589798934798</v>
      </c>
      <c r="CW723">
        <v>269.76637729280401</v>
      </c>
      <c r="CX723">
        <v>272.95619975626499</v>
      </c>
      <c r="CY723">
        <v>272.58147592898098</v>
      </c>
      <c r="CZ723">
        <v>268.24351373795099</v>
      </c>
      <c r="DA723">
        <v>272.95442933144199</v>
      </c>
      <c r="DB723">
        <v>280.02017467289897</v>
      </c>
      <c r="DC723">
        <v>269.94089406045498</v>
      </c>
      <c r="DD723">
        <v>270.95110730192403</v>
      </c>
      <c r="DE723">
        <v>273.795290242688</v>
      </c>
      <c r="DF723">
        <v>270.02671547566399</v>
      </c>
      <c r="DG723">
        <v>269.64871648361299</v>
      </c>
      <c r="DH723">
        <v>283.33633404359</v>
      </c>
      <c r="DI723">
        <v>275.09862011434501</v>
      </c>
      <c r="DJ723">
        <v>269.00016001400797</v>
      </c>
      <c r="DK723">
        <v>273.762452743371</v>
      </c>
      <c r="DL723">
        <v>276.23085172816201</v>
      </c>
      <c r="DM723">
        <v>275.56400504958299</v>
      </c>
      <c r="DN723">
        <v>279.588135966224</v>
      </c>
      <c r="DO723">
        <v>266.04988189604398</v>
      </c>
      <c r="DP723">
        <v>267.20459507658501</v>
      </c>
      <c r="DQ723">
        <v>267.32200912613501</v>
      </c>
      <c r="DR723">
        <v>273.088848064925</v>
      </c>
    </row>
    <row r="724" spans="1:122" x14ac:dyDescent="0.25">
      <c r="A724">
        <v>173.511348464619</v>
      </c>
      <c r="B724">
        <v>277.99869957563499</v>
      </c>
      <c r="C724">
        <v>271.468139527147</v>
      </c>
      <c r="D724">
        <v>271.51135590934501</v>
      </c>
      <c r="E724">
        <v>277.81311961338298</v>
      </c>
      <c r="F724">
        <v>281.40306453544002</v>
      </c>
      <c r="G724">
        <v>274.90287652636198</v>
      </c>
      <c r="H724">
        <v>278.40763450683698</v>
      </c>
      <c r="I724">
        <v>285.03488705663199</v>
      </c>
      <c r="J724">
        <v>272.41626026358199</v>
      </c>
      <c r="K724">
        <v>281.69328131856503</v>
      </c>
      <c r="L724">
        <v>278.70531821383202</v>
      </c>
      <c r="M724">
        <v>280.43062933132802</v>
      </c>
      <c r="N724">
        <v>275.24964922527801</v>
      </c>
      <c r="O724">
        <v>299.18057372111298</v>
      </c>
      <c r="P724">
        <v>379.02209744507201</v>
      </c>
      <c r="Q724">
        <v>340.21878927497897</v>
      </c>
      <c r="R724">
        <v>394.13582347204601</v>
      </c>
      <c r="S724">
        <v>368.076446737629</v>
      </c>
      <c r="T724">
        <v>318.30904648930101</v>
      </c>
      <c r="U724">
        <v>339.15277424356799</v>
      </c>
      <c r="V724">
        <v>311.65983762373401</v>
      </c>
      <c r="W724">
        <v>303.15898191854501</v>
      </c>
      <c r="X724">
        <v>307.64076919488701</v>
      </c>
      <c r="Y724">
        <v>304.844564519134</v>
      </c>
      <c r="Z724">
        <v>298.38963004338802</v>
      </c>
      <c r="AA724">
        <v>306.53304347554098</v>
      </c>
      <c r="AB724">
        <v>313.42858390899403</v>
      </c>
      <c r="AC724">
        <v>323.77935589064799</v>
      </c>
      <c r="AD724">
        <v>319.705773146713</v>
      </c>
      <c r="AE724">
        <v>318.25149068371798</v>
      </c>
      <c r="AF724">
        <v>316.84476711843303</v>
      </c>
      <c r="AG724">
        <v>328.13872634454202</v>
      </c>
      <c r="AH724">
        <v>330.75992733439301</v>
      </c>
      <c r="AI724">
        <v>376.34076829833498</v>
      </c>
      <c r="AJ724">
        <v>368.25778471215301</v>
      </c>
      <c r="AK724">
        <v>402.27424153281402</v>
      </c>
      <c r="AL724">
        <v>436.67384138612601</v>
      </c>
      <c r="AM724">
        <v>488.73093941416698</v>
      </c>
      <c r="AN724">
        <v>562.89170666269001</v>
      </c>
      <c r="AO724">
        <v>579.84651620385898</v>
      </c>
      <c r="AP724">
        <v>632.42250975750801</v>
      </c>
      <c r="AQ724">
        <v>861.03133729931903</v>
      </c>
      <c r="AR724">
        <v>1009.67460905062</v>
      </c>
      <c r="AS724">
        <v>286.34800929135798</v>
      </c>
      <c r="AT724">
        <v>275.553893134806</v>
      </c>
      <c r="AU724">
        <v>271.59040106957201</v>
      </c>
      <c r="AV724">
        <v>272.07569066259998</v>
      </c>
      <c r="AW724">
        <v>273.26866260041697</v>
      </c>
      <c r="AX724">
        <v>272.37864908479997</v>
      </c>
      <c r="AY724">
        <v>275.26873205142101</v>
      </c>
      <c r="AZ724">
        <v>282.86548634333502</v>
      </c>
      <c r="BA724">
        <v>269.27978447166299</v>
      </c>
      <c r="BB724">
        <v>270.90707454997499</v>
      </c>
      <c r="BC724">
        <v>274.78371806736698</v>
      </c>
      <c r="BD724">
        <v>270.12449059674498</v>
      </c>
      <c r="BE724">
        <v>271.96739825607398</v>
      </c>
      <c r="BF724">
        <v>275.90302508059801</v>
      </c>
      <c r="BG724">
        <v>270.73990975160802</v>
      </c>
      <c r="BH724">
        <v>269.22615227292602</v>
      </c>
      <c r="BI724">
        <v>274.36565067458099</v>
      </c>
      <c r="BJ724">
        <v>263.069600522283</v>
      </c>
      <c r="BK724">
        <v>270.63414159158498</v>
      </c>
      <c r="BL724">
        <v>281.0292760474</v>
      </c>
      <c r="BM724">
        <v>271.02975745673399</v>
      </c>
      <c r="BN724">
        <v>278.40657958372202</v>
      </c>
      <c r="BO724">
        <v>278.58625770395798</v>
      </c>
      <c r="BP724">
        <v>280.27146327757703</v>
      </c>
      <c r="BQ724">
        <v>281.41505836746302</v>
      </c>
      <c r="BR724">
        <v>280.58879124130902</v>
      </c>
      <c r="BS724">
        <v>365.19292208575803</v>
      </c>
      <c r="BT724">
        <v>781.76669658673904</v>
      </c>
      <c r="BU724">
        <v>989.93531519764099</v>
      </c>
      <c r="BV724">
        <v>853.35253240640304</v>
      </c>
      <c r="BW724">
        <v>720.42306121579804</v>
      </c>
      <c r="BX724">
        <v>646.84583525142102</v>
      </c>
      <c r="BY724">
        <v>586.00659060418297</v>
      </c>
      <c r="BZ724">
        <v>553.62782871733702</v>
      </c>
      <c r="CA724">
        <v>532.23810949875201</v>
      </c>
      <c r="CB724">
        <v>519.43698315683105</v>
      </c>
      <c r="CC724">
        <v>515.59777832095699</v>
      </c>
      <c r="CD724">
        <v>510.02881445957399</v>
      </c>
      <c r="CE724">
        <v>492.37359554972301</v>
      </c>
      <c r="CF724">
        <v>497.64728175243698</v>
      </c>
      <c r="CG724">
        <v>468.75296419181302</v>
      </c>
      <c r="CH724">
        <v>463.64992272904902</v>
      </c>
      <c r="CI724">
        <v>466.64067946359899</v>
      </c>
      <c r="CJ724">
        <v>472.34914096706001</v>
      </c>
      <c r="CK724">
        <v>462.65893128496498</v>
      </c>
      <c r="CL724">
        <v>430.64105631257502</v>
      </c>
      <c r="CM724">
        <v>420.21110380666198</v>
      </c>
      <c r="CN724">
        <v>393.39252534321503</v>
      </c>
      <c r="CO724">
        <v>356.64805365956198</v>
      </c>
      <c r="CP724">
        <v>353.843962271169</v>
      </c>
      <c r="CQ724">
        <v>349.00644160005299</v>
      </c>
      <c r="CR724">
        <v>326.05059784040702</v>
      </c>
      <c r="CS724">
        <v>339.562187254577</v>
      </c>
      <c r="CT724">
        <v>275.058701810385</v>
      </c>
      <c r="CU724">
        <v>282.74628131250603</v>
      </c>
      <c r="CV724">
        <v>270.73006337359197</v>
      </c>
      <c r="CW724">
        <v>271.36827461378999</v>
      </c>
      <c r="CX724">
        <v>269.29218836948201</v>
      </c>
      <c r="CY724">
        <v>273.77527239365099</v>
      </c>
      <c r="CZ724">
        <v>268.28098759133297</v>
      </c>
      <c r="DA724">
        <v>271.66861341536702</v>
      </c>
      <c r="DB724">
        <v>277.29493846914698</v>
      </c>
      <c r="DC724">
        <v>267.69983358820701</v>
      </c>
      <c r="DD724">
        <v>269.94598784383101</v>
      </c>
      <c r="DE724">
        <v>274.92345247741503</v>
      </c>
      <c r="DF724">
        <v>268.46017997519999</v>
      </c>
      <c r="DG724">
        <v>269.27444863881101</v>
      </c>
      <c r="DH724">
        <v>282.68779426277001</v>
      </c>
      <c r="DI724">
        <v>274.06367189775</v>
      </c>
      <c r="DJ724">
        <v>269.76339585779601</v>
      </c>
      <c r="DK724">
        <v>274.47639664310401</v>
      </c>
      <c r="DL724">
        <v>273.72821133772101</v>
      </c>
      <c r="DM724">
        <v>274.50924159564403</v>
      </c>
      <c r="DN724">
        <v>273.64412221309999</v>
      </c>
      <c r="DO724">
        <v>265.63746408907502</v>
      </c>
      <c r="DP724">
        <v>267.70784763874002</v>
      </c>
      <c r="DQ724">
        <v>269.568953352427</v>
      </c>
      <c r="DR724">
        <v>270.50073888356002</v>
      </c>
    </row>
    <row r="725" spans="1:122" x14ac:dyDescent="0.25">
      <c r="A725">
        <v>173.75166889185499</v>
      </c>
      <c r="B725">
        <v>275.96846803214697</v>
      </c>
      <c r="C725">
        <v>274.02390046410898</v>
      </c>
      <c r="D725">
        <v>272.85224456880502</v>
      </c>
      <c r="E725">
        <v>277.353622389458</v>
      </c>
      <c r="F725">
        <v>282.39803866021902</v>
      </c>
      <c r="G725">
        <v>277.26171254201699</v>
      </c>
      <c r="H725">
        <v>277.24632774296401</v>
      </c>
      <c r="I725">
        <v>284.21580470629402</v>
      </c>
      <c r="J725">
        <v>273.19108599996798</v>
      </c>
      <c r="K725">
        <v>280.12468779731603</v>
      </c>
      <c r="L725">
        <v>278.68028412183298</v>
      </c>
      <c r="M725">
        <v>278.66300467682498</v>
      </c>
      <c r="N725">
        <v>274.02520882174099</v>
      </c>
      <c r="O725">
        <v>298.24936475363899</v>
      </c>
      <c r="P725">
        <v>368.18576520397602</v>
      </c>
      <c r="Q725">
        <v>342.92401137199499</v>
      </c>
      <c r="R725">
        <v>384.01458599500597</v>
      </c>
      <c r="S725">
        <v>370.49802246647499</v>
      </c>
      <c r="T725">
        <v>320.40597485448097</v>
      </c>
      <c r="U725">
        <v>332.37979077823599</v>
      </c>
      <c r="V725">
        <v>314.443982409836</v>
      </c>
      <c r="W725">
        <v>303.99139134082998</v>
      </c>
      <c r="X725">
        <v>308.43943012119303</v>
      </c>
      <c r="Y725">
        <v>305.31746468047203</v>
      </c>
      <c r="Z725">
        <v>300.59450224534999</v>
      </c>
      <c r="AA725">
        <v>310.15045096231898</v>
      </c>
      <c r="AB725">
        <v>319.04689027686902</v>
      </c>
      <c r="AC725">
        <v>327.05329950299802</v>
      </c>
      <c r="AD725">
        <v>321.99271670900799</v>
      </c>
      <c r="AE725">
        <v>317.87516667587499</v>
      </c>
      <c r="AF725">
        <v>316.000006734301</v>
      </c>
      <c r="AG725">
        <v>332.84864805207098</v>
      </c>
      <c r="AH725">
        <v>333.68038182149002</v>
      </c>
      <c r="AI725">
        <v>384.03722925186401</v>
      </c>
      <c r="AJ725">
        <v>375.25039515740298</v>
      </c>
      <c r="AK725">
        <v>410.72200754755301</v>
      </c>
      <c r="AL725">
        <v>450.02631443816398</v>
      </c>
      <c r="AM725">
        <v>502.03274207777798</v>
      </c>
      <c r="AN725">
        <v>581.55426720309595</v>
      </c>
      <c r="AO725">
        <v>595.06219982425398</v>
      </c>
      <c r="AP725">
        <v>644.91937107005697</v>
      </c>
      <c r="AQ725">
        <v>851.50672259450403</v>
      </c>
      <c r="AR725">
        <v>978.04909478796299</v>
      </c>
      <c r="AS725">
        <v>286.58840933814201</v>
      </c>
      <c r="AT725">
        <v>276.154091876584</v>
      </c>
      <c r="AU725">
        <v>268.03816253397298</v>
      </c>
      <c r="AV725">
        <v>274.03759573978999</v>
      </c>
      <c r="AW725">
        <v>270.51856302614999</v>
      </c>
      <c r="AX725">
        <v>269.34266731630402</v>
      </c>
      <c r="AY725">
        <v>269.99915978165399</v>
      </c>
      <c r="AZ725">
        <v>280.71739275387603</v>
      </c>
      <c r="BA725">
        <v>272.94580763424801</v>
      </c>
      <c r="BB725">
        <v>270.05511150905801</v>
      </c>
      <c r="BC725">
        <v>273.869997815766</v>
      </c>
      <c r="BD725">
        <v>270.73435847408899</v>
      </c>
      <c r="BE725">
        <v>271.90678162389702</v>
      </c>
      <c r="BF725">
        <v>276.59023945540099</v>
      </c>
      <c r="BG725">
        <v>272.05249466301098</v>
      </c>
      <c r="BH725">
        <v>268.049139555436</v>
      </c>
      <c r="BI725">
        <v>277.62115205767799</v>
      </c>
      <c r="BJ725">
        <v>263.402521285712</v>
      </c>
      <c r="BK725">
        <v>275.83526516143598</v>
      </c>
      <c r="BL725">
        <v>279.201934368541</v>
      </c>
      <c r="BM725">
        <v>268.72593354774301</v>
      </c>
      <c r="BN725">
        <v>282.521590790066</v>
      </c>
      <c r="BO725">
        <v>277.63886548177499</v>
      </c>
      <c r="BP725">
        <v>281.25287808987503</v>
      </c>
      <c r="BQ725">
        <v>283.15140213414298</v>
      </c>
      <c r="BR725">
        <v>280.47492031691598</v>
      </c>
      <c r="BS725">
        <v>356.54650532955202</v>
      </c>
      <c r="BT725">
        <v>733.76752013809403</v>
      </c>
      <c r="BU725">
        <v>952.94543670828</v>
      </c>
      <c r="BV725">
        <v>830.48853677235002</v>
      </c>
      <c r="BW725">
        <v>712.74515169837798</v>
      </c>
      <c r="BX725">
        <v>640.40604074099394</v>
      </c>
      <c r="BY725">
        <v>585.30599771380298</v>
      </c>
      <c r="BZ725">
        <v>551.55157430792701</v>
      </c>
      <c r="CA725">
        <v>530.20982847967196</v>
      </c>
      <c r="CB725">
        <v>521.60545548967605</v>
      </c>
      <c r="CC725">
        <v>517.64144702967803</v>
      </c>
      <c r="CD725">
        <v>510.58589318215502</v>
      </c>
      <c r="CE725">
        <v>492.67659115119801</v>
      </c>
      <c r="CF725">
        <v>497.61664025980099</v>
      </c>
      <c r="CG725">
        <v>464.67808452962299</v>
      </c>
      <c r="CH725">
        <v>465.60967994604601</v>
      </c>
      <c r="CI725">
        <v>465.10688049318202</v>
      </c>
      <c r="CJ725">
        <v>466.64369644960698</v>
      </c>
      <c r="CK725">
        <v>456.961675426081</v>
      </c>
      <c r="CL725">
        <v>420.43918620276003</v>
      </c>
      <c r="CM725">
        <v>411.89560933067702</v>
      </c>
      <c r="CN725">
        <v>385.63594564870999</v>
      </c>
      <c r="CO725">
        <v>351.54321106898698</v>
      </c>
      <c r="CP725">
        <v>351.86165169351102</v>
      </c>
      <c r="CQ725">
        <v>343.82196744132398</v>
      </c>
      <c r="CR725">
        <v>323.06739248666298</v>
      </c>
      <c r="CS725">
        <v>336.03432145789901</v>
      </c>
      <c r="CT725">
        <v>271.91252170727603</v>
      </c>
      <c r="CU725">
        <v>282.75654782108597</v>
      </c>
      <c r="CV725">
        <v>274.04826804096001</v>
      </c>
      <c r="CW725">
        <v>274.25489778101797</v>
      </c>
      <c r="CX725">
        <v>268.22220223517598</v>
      </c>
      <c r="CY725">
        <v>275.09124000909202</v>
      </c>
      <c r="CZ725">
        <v>268.10502726977302</v>
      </c>
      <c r="DA725">
        <v>271.21436215699498</v>
      </c>
      <c r="DB725">
        <v>277.968128995982</v>
      </c>
      <c r="DC725">
        <v>269.23781461096399</v>
      </c>
      <c r="DD725">
        <v>271.241795016146</v>
      </c>
      <c r="DE725">
        <v>272.39786284874401</v>
      </c>
      <c r="DF725">
        <v>264.72751442869401</v>
      </c>
      <c r="DG725">
        <v>265.76745576721601</v>
      </c>
      <c r="DH725">
        <v>281.73514420350301</v>
      </c>
      <c r="DI725">
        <v>269.34091083468201</v>
      </c>
      <c r="DJ725">
        <v>273.16066046736501</v>
      </c>
      <c r="DK725">
        <v>274.33287556102101</v>
      </c>
      <c r="DL725">
        <v>275.06185433118299</v>
      </c>
      <c r="DM725">
        <v>275.07534923049099</v>
      </c>
      <c r="DN725">
        <v>267.78666783232097</v>
      </c>
      <c r="DO725">
        <v>268.77080317855598</v>
      </c>
      <c r="DP725">
        <v>272.443748476488</v>
      </c>
      <c r="DQ725">
        <v>274.66438365885602</v>
      </c>
      <c r="DR725">
        <v>269.572165592266</v>
      </c>
    </row>
    <row r="726" spans="1:122" x14ac:dyDescent="0.25">
      <c r="A726">
        <v>173.991989319092</v>
      </c>
      <c r="B726">
        <v>276.16132859181403</v>
      </c>
      <c r="C726">
        <v>276.33436789600597</v>
      </c>
      <c r="D726">
        <v>272.62629383795598</v>
      </c>
      <c r="E726">
        <v>279.33840611760598</v>
      </c>
      <c r="F726">
        <v>285.70503073637298</v>
      </c>
      <c r="G726">
        <v>277.44506106325201</v>
      </c>
      <c r="H726">
        <v>280.97917233908998</v>
      </c>
      <c r="I726">
        <v>282.11752038119602</v>
      </c>
      <c r="J726">
        <v>275.14356567020701</v>
      </c>
      <c r="K726">
        <v>279.98618238495698</v>
      </c>
      <c r="L726">
        <v>282.05649176563099</v>
      </c>
      <c r="M726">
        <v>282.10525194408899</v>
      </c>
      <c r="N726">
        <v>274.34610986555998</v>
      </c>
      <c r="O726">
        <v>300.99853681209299</v>
      </c>
      <c r="P726">
        <v>366.74152362400599</v>
      </c>
      <c r="Q726">
        <v>338.666106325481</v>
      </c>
      <c r="R726">
        <v>377.98830039973097</v>
      </c>
      <c r="S726">
        <v>367.90448364609699</v>
      </c>
      <c r="T726">
        <v>319.625190269342</v>
      </c>
      <c r="U726">
        <v>333.13050331322</v>
      </c>
      <c r="V726">
        <v>319.24938569647497</v>
      </c>
      <c r="W726">
        <v>303.79453746490998</v>
      </c>
      <c r="X726">
        <v>307.91724694018501</v>
      </c>
      <c r="Y726">
        <v>306.35883816858001</v>
      </c>
      <c r="Z726">
        <v>305.38490446099303</v>
      </c>
      <c r="AA726">
        <v>310.99564720882802</v>
      </c>
      <c r="AB726">
        <v>318.61765724201399</v>
      </c>
      <c r="AC726">
        <v>325.37453822341303</v>
      </c>
      <c r="AD726">
        <v>322.73699273359102</v>
      </c>
      <c r="AE726">
        <v>317.66593578526403</v>
      </c>
      <c r="AF726">
        <v>315.33807568723302</v>
      </c>
      <c r="AG726">
        <v>334.46123401313002</v>
      </c>
      <c r="AH726">
        <v>330.15505195518199</v>
      </c>
      <c r="AI726">
        <v>380.508384097766</v>
      </c>
      <c r="AJ726">
        <v>373.58557529788101</v>
      </c>
      <c r="AK726">
        <v>405.578885896391</v>
      </c>
      <c r="AL726">
        <v>451.63347170693402</v>
      </c>
      <c r="AM726">
        <v>496.72807392068802</v>
      </c>
      <c r="AN726">
        <v>576.79235696473495</v>
      </c>
      <c r="AO726">
        <v>594.68061881460096</v>
      </c>
      <c r="AP726">
        <v>638.72932707367295</v>
      </c>
      <c r="AQ726">
        <v>836.84935009767605</v>
      </c>
      <c r="AR726">
        <v>947.22226432009995</v>
      </c>
      <c r="AS726">
        <v>286.00466291300398</v>
      </c>
      <c r="AT726">
        <v>276.05565542897699</v>
      </c>
      <c r="AU726">
        <v>267.94206618460299</v>
      </c>
      <c r="AV726">
        <v>277.40196850110902</v>
      </c>
      <c r="AW726">
        <v>270.18418985708098</v>
      </c>
      <c r="AX726">
        <v>273.23344181885602</v>
      </c>
      <c r="AY726">
        <v>270.43347382631401</v>
      </c>
      <c r="AZ726">
        <v>274.96150478418002</v>
      </c>
      <c r="BA726">
        <v>274.17933818216801</v>
      </c>
      <c r="BB726">
        <v>268.45952537494901</v>
      </c>
      <c r="BC726">
        <v>272.604013743461</v>
      </c>
      <c r="BD726">
        <v>271.44822898079599</v>
      </c>
      <c r="BE726">
        <v>272.27550095081199</v>
      </c>
      <c r="BF726">
        <v>276.56059388348598</v>
      </c>
      <c r="BG726">
        <v>271.40747794915302</v>
      </c>
      <c r="BH726">
        <v>271.15096228027602</v>
      </c>
      <c r="BI726">
        <v>275.95964873686802</v>
      </c>
      <c r="BJ726">
        <v>263.59615002677998</v>
      </c>
      <c r="BK726">
        <v>274.76090449243401</v>
      </c>
      <c r="BL726">
        <v>278.33137865188098</v>
      </c>
      <c r="BM726">
        <v>271.97641547402401</v>
      </c>
      <c r="BN726">
        <v>282.69170612942298</v>
      </c>
      <c r="BO726">
        <v>280.262409328491</v>
      </c>
      <c r="BP726">
        <v>285.197720798641</v>
      </c>
      <c r="BQ726">
        <v>288.471943310418</v>
      </c>
      <c r="BR726">
        <v>283.18774736990002</v>
      </c>
      <c r="BS726">
        <v>350.52875698396798</v>
      </c>
      <c r="BT726">
        <v>721.23710889206495</v>
      </c>
      <c r="BU726">
        <v>936.66864244435499</v>
      </c>
      <c r="BV726">
        <v>818.86987308862194</v>
      </c>
      <c r="BW726">
        <v>710.79694948050303</v>
      </c>
      <c r="BX726">
        <v>632.86901272903003</v>
      </c>
      <c r="BY726">
        <v>587.13318112969398</v>
      </c>
      <c r="BZ726">
        <v>550.176487579119</v>
      </c>
      <c r="CA726">
        <v>530.69317739319399</v>
      </c>
      <c r="CB726">
        <v>515.42462872871295</v>
      </c>
      <c r="CC726">
        <v>520.14861285390998</v>
      </c>
      <c r="CD726">
        <v>504.85827957419599</v>
      </c>
      <c r="CE726">
        <v>494.24044938058603</v>
      </c>
      <c r="CF726">
        <v>494.783954672334</v>
      </c>
      <c r="CG726">
        <v>469.81744227246298</v>
      </c>
      <c r="CH726">
        <v>460.64502870988503</v>
      </c>
      <c r="CI726">
        <v>462.11257988168501</v>
      </c>
      <c r="CJ726">
        <v>464.97259455314799</v>
      </c>
      <c r="CK726">
        <v>455.54864711593598</v>
      </c>
      <c r="CL726">
        <v>414.27156448750799</v>
      </c>
      <c r="CM726">
        <v>406.05502996092201</v>
      </c>
      <c r="CN726">
        <v>378.62908041943302</v>
      </c>
      <c r="CO726">
        <v>349.59473772816602</v>
      </c>
      <c r="CP726">
        <v>349.61816513864898</v>
      </c>
      <c r="CQ726">
        <v>344.82062254898102</v>
      </c>
      <c r="CR726">
        <v>325.00277611212999</v>
      </c>
      <c r="CS726">
        <v>336.77365950375901</v>
      </c>
      <c r="CT726">
        <v>275.73570757213298</v>
      </c>
      <c r="CU726">
        <v>280.57648733656299</v>
      </c>
      <c r="CV726">
        <v>271.51855598460202</v>
      </c>
      <c r="CW726">
        <v>279.749690480021</v>
      </c>
      <c r="CX726">
        <v>268.68340659537699</v>
      </c>
      <c r="CY726">
        <v>276.49461462905799</v>
      </c>
      <c r="CZ726">
        <v>272.91146898812298</v>
      </c>
      <c r="DA726">
        <v>268.84254063279099</v>
      </c>
      <c r="DB726">
        <v>274.10210556263399</v>
      </c>
      <c r="DC726">
        <v>270.111461206657</v>
      </c>
      <c r="DD726">
        <v>274.01154186679997</v>
      </c>
      <c r="DE726">
        <v>275.45126665774097</v>
      </c>
      <c r="DF726">
        <v>266.89350041493202</v>
      </c>
      <c r="DG726">
        <v>268.69382663260501</v>
      </c>
      <c r="DH726">
        <v>279.148152812055</v>
      </c>
      <c r="DI726">
        <v>266.96084755512902</v>
      </c>
      <c r="DJ726">
        <v>273.12726857127899</v>
      </c>
      <c r="DK726">
        <v>272.53393919683498</v>
      </c>
      <c r="DL726">
        <v>278.269373657801</v>
      </c>
      <c r="DM726">
        <v>268.39114856626099</v>
      </c>
      <c r="DN726">
        <v>264.14352970162003</v>
      </c>
      <c r="DO726">
        <v>270.777683938395</v>
      </c>
      <c r="DP726">
        <v>271.84080110465601</v>
      </c>
      <c r="DQ726">
        <v>277.55907668117999</v>
      </c>
      <c r="DR726">
        <v>268.11754929953401</v>
      </c>
    </row>
    <row r="727" spans="1:122" x14ac:dyDescent="0.25">
      <c r="A727">
        <v>174.23230974632801</v>
      </c>
      <c r="B727">
        <v>277.73962623620997</v>
      </c>
      <c r="C727">
        <v>275.65311584101499</v>
      </c>
      <c r="D727">
        <v>273.14395417036502</v>
      </c>
      <c r="E727">
        <v>277.21619407511002</v>
      </c>
      <c r="F727">
        <v>283.16876696189502</v>
      </c>
      <c r="G727">
        <v>276.10933501398603</v>
      </c>
      <c r="H727">
        <v>283.293555183992</v>
      </c>
      <c r="I727">
        <v>282.88210559695199</v>
      </c>
      <c r="J727">
        <v>273.13789194290598</v>
      </c>
      <c r="K727">
        <v>279.25877617445201</v>
      </c>
      <c r="L727">
        <v>279.72799388033297</v>
      </c>
      <c r="M727">
        <v>280.39718270235699</v>
      </c>
      <c r="N727">
        <v>271.440370041709</v>
      </c>
      <c r="O727">
        <v>300.837564406664</v>
      </c>
      <c r="P727">
        <v>371.28135042315802</v>
      </c>
      <c r="Q727">
        <v>338.696634958223</v>
      </c>
      <c r="R727">
        <v>380.938987262132</v>
      </c>
      <c r="S727">
        <v>373.44953461006202</v>
      </c>
      <c r="T727">
        <v>319.12319876734398</v>
      </c>
      <c r="U727">
        <v>334.66681341637599</v>
      </c>
      <c r="V727">
        <v>322.59710215620902</v>
      </c>
      <c r="W727">
        <v>304.34079426935801</v>
      </c>
      <c r="X727">
        <v>306.932469608254</v>
      </c>
      <c r="Y727">
        <v>307.928555666249</v>
      </c>
      <c r="Z727">
        <v>309.31617544474898</v>
      </c>
      <c r="AA727">
        <v>310.441497877318</v>
      </c>
      <c r="AB727">
        <v>321.09571727743202</v>
      </c>
      <c r="AC727">
        <v>326.323021714199</v>
      </c>
      <c r="AD727">
        <v>323.32558909415599</v>
      </c>
      <c r="AE727">
        <v>319.88695320991297</v>
      </c>
      <c r="AF727">
        <v>315.57395865243001</v>
      </c>
      <c r="AG727">
        <v>334.835683514545</v>
      </c>
      <c r="AH727">
        <v>331.29168785639598</v>
      </c>
      <c r="AI727">
        <v>382.88339594092298</v>
      </c>
      <c r="AJ727">
        <v>375.95506732003702</v>
      </c>
      <c r="AK727">
        <v>411.92813249155398</v>
      </c>
      <c r="AL727">
        <v>458.51359524166799</v>
      </c>
      <c r="AM727">
        <v>507.47541885019399</v>
      </c>
      <c r="AN727">
        <v>592.17839123567001</v>
      </c>
      <c r="AO727">
        <v>610.10533553726202</v>
      </c>
      <c r="AP727">
        <v>657.52168554393097</v>
      </c>
      <c r="AQ727">
        <v>873.670260978991</v>
      </c>
      <c r="AR727">
        <v>986.31028712911404</v>
      </c>
      <c r="AS727">
        <v>287.921254005516</v>
      </c>
      <c r="AT727">
        <v>276.627575315532</v>
      </c>
      <c r="AU727">
        <v>268.03625763923498</v>
      </c>
      <c r="AV727">
        <v>277.98882655440002</v>
      </c>
      <c r="AW727">
        <v>265.35526358541398</v>
      </c>
      <c r="AX727">
        <v>274.69517088414</v>
      </c>
      <c r="AY727">
        <v>270.20980247790197</v>
      </c>
      <c r="AZ727">
        <v>271.10405457999701</v>
      </c>
      <c r="BA727">
        <v>276.17730979756197</v>
      </c>
      <c r="BB727">
        <v>268.34698722493903</v>
      </c>
      <c r="BC727">
        <v>273.779133946569</v>
      </c>
      <c r="BD727">
        <v>269.97133536159998</v>
      </c>
      <c r="BE727">
        <v>273.935055867448</v>
      </c>
      <c r="BF727">
        <v>274.79250410398203</v>
      </c>
      <c r="BG727">
        <v>270.75901695507798</v>
      </c>
      <c r="BH727">
        <v>274.44030625444498</v>
      </c>
      <c r="BI727">
        <v>272.13993407987999</v>
      </c>
      <c r="BJ727">
        <v>267.34789328720802</v>
      </c>
      <c r="BK727">
        <v>273.18516789621998</v>
      </c>
      <c r="BL727">
        <v>278.48212218000998</v>
      </c>
      <c r="BM727">
        <v>274.62493216978902</v>
      </c>
      <c r="BN727">
        <v>281.76730545900102</v>
      </c>
      <c r="BO727">
        <v>279.655207041572</v>
      </c>
      <c r="BP727">
        <v>285.78422479323399</v>
      </c>
      <c r="BQ727">
        <v>287.15425433734202</v>
      </c>
      <c r="BR727">
        <v>283.48773284474902</v>
      </c>
      <c r="BS727">
        <v>353.403986534024</v>
      </c>
      <c r="BT727">
        <v>754.15353718489496</v>
      </c>
      <c r="BU727">
        <v>977.63125627207205</v>
      </c>
      <c r="BV727">
        <v>854.11092356990298</v>
      </c>
      <c r="BW727">
        <v>742.51729522597896</v>
      </c>
      <c r="BX727">
        <v>654.33302807506595</v>
      </c>
      <c r="BY727">
        <v>608.38630849353501</v>
      </c>
      <c r="BZ727">
        <v>567.74833521422602</v>
      </c>
      <c r="CA727">
        <v>551.97978100095497</v>
      </c>
      <c r="CB727">
        <v>524.14221279921003</v>
      </c>
      <c r="CC727">
        <v>539.654866033394</v>
      </c>
      <c r="CD727">
        <v>519.79858621240101</v>
      </c>
      <c r="CE727">
        <v>504.36789457892303</v>
      </c>
      <c r="CF727">
        <v>511.120143797955</v>
      </c>
      <c r="CG727">
        <v>483.03211801523997</v>
      </c>
      <c r="CH727">
        <v>469.05229995709198</v>
      </c>
      <c r="CI727">
        <v>470.936211351819</v>
      </c>
      <c r="CJ727">
        <v>474.60137271525599</v>
      </c>
      <c r="CK727">
        <v>465.026779565938</v>
      </c>
      <c r="CL727">
        <v>423.497384467171</v>
      </c>
      <c r="CM727">
        <v>409.89852837100199</v>
      </c>
      <c r="CN727">
        <v>380.74340491007803</v>
      </c>
      <c r="CO727">
        <v>347.84643699816297</v>
      </c>
      <c r="CP727">
        <v>351.04279268834398</v>
      </c>
      <c r="CQ727">
        <v>347.62509719636199</v>
      </c>
      <c r="CR727">
        <v>332.59978775233901</v>
      </c>
      <c r="CS727">
        <v>337.755625457034</v>
      </c>
      <c r="CT727">
        <v>277.47190718835299</v>
      </c>
      <c r="CU727">
        <v>280.185031339337</v>
      </c>
      <c r="CV727">
        <v>272.30549170835002</v>
      </c>
      <c r="CW727">
        <v>280.74722580152502</v>
      </c>
      <c r="CX727">
        <v>270.72691097564001</v>
      </c>
      <c r="CY727">
        <v>275.060572133557</v>
      </c>
      <c r="CZ727">
        <v>272.59541704160898</v>
      </c>
      <c r="DA727">
        <v>267.67936382118</v>
      </c>
      <c r="DB727">
        <v>266.34974407961801</v>
      </c>
      <c r="DC727">
        <v>270.621871379705</v>
      </c>
      <c r="DD727">
        <v>271.74910573645201</v>
      </c>
      <c r="DE727">
        <v>275.67074169453002</v>
      </c>
      <c r="DF727">
        <v>266.88086694630402</v>
      </c>
      <c r="DG727">
        <v>270.64887683983397</v>
      </c>
      <c r="DH727">
        <v>272.33147220192802</v>
      </c>
      <c r="DI727">
        <v>265.743814630548</v>
      </c>
      <c r="DJ727">
        <v>272.667412656875</v>
      </c>
      <c r="DK727">
        <v>272.79311131028902</v>
      </c>
      <c r="DL727">
        <v>279.69831707857099</v>
      </c>
      <c r="DM727">
        <v>265.95834834718499</v>
      </c>
      <c r="DN727">
        <v>259.37146761589997</v>
      </c>
      <c r="DO727">
        <v>270.473111961406</v>
      </c>
      <c r="DP727">
        <v>268.27576738864099</v>
      </c>
      <c r="DQ727">
        <v>281.75003743631299</v>
      </c>
      <c r="DR727">
        <v>265.65509962405702</v>
      </c>
    </row>
    <row r="728" spans="1:122" x14ac:dyDescent="0.25">
      <c r="A728">
        <v>174.472630173564</v>
      </c>
      <c r="B728">
        <v>278.98507494305198</v>
      </c>
      <c r="C728">
        <v>278.32543447125897</v>
      </c>
      <c r="D728">
        <v>273.48970501316501</v>
      </c>
      <c r="E728">
        <v>276.70340128457599</v>
      </c>
      <c r="F728">
        <v>284.10643215897898</v>
      </c>
      <c r="G728">
        <v>276.38163485060602</v>
      </c>
      <c r="H728">
        <v>284.19995538813203</v>
      </c>
      <c r="I728">
        <v>281.871590648785</v>
      </c>
      <c r="J728">
        <v>276.276129918994</v>
      </c>
      <c r="K728">
        <v>280.63081628357099</v>
      </c>
      <c r="L728">
        <v>282.978009157396</v>
      </c>
      <c r="M728">
        <v>282.83324866526499</v>
      </c>
      <c r="N728">
        <v>274.74832471168003</v>
      </c>
      <c r="O728">
        <v>302.80381957071802</v>
      </c>
      <c r="P728">
        <v>375.06496654292903</v>
      </c>
      <c r="Q728">
        <v>343.451811982447</v>
      </c>
      <c r="R728">
        <v>388.12333643509402</v>
      </c>
      <c r="S728">
        <v>380.513098113627</v>
      </c>
      <c r="T728">
        <v>323.08847611124997</v>
      </c>
      <c r="U728">
        <v>336.26598492467599</v>
      </c>
      <c r="V728">
        <v>323.16070132364501</v>
      </c>
      <c r="W728">
        <v>304.279380332904</v>
      </c>
      <c r="X728">
        <v>306.08624366666902</v>
      </c>
      <c r="Y728">
        <v>313.38013457931299</v>
      </c>
      <c r="Z728">
        <v>312.98080281561698</v>
      </c>
      <c r="AA728">
        <v>310.93632881167298</v>
      </c>
      <c r="AB728">
        <v>323.814004572432</v>
      </c>
      <c r="AC728">
        <v>330.51301626591697</v>
      </c>
      <c r="AD728">
        <v>326.21098001864999</v>
      </c>
      <c r="AE728">
        <v>320.22718197204199</v>
      </c>
      <c r="AF728">
        <v>318.66669925376999</v>
      </c>
      <c r="AG728">
        <v>338.34092145985301</v>
      </c>
      <c r="AH728">
        <v>342.31069933532001</v>
      </c>
      <c r="AI728">
        <v>387.57759017357398</v>
      </c>
      <c r="AJ728">
        <v>382.42644362966001</v>
      </c>
      <c r="AK728">
        <v>423.294539280717</v>
      </c>
      <c r="AL728">
        <v>474.26349047034302</v>
      </c>
      <c r="AM728">
        <v>524.10451565694996</v>
      </c>
      <c r="AN728">
        <v>615.36982980835205</v>
      </c>
      <c r="AO728">
        <v>643.11447154378095</v>
      </c>
      <c r="AP728">
        <v>693.185407792153</v>
      </c>
      <c r="AQ728">
        <v>931.62435575684901</v>
      </c>
      <c r="AR728">
        <v>1057.09872901785</v>
      </c>
      <c r="AS728">
        <v>294.89206841382497</v>
      </c>
      <c r="AT728">
        <v>278.18724353678101</v>
      </c>
      <c r="AU728">
        <v>269.73806546692799</v>
      </c>
      <c r="AV728">
        <v>280.17637385235901</v>
      </c>
      <c r="AW728">
        <v>265.37374706969098</v>
      </c>
      <c r="AX728">
        <v>275.43001325469498</v>
      </c>
      <c r="AY728">
        <v>269.05144390246198</v>
      </c>
      <c r="AZ728">
        <v>268.57170555703499</v>
      </c>
      <c r="BA728">
        <v>278.13616152350102</v>
      </c>
      <c r="BB728">
        <v>268.95391894719103</v>
      </c>
      <c r="BC728">
        <v>275.54296188771201</v>
      </c>
      <c r="BD728">
        <v>269.76208653033899</v>
      </c>
      <c r="BE728">
        <v>273.69170687187301</v>
      </c>
      <c r="BF728">
        <v>275.29592821434699</v>
      </c>
      <c r="BG728">
        <v>268.51894026614701</v>
      </c>
      <c r="BH728">
        <v>276.59083388312098</v>
      </c>
      <c r="BI728">
        <v>273.44460819839202</v>
      </c>
      <c r="BJ728">
        <v>269.88844082733499</v>
      </c>
      <c r="BK728">
        <v>274.92530025982097</v>
      </c>
      <c r="BL728">
        <v>280.166867933405</v>
      </c>
      <c r="BM728">
        <v>272.236406572134</v>
      </c>
      <c r="BN728">
        <v>285.30046434949799</v>
      </c>
      <c r="BO728">
        <v>280.64535950247802</v>
      </c>
      <c r="BP728">
        <v>284.65849826020798</v>
      </c>
      <c r="BQ728">
        <v>285.596403414299</v>
      </c>
      <c r="BR728">
        <v>289.165452727993</v>
      </c>
      <c r="BS728">
        <v>365.44756282187501</v>
      </c>
      <c r="BT728">
        <v>815.32651681548896</v>
      </c>
      <c r="BU728">
        <v>1069.7261459341601</v>
      </c>
      <c r="BV728">
        <v>955.08952422572895</v>
      </c>
      <c r="BW728">
        <v>818.87597853797797</v>
      </c>
      <c r="BX728">
        <v>710.13871691985798</v>
      </c>
      <c r="BY728">
        <v>653.73534623888804</v>
      </c>
      <c r="BZ728">
        <v>609.53054241449297</v>
      </c>
      <c r="CA728">
        <v>586.03195997478394</v>
      </c>
      <c r="CB728">
        <v>556.71724054526601</v>
      </c>
      <c r="CC728">
        <v>569.56841632670398</v>
      </c>
      <c r="CD728">
        <v>550.80444769125302</v>
      </c>
      <c r="CE728">
        <v>531.83092646338196</v>
      </c>
      <c r="CF728">
        <v>537.83992385895897</v>
      </c>
      <c r="CG728">
        <v>506.49674742235902</v>
      </c>
      <c r="CH728">
        <v>485.35204640283803</v>
      </c>
      <c r="CI728">
        <v>489.32792577251502</v>
      </c>
      <c r="CJ728">
        <v>488.41789360972399</v>
      </c>
      <c r="CK728">
        <v>477.72640158112802</v>
      </c>
      <c r="CL728">
        <v>430.498518048081</v>
      </c>
      <c r="CM728">
        <v>412.956090490451</v>
      </c>
      <c r="CN728">
        <v>385.58213435875399</v>
      </c>
      <c r="CO728">
        <v>351.99325055235499</v>
      </c>
      <c r="CP728">
        <v>349.70753973947399</v>
      </c>
      <c r="CQ728">
        <v>347.90684843513202</v>
      </c>
      <c r="CR728">
        <v>333.143364678262</v>
      </c>
      <c r="CS728">
        <v>336.41207720843698</v>
      </c>
      <c r="CT728">
        <v>278.935494206577</v>
      </c>
      <c r="CU728">
        <v>276.51887375208503</v>
      </c>
      <c r="CV728">
        <v>273.472665385965</v>
      </c>
      <c r="CW728">
        <v>283.48664650747401</v>
      </c>
      <c r="CX728">
        <v>270.272197328213</v>
      </c>
      <c r="CY728">
        <v>273.37246323660497</v>
      </c>
      <c r="CZ728">
        <v>272.40949916270398</v>
      </c>
      <c r="DA728">
        <v>269.66779744964799</v>
      </c>
      <c r="DB728">
        <v>265.89659974314998</v>
      </c>
      <c r="DC728">
        <v>271.53287749017801</v>
      </c>
      <c r="DD728">
        <v>269.594502199327</v>
      </c>
      <c r="DE728">
        <v>278.76035828001898</v>
      </c>
      <c r="DF728">
        <v>266.417421748751</v>
      </c>
      <c r="DG728">
        <v>273.61274396616</v>
      </c>
      <c r="DH728">
        <v>271.09351821353499</v>
      </c>
      <c r="DI728">
        <v>265.76698382498199</v>
      </c>
      <c r="DJ728">
        <v>271.63955260295899</v>
      </c>
      <c r="DK728">
        <v>273.34786534743398</v>
      </c>
      <c r="DL728">
        <v>279.281984026619</v>
      </c>
      <c r="DM728">
        <v>266.96230078210698</v>
      </c>
      <c r="DN728">
        <v>258.89071707989098</v>
      </c>
      <c r="DO728">
        <v>268.690208343189</v>
      </c>
      <c r="DP728">
        <v>269.609419582111</v>
      </c>
      <c r="DQ728">
        <v>283.838244588566</v>
      </c>
      <c r="DR728">
        <v>267.86520739774801</v>
      </c>
    </row>
    <row r="729" spans="1:122" x14ac:dyDescent="0.25">
      <c r="A729">
        <v>174.71295060080101</v>
      </c>
      <c r="B729">
        <v>277.65506648656799</v>
      </c>
      <c r="C729">
        <v>281.237586922091</v>
      </c>
      <c r="D729">
        <v>272.51610731046202</v>
      </c>
      <c r="E729">
        <v>273.84387477934598</v>
      </c>
      <c r="F729">
        <v>281.34306366173502</v>
      </c>
      <c r="G729">
        <v>275.51293001300098</v>
      </c>
      <c r="H729">
        <v>283.54650194379099</v>
      </c>
      <c r="I729">
        <v>277.907255252288</v>
      </c>
      <c r="J729">
        <v>277.17195871448502</v>
      </c>
      <c r="K729">
        <v>283.33467452156202</v>
      </c>
      <c r="L729">
        <v>283.73272745383599</v>
      </c>
      <c r="M729">
        <v>280.58826052685799</v>
      </c>
      <c r="N729">
        <v>280.23234294129998</v>
      </c>
      <c r="O729">
        <v>301.82222577287303</v>
      </c>
      <c r="P729">
        <v>374.75137011335801</v>
      </c>
      <c r="Q729">
        <v>350.24053012222902</v>
      </c>
      <c r="R729">
        <v>395.92412169919601</v>
      </c>
      <c r="S729">
        <v>390.55192367370802</v>
      </c>
      <c r="T729">
        <v>327.48927996793901</v>
      </c>
      <c r="U729">
        <v>342.32554214531098</v>
      </c>
      <c r="V729">
        <v>324.04666331835301</v>
      </c>
      <c r="W729">
        <v>305.730285177626</v>
      </c>
      <c r="X729">
        <v>307.27953441790498</v>
      </c>
      <c r="Y729">
        <v>314.58091617603401</v>
      </c>
      <c r="Z729">
        <v>315.981340610514</v>
      </c>
      <c r="AA729">
        <v>312.53009824545398</v>
      </c>
      <c r="AB729">
        <v>329.10911823330702</v>
      </c>
      <c r="AC729">
        <v>331.46103557471599</v>
      </c>
      <c r="AD729">
        <v>330.64460203083098</v>
      </c>
      <c r="AE729">
        <v>323.31287952230002</v>
      </c>
      <c r="AF729">
        <v>321.803501530777</v>
      </c>
      <c r="AG729">
        <v>341.252625733157</v>
      </c>
      <c r="AH729">
        <v>354.07179973982301</v>
      </c>
      <c r="AI729">
        <v>403.54337051312098</v>
      </c>
      <c r="AJ729">
        <v>402.22704453807899</v>
      </c>
      <c r="AK729">
        <v>453.573751703879</v>
      </c>
      <c r="AL729">
        <v>523.32842421832504</v>
      </c>
      <c r="AM729">
        <v>587.156359345086</v>
      </c>
      <c r="AN729">
        <v>711.73586880881601</v>
      </c>
      <c r="AO729">
        <v>745.87733746898596</v>
      </c>
      <c r="AP729">
        <v>805.57191919853597</v>
      </c>
      <c r="AQ729">
        <v>1098.3574056146699</v>
      </c>
      <c r="AR729">
        <v>1214.2866525208999</v>
      </c>
      <c r="AS729">
        <v>297.53351523257999</v>
      </c>
      <c r="AT729">
        <v>279.13793691273901</v>
      </c>
      <c r="AU729">
        <v>275.61164505761599</v>
      </c>
      <c r="AV729">
        <v>278.85623131855903</v>
      </c>
      <c r="AW729">
        <v>267.43051204598299</v>
      </c>
      <c r="AX729">
        <v>274.38732881231903</v>
      </c>
      <c r="AY729">
        <v>268.50262948858102</v>
      </c>
      <c r="AZ729">
        <v>265.89115691277698</v>
      </c>
      <c r="BA729">
        <v>277.24506924982802</v>
      </c>
      <c r="BB729">
        <v>268.26495379041</v>
      </c>
      <c r="BC729">
        <v>276.79604899062502</v>
      </c>
      <c r="BD729">
        <v>269.83470128795898</v>
      </c>
      <c r="BE729">
        <v>276.20151481749701</v>
      </c>
      <c r="BF729">
        <v>273.67901051858001</v>
      </c>
      <c r="BG729">
        <v>268.698890007155</v>
      </c>
      <c r="BH729">
        <v>276.51550682196603</v>
      </c>
      <c r="BI729">
        <v>274.55385836807397</v>
      </c>
      <c r="BJ729">
        <v>271.18221433159601</v>
      </c>
      <c r="BK729">
        <v>275.23567584917799</v>
      </c>
      <c r="BL729">
        <v>281.025947860847</v>
      </c>
      <c r="BM729">
        <v>271.40488807678298</v>
      </c>
      <c r="BN729">
        <v>285.61332930502601</v>
      </c>
      <c r="BO729">
        <v>280.14512741029</v>
      </c>
      <c r="BP729">
        <v>286.15035326301</v>
      </c>
      <c r="BQ729">
        <v>290.131235409</v>
      </c>
      <c r="BR729">
        <v>289.16537486175099</v>
      </c>
      <c r="BS729">
        <v>379.44944874851302</v>
      </c>
      <c r="BT729">
        <v>883.14009189341698</v>
      </c>
      <c r="BU729">
        <v>1217.0532574604799</v>
      </c>
      <c r="BV729">
        <v>1113.9909834569401</v>
      </c>
      <c r="BW729">
        <v>948.65259970555906</v>
      </c>
      <c r="BX729">
        <v>812.107391185457</v>
      </c>
      <c r="BY729">
        <v>744.65191291432905</v>
      </c>
      <c r="BZ729">
        <v>679.56510506430595</v>
      </c>
      <c r="CA729">
        <v>651.45411003125605</v>
      </c>
      <c r="CB729">
        <v>623.02779274057798</v>
      </c>
      <c r="CC729">
        <v>624.71734341584101</v>
      </c>
      <c r="CD729">
        <v>608.32652353452295</v>
      </c>
      <c r="CE729">
        <v>576.09998246048997</v>
      </c>
      <c r="CF729">
        <v>580.781217489906</v>
      </c>
      <c r="CG729">
        <v>541.77256818652597</v>
      </c>
      <c r="CH729">
        <v>515.389956359395</v>
      </c>
      <c r="CI729">
        <v>512.68290042608101</v>
      </c>
      <c r="CJ729">
        <v>510.632839517577</v>
      </c>
      <c r="CK729">
        <v>493.93024039773098</v>
      </c>
      <c r="CL729">
        <v>438.26488277663498</v>
      </c>
      <c r="CM729">
        <v>418.01882597080203</v>
      </c>
      <c r="CN729">
        <v>385.64771430926498</v>
      </c>
      <c r="CO729">
        <v>354.37576953683998</v>
      </c>
      <c r="CP729">
        <v>345.84270656146498</v>
      </c>
      <c r="CQ729">
        <v>345.74147075860799</v>
      </c>
      <c r="CR729">
        <v>331.99514274297297</v>
      </c>
      <c r="CS729">
        <v>334.60614355518999</v>
      </c>
      <c r="CT729">
        <v>280.13253485338998</v>
      </c>
      <c r="CU729">
        <v>272.11365406829901</v>
      </c>
      <c r="CV729">
        <v>277.01939480925802</v>
      </c>
      <c r="CW729">
        <v>285.42876089948999</v>
      </c>
      <c r="CX729">
        <v>269.34291619724399</v>
      </c>
      <c r="CY729">
        <v>275.40901639490301</v>
      </c>
      <c r="CZ729">
        <v>274.613073876209</v>
      </c>
      <c r="DA729">
        <v>269.54229453766601</v>
      </c>
      <c r="DB729">
        <v>264.32039514406603</v>
      </c>
      <c r="DC729">
        <v>273.46992562026702</v>
      </c>
      <c r="DD729">
        <v>271.499850573971</v>
      </c>
      <c r="DE729">
        <v>276.81580124752099</v>
      </c>
      <c r="DF729">
        <v>266.25819624146902</v>
      </c>
      <c r="DG729">
        <v>274.76989941582099</v>
      </c>
      <c r="DH729">
        <v>270.19687642709903</v>
      </c>
      <c r="DI729">
        <v>266.47950928421602</v>
      </c>
      <c r="DJ729">
        <v>273.59033501244801</v>
      </c>
      <c r="DK729">
        <v>272.14022995855299</v>
      </c>
      <c r="DL729">
        <v>278.055383751916</v>
      </c>
      <c r="DM729">
        <v>268.59924456718301</v>
      </c>
      <c r="DN729">
        <v>260.142607212028</v>
      </c>
      <c r="DO729">
        <v>270.29316365179398</v>
      </c>
      <c r="DP729">
        <v>272.934869017327</v>
      </c>
      <c r="DQ729">
        <v>283.35459706429799</v>
      </c>
      <c r="DR729">
        <v>271.18517990361698</v>
      </c>
    </row>
    <row r="730" spans="1:122" x14ac:dyDescent="0.25">
      <c r="A730">
        <v>174.95327102803699</v>
      </c>
      <c r="B730">
        <v>280.25446797654303</v>
      </c>
      <c r="C730">
        <v>285.11897333261101</v>
      </c>
      <c r="D730">
        <v>272.85265738013499</v>
      </c>
      <c r="E730">
        <v>271.981889430222</v>
      </c>
      <c r="F730">
        <v>279.88845669769597</v>
      </c>
      <c r="G730">
        <v>273.80775654627098</v>
      </c>
      <c r="H730">
        <v>284.52706808382499</v>
      </c>
      <c r="I730">
        <v>280.12337179162802</v>
      </c>
      <c r="J730">
        <v>279.77349745860198</v>
      </c>
      <c r="K730">
        <v>286.84015354976702</v>
      </c>
      <c r="L730">
        <v>283.25658256979398</v>
      </c>
      <c r="M730">
        <v>279.33168119897402</v>
      </c>
      <c r="N730">
        <v>282.95279466786297</v>
      </c>
      <c r="O730">
        <v>299.32642839995799</v>
      </c>
      <c r="P730">
        <v>370.20939272277599</v>
      </c>
      <c r="Q730">
        <v>353.456333908305</v>
      </c>
      <c r="R730">
        <v>394.70040098726298</v>
      </c>
      <c r="S730">
        <v>394.08278165705701</v>
      </c>
      <c r="T730">
        <v>330.88899456130298</v>
      </c>
      <c r="U730">
        <v>345.09063419521601</v>
      </c>
      <c r="V730">
        <v>320.046369062927</v>
      </c>
      <c r="W730">
        <v>303.54510339328499</v>
      </c>
      <c r="X730">
        <v>308.72665284273199</v>
      </c>
      <c r="Y730">
        <v>311.90976032181902</v>
      </c>
      <c r="Z730">
        <v>317.97592468287701</v>
      </c>
      <c r="AA730">
        <v>314.16851238672899</v>
      </c>
      <c r="AB730">
        <v>331.76276002952699</v>
      </c>
      <c r="AC730">
        <v>330.77757062425599</v>
      </c>
      <c r="AD730">
        <v>334.39383740450398</v>
      </c>
      <c r="AE730">
        <v>324.38089545121102</v>
      </c>
      <c r="AF730">
        <v>321.32756454639002</v>
      </c>
      <c r="AG730">
        <v>342.67108588907303</v>
      </c>
      <c r="AH730">
        <v>358.45804783251998</v>
      </c>
      <c r="AI730">
        <v>407.80197481387899</v>
      </c>
      <c r="AJ730">
        <v>415.27803788130097</v>
      </c>
      <c r="AK730">
        <v>469.07435003782001</v>
      </c>
      <c r="AL730">
        <v>553.84429326599502</v>
      </c>
      <c r="AM730">
        <v>617.03632833304903</v>
      </c>
      <c r="AN730">
        <v>768.01391000903595</v>
      </c>
      <c r="AO730">
        <v>788.31091472427397</v>
      </c>
      <c r="AP730">
        <v>849.67519791779398</v>
      </c>
      <c r="AQ730">
        <v>1155.8989698676701</v>
      </c>
      <c r="AR730">
        <v>1206.8074370956399</v>
      </c>
      <c r="AS730">
        <v>299.87397642888601</v>
      </c>
      <c r="AT730">
        <v>278.32348168415501</v>
      </c>
      <c r="AU730">
        <v>276.89876977614301</v>
      </c>
      <c r="AV730">
        <v>278.022810915668</v>
      </c>
      <c r="AW730">
        <v>269.44221215366201</v>
      </c>
      <c r="AX730">
        <v>273.56457153886498</v>
      </c>
      <c r="AY730">
        <v>266.626775365132</v>
      </c>
      <c r="AZ730">
        <v>265.45482529264899</v>
      </c>
      <c r="BA730">
        <v>273.011967423133</v>
      </c>
      <c r="BB730">
        <v>265.29250559932899</v>
      </c>
      <c r="BC730">
        <v>276.35877640364401</v>
      </c>
      <c r="BD730">
        <v>268.10833169856397</v>
      </c>
      <c r="BE730">
        <v>278.51443215252999</v>
      </c>
      <c r="BF730">
        <v>273.36761751236099</v>
      </c>
      <c r="BG730">
        <v>267.40216564331803</v>
      </c>
      <c r="BH730">
        <v>279.42761582252399</v>
      </c>
      <c r="BI730">
        <v>272.425589564718</v>
      </c>
      <c r="BJ730">
        <v>271.10935507156802</v>
      </c>
      <c r="BK730">
        <v>276.23151621741999</v>
      </c>
      <c r="BL730">
        <v>276.62630121799799</v>
      </c>
      <c r="BM730">
        <v>270.33727408841497</v>
      </c>
      <c r="BN730">
        <v>283.75621776486997</v>
      </c>
      <c r="BO730">
        <v>281.71321096277001</v>
      </c>
      <c r="BP730">
        <v>286.68556353392199</v>
      </c>
      <c r="BQ730">
        <v>292.62402315480102</v>
      </c>
      <c r="BR730">
        <v>286.61568634591799</v>
      </c>
      <c r="BS730">
        <v>374.30546766357998</v>
      </c>
      <c r="BT730">
        <v>848.34991871033299</v>
      </c>
      <c r="BU730">
        <v>1190.87353592913</v>
      </c>
      <c r="BV730">
        <v>1113.0134479692899</v>
      </c>
      <c r="BW730">
        <v>960.32930698800305</v>
      </c>
      <c r="BX730">
        <v>820.41452296740795</v>
      </c>
      <c r="BY730">
        <v>757.06477912614105</v>
      </c>
      <c r="BZ730">
        <v>694.75200728532002</v>
      </c>
      <c r="CA730">
        <v>663.48574086593101</v>
      </c>
      <c r="CB730">
        <v>634.76612509128995</v>
      </c>
      <c r="CC730">
        <v>636.92709282018905</v>
      </c>
      <c r="CD730">
        <v>625.51962115596996</v>
      </c>
      <c r="CE730">
        <v>576.81918469141795</v>
      </c>
      <c r="CF730">
        <v>585.78791512306998</v>
      </c>
      <c r="CG730">
        <v>547.08869364976795</v>
      </c>
      <c r="CH730">
        <v>519.20546347237803</v>
      </c>
      <c r="CI730">
        <v>513.77602855279997</v>
      </c>
      <c r="CJ730">
        <v>508.13371083937898</v>
      </c>
      <c r="CK730">
        <v>484.745283842974</v>
      </c>
      <c r="CL730">
        <v>431.22518660821299</v>
      </c>
      <c r="CM730">
        <v>411.60864920551597</v>
      </c>
      <c r="CN730">
        <v>382.11487818080099</v>
      </c>
      <c r="CO730">
        <v>357.02662065292799</v>
      </c>
      <c r="CP730">
        <v>343.49174153436502</v>
      </c>
      <c r="CQ730">
        <v>345.37185419489703</v>
      </c>
      <c r="CR730">
        <v>328.15371418352203</v>
      </c>
      <c r="CS730">
        <v>326.14127554122501</v>
      </c>
      <c r="CT730">
        <v>280.60245810062003</v>
      </c>
      <c r="CU730">
        <v>272.49394829686702</v>
      </c>
      <c r="CV730">
        <v>279.838207684145</v>
      </c>
      <c r="CW730">
        <v>281.57114130752302</v>
      </c>
      <c r="CX730">
        <v>270.594395648562</v>
      </c>
      <c r="CY730">
        <v>278.88162800202298</v>
      </c>
      <c r="CZ730">
        <v>272.59338922869898</v>
      </c>
      <c r="DA730">
        <v>270.75023616375802</v>
      </c>
      <c r="DB730">
        <v>266.11486981898099</v>
      </c>
      <c r="DC730">
        <v>272.64152945452702</v>
      </c>
      <c r="DD730">
        <v>274.799888253201</v>
      </c>
      <c r="DE730">
        <v>274.42475730943897</v>
      </c>
      <c r="DF730">
        <v>267.528431943415</v>
      </c>
      <c r="DG730">
        <v>271.62695080512299</v>
      </c>
      <c r="DH730">
        <v>268.35234936725197</v>
      </c>
      <c r="DI730">
        <v>265.48646302265598</v>
      </c>
      <c r="DJ730">
        <v>273.33871108974398</v>
      </c>
      <c r="DK730">
        <v>270.983259061897</v>
      </c>
      <c r="DL730">
        <v>275.83411639919399</v>
      </c>
      <c r="DM730">
        <v>271.19723024531299</v>
      </c>
      <c r="DN730">
        <v>265.134847578939</v>
      </c>
      <c r="DO730">
        <v>270.59601997138498</v>
      </c>
      <c r="DP730">
        <v>273.410344801522</v>
      </c>
      <c r="DQ730">
        <v>281.23498094841</v>
      </c>
      <c r="DR730">
        <v>273.35827966602301</v>
      </c>
    </row>
    <row r="731" spans="1:122" x14ac:dyDescent="0.25">
      <c r="A731">
        <v>175.19359145527301</v>
      </c>
      <c r="B731">
        <v>279.166336184079</v>
      </c>
      <c r="C731">
        <v>283.446730938977</v>
      </c>
      <c r="D731">
        <v>273.78451378815203</v>
      </c>
      <c r="E731">
        <v>267.4889330222</v>
      </c>
      <c r="F731">
        <v>274.35017090126701</v>
      </c>
      <c r="G731">
        <v>269.66215202648198</v>
      </c>
      <c r="H731">
        <v>282.05041213287097</v>
      </c>
      <c r="I731">
        <v>279.68481874884998</v>
      </c>
      <c r="J731">
        <v>278.026007143041</v>
      </c>
      <c r="K731">
        <v>288.53532506064897</v>
      </c>
      <c r="L731">
        <v>282.18388708567198</v>
      </c>
      <c r="M731">
        <v>279.826381162899</v>
      </c>
      <c r="N731">
        <v>283.08203630534001</v>
      </c>
      <c r="O731">
        <v>292.66498384571202</v>
      </c>
      <c r="P731">
        <v>366.77687565573598</v>
      </c>
      <c r="Q731">
        <v>349.87624863802102</v>
      </c>
      <c r="R731">
        <v>383.15083824542199</v>
      </c>
      <c r="S731">
        <v>386.21902272692199</v>
      </c>
      <c r="T731">
        <v>331.25492053059497</v>
      </c>
      <c r="U731">
        <v>343.85158007275299</v>
      </c>
      <c r="V731">
        <v>314.90805338001201</v>
      </c>
      <c r="W731">
        <v>304.25197848766402</v>
      </c>
      <c r="X731">
        <v>303.52438439424299</v>
      </c>
      <c r="Y731">
        <v>308.73068798575002</v>
      </c>
      <c r="Z731">
        <v>317.55633768621499</v>
      </c>
      <c r="AA731">
        <v>312.818718358529</v>
      </c>
      <c r="AB731">
        <v>329.17062883823002</v>
      </c>
      <c r="AC731">
        <v>333.149530485323</v>
      </c>
      <c r="AD731">
        <v>333.01058429158098</v>
      </c>
      <c r="AE731">
        <v>321.64988171549902</v>
      </c>
      <c r="AF731">
        <v>318.24722940330201</v>
      </c>
      <c r="AG731">
        <v>339.296458110147</v>
      </c>
      <c r="AH731">
        <v>354.31179684517798</v>
      </c>
      <c r="AI731">
        <v>397.13076608249497</v>
      </c>
      <c r="AJ731">
        <v>409.39970196082601</v>
      </c>
      <c r="AK731">
        <v>455.26288660376702</v>
      </c>
      <c r="AL731">
        <v>533.08966173506201</v>
      </c>
      <c r="AM731">
        <v>591.48017259057497</v>
      </c>
      <c r="AN731">
        <v>736.60890467010302</v>
      </c>
      <c r="AO731">
        <v>751.83798250488599</v>
      </c>
      <c r="AP731">
        <v>803.04867642382897</v>
      </c>
      <c r="AQ731">
        <v>1081.3560097187401</v>
      </c>
      <c r="AR731">
        <v>1117.61357970279</v>
      </c>
      <c r="AS731">
        <v>299.19992627436898</v>
      </c>
      <c r="AT731">
        <v>273.93485816461902</v>
      </c>
      <c r="AU731">
        <v>277.34558252787099</v>
      </c>
      <c r="AV731">
        <v>275.12545830264901</v>
      </c>
      <c r="AW731">
        <v>269.77014864074999</v>
      </c>
      <c r="AX731">
        <v>272.18241517433103</v>
      </c>
      <c r="AY731">
        <v>266.50473967996601</v>
      </c>
      <c r="AZ731">
        <v>266.56449723431598</v>
      </c>
      <c r="BA731">
        <v>270.388458922609</v>
      </c>
      <c r="BB731">
        <v>260.832457648625</v>
      </c>
      <c r="BC731">
        <v>274.06637029231803</v>
      </c>
      <c r="BD731">
        <v>264.09803708609502</v>
      </c>
      <c r="BE731">
        <v>275.708011189074</v>
      </c>
      <c r="BF731">
        <v>271.65448057727002</v>
      </c>
      <c r="BG731">
        <v>265.55477045920202</v>
      </c>
      <c r="BH731">
        <v>280.20364922876502</v>
      </c>
      <c r="BI731">
        <v>268.30107285683999</v>
      </c>
      <c r="BJ731">
        <v>268.46690176104102</v>
      </c>
      <c r="BK731">
        <v>274.88424176899002</v>
      </c>
      <c r="BL731">
        <v>273.82733176721899</v>
      </c>
      <c r="BM731">
        <v>269.66325984282997</v>
      </c>
      <c r="BN731">
        <v>277.773380616537</v>
      </c>
      <c r="BO731">
        <v>277.37749151079203</v>
      </c>
      <c r="BP731">
        <v>282.06963812523202</v>
      </c>
      <c r="BQ731">
        <v>285.92341837908799</v>
      </c>
      <c r="BR731">
        <v>284.615854958645</v>
      </c>
      <c r="BS731">
        <v>372.13159481863198</v>
      </c>
      <c r="BT731">
        <v>810.90636904336998</v>
      </c>
      <c r="BU731">
        <v>1117.45195674805</v>
      </c>
      <c r="BV731">
        <v>1058.6213792959099</v>
      </c>
      <c r="BW731">
        <v>916.31510324092994</v>
      </c>
      <c r="BX731">
        <v>783.97091947651904</v>
      </c>
      <c r="BY731">
        <v>721.77868330956096</v>
      </c>
      <c r="BZ731">
        <v>673.23320413458498</v>
      </c>
      <c r="CA731">
        <v>641.55313236535301</v>
      </c>
      <c r="CB731">
        <v>616.64829000563896</v>
      </c>
      <c r="CC731">
        <v>619.64331688601305</v>
      </c>
      <c r="CD731">
        <v>609.97127710807695</v>
      </c>
      <c r="CE731">
        <v>556.75021014741196</v>
      </c>
      <c r="CF731">
        <v>566.21114210251903</v>
      </c>
      <c r="CG731">
        <v>526.66538153420902</v>
      </c>
      <c r="CH731">
        <v>504.376415312745</v>
      </c>
      <c r="CI731">
        <v>497.96892116446298</v>
      </c>
      <c r="CJ731">
        <v>490.960983046237</v>
      </c>
      <c r="CK731">
        <v>465.27107912964999</v>
      </c>
      <c r="CL731">
        <v>421.884898436941</v>
      </c>
      <c r="CM731">
        <v>403.987948507829</v>
      </c>
      <c r="CN731">
        <v>375.27608621409001</v>
      </c>
      <c r="CO731">
        <v>352.22832390951697</v>
      </c>
      <c r="CP731">
        <v>338.56851996805301</v>
      </c>
      <c r="CQ731">
        <v>343.15817723861301</v>
      </c>
      <c r="CR731">
        <v>322.74026601001799</v>
      </c>
      <c r="CS731">
        <v>323.61960889816902</v>
      </c>
      <c r="CT731">
        <v>281.47473310249097</v>
      </c>
      <c r="CU731">
        <v>272.27134150270302</v>
      </c>
      <c r="CV731">
        <v>274.43060593288999</v>
      </c>
      <c r="CW731">
        <v>274.24597544314702</v>
      </c>
      <c r="CX731">
        <v>268.52521183068598</v>
      </c>
      <c r="CY731">
        <v>278.21940345482602</v>
      </c>
      <c r="CZ731">
        <v>270.011793678022</v>
      </c>
      <c r="DA731">
        <v>276.95372172891098</v>
      </c>
      <c r="DB731">
        <v>262.85009006548103</v>
      </c>
      <c r="DC731">
        <v>269.67021505072398</v>
      </c>
      <c r="DD731">
        <v>270.97522293145499</v>
      </c>
      <c r="DE731">
        <v>273.62931330999697</v>
      </c>
      <c r="DF731">
        <v>265.10640562472503</v>
      </c>
      <c r="DG731">
        <v>270.74771676632702</v>
      </c>
      <c r="DH731">
        <v>265.20967159311999</v>
      </c>
      <c r="DI731">
        <v>265.22716417049099</v>
      </c>
      <c r="DJ731">
        <v>270.96483018446401</v>
      </c>
      <c r="DK731">
        <v>270.05165906354301</v>
      </c>
      <c r="DL731">
        <v>271.49627342612598</v>
      </c>
      <c r="DM731">
        <v>269.89719204048902</v>
      </c>
      <c r="DN731">
        <v>261.245757464203</v>
      </c>
      <c r="DO731">
        <v>268.88512654308499</v>
      </c>
      <c r="DP731">
        <v>267.487799823258</v>
      </c>
      <c r="DQ731">
        <v>275.156989008984</v>
      </c>
      <c r="DR731">
        <v>274.24402366570899</v>
      </c>
    </row>
    <row r="732" spans="1:122" x14ac:dyDescent="0.25">
      <c r="A732">
        <v>175.43391188250999</v>
      </c>
      <c r="B732">
        <v>281.16864233092201</v>
      </c>
      <c r="C732">
        <v>279.55055762695099</v>
      </c>
      <c r="D732">
        <v>273.63804247705002</v>
      </c>
      <c r="E732">
        <v>266.71112502790498</v>
      </c>
      <c r="F732">
        <v>272.78612646358403</v>
      </c>
      <c r="G732">
        <v>268.45215062543701</v>
      </c>
      <c r="H732">
        <v>278.169022104308</v>
      </c>
      <c r="I732">
        <v>278.07543910299199</v>
      </c>
      <c r="J732">
        <v>275.69583092058599</v>
      </c>
      <c r="K732">
        <v>287.75779571894202</v>
      </c>
      <c r="L732">
        <v>282.69689590982603</v>
      </c>
      <c r="M732">
        <v>279.00596361281703</v>
      </c>
      <c r="N732">
        <v>281.55794349048301</v>
      </c>
      <c r="O732">
        <v>291.82816299957301</v>
      </c>
      <c r="P732">
        <v>366.33568340348501</v>
      </c>
      <c r="Q732">
        <v>351.302292236418</v>
      </c>
      <c r="R732">
        <v>382.38750591429999</v>
      </c>
      <c r="S732">
        <v>387.38753749298797</v>
      </c>
      <c r="T732">
        <v>334.33758329302299</v>
      </c>
      <c r="U732">
        <v>344.92767489967599</v>
      </c>
      <c r="V732">
        <v>311.68979680188397</v>
      </c>
      <c r="W732">
        <v>302.52215916154</v>
      </c>
      <c r="X732">
        <v>303.69122807654497</v>
      </c>
      <c r="Y732">
        <v>305.40935817953999</v>
      </c>
      <c r="Z732">
        <v>316.116626382584</v>
      </c>
      <c r="AA732">
        <v>312.09445352174703</v>
      </c>
      <c r="AB732">
        <v>322.30851478280101</v>
      </c>
      <c r="AC732">
        <v>339.00232019219197</v>
      </c>
      <c r="AD732">
        <v>334.33859049627603</v>
      </c>
      <c r="AE732">
        <v>322.41119580416898</v>
      </c>
      <c r="AF732">
        <v>320.35657276290101</v>
      </c>
      <c r="AG732">
        <v>335.74849461694998</v>
      </c>
      <c r="AH732">
        <v>362.370636891831</v>
      </c>
      <c r="AI732">
        <v>396.82145664365601</v>
      </c>
      <c r="AJ732">
        <v>413.05621395011298</v>
      </c>
      <c r="AK732">
        <v>460.25724530707299</v>
      </c>
      <c r="AL732">
        <v>540.57422974484803</v>
      </c>
      <c r="AM732">
        <v>600.49390561356995</v>
      </c>
      <c r="AN732">
        <v>749.965822075441</v>
      </c>
      <c r="AO732">
        <v>770.265113200732</v>
      </c>
      <c r="AP732">
        <v>821.24998606718498</v>
      </c>
      <c r="AQ732">
        <v>1108.5419262796199</v>
      </c>
      <c r="AR732">
        <v>1146.4881154950799</v>
      </c>
      <c r="AS732">
        <v>300.27861221412297</v>
      </c>
      <c r="AT732">
        <v>273.22342867824301</v>
      </c>
      <c r="AU732">
        <v>278.21184764049599</v>
      </c>
      <c r="AV732">
        <v>275.72964709701301</v>
      </c>
      <c r="AW732">
        <v>268.863971037797</v>
      </c>
      <c r="AX732">
        <v>268.06096684565</v>
      </c>
      <c r="AY732">
        <v>265.70256505570899</v>
      </c>
      <c r="AZ732">
        <v>265.96851350618402</v>
      </c>
      <c r="BA732">
        <v>266.623714407931</v>
      </c>
      <c r="BB732">
        <v>258.57828328206</v>
      </c>
      <c r="BC732">
        <v>277.06020045816501</v>
      </c>
      <c r="BD732">
        <v>263.11701059883302</v>
      </c>
      <c r="BE732">
        <v>273.94303615902299</v>
      </c>
      <c r="BF732">
        <v>269.99412850375501</v>
      </c>
      <c r="BG732">
        <v>265.770801782516</v>
      </c>
      <c r="BH732">
        <v>277.00694328707903</v>
      </c>
      <c r="BI732">
        <v>265.55842752567997</v>
      </c>
      <c r="BJ732">
        <v>265.62774005113903</v>
      </c>
      <c r="BK732">
        <v>275.37497143937298</v>
      </c>
      <c r="BL732">
        <v>274.045099621855</v>
      </c>
      <c r="BM732">
        <v>269.00651171516199</v>
      </c>
      <c r="BN732">
        <v>279.03537126876699</v>
      </c>
      <c r="BO732">
        <v>275.389811142837</v>
      </c>
      <c r="BP732">
        <v>280.103765704951</v>
      </c>
      <c r="BQ732">
        <v>281.64796675417801</v>
      </c>
      <c r="BR732">
        <v>282.61303839591397</v>
      </c>
      <c r="BS732">
        <v>375.89106330146802</v>
      </c>
      <c r="BT732">
        <v>830.672777838108</v>
      </c>
      <c r="BU732">
        <v>1150.6524274542101</v>
      </c>
      <c r="BV732">
        <v>1088.4705363333401</v>
      </c>
      <c r="BW732">
        <v>939.98637977239196</v>
      </c>
      <c r="BX732">
        <v>800.93854088108299</v>
      </c>
      <c r="BY732">
        <v>739.56130875248505</v>
      </c>
      <c r="BZ732">
        <v>687.85325059892602</v>
      </c>
      <c r="CA732">
        <v>652.91863102216098</v>
      </c>
      <c r="CB732">
        <v>630.99382534681797</v>
      </c>
      <c r="CC732">
        <v>627.25355602392301</v>
      </c>
      <c r="CD732">
        <v>621.72345197043899</v>
      </c>
      <c r="CE732">
        <v>564.95585107615398</v>
      </c>
      <c r="CF732">
        <v>575.98132599905796</v>
      </c>
      <c r="CG732">
        <v>532.99363089750898</v>
      </c>
      <c r="CH732">
        <v>513.75785342230802</v>
      </c>
      <c r="CI732">
        <v>505.62230389067298</v>
      </c>
      <c r="CJ732">
        <v>495.42125775336302</v>
      </c>
      <c r="CK732">
        <v>469.88659231174302</v>
      </c>
      <c r="CL732">
        <v>427.43214187401497</v>
      </c>
      <c r="CM732">
        <v>407.11023718094202</v>
      </c>
      <c r="CN732">
        <v>377.74684399700101</v>
      </c>
      <c r="CO732">
        <v>351.57596045801199</v>
      </c>
      <c r="CP732">
        <v>339.33268326510398</v>
      </c>
      <c r="CQ732">
        <v>341.314283667403</v>
      </c>
      <c r="CR732">
        <v>323.12463450851101</v>
      </c>
      <c r="CS732">
        <v>323.346192623501</v>
      </c>
      <c r="CT732">
        <v>279.31668565511001</v>
      </c>
      <c r="CU732">
        <v>271.67783613552098</v>
      </c>
      <c r="CV732">
        <v>273.64993285566101</v>
      </c>
      <c r="CW732">
        <v>270.38701242152803</v>
      </c>
      <c r="CX732">
        <v>267.95265088272498</v>
      </c>
      <c r="CY732">
        <v>276.71781569807803</v>
      </c>
      <c r="CZ732">
        <v>266.22717108570902</v>
      </c>
      <c r="DA732">
        <v>276.31751137269998</v>
      </c>
      <c r="DB732">
        <v>261.01917420014701</v>
      </c>
      <c r="DC732">
        <v>266.028282872521</v>
      </c>
      <c r="DD732">
        <v>267.61113210386901</v>
      </c>
      <c r="DE732">
        <v>270.810532327354</v>
      </c>
      <c r="DF732">
        <v>263.79827115126699</v>
      </c>
      <c r="DG732">
        <v>270.44143732781203</v>
      </c>
      <c r="DH732">
        <v>261.48771229392003</v>
      </c>
      <c r="DI732">
        <v>268.34065329669801</v>
      </c>
      <c r="DJ732">
        <v>270.82901630004397</v>
      </c>
      <c r="DK732">
        <v>268.398643377383</v>
      </c>
      <c r="DL732">
        <v>266.46625560715898</v>
      </c>
      <c r="DM732">
        <v>270.59784703433502</v>
      </c>
      <c r="DN732">
        <v>261.27347056998502</v>
      </c>
      <c r="DO732">
        <v>270.36835360191401</v>
      </c>
      <c r="DP732">
        <v>268.17839759381599</v>
      </c>
      <c r="DQ732">
        <v>270.04263228916199</v>
      </c>
      <c r="DR732">
        <v>273.25471242478801</v>
      </c>
    </row>
    <row r="733" spans="1:122" x14ac:dyDescent="0.25">
      <c r="A733">
        <v>175.674232309746</v>
      </c>
      <c r="B733">
        <v>283.44020000913201</v>
      </c>
      <c r="C733">
        <v>278.98248734856401</v>
      </c>
      <c r="D733">
        <v>272.313487986035</v>
      </c>
      <c r="E733">
        <v>270.53119718549999</v>
      </c>
      <c r="F733">
        <v>274.59655293245999</v>
      </c>
      <c r="G733">
        <v>266.86792638994501</v>
      </c>
      <c r="H733">
        <v>275.90540595889502</v>
      </c>
      <c r="I733">
        <v>276.936366230901</v>
      </c>
      <c r="J733">
        <v>279.45150564004399</v>
      </c>
      <c r="K733">
        <v>284.29141870322599</v>
      </c>
      <c r="L733">
        <v>279.47826849421</v>
      </c>
      <c r="M733">
        <v>279.02290446376497</v>
      </c>
      <c r="N733">
        <v>283.96259773247198</v>
      </c>
      <c r="O733">
        <v>294.269895279992</v>
      </c>
      <c r="P733">
        <v>370.17530347967698</v>
      </c>
      <c r="Q733">
        <v>355.23251174805802</v>
      </c>
      <c r="R733">
        <v>383.90866991046101</v>
      </c>
      <c r="S733">
        <v>391.93735063525202</v>
      </c>
      <c r="T733">
        <v>333.365690268359</v>
      </c>
      <c r="U733">
        <v>350.04430916912202</v>
      </c>
      <c r="V733">
        <v>311.38664028249201</v>
      </c>
      <c r="W733">
        <v>304.523002409546</v>
      </c>
      <c r="X733">
        <v>308.86050828557001</v>
      </c>
      <c r="Y733">
        <v>305.678140338491</v>
      </c>
      <c r="Z733">
        <v>320.11323465261</v>
      </c>
      <c r="AA733">
        <v>315.84841242540199</v>
      </c>
      <c r="AB733">
        <v>320.356461658103</v>
      </c>
      <c r="AC733">
        <v>339.49346760116498</v>
      </c>
      <c r="AD733">
        <v>336.66818599651299</v>
      </c>
      <c r="AE733">
        <v>327.78068988195997</v>
      </c>
      <c r="AF733">
        <v>320.61038378499001</v>
      </c>
      <c r="AG733">
        <v>335.81827390435501</v>
      </c>
      <c r="AH733">
        <v>366.18428654685601</v>
      </c>
      <c r="AI733">
        <v>399.909714111612</v>
      </c>
      <c r="AJ733">
        <v>413.71228325602601</v>
      </c>
      <c r="AK733">
        <v>466.66181001113199</v>
      </c>
      <c r="AL733">
        <v>546.62394844846995</v>
      </c>
      <c r="AM733">
        <v>607.67043177538903</v>
      </c>
      <c r="AN733">
        <v>757.353228361623</v>
      </c>
      <c r="AO733">
        <v>777.18352522321402</v>
      </c>
      <c r="AP733">
        <v>830.63229793118603</v>
      </c>
      <c r="AQ733">
        <v>1118.3745374438499</v>
      </c>
      <c r="AR733">
        <v>1161.4278322463399</v>
      </c>
      <c r="AS733">
        <v>302.182071008729</v>
      </c>
      <c r="AT733">
        <v>275.549025164851</v>
      </c>
      <c r="AU733">
        <v>279.19896425966101</v>
      </c>
      <c r="AV733">
        <v>274.11257212593</v>
      </c>
      <c r="AW733">
        <v>270.29841521606897</v>
      </c>
      <c r="AX733">
        <v>265.58637495186002</v>
      </c>
      <c r="AY733">
        <v>266.04318614329799</v>
      </c>
      <c r="AZ733">
        <v>268.72471366182202</v>
      </c>
      <c r="BA733">
        <v>269.05060867039703</v>
      </c>
      <c r="BB733">
        <v>261.60018155873598</v>
      </c>
      <c r="BC733">
        <v>277.38438303635098</v>
      </c>
      <c r="BD733">
        <v>265.84143643706602</v>
      </c>
      <c r="BE733">
        <v>275.67327604212198</v>
      </c>
      <c r="BF733">
        <v>269.15686362668202</v>
      </c>
      <c r="BG733">
        <v>267.92980082126201</v>
      </c>
      <c r="BH733">
        <v>277.10864784573698</v>
      </c>
      <c r="BI733">
        <v>269.24429000892098</v>
      </c>
      <c r="BJ733">
        <v>263.56567569879297</v>
      </c>
      <c r="BK733">
        <v>278.447228990898</v>
      </c>
      <c r="BL733">
        <v>274.99761538483102</v>
      </c>
      <c r="BM733">
        <v>268.725030411967</v>
      </c>
      <c r="BN733">
        <v>277.99511109981199</v>
      </c>
      <c r="BO733">
        <v>276.71640044243401</v>
      </c>
      <c r="BP733">
        <v>280.72302439556501</v>
      </c>
      <c r="BQ733">
        <v>280.74265758604298</v>
      </c>
      <c r="BR733">
        <v>281.81952649740902</v>
      </c>
      <c r="BS733">
        <v>383.64181723530601</v>
      </c>
      <c r="BT733">
        <v>845.90080212206703</v>
      </c>
      <c r="BU733">
        <v>1180.86832830507</v>
      </c>
      <c r="BV733">
        <v>1117.9603802311999</v>
      </c>
      <c r="BW733">
        <v>960.91645507891099</v>
      </c>
      <c r="BX733">
        <v>823.83156812145501</v>
      </c>
      <c r="BY733">
        <v>758.27163199713596</v>
      </c>
      <c r="BZ733">
        <v>704.37913824524696</v>
      </c>
      <c r="CA733">
        <v>665.35988915492601</v>
      </c>
      <c r="CB733">
        <v>645.96202734817803</v>
      </c>
      <c r="CC733">
        <v>636.962711427047</v>
      </c>
      <c r="CD733">
        <v>627.56903671644102</v>
      </c>
      <c r="CE733">
        <v>575.97059508119503</v>
      </c>
      <c r="CF733">
        <v>585.55133875702495</v>
      </c>
      <c r="CG733">
        <v>541.794514023989</v>
      </c>
      <c r="CH733">
        <v>520.52288238128199</v>
      </c>
      <c r="CI733">
        <v>514.54010716507798</v>
      </c>
      <c r="CJ733">
        <v>501.30954462690198</v>
      </c>
      <c r="CK733">
        <v>477.11782953568797</v>
      </c>
      <c r="CL733">
        <v>432.37970394771799</v>
      </c>
      <c r="CM733">
        <v>408.09751269128202</v>
      </c>
      <c r="CN733">
        <v>379.888144155335</v>
      </c>
      <c r="CO733">
        <v>353.56363261181002</v>
      </c>
      <c r="CP733">
        <v>341.77257448958699</v>
      </c>
      <c r="CQ733">
        <v>342.98498359352101</v>
      </c>
      <c r="CR733">
        <v>323.47387752187899</v>
      </c>
      <c r="CS733">
        <v>324.83861220127602</v>
      </c>
      <c r="CT733">
        <v>277.93480287961302</v>
      </c>
      <c r="CU733">
        <v>271.38173128274298</v>
      </c>
      <c r="CV733">
        <v>275.88597795947197</v>
      </c>
      <c r="CW733">
        <v>268.81569026305499</v>
      </c>
      <c r="CX733">
        <v>271.03466158915802</v>
      </c>
      <c r="CY733">
        <v>278.08406306805801</v>
      </c>
      <c r="CZ733">
        <v>268.83383027408001</v>
      </c>
      <c r="DA733">
        <v>278.55779171363798</v>
      </c>
      <c r="DB733">
        <v>261.41468362088</v>
      </c>
      <c r="DC733">
        <v>265.515451232082</v>
      </c>
      <c r="DD733">
        <v>268.99585591353201</v>
      </c>
      <c r="DE733">
        <v>271.23209066931503</v>
      </c>
      <c r="DF733">
        <v>265.01777546865702</v>
      </c>
      <c r="DG733">
        <v>266.25923105901899</v>
      </c>
      <c r="DH733">
        <v>265.56086361609101</v>
      </c>
      <c r="DI733">
        <v>270.19587574890397</v>
      </c>
      <c r="DJ733">
        <v>271.80509061341701</v>
      </c>
      <c r="DK733">
        <v>269.49146941311398</v>
      </c>
      <c r="DL733">
        <v>265.53512091931702</v>
      </c>
      <c r="DM733">
        <v>272.90908733687201</v>
      </c>
      <c r="DN733">
        <v>267.29228785340302</v>
      </c>
      <c r="DO733">
        <v>270.94012430096399</v>
      </c>
      <c r="DP733">
        <v>270.037225936857</v>
      </c>
      <c r="DQ733">
        <v>268.65878545946902</v>
      </c>
      <c r="DR733">
        <v>276.02764877268999</v>
      </c>
    </row>
    <row r="734" spans="1:122" x14ac:dyDescent="0.25">
      <c r="A734">
        <v>175.91455273698199</v>
      </c>
      <c r="B734">
        <v>283.02417012497801</v>
      </c>
      <c r="C734">
        <v>278.41247977429703</v>
      </c>
      <c r="D734">
        <v>272.20964042129901</v>
      </c>
      <c r="E734">
        <v>270.93126010620801</v>
      </c>
      <c r="F734">
        <v>275.533908519102</v>
      </c>
      <c r="G734">
        <v>269.52959880513799</v>
      </c>
      <c r="H734">
        <v>276.07886182316003</v>
      </c>
      <c r="I734">
        <v>277.33755667276898</v>
      </c>
      <c r="J734">
        <v>279.84657567261098</v>
      </c>
      <c r="K734">
        <v>281.44611466885698</v>
      </c>
      <c r="L734">
        <v>278.64037728997499</v>
      </c>
      <c r="M734">
        <v>278.766352829016</v>
      </c>
      <c r="N734">
        <v>281.41892134961398</v>
      </c>
      <c r="O734">
        <v>296.67889701637199</v>
      </c>
      <c r="P734">
        <v>373.09574237039698</v>
      </c>
      <c r="Q734">
        <v>359.71043414383303</v>
      </c>
      <c r="R734">
        <v>390.09423052591097</v>
      </c>
      <c r="S734">
        <v>394.03389211426702</v>
      </c>
      <c r="T734">
        <v>339.90517501322103</v>
      </c>
      <c r="U734">
        <v>352.47726074286402</v>
      </c>
      <c r="V734">
        <v>314.534246152138</v>
      </c>
      <c r="W734">
        <v>306.71989213168399</v>
      </c>
      <c r="X734">
        <v>313.596933953129</v>
      </c>
      <c r="Y734">
        <v>303.654268034361</v>
      </c>
      <c r="Z734">
        <v>321.39611742947602</v>
      </c>
      <c r="AA734">
        <v>322.11468182528699</v>
      </c>
      <c r="AB734">
        <v>322.73164764730097</v>
      </c>
      <c r="AC734">
        <v>337.56123340112401</v>
      </c>
      <c r="AD734">
        <v>344.18402999797502</v>
      </c>
      <c r="AE734">
        <v>334.902920797653</v>
      </c>
      <c r="AF734">
        <v>326.31155675209402</v>
      </c>
      <c r="AG734">
        <v>340.33212057997298</v>
      </c>
      <c r="AH734">
        <v>375.82598640716799</v>
      </c>
      <c r="AI734">
        <v>420.01604382443003</v>
      </c>
      <c r="AJ734">
        <v>431.23816241692498</v>
      </c>
      <c r="AK734">
        <v>488.85296590538599</v>
      </c>
      <c r="AL734">
        <v>595.83194549998098</v>
      </c>
      <c r="AM734">
        <v>668.90115143529897</v>
      </c>
      <c r="AN734">
        <v>849.40037937510999</v>
      </c>
      <c r="AO734">
        <v>868.42526753832897</v>
      </c>
      <c r="AP734">
        <v>932.640618972173</v>
      </c>
      <c r="AQ734">
        <v>1264.55699840856</v>
      </c>
      <c r="AR734">
        <v>1303.5967357085799</v>
      </c>
      <c r="AS734">
        <v>305.38141220177198</v>
      </c>
      <c r="AT734">
        <v>279.72275683845203</v>
      </c>
      <c r="AU734">
        <v>281.92180897334498</v>
      </c>
      <c r="AV734">
        <v>275.18524446741401</v>
      </c>
      <c r="AW734">
        <v>273.22183461127901</v>
      </c>
      <c r="AX734">
        <v>266.80897917037697</v>
      </c>
      <c r="AY734">
        <v>266.76030873709698</v>
      </c>
      <c r="AZ734">
        <v>273.92846339534799</v>
      </c>
      <c r="BA734">
        <v>267.37324870351699</v>
      </c>
      <c r="BB734">
        <v>262.78783540337599</v>
      </c>
      <c r="BC734">
        <v>272.67797568765701</v>
      </c>
      <c r="BD734">
        <v>266.47504944964197</v>
      </c>
      <c r="BE734">
        <v>276.195488774642</v>
      </c>
      <c r="BF734">
        <v>269.94697340771597</v>
      </c>
      <c r="BG734">
        <v>271.06247233524402</v>
      </c>
      <c r="BH734">
        <v>280.99141288653402</v>
      </c>
      <c r="BI734">
        <v>267.93868974955001</v>
      </c>
      <c r="BJ734">
        <v>263.22785533712499</v>
      </c>
      <c r="BK734">
        <v>280.90178459338699</v>
      </c>
      <c r="BL734">
        <v>277.98941962989602</v>
      </c>
      <c r="BM734">
        <v>269.35327472427002</v>
      </c>
      <c r="BN734">
        <v>278.89648699492</v>
      </c>
      <c r="BO734">
        <v>277.87204406272298</v>
      </c>
      <c r="BP734">
        <v>280.676140225457</v>
      </c>
      <c r="BQ734">
        <v>283.94470282189701</v>
      </c>
      <c r="BR734">
        <v>281.26295357907998</v>
      </c>
      <c r="BS734">
        <v>397.83377272725301</v>
      </c>
      <c r="BT734">
        <v>939.26008125979899</v>
      </c>
      <c r="BU734">
        <v>1361.2982890380599</v>
      </c>
      <c r="BV734">
        <v>1305.6997803048901</v>
      </c>
      <c r="BW734">
        <v>1114.5713323339601</v>
      </c>
      <c r="BX734">
        <v>965.10990113211005</v>
      </c>
      <c r="BY734">
        <v>871.14161344239994</v>
      </c>
      <c r="BZ734">
        <v>798.19453240007601</v>
      </c>
      <c r="CA734">
        <v>747.82573128405602</v>
      </c>
      <c r="CB734">
        <v>721.46786507267097</v>
      </c>
      <c r="CC734">
        <v>717.23861011067504</v>
      </c>
      <c r="CD734">
        <v>700.83941339209002</v>
      </c>
      <c r="CE734">
        <v>628.78312800834999</v>
      </c>
      <c r="CF734">
        <v>637.48580660944299</v>
      </c>
      <c r="CG734">
        <v>589.63179316092896</v>
      </c>
      <c r="CH734">
        <v>559.56554473760696</v>
      </c>
      <c r="CI734">
        <v>551.55333603173801</v>
      </c>
      <c r="CJ734">
        <v>531.23651241585605</v>
      </c>
      <c r="CK734">
        <v>492.74750947862401</v>
      </c>
      <c r="CL734">
        <v>444.76970819087597</v>
      </c>
      <c r="CM734">
        <v>416.984903232318</v>
      </c>
      <c r="CN734">
        <v>381.657471650319</v>
      </c>
      <c r="CO734">
        <v>354.43443886864702</v>
      </c>
      <c r="CP734">
        <v>342.94276685413502</v>
      </c>
      <c r="CQ734">
        <v>343.14285383506899</v>
      </c>
      <c r="CR734">
        <v>319.76615230750099</v>
      </c>
      <c r="CS734">
        <v>330.894405753667</v>
      </c>
      <c r="CT734">
        <v>280.00238087913402</v>
      </c>
      <c r="CU734">
        <v>273.15198942506601</v>
      </c>
      <c r="CV734">
        <v>278.34891629300199</v>
      </c>
      <c r="CW734">
        <v>268.81020033755601</v>
      </c>
      <c r="CX734">
        <v>272.972856742766</v>
      </c>
      <c r="CY734">
        <v>279.08761935466799</v>
      </c>
      <c r="CZ734">
        <v>272.17664242005497</v>
      </c>
      <c r="DA734">
        <v>276.77616825866102</v>
      </c>
      <c r="DB734">
        <v>264.45450820026599</v>
      </c>
      <c r="DC734">
        <v>265.21467310366199</v>
      </c>
      <c r="DD734">
        <v>271.89195885996298</v>
      </c>
      <c r="DE734">
        <v>269.13049927602901</v>
      </c>
      <c r="DF734">
        <v>266.68003170257299</v>
      </c>
      <c r="DG734">
        <v>265.57253518553102</v>
      </c>
      <c r="DH734">
        <v>267.76029386188799</v>
      </c>
      <c r="DI734">
        <v>269.86309297904501</v>
      </c>
      <c r="DJ734">
        <v>274.283185566106</v>
      </c>
      <c r="DK734">
        <v>269.24904983374898</v>
      </c>
      <c r="DL734">
        <v>265.53692514839503</v>
      </c>
      <c r="DM734">
        <v>272.62597217305103</v>
      </c>
      <c r="DN734">
        <v>269.174375175759</v>
      </c>
      <c r="DO734">
        <v>269.697964872049</v>
      </c>
      <c r="DP734">
        <v>271.27836951537603</v>
      </c>
      <c r="DQ734">
        <v>266.522406275675</v>
      </c>
      <c r="DR734">
        <v>277.04114194859199</v>
      </c>
    </row>
    <row r="735" spans="1:122" x14ac:dyDescent="0.25">
      <c r="A735">
        <v>176.154873164218</v>
      </c>
      <c r="B735">
        <v>285.19681735977298</v>
      </c>
      <c r="C735">
        <v>275.74711971961199</v>
      </c>
      <c r="D735">
        <v>274.69642365714799</v>
      </c>
      <c r="E735">
        <v>277.32337577389899</v>
      </c>
      <c r="F735">
        <v>279.68588551439302</v>
      </c>
      <c r="G735">
        <v>274.75430855213699</v>
      </c>
      <c r="H735">
        <v>282.47713926652</v>
      </c>
      <c r="I735">
        <v>278.184124935895</v>
      </c>
      <c r="J735">
        <v>279.04659772963402</v>
      </c>
      <c r="K735">
        <v>281.67039588831</v>
      </c>
      <c r="L735">
        <v>282.125988921116</v>
      </c>
      <c r="M735">
        <v>280.94107174733301</v>
      </c>
      <c r="N735">
        <v>280.97348640478901</v>
      </c>
      <c r="O735">
        <v>301.79312509109798</v>
      </c>
      <c r="P735">
        <v>373.67890471779299</v>
      </c>
      <c r="Q735">
        <v>360.24125924691998</v>
      </c>
      <c r="R735">
        <v>395.12028578082499</v>
      </c>
      <c r="S735">
        <v>404.01777332179699</v>
      </c>
      <c r="T735">
        <v>347.69591759695601</v>
      </c>
      <c r="U735">
        <v>353.117227550189</v>
      </c>
      <c r="V735">
        <v>321.82655525673101</v>
      </c>
      <c r="W735">
        <v>309.72121403425501</v>
      </c>
      <c r="X735">
        <v>313.66579530362702</v>
      </c>
      <c r="Y735">
        <v>307.010350531629</v>
      </c>
      <c r="Z735">
        <v>323.56507510337298</v>
      </c>
      <c r="AA735">
        <v>323.09966250732799</v>
      </c>
      <c r="AB735">
        <v>322.93103049758503</v>
      </c>
      <c r="AC735">
        <v>348.10628062553201</v>
      </c>
      <c r="AD735">
        <v>354.21649239438602</v>
      </c>
      <c r="AE735">
        <v>341.61133428874302</v>
      </c>
      <c r="AF735">
        <v>333.56418935282699</v>
      </c>
      <c r="AG735">
        <v>348.494150492215</v>
      </c>
      <c r="AH735">
        <v>389.66846141074097</v>
      </c>
      <c r="AI735">
        <v>440.60507404031102</v>
      </c>
      <c r="AJ735">
        <v>461.13442628355102</v>
      </c>
      <c r="AK735">
        <v>532.88447014358599</v>
      </c>
      <c r="AL735">
        <v>675.45275373767595</v>
      </c>
      <c r="AM735">
        <v>778.45831873427403</v>
      </c>
      <c r="AN735">
        <v>998.07756910816499</v>
      </c>
      <c r="AO735">
        <v>1008.84244792239</v>
      </c>
      <c r="AP735">
        <v>1069.3265096072901</v>
      </c>
      <c r="AQ735">
        <v>1400.4487448474699</v>
      </c>
      <c r="AR735">
        <v>1379.7555706611699</v>
      </c>
      <c r="AS735">
        <v>310.71385352775201</v>
      </c>
      <c r="AT735">
        <v>283.44297361637803</v>
      </c>
      <c r="AU735">
        <v>283.11650093762802</v>
      </c>
      <c r="AV735">
        <v>273.58860859580398</v>
      </c>
      <c r="AW735">
        <v>272.42739335807499</v>
      </c>
      <c r="AX735">
        <v>266.91558086095802</v>
      </c>
      <c r="AY735">
        <v>268.519499455382</v>
      </c>
      <c r="AZ735">
        <v>279.37066405751398</v>
      </c>
      <c r="BA735">
        <v>270.84893231822599</v>
      </c>
      <c r="BB735">
        <v>266.67701873488102</v>
      </c>
      <c r="BC735">
        <v>268.79567410900597</v>
      </c>
      <c r="BD735">
        <v>271.30167657673201</v>
      </c>
      <c r="BE735">
        <v>273.42928515339503</v>
      </c>
      <c r="BF735">
        <v>268.93267300928898</v>
      </c>
      <c r="BG735">
        <v>272.871669272421</v>
      </c>
      <c r="BH735">
        <v>284.37404604973699</v>
      </c>
      <c r="BI735">
        <v>268.213670042236</v>
      </c>
      <c r="BJ735">
        <v>266.674869492185</v>
      </c>
      <c r="BK735">
        <v>279.81015539806498</v>
      </c>
      <c r="BL735">
        <v>277.73129319031898</v>
      </c>
      <c r="BM735">
        <v>273.35674223169502</v>
      </c>
      <c r="BN735">
        <v>279.78383526666101</v>
      </c>
      <c r="BO735">
        <v>282.17156106832198</v>
      </c>
      <c r="BP735">
        <v>280.986037905589</v>
      </c>
      <c r="BQ735">
        <v>281.870768809053</v>
      </c>
      <c r="BR735">
        <v>283.919505004342</v>
      </c>
      <c r="BS735">
        <v>389.99650087719402</v>
      </c>
      <c r="BT735">
        <v>945.11593481801594</v>
      </c>
      <c r="BU735">
        <v>1422.59283311127</v>
      </c>
      <c r="BV735">
        <v>1413.79886113619</v>
      </c>
      <c r="BW735">
        <v>1200.9050240955701</v>
      </c>
      <c r="BX735">
        <v>1043.1720923872299</v>
      </c>
      <c r="BY735">
        <v>935.10937936907305</v>
      </c>
      <c r="BZ735">
        <v>863.91627555467903</v>
      </c>
      <c r="CA735">
        <v>810.39438083576295</v>
      </c>
      <c r="CB735">
        <v>786.74217893403397</v>
      </c>
      <c r="CC735">
        <v>785.76454501971295</v>
      </c>
      <c r="CD735">
        <v>757.94510523678503</v>
      </c>
      <c r="CE735">
        <v>666.01115255882405</v>
      </c>
      <c r="CF735">
        <v>685.33853867913695</v>
      </c>
      <c r="CG735">
        <v>623.755766936839</v>
      </c>
      <c r="CH735">
        <v>583.89218915000401</v>
      </c>
      <c r="CI735">
        <v>573.64052426446301</v>
      </c>
      <c r="CJ735">
        <v>543.08541227071396</v>
      </c>
      <c r="CK735">
        <v>489.34263739801003</v>
      </c>
      <c r="CL735">
        <v>443.51391144247202</v>
      </c>
      <c r="CM735">
        <v>405.51884520595098</v>
      </c>
      <c r="CN735">
        <v>376.11337918796897</v>
      </c>
      <c r="CO735">
        <v>351.716404266523</v>
      </c>
      <c r="CP735">
        <v>339.56171658941201</v>
      </c>
      <c r="CQ735">
        <v>341.85307233950101</v>
      </c>
      <c r="CR735">
        <v>317.41546692921298</v>
      </c>
      <c r="CS735">
        <v>330.547058717894</v>
      </c>
      <c r="CT735">
        <v>280.14239391322099</v>
      </c>
      <c r="CU735">
        <v>275.61387816931602</v>
      </c>
      <c r="CV735">
        <v>279.58529417331903</v>
      </c>
      <c r="CW735">
        <v>273.39435707019601</v>
      </c>
      <c r="CX735">
        <v>277.77834539703002</v>
      </c>
      <c r="CY735">
        <v>280.86834265860398</v>
      </c>
      <c r="CZ735">
        <v>272.72688285665902</v>
      </c>
      <c r="DA735">
        <v>279.31874843063099</v>
      </c>
      <c r="DB735">
        <v>268.57453762331102</v>
      </c>
      <c r="DC735">
        <v>268.673305351777</v>
      </c>
      <c r="DD735">
        <v>275.364090123327</v>
      </c>
      <c r="DE735">
        <v>272.68904259736502</v>
      </c>
      <c r="DF735">
        <v>268.16058963352299</v>
      </c>
      <c r="DG735">
        <v>270.15434092704299</v>
      </c>
      <c r="DH735">
        <v>270.25619424265301</v>
      </c>
      <c r="DI735">
        <v>270.243608411899</v>
      </c>
      <c r="DJ735">
        <v>276.711505720844</v>
      </c>
      <c r="DK735">
        <v>274.74253148925197</v>
      </c>
      <c r="DL735">
        <v>267.67853126912098</v>
      </c>
      <c r="DM735">
        <v>271.30601425728003</v>
      </c>
      <c r="DN735">
        <v>272.42161678813198</v>
      </c>
      <c r="DO735">
        <v>270.02865606530798</v>
      </c>
      <c r="DP735">
        <v>268.62503501634399</v>
      </c>
      <c r="DQ735">
        <v>267.85883131277399</v>
      </c>
      <c r="DR735">
        <v>277.02895443782</v>
      </c>
    </row>
    <row r="736" spans="1:122" x14ac:dyDescent="0.25">
      <c r="A736">
        <v>176.39519359145501</v>
      </c>
      <c r="B736">
        <v>282.44330993630098</v>
      </c>
      <c r="C736">
        <v>275.27645135568298</v>
      </c>
      <c r="D736">
        <v>273.72097574105999</v>
      </c>
      <c r="E736">
        <v>281.47097375955599</v>
      </c>
      <c r="F736">
        <v>281.18966331247299</v>
      </c>
      <c r="G736">
        <v>276.07181598070201</v>
      </c>
      <c r="H736">
        <v>282.53949648483598</v>
      </c>
      <c r="I736">
        <v>273.63213221521102</v>
      </c>
      <c r="J736">
        <v>279.54844239704897</v>
      </c>
      <c r="K736">
        <v>273.161844498542</v>
      </c>
      <c r="L736">
        <v>280.81420166889097</v>
      </c>
      <c r="M736">
        <v>281.13895955138702</v>
      </c>
      <c r="N736">
        <v>284.72968118079802</v>
      </c>
      <c r="O736">
        <v>301.43678404706498</v>
      </c>
      <c r="P736">
        <v>369.38789138513698</v>
      </c>
      <c r="Q736">
        <v>349.74485225437502</v>
      </c>
      <c r="R736">
        <v>392.91722470156401</v>
      </c>
      <c r="S736">
        <v>402.48550340102202</v>
      </c>
      <c r="T736">
        <v>353.92494534641298</v>
      </c>
      <c r="U736">
        <v>348.79496066432398</v>
      </c>
      <c r="V736">
        <v>321.84656633864199</v>
      </c>
      <c r="W736">
        <v>310.93112675960799</v>
      </c>
      <c r="X736">
        <v>313.01720110509598</v>
      </c>
      <c r="Y736">
        <v>308.60332567465599</v>
      </c>
      <c r="Z736">
        <v>323.24275451985602</v>
      </c>
      <c r="AA736">
        <v>324.32614468697301</v>
      </c>
      <c r="AB736">
        <v>322.179762034693</v>
      </c>
      <c r="AC736">
        <v>352.77535648867803</v>
      </c>
      <c r="AD736">
        <v>353.19261644411398</v>
      </c>
      <c r="AE736">
        <v>346.16275989380301</v>
      </c>
      <c r="AF736">
        <v>335.57420542894999</v>
      </c>
      <c r="AG736">
        <v>349.65665340203299</v>
      </c>
      <c r="AH736">
        <v>395.61721234554699</v>
      </c>
      <c r="AI736">
        <v>438.70876987311601</v>
      </c>
      <c r="AJ736">
        <v>463.77118917489099</v>
      </c>
      <c r="AK736">
        <v>531.89938073713495</v>
      </c>
      <c r="AL736">
        <v>668.72131822873098</v>
      </c>
      <c r="AM736">
        <v>768.45996981037501</v>
      </c>
      <c r="AN736">
        <v>964.55729736445903</v>
      </c>
      <c r="AO736">
        <v>979.71873730069399</v>
      </c>
      <c r="AP736">
        <v>1030.6316753598001</v>
      </c>
      <c r="AQ736">
        <v>1310.2332577853099</v>
      </c>
      <c r="AR736">
        <v>1287.5181289427001</v>
      </c>
      <c r="AS736">
        <v>306.99290650969198</v>
      </c>
      <c r="AT736">
        <v>286.75324159567299</v>
      </c>
      <c r="AU736">
        <v>279.57428011022398</v>
      </c>
      <c r="AV736">
        <v>275.96018099395599</v>
      </c>
      <c r="AW736">
        <v>274.25925030585501</v>
      </c>
      <c r="AX736">
        <v>267.003820259478</v>
      </c>
      <c r="AY736">
        <v>272.22424407836502</v>
      </c>
      <c r="AZ736">
        <v>277.31739991130303</v>
      </c>
      <c r="BA736">
        <v>273.90201501078201</v>
      </c>
      <c r="BB736">
        <v>269.91633231444399</v>
      </c>
      <c r="BC736">
        <v>261.969925985896</v>
      </c>
      <c r="BD736">
        <v>275.431227959475</v>
      </c>
      <c r="BE736">
        <v>269.04117443904801</v>
      </c>
      <c r="BF736">
        <v>269.28574473084501</v>
      </c>
      <c r="BG736">
        <v>276.65173639349899</v>
      </c>
      <c r="BH736">
        <v>279.41984747367098</v>
      </c>
      <c r="BI736">
        <v>269.92295496185602</v>
      </c>
      <c r="BJ736">
        <v>269.88616741203498</v>
      </c>
      <c r="BK736">
        <v>274.18376001085602</v>
      </c>
      <c r="BL736">
        <v>279.24906600853399</v>
      </c>
      <c r="BM736">
        <v>275.67672609468201</v>
      </c>
      <c r="BN736">
        <v>280.48221449235399</v>
      </c>
      <c r="BO736">
        <v>283.05885700562402</v>
      </c>
      <c r="BP736">
        <v>283.80278649950799</v>
      </c>
      <c r="BQ736">
        <v>281.768398156496</v>
      </c>
      <c r="BR736">
        <v>283.24944800578402</v>
      </c>
      <c r="BS736">
        <v>384.35914018842999</v>
      </c>
      <c r="BT736">
        <v>907.44214007861899</v>
      </c>
      <c r="BU736">
        <v>1353.97670884118</v>
      </c>
      <c r="BV736">
        <v>1360.27104838834</v>
      </c>
      <c r="BW736">
        <v>1162.6706094098499</v>
      </c>
      <c r="BX736">
        <v>1023.01272364592</v>
      </c>
      <c r="BY736">
        <v>912.324499240818</v>
      </c>
      <c r="BZ736">
        <v>843.09525894112403</v>
      </c>
      <c r="CA736">
        <v>789.63043496550404</v>
      </c>
      <c r="CB736">
        <v>764.90585665076503</v>
      </c>
      <c r="CC736">
        <v>770.52327959581703</v>
      </c>
      <c r="CD736">
        <v>740.43987458661502</v>
      </c>
      <c r="CE736">
        <v>654.64157743945896</v>
      </c>
      <c r="CF736">
        <v>671.84733930994298</v>
      </c>
      <c r="CG736">
        <v>611.71770727329397</v>
      </c>
      <c r="CH736">
        <v>568.445367110201</v>
      </c>
      <c r="CI736">
        <v>561.468596539023</v>
      </c>
      <c r="CJ736">
        <v>529.30070319679999</v>
      </c>
      <c r="CK736">
        <v>480.16402178378598</v>
      </c>
      <c r="CL736">
        <v>434.775605432264</v>
      </c>
      <c r="CM736">
        <v>394.54968533347102</v>
      </c>
      <c r="CN736">
        <v>366.12577683563802</v>
      </c>
      <c r="CO736">
        <v>350.447894567898</v>
      </c>
      <c r="CP736">
        <v>334.356912918967</v>
      </c>
      <c r="CQ736">
        <v>339.11536489059398</v>
      </c>
      <c r="CR736">
        <v>318.92545267056403</v>
      </c>
      <c r="CS736">
        <v>329.92755052640501</v>
      </c>
      <c r="CT736">
        <v>278.20066801030703</v>
      </c>
      <c r="CU736">
        <v>273.05338805178798</v>
      </c>
      <c r="CV736">
        <v>276.504851919673</v>
      </c>
      <c r="CW736">
        <v>277.12924051800502</v>
      </c>
      <c r="CX736">
        <v>280.30351245068101</v>
      </c>
      <c r="CY736">
        <v>282.34105700359697</v>
      </c>
      <c r="CZ736">
        <v>274.946820346881</v>
      </c>
      <c r="DA736">
        <v>273.91889469408198</v>
      </c>
      <c r="DB736">
        <v>266.87224404928497</v>
      </c>
      <c r="DC736">
        <v>271.74507061649899</v>
      </c>
      <c r="DD736">
        <v>279.60715077581602</v>
      </c>
      <c r="DE736">
        <v>270.50126197535502</v>
      </c>
      <c r="DF736">
        <v>271.78633260913102</v>
      </c>
      <c r="DG736">
        <v>271.90602173486701</v>
      </c>
      <c r="DH736">
        <v>272.263041201345</v>
      </c>
      <c r="DI736">
        <v>270.97879007355601</v>
      </c>
      <c r="DJ736">
        <v>277.66339977419102</v>
      </c>
      <c r="DK736">
        <v>276.183266930814</v>
      </c>
      <c r="DL736">
        <v>271.69592231931301</v>
      </c>
      <c r="DM736">
        <v>268.73511541178698</v>
      </c>
      <c r="DN736">
        <v>273.868868010364</v>
      </c>
      <c r="DO736">
        <v>270.33841959198998</v>
      </c>
      <c r="DP736">
        <v>266.765879063792</v>
      </c>
      <c r="DQ736">
        <v>270.76198638201998</v>
      </c>
      <c r="DR736">
        <v>270.84266048906699</v>
      </c>
    </row>
    <row r="737" spans="1:122" x14ac:dyDescent="0.25">
      <c r="A737">
        <v>176.635514018691</v>
      </c>
      <c r="B737">
        <v>279.23252806168398</v>
      </c>
      <c r="C737">
        <v>273.00108428439501</v>
      </c>
      <c r="D737">
        <v>269.06185707836897</v>
      </c>
      <c r="E737">
        <v>279.405620663999</v>
      </c>
      <c r="F737">
        <v>279.55307751875199</v>
      </c>
      <c r="G737">
        <v>274.22024318649898</v>
      </c>
      <c r="H737">
        <v>280.52282582735398</v>
      </c>
      <c r="I737">
        <v>270.57815661710299</v>
      </c>
      <c r="J737">
        <v>278.72054240689403</v>
      </c>
      <c r="K737">
        <v>268.81392489854301</v>
      </c>
      <c r="L737">
        <v>277.40037417368302</v>
      </c>
      <c r="M737">
        <v>279.23604985737097</v>
      </c>
      <c r="N737">
        <v>282.36273052151199</v>
      </c>
      <c r="O737">
        <v>300.04556447506098</v>
      </c>
      <c r="P737">
        <v>367.83135313017601</v>
      </c>
      <c r="Q737">
        <v>346.60734097065</v>
      </c>
      <c r="R737">
        <v>391.68728875751702</v>
      </c>
      <c r="S737">
        <v>402.97944182786301</v>
      </c>
      <c r="T737">
        <v>353.61806694396199</v>
      </c>
      <c r="U737">
        <v>347.41302013464201</v>
      </c>
      <c r="V737">
        <v>320.73889561234</v>
      </c>
      <c r="W737">
        <v>309.43957660511501</v>
      </c>
      <c r="X737">
        <v>312.91083678867102</v>
      </c>
      <c r="Y737">
        <v>308.59648540038802</v>
      </c>
      <c r="Z737">
        <v>322.70867484239699</v>
      </c>
      <c r="AA737">
        <v>323.82019390934198</v>
      </c>
      <c r="AB737">
        <v>321.73606456337899</v>
      </c>
      <c r="AC737">
        <v>351.64036515762598</v>
      </c>
      <c r="AD737">
        <v>352.58427620853001</v>
      </c>
      <c r="AE737">
        <v>346.01056486162503</v>
      </c>
      <c r="AF737">
        <v>335.93438672696402</v>
      </c>
      <c r="AG737">
        <v>348.86633429059799</v>
      </c>
      <c r="AH737">
        <v>396.794337029568</v>
      </c>
      <c r="AI737">
        <v>441.14671016491098</v>
      </c>
      <c r="AJ737">
        <v>465.67567023321601</v>
      </c>
      <c r="AK737">
        <v>535.82109984169904</v>
      </c>
      <c r="AL737">
        <v>675.63091109683</v>
      </c>
      <c r="AM737">
        <v>777.30412900777401</v>
      </c>
      <c r="AN737">
        <v>978.096393277527</v>
      </c>
      <c r="AO737">
        <v>994.60705863851399</v>
      </c>
      <c r="AP737">
        <v>1048.12888152554</v>
      </c>
      <c r="AQ737">
        <v>1335.0340405123</v>
      </c>
      <c r="AR737">
        <v>1309.5547549123901</v>
      </c>
      <c r="AS737">
        <v>305.31136564672101</v>
      </c>
      <c r="AT737">
        <v>287.943534035818</v>
      </c>
      <c r="AU737">
        <v>276.62391878148702</v>
      </c>
      <c r="AV737">
        <v>274.90327749047702</v>
      </c>
      <c r="AW737">
        <v>272.65234642703399</v>
      </c>
      <c r="AX737">
        <v>266.023429618394</v>
      </c>
      <c r="AY737">
        <v>270.62519462401798</v>
      </c>
      <c r="AZ737">
        <v>275.17040466406399</v>
      </c>
      <c r="BA737">
        <v>272.41797007632499</v>
      </c>
      <c r="BB737">
        <v>269.89805841011201</v>
      </c>
      <c r="BC737">
        <v>258.75423895927901</v>
      </c>
      <c r="BD737">
        <v>274.39170557131899</v>
      </c>
      <c r="BE737">
        <v>267.39208077606401</v>
      </c>
      <c r="BF737">
        <v>267.94403970724198</v>
      </c>
      <c r="BG737">
        <v>275.27615847624099</v>
      </c>
      <c r="BH737">
        <v>276.273676484205</v>
      </c>
      <c r="BI737">
        <v>269.51479599006899</v>
      </c>
      <c r="BJ737">
        <v>268.76994804455001</v>
      </c>
      <c r="BK737">
        <v>271.12265089943003</v>
      </c>
      <c r="BL737">
        <v>277.655357762074</v>
      </c>
      <c r="BM737">
        <v>273.69158330644802</v>
      </c>
      <c r="BN737">
        <v>278.55452884098901</v>
      </c>
      <c r="BO737">
        <v>282.28195862786498</v>
      </c>
      <c r="BP737">
        <v>282.290304836882</v>
      </c>
      <c r="BQ737">
        <v>281.38225646753699</v>
      </c>
      <c r="BR737">
        <v>281.65584833287602</v>
      </c>
      <c r="BS737">
        <v>386.00283645135897</v>
      </c>
      <c r="BT737">
        <v>921.93078324864598</v>
      </c>
      <c r="BU737">
        <v>1380.6673877793301</v>
      </c>
      <c r="BV737">
        <v>1386.98212858187</v>
      </c>
      <c r="BW737">
        <v>1185.2421013881301</v>
      </c>
      <c r="BX737">
        <v>1043.0370761855499</v>
      </c>
      <c r="BY737">
        <v>927.969119394637</v>
      </c>
      <c r="BZ737">
        <v>855.49719960247205</v>
      </c>
      <c r="CA737">
        <v>799.35056202431099</v>
      </c>
      <c r="CB737">
        <v>775.07753301780599</v>
      </c>
      <c r="CC737">
        <v>780.89554331122997</v>
      </c>
      <c r="CD737">
        <v>748.69367523897495</v>
      </c>
      <c r="CE737">
        <v>662.045443009417</v>
      </c>
      <c r="CF737">
        <v>679.84926588109101</v>
      </c>
      <c r="CG737">
        <v>616.71544592228099</v>
      </c>
      <c r="CH737">
        <v>572.06603595172396</v>
      </c>
      <c r="CI737">
        <v>566.47459442828199</v>
      </c>
      <c r="CJ737">
        <v>531.86872162364705</v>
      </c>
      <c r="CK737">
        <v>482.976074224949</v>
      </c>
      <c r="CL737">
        <v>436.08314612361698</v>
      </c>
      <c r="CM737">
        <v>392.37586443056699</v>
      </c>
      <c r="CN737">
        <v>364.94672721531299</v>
      </c>
      <c r="CO737">
        <v>349.31028933405702</v>
      </c>
      <c r="CP737">
        <v>333.299040792482</v>
      </c>
      <c r="CQ737">
        <v>338.68115934802802</v>
      </c>
      <c r="CR737">
        <v>318.23084045367199</v>
      </c>
      <c r="CS737">
        <v>327.20587550491803</v>
      </c>
      <c r="CT737">
        <v>275.07255741255</v>
      </c>
      <c r="CU737">
        <v>271.18249205549398</v>
      </c>
      <c r="CV737">
        <v>274.07692297290703</v>
      </c>
      <c r="CW737">
        <v>276.60059014806302</v>
      </c>
      <c r="CX737">
        <v>279.46565890637498</v>
      </c>
      <c r="CY737">
        <v>280.24047346333703</v>
      </c>
      <c r="CZ737">
        <v>274.47355200926501</v>
      </c>
      <c r="DA737">
        <v>270.78022936122898</v>
      </c>
      <c r="DB737">
        <v>265.78479640500598</v>
      </c>
      <c r="DC737">
        <v>270.88605500487699</v>
      </c>
      <c r="DD737">
        <v>279.14410513325799</v>
      </c>
      <c r="DE737">
        <v>266.859214666931</v>
      </c>
      <c r="DF737">
        <v>270.31840355798403</v>
      </c>
      <c r="DG737">
        <v>269.76029108598402</v>
      </c>
      <c r="DH737">
        <v>271.65786130430598</v>
      </c>
      <c r="DI737">
        <v>269.26885233711602</v>
      </c>
      <c r="DJ737">
        <v>275.206961226001</v>
      </c>
      <c r="DK737">
        <v>274.69393183444902</v>
      </c>
      <c r="DL737">
        <v>270.88516429172603</v>
      </c>
      <c r="DM737">
        <v>266.80945347188202</v>
      </c>
      <c r="DN737">
        <v>273.39026527052198</v>
      </c>
      <c r="DO737">
        <v>267.201493269276</v>
      </c>
      <c r="DP737">
        <v>264.76575394403699</v>
      </c>
      <c r="DQ737">
        <v>269.67876858641</v>
      </c>
      <c r="DR737">
        <v>267.83097597532901</v>
      </c>
    </row>
    <row r="738" spans="1:122" x14ac:dyDescent="0.25">
      <c r="A738">
        <v>176.87583444592701</v>
      </c>
      <c r="B738">
        <v>276.35090360826899</v>
      </c>
      <c r="C738">
        <v>274.39320684804898</v>
      </c>
      <c r="D738">
        <v>269.28666241260498</v>
      </c>
      <c r="E738">
        <v>278.124697802139</v>
      </c>
      <c r="F738">
        <v>280.07262698162998</v>
      </c>
      <c r="G738">
        <v>272.56868153183802</v>
      </c>
      <c r="H738">
        <v>279.26878407455098</v>
      </c>
      <c r="I738">
        <v>267.47076951252097</v>
      </c>
      <c r="J738">
        <v>275.13645742057201</v>
      </c>
      <c r="K738">
        <v>268.18550608405701</v>
      </c>
      <c r="L738">
        <v>276.23893522987601</v>
      </c>
      <c r="M738">
        <v>274.70932523359897</v>
      </c>
      <c r="N738">
        <v>281.04431773730602</v>
      </c>
      <c r="O738">
        <v>298.54788147424802</v>
      </c>
      <c r="P738">
        <v>361.40386189706697</v>
      </c>
      <c r="Q738">
        <v>345.68389150440203</v>
      </c>
      <c r="R738">
        <v>384.534296038001</v>
      </c>
      <c r="S738">
        <v>398.69709618772799</v>
      </c>
      <c r="T738">
        <v>352.98184996787802</v>
      </c>
      <c r="U738">
        <v>347.04585767196102</v>
      </c>
      <c r="V738">
        <v>320.06613951665997</v>
      </c>
      <c r="W738">
        <v>308.125498107716</v>
      </c>
      <c r="X738">
        <v>314.22317591135698</v>
      </c>
      <c r="Y738">
        <v>309.07434886513198</v>
      </c>
      <c r="Z738">
        <v>323.665083423564</v>
      </c>
      <c r="AA738">
        <v>323.14999235484402</v>
      </c>
      <c r="AB738">
        <v>320.911469257021</v>
      </c>
      <c r="AC738">
        <v>348.86753432837003</v>
      </c>
      <c r="AD738">
        <v>351.56057749619299</v>
      </c>
      <c r="AE738">
        <v>343.03101079365098</v>
      </c>
      <c r="AF738">
        <v>334.73085474592199</v>
      </c>
      <c r="AG738">
        <v>346.58673589799298</v>
      </c>
      <c r="AH738">
        <v>392.98215051283</v>
      </c>
      <c r="AI738">
        <v>434.75206302464301</v>
      </c>
      <c r="AJ738">
        <v>458.74125393676297</v>
      </c>
      <c r="AK738">
        <v>526.51867795338501</v>
      </c>
      <c r="AL738">
        <v>653.87501348309297</v>
      </c>
      <c r="AM738">
        <v>754.40159242489904</v>
      </c>
      <c r="AN738">
        <v>947.29178405072696</v>
      </c>
      <c r="AO738">
        <v>960.32914638239504</v>
      </c>
      <c r="AP738">
        <v>1012.47168850204</v>
      </c>
      <c r="AQ738">
        <v>1284.9666322348901</v>
      </c>
      <c r="AR738">
        <v>1263.04257914144</v>
      </c>
      <c r="AS738">
        <v>298.21119075074398</v>
      </c>
      <c r="AT738">
        <v>286.99755675003502</v>
      </c>
      <c r="AU738">
        <v>275.75759840927998</v>
      </c>
      <c r="AV738">
        <v>272.37957604993699</v>
      </c>
      <c r="AW738">
        <v>269.27888757200299</v>
      </c>
      <c r="AX738">
        <v>265.23769519249601</v>
      </c>
      <c r="AY738">
        <v>267.71962584751299</v>
      </c>
      <c r="AZ738">
        <v>273.04852684945399</v>
      </c>
      <c r="BA738">
        <v>271.53584883902897</v>
      </c>
      <c r="BB738">
        <v>266.11659809501401</v>
      </c>
      <c r="BC738">
        <v>257.51169447111602</v>
      </c>
      <c r="BD738">
        <v>273.03629152532699</v>
      </c>
      <c r="BE738">
        <v>266.83077369190499</v>
      </c>
      <c r="BF738">
        <v>268.10305453738101</v>
      </c>
      <c r="BG738">
        <v>273.287175458425</v>
      </c>
      <c r="BH738">
        <v>274.11090600049602</v>
      </c>
      <c r="BI738">
        <v>268.74542715422302</v>
      </c>
      <c r="BJ738">
        <v>268.71133218466099</v>
      </c>
      <c r="BK738">
        <v>268.53137529652099</v>
      </c>
      <c r="BL738">
        <v>276.58638523765399</v>
      </c>
      <c r="BM738">
        <v>272.46516638378398</v>
      </c>
      <c r="BN738">
        <v>276.25221459208001</v>
      </c>
      <c r="BO738">
        <v>276.82431054803499</v>
      </c>
      <c r="BP738">
        <v>277.82407124976999</v>
      </c>
      <c r="BQ738">
        <v>278.044699228821</v>
      </c>
      <c r="BR738">
        <v>280.49364432488198</v>
      </c>
      <c r="BS738">
        <v>381.351306723042</v>
      </c>
      <c r="BT738">
        <v>893.134210555256</v>
      </c>
      <c r="BU738">
        <v>1329.5998864436399</v>
      </c>
      <c r="BV738">
        <v>1337.3497496961299</v>
      </c>
      <c r="BW738">
        <v>1144.7598289775201</v>
      </c>
      <c r="BX738">
        <v>1008.1574070072199</v>
      </c>
      <c r="BY738">
        <v>900.776994567624</v>
      </c>
      <c r="BZ738">
        <v>828.72506147477202</v>
      </c>
      <c r="CA738">
        <v>778.13507427154502</v>
      </c>
      <c r="CB738">
        <v>751.64221051459106</v>
      </c>
      <c r="CC738">
        <v>758.91415664727697</v>
      </c>
      <c r="CD738">
        <v>729.65741574286199</v>
      </c>
      <c r="CE738">
        <v>645.11814977177505</v>
      </c>
      <c r="CF738">
        <v>661.724574829777</v>
      </c>
      <c r="CG738">
        <v>600.67081694845695</v>
      </c>
      <c r="CH738">
        <v>558.73232780441003</v>
      </c>
      <c r="CI738">
        <v>554.97208858454303</v>
      </c>
      <c r="CJ738">
        <v>520.901921898615</v>
      </c>
      <c r="CK738">
        <v>475.38757243124098</v>
      </c>
      <c r="CL738">
        <v>432.79811486664602</v>
      </c>
      <c r="CM738">
        <v>389.62669326390102</v>
      </c>
      <c r="CN738">
        <v>362.02885766912101</v>
      </c>
      <c r="CO738">
        <v>347.43075058951598</v>
      </c>
      <c r="CP738">
        <v>331.79216228677598</v>
      </c>
      <c r="CQ738">
        <v>336.33955997079801</v>
      </c>
      <c r="CR738">
        <v>317.40840885653103</v>
      </c>
      <c r="CS738">
        <v>323.62264140634102</v>
      </c>
      <c r="CT738">
        <v>272.66561831305199</v>
      </c>
      <c r="CU738">
        <v>270.60413317031799</v>
      </c>
      <c r="CV738">
        <v>273.22192045497502</v>
      </c>
      <c r="CW738">
        <v>274.99983466290701</v>
      </c>
      <c r="CX738">
        <v>277.62843226240602</v>
      </c>
      <c r="CY738">
        <v>275.71014862362898</v>
      </c>
      <c r="CZ738">
        <v>275.462833497286</v>
      </c>
      <c r="DA738">
        <v>271.26832729031099</v>
      </c>
      <c r="DB738">
        <v>266.21410638350699</v>
      </c>
      <c r="DC738">
        <v>269.29531849441997</v>
      </c>
      <c r="DD738">
        <v>279.20085648695499</v>
      </c>
      <c r="DE738">
        <v>265.26039906413098</v>
      </c>
      <c r="DF738">
        <v>270.09926598680602</v>
      </c>
      <c r="DG738">
        <v>268.58476012511198</v>
      </c>
      <c r="DH738">
        <v>269.72259075141602</v>
      </c>
      <c r="DI738">
        <v>270.402932391805</v>
      </c>
      <c r="DJ738">
        <v>272.10253672061299</v>
      </c>
      <c r="DK738">
        <v>273.35320791866599</v>
      </c>
      <c r="DL738">
        <v>267.54506272904098</v>
      </c>
      <c r="DM738">
        <v>266.68012286824501</v>
      </c>
      <c r="DN738">
        <v>272.58322223874802</v>
      </c>
      <c r="DO738">
        <v>262.75943334907299</v>
      </c>
      <c r="DP738">
        <v>264.41735228469003</v>
      </c>
      <c r="DQ738">
        <v>266.12906522607</v>
      </c>
      <c r="DR738">
        <v>267.90934732868499</v>
      </c>
    </row>
    <row r="739" spans="1:122" x14ac:dyDescent="0.25">
      <c r="A739">
        <v>177.11615487316399</v>
      </c>
      <c r="B739">
        <v>272.81019871413997</v>
      </c>
      <c r="C739">
        <v>276.399108677691</v>
      </c>
      <c r="D739">
        <v>273.12675783398703</v>
      </c>
      <c r="E739">
        <v>276.16968046153897</v>
      </c>
      <c r="F739">
        <v>279.87632297554302</v>
      </c>
      <c r="G739">
        <v>277.16120126195801</v>
      </c>
      <c r="H739">
        <v>283.54793266557499</v>
      </c>
      <c r="I739">
        <v>272.19551108188102</v>
      </c>
      <c r="J739">
        <v>275.27163343969897</v>
      </c>
      <c r="K739">
        <v>274.65744019634599</v>
      </c>
      <c r="L739">
        <v>282.82967628139801</v>
      </c>
      <c r="M739">
        <v>276.335759646116</v>
      </c>
      <c r="N739">
        <v>278.23648970671297</v>
      </c>
      <c r="O739">
        <v>298.39412481474102</v>
      </c>
      <c r="P739">
        <v>369.32147495476801</v>
      </c>
      <c r="Q739">
        <v>347.949499286145</v>
      </c>
      <c r="R739">
        <v>391.67684839306298</v>
      </c>
      <c r="S739">
        <v>406.16681037811298</v>
      </c>
      <c r="T739">
        <v>357.809041314252</v>
      </c>
      <c r="U739">
        <v>352.06152641362598</v>
      </c>
      <c r="V739">
        <v>321.863291214752</v>
      </c>
      <c r="W739">
        <v>310.420908454401</v>
      </c>
      <c r="X739">
        <v>314.96208001908798</v>
      </c>
      <c r="Y739">
        <v>312.63252013602897</v>
      </c>
      <c r="Z739">
        <v>324.66768389065402</v>
      </c>
      <c r="AA739">
        <v>325.68735907118202</v>
      </c>
      <c r="AB739">
        <v>328.60551882385698</v>
      </c>
      <c r="AC739">
        <v>355.01286275347798</v>
      </c>
      <c r="AD739">
        <v>355.09488558467899</v>
      </c>
      <c r="AE739">
        <v>345.24970478360399</v>
      </c>
      <c r="AF739">
        <v>337.796589883698</v>
      </c>
      <c r="AG739">
        <v>352.864408416027</v>
      </c>
      <c r="AH739">
        <v>399.54473178947802</v>
      </c>
      <c r="AI739">
        <v>440.89580724999098</v>
      </c>
      <c r="AJ739">
        <v>469.13802667773302</v>
      </c>
      <c r="AK739">
        <v>531.04549821530202</v>
      </c>
      <c r="AL739">
        <v>666.55984706578204</v>
      </c>
      <c r="AM739">
        <v>770.58688959318999</v>
      </c>
      <c r="AN739">
        <v>968.65056440009596</v>
      </c>
      <c r="AO739">
        <v>979.36943656838298</v>
      </c>
      <c r="AP739">
        <v>1034.91961477738</v>
      </c>
      <c r="AQ739">
        <v>1311.9978830478501</v>
      </c>
      <c r="AR739">
        <v>1296.1015887429701</v>
      </c>
      <c r="AS739">
        <v>299.26111885393101</v>
      </c>
      <c r="AT739">
        <v>283.63547785114599</v>
      </c>
      <c r="AU739">
        <v>278.17703548486202</v>
      </c>
      <c r="AV739">
        <v>276.37757722170602</v>
      </c>
      <c r="AW739">
        <v>270.25155960067201</v>
      </c>
      <c r="AX739">
        <v>268.09958431407699</v>
      </c>
      <c r="AY739">
        <v>271.84367252608803</v>
      </c>
      <c r="AZ739">
        <v>270.81119056524398</v>
      </c>
      <c r="BA739">
        <v>273.39980941828799</v>
      </c>
      <c r="BB739">
        <v>268.77683868094999</v>
      </c>
      <c r="BC739">
        <v>257.00150015648001</v>
      </c>
      <c r="BD739">
        <v>277.61199603561801</v>
      </c>
      <c r="BE739">
        <v>268.16591124965402</v>
      </c>
      <c r="BF739">
        <v>269.61920804980701</v>
      </c>
      <c r="BG739">
        <v>273.97709704489603</v>
      </c>
      <c r="BH739">
        <v>273.44536087910302</v>
      </c>
      <c r="BI739">
        <v>268.82632422752101</v>
      </c>
      <c r="BJ739">
        <v>271.01968518712101</v>
      </c>
      <c r="BK739">
        <v>266.69687771300198</v>
      </c>
      <c r="BL739">
        <v>275.55381830985698</v>
      </c>
      <c r="BM739">
        <v>273.91821446477098</v>
      </c>
      <c r="BN739">
        <v>275.69042564938599</v>
      </c>
      <c r="BO739">
        <v>278.36572177082297</v>
      </c>
      <c r="BP739">
        <v>279.83268305590701</v>
      </c>
      <c r="BQ739">
        <v>282.10115126435898</v>
      </c>
      <c r="BR739">
        <v>284.62093476063302</v>
      </c>
      <c r="BS739">
        <v>394.00457021601898</v>
      </c>
      <c r="BT739">
        <v>934.46815804346897</v>
      </c>
      <c r="BU739">
        <v>1385.5878924861399</v>
      </c>
      <c r="BV739">
        <v>1391.8248481513299</v>
      </c>
      <c r="BW739">
        <v>1192.0870955671901</v>
      </c>
      <c r="BX739">
        <v>1051.6262675789601</v>
      </c>
      <c r="BY739">
        <v>940.12117784265001</v>
      </c>
      <c r="BZ739">
        <v>859.16625154843405</v>
      </c>
      <c r="CA739">
        <v>803.43232424617895</v>
      </c>
      <c r="CB739">
        <v>783.18304326814598</v>
      </c>
      <c r="CC739">
        <v>784.37394193217494</v>
      </c>
      <c r="CD739">
        <v>754.86897678153605</v>
      </c>
      <c r="CE739">
        <v>662.48660006842704</v>
      </c>
      <c r="CF739">
        <v>681.30164793129597</v>
      </c>
      <c r="CG739">
        <v>617.060368269474</v>
      </c>
      <c r="CH739">
        <v>573.80627363487599</v>
      </c>
      <c r="CI739">
        <v>569.39631153676703</v>
      </c>
      <c r="CJ739">
        <v>529.85706140435695</v>
      </c>
      <c r="CK739">
        <v>479.23765692201101</v>
      </c>
      <c r="CL739">
        <v>437.13919430290503</v>
      </c>
      <c r="CM739">
        <v>396.51267048716602</v>
      </c>
      <c r="CN739">
        <v>361.80138985450901</v>
      </c>
      <c r="CO739">
        <v>350.93932513320198</v>
      </c>
      <c r="CP739">
        <v>332.82478129890899</v>
      </c>
      <c r="CQ739">
        <v>335.60890235903798</v>
      </c>
      <c r="CR739">
        <v>316.49911224725702</v>
      </c>
      <c r="CS739">
        <v>328.34908737709299</v>
      </c>
      <c r="CT739">
        <v>277.291060011409</v>
      </c>
      <c r="CU739">
        <v>272.75725173998399</v>
      </c>
      <c r="CV739">
        <v>271.65493016804498</v>
      </c>
      <c r="CW739">
        <v>275.24717418847598</v>
      </c>
      <c r="CX739">
        <v>276.41640140319601</v>
      </c>
      <c r="CY739">
        <v>275.18404739910602</v>
      </c>
      <c r="CZ739">
        <v>274.62685983497698</v>
      </c>
      <c r="DA739">
        <v>271.57896159707201</v>
      </c>
      <c r="DB739">
        <v>270.12233888126599</v>
      </c>
      <c r="DC739">
        <v>271.88043482550501</v>
      </c>
      <c r="DD739">
        <v>278.61589281858602</v>
      </c>
      <c r="DE739">
        <v>267.99902363893301</v>
      </c>
      <c r="DF739">
        <v>270.80017247253602</v>
      </c>
      <c r="DG739">
        <v>270.88543884697202</v>
      </c>
      <c r="DH739">
        <v>270.44828757271301</v>
      </c>
      <c r="DI739">
        <v>271.23838544901298</v>
      </c>
      <c r="DJ739">
        <v>273.76786472482399</v>
      </c>
      <c r="DK739">
        <v>273.80769405224697</v>
      </c>
      <c r="DL739">
        <v>271.43143311336001</v>
      </c>
      <c r="DM739">
        <v>266.699391915158</v>
      </c>
      <c r="DN739">
        <v>272.84199888013598</v>
      </c>
      <c r="DO739">
        <v>261.68478939098497</v>
      </c>
      <c r="DP739">
        <v>262.36813457191897</v>
      </c>
      <c r="DQ739">
        <v>270.78708462623803</v>
      </c>
      <c r="DR739">
        <v>271.62098593245003</v>
      </c>
    </row>
    <row r="740" spans="1:122" x14ac:dyDescent="0.25">
      <c r="A740">
        <v>177.35647530040001</v>
      </c>
      <c r="B740">
        <v>275.514234854557</v>
      </c>
      <c r="C740">
        <v>279.047236009595</v>
      </c>
      <c r="D740">
        <v>278.95173744705301</v>
      </c>
      <c r="E740">
        <v>280.93187525760197</v>
      </c>
      <c r="F740">
        <v>280.43540177577199</v>
      </c>
      <c r="G740">
        <v>276.53473387111001</v>
      </c>
      <c r="H740">
        <v>284.20059750402902</v>
      </c>
      <c r="I740">
        <v>273.49462815107398</v>
      </c>
      <c r="J740">
        <v>277.59564283377398</v>
      </c>
      <c r="K740">
        <v>279.50761477912903</v>
      </c>
      <c r="L740">
        <v>284.70485021552798</v>
      </c>
      <c r="M740">
        <v>277.60980916861303</v>
      </c>
      <c r="N740">
        <v>281.62579951021701</v>
      </c>
      <c r="O740">
        <v>299.48745380180401</v>
      </c>
      <c r="P740">
        <v>381.20106730800399</v>
      </c>
      <c r="Q740">
        <v>359.08391593308897</v>
      </c>
      <c r="R740">
        <v>395.24099667951901</v>
      </c>
      <c r="S740">
        <v>421.622577873995</v>
      </c>
      <c r="T740">
        <v>362.994574503509</v>
      </c>
      <c r="U740">
        <v>366.93200894637999</v>
      </c>
      <c r="V740">
        <v>325.51485810792798</v>
      </c>
      <c r="W740">
        <v>315.15537667699101</v>
      </c>
      <c r="X740">
        <v>318.310205891679</v>
      </c>
      <c r="Y740">
        <v>317.39359743663999</v>
      </c>
      <c r="Z740">
        <v>330.51444252664402</v>
      </c>
      <c r="AA740">
        <v>327.06949143659199</v>
      </c>
      <c r="AB740">
        <v>334.20177648116902</v>
      </c>
      <c r="AC740">
        <v>368.84551506654401</v>
      </c>
      <c r="AD740">
        <v>362.32400111749803</v>
      </c>
      <c r="AE740">
        <v>353.887495289041</v>
      </c>
      <c r="AF740">
        <v>349.66096692555499</v>
      </c>
      <c r="AG740">
        <v>371.16420892662899</v>
      </c>
      <c r="AH740">
        <v>425.64506358099698</v>
      </c>
      <c r="AI740">
        <v>473.04668565947799</v>
      </c>
      <c r="AJ740">
        <v>522.34772202541501</v>
      </c>
      <c r="AK740">
        <v>604.28087524825605</v>
      </c>
      <c r="AL740">
        <v>778.44539401492295</v>
      </c>
      <c r="AM740">
        <v>904.45210035427499</v>
      </c>
      <c r="AN740">
        <v>1146.34885154272</v>
      </c>
      <c r="AO740">
        <v>1187.8292729085199</v>
      </c>
      <c r="AP740">
        <v>1240.7639063230999</v>
      </c>
      <c r="AQ740">
        <v>1570.0739242621801</v>
      </c>
      <c r="AR740">
        <v>1454.8198424257901</v>
      </c>
      <c r="AS740">
        <v>301.42789404447399</v>
      </c>
      <c r="AT740">
        <v>282.29175960534798</v>
      </c>
      <c r="AU740">
        <v>277.32491374690898</v>
      </c>
      <c r="AV740">
        <v>280.63493049191402</v>
      </c>
      <c r="AW740">
        <v>272.764970430868</v>
      </c>
      <c r="AX740">
        <v>271.37941189399999</v>
      </c>
      <c r="AY740">
        <v>276.64714472954199</v>
      </c>
      <c r="AZ740">
        <v>270.18175884183597</v>
      </c>
      <c r="BA740">
        <v>276.772572202692</v>
      </c>
      <c r="BB740">
        <v>270.966827265885</v>
      </c>
      <c r="BC740">
        <v>263.816309509186</v>
      </c>
      <c r="BD740">
        <v>278.68279192374399</v>
      </c>
      <c r="BE740">
        <v>266.85662006830597</v>
      </c>
      <c r="BF740">
        <v>270.169815962342</v>
      </c>
      <c r="BG740">
        <v>275.68293404399998</v>
      </c>
      <c r="BH740">
        <v>273.19654495940398</v>
      </c>
      <c r="BI740">
        <v>269.84603252309699</v>
      </c>
      <c r="BJ740">
        <v>272.14017826420701</v>
      </c>
      <c r="BK740">
        <v>266.18585663669398</v>
      </c>
      <c r="BL740">
        <v>275.84544260868802</v>
      </c>
      <c r="BM740">
        <v>277.32433912302002</v>
      </c>
      <c r="BN740">
        <v>280.773827493574</v>
      </c>
      <c r="BO740">
        <v>282.65124177670901</v>
      </c>
      <c r="BP740">
        <v>281.96238782691699</v>
      </c>
      <c r="BQ740">
        <v>283.84281445316202</v>
      </c>
      <c r="BR740">
        <v>293.25205045617997</v>
      </c>
      <c r="BS740">
        <v>410.07809414083698</v>
      </c>
      <c r="BT740">
        <v>1056.42641849558</v>
      </c>
      <c r="BU740">
        <v>1620.4159067026501</v>
      </c>
      <c r="BV740">
        <v>1653.5104853982</v>
      </c>
      <c r="BW740">
        <v>1407.0532623501001</v>
      </c>
      <c r="BX740">
        <v>1233.5331138699401</v>
      </c>
      <c r="BY740">
        <v>1131.2129975980799</v>
      </c>
      <c r="BZ740">
        <v>998.54841981733796</v>
      </c>
      <c r="CA740">
        <v>940.79716036195896</v>
      </c>
      <c r="CB740">
        <v>929.37397136491597</v>
      </c>
      <c r="CC740">
        <v>915.67505582778995</v>
      </c>
      <c r="CD740">
        <v>871.00547296591697</v>
      </c>
      <c r="CE740">
        <v>724.609805947518</v>
      </c>
      <c r="CF740">
        <v>745.42746127890405</v>
      </c>
      <c r="CG740">
        <v>677.17036300427401</v>
      </c>
      <c r="CH740">
        <v>630.71332018662497</v>
      </c>
      <c r="CI740">
        <v>608.27163306728903</v>
      </c>
      <c r="CJ740">
        <v>552.50562046373204</v>
      </c>
      <c r="CK740">
        <v>486.65894665751898</v>
      </c>
      <c r="CL740">
        <v>436.44802443001498</v>
      </c>
      <c r="CM740">
        <v>398.77649372358297</v>
      </c>
      <c r="CN740">
        <v>359.32594745608799</v>
      </c>
      <c r="CO740">
        <v>353.01555553420297</v>
      </c>
      <c r="CP740">
        <v>331.417336395159</v>
      </c>
      <c r="CQ740">
        <v>335.01137139708197</v>
      </c>
      <c r="CR740">
        <v>319.22472274401298</v>
      </c>
      <c r="CS740">
        <v>329.84370060360499</v>
      </c>
      <c r="CT740">
        <v>277.349430656702</v>
      </c>
      <c r="CU740">
        <v>273.09069834451799</v>
      </c>
      <c r="CV740">
        <v>270.76863420290903</v>
      </c>
      <c r="CW740">
        <v>275.89514267984799</v>
      </c>
      <c r="CX740">
        <v>276.676228336051</v>
      </c>
      <c r="CY740">
        <v>277.10292249721903</v>
      </c>
      <c r="CZ740">
        <v>275.10101195572202</v>
      </c>
      <c r="DA740">
        <v>271.23808328769002</v>
      </c>
      <c r="DB740">
        <v>274.96192631398497</v>
      </c>
      <c r="DC740">
        <v>274.47344893620499</v>
      </c>
      <c r="DD740">
        <v>279.58171662263999</v>
      </c>
      <c r="DE740">
        <v>272.27324726280801</v>
      </c>
      <c r="DF740">
        <v>271.81465070835497</v>
      </c>
      <c r="DG740">
        <v>270.28108357460798</v>
      </c>
      <c r="DH740">
        <v>271.797324014803</v>
      </c>
      <c r="DI740">
        <v>275.38363382008498</v>
      </c>
      <c r="DJ740">
        <v>277.98997172258902</v>
      </c>
      <c r="DK740">
        <v>272.26348292620901</v>
      </c>
      <c r="DL740">
        <v>273.48934916059</v>
      </c>
      <c r="DM740">
        <v>268.309680121432</v>
      </c>
      <c r="DN740">
        <v>274.471769046492</v>
      </c>
      <c r="DO740">
        <v>268.099122383343</v>
      </c>
      <c r="DP740">
        <v>267.17962088553099</v>
      </c>
      <c r="DQ740">
        <v>274.45169345795699</v>
      </c>
      <c r="DR740">
        <v>271.73971026890302</v>
      </c>
    </row>
    <row r="741" spans="1:122" x14ac:dyDescent="0.25">
      <c r="A741">
        <v>177.59679572763599</v>
      </c>
      <c r="B741">
        <v>278.05584945575799</v>
      </c>
      <c r="C741">
        <v>277.264431480756</v>
      </c>
      <c r="D741">
        <v>277.17266039817599</v>
      </c>
      <c r="E741">
        <v>278.79605407002299</v>
      </c>
      <c r="F741">
        <v>279.99605206165199</v>
      </c>
      <c r="G741">
        <v>277.51061789217999</v>
      </c>
      <c r="H741">
        <v>284.521031180325</v>
      </c>
      <c r="I741">
        <v>276.859734536247</v>
      </c>
      <c r="J741">
        <v>279.204112291532</v>
      </c>
      <c r="K741">
        <v>278.73387338273602</v>
      </c>
      <c r="L741">
        <v>279.07511608128402</v>
      </c>
      <c r="M741">
        <v>275.252583942878</v>
      </c>
      <c r="N741">
        <v>276.83463390536701</v>
      </c>
      <c r="O741">
        <v>293.53087146596999</v>
      </c>
      <c r="P741">
        <v>375.10172807072502</v>
      </c>
      <c r="Q741">
        <v>362.388714663195</v>
      </c>
      <c r="R741">
        <v>376.915240062777</v>
      </c>
      <c r="S741">
        <v>413.37464292990597</v>
      </c>
      <c r="T741">
        <v>356.098825169355</v>
      </c>
      <c r="U741">
        <v>373.63089307765802</v>
      </c>
      <c r="V741">
        <v>323.35821418303999</v>
      </c>
      <c r="W741">
        <v>315.95626635031999</v>
      </c>
      <c r="X741">
        <v>323.52733239540601</v>
      </c>
      <c r="Y741">
        <v>319.07724425215599</v>
      </c>
      <c r="Z741">
        <v>335.24757486510998</v>
      </c>
      <c r="AA741">
        <v>326.78310495892498</v>
      </c>
      <c r="AB741">
        <v>337.904345640266</v>
      </c>
      <c r="AC741">
        <v>368.94390053731701</v>
      </c>
      <c r="AD741">
        <v>365.92014987355498</v>
      </c>
      <c r="AE741">
        <v>351.126509135204</v>
      </c>
      <c r="AF741">
        <v>352.61267228619403</v>
      </c>
      <c r="AG741">
        <v>375.90812921502499</v>
      </c>
      <c r="AH741">
        <v>428.73707170985801</v>
      </c>
      <c r="AI741">
        <v>473.11211279972798</v>
      </c>
      <c r="AJ741">
        <v>527.88801239336794</v>
      </c>
      <c r="AK741">
        <v>607.522908404394</v>
      </c>
      <c r="AL741">
        <v>778.57561670103405</v>
      </c>
      <c r="AM741">
        <v>892.12675537601797</v>
      </c>
      <c r="AN741">
        <v>1105.87351196652</v>
      </c>
      <c r="AO741">
        <v>1166.6944407758699</v>
      </c>
      <c r="AP741">
        <v>1207.5997276821599</v>
      </c>
      <c r="AQ741">
        <v>1495.2145966078001</v>
      </c>
      <c r="AR741">
        <v>1321.8382996332</v>
      </c>
      <c r="AS741">
        <v>303.217759025899</v>
      </c>
      <c r="AT741">
        <v>279.79302814773803</v>
      </c>
      <c r="AU741">
        <v>279.48919288329</v>
      </c>
      <c r="AV741">
        <v>279.40003411188201</v>
      </c>
      <c r="AW741">
        <v>269.16791183364501</v>
      </c>
      <c r="AX741">
        <v>274.00840482971699</v>
      </c>
      <c r="AY741">
        <v>279.39437031019702</v>
      </c>
      <c r="AZ741">
        <v>271.89753097632303</v>
      </c>
      <c r="BA741">
        <v>275.45162660802703</v>
      </c>
      <c r="BB741">
        <v>272.06200567438799</v>
      </c>
      <c r="BC741">
        <v>272.353015263533</v>
      </c>
      <c r="BD741">
        <v>276.53896394192998</v>
      </c>
      <c r="BE741">
        <v>268.65425970976497</v>
      </c>
      <c r="BF741">
        <v>269.39395741607001</v>
      </c>
      <c r="BG741">
        <v>274.11180424398799</v>
      </c>
      <c r="BH741">
        <v>268.92636248233799</v>
      </c>
      <c r="BI741">
        <v>269.390280254853</v>
      </c>
      <c r="BJ741">
        <v>269.14760279029599</v>
      </c>
      <c r="BK741">
        <v>274.14993918144398</v>
      </c>
      <c r="BL741">
        <v>274.64219757049801</v>
      </c>
      <c r="BM741">
        <v>276.68304151660402</v>
      </c>
      <c r="BN741">
        <v>279.76126238444198</v>
      </c>
      <c r="BO741">
        <v>280.89454963643999</v>
      </c>
      <c r="BP741">
        <v>278.01919164311101</v>
      </c>
      <c r="BQ741">
        <v>284.197734702812</v>
      </c>
      <c r="BR741">
        <v>293.676460801828</v>
      </c>
      <c r="BS741">
        <v>401.70640062200903</v>
      </c>
      <c r="BT741">
        <v>1003.55724329993</v>
      </c>
      <c r="BU741">
        <v>1521.61292577415</v>
      </c>
      <c r="BV741">
        <v>1574.8925482873899</v>
      </c>
      <c r="BW741">
        <v>1334.7264501121099</v>
      </c>
      <c r="BX741">
        <v>1183.4923870013399</v>
      </c>
      <c r="BY741">
        <v>1101.54234748722</v>
      </c>
      <c r="BZ741">
        <v>966.64560983406102</v>
      </c>
      <c r="CA741">
        <v>924.59623052562699</v>
      </c>
      <c r="CB741">
        <v>915.90025122397503</v>
      </c>
      <c r="CC741">
        <v>905.240899609542</v>
      </c>
      <c r="CD741">
        <v>845.58212365303802</v>
      </c>
      <c r="CE741">
        <v>704.49237028184996</v>
      </c>
      <c r="CF741">
        <v>718.48954992820995</v>
      </c>
      <c r="CG741">
        <v>660.51483674725</v>
      </c>
      <c r="CH741">
        <v>621.04139199706799</v>
      </c>
      <c r="CI741">
        <v>595.23086013093598</v>
      </c>
      <c r="CJ741">
        <v>531.43580124120695</v>
      </c>
      <c r="CK741">
        <v>467.86910702569099</v>
      </c>
      <c r="CL741">
        <v>420.82344335372198</v>
      </c>
      <c r="CM741">
        <v>392.91552875375601</v>
      </c>
      <c r="CN741">
        <v>356.78003445639098</v>
      </c>
      <c r="CO741">
        <v>344.67463578158203</v>
      </c>
      <c r="CP741">
        <v>332.75331693414898</v>
      </c>
      <c r="CQ741">
        <v>330.82050895953699</v>
      </c>
      <c r="CR741">
        <v>318.25586500960202</v>
      </c>
      <c r="CS741">
        <v>324.35776456404301</v>
      </c>
      <c r="CT741">
        <v>279.40756739452502</v>
      </c>
      <c r="CU741">
        <v>273.08507720531298</v>
      </c>
      <c r="CV741">
        <v>272.54221803325299</v>
      </c>
      <c r="CW741">
        <v>270.52854569112901</v>
      </c>
      <c r="CX741">
        <v>274.12871802115802</v>
      </c>
      <c r="CY741">
        <v>271.62337530175199</v>
      </c>
      <c r="CZ741">
        <v>276.61964900785102</v>
      </c>
      <c r="DA741">
        <v>274.18395292577299</v>
      </c>
      <c r="DB741">
        <v>276.07834857138602</v>
      </c>
      <c r="DC741">
        <v>272.32046199911599</v>
      </c>
      <c r="DD741">
        <v>275.463204380847</v>
      </c>
      <c r="DE741">
        <v>271.72836211512498</v>
      </c>
      <c r="DF741">
        <v>266.97058780997997</v>
      </c>
      <c r="DG741">
        <v>268.85638591725001</v>
      </c>
      <c r="DH741">
        <v>271.31660831235899</v>
      </c>
      <c r="DI741">
        <v>273.522265073536</v>
      </c>
      <c r="DJ741">
        <v>273.57863118032799</v>
      </c>
      <c r="DK741">
        <v>268.37790876911498</v>
      </c>
      <c r="DL741">
        <v>274.85979738458798</v>
      </c>
      <c r="DM741">
        <v>266.76677373132998</v>
      </c>
      <c r="DN741">
        <v>273.56688038105398</v>
      </c>
      <c r="DO741">
        <v>269.651968472345</v>
      </c>
      <c r="DP741">
        <v>273.16665768568703</v>
      </c>
      <c r="DQ741">
        <v>272.139751673055</v>
      </c>
      <c r="DR741">
        <v>276.21798479299298</v>
      </c>
    </row>
    <row r="742" spans="1:122" x14ac:dyDescent="0.25">
      <c r="A742">
        <v>177.837116154873</v>
      </c>
      <c r="B742">
        <v>278.42941575020399</v>
      </c>
      <c r="C742">
        <v>275.63617350716697</v>
      </c>
      <c r="D742">
        <v>276.48377734285901</v>
      </c>
      <c r="E742">
        <v>278.48032641427801</v>
      </c>
      <c r="F742">
        <v>278.90217553462799</v>
      </c>
      <c r="G742">
        <v>277.59955774766001</v>
      </c>
      <c r="H742">
        <v>284.74833257344898</v>
      </c>
      <c r="I742">
        <v>277.46576071176702</v>
      </c>
      <c r="J742">
        <v>278.211749903807</v>
      </c>
      <c r="K742">
        <v>278.830690553897</v>
      </c>
      <c r="L742">
        <v>277.33010431759101</v>
      </c>
      <c r="M742">
        <v>273.35818899890103</v>
      </c>
      <c r="N742">
        <v>274.89816262420601</v>
      </c>
      <c r="O742">
        <v>292.90819719465901</v>
      </c>
      <c r="P742">
        <v>374.98995347760899</v>
      </c>
      <c r="Q742">
        <v>365.78805252503997</v>
      </c>
      <c r="R742">
        <v>374.30705960831699</v>
      </c>
      <c r="S742">
        <v>414.65878244204202</v>
      </c>
      <c r="T742">
        <v>353.57442035649399</v>
      </c>
      <c r="U742">
        <v>374.85299710388603</v>
      </c>
      <c r="V742">
        <v>322.85149580414799</v>
      </c>
      <c r="W742">
        <v>314.69119116403101</v>
      </c>
      <c r="X742">
        <v>323.95709162096398</v>
      </c>
      <c r="Y742">
        <v>318.96730006595902</v>
      </c>
      <c r="Z742">
        <v>335.163621340448</v>
      </c>
      <c r="AA742">
        <v>326.20885695250098</v>
      </c>
      <c r="AB742">
        <v>338.27667172252598</v>
      </c>
      <c r="AC742">
        <v>369.29737111939602</v>
      </c>
      <c r="AD742">
        <v>367.50351668880103</v>
      </c>
      <c r="AE742">
        <v>350.66481846858102</v>
      </c>
      <c r="AF742">
        <v>353.165630419286</v>
      </c>
      <c r="AG742">
        <v>376.06367566074499</v>
      </c>
      <c r="AH742">
        <v>430.44217972565599</v>
      </c>
      <c r="AI742">
        <v>476.58093527935301</v>
      </c>
      <c r="AJ742">
        <v>531.54062091448304</v>
      </c>
      <c r="AK742">
        <v>614.12930224492595</v>
      </c>
      <c r="AL742">
        <v>790.48981042793503</v>
      </c>
      <c r="AM742">
        <v>905.90544593398795</v>
      </c>
      <c r="AN742">
        <v>1126.3098507467</v>
      </c>
      <c r="AO742">
        <v>1191.38288349092</v>
      </c>
      <c r="AP742">
        <v>1231.86275295477</v>
      </c>
      <c r="AQ742">
        <v>1528.70678605752</v>
      </c>
      <c r="AR742">
        <v>1350.43488781683</v>
      </c>
      <c r="AS742">
        <v>302.97645498651798</v>
      </c>
      <c r="AT742">
        <v>278.24932719828303</v>
      </c>
      <c r="AU742">
        <v>279.87542659629901</v>
      </c>
      <c r="AV742">
        <v>278.20092522585202</v>
      </c>
      <c r="AW742">
        <v>267.24490666467801</v>
      </c>
      <c r="AX742">
        <v>272.816815281706</v>
      </c>
      <c r="AY742">
        <v>278.79216293439202</v>
      </c>
      <c r="AZ742">
        <v>272.39139052377999</v>
      </c>
      <c r="BA742">
        <v>274.49051980861998</v>
      </c>
      <c r="BB742">
        <v>271.77588812743198</v>
      </c>
      <c r="BC742">
        <v>273.44611678017901</v>
      </c>
      <c r="BD742">
        <v>275.977711864382</v>
      </c>
      <c r="BE742">
        <v>267.97651738927499</v>
      </c>
      <c r="BF742">
        <v>268.452109620351</v>
      </c>
      <c r="BG742">
        <v>272.87337766906302</v>
      </c>
      <c r="BH742">
        <v>268.17585141382699</v>
      </c>
      <c r="BI742">
        <v>268.36291086236503</v>
      </c>
      <c r="BJ742">
        <v>267.874425798706</v>
      </c>
      <c r="BK742">
        <v>275.673061424906</v>
      </c>
      <c r="BL742">
        <v>273.76994382180698</v>
      </c>
      <c r="BM742">
        <v>275.63188792758802</v>
      </c>
      <c r="BN742">
        <v>279.17258518192699</v>
      </c>
      <c r="BO742">
        <v>280.01285714919402</v>
      </c>
      <c r="BP742">
        <v>276.57193371074698</v>
      </c>
      <c r="BQ742">
        <v>283.64317357111003</v>
      </c>
      <c r="BR742">
        <v>293.50456525774803</v>
      </c>
      <c r="BS742">
        <v>404.12734038686</v>
      </c>
      <c r="BT742">
        <v>1027.45548935344</v>
      </c>
      <c r="BU742">
        <v>1560.60276742105</v>
      </c>
      <c r="BV742">
        <v>1617.0761449403601</v>
      </c>
      <c r="BW742">
        <v>1368.20708757796</v>
      </c>
      <c r="BX742">
        <v>1209.4824432776099</v>
      </c>
      <c r="BY742">
        <v>1126.50279162521</v>
      </c>
      <c r="BZ742">
        <v>986.11604189180002</v>
      </c>
      <c r="CA742">
        <v>944.600338741987</v>
      </c>
      <c r="CB742">
        <v>934.771463929893</v>
      </c>
      <c r="CC742">
        <v>923.59667237187898</v>
      </c>
      <c r="CD742">
        <v>861.32980253896005</v>
      </c>
      <c r="CE742">
        <v>716.47151474370196</v>
      </c>
      <c r="CF742">
        <v>729.42149886848097</v>
      </c>
      <c r="CG742">
        <v>671.84597757349297</v>
      </c>
      <c r="CH742">
        <v>630.36800476586404</v>
      </c>
      <c r="CI742">
        <v>602.04216340432197</v>
      </c>
      <c r="CJ742">
        <v>535.34229172878895</v>
      </c>
      <c r="CK742">
        <v>469.68133498465602</v>
      </c>
      <c r="CL742">
        <v>422.06570992915999</v>
      </c>
      <c r="CM742">
        <v>394.49965658795497</v>
      </c>
      <c r="CN742">
        <v>358.450041590674</v>
      </c>
      <c r="CO742">
        <v>342.42001324716801</v>
      </c>
      <c r="CP742">
        <v>332.36318623242101</v>
      </c>
      <c r="CQ742">
        <v>330.24045181483399</v>
      </c>
      <c r="CR742">
        <v>316.78297364866597</v>
      </c>
      <c r="CS742">
        <v>324.14588421636398</v>
      </c>
      <c r="CT742">
        <v>279.44727395844001</v>
      </c>
      <c r="CU742">
        <v>271.233600942186</v>
      </c>
      <c r="CV742">
        <v>273.00922642245303</v>
      </c>
      <c r="CW742">
        <v>270.14457157037799</v>
      </c>
      <c r="CX742">
        <v>272.34132920586597</v>
      </c>
      <c r="CY742">
        <v>269.415071386862</v>
      </c>
      <c r="CZ742">
        <v>274.517621106305</v>
      </c>
      <c r="DA742">
        <v>274.03501554552901</v>
      </c>
      <c r="DB742">
        <v>276.98684522746601</v>
      </c>
      <c r="DC742">
        <v>271.82811712951798</v>
      </c>
      <c r="DD742">
        <v>273.083052698458</v>
      </c>
      <c r="DE742">
        <v>271.09640930784599</v>
      </c>
      <c r="DF742">
        <v>264.816931340586</v>
      </c>
      <c r="DG742">
        <v>267.78614852287001</v>
      </c>
      <c r="DH742">
        <v>269.75047581931102</v>
      </c>
      <c r="DI742">
        <v>272.16113578078603</v>
      </c>
      <c r="DJ742">
        <v>271.79421711184898</v>
      </c>
      <c r="DK742">
        <v>267.256151020213</v>
      </c>
      <c r="DL742">
        <v>273.99217422130903</v>
      </c>
      <c r="DM742">
        <v>265.34711429965699</v>
      </c>
      <c r="DN742">
        <v>273.25665940894697</v>
      </c>
      <c r="DO742">
        <v>269.09683983275499</v>
      </c>
      <c r="DP742">
        <v>273.33495244373302</v>
      </c>
      <c r="DQ742">
        <v>270.41310328952198</v>
      </c>
      <c r="DR742">
        <v>277.15193385125099</v>
      </c>
    </row>
    <row r="743" spans="1:122" x14ac:dyDescent="0.25">
      <c r="A743">
        <v>178.07743658210899</v>
      </c>
      <c r="B743">
        <v>278.42941575020399</v>
      </c>
      <c r="C743">
        <v>275.63617350716697</v>
      </c>
      <c r="D743">
        <v>276.48377734285901</v>
      </c>
      <c r="E743">
        <v>278.48032641427801</v>
      </c>
      <c r="F743">
        <v>278.90217553462799</v>
      </c>
      <c r="G743">
        <v>277.59955774766001</v>
      </c>
      <c r="H743">
        <v>284.74833257344898</v>
      </c>
      <c r="I743">
        <v>277.46576071176702</v>
      </c>
      <c r="J743">
        <v>278.211749903807</v>
      </c>
      <c r="K743">
        <v>278.830690553897</v>
      </c>
      <c r="L743">
        <v>277.33010431759101</v>
      </c>
      <c r="M743">
        <v>273.35818899890103</v>
      </c>
      <c r="N743">
        <v>274.89816262420601</v>
      </c>
      <c r="O743">
        <v>292.90819719465901</v>
      </c>
      <c r="P743">
        <v>374.98995347760899</v>
      </c>
      <c r="Q743">
        <v>365.78805252503997</v>
      </c>
      <c r="R743">
        <v>374.30705960831699</v>
      </c>
      <c r="S743">
        <v>414.65878244204202</v>
      </c>
      <c r="T743">
        <v>353.57442035649399</v>
      </c>
      <c r="U743">
        <v>374.85299710388603</v>
      </c>
      <c r="V743">
        <v>322.85149580414799</v>
      </c>
      <c r="W743">
        <v>314.69119116403101</v>
      </c>
      <c r="X743">
        <v>323.95709162096398</v>
      </c>
      <c r="Y743">
        <v>318.96730006595902</v>
      </c>
      <c r="Z743">
        <v>335.163621340448</v>
      </c>
      <c r="AA743">
        <v>326.20885695250098</v>
      </c>
      <c r="AB743">
        <v>338.27667172252598</v>
      </c>
      <c r="AC743">
        <v>369.29737111939602</v>
      </c>
      <c r="AD743">
        <v>367.50351668880103</v>
      </c>
      <c r="AE743">
        <v>350.66481846858102</v>
      </c>
      <c r="AF743">
        <v>353.165630419286</v>
      </c>
      <c r="AG743">
        <v>376.06367566074499</v>
      </c>
      <c r="AH743">
        <v>430.44217972565599</v>
      </c>
      <c r="AI743">
        <v>476.58093527935301</v>
      </c>
      <c r="AJ743">
        <v>531.54062091448304</v>
      </c>
      <c r="AK743">
        <v>614.12930224492595</v>
      </c>
      <c r="AL743">
        <v>790.48981042793503</v>
      </c>
      <c r="AM743">
        <v>905.90544593398795</v>
      </c>
      <c r="AN743">
        <v>1126.3098507467</v>
      </c>
      <c r="AO743">
        <v>1191.38288349092</v>
      </c>
      <c r="AP743">
        <v>1231.86275295477</v>
      </c>
      <c r="AQ743">
        <v>1528.70678605752</v>
      </c>
      <c r="AR743">
        <v>1350.43488781683</v>
      </c>
      <c r="AS743">
        <v>302.97645498651798</v>
      </c>
      <c r="AT743">
        <v>278.24932719828303</v>
      </c>
      <c r="AU743">
        <v>279.87542659629901</v>
      </c>
      <c r="AV743">
        <v>278.20092522585202</v>
      </c>
      <c r="AW743">
        <v>267.24490666467801</v>
      </c>
      <c r="AX743">
        <v>272.816815281706</v>
      </c>
      <c r="AY743">
        <v>278.79216293439202</v>
      </c>
      <c r="AZ743">
        <v>272.39139052377999</v>
      </c>
      <c r="BA743">
        <v>274.49051980861998</v>
      </c>
      <c r="BB743">
        <v>271.77588812743198</v>
      </c>
      <c r="BC743">
        <v>273.44611678017901</v>
      </c>
      <c r="BD743">
        <v>275.977711864382</v>
      </c>
      <c r="BE743">
        <v>267.97651738927499</v>
      </c>
      <c r="BF743">
        <v>268.452109620351</v>
      </c>
      <c r="BG743">
        <v>272.87337766906302</v>
      </c>
      <c r="BH743">
        <v>268.17585141382699</v>
      </c>
      <c r="BI743">
        <v>268.36291086236503</v>
      </c>
      <c r="BJ743">
        <v>267.874425798706</v>
      </c>
      <c r="BK743">
        <v>275.673061424906</v>
      </c>
      <c r="BL743">
        <v>273.76994382180698</v>
      </c>
      <c r="BM743">
        <v>275.63188792758802</v>
      </c>
      <c r="BN743">
        <v>279.17258518192699</v>
      </c>
      <c r="BO743">
        <v>280.01285714919402</v>
      </c>
      <c r="BP743">
        <v>276.57193371074698</v>
      </c>
      <c r="BQ743">
        <v>283.64317357111003</v>
      </c>
      <c r="BR743">
        <v>293.50456525774803</v>
      </c>
      <c r="BS743">
        <v>404.12734038686</v>
      </c>
      <c r="BT743">
        <v>1027.45548935344</v>
      </c>
      <c r="BU743">
        <v>1560.60276742105</v>
      </c>
      <c r="BV743">
        <v>1617.0761449403601</v>
      </c>
      <c r="BW743">
        <v>1368.20708757796</v>
      </c>
      <c r="BX743">
        <v>1209.4824432776099</v>
      </c>
      <c r="BY743">
        <v>1126.50279162521</v>
      </c>
      <c r="BZ743">
        <v>986.11604189180002</v>
      </c>
      <c r="CA743">
        <v>944.600338741987</v>
      </c>
      <c r="CB743">
        <v>934.771463929893</v>
      </c>
      <c r="CC743">
        <v>923.59667237187898</v>
      </c>
      <c r="CD743">
        <v>861.32980253896005</v>
      </c>
      <c r="CE743">
        <v>716.47151474370196</v>
      </c>
      <c r="CF743">
        <v>729.42149886848097</v>
      </c>
      <c r="CG743">
        <v>671.84597757349297</v>
      </c>
      <c r="CH743">
        <v>630.36800476586404</v>
      </c>
      <c r="CI743">
        <v>602.04216340432197</v>
      </c>
      <c r="CJ743">
        <v>535.34229172878895</v>
      </c>
      <c r="CK743">
        <v>469.68133498465602</v>
      </c>
      <c r="CL743">
        <v>422.06570992915999</v>
      </c>
      <c r="CM743">
        <v>394.49965658795497</v>
      </c>
      <c r="CN743">
        <v>358.450041590674</v>
      </c>
      <c r="CO743">
        <v>342.42001324716801</v>
      </c>
      <c r="CP743">
        <v>332.36318623242101</v>
      </c>
      <c r="CQ743">
        <v>330.24045181483399</v>
      </c>
      <c r="CR743">
        <v>316.78297364866597</v>
      </c>
      <c r="CS743">
        <v>324.14588421636398</v>
      </c>
      <c r="CT743">
        <v>279.44727395844001</v>
      </c>
      <c r="CU743">
        <v>271.233600942186</v>
      </c>
      <c r="CV743">
        <v>273.00922642245303</v>
      </c>
      <c r="CW743">
        <v>270.14457157037799</v>
      </c>
      <c r="CX743">
        <v>272.34132920586597</v>
      </c>
      <c r="CY743">
        <v>269.415071386862</v>
      </c>
      <c r="CZ743">
        <v>274.517621106305</v>
      </c>
      <c r="DA743">
        <v>274.03501554552901</v>
      </c>
      <c r="DB743">
        <v>276.98684522746601</v>
      </c>
      <c r="DC743">
        <v>271.82811712951798</v>
      </c>
      <c r="DD743">
        <v>273.083052698458</v>
      </c>
      <c r="DE743">
        <v>271.09640930784599</v>
      </c>
      <c r="DF743">
        <v>264.816931340586</v>
      </c>
      <c r="DG743">
        <v>267.78614852287001</v>
      </c>
      <c r="DH743">
        <v>269.75047581931102</v>
      </c>
      <c r="DI743">
        <v>272.16113578078603</v>
      </c>
      <c r="DJ743">
        <v>271.79421711184898</v>
      </c>
      <c r="DK743">
        <v>267.256151020213</v>
      </c>
      <c r="DL743">
        <v>273.99217422130903</v>
      </c>
      <c r="DM743">
        <v>265.34711429965699</v>
      </c>
      <c r="DN743">
        <v>273.25665940894697</v>
      </c>
      <c r="DO743">
        <v>269.09683983275499</v>
      </c>
      <c r="DP743">
        <v>273.33495244373302</v>
      </c>
      <c r="DQ743">
        <v>270.41310328952198</v>
      </c>
      <c r="DR743">
        <v>277.15193385125099</v>
      </c>
    </row>
    <row r="744" spans="1:122" x14ac:dyDescent="0.25">
      <c r="A744">
        <v>178.317757009345</v>
      </c>
      <c r="B744">
        <v>276.11630565244701</v>
      </c>
      <c r="C744">
        <v>274.49606564610002</v>
      </c>
      <c r="D744">
        <v>275.27013799993</v>
      </c>
      <c r="E744">
        <v>276.62039850487599</v>
      </c>
      <c r="F744">
        <v>277.11518272574602</v>
      </c>
      <c r="G744">
        <v>275.72467898863698</v>
      </c>
      <c r="H744">
        <v>283.108917896207</v>
      </c>
      <c r="I744">
        <v>276.70965463285899</v>
      </c>
      <c r="J744">
        <v>277.27255684731898</v>
      </c>
      <c r="K744">
        <v>277.65871819744001</v>
      </c>
      <c r="L744">
        <v>275.326475041131</v>
      </c>
      <c r="M744">
        <v>272.72196338300301</v>
      </c>
      <c r="N744">
        <v>273.76183908469301</v>
      </c>
      <c r="O744">
        <v>291.011733947685</v>
      </c>
      <c r="P744">
        <v>370.91105752710899</v>
      </c>
      <c r="Q744">
        <v>361.66145366640598</v>
      </c>
      <c r="R744">
        <v>373.69166411696699</v>
      </c>
      <c r="S744">
        <v>411.41601549748998</v>
      </c>
      <c r="T744">
        <v>349.92289437480702</v>
      </c>
      <c r="U744">
        <v>371.06350254454298</v>
      </c>
      <c r="V744">
        <v>320.44790430658799</v>
      </c>
      <c r="W744">
        <v>313.74354184637201</v>
      </c>
      <c r="X744">
        <v>322.46275908627399</v>
      </c>
      <c r="Y744">
        <v>317.20303360370502</v>
      </c>
      <c r="Z744">
        <v>332.94623225031899</v>
      </c>
      <c r="AA744">
        <v>325.10027804406297</v>
      </c>
      <c r="AB744">
        <v>336.62863644842997</v>
      </c>
      <c r="AC744">
        <v>367.16100069579602</v>
      </c>
      <c r="AD744">
        <v>363.72321297881803</v>
      </c>
      <c r="AE744">
        <v>348.13596304056898</v>
      </c>
      <c r="AF744">
        <v>351.35345491918002</v>
      </c>
      <c r="AG744">
        <v>372.12648329814499</v>
      </c>
      <c r="AH744">
        <v>424.070660994945</v>
      </c>
      <c r="AI744">
        <v>469.83972759082201</v>
      </c>
      <c r="AJ744">
        <v>522.20107112323296</v>
      </c>
      <c r="AK744">
        <v>602.12848042828296</v>
      </c>
      <c r="AL744">
        <v>773.08218313204702</v>
      </c>
      <c r="AM744">
        <v>883.24625544338801</v>
      </c>
      <c r="AN744">
        <v>1095.41241861413</v>
      </c>
      <c r="AO744">
        <v>1159.8314117750299</v>
      </c>
      <c r="AP744">
        <v>1197.74486348557</v>
      </c>
      <c r="AQ744">
        <v>1484.90085887139</v>
      </c>
      <c r="AR744">
        <v>1313.1326216413499</v>
      </c>
      <c r="AS744">
        <v>300.60158467692401</v>
      </c>
      <c r="AT744">
        <v>276.45188848778503</v>
      </c>
      <c r="AU744">
        <v>278.97145870385401</v>
      </c>
      <c r="AV744">
        <v>276.47972176298998</v>
      </c>
      <c r="AW744">
        <v>266.72598833634498</v>
      </c>
      <c r="AX744">
        <v>271.26579809417501</v>
      </c>
      <c r="AY744">
        <v>277.43404754755397</v>
      </c>
      <c r="AZ744">
        <v>271.365411524568</v>
      </c>
      <c r="BA744">
        <v>273.26513552252999</v>
      </c>
      <c r="BB744">
        <v>271.188752110373</v>
      </c>
      <c r="BC744">
        <v>272.01664425842398</v>
      </c>
      <c r="BD744">
        <v>275.30795861206701</v>
      </c>
      <c r="BE744">
        <v>267.16703382266297</v>
      </c>
      <c r="BF744">
        <v>265.31899950047898</v>
      </c>
      <c r="BG744">
        <v>271.76780228806899</v>
      </c>
      <c r="BH744">
        <v>266.97126672109198</v>
      </c>
      <c r="BI744">
        <v>267.706590262536</v>
      </c>
      <c r="BJ744">
        <v>266.96686042631399</v>
      </c>
      <c r="BK744">
        <v>273.61338711096198</v>
      </c>
      <c r="BL744">
        <v>272.59531218776198</v>
      </c>
      <c r="BM744">
        <v>274.54408370504001</v>
      </c>
      <c r="BN744">
        <v>277.48551910399902</v>
      </c>
      <c r="BO744">
        <v>278.80794153859398</v>
      </c>
      <c r="BP744">
        <v>275.09112995977102</v>
      </c>
      <c r="BQ744">
        <v>281.250889718736</v>
      </c>
      <c r="BR744">
        <v>291.51232808819202</v>
      </c>
      <c r="BS744">
        <v>401.38242663383897</v>
      </c>
      <c r="BT744">
        <v>1002.74618856256</v>
      </c>
      <c r="BU744">
        <v>1516.63791199347</v>
      </c>
      <c r="BV744">
        <v>1570.03068321096</v>
      </c>
      <c r="BW744">
        <v>1332.1675867910601</v>
      </c>
      <c r="BX744">
        <v>1176.62577567976</v>
      </c>
      <c r="BY744">
        <v>1096.67671621921</v>
      </c>
      <c r="BZ744">
        <v>962.25468055947294</v>
      </c>
      <c r="CA744">
        <v>922.23504069698697</v>
      </c>
      <c r="CB744">
        <v>912.953326461389</v>
      </c>
      <c r="CC744">
        <v>901.24790765213902</v>
      </c>
      <c r="CD744">
        <v>840.241212048644</v>
      </c>
      <c r="CE744">
        <v>701.63575007095301</v>
      </c>
      <c r="CF744">
        <v>713.68322913408201</v>
      </c>
      <c r="CG744">
        <v>657.99038526741595</v>
      </c>
      <c r="CH744">
        <v>618.67488775283596</v>
      </c>
      <c r="CI744">
        <v>591.57681230578203</v>
      </c>
      <c r="CJ744">
        <v>525.762669709433</v>
      </c>
      <c r="CK744">
        <v>464.698865132094</v>
      </c>
      <c r="CL744">
        <v>417.126792658623</v>
      </c>
      <c r="CM744">
        <v>391.04589310292403</v>
      </c>
      <c r="CN744">
        <v>356.00401752922102</v>
      </c>
      <c r="CO744">
        <v>341.02757706620002</v>
      </c>
      <c r="CP744">
        <v>331.63732329915899</v>
      </c>
      <c r="CQ744">
        <v>327.36939586173401</v>
      </c>
      <c r="CR744">
        <v>314.82290813540402</v>
      </c>
      <c r="CS744">
        <v>321.813039331472</v>
      </c>
      <c r="CT744">
        <v>278.29244298239598</v>
      </c>
      <c r="CU744">
        <v>270.319170732857</v>
      </c>
      <c r="CV744">
        <v>272.093146021282</v>
      </c>
      <c r="CW744">
        <v>267.21108148745799</v>
      </c>
      <c r="CX744">
        <v>270.939269196135</v>
      </c>
      <c r="CY744">
        <v>270.28617961564902</v>
      </c>
      <c r="CZ744">
        <v>272.84453396375699</v>
      </c>
      <c r="DA744">
        <v>272.480468498162</v>
      </c>
      <c r="DB744">
        <v>274.34949580912001</v>
      </c>
      <c r="DC744">
        <v>269.75536514244999</v>
      </c>
      <c r="DD744">
        <v>271.90979412164199</v>
      </c>
      <c r="DE744">
        <v>269.447416455547</v>
      </c>
      <c r="DF744">
        <v>263.24007559592701</v>
      </c>
      <c r="DG744">
        <v>265.31223420438499</v>
      </c>
      <c r="DH744">
        <v>269.65430047791699</v>
      </c>
      <c r="DI744">
        <v>270.12381990505099</v>
      </c>
      <c r="DJ744">
        <v>271.96282286335202</v>
      </c>
      <c r="DK744">
        <v>265.52095277000899</v>
      </c>
      <c r="DL744">
        <v>271.561734250744</v>
      </c>
      <c r="DM744">
        <v>264.508758829241</v>
      </c>
      <c r="DN744">
        <v>272.05039989429798</v>
      </c>
      <c r="DO744">
        <v>268.881470416681</v>
      </c>
      <c r="DP744">
        <v>271.736284711152</v>
      </c>
      <c r="DQ744">
        <v>269.96856832906798</v>
      </c>
      <c r="DR744">
        <v>274.44208046005201</v>
      </c>
    </row>
    <row r="745" spans="1:122" x14ac:dyDescent="0.25">
      <c r="A745">
        <v>178.55807743658201</v>
      </c>
      <c r="B745">
        <v>274.25048681324301</v>
      </c>
      <c r="C745">
        <v>276.85744857057</v>
      </c>
      <c r="D745">
        <v>273.69843537808902</v>
      </c>
      <c r="E745">
        <v>274.585506259721</v>
      </c>
      <c r="F745">
        <v>273.89796140010299</v>
      </c>
      <c r="G745">
        <v>275.640254902099</v>
      </c>
      <c r="H745">
        <v>281.76046733829901</v>
      </c>
      <c r="I745">
        <v>276.544669569429</v>
      </c>
      <c r="J745">
        <v>280.82499822457498</v>
      </c>
      <c r="K745">
        <v>275.387930459129</v>
      </c>
      <c r="L745">
        <v>269.855556718267</v>
      </c>
      <c r="M745">
        <v>280.00235227155702</v>
      </c>
      <c r="N745">
        <v>277.30876046802098</v>
      </c>
      <c r="O745">
        <v>292.48291501979003</v>
      </c>
      <c r="P745">
        <v>376.00896225555999</v>
      </c>
      <c r="Q745">
        <v>363.04422765619302</v>
      </c>
      <c r="R745">
        <v>381.84393179710497</v>
      </c>
      <c r="S745">
        <v>418.03330560717598</v>
      </c>
      <c r="T745">
        <v>359.22618256468098</v>
      </c>
      <c r="U745">
        <v>371.888679952639</v>
      </c>
      <c r="V745">
        <v>328.32982312736999</v>
      </c>
      <c r="W745">
        <v>321.21442018937699</v>
      </c>
      <c r="X745">
        <v>324.12866456837799</v>
      </c>
      <c r="Y745">
        <v>322.89250647586402</v>
      </c>
      <c r="Z745">
        <v>331.581539136468</v>
      </c>
      <c r="AA745">
        <v>331.169476368456</v>
      </c>
      <c r="AB745">
        <v>344.48898242208202</v>
      </c>
      <c r="AC745">
        <v>372.97281970393198</v>
      </c>
      <c r="AD745">
        <v>379.40183589018602</v>
      </c>
      <c r="AE745">
        <v>355.97764127088499</v>
      </c>
      <c r="AF745">
        <v>359.15913180998803</v>
      </c>
      <c r="AG745">
        <v>384.28689942765101</v>
      </c>
      <c r="AH745">
        <v>435.21953282129999</v>
      </c>
      <c r="AI745">
        <v>486.72846866484798</v>
      </c>
      <c r="AJ745">
        <v>546.33187167908102</v>
      </c>
      <c r="AK745">
        <v>632.35870032582795</v>
      </c>
      <c r="AL745">
        <v>818.76068462257797</v>
      </c>
      <c r="AM745">
        <v>937.290825525522</v>
      </c>
      <c r="AN745">
        <v>1158.78763855135</v>
      </c>
      <c r="AO745">
        <v>1242.7771873781401</v>
      </c>
      <c r="AP745">
        <v>1276.39134607133</v>
      </c>
      <c r="AQ745">
        <v>1589.91816426286</v>
      </c>
      <c r="AR745">
        <v>1382.5093995</v>
      </c>
      <c r="AS745">
        <v>306.61265142664598</v>
      </c>
      <c r="AT745">
        <v>278.60877598272702</v>
      </c>
      <c r="AU745">
        <v>281.93246052712902</v>
      </c>
      <c r="AV745">
        <v>275.62144873478502</v>
      </c>
      <c r="AW745">
        <v>271.91111965238298</v>
      </c>
      <c r="AX745">
        <v>271.55464320796102</v>
      </c>
      <c r="AY745">
        <v>276.753862017796</v>
      </c>
      <c r="AZ745">
        <v>273.64630522995498</v>
      </c>
      <c r="BA745">
        <v>276.02457087410198</v>
      </c>
      <c r="BB745">
        <v>271.12440788445099</v>
      </c>
      <c r="BC745">
        <v>270.57137260263102</v>
      </c>
      <c r="BD745">
        <v>273.69871105095802</v>
      </c>
      <c r="BE745">
        <v>268.979960400979</v>
      </c>
      <c r="BF745">
        <v>264.711101324151</v>
      </c>
      <c r="BG745">
        <v>267.97157931701503</v>
      </c>
      <c r="BH745">
        <v>269.327585263093</v>
      </c>
      <c r="BI745">
        <v>270.93108829401098</v>
      </c>
      <c r="BJ745">
        <v>268.01422193993699</v>
      </c>
      <c r="BK745">
        <v>277.1008510922</v>
      </c>
      <c r="BL745">
        <v>276.44394966880799</v>
      </c>
      <c r="BM745">
        <v>275.13357597740099</v>
      </c>
      <c r="BN745">
        <v>278.634948380384</v>
      </c>
      <c r="BO745">
        <v>280.59677080874297</v>
      </c>
      <c r="BP745">
        <v>279.26671230600903</v>
      </c>
      <c r="BQ745">
        <v>282.62546582018598</v>
      </c>
      <c r="BR745">
        <v>285.58877969231997</v>
      </c>
      <c r="BS745">
        <v>424.116713468532</v>
      </c>
      <c r="BT745">
        <v>1072.9622361576</v>
      </c>
      <c r="BU745">
        <v>1627.7677585788199</v>
      </c>
      <c r="BV745">
        <v>1688.62529741974</v>
      </c>
      <c r="BW745">
        <v>1442.147761832</v>
      </c>
      <c r="BX745">
        <v>1262.4221761678</v>
      </c>
      <c r="BY745">
        <v>1179.2986181521201</v>
      </c>
      <c r="BZ745">
        <v>1024.8802892838701</v>
      </c>
      <c r="CA745">
        <v>992.04098310967402</v>
      </c>
      <c r="CB745">
        <v>967.81495928430502</v>
      </c>
      <c r="CC745">
        <v>957.23991056122497</v>
      </c>
      <c r="CD745">
        <v>885.25629965696703</v>
      </c>
      <c r="CE745">
        <v>740.47980060262796</v>
      </c>
      <c r="CF745">
        <v>746.22363354380104</v>
      </c>
      <c r="CG745">
        <v>685.75356843108204</v>
      </c>
      <c r="CH745">
        <v>643.92741128402497</v>
      </c>
      <c r="CI745">
        <v>604.95382692079704</v>
      </c>
      <c r="CJ745">
        <v>540.42868198731503</v>
      </c>
      <c r="CK745">
        <v>477.15183645252898</v>
      </c>
      <c r="CL745">
        <v>418.35838058723999</v>
      </c>
      <c r="CM745">
        <v>390.556595631101</v>
      </c>
      <c r="CN745">
        <v>357.69027879406201</v>
      </c>
      <c r="CO745">
        <v>337.75580800533902</v>
      </c>
      <c r="CP745">
        <v>332.337276239841</v>
      </c>
      <c r="CQ745">
        <v>325.22505357427298</v>
      </c>
      <c r="CR745">
        <v>315.59215420733699</v>
      </c>
      <c r="CS745">
        <v>321.55328018741397</v>
      </c>
      <c r="CT745">
        <v>277.97743409004801</v>
      </c>
      <c r="CU745">
        <v>273.52918885125302</v>
      </c>
      <c r="CV745">
        <v>273.67550545882898</v>
      </c>
      <c r="CW745">
        <v>267.20837009580498</v>
      </c>
      <c r="CX745">
        <v>270.39448576336599</v>
      </c>
      <c r="CY745">
        <v>278.589747677643</v>
      </c>
      <c r="CZ745">
        <v>276.03455330213802</v>
      </c>
      <c r="DA745">
        <v>273.81454618489403</v>
      </c>
      <c r="DB745">
        <v>272.00176983426201</v>
      </c>
      <c r="DC745">
        <v>270.32989127270798</v>
      </c>
      <c r="DD745">
        <v>272.27932525863298</v>
      </c>
      <c r="DE745">
        <v>269.57153377963999</v>
      </c>
      <c r="DF745">
        <v>266.65329068003598</v>
      </c>
      <c r="DG745">
        <v>269.04460027028102</v>
      </c>
      <c r="DH745">
        <v>274.40632279313502</v>
      </c>
      <c r="DI745">
        <v>269.25107027022</v>
      </c>
      <c r="DJ745">
        <v>279.07843759434002</v>
      </c>
      <c r="DK745">
        <v>266.80119259635802</v>
      </c>
      <c r="DL745">
        <v>269.512742975648</v>
      </c>
      <c r="DM745">
        <v>267.70773344656197</v>
      </c>
      <c r="DN745">
        <v>272.89782040326099</v>
      </c>
      <c r="DO745">
        <v>274.28440549690498</v>
      </c>
      <c r="DP745">
        <v>271.79852262142799</v>
      </c>
      <c r="DQ745">
        <v>271.72213762146902</v>
      </c>
      <c r="DR745">
        <v>268.52105096856701</v>
      </c>
    </row>
    <row r="746" spans="1:122" x14ac:dyDescent="0.25">
      <c r="A746">
        <v>178.798397863818</v>
      </c>
      <c r="B746">
        <v>271.14751355094802</v>
      </c>
      <c r="C746">
        <v>279.23009365079201</v>
      </c>
      <c r="D746">
        <v>270.84134240075701</v>
      </c>
      <c r="E746">
        <v>274.497953667601</v>
      </c>
      <c r="F746">
        <v>273.41736908721902</v>
      </c>
      <c r="G746">
        <v>273.89584284430703</v>
      </c>
      <c r="H746">
        <v>275.94855009563702</v>
      </c>
      <c r="I746">
        <v>273.53356485423097</v>
      </c>
      <c r="J746">
        <v>277.80072415300498</v>
      </c>
      <c r="K746">
        <v>275.79106556052102</v>
      </c>
      <c r="L746">
        <v>270.42463879134402</v>
      </c>
      <c r="M746">
        <v>286.48564592400697</v>
      </c>
      <c r="N746">
        <v>273.90470656426299</v>
      </c>
      <c r="O746">
        <v>288.405992643925</v>
      </c>
      <c r="P746">
        <v>366.67234936788998</v>
      </c>
      <c r="Q746">
        <v>368.67294003421898</v>
      </c>
      <c r="R746">
        <v>385.585480371345</v>
      </c>
      <c r="S746">
        <v>420.89031993192702</v>
      </c>
      <c r="T746">
        <v>382.990728907456</v>
      </c>
      <c r="U746">
        <v>377.27900671958997</v>
      </c>
      <c r="V746">
        <v>339.47134942715797</v>
      </c>
      <c r="W746">
        <v>323.32780372117202</v>
      </c>
      <c r="X746">
        <v>322.70271604088202</v>
      </c>
      <c r="Y746">
        <v>322.97938181995897</v>
      </c>
      <c r="Z746">
        <v>329.20402448799803</v>
      </c>
      <c r="AA746">
        <v>341.49204421748999</v>
      </c>
      <c r="AB746">
        <v>354.309636704539</v>
      </c>
      <c r="AC746">
        <v>382.82167255056402</v>
      </c>
      <c r="AD746">
        <v>397.41253552758099</v>
      </c>
      <c r="AE746">
        <v>372.55270610184601</v>
      </c>
      <c r="AF746">
        <v>371.70731374157498</v>
      </c>
      <c r="AG746">
        <v>405.78189693560302</v>
      </c>
      <c r="AH746">
        <v>459.41890133421401</v>
      </c>
      <c r="AI746">
        <v>504.38247426590499</v>
      </c>
      <c r="AJ746">
        <v>581.06566579176695</v>
      </c>
      <c r="AK746">
        <v>662.37732691758595</v>
      </c>
      <c r="AL746">
        <v>842.74784612453402</v>
      </c>
      <c r="AM746">
        <v>982.25029740497803</v>
      </c>
      <c r="AN746">
        <v>1179.03718494856</v>
      </c>
      <c r="AO746">
        <v>1285.68804732529</v>
      </c>
      <c r="AP746">
        <v>1327.28528948499</v>
      </c>
      <c r="AQ746">
        <v>1593.83795416929</v>
      </c>
      <c r="AR746">
        <v>1331.15492297848</v>
      </c>
      <c r="AS746">
        <v>300.63623650832102</v>
      </c>
      <c r="AT746">
        <v>279.65159713994899</v>
      </c>
      <c r="AU746">
        <v>284.24262649841302</v>
      </c>
      <c r="AV746">
        <v>280.91057037332399</v>
      </c>
      <c r="AW746">
        <v>274.11941777580603</v>
      </c>
      <c r="AX746">
        <v>270.578429166788</v>
      </c>
      <c r="AY746">
        <v>277.28414662691603</v>
      </c>
      <c r="AZ746">
        <v>273.83949366409797</v>
      </c>
      <c r="BA746">
        <v>282.64525277804</v>
      </c>
      <c r="BB746">
        <v>273.04818164088601</v>
      </c>
      <c r="BC746">
        <v>270.34585379096399</v>
      </c>
      <c r="BD746">
        <v>269.46897887666199</v>
      </c>
      <c r="BE746">
        <v>268.24571931580698</v>
      </c>
      <c r="BF746">
        <v>266.14748149101098</v>
      </c>
      <c r="BG746">
        <v>263.83909138273901</v>
      </c>
      <c r="BH746">
        <v>270.44414983639399</v>
      </c>
      <c r="BI746">
        <v>275.20688693858801</v>
      </c>
      <c r="BJ746">
        <v>270.71855113991001</v>
      </c>
      <c r="BK746">
        <v>278.42383115129797</v>
      </c>
      <c r="BL746">
        <v>283.60698321888202</v>
      </c>
      <c r="BM746">
        <v>279.67731912058599</v>
      </c>
      <c r="BN746">
        <v>272.51948167401503</v>
      </c>
      <c r="BO746">
        <v>276.17313478741301</v>
      </c>
      <c r="BP746">
        <v>284.14602365782798</v>
      </c>
      <c r="BQ746">
        <v>285.64302397160998</v>
      </c>
      <c r="BR746">
        <v>280.02357461710699</v>
      </c>
      <c r="BS746">
        <v>433.827135142418</v>
      </c>
      <c r="BT746">
        <v>1076.9562562457099</v>
      </c>
      <c r="BU746">
        <v>1624.7322037051899</v>
      </c>
      <c r="BV746">
        <v>1691.84744855748</v>
      </c>
      <c r="BW746">
        <v>1474.80793786763</v>
      </c>
      <c r="BX746">
        <v>1266.2987269816699</v>
      </c>
      <c r="BY746">
        <v>1195.5209298222201</v>
      </c>
      <c r="BZ746">
        <v>1031.00447670939</v>
      </c>
      <c r="CA746">
        <v>1023.1705471884</v>
      </c>
      <c r="CB746">
        <v>977.35621223529404</v>
      </c>
      <c r="CC746">
        <v>970.74894755915102</v>
      </c>
      <c r="CD746">
        <v>906.72893533760305</v>
      </c>
      <c r="CE746">
        <v>748.36226342649002</v>
      </c>
      <c r="CF746">
        <v>737.05500224074297</v>
      </c>
      <c r="CG746">
        <v>683.429332729664</v>
      </c>
      <c r="CH746">
        <v>636.85099496560599</v>
      </c>
      <c r="CI746">
        <v>592.33217310965097</v>
      </c>
      <c r="CJ746">
        <v>525.34634611170998</v>
      </c>
      <c r="CK746">
        <v>467.14233644849099</v>
      </c>
      <c r="CL746">
        <v>398.44535361726901</v>
      </c>
      <c r="CM746">
        <v>371.813520075025</v>
      </c>
      <c r="CN746">
        <v>350.62463784749298</v>
      </c>
      <c r="CO746">
        <v>334.35229868675901</v>
      </c>
      <c r="CP746">
        <v>332.70417485701302</v>
      </c>
      <c r="CQ746">
        <v>322.75546516392097</v>
      </c>
      <c r="CR746">
        <v>307.96638670635599</v>
      </c>
      <c r="CS746">
        <v>320.62067982861799</v>
      </c>
      <c r="CT746">
        <v>277.54710960169302</v>
      </c>
      <c r="CU746">
        <v>279.04382152448301</v>
      </c>
      <c r="CV746">
        <v>271.77848556688701</v>
      </c>
      <c r="CW746">
        <v>266.84975062734497</v>
      </c>
      <c r="CX746">
        <v>275.22039894513699</v>
      </c>
      <c r="CY746">
        <v>281.25593296707501</v>
      </c>
      <c r="CZ746">
        <v>277.188261406251</v>
      </c>
      <c r="DA746">
        <v>273.96350778529597</v>
      </c>
      <c r="DB746">
        <v>274.28919821063897</v>
      </c>
      <c r="DC746">
        <v>269.02826350744198</v>
      </c>
      <c r="DD746">
        <v>273.86786012877099</v>
      </c>
      <c r="DE746">
        <v>268.90675346035198</v>
      </c>
      <c r="DF746">
        <v>273.85947616709501</v>
      </c>
      <c r="DG746">
        <v>278.073832387859</v>
      </c>
      <c r="DH746">
        <v>275.82165422093698</v>
      </c>
      <c r="DI746">
        <v>270.78762527131499</v>
      </c>
      <c r="DJ746">
        <v>281.80401350064801</v>
      </c>
      <c r="DK746">
        <v>267.38956264477201</v>
      </c>
      <c r="DL746">
        <v>264.23067001598002</v>
      </c>
      <c r="DM746">
        <v>268.715376258996</v>
      </c>
      <c r="DN746">
        <v>271.73136398462998</v>
      </c>
      <c r="DO746">
        <v>278.01995228514397</v>
      </c>
      <c r="DP746">
        <v>265.86138373818102</v>
      </c>
      <c r="DQ746">
        <v>270.71853901242901</v>
      </c>
      <c r="DR746">
        <v>264.29727220733298</v>
      </c>
    </row>
    <row r="747" spans="1:122" x14ac:dyDescent="0.25">
      <c r="A747">
        <v>179.03871829105401</v>
      </c>
      <c r="B747">
        <v>269.83955636986701</v>
      </c>
      <c r="C747">
        <v>278.86161082709901</v>
      </c>
      <c r="D747">
        <v>270.01023790611703</v>
      </c>
      <c r="E747">
        <v>274.20989468232199</v>
      </c>
      <c r="F747">
        <v>273.72294885774897</v>
      </c>
      <c r="G747">
        <v>272.48179586425402</v>
      </c>
      <c r="H747">
        <v>273.95050797070201</v>
      </c>
      <c r="I747">
        <v>272.13391426619802</v>
      </c>
      <c r="J747">
        <v>275.46467817891499</v>
      </c>
      <c r="K747">
        <v>276.648234609285</v>
      </c>
      <c r="L747">
        <v>270.617345560003</v>
      </c>
      <c r="M747">
        <v>286.31439318655498</v>
      </c>
      <c r="N747">
        <v>273.02583986737397</v>
      </c>
      <c r="O747">
        <v>287.68571433930998</v>
      </c>
      <c r="P747">
        <v>365.772172816737</v>
      </c>
      <c r="Q747">
        <v>368.147261072601</v>
      </c>
      <c r="R747">
        <v>388.05227477928202</v>
      </c>
      <c r="S747">
        <v>420.64947121706598</v>
      </c>
      <c r="T747">
        <v>385.52514075237099</v>
      </c>
      <c r="U747">
        <v>378.26162741890499</v>
      </c>
      <c r="V747">
        <v>340.03139192450197</v>
      </c>
      <c r="W747">
        <v>323.43269121415699</v>
      </c>
      <c r="X747">
        <v>321.83616524700602</v>
      </c>
      <c r="Y747">
        <v>321.79757217480801</v>
      </c>
      <c r="Z747">
        <v>328.22968435930699</v>
      </c>
      <c r="AA747">
        <v>340.80931366856697</v>
      </c>
      <c r="AB747">
        <v>353.87467348880602</v>
      </c>
      <c r="AC747">
        <v>382.69829729922998</v>
      </c>
      <c r="AD747">
        <v>397.18498816077602</v>
      </c>
      <c r="AE747">
        <v>373.83833963529901</v>
      </c>
      <c r="AF747">
        <v>372.56070072240101</v>
      </c>
      <c r="AG747">
        <v>407.17224086374199</v>
      </c>
      <c r="AH747">
        <v>461.03053477442302</v>
      </c>
      <c r="AI747">
        <v>505.927250370293</v>
      </c>
      <c r="AJ747">
        <v>582.72229435181805</v>
      </c>
      <c r="AK747">
        <v>664.07520946859302</v>
      </c>
      <c r="AL747">
        <v>845.06243015414395</v>
      </c>
      <c r="AM747">
        <v>988.28578330728703</v>
      </c>
      <c r="AN747">
        <v>1186.3459135324399</v>
      </c>
      <c r="AO747">
        <v>1293.92051499488</v>
      </c>
      <c r="AP747">
        <v>1338.2056237050799</v>
      </c>
      <c r="AQ747">
        <v>1608.51301359339</v>
      </c>
      <c r="AR747">
        <v>1342.8500686940099</v>
      </c>
      <c r="AS747">
        <v>298.84378989822602</v>
      </c>
      <c r="AT747">
        <v>278.87253572969502</v>
      </c>
      <c r="AU747">
        <v>283.14587632482801</v>
      </c>
      <c r="AV747">
        <v>280.58177158441998</v>
      </c>
      <c r="AW747">
        <v>273.85857812799702</v>
      </c>
      <c r="AX747">
        <v>269.99053034277102</v>
      </c>
      <c r="AY747">
        <v>276.471771411482</v>
      </c>
      <c r="AZ747">
        <v>273.32110942864398</v>
      </c>
      <c r="BA747">
        <v>283.00062991364501</v>
      </c>
      <c r="BB747">
        <v>271.95683370148703</v>
      </c>
      <c r="BC747">
        <v>269.775981940836</v>
      </c>
      <c r="BD747">
        <v>267.61783180205799</v>
      </c>
      <c r="BE747">
        <v>266.54311841938397</v>
      </c>
      <c r="BF747">
        <v>264.51622114718498</v>
      </c>
      <c r="BG747">
        <v>261.82668554225302</v>
      </c>
      <c r="BH747">
        <v>270.245092919755</v>
      </c>
      <c r="BI747">
        <v>274.180088065799</v>
      </c>
      <c r="BJ747">
        <v>270.77937025653301</v>
      </c>
      <c r="BK747">
        <v>276.40104121304898</v>
      </c>
      <c r="BL747">
        <v>284.07512453130801</v>
      </c>
      <c r="BM747">
        <v>278.675369943563</v>
      </c>
      <c r="BN747">
        <v>271.41478977423702</v>
      </c>
      <c r="BO747">
        <v>275.01591585047203</v>
      </c>
      <c r="BP747">
        <v>284.721748747937</v>
      </c>
      <c r="BQ747">
        <v>284.931442624044</v>
      </c>
      <c r="BR747">
        <v>279.44643040214601</v>
      </c>
      <c r="BS747">
        <v>438.06441899941899</v>
      </c>
      <c r="BT747">
        <v>1090.1575845694399</v>
      </c>
      <c r="BU747">
        <v>1649.1352177886199</v>
      </c>
      <c r="BV747">
        <v>1714.88567638115</v>
      </c>
      <c r="BW747">
        <v>1495.5447437191699</v>
      </c>
      <c r="BX747">
        <v>1284.5011206588099</v>
      </c>
      <c r="BY747">
        <v>1211.01097993127</v>
      </c>
      <c r="BZ747">
        <v>1042.8159567858299</v>
      </c>
      <c r="CA747">
        <v>1033.3772168780699</v>
      </c>
      <c r="CB747">
        <v>986.73956762244404</v>
      </c>
      <c r="CC747">
        <v>979.01450797992402</v>
      </c>
      <c r="CD747">
        <v>915.93366609787302</v>
      </c>
      <c r="CE747">
        <v>753.07678833969203</v>
      </c>
      <c r="CF747">
        <v>740.73037552654398</v>
      </c>
      <c r="CG747">
        <v>687.46108887755304</v>
      </c>
      <c r="CH747">
        <v>638.51041149098205</v>
      </c>
      <c r="CI747">
        <v>596.44709217667696</v>
      </c>
      <c r="CJ747">
        <v>527.50468197952603</v>
      </c>
      <c r="CK747">
        <v>468.440284968512</v>
      </c>
      <c r="CL747">
        <v>398.43336163143999</v>
      </c>
      <c r="CM747">
        <v>370.37578618179799</v>
      </c>
      <c r="CN747">
        <v>348.139860271722</v>
      </c>
      <c r="CO747">
        <v>333.882397069099</v>
      </c>
      <c r="CP747">
        <v>332.39505666578299</v>
      </c>
      <c r="CQ747">
        <v>322.06924830987202</v>
      </c>
      <c r="CR747">
        <v>306.83541048118701</v>
      </c>
      <c r="CS747">
        <v>321.22376929037699</v>
      </c>
      <c r="CT747">
        <v>276.74599228548902</v>
      </c>
      <c r="CU747">
        <v>279.831062438365</v>
      </c>
      <c r="CV747">
        <v>271.07463588079497</v>
      </c>
      <c r="CW747">
        <v>266.62464180624801</v>
      </c>
      <c r="CX747">
        <v>274.48172242689299</v>
      </c>
      <c r="CY747">
        <v>280.99750573543997</v>
      </c>
      <c r="CZ747">
        <v>276.95194050373698</v>
      </c>
      <c r="DA747">
        <v>272.52434184565999</v>
      </c>
      <c r="DB747">
        <v>273.871333855204</v>
      </c>
      <c r="DC747">
        <v>268.39078798437299</v>
      </c>
      <c r="DD747">
        <v>273.48997733748303</v>
      </c>
      <c r="DE747">
        <v>268.835339485509</v>
      </c>
      <c r="DF747">
        <v>273.93165499417898</v>
      </c>
      <c r="DG747">
        <v>278.16977401141099</v>
      </c>
      <c r="DH747">
        <v>275.68316156416</v>
      </c>
      <c r="DI747">
        <v>270.42067871373899</v>
      </c>
      <c r="DJ747">
        <v>282.60101722139302</v>
      </c>
      <c r="DK747">
        <v>266.68648327459198</v>
      </c>
      <c r="DL747">
        <v>263.12600519030099</v>
      </c>
      <c r="DM747">
        <v>268.646717574891</v>
      </c>
      <c r="DN747">
        <v>271.04257657021299</v>
      </c>
      <c r="DO747">
        <v>278.779676589026</v>
      </c>
      <c r="DP747">
        <v>265.04789016220599</v>
      </c>
      <c r="DQ747">
        <v>271.09214944493601</v>
      </c>
      <c r="DR747">
        <v>262.43289342245902</v>
      </c>
    </row>
    <row r="748" spans="1:122" x14ac:dyDescent="0.25">
      <c r="A748">
        <v>179.27903871829099</v>
      </c>
      <c r="B748">
        <v>269.83955636986701</v>
      </c>
      <c r="C748">
        <v>278.86161082709901</v>
      </c>
      <c r="D748">
        <v>270.01023790611703</v>
      </c>
      <c r="E748">
        <v>274.20989468232199</v>
      </c>
      <c r="F748">
        <v>273.72294885774897</v>
      </c>
      <c r="G748">
        <v>272.48179586425402</v>
      </c>
      <c r="H748">
        <v>273.95050797070201</v>
      </c>
      <c r="I748">
        <v>272.13391426619802</v>
      </c>
      <c r="J748">
        <v>275.46467817891499</v>
      </c>
      <c r="K748">
        <v>276.648234609285</v>
      </c>
      <c r="L748">
        <v>270.617345560003</v>
      </c>
      <c r="M748">
        <v>286.31439318655498</v>
      </c>
      <c r="N748">
        <v>273.02583986737397</v>
      </c>
      <c r="O748">
        <v>287.68571433930998</v>
      </c>
      <c r="P748">
        <v>365.772172816737</v>
      </c>
      <c r="Q748">
        <v>368.147261072601</v>
      </c>
      <c r="R748">
        <v>388.05227477928202</v>
      </c>
      <c r="S748">
        <v>420.64947121706598</v>
      </c>
      <c r="T748">
        <v>385.52514075237099</v>
      </c>
      <c r="U748">
        <v>378.26162741890499</v>
      </c>
      <c r="V748">
        <v>340.03139192450197</v>
      </c>
      <c r="W748">
        <v>323.43269121415699</v>
      </c>
      <c r="X748">
        <v>321.83616524700602</v>
      </c>
      <c r="Y748">
        <v>321.79757217480801</v>
      </c>
      <c r="Z748">
        <v>328.22968435930699</v>
      </c>
      <c r="AA748">
        <v>340.80931366856697</v>
      </c>
      <c r="AB748">
        <v>353.87467348880602</v>
      </c>
      <c r="AC748">
        <v>382.69829729922998</v>
      </c>
      <c r="AD748">
        <v>397.18498816077602</v>
      </c>
      <c r="AE748">
        <v>373.83833963529901</v>
      </c>
      <c r="AF748">
        <v>372.56070072240101</v>
      </c>
      <c r="AG748">
        <v>407.17224086374199</v>
      </c>
      <c r="AH748">
        <v>461.03053477442302</v>
      </c>
      <c r="AI748">
        <v>505.927250370293</v>
      </c>
      <c r="AJ748">
        <v>582.72229435181805</v>
      </c>
      <c r="AK748">
        <v>664.07520946859302</v>
      </c>
      <c r="AL748">
        <v>845.06243015414395</v>
      </c>
      <c r="AM748">
        <v>988.28578330728703</v>
      </c>
      <c r="AN748">
        <v>1186.3459135324399</v>
      </c>
      <c r="AO748">
        <v>1293.92051499488</v>
      </c>
      <c r="AP748">
        <v>1338.2056237050799</v>
      </c>
      <c r="AQ748">
        <v>1608.51301359339</v>
      </c>
      <c r="AR748">
        <v>1342.8500686940099</v>
      </c>
      <c r="AS748">
        <v>298.84378989822602</v>
      </c>
      <c r="AT748">
        <v>278.87253572969502</v>
      </c>
      <c r="AU748">
        <v>283.14587632482801</v>
      </c>
      <c r="AV748">
        <v>280.58177158441998</v>
      </c>
      <c r="AW748">
        <v>273.85857812799702</v>
      </c>
      <c r="AX748">
        <v>269.99053034277102</v>
      </c>
      <c r="AY748">
        <v>276.471771411482</v>
      </c>
      <c r="AZ748">
        <v>273.32110942864398</v>
      </c>
      <c r="BA748">
        <v>283.00062991364501</v>
      </c>
      <c r="BB748">
        <v>271.95683370148703</v>
      </c>
      <c r="BC748">
        <v>269.775981940836</v>
      </c>
      <c r="BD748">
        <v>267.61783180205799</v>
      </c>
      <c r="BE748">
        <v>266.54311841938397</v>
      </c>
      <c r="BF748">
        <v>264.51622114718498</v>
      </c>
      <c r="BG748">
        <v>261.82668554225302</v>
      </c>
      <c r="BH748">
        <v>270.245092919755</v>
      </c>
      <c r="BI748">
        <v>274.180088065799</v>
      </c>
      <c r="BJ748">
        <v>270.77937025653301</v>
      </c>
      <c r="BK748">
        <v>276.40104121304898</v>
      </c>
      <c r="BL748">
        <v>284.07512453130801</v>
      </c>
      <c r="BM748">
        <v>278.675369943563</v>
      </c>
      <c r="BN748">
        <v>271.41478977423702</v>
      </c>
      <c r="BO748">
        <v>275.01591585047203</v>
      </c>
      <c r="BP748">
        <v>284.721748747937</v>
      </c>
      <c r="BQ748">
        <v>284.931442624044</v>
      </c>
      <c r="BR748">
        <v>279.44643040214601</v>
      </c>
      <c r="BS748">
        <v>438.06441899941899</v>
      </c>
      <c r="BT748">
        <v>1090.1575845694399</v>
      </c>
      <c r="BU748">
        <v>1649.1352177886199</v>
      </c>
      <c r="BV748">
        <v>1714.88567638115</v>
      </c>
      <c r="BW748">
        <v>1495.5447437191699</v>
      </c>
      <c r="BX748">
        <v>1284.5011206588099</v>
      </c>
      <c r="BY748">
        <v>1211.01097993127</v>
      </c>
      <c r="BZ748">
        <v>1042.8159567858299</v>
      </c>
      <c r="CA748">
        <v>1033.3772168780699</v>
      </c>
      <c r="CB748">
        <v>986.73956762244404</v>
      </c>
      <c r="CC748">
        <v>979.01450797992402</v>
      </c>
      <c r="CD748">
        <v>915.93366609787302</v>
      </c>
      <c r="CE748">
        <v>753.07678833969203</v>
      </c>
      <c r="CF748">
        <v>740.73037552654398</v>
      </c>
      <c r="CG748">
        <v>687.46108887755304</v>
      </c>
      <c r="CH748">
        <v>638.51041149098205</v>
      </c>
      <c r="CI748">
        <v>596.44709217667696</v>
      </c>
      <c r="CJ748">
        <v>527.50468197952603</v>
      </c>
      <c r="CK748">
        <v>468.440284968512</v>
      </c>
      <c r="CL748">
        <v>398.43336163143999</v>
      </c>
      <c r="CM748">
        <v>370.37578618179799</v>
      </c>
      <c r="CN748">
        <v>348.139860271722</v>
      </c>
      <c r="CO748">
        <v>333.882397069099</v>
      </c>
      <c r="CP748">
        <v>332.39505666578299</v>
      </c>
      <c r="CQ748">
        <v>322.06924830987202</v>
      </c>
      <c r="CR748">
        <v>306.83541048118701</v>
      </c>
      <c r="CS748">
        <v>321.22376929037699</v>
      </c>
      <c r="CT748">
        <v>276.74599228548902</v>
      </c>
      <c r="CU748">
        <v>279.831062438365</v>
      </c>
      <c r="CV748">
        <v>271.07463588079497</v>
      </c>
      <c r="CW748">
        <v>266.62464180624801</v>
      </c>
      <c r="CX748">
        <v>274.48172242689299</v>
      </c>
      <c r="CY748">
        <v>280.99750573543997</v>
      </c>
      <c r="CZ748">
        <v>276.95194050373698</v>
      </c>
      <c r="DA748">
        <v>272.52434184565999</v>
      </c>
      <c r="DB748">
        <v>273.871333855204</v>
      </c>
      <c r="DC748">
        <v>268.39078798437299</v>
      </c>
      <c r="DD748">
        <v>273.48997733748303</v>
      </c>
      <c r="DE748">
        <v>268.835339485509</v>
      </c>
      <c r="DF748">
        <v>273.93165499417898</v>
      </c>
      <c r="DG748">
        <v>278.16977401141099</v>
      </c>
      <c r="DH748">
        <v>275.68316156416</v>
      </c>
      <c r="DI748">
        <v>270.42067871373899</v>
      </c>
      <c r="DJ748">
        <v>282.60101722139302</v>
      </c>
      <c r="DK748">
        <v>266.68648327459198</v>
      </c>
      <c r="DL748">
        <v>263.12600519030099</v>
      </c>
      <c r="DM748">
        <v>268.646717574891</v>
      </c>
      <c r="DN748">
        <v>271.04257657021299</v>
      </c>
      <c r="DO748">
        <v>278.779676589026</v>
      </c>
      <c r="DP748">
        <v>265.04789016220599</v>
      </c>
      <c r="DQ748">
        <v>271.09214944493601</v>
      </c>
      <c r="DR748">
        <v>262.43289342245902</v>
      </c>
    </row>
    <row r="749" spans="1:122" x14ac:dyDescent="0.25">
      <c r="A749">
        <v>179.51935914552701</v>
      </c>
      <c r="B749">
        <v>269.83955636986701</v>
      </c>
      <c r="C749">
        <v>278.86161082709901</v>
      </c>
      <c r="D749">
        <v>270.01023790611703</v>
      </c>
      <c r="E749">
        <v>274.20989468232199</v>
      </c>
      <c r="F749">
        <v>273.72294885774897</v>
      </c>
      <c r="G749">
        <v>272.48179586425402</v>
      </c>
      <c r="H749">
        <v>273.95050797070201</v>
      </c>
      <c r="I749">
        <v>272.13391426619802</v>
      </c>
      <c r="J749">
        <v>275.46467817891499</v>
      </c>
      <c r="K749">
        <v>276.648234609285</v>
      </c>
      <c r="L749">
        <v>270.617345560003</v>
      </c>
      <c r="M749">
        <v>286.31439318655498</v>
      </c>
      <c r="N749">
        <v>273.02583986737397</v>
      </c>
      <c r="O749">
        <v>287.68571433930998</v>
      </c>
      <c r="P749">
        <v>365.772172816737</v>
      </c>
      <c r="Q749">
        <v>368.147261072601</v>
      </c>
      <c r="R749">
        <v>388.05227477928202</v>
      </c>
      <c r="S749">
        <v>420.64947121706598</v>
      </c>
      <c r="T749">
        <v>385.52514075237099</v>
      </c>
      <c r="U749">
        <v>378.26162741890499</v>
      </c>
      <c r="V749">
        <v>340.03139192450197</v>
      </c>
      <c r="W749">
        <v>323.43269121415699</v>
      </c>
      <c r="X749">
        <v>321.83616524700602</v>
      </c>
      <c r="Y749">
        <v>321.79757217480801</v>
      </c>
      <c r="Z749">
        <v>328.22968435930699</v>
      </c>
      <c r="AA749">
        <v>340.80931366856697</v>
      </c>
      <c r="AB749">
        <v>353.87467348880602</v>
      </c>
      <c r="AC749">
        <v>382.69829729922998</v>
      </c>
      <c r="AD749">
        <v>397.18498816077602</v>
      </c>
      <c r="AE749">
        <v>373.83833963529901</v>
      </c>
      <c r="AF749">
        <v>372.56070072240101</v>
      </c>
      <c r="AG749">
        <v>407.17224086374199</v>
      </c>
      <c r="AH749">
        <v>461.03053477442302</v>
      </c>
      <c r="AI749">
        <v>505.927250370293</v>
      </c>
      <c r="AJ749">
        <v>582.72229435181805</v>
      </c>
      <c r="AK749">
        <v>664.07520946859302</v>
      </c>
      <c r="AL749">
        <v>845.06243015414395</v>
      </c>
      <c r="AM749">
        <v>988.28578330728703</v>
      </c>
      <c r="AN749">
        <v>1186.3459135324399</v>
      </c>
      <c r="AO749">
        <v>1293.92051499488</v>
      </c>
      <c r="AP749">
        <v>1338.2056237050799</v>
      </c>
      <c r="AQ749">
        <v>1608.51301359339</v>
      </c>
      <c r="AR749">
        <v>1342.8500686940099</v>
      </c>
      <c r="AS749">
        <v>298.84378989822602</v>
      </c>
      <c r="AT749">
        <v>278.87253572969502</v>
      </c>
      <c r="AU749">
        <v>283.14587632482801</v>
      </c>
      <c r="AV749">
        <v>280.58177158441998</v>
      </c>
      <c r="AW749">
        <v>273.85857812799702</v>
      </c>
      <c r="AX749">
        <v>269.99053034277102</v>
      </c>
      <c r="AY749">
        <v>276.471771411482</v>
      </c>
      <c r="AZ749">
        <v>273.32110942864398</v>
      </c>
      <c r="BA749">
        <v>283.00062991364501</v>
      </c>
      <c r="BB749">
        <v>271.95683370148703</v>
      </c>
      <c r="BC749">
        <v>269.775981940836</v>
      </c>
      <c r="BD749">
        <v>267.61783180205799</v>
      </c>
      <c r="BE749">
        <v>266.54311841938397</v>
      </c>
      <c r="BF749">
        <v>264.51622114718498</v>
      </c>
      <c r="BG749">
        <v>261.82668554225302</v>
      </c>
      <c r="BH749">
        <v>270.245092919755</v>
      </c>
      <c r="BI749">
        <v>274.180088065799</v>
      </c>
      <c r="BJ749">
        <v>270.77937025653301</v>
      </c>
      <c r="BK749">
        <v>276.40104121304898</v>
      </c>
      <c r="BL749">
        <v>284.07512453130801</v>
      </c>
      <c r="BM749">
        <v>278.675369943563</v>
      </c>
      <c r="BN749">
        <v>271.41478977423702</v>
      </c>
      <c r="BO749">
        <v>275.01591585047203</v>
      </c>
      <c r="BP749">
        <v>284.721748747937</v>
      </c>
      <c r="BQ749">
        <v>284.931442624044</v>
      </c>
      <c r="BR749">
        <v>279.44643040214601</v>
      </c>
      <c r="BS749">
        <v>438.06441899941899</v>
      </c>
      <c r="BT749">
        <v>1090.1575845694399</v>
      </c>
      <c r="BU749">
        <v>1649.1352177886199</v>
      </c>
      <c r="BV749">
        <v>1714.88567638115</v>
      </c>
      <c r="BW749">
        <v>1495.5447437191699</v>
      </c>
      <c r="BX749">
        <v>1284.5011206588099</v>
      </c>
      <c r="BY749">
        <v>1211.01097993127</v>
      </c>
      <c r="BZ749">
        <v>1042.8159567858299</v>
      </c>
      <c r="CA749">
        <v>1033.3772168780699</v>
      </c>
      <c r="CB749">
        <v>986.73956762244404</v>
      </c>
      <c r="CC749">
        <v>979.01450797992402</v>
      </c>
      <c r="CD749">
        <v>915.93366609787302</v>
      </c>
      <c r="CE749">
        <v>753.07678833969203</v>
      </c>
      <c r="CF749">
        <v>740.73037552654398</v>
      </c>
      <c r="CG749">
        <v>687.46108887755304</v>
      </c>
      <c r="CH749">
        <v>638.51041149098205</v>
      </c>
      <c r="CI749">
        <v>596.44709217667696</v>
      </c>
      <c r="CJ749">
        <v>527.50468197952603</v>
      </c>
      <c r="CK749">
        <v>468.440284968512</v>
      </c>
      <c r="CL749">
        <v>398.43336163143999</v>
      </c>
      <c r="CM749">
        <v>370.37578618179799</v>
      </c>
      <c r="CN749">
        <v>348.139860271722</v>
      </c>
      <c r="CO749">
        <v>333.882397069099</v>
      </c>
      <c r="CP749">
        <v>332.39505666578299</v>
      </c>
      <c r="CQ749">
        <v>322.06924830987202</v>
      </c>
      <c r="CR749">
        <v>306.83541048118701</v>
      </c>
      <c r="CS749">
        <v>321.22376929037699</v>
      </c>
      <c r="CT749">
        <v>276.74599228548902</v>
      </c>
      <c r="CU749">
        <v>279.831062438365</v>
      </c>
      <c r="CV749">
        <v>271.07463588079497</v>
      </c>
      <c r="CW749">
        <v>266.62464180624801</v>
      </c>
      <c r="CX749">
        <v>274.48172242689299</v>
      </c>
      <c r="CY749">
        <v>280.99750573543997</v>
      </c>
      <c r="CZ749">
        <v>276.95194050373698</v>
      </c>
      <c r="DA749">
        <v>272.52434184565999</v>
      </c>
      <c r="DB749">
        <v>273.871333855204</v>
      </c>
      <c r="DC749">
        <v>268.39078798437299</v>
      </c>
      <c r="DD749">
        <v>273.48997733748303</v>
      </c>
      <c r="DE749">
        <v>268.835339485509</v>
      </c>
      <c r="DF749">
        <v>273.93165499417898</v>
      </c>
      <c r="DG749">
        <v>278.16977401141099</v>
      </c>
      <c r="DH749">
        <v>275.68316156416</v>
      </c>
      <c r="DI749">
        <v>270.42067871373899</v>
      </c>
      <c r="DJ749">
        <v>282.60101722139302</v>
      </c>
      <c r="DK749">
        <v>266.68648327459198</v>
      </c>
      <c r="DL749">
        <v>263.12600519030099</v>
      </c>
      <c r="DM749">
        <v>268.646717574891</v>
      </c>
      <c r="DN749">
        <v>271.04257657021299</v>
      </c>
      <c r="DO749">
        <v>278.779676589026</v>
      </c>
      <c r="DP749">
        <v>265.04789016220599</v>
      </c>
      <c r="DQ749">
        <v>271.09214944493601</v>
      </c>
      <c r="DR749">
        <v>262.43289342245902</v>
      </c>
    </row>
    <row r="750" spans="1:122" x14ac:dyDescent="0.25">
      <c r="A750">
        <v>179.75967957276299</v>
      </c>
      <c r="B750">
        <v>269.83955636986701</v>
      </c>
      <c r="C750">
        <v>278.86161082709901</v>
      </c>
      <c r="D750">
        <v>270.01023790611703</v>
      </c>
      <c r="E750">
        <v>274.20989468232199</v>
      </c>
      <c r="F750">
        <v>273.72294885774897</v>
      </c>
      <c r="G750">
        <v>272.48179586425402</v>
      </c>
      <c r="H750">
        <v>273.95050797070201</v>
      </c>
      <c r="I750">
        <v>272.13391426619802</v>
      </c>
      <c r="J750">
        <v>275.46467817891499</v>
      </c>
      <c r="K750">
        <v>276.648234609285</v>
      </c>
      <c r="L750">
        <v>270.617345560003</v>
      </c>
      <c r="M750">
        <v>286.31439318655498</v>
      </c>
      <c r="N750">
        <v>273.02583986737397</v>
      </c>
      <c r="O750">
        <v>287.68571433930998</v>
      </c>
      <c r="P750">
        <v>365.772172816737</v>
      </c>
      <c r="Q750">
        <v>368.147261072601</v>
      </c>
      <c r="R750">
        <v>388.05227477928202</v>
      </c>
      <c r="S750">
        <v>420.64947121706598</v>
      </c>
      <c r="T750">
        <v>385.52514075237099</v>
      </c>
      <c r="U750">
        <v>378.26162741890499</v>
      </c>
      <c r="V750">
        <v>340.03139192450197</v>
      </c>
      <c r="W750">
        <v>323.43269121415699</v>
      </c>
      <c r="X750">
        <v>321.83616524700602</v>
      </c>
      <c r="Y750">
        <v>321.79757217480801</v>
      </c>
      <c r="Z750">
        <v>328.22968435930699</v>
      </c>
      <c r="AA750">
        <v>340.80931366856697</v>
      </c>
      <c r="AB750">
        <v>353.87467348880602</v>
      </c>
      <c r="AC750">
        <v>382.69829729922998</v>
      </c>
      <c r="AD750">
        <v>397.18498816077602</v>
      </c>
      <c r="AE750">
        <v>373.83833963529901</v>
      </c>
      <c r="AF750">
        <v>372.56070072240101</v>
      </c>
      <c r="AG750">
        <v>407.17224086374199</v>
      </c>
      <c r="AH750">
        <v>461.03053477442302</v>
      </c>
      <c r="AI750">
        <v>505.927250370293</v>
      </c>
      <c r="AJ750">
        <v>582.72229435181805</v>
      </c>
      <c r="AK750">
        <v>664.07520946859302</v>
      </c>
      <c r="AL750">
        <v>845.06243015414395</v>
      </c>
      <c r="AM750">
        <v>988.28578330728703</v>
      </c>
      <c r="AN750">
        <v>1186.3459135324399</v>
      </c>
      <c r="AO750">
        <v>1293.92051499488</v>
      </c>
      <c r="AP750">
        <v>1338.2056237050799</v>
      </c>
      <c r="AQ750">
        <v>1608.51301359339</v>
      </c>
      <c r="AR750">
        <v>1342.8500686940099</v>
      </c>
      <c r="AS750">
        <v>298.84378989822602</v>
      </c>
      <c r="AT750">
        <v>278.87253572969502</v>
      </c>
      <c r="AU750">
        <v>283.14587632482801</v>
      </c>
      <c r="AV750">
        <v>280.58177158441998</v>
      </c>
      <c r="AW750">
        <v>273.85857812799702</v>
      </c>
      <c r="AX750">
        <v>269.99053034277102</v>
      </c>
      <c r="AY750">
        <v>276.471771411482</v>
      </c>
      <c r="AZ750">
        <v>273.32110942864398</v>
      </c>
      <c r="BA750">
        <v>283.00062991364501</v>
      </c>
      <c r="BB750">
        <v>271.95683370148703</v>
      </c>
      <c r="BC750">
        <v>269.775981940836</v>
      </c>
      <c r="BD750">
        <v>267.61783180205799</v>
      </c>
      <c r="BE750">
        <v>266.54311841938397</v>
      </c>
      <c r="BF750">
        <v>264.51622114718498</v>
      </c>
      <c r="BG750">
        <v>261.82668554225302</v>
      </c>
      <c r="BH750">
        <v>270.245092919755</v>
      </c>
      <c r="BI750">
        <v>274.180088065799</v>
      </c>
      <c r="BJ750">
        <v>270.77937025653301</v>
      </c>
      <c r="BK750">
        <v>276.40104121304898</v>
      </c>
      <c r="BL750">
        <v>284.07512453130801</v>
      </c>
      <c r="BM750">
        <v>278.675369943563</v>
      </c>
      <c r="BN750">
        <v>271.41478977423702</v>
      </c>
      <c r="BO750">
        <v>275.01591585047203</v>
      </c>
      <c r="BP750">
        <v>284.721748747937</v>
      </c>
      <c r="BQ750">
        <v>284.931442624044</v>
      </c>
      <c r="BR750">
        <v>279.44643040214601</v>
      </c>
      <c r="BS750">
        <v>438.06441899941899</v>
      </c>
      <c r="BT750">
        <v>1090.1575845694399</v>
      </c>
      <c r="BU750">
        <v>1649.1352177886199</v>
      </c>
      <c r="BV750">
        <v>1714.88567638115</v>
      </c>
      <c r="BW750">
        <v>1495.5447437191699</v>
      </c>
      <c r="BX750">
        <v>1284.5011206588099</v>
      </c>
      <c r="BY750">
        <v>1211.01097993127</v>
      </c>
      <c r="BZ750">
        <v>1042.8159567858299</v>
      </c>
      <c r="CA750">
        <v>1033.3772168780699</v>
      </c>
      <c r="CB750">
        <v>986.73956762244404</v>
      </c>
      <c r="CC750">
        <v>979.01450797992402</v>
      </c>
      <c r="CD750">
        <v>915.93366609787302</v>
      </c>
      <c r="CE750">
        <v>753.07678833969203</v>
      </c>
      <c r="CF750">
        <v>740.73037552654398</v>
      </c>
      <c r="CG750">
        <v>687.46108887755304</v>
      </c>
      <c r="CH750">
        <v>638.51041149098205</v>
      </c>
      <c r="CI750">
        <v>596.44709217667696</v>
      </c>
      <c r="CJ750">
        <v>527.50468197952603</v>
      </c>
      <c r="CK750">
        <v>468.440284968512</v>
      </c>
      <c r="CL750">
        <v>398.43336163143999</v>
      </c>
      <c r="CM750">
        <v>370.37578618179799</v>
      </c>
      <c r="CN750">
        <v>348.139860271722</v>
      </c>
      <c r="CO750">
        <v>333.882397069099</v>
      </c>
      <c r="CP750">
        <v>332.39505666578299</v>
      </c>
      <c r="CQ750">
        <v>322.06924830987202</v>
      </c>
      <c r="CR750">
        <v>306.83541048118701</v>
      </c>
      <c r="CS750">
        <v>321.22376929037699</v>
      </c>
      <c r="CT750">
        <v>276.74599228548902</v>
      </c>
      <c r="CU750">
        <v>279.831062438365</v>
      </c>
      <c r="CV750">
        <v>271.07463588079497</v>
      </c>
      <c r="CW750">
        <v>266.62464180624801</v>
      </c>
      <c r="CX750">
        <v>274.48172242689299</v>
      </c>
      <c r="CY750">
        <v>280.99750573543997</v>
      </c>
      <c r="CZ750">
        <v>276.95194050373698</v>
      </c>
      <c r="DA750">
        <v>272.52434184565999</v>
      </c>
      <c r="DB750">
        <v>273.871333855204</v>
      </c>
      <c r="DC750">
        <v>268.39078798437299</v>
      </c>
      <c r="DD750">
        <v>273.48997733748303</v>
      </c>
      <c r="DE750">
        <v>268.835339485509</v>
      </c>
      <c r="DF750">
        <v>273.93165499417898</v>
      </c>
      <c r="DG750">
        <v>278.16977401141099</v>
      </c>
      <c r="DH750">
        <v>275.68316156416</v>
      </c>
      <c r="DI750">
        <v>270.42067871373899</v>
      </c>
      <c r="DJ750">
        <v>282.60101722139302</v>
      </c>
      <c r="DK750">
        <v>266.68648327459198</v>
      </c>
      <c r="DL750">
        <v>263.12600519030099</v>
      </c>
      <c r="DM750">
        <v>268.646717574891</v>
      </c>
      <c r="DN750">
        <v>271.04257657021299</v>
      </c>
      <c r="DO750">
        <v>278.779676589026</v>
      </c>
      <c r="DP750">
        <v>265.04789016220599</v>
      </c>
      <c r="DQ750">
        <v>271.09214944493601</v>
      </c>
      <c r="DR750">
        <v>262.43289342245902</v>
      </c>
    </row>
    <row r="751" spans="1:122" x14ac:dyDescent="0.25">
      <c r="A751">
        <v>180</v>
      </c>
      <c r="B751">
        <v>278.609413670636</v>
      </c>
      <c r="C751">
        <v>273.87690292469898</v>
      </c>
      <c r="D751">
        <v>279.90154541694699</v>
      </c>
      <c r="E751">
        <v>273.98887595065202</v>
      </c>
      <c r="F751">
        <v>273.63260034934399</v>
      </c>
      <c r="G751">
        <v>278.16462890882298</v>
      </c>
      <c r="H751">
        <v>272.17709135395302</v>
      </c>
      <c r="I751">
        <v>267.71447648357201</v>
      </c>
      <c r="J751">
        <v>272.65535791320798</v>
      </c>
      <c r="K751">
        <v>282.91605231790999</v>
      </c>
      <c r="L751">
        <v>277.56540618678702</v>
      </c>
      <c r="M751">
        <v>277.28366990676199</v>
      </c>
      <c r="N751">
        <v>277.36304877328899</v>
      </c>
      <c r="O751">
        <v>290.698983204238</v>
      </c>
      <c r="P751">
        <v>376.04280035360102</v>
      </c>
      <c r="Q751">
        <v>375.60205808487399</v>
      </c>
      <c r="R751">
        <v>386.23693543128297</v>
      </c>
      <c r="S751">
        <v>424.00625166206402</v>
      </c>
      <c r="T751">
        <v>403.723486854979</v>
      </c>
      <c r="U751">
        <v>386.00165552735501</v>
      </c>
      <c r="V751">
        <v>343.52121662472001</v>
      </c>
      <c r="W751">
        <v>324.097474597423</v>
      </c>
      <c r="X751">
        <v>332.97409114663998</v>
      </c>
      <c r="Y751">
        <v>318.528634287015</v>
      </c>
      <c r="Z751">
        <v>341.15006694789901</v>
      </c>
      <c r="AA751">
        <v>341.951874634592</v>
      </c>
      <c r="AB751">
        <v>355.62051041757798</v>
      </c>
      <c r="AC751">
        <v>404.46378131796399</v>
      </c>
      <c r="AD751">
        <v>409.55711534842601</v>
      </c>
      <c r="AE751">
        <v>380.81239063379797</v>
      </c>
      <c r="AF751">
        <v>379.62803051841598</v>
      </c>
      <c r="AG751">
        <v>420.08220393363399</v>
      </c>
      <c r="AH751">
        <v>480.41842499069099</v>
      </c>
      <c r="AI751">
        <v>530.11600675219995</v>
      </c>
      <c r="AJ751">
        <v>595.64223537445798</v>
      </c>
      <c r="AK751">
        <v>682.424966068907</v>
      </c>
      <c r="AL751">
        <v>837.15106141598505</v>
      </c>
      <c r="AM751">
        <v>997.66913811994596</v>
      </c>
      <c r="AN751">
        <v>1156.28863620527</v>
      </c>
      <c r="AO751">
        <v>1266.6728887294501</v>
      </c>
      <c r="AP751">
        <v>1347.5418462775201</v>
      </c>
      <c r="AQ751">
        <v>1568.4297751807801</v>
      </c>
      <c r="AR751">
        <v>1257.0603661903599</v>
      </c>
      <c r="AS751">
        <v>300.96382082304098</v>
      </c>
      <c r="AT751">
        <v>278.51192020533699</v>
      </c>
      <c r="AU751">
        <v>277.06578680945597</v>
      </c>
      <c r="AV751">
        <v>271.40150265307398</v>
      </c>
      <c r="AW751">
        <v>274.03548368244299</v>
      </c>
      <c r="AX751">
        <v>272.54445581357101</v>
      </c>
      <c r="AY751">
        <v>276.55775182424998</v>
      </c>
      <c r="AZ751">
        <v>261.48916476761298</v>
      </c>
      <c r="BA751">
        <v>274.55646734694398</v>
      </c>
      <c r="BB751">
        <v>274.19009173739101</v>
      </c>
      <c r="BC751">
        <v>258.79627595406498</v>
      </c>
      <c r="BD751">
        <v>264.80001212920803</v>
      </c>
      <c r="BE751">
        <v>267.25129654830999</v>
      </c>
      <c r="BF751">
        <v>265.15079574126003</v>
      </c>
      <c r="BG751">
        <v>271.38849648480499</v>
      </c>
      <c r="BH751">
        <v>267.89417950437098</v>
      </c>
      <c r="BI751">
        <v>270.97124530862197</v>
      </c>
      <c r="BJ751">
        <v>266.28843386120002</v>
      </c>
      <c r="BK751">
        <v>267.64410251742999</v>
      </c>
      <c r="BL751">
        <v>271.72131529034698</v>
      </c>
      <c r="BM751">
        <v>282.39139991137102</v>
      </c>
      <c r="BN751">
        <v>275.630632626269</v>
      </c>
      <c r="BO751">
        <v>277.24128942638799</v>
      </c>
      <c r="BP751">
        <v>279.46352841657398</v>
      </c>
      <c r="BQ751">
        <v>285.20931365502599</v>
      </c>
      <c r="BR751">
        <v>291.266235694285</v>
      </c>
      <c r="BS751">
        <v>429.287942993385</v>
      </c>
      <c r="BT751">
        <v>1140.3765641587499</v>
      </c>
      <c r="BU751">
        <v>1636.0779803144501</v>
      </c>
      <c r="BV751">
        <v>1650.99662325706</v>
      </c>
      <c r="BW751">
        <v>1439.4985861518201</v>
      </c>
      <c r="BX751">
        <v>1257.7049705111899</v>
      </c>
      <c r="BY751">
        <v>1180.2845354849201</v>
      </c>
      <c r="BZ751">
        <v>1024.63309966467</v>
      </c>
      <c r="CA751">
        <v>1006.36819410562</v>
      </c>
      <c r="CB751">
        <v>994.93868075347405</v>
      </c>
      <c r="CC751">
        <v>945.30961297554597</v>
      </c>
      <c r="CD751">
        <v>905.94244782402302</v>
      </c>
      <c r="CE751">
        <v>731.56472596800597</v>
      </c>
      <c r="CF751">
        <v>714.28342932855901</v>
      </c>
      <c r="CG751">
        <v>676.53757849175804</v>
      </c>
      <c r="CH751">
        <v>630.66262913021797</v>
      </c>
      <c r="CI751">
        <v>574.69852961151798</v>
      </c>
      <c r="CJ751">
        <v>518.78884830520406</v>
      </c>
      <c r="CK751">
        <v>445.69192464028703</v>
      </c>
      <c r="CL751">
        <v>391.12643595637098</v>
      </c>
      <c r="CM751">
        <v>361.21209062265399</v>
      </c>
      <c r="CN751">
        <v>343.15665035816801</v>
      </c>
      <c r="CO751">
        <v>336.39674028541799</v>
      </c>
      <c r="CP751">
        <v>326.28147285274099</v>
      </c>
      <c r="CQ751">
        <v>321.04703643006201</v>
      </c>
      <c r="CR751">
        <v>302.82362630055002</v>
      </c>
      <c r="CS751">
        <v>313.55847186476802</v>
      </c>
      <c r="CT751">
        <v>269.41720780813802</v>
      </c>
      <c r="CU751">
        <v>274.55265256398002</v>
      </c>
      <c r="CV751">
        <v>275.24905745141899</v>
      </c>
      <c r="CW751">
        <v>265.48656762147903</v>
      </c>
      <c r="CX751">
        <v>280.07484441415698</v>
      </c>
      <c r="CY751">
        <v>277.54168665178798</v>
      </c>
      <c r="CZ751">
        <v>279.39095433295898</v>
      </c>
      <c r="DA751">
        <v>269.93585273988998</v>
      </c>
      <c r="DB751">
        <v>274.55228273622203</v>
      </c>
      <c r="DC751">
        <v>267.689707448604</v>
      </c>
      <c r="DD751">
        <v>267.42784880319499</v>
      </c>
      <c r="DE751">
        <v>266.98239748298698</v>
      </c>
      <c r="DF751">
        <v>263.81618981656402</v>
      </c>
      <c r="DG751">
        <v>268.68828362974898</v>
      </c>
      <c r="DH751">
        <v>274.14594082187398</v>
      </c>
      <c r="DI751">
        <v>273.70799853859302</v>
      </c>
      <c r="DJ751">
        <v>272.84964230720402</v>
      </c>
      <c r="DK751">
        <v>273.04147129864901</v>
      </c>
      <c r="DL751">
        <v>268.16088302475703</v>
      </c>
      <c r="DM751">
        <v>271.16707195605801</v>
      </c>
      <c r="DN751">
        <v>270.70212133637301</v>
      </c>
      <c r="DO751">
        <v>268.50153724249401</v>
      </c>
      <c r="DP751">
        <v>267.42517391844399</v>
      </c>
      <c r="DQ751">
        <v>266.94413725063799</v>
      </c>
      <c r="DR751">
        <v>267.43813259066297</v>
      </c>
    </row>
    <row r="752" spans="1:122" x14ac:dyDescent="0.25">
      <c r="A752">
        <v>180.24032042723599</v>
      </c>
      <c r="B752">
        <v>280.62243669688598</v>
      </c>
      <c r="C752">
        <v>272.98028914802097</v>
      </c>
      <c r="D752">
        <v>282.32750903006098</v>
      </c>
      <c r="E752">
        <v>273.54216561767703</v>
      </c>
      <c r="F752">
        <v>273.599515386897</v>
      </c>
      <c r="G752">
        <v>279.41778648115098</v>
      </c>
      <c r="H752">
        <v>272.100860015021</v>
      </c>
      <c r="I752">
        <v>266.46599119827698</v>
      </c>
      <c r="J752">
        <v>272.29665114441099</v>
      </c>
      <c r="K752">
        <v>284.31162195106901</v>
      </c>
      <c r="L752">
        <v>279.12568582675499</v>
      </c>
      <c r="M752">
        <v>275.23701545720002</v>
      </c>
      <c r="N752">
        <v>278.61962557554801</v>
      </c>
      <c r="O752">
        <v>291.66721932602201</v>
      </c>
      <c r="P752">
        <v>378.77056746016098</v>
      </c>
      <c r="Q752">
        <v>376.87994839835801</v>
      </c>
      <c r="R752">
        <v>385.85500850808597</v>
      </c>
      <c r="S752">
        <v>424.855110636924</v>
      </c>
      <c r="T752">
        <v>408.22007448604802</v>
      </c>
      <c r="U752">
        <v>388.24160306055199</v>
      </c>
      <c r="V752">
        <v>344.42230741191503</v>
      </c>
      <c r="W752">
        <v>324.657205869069</v>
      </c>
      <c r="X752">
        <v>336.116752795639</v>
      </c>
      <c r="Y752">
        <v>317.79032220026801</v>
      </c>
      <c r="Z752">
        <v>344.45590528156401</v>
      </c>
      <c r="AA752">
        <v>342.34745181957499</v>
      </c>
      <c r="AB752">
        <v>356.28890804234499</v>
      </c>
      <c r="AC752">
        <v>410.394326346573</v>
      </c>
      <c r="AD752">
        <v>412.88600906857602</v>
      </c>
      <c r="AE752">
        <v>382.43778036005898</v>
      </c>
      <c r="AF752">
        <v>381.34210312843902</v>
      </c>
      <c r="AG752">
        <v>423.54689783755998</v>
      </c>
      <c r="AH752">
        <v>485.78199144417698</v>
      </c>
      <c r="AI752">
        <v>536.74780169213705</v>
      </c>
      <c r="AJ752">
        <v>599.32105345702303</v>
      </c>
      <c r="AK752">
        <v>687.39488882617002</v>
      </c>
      <c r="AL752">
        <v>835.78652628214195</v>
      </c>
      <c r="AM752">
        <v>1000.43868701435</v>
      </c>
      <c r="AN752">
        <v>1148.98660509515</v>
      </c>
      <c r="AO752">
        <v>1260.5741355550399</v>
      </c>
      <c r="AP752">
        <v>1350.0175044201701</v>
      </c>
      <c r="AQ752">
        <v>1559.24984525368</v>
      </c>
      <c r="AR752">
        <v>1235.1965315994</v>
      </c>
      <c r="AS752">
        <v>301.47631098634099</v>
      </c>
      <c r="AT752">
        <v>278.42459951195099</v>
      </c>
      <c r="AU752">
        <v>275.84578563277199</v>
      </c>
      <c r="AV752">
        <v>269.31997392690101</v>
      </c>
      <c r="AW752">
        <v>274.16381765954901</v>
      </c>
      <c r="AX752">
        <v>273.13582396913199</v>
      </c>
      <c r="AY752">
        <v>276.47252069623102</v>
      </c>
      <c r="AZ752">
        <v>258.33444409082199</v>
      </c>
      <c r="BA752">
        <v>272.59691290856102</v>
      </c>
      <c r="BB752">
        <v>274.79870370368201</v>
      </c>
      <c r="BC752">
        <v>256.11002877472902</v>
      </c>
      <c r="BD752">
        <v>264.51480208635797</v>
      </c>
      <c r="BE752">
        <v>267.60586089023201</v>
      </c>
      <c r="BF752">
        <v>265.317360917857</v>
      </c>
      <c r="BG752">
        <v>273.539461507851</v>
      </c>
      <c r="BH752">
        <v>267.521721136672</v>
      </c>
      <c r="BI752">
        <v>270.16462490085098</v>
      </c>
      <c r="BJ752">
        <v>265.20267154108302</v>
      </c>
      <c r="BK752">
        <v>265.360022645691</v>
      </c>
      <c r="BL752">
        <v>268.60651012765902</v>
      </c>
      <c r="BM752">
        <v>283.25761529007002</v>
      </c>
      <c r="BN752">
        <v>276.82970447211198</v>
      </c>
      <c r="BO752">
        <v>277.843949320977</v>
      </c>
      <c r="BP752">
        <v>278.07775389534999</v>
      </c>
      <c r="BQ752">
        <v>285.26721375033497</v>
      </c>
      <c r="BR752">
        <v>293.98224121791401</v>
      </c>
      <c r="BS752">
        <v>427.30904380585201</v>
      </c>
      <c r="BT752">
        <v>1153.5713898859699</v>
      </c>
      <c r="BU752">
        <v>1633.43165856664</v>
      </c>
      <c r="BV752">
        <v>1636.2256782649899</v>
      </c>
      <c r="BW752">
        <v>1426.2265378085699</v>
      </c>
      <c r="BX752">
        <v>1252.18132130499</v>
      </c>
      <c r="BY752">
        <v>1173.2451797793401</v>
      </c>
      <c r="BZ752">
        <v>1020.90590090056</v>
      </c>
      <c r="CA752">
        <v>1000.43244719854</v>
      </c>
      <c r="CB752">
        <v>997.96781846892702</v>
      </c>
      <c r="CC752">
        <v>936.95153039838203</v>
      </c>
      <c r="CD752">
        <v>903.85976447487997</v>
      </c>
      <c r="CE752">
        <v>726.41903079599399</v>
      </c>
      <c r="CF752">
        <v>707.787000071997</v>
      </c>
      <c r="CG752">
        <v>674.05629540984398</v>
      </c>
      <c r="CH752">
        <v>629.195287691418</v>
      </c>
      <c r="CI752">
        <v>569.17737532213505</v>
      </c>
      <c r="CJ752">
        <v>516.55528116628102</v>
      </c>
      <c r="CK752">
        <v>440.22789299214401</v>
      </c>
      <c r="CL752">
        <v>389.057192547044</v>
      </c>
      <c r="CM752">
        <v>359.234088973204</v>
      </c>
      <c r="CN752">
        <v>341.77957171070898</v>
      </c>
      <c r="CO752">
        <v>336.90685161705301</v>
      </c>
      <c r="CP752">
        <v>324.98854315580598</v>
      </c>
      <c r="CQ752">
        <v>320.88237556504998</v>
      </c>
      <c r="CR752">
        <v>301.79035411854898</v>
      </c>
      <c r="CS752">
        <v>312.03836921768197</v>
      </c>
      <c r="CT752">
        <v>267.73093713909202</v>
      </c>
      <c r="CU752">
        <v>273.61330299829501</v>
      </c>
      <c r="CV752">
        <v>276.04458394945698</v>
      </c>
      <c r="CW752">
        <v>265.25882831394</v>
      </c>
      <c r="CX752">
        <v>281.68903909368402</v>
      </c>
      <c r="CY752">
        <v>277.39017006672299</v>
      </c>
      <c r="CZ752">
        <v>280.335209582505</v>
      </c>
      <c r="DA752">
        <v>269.65505321051802</v>
      </c>
      <c r="DB752">
        <v>274.805565020411</v>
      </c>
      <c r="DC752">
        <v>267.53658131954103</v>
      </c>
      <c r="DD752">
        <v>266.14463919611302</v>
      </c>
      <c r="DE752">
        <v>266.505140443024</v>
      </c>
      <c r="DF752">
        <v>261.32405828608103</v>
      </c>
      <c r="DG752">
        <v>266.00412523829698</v>
      </c>
      <c r="DH752">
        <v>274.006910681384</v>
      </c>
      <c r="DI752">
        <v>274.41730762090401</v>
      </c>
      <c r="DJ752">
        <v>270.72444974167399</v>
      </c>
      <c r="DK752">
        <v>274.68422584109601</v>
      </c>
      <c r="DL752">
        <v>269.13940679096498</v>
      </c>
      <c r="DM752">
        <v>271.73436730125798</v>
      </c>
      <c r="DN752">
        <v>270.74837357425997</v>
      </c>
      <c r="DO752">
        <v>266.01413354489898</v>
      </c>
      <c r="DP752">
        <v>267.74633327555398</v>
      </c>
      <c r="DQ752">
        <v>266.02830458629097</v>
      </c>
      <c r="DR752">
        <v>268.52683658979203</v>
      </c>
    </row>
    <row r="753" spans="1:122" x14ac:dyDescent="0.25">
      <c r="A753">
        <v>180.480640854472</v>
      </c>
      <c r="B753">
        <v>280.62243669688598</v>
      </c>
      <c r="C753">
        <v>272.98028914802097</v>
      </c>
      <c r="D753">
        <v>282.32750903006098</v>
      </c>
      <c r="E753">
        <v>273.54216561767703</v>
      </c>
      <c r="F753">
        <v>273.599515386897</v>
      </c>
      <c r="G753">
        <v>279.41778648115098</v>
      </c>
      <c r="H753">
        <v>272.100860015021</v>
      </c>
      <c r="I753">
        <v>266.46599119827698</v>
      </c>
      <c r="J753">
        <v>272.29665114441099</v>
      </c>
      <c r="K753">
        <v>284.31162195106901</v>
      </c>
      <c r="L753">
        <v>279.12568582675499</v>
      </c>
      <c r="M753">
        <v>275.23701545720002</v>
      </c>
      <c r="N753">
        <v>278.61962557554801</v>
      </c>
      <c r="O753">
        <v>291.66721932602201</v>
      </c>
      <c r="P753">
        <v>378.77056746016098</v>
      </c>
      <c r="Q753">
        <v>376.87994839835801</v>
      </c>
      <c r="R753">
        <v>385.85500850808597</v>
      </c>
      <c r="S753">
        <v>424.855110636924</v>
      </c>
      <c r="T753">
        <v>408.22007448604802</v>
      </c>
      <c r="U753">
        <v>388.24160306055199</v>
      </c>
      <c r="V753">
        <v>344.42230741191503</v>
      </c>
      <c r="W753">
        <v>324.657205869069</v>
      </c>
      <c r="X753">
        <v>336.116752795639</v>
      </c>
      <c r="Y753">
        <v>317.79032220026801</v>
      </c>
      <c r="Z753">
        <v>344.45590528156401</v>
      </c>
      <c r="AA753">
        <v>342.34745181957499</v>
      </c>
      <c r="AB753">
        <v>356.28890804234499</v>
      </c>
      <c r="AC753">
        <v>410.394326346573</v>
      </c>
      <c r="AD753">
        <v>412.88600906857602</v>
      </c>
      <c r="AE753">
        <v>382.43778036005898</v>
      </c>
      <c r="AF753">
        <v>381.34210312843902</v>
      </c>
      <c r="AG753">
        <v>423.54689783755998</v>
      </c>
      <c r="AH753">
        <v>485.78199144417698</v>
      </c>
      <c r="AI753">
        <v>536.74780169213705</v>
      </c>
      <c r="AJ753">
        <v>599.32105345702303</v>
      </c>
      <c r="AK753">
        <v>687.39488882617002</v>
      </c>
      <c r="AL753">
        <v>835.78652628214195</v>
      </c>
      <c r="AM753">
        <v>1000.43868701435</v>
      </c>
      <c r="AN753">
        <v>1148.98660509515</v>
      </c>
      <c r="AO753">
        <v>1260.5741355550399</v>
      </c>
      <c r="AP753">
        <v>1350.0175044201701</v>
      </c>
      <c r="AQ753">
        <v>1559.24984525368</v>
      </c>
      <c r="AR753">
        <v>1235.1965315994</v>
      </c>
      <c r="AS753">
        <v>301.47631098634099</v>
      </c>
      <c r="AT753">
        <v>278.42459951195099</v>
      </c>
      <c r="AU753">
        <v>275.84578563277199</v>
      </c>
      <c r="AV753">
        <v>269.31997392690101</v>
      </c>
      <c r="AW753">
        <v>274.16381765954901</v>
      </c>
      <c r="AX753">
        <v>273.13582396913199</v>
      </c>
      <c r="AY753">
        <v>276.47252069623102</v>
      </c>
      <c r="AZ753">
        <v>258.33444409082199</v>
      </c>
      <c r="BA753">
        <v>272.59691290856102</v>
      </c>
      <c r="BB753">
        <v>274.79870370368201</v>
      </c>
      <c r="BC753">
        <v>256.11002877472902</v>
      </c>
      <c r="BD753">
        <v>264.51480208635797</v>
      </c>
      <c r="BE753">
        <v>267.60586089023201</v>
      </c>
      <c r="BF753">
        <v>265.317360917857</v>
      </c>
      <c r="BG753">
        <v>273.539461507851</v>
      </c>
      <c r="BH753">
        <v>267.521721136672</v>
      </c>
      <c r="BI753">
        <v>270.16462490085098</v>
      </c>
      <c r="BJ753">
        <v>265.20267154108302</v>
      </c>
      <c r="BK753">
        <v>265.360022645691</v>
      </c>
      <c r="BL753">
        <v>268.60651012765902</v>
      </c>
      <c r="BM753">
        <v>283.25761529007002</v>
      </c>
      <c r="BN753">
        <v>276.82970447211198</v>
      </c>
      <c r="BO753">
        <v>277.843949320977</v>
      </c>
      <c r="BP753">
        <v>278.07775389534999</v>
      </c>
      <c r="BQ753">
        <v>285.26721375033497</v>
      </c>
      <c r="BR753">
        <v>293.98224121791401</v>
      </c>
      <c r="BS753">
        <v>427.30904380585201</v>
      </c>
      <c r="BT753">
        <v>1153.5713898859699</v>
      </c>
      <c r="BU753">
        <v>1633.43165856664</v>
      </c>
      <c r="BV753">
        <v>1636.2256782649899</v>
      </c>
      <c r="BW753">
        <v>1426.2265378085699</v>
      </c>
      <c r="BX753">
        <v>1252.18132130499</v>
      </c>
      <c r="BY753">
        <v>1173.2451797793401</v>
      </c>
      <c r="BZ753">
        <v>1020.90590090056</v>
      </c>
      <c r="CA753">
        <v>1000.43244719854</v>
      </c>
      <c r="CB753">
        <v>997.96781846892702</v>
      </c>
      <c r="CC753">
        <v>936.95153039838203</v>
      </c>
      <c r="CD753">
        <v>903.85976447487997</v>
      </c>
      <c r="CE753">
        <v>726.41903079599399</v>
      </c>
      <c r="CF753">
        <v>707.787000071997</v>
      </c>
      <c r="CG753">
        <v>674.05629540984398</v>
      </c>
      <c r="CH753">
        <v>629.195287691418</v>
      </c>
      <c r="CI753">
        <v>569.17737532213505</v>
      </c>
      <c r="CJ753">
        <v>516.55528116628102</v>
      </c>
      <c r="CK753">
        <v>440.22789299214401</v>
      </c>
      <c r="CL753">
        <v>389.057192547044</v>
      </c>
      <c r="CM753">
        <v>359.234088973204</v>
      </c>
      <c r="CN753">
        <v>341.77957171070898</v>
      </c>
      <c r="CO753">
        <v>336.90685161705301</v>
      </c>
      <c r="CP753">
        <v>324.98854315580598</v>
      </c>
      <c r="CQ753">
        <v>320.88237556504998</v>
      </c>
      <c r="CR753">
        <v>301.79035411854898</v>
      </c>
      <c r="CS753">
        <v>312.03836921768197</v>
      </c>
      <c r="CT753">
        <v>267.73093713909202</v>
      </c>
      <c r="CU753">
        <v>273.61330299829501</v>
      </c>
      <c r="CV753">
        <v>276.04458394945698</v>
      </c>
      <c r="CW753">
        <v>265.25882831394</v>
      </c>
      <c r="CX753">
        <v>281.68903909368402</v>
      </c>
      <c r="CY753">
        <v>277.39017006672299</v>
      </c>
      <c r="CZ753">
        <v>280.335209582505</v>
      </c>
      <c r="DA753">
        <v>269.65505321051802</v>
      </c>
      <c r="DB753">
        <v>274.805565020411</v>
      </c>
      <c r="DC753">
        <v>267.53658131954103</v>
      </c>
      <c r="DD753">
        <v>266.14463919611302</v>
      </c>
      <c r="DE753">
        <v>266.505140443024</v>
      </c>
      <c r="DF753">
        <v>261.32405828608103</v>
      </c>
      <c r="DG753">
        <v>266.00412523829698</v>
      </c>
      <c r="DH753">
        <v>274.006910681384</v>
      </c>
      <c r="DI753">
        <v>274.41730762090401</v>
      </c>
      <c r="DJ753">
        <v>270.72444974167399</v>
      </c>
      <c r="DK753">
        <v>274.68422584109601</v>
      </c>
      <c r="DL753">
        <v>269.13940679096498</v>
      </c>
      <c r="DM753">
        <v>271.73436730125798</v>
      </c>
      <c r="DN753">
        <v>270.74837357425997</v>
      </c>
      <c r="DO753">
        <v>266.01413354489898</v>
      </c>
      <c r="DP753">
        <v>267.74633327555398</v>
      </c>
      <c r="DQ753">
        <v>266.02830458629097</v>
      </c>
      <c r="DR753">
        <v>268.52683658979203</v>
      </c>
    </row>
    <row r="754" spans="1:122" x14ac:dyDescent="0.25">
      <c r="A754">
        <v>180.72096128170801</v>
      </c>
      <c r="B754">
        <v>280.62243669688598</v>
      </c>
      <c r="C754">
        <v>272.98028914802097</v>
      </c>
      <c r="D754">
        <v>282.32750903006098</v>
      </c>
      <c r="E754">
        <v>273.54216561767703</v>
      </c>
      <c r="F754">
        <v>273.599515386897</v>
      </c>
      <c r="G754">
        <v>279.41778648115098</v>
      </c>
      <c r="H754">
        <v>272.100860015021</v>
      </c>
      <c r="I754">
        <v>266.46599119827698</v>
      </c>
      <c r="J754">
        <v>272.29665114441099</v>
      </c>
      <c r="K754">
        <v>284.31162195106901</v>
      </c>
      <c r="L754">
        <v>279.12568582675499</v>
      </c>
      <c r="M754">
        <v>275.23701545720002</v>
      </c>
      <c r="N754">
        <v>278.61962557554801</v>
      </c>
      <c r="O754">
        <v>291.66721932602201</v>
      </c>
      <c r="P754">
        <v>378.77056746016098</v>
      </c>
      <c r="Q754">
        <v>376.87994839835801</v>
      </c>
      <c r="R754">
        <v>385.85500850808597</v>
      </c>
      <c r="S754">
        <v>424.855110636924</v>
      </c>
      <c r="T754">
        <v>408.22007448604802</v>
      </c>
      <c r="U754">
        <v>388.24160306055199</v>
      </c>
      <c r="V754">
        <v>344.42230741191503</v>
      </c>
      <c r="W754">
        <v>324.657205869069</v>
      </c>
      <c r="X754">
        <v>336.116752795639</v>
      </c>
      <c r="Y754">
        <v>317.79032220026801</v>
      </c>
      <c r="Z754">
        <v>344.45590528156401</v>
      </c>
      <c r="AA754">
        <v>342.34745181957499</v>
      </c>
      <c r="AB754">
        <v>356.28890804234499</v>
      </c>
      <c r="AC754">
        <v>410.394326346573</v>
      </c>
      <c r="AD754">
        <v>412.88600906857602</v>
      </c>
      <c r="AE754">
        <v>382.43778036005898</v>
      </c>
      <c r="AF754">
        <v>381.34210312843902</v>
      </c>
      <c r="AG754">
        <v>423.54689783755998</v>
      </c>
      <c r="AH754">
        <v>485.78199144417698</v>
      </c>
      <c r="AI754">
        <v>536.74780169213705</v>
      </c>
      <c r="AJ754">
        <v>599.32105345702303</v>
      </c>
      <c r="AK754">
        <v>687.39488882617002</v>
      </c>
      <c r="AL754">
        <v>835.78652628214195</v>
      </c>
      <c r="AM754">
        <v>1000.43868701435</v>
      </c>
      <c r="AN754">
        <v>1148.98660509515</v>
      </c>
      <c r="AO754">
        <v>1260.5741355550399</v>
      </c>
      <c r="AP754">
        <v>1350.0175044201701</v>
      </c>
      <c r="AQ754">
        <v>1559.24984525368</v>
      </c>
      <c r="AR754">
        <v>1235.1965315994</v>
      </c>
      <c r="AS754">
        <v>301.47631098634099</v>
      </c>
      <c r="AT754">
        <v>278.42459951195099</v>
      </c>
      <c r="AU754">
        <v>275.84578563277199</v>
      </c>
      <c r="AV754">
        <v>269.31997392690101</v>
      </c>
      <c r="AW754">
        <v>274.16381765954901</v>
      </c>
      <c r="AX754">
        <v>273.13582396913199</v>
      </c>
      <c r="AY754">
        <v>276.47252069623102</v>
      </c>
      <c r="AZ754">
        <v>258.33444409082199</v>
      </c>
      <c r="BA754">
        <v>272.59691290856102</v>
      </c>
      <c r="BB754">
        <v>274.79870370368201</v>
      </c>
      <c r="BC754">
        <v>256.11002877472902</v>
      </c>
      <c r="BD754">
        <v>264.51480208635797</v>
      </c>
      <c r="BE754">
        <v>267.60586089023201</v>
      </c>
      <c r="BF754">
        <v>265.317360917857</v>
      </c>
      <c r="BG754">
        <v>273.539461507851</v>
      </c>
      <c r="BH754">
        <v>267.521721136672</v>
      </c>
      <c r="BI754">
        <v>270.16462490085098</v>
      </c>
      <c r="BJ754">
        <v>265.20267154108302</v>
      </c>
      <c r="BK754">
        <v>265.360022645691</v>
      </c>
      <c r="BL754">
        <v>268.60651012765902</v>
      </c>
      <c r="BM754">
        <v>283.25761529007002</v>
      </c>
      <c r="BN754">
        <v>276.82970447211198</v>
      </c>
      <c r="BO754">
        <v>277.843949320977</v>
      </c>
      <c r="BP754">
        <v>278.07775389534999</v>
      </c>
      <c r="BQ754">
        <v>285.26721375033497</v>
      </c>
      <c r="BR754">
        <v>293.98224121791401</v>
      </c>
      <c r="BS754">
        <v>427.30904380585201</v>
      </c>
      <c r="BT754">
        <v>1153.5713898859699</v>
      </c>
      <c r="BU754">
        <v>1633.43165856664</v>
      </c>
      <c r="BV754">
        <v>1636.2256782649899</v>
      </c>
      <c r="BW754">
        <v>1426.2265378085699</v>
      </c>
      <c r="BX754">
        <v>1252.18132130499</v>
      </c>
      <c r="BY754">
        <v>1173.2451797793401</v>
      </c>
      <c r="BZ754">
        <v>1020.90590090056</v>
      </c>
      <c r="CA754">
        <v>1000.43244719854</v>
      </c>
      <c r="CB754">
        <v>997.96781846892702</v>
      </c>
      <c r="CC754">
        <v>936.95153039838203</v>
      </c>
      <c r="CD754">
        <v>903.85976447487997</v>
      </c>
      <c r="CE754">
        <v>726.41903079599399</v>
      </c>
      <c r="CF754">
        <v>707.787000071997</v>
      </c>
      <c r="CG754">
        <v>674.05629540984398</v>
      </c>
      <c r="CH754">
        <v>629.195287691418</v>
      </c>
      <c r="CI754">
        <v>569.17737532213505</v>
      </c>
      <c r="CJ754">
        <v>516.55528116628102</v>
      </c>
      <c r="CK754">
        <v>440.22789299214401</v>
      </c>
      <c r="CL754">
        <v>389.057192547044</v>
      </c>
      <c r="CM754">
        <v>359.234088973204</v>
      </c>
      <c r="CN754">
        <v>341.77957171070898</v>
      </c>
      <c r="CO754">
        <v>336.90685161705301</v>
      </c>
      <c r="CP754">
        <v>324.98854315580598</v>
      </c>
      <c r="CQ754">
        <v>320.88237556504998</v>
      </c>
      <c r="CR754">
        <v>301.79035411854898</v>
      </c>
      <c r="CS754">
        <v>312.03836921768197</v>
      </c>
      <c r="CT754">
        <v>267.73093713909202</v>
      </c>
      <c r="CU754">
        <v>273.61330299829501</v>
      </c>
      <c r="CV754">
        <v>276.04458394945698</v>
      </c>
      <c r="CW754">
        <v>265.25882831394</v>
      </c>
      <c r="CX754">
        <v>281.68903909368402</v>
      </c>
      <c r="CY754">
        <v>277.39017006672299</v>
      </c>
      <c r="CZ754">
        <v>280.335209582505</v>
      </c>
      <c r="DA754">
        <v>269.65505321051802</v>
      </c>
      <c r="DB754">
        <v>274.805565020411</v>
      </c>
      <c r="DC754">
        <v>267.53658131954103</v>
      </c>
      <c r="DD754">
        <v>266.14463919611302</v>
      </c>
      <c r="DE754">
        <v>266.505140443024</v>
      </c>
      <c r="DF754">
        <v>261.32405828608103</v>
      </c>
      <c r="DG754">
        <v>266.00412523829698</v>
      </c>
      <c r="DH754">
        <v>274.006910681384</v>
      </c>
      <c r="DI754">
        <v>274.41730762090401</v>
      </c>
      <c r="DJ754">
        <v>270.72444974167399</v>
      </c>
      <c r="DK754">
        <v>274.68422584109601</v>
      </c>
      <c r="DL754">
        <v>269.13940679096498</v>
      </c>
      <c r="DM754">
        <v>271.73436730125798</v>
      </c>
      <c r="DN754">
        <v>270.74837357425997</v>
      </c>
      <c r="DO754">
        <v>266.01413354489898</v>
      </c>
      <c r="DP754">
        <v>267.74633327555398</v>
      </c>
      <c r="DQ754">
        <v>266.02830458629097</v>
      </c>
      <c r="DR754">
        <v>268.52683658979203</v>
      </c>
    </row>
    <row r="755" spans="1:122" x14ac:dyDescent="0.25">
      <c r="A755">
        <v>180.96128170894499</v>
      </c>
      <c r="B755">
        <v>280.62243669688598</v>
      </c>
      <c r="C755">
        <v>272.98028914802097</v>
      </c>
      <c r="D755">
        <v>282.32750903006098</v>
      </c>
      <c r="E755">
        <v>273.54216561767703</v>
      </c>
      <c r="F755">
        <v>273.599515386897</v>
      </c>
      <c r="G755">
        <v>279.41778648115098</v>
      </c>
      <c r="H755">
        <v>272.100860015021</v>
      </c>
      <c r="I755">
        <v>266.46599119827698</v>
      </c>
      <c r="J755">
        <v>272.29665114441099</v>
      </c>
      <c r="K755">
        <v>284.31162195106901</v>
      </c>
      <c r="L755">
        <v>279.12568582675499</v>
      </c>
      <c r="M755">
        <v>275.23701545720002</v>
      </c>
      <c r="N755">
        <v>278.61962557554801</v>
      </c>
      <c r="O755">
        <v>291.66721932602201</v>
      </c>
      <c r="P755">
        <v>378.77056746016098</v>
      </c>
      <c r="Q755">
        <v>376.87994839835801</v>
      </c>
      <c r="R755">
        <v>385.85500850808597</v>
      </c>
      <c r="S755">
        <v>424.855110636924</v>
      </c>
      <c r="T755">
        <v>408.22007448604802</v>
      </c>
      <c r="U755">
        <v>388.24160306055199</v>
      </c>
      <c r="V755">
        <v>344.42230741191503</v>
      </c>
      <c r="W755">
        <v>324.657205869069</v>
      </c>
      <c r="X755">
        <v>336.116752795639</v>
      </c>
      <c r="Y755">
        <v>317.79032220026801</v>
      </c>
      <c r="Z755">
        <v>344.45590528156401</v>
      </c>
      <c r="AA755">
        <v>342.34745181957499</v>
      </c>
      <c r="AB755">
        <v>356.28890804234499</v>
      </c>
      <c r="AC755">
        <v>410.394326346573</v>
      </c>
      <c r="AD755">
        <v>412.88600906857602</v>
      </c>
      <c r="AE755">
        <v>382.43778036005898</v>
      </c>
      <c r="AF755">
        <v>381.34210312843902</v>
      </c>
      <c r="AG755">
        <v>423.54689783755998</v>
      </c>
      <c r="AH755">
        <v>485.78199144417698</v>
      </c>
      <c r="AI755">
        <v>536.74780169213705</v>
      </c>
      <c r="AJ755">
        <v>599.32105345702303</v>
      </c>
      <c r="AK755">
        <v>687.39488882617002</v>
      </c>
      <c r="AL755">
        <v>835.78652628214195</v>
      </c>
      <c r="AM755">
        <v>1000.43868701435</v>
      </c>
      <c r="AN755">
        <v>1148.98660509515</v>
      </c>
      <c r="AO755">
        <v>1260.5741355550399</v>
      </c>
      <c r="AP755">
        <v>1350.0175044201701</v>
      </c>
      <c r="AQ755">
        <v>1559.24984525368</v>
      </c>
      <c r="AR755">
        <v>1235.1965315994</v>
      </c>
      <c r="AS755">
        <v>301.47631098634099</v>
      </c>
      <c r="AT755">
        <v>278.42459951195099</v>
      </c>
      <c r="AU755">
        <v>275.84578563277199</v>
      </c>
      <c r="AV755">
        <v>269.31997392690101</v>
      </c>
      <c r="AW755">
        <v>274.16381765954901</v>
      </c>
      <c r="AX755">
        <v>273.13582396913199</v>
      </c>
      <c r="AY755">
        <v>276.47252069623102</v>
      </c>
      <c r="AZ755">
        <v>258.33444409082199</v>
      </c>
      <c r="BA755">
        <v>272.59691290856102</v>
      </c>
      <c r="BB755">
        <v>274.79870370368201</v>
      </c>
      <c r="BC755">
        <v>256.11002877472902</v>
      </c>
      <c r="BD755">
        <v>264.51480208635797</v>
      </c>
      <c r="BE755">
        <v>267.60586089023201</v>
      </c>
      <c r="BF755">
        <v>265.317360917857</v>
      </c>
      <c r="BG755">
        <v>273.539461507851</v>
      </c>
      <c r="BH755">
        <v>267.521721136672</v>
      </c>
      <c r="BI755">
        <v>270.16462490085098</v>
      </c>
      <c r="BJ755">
        <v>265.20267154108302</v>
      </c>
      <c r="BK755">
        <v>265.360022645691</v>
      </c>
      <c r="BL755">
        <v>268.60651012765902</v>
      </c>
      <c r="BM755">
        <v>283.25761529007002</v>
      </c>
      <c r="BN755">
        <v>276.82970447211198</v>
      </c>
      <c r="BO755">
        <v>277.843949320977</v>
      </c>
      <c r="BP755">
        <v>278.07775389534999</v>
      </c>
      <c r="BQ755">
        <v>285.26721375033497</v>
      </c>
      <c r="BR755">
        <v>293.98224121791401</v>
      </c>
      <c r="BS755">
        <v>427.30904380585201</v>
      </c>
      <c r="BT755">
        <v>1153.5713898859699</v>
      </c>
      <c r="BU755">
        <v>1633.43165856664</v>
      </c>
      <c r="BV755">
        <v>1636.2256782649899</v>
      </c>
      <c r="BW755">
        <v>1426.2265378085699</v>
      </c>
      <c r="BX755">
        <v>1252.18132130499</v>
      </c>
      <c r="BY755">
        <v>1173.2451797793401</v>
      </c>
      <c r="BZ755">
        <v>1020.90590090056</v>
      </c>
      <c r="CA755">
        <v>1000.43244719854</v>
      </c>
      <c r="CB755">
        <v>997.96781846892702</v>
      </c>
      <c r="CC755">
        <v>936.95153039838203</v>
      </c>
      <c r="CD755">
        <v>903.85976447487997</v>
      </c>
      <c r="CE755">
        <v>726.41903079599399</v>
      </c>
      <c r="CF755">
        <v>707.787000071997</v>
      </c>
      <c r="CG755">
        <v>674.05629540984398</v>
      </c>
      <c r="CH755">
        <v>629.195287691418</v>
      </c>
      <c r="CI755">
        <v>569.17737532213505</v>
      </c>
      <c r="CJ755">
        <v>516.55528116628102</v>
      </c>
      <c r="CK755">
        <v>440.22789299214401</v>
      </c>
      <c r="CL755">
        <v>389.057192547044</v>
      </c>
      <c r="CM755">
        <v>359.234088973204</v>
      </c>
      <c r="CN755">
        <v>341.77957171070898</v>
      </c>
      <c r="CO755">
        <v>336.90685161705301</v>
      </c>
      <c r="CP755">
        <v>324.98854315580598</v>
      </c>
      <c r="CQ755">
        <v>320.88237556504998</v>
      </c>
      <c r="CR755">
        <v>301.79035411854898</v>
      </c>
      <c r="CS755">
        <v>312.03836921768197</v>
      </c>
      <c r="CT755">
        <v>267.73093713909202</v>
      </c>
      <c r="CU755">
        <v>273.61330299829501</v>
      </c>
      <c r="CV755">
        <v>276.04458394945698</v>
      </c>
      <c r="CW755">
        <v>265.25882831394</v>
      </c>
      <c r="CX755">
        <v>281.68903909368402</v>
      </c>
      <c r="CY755">
        <v>277.39017006672299</v>
      </c>
      <c r="CZ755">
        <v>280.335209582505</v>
      </c>
      <c r="DA755">
        <v>269.65505321051802</v>
      </c>
      <c r="DB755">
        <v>274.805565020411</v>
      </c>
      <c r="DC755">
        <v>267.53658131954103</v>
      </c>
      <c r="DD755">
        <v>266.14463919611302</v>
      </c>
      <c r="DE755">
        <v>266.505140443024</v>
      </c>
      <c r="DF755">
        <v>261.32405828608103</v>
      </c>
      <c r="DG755">
        <v>266.00412523829698</v>
      </c>
      <c r="DH755">
        <v>274.006910681384</v>
      </c>
      <c r="DI755">
        <v>274.41730762090401</v>
      </c>
      <c r="DJ755">
        <v>270.72444974167399</v>
      </c>
      <c r="DK755">
        <v>274.68422584109601</v>
      </c>
      <c r="DL755">
        <v>269.13940679096498</v>
      </c>
      <c r="DM755">
        <v>271.73436730125798</v>
      </c>
      <c r="DN755">
        <v>270.74837357425997</v>
      </c>
      <c r="DO755">
        <v>266.01413354489898</v>
      </c>
      <c r="DP755">
        <v>267.74633327555398</v>
      </c>
      <c r="DQ755">
        <v>266.02830458629097</v>
      </c>
      <c r="DR755">
        <v>268.52683658979203</v>
      </c>
    </row>
    <row r="756" spans="1:122" x14ac:dyDescent="0.25">
      <c r="A756">
        <v>181.20160213618101</v>
      </c>
      <c r="B756">
        <v>281.224763178834</v>
      </c>
      <c r="C756">
        <v>268.91907103543599</v>
      </c>
      <c r="D756">
        <v>282.27159581835701</v>
      </c>
      <c r="E756">
        <v>274.41269441811602</v>
      </c>
      <c r="F756">
        <v>278.76351177010298</v>
      </c>
      <c r="G756">
        <v>279.355560077044</v>
      </c>
      <c r="H756">
        <v>273.10749990974102</v>
      </c>
      <c r="I756">
        <v>271.28370144790802</v>
      </c>
      <c r="J756">
        <v>275.72803529313001</v>
      </c>
      <c r="K756">
        <v>286.04522077053502</v>
      </c>
      <c r="L756">
        <v>277.38466622385499</v>
      </c>
      <c r="M756">
        <v>277.35642630755802</v>
      </c>
      <c r="N756">
        <v>281.33914966562099</v>
      </c>
      <c r="O756">
        <v>290.63787288634802</v>
      </c>
      <c r="P756">
        <v>379.78306960603999</v>
      </c>
      <c r="Q756">
        <v>383.788567076741</v>
      </c>
      <c r="R756">
        <v>385.41963650131498</v>
      </c>
      <c r="S756">
        <v>433.27830356307197</v>
      </c>
      <c r="T756">
        <v>417.30112347214799</v>
      </c>
      <c r="U756">
        <v>398.84277288239002</v>
      </c>
      <c r="V756">
        <v>342.80731947429399</v>
      </c>
      <c r="W756">
        <v>327.31433454280102</v>
      </c>
      <c r="X756">
        <v>335.64604682036497</v>
      </c>
      <c r="Y756">
        <v>326.86904484732599</v>
      </c>
      <c r="Z756">
        <v>349.77222304024701</v>
      </c>
      <c r="AA756">
        <v>349.60582120270197</v>
      </c>
      <c r="AB756">
        <v>370.32963149046299</v>
      </c>
      <c r="AC756">
        <v>428.09989036122897</v>
      </c>
      <c r="AD756">
        <v>422.60639060772598</v>
      </c>
      <c r="AE756">
        <v>400.07296484994203</v>
      </c>
      <c r="AF756">
        <v>400.318570610731</v>
      </c>
      <c r="AG756">
        <v>447.250183843792</v>
      </c>
      <c r="AH756">
        <v>500.94467332527199</v>
      </c>
      <c r="AI756">
        <v>539.07393565570101</v>
      </c>
      <c r="AJ756">
        <v>604.20599330308505</v>
      </c>
      <c r="AK756">
        <v>685.77368764122298</v>
      </c>
      <c r="AL756">
        <v>821.83725234946996</v>
      </c>
      <c r="AM756">
        <v>974.63761445656098</v>
      </c>
      <c r="AN756">
        <v>1127.8221366740099</v>
      </c>
      <c r="AO756">
        <v>1244.2920736323899</v>
      </c>
      <c r="AP756">
        <v>1349.8926187049501</v>
      </c>
      <c r="AQ756">
        <v>1534.0338336754201</v>
      </c>
      <c r="AR756">
        <v>1204.4140034925099</v>
      </c>
      <c r="AS756">
        <v>304.02270956643503</v>
      </c>
      <c r="AT756">
        <v>281.41767351797699</v>
      </c>
      <c r="AU756">
        <v>277.73770978548703</v>
      </c>
      <c r="AV756">
        <v>269.79259443198202</v>
      </c>
      <c r="AW756">
        <v>275.01555912679902</v>
      </c>
      <c r="AX756">
        <v>274.12790230060801</v>
      </c>
      <c r="AY756">
        <v>277.24123035601701</v>
      </c>
      <c r="AZ756">
        <v>265.60792636675598</v>
      </c>
      <c r="BA756">
        <v>270.659370648231</v>
      </c>
      <c r="BB756">
        <v>271.00515821494901</v>
      </c>
      <c r="BC756">
        <v>261.28301904329101</v>
      </c>
      <c r="BD756">
        <v>265.78997822789898</v>
      </c>
      <c r="BE756">
        <v>268.932787319998</v>
      </c>
      <c r="BF756">
        <v>264.97349683019701</v>
      </c>
      <c r="BG756">
        <v>276.99082205628503</v>
      </c>
      <c r="BH756">
        <v>266.326342407487</v>
      </c>
      <c r="BI756">
        <v>272.89328432385702</v>
      </c>
      <c r="BJ756">
        <v>265.83464873261102</v>
      </c>
      <c r="BK756">
        <v>270.77433364378197</v>
      </c>
      <c r="BL756">
        <v>272.06197051195898</v>
      </c>
      <c r="BM756">
        <v>280.080671373624</v>
      </c>
      <c r="BN756">
        <v>279.08861430083101</v>
      </c>
      <c r="BO756">
        <v>275.73024532397199</v>
      </c>
      <c r="BP756">
        <v>278.74042603143403</v>
      </c>
      <c r="BQ756">
        <v>282.452276319303</v>
      </c>
      <c r="BR756">
        <v>291.09457076514798</v>
      </c>
      <c r="BS756">
        <v>438.65868728170898</v>
      </c>
      <c r="BT756">
        <v>1203.96923833354</v>
      </c>
      <c r="BU756">
        <v>1648.81263383387</v>
      </c>
      <c r="BV756">
        <v>1616.9579050741199</v>
      </c>
      <c r="BW756">
        <v>1400.7622805041599</v>
      </c>
      <c r="BX756">
        <v>1235.92017835563</v>
      </c>
      <c r="BY756">
        <v>1154.9697731307399</v>
      </c>
      <c r="BZ756">
        <v>1000.8532178212899</v>
      </c>
      <c r="CA756">
        <v>989.22635776916502</v>
      </c>
      <c r="CB756">
        <v>975.98207356557702</v>
      </c>
      <c r="CC756">
        <v>934.820930243882</v>
      </c>
      <c r="CD756">
        <v>891.04388072688198</v>
      </c>
      <c r="CE756">
        <v>715.00914040917201</v>
      </c>
      <c r="CF756">
        <v>693.78000901884104</v>
      </c>
      <c r="CG756">
        <v>671.67520317492801</v>
      </c>
      <c r="CH756">
        <v>623.84836641492097</v>
      </c>
      <c r="CI756">
        <v>559.61754520404497</v>
      </c>
      <c r="CJ756">
        <v>507.14084625851399</v>
      </c>
      <c r="CK756">
        <v>433.73143488863002</v>
      </c>
      <c r="CL756">
        <v>389.16214330998099</v>
      </c>
      <c r="CM756">
        <v>355.54792040038802</v>
      </c>
      <c r="CN756">
        <v>337.73281248548199</v>
      </c>
      <c r="CO756">
        <v>333.122223247335</v>
      </c>
      <c r="CP756">
        <v>324.22716509567601</v>
      </c>
      <c r="CQ756">
        <v>319.21643219015198</v>
      </c>
      <c r="CR756">
        <v>307.37016130747497</v>
      </c>
      <c r="CS756">
        <v>312.474029214815</v>
      </c>
      <c r="CT756">
        <v>271.30554739696498</v>
      </c>
      <c r="CU756">
        <v>276.64809058363102</v>
      </c>
      <c r="CV756">
        <v>275.22919030143203</v>
      </c>
      <c r="CW756">
        <v>268.39042063474301</v>
      </c>
      <c r="CX756">
        <v>273.26882712218901</v>
      </c>
      <c r="CY756">
        <v>277.17640261895298</v>
      </c>
      <c r="CZ756">
        <v>282.22360917485099</v>
      </c>
      <c r="DA756">
        <v>269.43887108980903</v>
      </c>
      <c r="DB756">
        <v>274.77970036302798</v>
      </c>
      <c r="DC756">
        <v>268.13889122609902</v>
      </c>
      <c r="DD756">
        <v>267.55843643477903</v>
      </c>
      <c r="DE756">
        <v>269.45834092742598</v>
      </c>
      <c r="DF756">
        <v>262.84011141147801</v>
      </c>
      <c r="DG756">
        <v>267.76082417967802</v>
      </c>
      <c r="DH756">
        <v>272.60654466989502</v>
      </c>
      <c r="DI756">
        <v>273.87341315964102</v>
      </c>
      <c r="DJ756">
        <v>273.07425234759501</v>
      </c>
      <c r="DK756">
        <v>274.09817769021299</v>
      </c>
      <c r="DL756">
        <v>271.31115179816101</v>
      </c>
      <c r="DM756">
        <v>273.245794719976</v>
      </c>
      <c r="DN756">
        <v>265.29489429254602</v>
      </c>
      <c r="DO756">
        <v>266.27845674797601</v>
      </c>
      <c r="DP756">
        <v>268.08381936537199</v>
      </c>
      <c r="DQ756">
        <v>268.16961935637198</v>
      </c>
      <c r="DR756">
        <v>266.95567762651001</v>
      </c>
    </row>
    <row r="757" spans="1:122" x14ac:dyDescent="0.25">
      <c r="A757">
        <v>181.44192256341699</v>
      </c>
      <c r="B757">
        <v>275.24154028656898</v>
      </c>
      <c r="C757">
        <v>270.41221840014998</v>
      </c>
      <c r="D757">
        <v>276.12363017886599</v>
      </c>
      <c r="E757">
        <v>271.65712047612999</v>
      </c>
      <c r="F757">
        <v>275.51964157624099</v>
      </c>
      <c r="G757">
        <v>276.301224033746</v>
      </c>
      <c r="H757">
        <v>273.83972076322698</v>
      </c>
      <c r="I757">
        <v>271.19880345625199</v>
      </c>
      <c r="J757">
        <v>277.571000550355</v>
      </c>
      <c r="K757">
        <v>283.35649952833398</v>
      </c>
      <c r="L757">
        <v>270.31082695301399</v>
      </c>
      <c r="M757">
        <v>275.03720225166899</v>
      </c>
      <c r="N757">
        <v>285.25785480206298</v>
      </c>
      <c r="O757">
        <v>282.52272438441599</v>
      </c>
      <c r="P757">
        <v>370.86383231069902</v>
      </c>
      <c r="Q757">
        <v>382.27276812811601</v>
      </c>
      <c r="R757">
        <v>381.474141344565</v>
      </c>
      <c r="S757">
        <v>424.26378413974697</v>
      </c>
      <c r="T757">
        <v>418.73419518123899</v>
      </c>
      <c r="U757">
        <v>399.63183473567398</v>
      </c>
      <c r="V757">
        <v>339.00670870258</v>
      </c>
      <c r="W757">
        <v>325.88305102640697</v>
      </c>
      <c r="X757">
        <v>336.78421841028597</v>
      </c>
      <c r="Y757">
        <v>342.41757112806698</v>
      </c>
      <c r="Z757">
        <v>345.94073282465303</v>
      </c>
      <c r="AA757">
        <v>355.62901790424502</v>
      </c>
      <c r="AB757">
        <v>382.78582152356699</v>
      </c>
      <c r="AC757">
        <v>432.14587586950603</v>
      </c>
      <c r="AD757">
        <v>421.30335098337002</v>
      </c>
      <c r="AE757">
        <v>406.69888481970497</v>
      </c>
      <c r="AF757">
        <v>408.30841527580202</v>
      </c>
      <c r="AG757">
        <v>458.92357181303697</v>
      </c>
      <c r="AH757">
        <v>497.52253819628902</v>
      </c>
      <c r="AI757">
        <v>511.05983537154901</v>
      </c>
      <c r="AJ757">
        <v>581.01504975760895</v>
      </c>
      <c r="AK757">
        <v>637.06890790713101</v>
      </c>
      <c r="AL757">
        <v>740.28728395911696</v>
      </c>
      <c r="AM757">
        <v>853.44589055741301</v>
      </c>
      <c r="AN757">
        <v>993.30473830849201</v>
      </c>
      <c r="AO757">
        <v>1112.58353337362</v>
      </c>
      <c r="AP757">
        <v>1204.3505547769801</v>
      </c>
      <c r="AQ757">
        <v>1338.4007632856401</v>
      </c>
      <c r="AR757">
        <v>1046.5716791183399</v>
      </c>
      <c r="AS757">
        <v>299.89372612607599</v>
      </c>
      <c r="AT757">
        <v>281.421646974895</v>
      </c>
      <c r="AU757">
        <v>275.83721229526202</v>
      </c>
      <c r="AV757">
        <v>266.98572966459898</v>
      </c>
      <c r="AW757">
        <v>272.51577147788799</v>
      </c>
      <c r="AX757">
        <v>268.33908347963001</v>
      </c>
      <c r="AY757">
        <v>273.89801423965599</v>
      </c>
      <c r="AZ757">
        <v>267.68011641521798</v>
      </c>
      <c r="BA757">
        <v>263.46924935099702</v>
      </c>
      <c r="BB757">
        <v>264.59432982293299</v>
      </c>
      <c r="BC757">
        <v>268.768868025296</v>
      </c>
      <c r="BD757">
        <v>265.71514834241799</v>
      </c>
      <c r="BE757">
        <v>269.316787253082</v>
      </c>
      <c r="BF757">
        <v>258.57838904160297</v>
      </c>
      <c r="BG757">
        <v>274.34355807164599</v>
      </c>
      <c r="BH757">
        <v>273.62447200639599</v>
      </c>
      <c r="BI757">
        <v>270.404866008986</v>
      </c>
      <c r="BJ757">
        <v>265.89598890848703</v>
      </c>
      <c r="BK757">
        <v>268.23350339436797</v>
      </c>
      <c r="BL757">
        <v>273.21823803782399</v>
      </c>
      <c r="BM757">
        <v>274.55503196682702</v>
      </c>
      <c r="BN757">
        <v>277.71467558211998</v>
      </c>
      <c r="BO757">
        <v>270.42997781147801</v>
      </c>
      <c r="BP757">
        <v>276.398077660127</v>
      </c>
      <c r="BQ757">
        <v>275.09764797018602</v>
      </c>
      <c r="BR757">
        <v>284.85202651163701</v>
      </c>
      <c r="BS757">
        <v>436.75974852739699</v>
      </c>
      <c r="BT757">
        <v>1162.2897573750399</v>
      </c>
      <c r="BU757">
        <v>1478.2298650663599</v>
      </c>
      <c r="BV757">
        <v>1393.38179450495</v>
      </c>
      <c r="BW757">
        <v>1200.8748974047901</v>
      </c>
      <c r="BX757">
        <v>1081.91316994722</v>
      </c>
      <c r="BY757">
        <v>1000.54414635111</v>
      </c>
      <c r="BZ757">
        <v>876.87751843443402</v>
      </c>
      <c r="CA757">
        <v>874.42467407859704</v>
      </c>
      <c r="CB757">
        <v>847.16025075243101</v>
      </c>
      <c r="CC757">
        <v>834.91019275080998</v>
      </c>
      <c r="CD757">
        <v>788.05684131563999</v>
      </c>
      <c r="CE757">
        <v>643.66673610056102</v>
      </c>
      <c r="CF757">
        <v>619.16597178202699</v>
      </c>
      <c r="CG757">
        <v>617.47178861827695</v>
      </c>
      <c r="CH757">
        <v>566.90667472242706</v>
      </c>
      <c r="CI757">
        <v>509.10459414352198</v>
      </c>
      <c r="CJ757">
        <v>460.38615823495797</v>
      </c>
      <c r="CK757">
        <v>410.48690888093603</v>
      </c>
      <c r="CL757">
        <v>373.85495065516</v>
      </c>
      <c r="CM757">
        <v>349.41901787635902</v>
      </c>
      <c r="CN757">
        <v>326.16979329932502</v>
      </c>
      <c r="CO757">
        <v>322.69841154228601</v>
      </c>
      <c r="CP757">
        <v>316.39389711778102</v>
      </c>
      <c r="CQ757">
        <v>309.15376736738102</v>
      </c>
      <c r="CR757">
        <v>303.582130655681</v>
      </c>
      <c r="CS757">
        <v>311.556659482577</v>
      </c>
      <c r="CT757">
        <v>278.69938370962302</v>
      </c>
      <c r="CU757">
        <v>280.31641124074201</v>
      </c>
      <c r="CV757">
        <v>270.20440234756398</v>
      </c>
      <c r="CW757">
        <v>272.47101132095997</v>
      </c>
      <c r="CX757">
        <v>270.31179406094799</v>
      </c>
      <c r="CY757">
        <v>274.89927873144802</v>
      </c>
      <c r="CZ757">
        <v>276.16146035198398</v>
      </c>
      <c r="DA757">
        <v>265.37877873563201</v>
      </c>
      <c r="DB757">
        <v>270.38858236372198</v>
      </c>
      <c r="DC757">
        <v>265.10319913091899</v>
      </c>
      <c r="DD757">
        <v>270.564029137082</v>
      </c>
      <c r="DE757">
        <v>270.93247876900699</v>
      </c>
      <c r="DF757">
        <v>263.56990817097397</v>
      </c>
      <c r="DG757">
        <v>269.97120409350202</v>
      </c>
      <c r="DH757">
        <v>269.74652951711101</v>
      </c>
      <c r="DI757">
        <v>266.53506402174099</v>
      </c>
      <c r="DJ757">
        <v>271.182873186103</v>
      </c>
      <c r="DK757">
        <v>268.00385415087902</v>
      </c>
      <c r="DL757">
        <v>272.77416332580498</v>
      </c>
      <c r="DM757">
        <v>266.98835402278303</v>
      </c>
      <c r="DN757">
        <v>262.52493069611597</v>
      </c>
      <c r="DO757">
        <v>264.97030927378898</v>
      </c>
      <c r="DP757">
        <v>265.695437462901</v>
      </c>
      <c r="DQ757">
        <v>261.700768623854</v>
      </c>
      <c r="DR757">
        <v>258.65085993709198</v>
      </c>
    </row>
    <row r="758" spans="1:122" x14ac:dyDescent="0.25">
      <c r="A758">
        <v>181.682242990654</v>
      </c>
      <c r="B758">
        <v>276.68919447807798</v>
      </c>
      <c r="C758">
        <v>272.62258441314901</v>
      </c>
      <c r="D758">
        <v>274.36644010412999</v>
      </c>
      <c r="E758">
        <v>273.14515100624197</v>
      </c>
      <c r="F758">
        <v>275.18335730589598</v>
      </c>
      <c r="G758">
        <v>276.62645589505399</v>
      </c>
      <c r="H758">
        <v>278.16415814551999</v>
      </c>
      <c r="I758">
        <v>273.899783956043</v>
      </c>
      <c r="J758">
        <v>282.03269188668799</v>
      </c>
      <c r="K758">
        <v>282.940669549615</v>
      </c>
      <c r="L758">
        <v>270.47767912548699</v>
      </c>
      <c r="M758">
        <v>276.98194318041499</v>
      </c>
      <c r="N758">
        <v>286.84967216307899</v>
      </c>
      <c r="O758">
        <v>284.38836722297498</v>
      </c>
      <c r="P758">
        <v>373.77348285584497</v>
      </c>
      <c r="Q758">
        <v>385.58616692752997</v>
      </c>
      <c r="R758">
        <v>384.69404429724801</v>
      </c>
      <c r="S758">
        <v>429.46451543858001</v>
      </c>
      <c r="T758">
        <v>425.19909245068197</v>
      </c>
      <c r="U758">
        <v>404.62068506523298</v>
      </c>
      <c r="V758">
        <v>342.073018079463</v>
      </c>
      <c r="W758">
        <v>329.51014088283102</v>
      </c>
      <c r="X758">
        <v>340.46410933245198</v>
      </c>
      <c r="Y758">
        <v>346.48225900923001</v>
      </c>
      <c r="Z758">
        <v>348.55854490868398</v>
      </c>
      <c r="AA758">
        <v>359.76591527757199</v>
      </c>
      <c r="AB758">
        <v>388.47522851280598</v>
      </c>
      <c r="AC758">
        <v>438.88880463313598</v>
      </c>
      <c r="AD758">
        <v>427.01575868641999</v>
      </c>
      <c r="AE758">
        <v>411.619718175873</v>
      </c>
      <c r="AF758">
        <v>414.905976942324</v>
      </c>
      <c r="AG758">
        <v>467.49068415102499</v>
      </c>
      <c r="AH758">
        <v>510.166281638138</v>
      </c>
      <c r="AI758">
        <v>520.43426301363002</v>
      </c>
      <c r="AJ758">
        <v>595.67656770426902</v>
      </c>
      <c r="AK758">
        <v>652.81981394128604</v>
      </c>
      <c r="AL758">
        <v>764.84093365300805</v>
      </c>
      <c r="AM758">
        <v>883.15744881272894</v>
      </c>
      <c r="AN758">
        <v>1032.1609657685401</v>
      </c>
      <c r="AO758">
        <v>1155.4694509032499</v>
      </c>
      <c r="AP758">
        <v>1253.5419447873201</v>
      </c>
      <c r="AQ758">
        <v>1395.9192334295999</v>
      </c>
      <c r="AR758">
        <v>1084.1676723363501</v>
      </c>
      <c r="AS758">
        <v>302.34618266304898</v>
      </c>
      <c r="AT758">
        <v>286.50828142211799</v>
      </c>
      <c r="AU758">
        <v>277.74301293915698</v>
      </c>
      <c r="AV758">
        <v>270.54385112288799</v>
      </c>
      <c r="AW758">
        <v>273.64714377562598</v>
      </c>
      <c r="AX758">
        <v>268.94659753831098</v>
      </c>
      <c r="AY758">
        <v>274.38425064561699</v>
      </c>
      <c r="AZ758">
        <v>268.708609197496</v>
      </c>
      <c r="BA758">
        <v>266.474965938769</v>
      </c>
      <c r="BB758">
        <v>266.12111729069198</v>
      </c>
      <c r="BC758">
        <v>273.829855776952</v>
      </c>
      <c r="BD758">
        <v>270.375575243448</v>
      </c>
      <c r="BE758">
        <v>272.58135371359498</v>
      </c>
      <c r="BF758">
        <v>259.79627171936301</v>
      </c>
      <c r="BG758">
        <v>274.29815050398702</v>
      </c>
      <c r="BH758">
        <v>278.51784389035299</v>
      </c>
      <c r="BI758">
        <v>271.40567250109399</v>
      </c>
      <c r="BJ758">
        <v>267.89738461620999</v>
      </c>
      <c r="BK758">
        <v>269.80163394081501</v>
      </c>
      <c r="BL758">
        <v>273.63062300135402</v>
      </c>
      <c r="BM758">
        <v>275.498845722564</v>
      </c>
      <c r="BN758">
        <v>280.52999062618198</v>
      </c>
      <c r="BO758">
        <v>271.68247348788901</v>
      </c>
      <c r="BP758">
        <v>276.99877006136001</v>
      </c>
      <c r="BQ758">
        <v>276.83236524978298</v>
      </c>
      <c r="BR758">
        <v>284.45040332897599</v>
      </c>
      <c r="BS758">
        <v>445.02284364428402</v>
      </c>
      <c r="BT758">
        <v>1204.1968326116501</v>
      </c>
      <c r="BU758">
        <v>1540.4561732393599</v>
      </c>
      <c r="BV758">
        <v>1452.81377719901</v>
      </c>
      <c r="BW758">
        <v>1246.04773133861</v>
      </c>
      <c r="BX758">
        <v>1124.6258718637</v>
      </c>
      <c r="BY758">
        <v>1036.8578873537999</v>
      </c>
      <c r="BZ758">
        <v>908.02644591416004</v>
      </c>
      <c r="CA758">
        <v>905.15834501258303</v>
      </c>
      <c r="CB758">
        <v>876.65272117172401</v>
      </c>
      <c r="CC758">
        <v>860.07597575850298</v>
      </c>
      <c r="CD758">
        <v>814.76946336756203</v>
      </c>
      <c r="CE758">
        <v>660.62180830261502</v>
      </c>
      <c r="CF758">
        <v>633.69782943613802</v>
      </c>
      <c r="CG758">
        <v>635.22129302759697</v>
      </c>
      <c r="CH758">
        <v>579.26725834411695</v>
      </c>
      <c r="CI758">
        <v>518.25958396751298</v>
      </c>
      <c r="CJ758">
        <v>465.96310199533201</v>
      </c>
      <c r="CK758">
        <v>415.21087636933601</v>
      </c>
      <c r="CL758">
        <v>375.969854359321</v>
      </c>
      <c r="CM758">
        <v>352.83993387447799</v>
      </c>
      <c r="CN758">
        <v>325.17548798477901</v>
      </c>
      <c r="CO758">
        <v>321.02352594946097</v>
      </c>
      <c r="CP758">
        <v>319.58697911534199</v>
      </c>
      <c r="CQ758">
        <v>309.735305420533</v>
      </c>
      <c r="CR758">
        <v>301.85685345558397</v>
      </c>
      <c r="CS758">
        <v>314.92734972790601</v>
      </c>
      <c r="CT758">
        <v>282.46476696178399</v>
      </c>
      <c r="CU758">
        <v>285.15235680395602</v>
      </c>
      <c r="CV758">
        <v>271.15616330395102</v>
      </c>
      <c r="CW758">
        <v>277.21687191837498</v>
      </c>
      <c r="CX758">
        <v>270.43642989857602</v>
      </c>
      <c r="CY758">
        <v>277.44334479654401</v>
      </c>
      <c r="CZ758">
        <v>278.86261511694102</v>
      </c>
      <c r="DA758">
        <v>268.092667854806</v>
      </c>
      <c r="DB758">
        <v>272.04117661260898</v>
      </c>
      <c r="DC758">
        <v>267.55197629496701</v>
      </c>
      <c r="DD758">
        <v>273.100588894574</v>
      </c>
      <c r="DE758">
        <v>271.60075168549901</v>
      </c>
      <c r="DF758">
        <v>265.19376470203099</v>
      </c>
      <c r="DG758">
        <v>270.41477651515402</v>
      </c>
      <c r="DH758">
        <v>269.18167399447202</v>
      </c>
      <c r="DI758">
        <v>266.81928622873897</v>
      </c>
      <c r="DJ758">
        <v>272.38972759572198</v>
      </c>
      <c r="DK758">
        <v>269.175456695496</v>
      </c>
      <c r="DL758">
        <v>275.15848887513602</v>
      </c>
      <c r="DM758">
        <v>265.15239190385802</v>
      </c>
      <c r="DN758">
        <v>262.41526644188502</v>
      </c>
      <c r="DO758">
        <v>266.19240552403198</v>
      </c>
      <c r="DP758">
        <v>264.03984377477099</v>
      </c>
      <c r="DQ758">
        <v>261.53190715871602</v>
      </c>
      <c r="DR758">
        <v>259.80063502323901</v>
      </c>
    </row>
    <row r="759" spans="1:122" x14ac:dyDescent="0.25">
      <c r="A759">
        <v>181.92256341788999</v>
      </c>
      <c r="B759">
        <v>276.68919447807798</v>
      </c>
      <c r="C759">
        <v>272.62258441314901</v>
      </c>
      <c r="D759">
        <v>274.36644010412999</v>
      </c>
      <c r="E759">
        <v>273.14515100624197</v>
      </c>
      <c r="F759">
        <v>275.18335730589598</v>
      </c>
      <c r="G759">
        <v>276.62645589505399</v>
      </c>
      <c r="H759">
        <v>278.16415814551999</v>
      </c>
      <c r="I759">
        <v>273.899783956043</v>
      </c>
      <c r="J759">
        <v>282.03269188668799</v>
      </c>
      <c r="K759">
        <v>282.940669549615</v>
      </c>
      <c r="L759">
        <v>270.47767912548699</v>
      </c>
      <c r="M759">
        <v>276.98194318041499</v>
      </c>
      <c r="N759">
        <v>286.84967216307899</v>
      </c>
      <c r="O759">
        <v>284.38836722297498</v>
      </c>
      <c r="P759">
        <v>373.77348285584497</v>
      </c>
      <c r="Q759">
        <v>385.58616692752997</v>
      </c>
      <c r="R759">
        <v>384.69404429724801</v>
      </c>
      <c r="S759">
        <v>429.46451543858001</v>
      </c>
      <c r="T759">
        <v>425.19909245068197</v>
      </c>
      <c r="U759">
        <v>404.62068506523298</v>
      </c>
      <c r="V759">
        <v>342.073018079463</v>
      </c>
      <c r="W759">
        <v>329.51014088283102</v>
      </c>
      <c r="X759">
        <v>340.46410933245198</v>
      </c>
      <c r="Y759">
        <v>346.48225900923001</v>
      </c>
      <c r="Z759">
        <v>348.55854490868398</v>
      </c>
      <c r="AA759">
        <v>359.76591527757199</v>
      </c>
      <c r="AB759">
        <v>388.47522851280598</v>
      </c>
      <c r="AC759">
        <v>438.88880463313598</v>
      </c>
      <c r="AD759">
        <v>427.01575868641999</v>
      </c>
      <c r="AE759">
        <v>411.619718175873</v>
      </c>
      <c r="AF759">
        <v>414.905976942324</v>
      </c>
      <c r="AG759">
        <v>467.49068415102499</v>
      </c>
      <c r="AH759">
        <v>510.166281638138</v>
      </c>
      <c r="AI759">
        <v>520.43426301363002</v>
      </c>
      <c r="AJ759">
        <v>595.67656770426902</v>
      </c>
      <c r="AK759">
        <v>652.81981394128604</v>
      </c>
      <c r="AL759">
        <v>764.84093365300805</v>
      </c>
      <c r="AM759">
        <v>883.15744881272894</v>
      </c>
      <c r="AN759">
        <v>1032.1609657685401</v>
      </c>
      <c r="AO759">
        <v>1155.4694509032499</v>
      </c>
      <c r="AP759">
        <v>1253.5419447873201</v>
      </c>
      <c r="AQ759">
        <v>1395.9192334295999</v>
      </c>
      <c r="AR759">
        <v>1084.1676723363501</v>
      </c>
      <c r="AS759">
        <v>302.34618266304898</v>
      </c>
      <c r="AT759">
        <v>286.50828142211799</v>
      </c>
      <c r="AU759">
        <v>277.74301293915698</v>
      </c>
      <c r="AV759">
        <v>270.54385112288799</v>
      </c>
      <c r="AW759">
        <v>273.64714377562598</v>
      </c>
      <c r="AX759">
        <v>268.94659753831098</v>
      </c>
      <c r="AY759">
        <v>274.38425064561699</v>
      </c>
      <c r="AZ759">
        <v>268.708609197496</v>
      </c>
      <c r="BA759">
        <v>266.474965938769</v>
      </c>
      <c r="BB759">
        <v>266.12111729069198</v>
      </c>
      <c r="BC759">
        <v>273.829855776952</v>
      </c>
      <c r="BD759">
        <v>270.375575243448</v>
      </c>
      <c r="BE759">
        <v>272.58135371359498</v>
      </c>
      <c r="BF759">
        <v>259.79627171936301</v>
      </c>
      <c r="BG759">
        <v>274.29815050398702</v>
      </c>
      <c r="BH759">
        <v>278.51784389035299</v>
      </c>
      <c r="BI759">
        <v>271.40567250109399</v>
      </c>
      <c r="BJ759">
        <v>267.89738461620999</v>
      </c>
      <c r="BK759">
        <v>269.80163394081501</v>
      </c>
      <c r="BL759">
        <v>273.63062300135402</v>
      </c>
      <c r="BM759">
        <v>275.498845722564</v>
      </c>
      <c r="BN759">
        <v>280.52999062618198</v>
      </c>
      <c r="BO759">
        <v>271.68247348788901</v>
      </c>
      <c r="BP759">
        <v>276.99877006136001</v>
      </c>
      <c r="BQ759">
        <v>276.83236524978298</v>
      </c>
      <c r="BR759">
        <v>284.45040332897599</v>
      </c>
      <c r="BS759">
        <v>445.02284364428402</v>
      </c>
      <c r="BT759">
        <v>1204.1968326116501</v>
      </c>
      <c r="BU759">
        <v>1540.4561732393599</v>
      </c>
      <c r="BV759">
        <v>1452.81377719901</v>
      </c>
      <c r="BW759">
        <v>1246.04773133861</v>
      </c>
      <c r="BX759">
        <v>1124.6258718637</v>
      </c>
      <c r="BY759">
        <v>1036.8578873537999</v>
      </c>
      <c r="BZ759">
        <v>908.02644591416004</v>
      </c>
      <c r="CA759">
        <v>905.15834501258303</v>
      </c>
      <c r="CB759">
        <v>876.65272117172401</v>
      </c>
      <c r="CC759">
        <v>860.07597575850298</v>
      </c>
      <c r="CD759">
        <v>814.76946336756203</v>
      </c>
      <c r="CE759">
        <v>660.62180830261502</v>
      </c>
      <c r="CF759">
        <v>633.69782943613802</v>
      </c>
      <c r="CG759">
        <v>635.22129302759697</v>
      </c>
      <c r="CH759">
        <v>579.26725834411695</v>
      </c>
      <c r="CI759">
        <v>518.25958396751298</v>
      </c>
      <c r="CJ759">
        <v>465.96310199533201</v>
      </c>
      <c r="CK759">
        <v>415.21087636933601</v>
      </c>
      <c r="CL759">
        <v>375.969854359321</v>
      </c>
      <c r="CM759">
        <v>352.83993387447799</v>
      </c>
      <c r="CN759">
        <v>325.17548798477901</v>
      </c>
      <c r="CO759">
        <v>321.02352594946097</v>
      </c>
      <c r="CP759">
        <v>319.58697911534199</v>
      </c>
      <c r="CQ759">
        <v>309.735305420533</v>
      </c>
      <c r="CR759">
        <v>301.85685345558397</v>
      </c>
      <c r="CS759">
        <v>314.92734972790601</v>
      </c>
      <c r="CT759">
        <v>282.46476696178399</v>
      </c>
      <c r="CU759">
        <v>285.15235680395602</v>
      </c>
      <c r="CV759">
        <v>271.15616330395102</v>
      </c>
      <c r="CW759">
        <v>277.21687191837498</v>
      </c>
      <c r="CX759">
        <v>270.43642989857602</v>
      </c>
      <c r="CY759">
        <v>277.44334479654401</v>
      </c>
      <c r="CZ759">
        <v>278.86261511694102</v>
      </c>
      <c r="DA759">
        <v>268.092667854806</v>
      </c>
      <c r="DB759">
        <v>272.04117661260898</v>
      </c>
      <c r="DC759">
        <v>267.55197629496701</v>
      </c>
      <c r="DD759">
        <v>273.100588894574</v>
      </c>
      <c r="DE759">
        <v>271.60075168549901</v>
      </c>
      <c r="DF759">
        <v>265.19376470203099</v>
      </c>
      <c r="DG759">
        <v>270.41477651515402</v>
      </c>
      <c r="DH759">
        <v>269.18167399447202</v>
      </c>
      <c r="DI759">
        <v>266.81928622873897</v>
      </c>
      <c r="DJ759">
        <v>272.38972759572198</v>
      </c>
      <c r="DK759">
        <v>269.175456695496</v>
      </c>
      <c r="DL759">
        <v>275.15848887513602</v>
      </c>
      <c r="DM759">
        <v>265.15239190385802</v>
      </c>
      <c r="DN759">
        <v>262.41526644188502</v>
      </c>
      <c r="DO759">
        <v>266.19240552403198</v>
      </c>
      <c r="DP759">
        <v>264.03984377477099</v>
      </c>
      <c r="DQ759">
        <v>261.53190715871602</v>
      </c>
      <c r="DR759">
        <v>259.80063502323901</v>
      </c>
    </row>
    <row r="760" spans="1:122" x14ac:dyDescent="0.25">
      <c r="A760">
        <v>182.162883845126</v>
      </c>
      <c r="B760">
        <v>276.99424420354597</v>
      </c>
      <c r="C760">
        <v>272.68412456365797</v>
      </c>
      <c r="D760">
        <v>274.53496553978403</v>
      </c>
      <c r="E760">
        <v>273.34229625003098</v>
      </c>
      <c r="F760">
        <v>275.38032678917301</v>
      </c>
      <c r="G760">
        <v>276.936394538858</v>
      </c>
      <c r="H760">
        <v>278.39801836603198</v>
      </c>
      <c r="I760">
        <v>274.13486037764397</v>
      </c>
      <c r="J760">
        <v>282.06934390944002</v>
      </c>
      <c r="K760">
        <v>283.009947016289</v>
      </c>
      <c r="L760">
        <v>270.604290110845</v>
      </c>
      <c r="M760">
        <v>277.11083470078898</v>
      </c>
      <c r="N760">
        <v>286.86416462225299</v>
      </c>
      <c r="O760">
        <v>284.46018544709699</v>
      </c>
      <c r="P760">
        <v>373.50770739216603</v>
      </c>
      <c r="Q760">
        <v>385.22004653159797</v>
      </c>
      <c r="R760">
        <v>384.43323457683499</v>
      </c>
      <c r="S760">
        <v>429.12655648769999</v>
      </c>
      <c r="T760">
        <v>424.880755733331</v>
      </c>
      <c r="U760">
        <v>404.447618555774</v>
      </c>
      <c r="V760">
        <v>341.985276437913</v>
      </c>
      <c r="W760">
        <v>329.48019226927602</v>
      </c>
      <c r="X760">
        <v>340.30556402437401</v>
      </c>
      <c r="Y760">
        <v>346.54904500087702</v>
      </c>
      <c r="Z760">
        <v>348.41796637609502</v>
      </c>
      <c r="AA760">
        <v>359.73479002457998</v>
      </c>
      <c r="AB760">
        <v>388.09121725942401</v>
      </c>
      <c r="AC760">
        <v>438.67770227741602</v>
      </c>
      <c r="AD760">
        <v>426.7948716999</v>
      </c>
      <c r="AE760">
        <v>411.34084917040701</v>
      </c>
      <c r="AF760">
        <v>414.66719377732198</v>
      </c>
      <c r="AG760">
        <v>466.95479183392501</v>
      </c>
      <c r="AH760">
        <v>509.44326929212298</v>
      </c>
      <c r="AI760">
        <v>519.56280821117798</v>
      </c>
      <c r="AJ760">
        <v>594.66598916970702</v>
      </c>
      <c r="AK760">
        <v>651.50955680646598</v>
      </c>
      <c r="AL760">
        <v>763.01994584884096</v>
      </c>
      <c r="AM760">
        <v>880.82437143096899</v>
      </c>
      <c r="AN760">
        <v>1029.0412205806599</v>
      </c>
      <c r="AO760">
        <v>1151.8928567012699</v>
      </c>
      <c r="AP760">
        <v>1249.46358418312</v>
      </c>
      <c r="AQ760">
        <v>1391.1904946140601</v>
      </c>
      <c r="AR760">
        <v>1080.67527184132</v>
      </c>
      <c r="AS760">
        <v>302.30318740106799</v>
      </c>
      <c r="AT760">
        <v>286.41853743778</v>
      </c>
      <c r="AU760">
        <v>277.77639727061302</v>
      </c>
      <c r="AV760">
        <v>270.70696011237999</v>
      </c>
      <c r="AW760">
        <v>273.75917426669201</v>
      </c>
      <c r="AX760">
        <v>269.05725045166002</v>
      </c>
      <c r="AY760">
        <v>274.41928539193799</v>
      </c>
      <c r="AZ760">
        <v>268.94456508070499</v>
      </c>
      <c r="BA760">
        <v>266.509583367353</v>
      </c>
      <c r="BB760">
        <v>266.180364039452</v>
      </c>
      <c r="BC760">
        <v>273.87664151087301</v>
      </c>
      <c r="BD760">
        <v>270.461253220277</v>
      </c>
      <c r="BE760">
        <v>272.69368685880897</v>
      </c>
      <c r="BF760">
        <v>260.031824328504</v>
      </c>
      <c r="BG760">
        <v>274.32898103504101</v>
      </c>
      <c r="BH760">
        <v>278.57066527506498</v>
      </c>
      <c r="BI760">
        <v>271.43140809658701</v>
      </c>
      <c r="BJ760">
        <v>267.97606181047001</v>
      </c>
      <c r="BK760">
        <v>269.97735795725498</v>
      </c>
      <c r="BL760">
        <v>273.71972798340602</v>
      </c>
      <c r="BM760">
        <v>275.64836084474803</v>
      </c>
      <c r="BN760">
        <v>280.633359453281</v>
      </c>
      <c r="BO760">
        <v>271.706935715273</v>
      </c>
      <c r="BP760">
        <v>277.10458266343801</v>
      </c>
      <c r="BQ760">
        <v>277.00794789292399</v>
      </c>
      <c r="BR760">
        <v>284.526536470194</v>
      </c>
      <c r="BS760">
        <v>444.47070232711201</v>
      </c>
      <c r="BT760">
        <v>1200.4282798557899</v>
      </c>
      <c r="BU760">
        <v>1535.1177244861201</v>
      </c>
      <c r="BV760">
        <v>1447.72669996479</v>
      </c>
      <c r="BW760">
        <v>1241.7554300755901</v>
      </c>
      <c r="BX760">
        <v>1121.2463710603199</v>
      </c>
      <c r="BY760">
        <v>1033.7809391353501</v>
      </c>
      <c r="BZ760">
        <v>905.44095458009201</v>
      </c>
      <c r="CA760">
        <v>902.66425294109195</v>
      </c>
      <c r="CB760">
        <v>874.29896417993302</v>
      </c>
      <c r="CC760">
        <v>857.78467589460297</v>
      </c>
      <c r="CD760">
        <v>812.60378170484103</v>
      </c>
      <c r="CE760">
        <v>659.32166265733895</v>
      </c>
      <c r="CF760">
        <v>632.33292984392006</v>
      </c>
      <c r="CG760">
        <v>634.02419651558398</v>
      </c>
      <c r="CH760">
        <v>578.17575732176101</v>
      </c>
      <c r="CI760">
        <v>517.59594632747701</v>
      </c>
      <c r="CJ760">
        <v>465.346831281005</v>
      </c>
      <c r="CK760">
        <v>414.81888061180001</v>
      </c>
      <c r="CL760">
        <v>375.84118458481697</v>
      </c>
      <c r="CM760">
        <v>352.73486328299202</v>
      </c>
      <c r="CN760">
        <v>325.35409246165898</v>
      </c>
      <c r="CO760">
        <v>321.12922466698001</v>
      </c>
      <c r="CP760">
        <v>319.69008577818499</v>
      </c>
      <c r="CQ760">
        <v>309.91593487010402</v>
      </c>
      <c r="CR760">
        <v>301.85291167099302</v>
      </c>
      <c r="CS760">
        <v>315.07029330038301</v>
      </c>
      <c r="CT760">
        <v>282.49023070491597</v>
      </c>
      <c r="CU760">
        <v>285.21145984152298</v>
      </c>
      <c r="CV760">
        <v>271.14624430177997</v>
      </c>
      <c r="CW760">
        <v>277.22967514781197</v>
      </c>
      <c r="CX760">
        <v>270.636835473433</v>
      </c>
      <c r="CY760">
        <v>277.58851493783197</v>
      </c>
      <c r="CZ760">
        <v>278.96905407287102</v>
      </c>
      <c r="DA760">
        <v>268.29925514076399</v>
      </c>
      <c r="DB760">
        <v>272.137593527923</v>
      </c>
      <c r="DC760">
        <v>267.68284579282698</v>
      </c>
      <c r="DD760">
        <v>273.16913068397798</v>
      </c>
      <c r="DE760">
        <v>271.64859136740898</v>
      </c>
      <c r="DF760">
        <v>265.42288842153198</v>
      </c>
      <c r="DG760">
        <v>270.642883513588</v>
      </c>
      <c r="DH760">
        <v>269.323447598538</v>
      </c>
      <c r="DI760">
        <v>267.03173145462603</v>
      </c>
      <c r="DJ760">
        <v>272.46153956171997</v>
      </c>
      <c r="DK760">
        <v>269.27585618380101</v>
      </c>
      <c r="DL760">
        <v>275.25436611862602</v>
      </c>
      <c r="DM760">
        <v>265.262098100993</v>
      </c>
      <c r="DN760">
        <v>262.44555820426598</v>
      </c>
      <c r="DO760">
        <v>266.26512523113303</v>
      </c>
      <c r="DP760">
        <v>264.22367255788203</v>
      </c>
      <c r="DQ760">
        <v>261.53866082902101</v>
      </c>
      <c r="DR760">
        <v>259.99016454073899</v>
      </c>
    </row>
    <row r="761" spans="1:122" x14ac:dyDescent="0.25">
      <c r="A761">
        <v>182.40320427236301</v>
      </c>
      <c r="B761">
        <v>277.79947058918401</v>
      </c>
      <c r="C761">
        <v>273.06074841757601</v>
      </c>
      <c r="D761">
        <v>272.76372160038602</v>
      </c>
      <c r="E761">
        <v>276.01898476283901</v>
      </c>
      <c r="F761">
        <v>275.28865761147398</v>
      </c>
      <c r="G761">
        <v>280.14413327757501</v>
      </c>
      <c r="H761">
        <v>281.99408943896799</v>
      </c>
      <c r="I761">
        <v>275.89989512329299</v>
      </c>
      <c r="J761">
        <v>280.202587134037</v>
      </c>
      <c r="K761">
        <v>280.27281728619897</v>
      </c>
      <c r="L761">
        <v>273.38850048383802</v>
      </c>
      <c r="M761">
        <v>279.27138549275099</v>
      </c>
      <c r="N761">
        <v>285.91388535242299</v>
      </c>
      <c r="O761">
        <v>285.62812320300998</v>
      </c>
      <c r="P761">
        <v>369.61691883850199</v>
      </c>
      <c r="Q761">
        <v>385.35427769130899</v>
      </c>
      <c r="R761">
        <v>382.017150680344</v>
      </c>
      <c r="S761">
        <v>433.78436716535799</v>
      </c>
      <c r="T761">
        <v>435.39306455555197</v>
      </c>
      <c r="U761">
        <v>405.61158558777402</v>
      </c>
      <c r="V761">
        <v>349.43411886770701</v>
      </c>
      <c r="W761">
        <v>331.57234088243098</v>
      </c>
      <c r="X761">
        <v>341.83334010558502</v>
      </c>
      <c r="Y761">
        <v>349.17418741602398</v>
      </c>
      <c r="Z761">
        <v>346.07769177983698</v>
      </c>
      <c r="AA761">
        <v>367.69481331792798</v>
      </c>
      <c r="AB761">
        <v>391.27807809888299</v>
      </c>
      <c r="AC761">
        <v>447.15816319067397</v>
      </c>
      <c r="AD761">
        <v>438.83857836853798</v>
      </c>
      <c r="AE761">
        <v>415.99479415448502</v>
      </c>
      <c r="AF761">
        <v>419.82646732459801</v>
      </c>
      <c r="AG761">
        <v>475.56716802173702</v>
      </c>
      <c r="AH761">
        <v>510.85961819532901</v>
      </c>
      <c r="AI761">
        <v>522.89584971779902</v>
      </c>
      <c r="AJ761">
        <v>603.02845468222495</v>
      </c>
      <c r="AK761">
        <v>656.55765000423901</v>
      </c>
      <c r="AL761">
        <v>759.68129564622404</v>
      </c>
      <c r="AM761">
        <v>880.04431794492302</v>
      </c>
      <c r="AN761">
        <v>1017.4462030705</v>
      </c>
      <c r="AO761">
        <v>1163.96598249261</v>
      </c>
      <c r="AP761">
        <v>1246.72220980106</v>
      </c>
      <c r="AQ761">
        <v>1392.1510327103699</v>
      </c>
      <c r="AR761">
        <v>1076.3344829632599</v>
      </c>
      <c r="AS761">
        <v>299.32846074195601</v>
      </c>
      <c r="AT761">
        <v>285.41653129030698</v>
      </c>
      <c r="AU761">
        <v>274.971675865973</v>
      </c>
      <c r="AV761">
        <v>273.213938096682</v>
      </c>
      <c r="AW761">
        <v>277.14410876898302</v>
      </c>
      <c r="AX761">
        <v>269.74178838013</v>
      </c>
      <c r="AY761">
        <v>274.35672112843201</v>
      </c>
      <c r="AZ761">
        <v>269.528692963884</v>
      </c>
      <c r="BA761">
        <v>265.626646257571</v>
      </c>
      <c r="BB761">
        <v>266.90074570536501</v>
      </c>
      <c r="BC761">
        <v>273.44305903025298</v>
      </c>
      <c r="BD761">
        <v>271.49793724233302</v>
      </c>
      <c r="BE761">
        <v>274.279435482574</v>
      </c>
      <c r="BF761">
        <v>261.561113303502</v>
      </c>
      <c r="BG761">
        <v>270.802245444307</v>
      </c>
      <c r="BH761">
        <v>281.35519385867298</v>
      </c>
      <c r="BI761">
        <v>270.69139862022797</v>
      </c>
      <c r="BJ761">
        <v>270.16009287973299</v>
      </c>
      <c r="BK761">
        <v>272.37086577344598</v>
      </c>
      <c r="BL761">
        <v>274.44098454368202</v>
      </c>
      <c r="BM761">
        <v>277.806208932559</v>
      </c>
      <c r="BN761">
        <v>281.58021686665199</v>
      </c>
      <c r="BO761">
        <v>272.193247297715</v>
      </c>
      <c r="BP761">
        <v>278.41256790099601</v>
      </c>
      <c r="BQ761">
        <v>276.43275159580702</v>
      </c>
      <c r="BR761">
        <v>287.26179429587</v>
      </c>
      <c r="BS761">
        <v>442.57510071549598</v>
      </c>
      <c r="BT761">
        <v>1222.4776848936399</v>
      </c>
      <c r="BU761">
        <v>1533.88272875035</v>
      </c>
      <c r="BV761">
        <v>1436.70526999088</v>
      </c>
      <c r="BW761">
        <v>1230.0509829905</v>
      </c>
      <c r="BX761">
        <v>1107.19349296923</v>
      </c>
      <c r="BY761">
        <v>1023.77469743064</v>
      </c>
      <c r="BZ761">
        <v>901.56586602949506</v>
      </c>
      <c r="CA761">
        <v>900.61259943855498</v>
      </c>
      <c r="CB761">
        <v>870.76648899514703</v>
      </c>
      <c r="CC761">
        <v>852.03833930561802</v>
      </c>
      <c r="CD761">
        <v>803.76386830376305</v>
      </c>
      <c r="CE761">
        <v>659.95365337857504</v>
      </c>
      <c r="CF761">
        <v>627.04826834893595</v>
      </c>
      <c r="CG761">
        <v>635.73004391692598</v>
      </c>
      <c r="CH761">
        <v>573.32242096048503</v>
      </c>
      <c r="CI761">
        <v>518.27782204478206</v>
      </c>
      <c r="CJ761">
        <v>460.373672869769</v>
      </c>
      <c r="CK761">
        <v>412.67751006203503</v>
      </c>
      <c r="CL761">
        <v>377.80456149360202</v>
      </c>
      <c r="CM761">
        <v>349.60592060921601</v>
      </c>
      <c r="CN761">
        <v>331.89692532366598</v>
      </c>
      <c r="CO761">
        <v>324.22290856442203</v>
      </c>
      <c r="CP761">
        <v>318.88246400469598</v>
      </c>
      <c r="CQ761">
        <v>311.71071208533903</v>
      </c>
      <c r="CR761">
        <v>299.56157912641601</v>
      </c>
      <c r="CS761">
        <v>313.58095828562801</v>
      </c>
      <c r="CT761">
        <v>282.53917488653002</v>
      </c>
      <c r="CU761">
        <v>281.29044718183599</v>
      </c>
      <c r="CV761">
        <v>274.97104727748598</v>
      </c>
      <c r="CW761">
        <v>273.93177397542598</v>
      </c>
      <c r="CX761">
        <v>276.65096565282499</v>
      </c>
      <c r="CY761">
        <v>275.89467617445001</v>
      </c>
      <c r="CZ761">
        <v>275.11032209800601</v>
      </c>
      <c r="DA761">
        <v>270.59363172206901</v>
      </c>
      <c r="DB761">
        <v>268.33669368283802</v>
      </c>
      <c r="DC761">
        <v>269.57965762041698</v>
      </c>
      <c r="DD761">
        <v>269.67851080310498</v>
      </c>
      <c r="DE761">
        <v>266.19354942213198</v>
      </c>
      <c r="DF761">
        <v>268.686763394389</v>
      </c>
      <c r="DG761">
        <v>274.94741259733701</v>
      </c>
      <c r="DH761">
        <v>270.42235285194698</v>
      </c>
      <c r="DI761">
        <v>270.532904231999</v>
      </c>
      <c r="DJ761">
        <v>268.15794737809398</v>
      </c>
      <c r="DK761">
        <v>268.11722162140302</v>
      </c>
      <c r="DL761">
        <v>276.928932595265</v>
      </c>
      <c r="DM761">
        <v>265.58365019581601</v>
      </c>
      <c r="DN761">
        <v>264.55841943327198</v>
      </c>
      <c r="DO761">
        <v>269.34299588431702</v>
      </c>
      <c r="DP761">
        <v>270.33059832945497</v>
      </c>
      <c r="DQ761">
        <v>258.00270313657001</v>
      </c>
      <c r="DR761">
        <v>263.24013649145297</v>
      </c>
    </row>
    <row r="762" spans="1:122" x14ac:dyDescent="0.25">
      <c r="A762">
        <v>182.643524699599</v>
      </c>
      <c r="B762">
        <v>276.44006126621701</v>
      </c>
      <c r="C762">
        <v>273.45630285799501</v>
      </c>
      <c r="D762">
        <v>273.366952464951</v>
      </c>
      <c r="E762">
        <v>274.247756478697</v>
      </c>
      <c r="F762">
        <v>267.38746764669497</v>
      </c>
      <c r="G762">
        <v>284.23350143971902</v>
      </c>
      <c r="H762">
        <v>279.94013412166402</v>
      </c>
      <c r="I762">
        <v>273.89262416750699</v>
      </c>
      <c r="J762">
        <v>276.63119859637402</v>
      </c>
      <c r="K762">
        <v>277.85844287372998</v>
      </c>
      <c r="L762">
        <v>267.63430926719599</v>
      </c>
      <c r="M762">
        <v>273.98279008133397</v>
      </c>
      <c r="N762">
        <v>279.00630337822901</v>
      </c>
      <c r="O762">
        <v>284.54735668937201</v>
      </c>
      <c r="P762">
        <v>360.31666775617998</v>
      </c>
      <c r="Q762">
        <v>388.58322889611901</v>
      </c>
      <c r="R762">
        <v>375.90734994383899</v>
      </c>
      <c r="S762">
        <v>431.03227158387398</v>
      </c>
      <c r="T762">
        <v>443.41992332861702</v>
      </c>
      <c r="U762">
        <v>401.05023742994899</v>
      </c>
      <c r="V762">
        <v>359.49892230748998</v>
      </c>
      <c r="W762">
        <v>332.69122901539998</v>
      </c>
      <c r="X762">
        <v>347.37335556112401</v>
      </c>
      <c r="Y762">
        <v>349.61586619961702</v>
      </c>
      <c r="Z762">
        <v>349.088357183889</v>
      </c>
      <c r="AA762">
        <v>378.43672987780502</v>
      </c>
      <c r="AB762">
        <v>400.676449654941</v>
      </c>
      <c r="AC762">
        <v>460.03111866642598</v>
      </c>
      <c r="AD762">
        <v>450.00281102771299</v>
      </c>
      <c r="AE762">
        <v>417.47037177938603</v>
      </c>
      <c r="AF762">
        <v>431.51052020675399</v>
      </c>
      <c r="AG762">
        <v>482.46742082509297</v>
      </c>
      <c r="AH762">
        <v>501.59393218868399</v>
      </c>
      <c r="AI762">
        <v>510.508827390759</v>
      </c>
      <c r="AJ762">
        <v>568.11511764186503</v>
      </c>
      <c r="AK762">
        <v>619.18995001999895</v>
      </c>
      <c r="AL762">
        <v>679.02976618490095</v>
      </c>
      <c r="AM762">
        <v>780.34349081965502</v>
      </c>
      <c r="AN762">
        <v>908.002276835011</v>
      </c>
      <c r="AO762">
        <v>1035.03878707799</v>
      </c>
      <c r="AP762">
        <v>1122.64462266633</v>
      </c>
      <c r="AQ762">
        <v>1234.4692111035799</v>
      </c>
      <c r="AR762">
        <v>956.93149367748401</v>
      </c>
      <c r="AS762">
        <v>289.59218004750602</v>
      </c>
      <c r="AT762">
        <v>282.715086749129</v>
      </c>
      <c r="AU762">
        <v>270.84450650916801</v>
      </c>
      <c r="AV762">
        <v>273.19389698922402</v>
      </c>
      <c r="AW762">
        <v>271.76752329168198</v>
      </c>
      <c r="AX762">
        <v>267.90865531047803</v>
      </c>
      <c r="AY762">
        <v>270.21042292781698</v>
      </c>
      <c r="AZ762">
        <v>266.21492425226398</v>
      </c>
      <c r="BA762">
        <v>266.63702542405599</v>
      </c>
      <c r="BB762">
        <v>268.54385465631299</v>
      </c>
      <c r="BC762">
        <v>273.50823609716798</v>
      </c>
      <c r="BD762">
        <v>271.857384326611</v>
      </c>
      <c r="BE762">
        <v>276.52223973655703</v>
      </c>
      <c r="BF762">
        <v>262.07810585979598</v>
      </c>
      <c r="BG762">
        <v>262.68438397346398</v>
      </c>
      <c r="BH762">
        <v>281.22140781505402</v>
      </c>
      <c r="BI762">
        <v>268.51654476206897</v>
      </c>
      <c r="BJ762">
        <v>272.05696709928901</v>
      </c>
      <c r="BK762">
        <v>268.84527599829897</v>
      </c>
      <c r="BL762">
        <v>273.06095869531799</v>
      </c>
      <c r="BM762">
        <v>278.003690263061</v>
      </c>
      <c r="BN762">
        <v>278.79473319150202</v>
      </c>
      <c r="BO762">
        <v>275.91582518732798</v>
      </c>
      <c r="BP762">
        <v>274.262880991261</v>
      </c>
      <c r="BQ762">
        <v>271.20340465567699</v>
      </c>
      <c r="BR762">
        <v>285.23446397051902</v>
      </c>
      <c r="BS762">
        <v>458.192340586961</v>
      </c>
      <c r="BT762">
        <v>1294.1084792081799</v>
      </c>
      <c r="BU762">
        <v>1439.66285965017</v>
      </c>
      <c r="BV762">
        <v>1300.0943068019301</v>
      </c>
      <c r="BW762">
        <v>1095.33899087231</v>
      </c>
      <c r="BX762">
        <v>969.51633408209102</v>
      </c>
      <c r="BY762">
        <v>890.32604346118001</v>
      </c>
      <c r="BZ762">
        <v>823.67543267165195</v>
      </c>
      <c r="CA762">
        <v>814.13726961941404</v>
      </c>
      <c r="CB762">
        <v>793.93454350933496</v>
      </c>
      <c r="CC762">
        <v>758.56817119473999</v>
      </c>
      <c r="CD762">
        <v>719.37421664664396</v>
      </c>
      <c r="CE762">
        <v>612.36704860812904</v>
      </c>
      <c r="CF762">
        <v>578.87445255498005</v>
      </c>
      <c r="CG762">
        <v>603.17627195738498</v>
      </c>
      <c r="CH762">
        <v>542.08424983408202</v>
      </c>
      <c r="CI762">
        <v>492.16427215899199</v>
      </c>
      <c r="CJ762">
        <v>440.15598547101803</v>
      </c>
      <c r="CK762">
        <v>400.80152914985803</v>
      </c>
      <c r="CL762">
        <v>372.87124990795297</v>
      </c>
      <c r="CM762">
        <v>348.27763737967001</v>
      </c>
      <c r="CN762">
        <v>330.37810105487301</v>
      </c>
      <c r="CO762">
        <v>324.100303758807</v>
      </c>
      <c r="CP762">
        <v>309.129739636821</v>
      </c>
      <c r="CQ762">
        <v>305.18932362994201</v>
      </c>
      <c r="CR762">
        <v>299.36572038358298</v>
      </c>
      <c r="CS762">
        <v>307.75837678781897</v>
      </c>
      <c r="CT762">
        <v>276.32938085111698</v>
      </c>
      <c r="CU762">
        <v>275.18613279213901</v>
      </c>
      <c r="CV762">
        <v>276.11068518197101</v>
      </c>
      <c r="CW762">
        <v>270.23253371065999</v>
      </c>
      <c r="CX762">
        <v>276.88330831688899</v>
      </c>
      <c r="CY762">
        <v>269.71964026052899</v>
      </c>
      <c r="CZ762">
        <v>272.12400269717</v>
      </c>
      <c r="DA762">
        <v>271.17089354306199</v>
      </c>
      <c r="DB762">
        <v>262.553795063954</v>
      </c>
      <c r="DC762">
        <v>269.89231053562202</v>
      </c>
      <c r="DD762">
        <v>269.14888794148999</v>
      </c>
      <c r="DE762">
        <v>260.63828765940298</v>
      </c>
      <c r="DF762">
        <v>268.30193225516501</v>
      </c>
      <c r="DG762">
        <v>275.01974910257201</v>
      </c>
      <c r="DH762">
        <v>269.35877205787</v>
      </c>
      <c r="DI762">
        <v>271.43650058679702</v>
      </c>
      <c r="DJ762">
        <v>264.404888626267</v>
      </c>
      <c r="DK762">
        <v>262.38405208588199</v>
      </c>
      <c r="DL762">
        <v>274.91624707131899</v>
      </c>
      <c r="DM762">
        <v>265.41006906625898</v>
      </c>
      <c r="DN762">
        <v>269.295313207324</v>
      </c>
      <c r="DO762">
        <v>270.94106139703399</v>
      </c>
      <c r="DP762">
        <v>272.33733337189301</v>
      </c>
      <c r="DQ762">
        <v>260.35331564977901</v>
      </c>
      <c r="DR762">
        <v>268.54634870905898</v>
      </c>
    </row>
    <row r="763" spans="1:122" x14ac:dyDescent="0.25">
      <c r="A763">
        <v>182.88384512683501</v>
      </c>
      <c r="B763">
        <v>274.841038935342</v>
      </c>
      <c r="C763">
        <v>265.54000498848399</v>
      </c>
      <c r="D763">
        <v>271.741722553405</v>
      </c>
      <c r="E763">
        <v>271.72278885120397</v>
      </c>
      <c r="F763">
        <v>268.73028603472</v>
      </c>
      <c r="G763">
        <v>281.24918186484803</v>
      </c>
      <c r="H763">
        <v>275.69269989621</v>
      </c>
      <c r="I763">
        <v>269.28356381873198</v>
      </c>
      <c r="J763">
        <v>276.66976076729702</v>
      </c>
      <c r="K763">
        <v>278.58698987035001</v>
      </c>
      <c r="L763">
        <v>267.61040053218198</v>
      </c>
      <c r="M763">
        <v>273.41169809368802</v>
      </c>
      <c r="N763">
        <v>272.59578684567703</v>
      </c>
      <c r="O763">
        <v>283.216710981858</v>
      </c>
      <c r="P763">
        <v>349.77394906324997</v>
      </c>
      <c r="Q763">
        <v>379.70345468396602</v>
      </c>
      <c r="R763">
        <v>363.98417053648802</v>
      </c>
      <c r="S763">
        <v>421.145202999741</v>
      </c>
      <c r="T763">
        <v>435.07241286529899</v>
      </c>
      <c r="U763">
        <v>392.77811300441999</v>
      </c>
      <c r="V763">
        <v>360.30683749182703</v>
      </c>
      <c r="W763">
        <v>335.82231012978298</v>
      </c>
      <c r="X763">
        <v>346.85358504131398</v>
      </c>
      <c r="Y763">
        <v>345.28065538059002</v>
      </c>
      <c r="Z763">
        <v>354.55888367813498</v>
      </c>
      <c r="AA763">
        <v>377.07473067768098</v>
      </c>
      <c r="AB763">
        <v>396.56944337298501</v>
      </c>
      <c r="AC763">
        <v>452.22055987132001</v>
      </c>
      <c r="AD763">
        <v>447.13158400693197</v>
      </c>
      <c r="AE763">
        <v>408.14705800302602</v>
      </c>
      <c r="AF763">
        <v>425.49854214283198</v>
      </c>
      <c r="AG763">
        <v>473.22212538467301</v>
      </c>
      <c r="AH763">
        <v>483.03079002418701</v>
      </c>
      <c r="AI763">
        <v>491.25678214904502</v>
      </c>
      <c r="AJ763">
        <v>541.16375394216902</v>
      </c>
      <c r="AK763">
        <v>587.45147545824204</v>
      </c>
      <c r="AL763">
        <v>631.02148255743305</v>
      </c>
      <c r="AM763">
        <v>725.61671484523799</v>
      </c>
      <c r="AN763">
        <v>838.30652570712095</v>
      </c>
      <c r="AO763">
        <v>948.46669129274096</v>
      </c>
      <c r="AP763">
        <v>1032.74903886845</v>
      </c>
      <c r="AQ763">
        <v>1120.1232632515801</v>
      </c>
      <c r="AR763">
        <v>858.66451190145904</v>
      </c>
      <c r="AS763">
        <v>282.32179097250099</v>
      </c>
      <c r="AT763">
        <v>282.48497448969403</v>
      </c>
      <c r="AU763">
        <v>265.30007664669398</v>
      </c>
      <c r="AV763">
        <v>275.65459208859198</v>
      </c>
      <c r="AW763">
        <v>266.19009647865499</v>
      </c>
      <c r="AX763">
        <v>267.82083394093399</v>
      </c>
      <c r="AY763">
        <v>270.49322751736298</v>
      </c>
      <c r="AZ763">
        <v>265.73707917521102</v>
      </c>
      <c r="BA763">
        <v>267.84989379004702</v>
      </c>
      <c r="BB763">
        <v>266.23976565113497</v>
      </c>
      <c r="BC763">
        <v>267.56665555659703</v>
      </c>
      <c r="BD763">
        <v>270.54888295091502</v>
      </c>
      <c r="BE763">
        <v>275.984315730741</v>
      </c>
      <c r="BF763">
        <v>262.74392162295601</v>
      </c>
      <c r="BG763">
        <v>257.53259158754202</v>
      </c>
      <c r="BH763">
        <v>273.12855369149497</v>
      </c>
      <c r="BI763">
        <v>264.91833768002101</v>
      </c>
      <c r="BJ763">
        <v>268.540698214825</v>
      </c>
      <c r="BK763">
        <v>268.55961715787902</v>
      </c>
      <c r="BL763">
        <v>271.91023945948899</v>
      </c>
      <c r="BM763">
        <v>274.93233970269102</v>
      </c>
      <c r="BN763">
        <v>272.78999085033502</v>
      </c>
      <c r="BO763">
        <v>275.05624377910499</v>
      </c>
      <c r="BP763">
        <v>271.31711438382803</v>
      </c>
      <c r="BQ763">
        <v>270.60964963184603</v>
      </c>
      <c r="BR763">
        <v>281.31009598080499</v>
      </c>
      <c r="BS763">
        <v>436.77282463341697</v>
      </c>
      <c r="BT763">
        <v>1186.34615777864</v>
      </c>
      <c r="BU763">
        <v>1267.1517875798099</v>
      </c>
      <c r="BV763">
        <v>1139.92479347629</v>
      </c>
      <c r="BW763">
        <v>958.27578966698502</v>
      </c>
      <c r="BX763">
        <v>851.21017697934496</v>
      </c>
      <c r="BY763">
        <v>781.94932954753597</v>
      </c>
      <c r="BZ763">
        <v>743.50098167719398</v>
      </c>
      <c r="CA763">
        <v>737.08475978476099</v>
      </c>
      <c r="CB763">
        <v>724.38148082774796</v>
      </c>
      <c r="CC763">
        <v>683.43430619761398</v>
      </c>
      <c r="CD763">
        <v>657.01229229996295</v>
      </c>
      <c r="CE763">
        <v>563.59128421429205</v>
      </c>
      <c r="CF763">
        <v>544.73275832301397</v>
      </c>
      <c r="CG763">
        <v>566.713376418694</v>
      </c>
      <c r="CH763">
        <v>513.22443879127195</v>
      </c>
      <c r="CI763">
        <v>473.00618703652799</v>
      </c>
      <c r="CJ763">
        <v>423.31029162656199</v>
      </c>
      <c r="CK763">
        <v>391.80195528863499</v>
      </c>
      <c r="CL763">
        <v>365.500191965711</v>
      </c>
      <c r="CM763">
        <v>340.19099141849603</v>
      </c>
      <c r="CN763">
        <v>325.46900370479602</v>
      </c>
      <c r="CO763">
        <v>318.874419741873</v>
      </c>
      <c r="CP763">
        <v>305.46533367786799</v>
      </c>
      <c r="CQ763">
        <v>305.33809029768298</v>
      </c>
      <c r="CR763">
        <v>296.72373162798698</v>
      </c>
      <c r="CS763">
        <v>299.60079140236297</v>
      </c>
      <c r="CT763">
        <v>267.09829600252903</v>
      </c>
      <c r="CU763">
        <v>269.35186283669702</v>
      </c>
      <c r="CV763">
        <v>274.780542639955</v>
      </c>
      <c r="CW763">
        <v>266.36346707051803</v>
      </c>
      <c r="CX763">
        <v>272.16879204618101</v>
      </c>
      <c r="CY763">
        <v>266.78377159672999</v>
      </c>
      <c r="CZ763">
        <v>272.80480508334699</v>
      </c>
      <c r="DA763">
        <v>269.15854985734501</v>
      </c>
      <c r="DB763">
        <v>257.49505024253699</v>
      </c>
      <c r="DC763">
        <v>270.63288219878899</v>
      </c>
      <c r="DD763">
        <v>268.570977051206</v>
      </c>
      <c r="DE763">
        <v>258.55292981288801</v>
      </c>
      <c r="DF763">
        <v>268.17877524914701</v>
      </c>
      <c r="DG763">
        <v>272.650360711122</v>
      </c>
      <c r="DH763">
        <v>266.08272962680201</v>
      </c>
      <c r="DI763">
        <v>271.66334054772398</v>
      </c>
      <c r="DJ763">
        <v>266.13539409708898</v>
      </c>
      <c r="DK763">
        <v>259.79672773184399</v>
      </c>
      <c r="DL763">
        <v>271.07680288111101</v>
      </c>
      <c r="DM763">
        <v>263.978971956561</v>
      </c>
      <c r="DN763">
        <v>269.59459308369799</v>
      </c>
      <c r="DO763">
        <v>267.70674834813201</v>
      </c>
      <c r="DP763">
        <v>271.62260833971402</v>
      </c>
      <c r="DQ763">
        <v>265.58034950152597</v>
      </c>
      <c r="DR763">
        <v>268.18959399844101</v>
      </c>
    </row>
    <row r="764" spans="1:122" x14ac:dyDescent="0.25">
      <c r="A764">
        <v>183.12416555407199</v>
      </c>
      <c r="B764">
        <v>275.595396213225</v>
      </c>
      <c r="C764">
        <v>264.21470370069801</v>
      </c>
      <c r="D764">
        <v>272.75400146981798</v>
      </c>
      <c r="E764">
        <v>272.14442746195698</v>
      </c>
      <c r="F764">
        <v>270.90479610412501</v>
      </c>
      <c r="G764">
        <v>281.176120718113</v>
      </c>
      <c r="H764">
        <v>275.86737773278003</v>
      </c>
      <c r="I764">
        <v>270.11208303200402</v>
      </c>
      <c r="J764">
        <v>272.93538532106601</v>
      </c>
      <c r="K764">
        <v>279.86243082875097</v>
      </c>
      <c r="L764">
        <v>271.42176195142201</v>
      </c>
      <c r="M764">
        <v>274.02931508483903</v>
      </c>
      <c r="N764">
        <v>272.57946780888</v>
      </c>
      <c r="O764">
        <v>282.24247891661997</v>
      </c>
      <c r="P764">
        <v>350.66765076792802</v>
      </c>
      <c r="Q764">
        <v>379.60784544986899</v>
      </c>
      <c r="R764">
        <v>364.12623194428301</v>
      </c>
      <c r="S764">
        <v>421.44903736727599</v>
      </c>
      <c r="T764">
        <v>434.95573638040401</v>
      </c>
      <c r="U764">
        <v>394.40704769789102</v>
      </c>
      <c r="V764">
        <v>361.50137900547202</v>
      </c>
      <c r="W764">
        <v>337.30967053782001</v>
      </c>
      <c r="X764">
        <v>345.67681479555301</v>
      </c>
      <c r="Y764">
        <v>343.55937214652897</v>
      </c>
      <c r="Z764">
        <v>356.35767617776099</v>
      </c>
      <c r="AA764">
        <v>376.63399466124099</v>
      </c>
      <c r="AB764">
        <v>396.513969326851</v>
      </c>
      <c r="AC764">
        <v>453.66926191472902</v>
      </c>
      <c r="AD764">
        <v>448.58371229448397</v>
      </c>
      <c r="AE764">
        <v>409.28071433080203</v>
      </c>
      <c r="AF764">
        <v>425.42700065621699</v>
      </c>
      <c r="AG764">
        <v>481.57189960284802</v>
      </c>
      <c r="AH764">
        <v>484.64046583890803</v>
      </c>
      <c r="AI764">
        <v>496.37870335562098</v>
      </c>
      <c r="AJ764">
        <v>548.93359610393895</v>
      </c>
      <c r="AK764">
        <v>597.53624879062204</v>
      </c>
      <c r="AL764">
        <v>640.47826261117598</v>
      </c>
      <c r="AM764">
        <v>739.49987776001296</v>
      </c>
      <c r="AN764">
        <v>854.52085977781201</v>
      </c>
      <c r="AO764">
        <v>969.61675037370196</v>
      </c>
      <c r="AP764">
        <v>1053.1327046420399</v>
      </c>
      <c r="AQ764">
        <v>1142.0579261253099</v>
      </c>
      <c r="AR764">
        <v>873.44978863915503</v>
      </c>
      <c r="AS764">
        <v>284.20019343458802</v>
      </c>
      <c r="AT764">
        <v>281.004723176798</v>
      </c>
      <c r="AU764">
        <v>264.94086069298299</v>
      </c>
      <c r="AV764">
        <v>275.17664123319503</v>
      </c>
      <c r="AW764">
        <v>266.57968941588803</v>
      </c>
      <c r="AX764">
        <v>269.62185065284899</v>
      </c>
      <c r="AY764">
        <v>267.97598847233002</v>
      </c>
      <c r="AZ764">
        <v>269.07963974617599</v>
      </c>
      <c r="BA764">
        <v>268.36389066238701</v>
      </c>
      <c r="BB764">
        <v>264.48705465729603</v>
      </c>
      <c r="BC764">
        <v>267.058085099327</v>
      </c>
      <c r="BD764">
        <v>267.91531563821599</v>
      </c>
      <c r="BE764">
        <v>275.60746537852901</v>
      </c>
      <c r="BF764">
        <v>263.85622968132299</v>
      </c>
      <c r="BG764">
        <v>255.843492854375</v>
      </c>
      <c r="BH764">
        <v>267.13490977322198</v>
      </c>
      <c r="BI764">
        <v>263.19376709145098</v>
      </c>
      <c r="BJ764">
        <v>267.095152466488</v>
      </c>
      <c r="BK764">
        <v>268.91490700277001</v>
      </c>
      <c r="BL764">
        <v>271.118192369903</v>
      </c>
      <c r="BM764">
        <v>272.144714646365</v>
      </c>
      <c r="BN764">
        <v>269.725281483728</v>
      </c>
      <c r="BO764">
        <v>273.74022030724598</v>
      </c>
      <c r="BP764">
        <v>274.03763367885699</v>
      </c>
      <c r="BQ764">
        <v>271.25110359301499</v>
      </c>
      <c r="BR764">
        <v>280.46175969854397</v>
      </c>
      <c r="BS764">
        <v>437.98059031930899</v>
      </c>
      <c r="BT764">
        <v>1211.92962269649</v>
      </c>
      <c r="BU764">
        <v>1294.6383434117299</v>
      </c>
      <c r="BV764">
        <v>1165.57024972865</v>
      </c>
      <c r="BW764">
        <v>975.49355972717206</v>
      </c>
      <c r="BX764">
        <v>863.88952127702203</v>
      </c>
      <c r="BY764">
        <v>794.05286880608503</v>
      </c>
      <c r="BZ764">
        <v>754.87804429151902</v>
      </c>
      <c r="CA764">
        <v>748.354436657272</v>
      </c>
      <c r="CB764">
        <v>737.279006424979</v>
      </c>
      <c r="CC764">
        <v>697.90943315924198</v>
      </c>
      <c r="CD764">
        <v>662.87274381908799</v>
      </c>
      <c r="CE764">
        <v>567.29031527874099</v>
      </c>
      <c r="CF764">
        <v>554.16703873015899</v>
      </c>
      <c r="CG764">
        <v>573.99688114167395</v>
      </c>
      <c r="CH764">
        <v>519.55138958290695</v>
      </c>
      <c r="CI764">
        <v>477.36409436164899</v>
      </c>
      <c r="CJ764">
        <v>427.47343807777901</v>
      </c>
      <c r="CK764">
        <v>394.10631038461901</v>
      </c>
      <c r="CL764">
        <v>366.66855458894997</v>
      </c>
      <c r="CM764">
        <v>339.77210466819997</v>
      </c>
      <c r="CN764">
        <v>327.07492809158498</v>
      </c>
      <c r="CO764">
        <v>320.45981483971798</v>
      </c>
      <c r="CP764">
        <v>301.079984315834</v>
      </c>
      <c r="CQ764">
        <v>306.51989692895199</v>
      </c>
      <c r="CR764">
        <v>295.51256584815798</v>
      </c>
      <c r="CS764">
        <v>299.37526127831399</v>
      </c>
      <c r="CT764">
        <v>267.72593289782299</v>
      </c>
      <c r="CU764">
        <v>267.19361308573701</v>
      </c>
      <c r="CV764">
        <v>271.67847986612099</v>
      </c>
      <c r="CW764">
        <v>264.38820508997202</v>
      </c>
      <c r="CX764">
        <v>272.51188528508101</v>
      </c>
      <c r="CY764">
        <v>264.93986308637</v>
      </c>
      <c r="CZ764">
        <v>274.08791228518697</v>
      </c>
      <c r="DA764">
        <v>272.24938965331199</v>
      </c>
      <c r="DB764">
        <v>257.86464254602203</v>
      </c>
      <c r="DC764">
        <v>269.89368159298198</v>
      </c>
      <c r="DD764">
        <v>268.280677705421</v>
      </c>
      <c r="DE764">
        <v>259.61216793423301</v>
      </c>
      <c r="DF764">
        <v>269.085066701909</v>
      </c>
      <c r="DG764">
        <v>272.03636328856999</v>
      </c>
      <c r="DH764">
        <v>268.39603866678999</v>
      </c>
      <c r="DI764">
        <v>272.32519898060099</v>
      </c>
      <c r="DJ764">
        <v>263.73699623194199</v>
      </c>
      <c r="DK764">
        <v>261.99225662922902</v>
      </c>
      <c r="DL764">
        <v>267.85673497161503</v>
      </c>
      <c r="DM764">
        <v>265.21279206325801</v>
      </c>
      <c r="DN764">
        <v>269.54714146220402</v>
      </c>
      <c r="DO764">
        <v>267.29676692780498</v>
      </c>
      <c r="DP764">
        <v>272.79922046427799</v>
      </c>
      <c r="DQ764">
        <v>268.20988418978101</v>
      </c>
      <c r="DR764">
        <v>267.99583010939</v>
      </c>
    </row>
    <row r="765" spans="1:122" x14ac:dyDescent="0.25">
      <c r="A765">
        <v>183.36448598130801</v>
      </c>
      <c r="B765">
        <v>276.470739509949</v>
      </c>
      <c r="C765">
        <v>265.80386366110798</v>
      </c>
      <c r="D765">
        <v>275.583748809724</v>
      </c>
      <c r="E765">
        <v>273.22248872390497</v>
      </c>
      <c r="F765">
        <v>273.61144561573002</v>
      </c>
      <c r="G765">
        <v>283.28200325073601</v>
      </c>
      <c r="H765">
        <v>277.51681345569199</v>
      </c>
      <c r="I765">
        <v>271.39858614143202</v>
      </c>
      <c r="J765">
        <v>274.43652036077202</v>
      </c>
      <c r="K765">
        <v>282.30502403582102</v>
      </c>
      <c r="L765">
        <v>274.34008926715302</v>
      </c>
      <c r="M765">
        <v>275.47494076414301</v>
      </c>
      <c r="N765">
        <v>273.47579382807402</v>
      </c>
      <c r="O765">
        <v>284.39982581056898</v>
      </c>
      <c r="P765">
        <v>353.32964123783898</v>
      </c>
      <c r="Q765">
        <v>381.82376347594601</v>
      </c>
      <c r="R765">
        <v>366.48624454855599</v>
      </c>
      <c r="S765">
        <v>424.969853464761</v>
      </c>
      <c r="T765">
        <v>438.53336946560597</v>
      </c>
      <c r="U765">
        <v>397.71151248215102</v>
      </c>
      <c r="V765">
        <v>363.01209895397602</v>
      </c>
      <c r="W765">
        <v>337.74902964555702</v>
      </c>
      <c r="X765">
        <v>347.41314257241697</v>
      </c>
      <c r="Y765">
        <v>345.51566379895399</v>
      </c>
      <c r="Z765">
        <v>358.59154629753698</v>
      </c>
      <c r="AA765">
        <v>379.00744999007298</v>
      </c>
      <c r="AB765">
        <v>399.34386176735399</v>
      </c>
      <c r="AC765">
        <v>457.61973973384897</v>
      </c>
      <c r="AD765">
        <v>452.912354108329</v>
      </c>
      <c r="AE765">
        <v>412.37864130538298</v>
      </c>
      <c r="AF765">
        <v>429.05759465642501</v>
      </c>
      <c r="AG765">
        <v>486.17847511632198</v>
      </c>
      <c r="AH765">
        <v>489.46870290469298</v>
      </c>
      <c r="AI765">
        <v>501.77910236977101</v>
      </c>
      <c r="AJ765">
        <v>556.67566751608604</v>
      </c>
      <c r="AK765">
        <v>605.32410362312805</v>
      </c>
      <c r="AL765">
        <v>648.680618659929</v>
      </c>
      <c r="AM765">
        <v>749.08846178076203</v>
      </c>
      <c r="AN765">
        <v>866.01064914917902</v>
      </c>
      <c r="AO765">
        <v>983.17311180289403</v>
      </c>
      <c r="AP765">
        <v>1067.47594588434</v>
      </c>
      <c r="AQ765">
        <v>1158.5947096503401</v>
      </c>
      <c r="AR765">
        <v>885.31131775111999</v>
      </c>
      <c r="AS765">
        <v>284.90512115977702</v>
      </c>
      <c r="AT765">
        <v>282.02753098548698</v>
      </c>
      <c r="AU765">
        <v>266.84414281966002</v>
      </c>
      <c r="AV765">
        <v>276.81520812898901</v>
      </c>
      <c r="AW765">
        <v>267.89546347352803</v>
      </c>
      <c r="AX765">
        <v>271.30301133179</v>
      </c>
      <c r="AY765">
        <v>269.03413942432701</v>
      </c>
      <c r="AZ765">
        <v>270.91476013307903</v>
      </c>
      <c r="BA765">
        <v>270.11855284636999</v>
      </c>
      <c r="BB765">
        <v>266.40657292022797</v>
      </c>
      <c r="BC765">
        <v>268.58569525252199</v>
      </c>
      <c r="BD765">
        <v>269.678247814526</v>
      </c>
      <c r="BE765">
        <v>276.60170441382701</v>
      </c>
      <c r="BF765">
        <v>265.63819195169498</v>
      </c>
      <c r="BG765">
        <v>257.63297304874698</v>
      </c>
      <c r="BH765">
        <v>268.56286084463397</v>
      </c>
      <c r="BI765">
        <v>264.857058193699</v>
      </c>
      <c r="BJ765">
        <v>268.23259246413699</v>
      </c>
      <c r="BK765">
        <v>270.68502731337003</v>
      </c>
      <c r="BL765">
        <v>272.96160761009497</v>
      </c>
      <c r="BM765">
        <v>273.14090553673498</v>
      </c>
      <c r="BN765">
        <v>270.85616593395901</v>
      </c>
      <c r="BO765">
        <v>276.061069140673</v>
      </c>
      <c r="BP765">
        <v>276.63832180423799</v>
      </c>
      <c r="BQ765">
        <v>273.24850164035098</v>
      </c>
      <c r="BR765">
        <v>282.705563719373</v>
      </c>
      <c r="BS765">
        <v>442.55236561395299</v>
      </c>
      <c r="BT765">
        <v>1229.00646021845</v>
      </c>
      <c r="BU765">
        <v>1312.3017708950099</v>
      </c>
      <c r="BV765">
        <v>1182.18293993878</v>
      </c>
      <c r="BW765">
        <v>988.89388856824098</v>
      </c>
      <c r="BX765">
        <v>875.29573270671904</v>
      </c>
      <c r="BY765">
        <v>803.07086849268103</v>
      </c>
      <c r="BZ765">
        <v>763.52079907984796</v>
      </c>
      <c r="CA765">
        <v>757.72322845135795</v>
      </c>
      <c r="CB765">
        <v>745.59079989264399</v>
      </c>
      <c r="CC765">
        <v>706.55934154379497</v>
      </c>
      <c r="CD765">
        <v>670.54916462428605</v>
      </c>
      <c r="CE765">
        <v>573.19191625242695</v>
      </c>
      <c r="CF765">
        <v>560.66747125689096</v>
      </c>
      <c r="CG765">
        <v>580.27202334825995</v>
      </c>
      <c r="CH765">
        <v>524.88432577439005</v>
      </c>
      <c r="CI765">
        <v>482.50745486223099</v>
      </c>
      <c r="CJ765">
        <v>431.52676545299101</v>
      </c>
      <c r="CK765">
        <v>397.49952076373802</v>
      </c>
      <c r="CL765">
        <v>368.23935447944802</v>
      </c>
      <c r="CM765">
        <v>341.03466613237202</v>
      </c>
      <c r="CN765">
        <v>328.46447608999398</v>
      </c>
      <c r="CO765">
        <v>320.96948886010199</v>
      </c>
      <c r="CP765">
        <v>301.39641857137099</v>
      </c>
      <c r="CQ765">
        <v>307.66510039960701</v>
      </c>
      <c r="CR765">
        <v>297.91180262421301</v>
      </c>
      <c r="CS765">
        <v>302.344219081522</v>
      </c>
      <c r="CT765">
        <v>270.37814019725403</v>
      </c>
      <c r="CU765">
        <v>268.27559578743598</v>
      </c>
      <c r="CV765">
        <v>272.49362852924901</v>
      </c>
      <c r="CW765">
        <v>265.69035213026598</v>
      </c>
      <c r="CX765">
        <v>273.89236009091297</v>
      </c>
      <c r="CY765">
        <v>267.162223640896</v>
      </c>
      <c r="CZ765">
        <v>275.52307235326998</v>
      </c>
      <c r="DA765">
        <v>273.59692694759502</v>
      </c>
      <c r="DB765">
        <v>259.506045583581</v>
      </c>
      <c r="DC765">
        <v>270.39434827372003</v>
      </c>
      <c r="DD765">
        <v>269.38670708483301</v>
      </c>
      <c r="DE765">
        <v>260.335953272035</v>
      </c>
      <c r="DF765">
        <v>270.54718930384598</v>
      </c>
      <c r="DG765">
        <v>274.38705373358101</v>
      </c>
      <c r="DH765">
        <v>271.08668213771199</v>
      </c>
      <c r="DI765">
        <v>274.36832843045198</v>
      </c>
      <c r="DJ765">
        <v>265.00349587636799</v>
      </c>
      <c r="DK765">
        <v>263.24438012669998</v>
      </c>
      <c r="DL765">
        <v>269.267697953116</v>
      </c>
      <c r="DM765">
        <v>266.94948285876302</v>
      </c>
      <c r="DN765">
        <v>271.70746483627198</v>
      </c>
      <c r="DO765">
        <v>269.97394605434698</v>
      </c>
      <c r="DP765">
        <v>274.96411786319999</v>
      </c>
      <c r="DQ765">
        <v>270.12067423859497</v>
      </c>
      <c r="DR765">
        <v>270.36946119350301</v>
      </c>
    </row>
    <row r="766" spans="1:122" x14ac:dyDescent="0.25">
      <c r="A766">
        <v>183.60480640854399</v>
      </c>
      <c r="B766">
        <v>276.12547653429402</v>
      </c>
      <c r="C766">
        <v>267.73144139158097</v>
      </c>
      <c r="D766">
        <v>276.386907467073</v>
      </c>
      <c r="E766">
        <v>273.92772509197101</v>
      </c>
      <c r="F766">
        <v>274.36681336408901</v>
      </c>
      <c r="G766">
        <v>280.02886380377402</v>
      </c>
      <c r="H766">
        <v>276.34613532110899</v>
      </c>
      <c r="I766">
        <v>269.10046717587301</v>
      </c>
      <c r="J766">
        <v>274.108267639627</v>
      </c>
      <c r="K766">
        <v>283.19655946751499</v>
      </c>
      <c r="L766">
        <v>277.16925184333098</v>
      </c>
      <c r="M766">
        <v>274.609237152535</v>
      </c>
      <c r="N766">
        <v>274.06210709167902</v>
      </c>
      <c r="O766">
        <v>284.30786231308099</v>
      </c>
      <c r="P766">
        <v>355.88595309075203</v>
      </c>
      <c r="Q766">
        <v>384.53123223423302</v>
      </c>
      <c r="R766">
        <v>371.47801976715903</v>
      </c>
      <c r="S766">
        <v>428.98525506337199</v>
      </c>
      <c r="T766">
        <v>442.48353550265898</v>
      </c>
      <c r="U766">
        <v>403.38096073894098</v>
      </c>
      <c r="V766">
        <v>361.84438883402402</v>
      </c>
      <c r="W766">
        <v>341.17997534359102</v>
      </c>
      <c r="X766">
        <v>355.45248060693598</v>
      </c>
      <c r="Y766">
        <v>344.06320241898999</v>
      </c>
      <c r="Z766">
        <v>367.50593121601997</v>
      </c>
      <c r="AA766">
        <v>384.51570662865498</v>
      </c>
      <c r="AB766">
        <v>405.95566013637898</v>
      </c>
      <c r="AC766">
        <v>460.66850620279303</v>
      </c>
      <c r="AD766">
        <v>454.060880962304</v>
      </c>
      <c r="AE766">
        <v>415.76422633961801</v>
      </c>
      <c r="AF766">
        <v>437.24539178322499</v>
      </c>
      <c r="AG766">
        <v>488.887059549767</v>
      </c>
      <c r="AH766">
        <v>497.60772505398</v>
      </c>
      <c r="AI766">
        <v>502.487054560003</v>
      </c>
      <c r="AJ766">
        <v>554.62690129101395</v>
      </c>
      <c r="AK766">
        <v>600.18274021622096</v>
      </c>
      <c r="AL766">
        <v>642.17828546959902</v>
      </c>
      <c r="AM766">
        <v>739.81766524219802</v>
      </c>
      <c r="AN766">
        <v>855.91998934967705</v>
      </c>
      <c r="AO766">
        <v>976.85321565931895</v>
      </c>
      <c r="AP766">
        <v>1067.1734256253501</v>
      </c>
      <c r="AQ766">
        <v>1151.9781868487801</v>
      </c>
      <c r="AR766">
        <v>873.65358989637002</v>
      </c>
      <c r="AS766">
        <v>285.16461576583498</v>
      </c>
      <c r="AT766">
        <v>286.37225217157197</v>
      </c>
      <c r="AU766">
        <v>269.63562453501299</v>
      </c>
      <c r="AV766">
        <v>276.37604937552902</v>
      </c>
      <c r="AW766">
        <v>270.233966581836</v>
      </c>
      <c r="AX766">
        <v>273.387608416901</v>
      </c>
      <c r="AY766">
        <v>267.80532231046999</v>
      </c>
      <c r="AZ766">
        <v>269.814526465249</v>
      </c>
      <c r="BA766">
        <v>274.05318066767097</v>
      </c>
      <c r="BB766">
        <v>267.78850056773899</v>
      </c>
      <c r="BC766">
        <v>270.44232830562498</v>
      </c>
      <c r="BD766">
        <v>271.24088962183203</v>
      </c>
      <c r="BE766">
        <v>277.834365346082</v>
      </c>
      <c r="BF766">
        <v>265.74529143922001</v>
      </c>
      <c r="BG766">
        <v>261.96799467685503</v>
      </c>
      <c r="BH766">
        <v>271.99167953570401</v>
      </c>
      <c r="BI766">
        <v>271.02158231468297</v>
      </c>
      <c r="BJ766">
        <v>268.90715082939403</v>
      </c>
      <c r="BK766">
        <v>267.79473144113399</v>
      </c>
      <c r="BL766">
        <v>273.03295079162501</v>
      </c>
      <c r="BM766">
        <v>272.686424142259</v>
      </c>
      <c r="BN766">
        <v>269.42913180484601</v>
      </c>
      <c r="BO766">
        <v>282.42380987545602</v>
      </c>
      <c r="BP766">
        <v>279.04938494587202</v>
      </c>
      <c r="BQ766">
        <v>273.64458463474602</v>
      </c>
      <c r="BR766">
        <v>286.25837740126298</v>
      </c>
      <c r="BS766">
        <v>436.14890457674801</v>
      </c>
      <c r="BT766">
        <v>1213.0593548853501</v>
      </c>
      <c r="BU766">
        <v>1294.18634425246</v>
      </c>
      <c r="BV766">
        <v>1162.7940898107199</v>
      </c>
      <c r="BW766">
        <v>975.52684688439194</v>
      </c>
      <c r="BX766">
        <v>860.85256470618003</v>
      </c>
      <c r="BY766">
        <v>788.26528729329004</v>
      </c>
      <c r="BZ766">
        <v>753.78611402003196</v>
      </c>
      <c r="CA766">
        <v>741.89179675755395</v>
      </c>
      <c r="CB766">
        <v>733.95493363465698</v>
      </c>
      <c r="CC766">
        <v>697.34957187848397</v>
      </c>
      <c r="CD766">
        <v>667.03360280131506</v>
      </c>
      <c r="CE766">
        <v>562.79927571147505</v>
      </c>
      <c r="CF766">
        <v>563.39067139736505</v>
      </c>
      <c r="CG766">
        <v>573.71654552410098</v>
      </c>
      <c r="CH766">
        <v>524.96756614673802</v>
      </c>
      <c r="CI766">
        <v>480.725874822469</v>
      </c>
      <c r="CJ766">
        <v>429.46159046821299</v>
      </c>
      <c r="CK766">
        <v>397.53311740188099</v>
      </c>
      <c r="CL766">
        <v>365.45602598273501</v>
      </c>
      <c r="CM766">
        <v>346.32844070260302</v>
      </c>
      <c r="CN766">
        <v>326.47495194085502</v>
      </c>
      <c r="CO766">
        <v>319.50521770825702</v>
      </c>
      <c r="CP766">
        <v>302.078176938843</v>
      </c>
      <c r="CQ766">
        <v>309.37999705671598</v>
      </c>
      <c r="CR766">
        <v>304.91921077304801</v>
      </c>
      <c r="CS766">
        <v>302.376364260137</v>
      </c>
      <c r="CT766">
        <v>272.74151054253099</v>
      </c>
      <c r="CU766">
        <v>267.99578763956401</v>
      </c>
      <c r="CV766">
        <v>273.76290068505199</v>
      </c>
      <c r="CW766">
        <v>271.288204678792</v>
      </c>
      <c r="CX766">
        <v>270.87537404180102</v>
      </c>
      <c r="CY766">
        <v>269.13989968241498</v>
      </c>
      <c r="CZ766">
        <v>277.36199170573002</v>
      </c>
      <c r="DA766">
        <v>272.43991453801101</v>
      </c>
      <c r="DB766">
        <v>262.47915995518701</v>
      </c>
      <c r="DC766">
        <v>271.84751800738502</v>
      </c>
      <c r="DD766">
        <v>269.677969528375</v>
      </c>
      <c r="DE766">
        <v>264.07290023200602</v>
      </c>
      <c r="DF766">
        <v>268.22319946596798</v>
      </c>
      <c r="DG766">
        <v>275.32610181030202</v>
      </c>
      <c r="DH766">
        <v>272.34058374954799</v>
      </c>
      <c r="DI766">
        <v>274.50988209838698</v>
      </c>
      <c r="DJ766">
        <v>264.68328399279801</v>
      </c>
      <c r="DK766">
        <v>265.86086030406801</v>
      </c>
      <c r="DL766">
        <v>271.80930450618303</v>
      </c>
      <c r="DM766">
        <v>269.04005276628197</v>
      </c>
      <c r="DN766">
        <v>272.876865447108</v>
      </c>
      <c r="DO766">
        <v>270.37486296441301</v>
      </c>
      <c r="DP766">
        <v>274.43083107645703</v>
      </c>
      <c r="DQ766">
        <v>273.99096238954002</v>
      </c>
      <c r="DR766">
        <v>270.793869828597</v>
      </c>
    </row>
    <row r="767" spans="1:122" x14ac:dyDescent="0.25">
      <c r="A767">
        <v>183.845126835781</v>
      </c>
      <c r="B767">
        <v>275.043087625873</v>
      </c>
      <c r="C767">
        <v>268.83921640415599</v>
      </c>
      <c r="D767">
        <v>275.97337753126197</v>
      </c>
      <c r="E767">
        <v>275.34584667064098</v>
      </c>
      <c r="F767">
        <v>276.81018573594997</v>
      </c>
      <c r="G767">
        <v>276.44760499231398</v>
      </c>
      <c r="H767">
        <v>274.34175141499202</v>
      </c>
      <c r="I767">
        <v>271.32280558228803</v>
      </c>
      <c r="J767">
        <v>273.192550016361</v>
      </c>
      <c r="K767">
        <v>283.83386198599197</v>
      </c>
      <c r="L767">
        <v>278.16175558690998</v>
      </c>
      <c r="M767">
        <v>271.38841207758497</v>
      </c>
      <c r="N767">
        <v>269.14799363678901</v>
      </c>
      <c r="O767">
        <v>282.51341356842698</v>
      </c>
      <c r="P767">
        <v>361.32918645126</v>
      </c>
      <c r="Q767">
        <v>384.66531181113902</v>
      </c>
      <c r="R767">
        <v>375.32526730045601</v>
      </c>
      <c r="S767">
        <v>434.50580826322602</v>
      </c>
      <c r="T767">
        <v>462.05680428001102</v>
      </c>
      <c r="U767">
        <v>420.32098244731702</v>
      </c>
      <c r="V767">
        <v>364.24771173846102</v>
      </c>
      <c r="W767">
        <v>348.95365385636302</v>
      </c>
      <c r="X767">
        <v>361.927094359227</v>
      </c>
      <c r="Y767">
        <v>351.33753267623001</v>
      </c>
      <c r="Z767">
        <v>381.77954994115697</v>
      </c>
      <c r="AA767">
        <v>396.13291848300997</v>
      </c>
      <c r="AB767">
        <v>422.93318820161301</v>
      </c>
      <c r="AC767">
        <v>477.72846297503702</v>
      </c>
      <c r="AD767">
        <v>468.33239519417498</v>
      </c>
      <c r="AE767">
        <v>439.28604151401902</v>
      </c>
      <c r="AF767">
        <v>461.68719794309499</v>
      </c>
      <c r="AG767">
        <v>506.44970880775497</v>
      </c>
      <c r="AH767">
        <v>515.30859314409895</v>
      </c>
      <c r="AI767">
        <v>496.53569991242699</v>
      </c>
      <c r="AJ767">
        <v>547.458806930827</v>
      </c>
      <c r="AK767">
        <v>585.36040181690203</v>
      </c>
      <c r="AL767">
        <v>611.44880022889799</v>
      </c>
      <c r="AM767">
        <v>710.41975765111795</v>
      </c>
      <c r="AN767">
        <v>822.73077238828398</v>
      </c>
      <c r="AO767">
        <v>945.67713946833896</v>
      </c>
      <c r="AP767">
        <v>1056.93177158856</v>
      </c>
      <c r="AQ767">
        <v>1144.24086537431</v>
      </c>
      <c r="AR767">
        <v>878.93097826779604</v>
      </c>
      <c r="AS767">
        <v>284.99257090353399</v>
      </c>
      <c r="AT767">
        <v>284.20483133043098</v>
      </c>
      <c r="AU767">
        <v>267.89074290777302</v>
      </c>
      <c r="AV767">
        <v>270.04089747660697</v>
      </c>
      <c r="AW767">
        <v>270.59851319895603</v>
      </c>
      <c r="AX767">
        <v>272.33136536706201</v>
      </c>
      <c r="AY767">
        <v>265.64292291953899</v>
      </c>
      <c r="AZ767">
        <v>265.15129214272002</v>
      </c>
      <c r="BA767">
        <v>275.148817228057</v>
      </c>
      <c r="BB767">
        <v>268.52348292618899</v>
      </c>
      <c r="BC767">
        <v>268.44339561939103</v>
      </c>
      <c r="BD767">
        <v>266.16691559604499</v>
      </c>
      <c r="BE767">
        <v>278.18942486464101</v>
      </c>
      <c r="BF767">
        <v>265.23285260633997</v>
      </c>
      <c r="BG767">
        <v>262.73739012697303</v>
      </c>
      <c r="BH767">
        <v>269.77213675906</v>
      </c>
      <c r="BI767">
        <v>272.98347154964</v>
      </c>
      <c r="BJ767">
        <v>267.46785437614898</v>
      </c>
      <c r="BK767">
        <v>266.53915428185701</v>
      </c>
      <c r="BL767">
        <v>273.12254748783801</v>
      </c>
      <c r="BM767">
        <v>269.81979158988099</v>
      </c>
      <c r="BN767">
        <v>267.52194998378701</v>
      </c>
      <c r="BO767">
        <v>282.10995642886297</v>
      </c>
      <c r="BP767">
        <v>280.24555164269299</v>
      </c>
      <c r="BQ767">
        <v>275.75982571330599</v>
      </c>
      <c r="BR767">
        <v>286.68009491800001</v>
      </c>
      <c r="BS767">
        <v>459.55052768525098</v>
      </c>
      <c r="BT767">
        <v>1367.3793094083701</v>
      </c>
      <c r="BU767">
        <v>1363.7150508515101</v>
      </c>
      <c r="BV767">
        <v>1159.97556372186</v>
      </c>
      <c r="BW767">
        <v>952.40439146112703</v>
      </c>
      <c r="BX767">
        <v>845.73030279099896</v>
      </c>
      <c r="BY767">
        <v>768.50433182253096</v>
      </c>
      <c r="BZ767">
        <v>735.18084729582199</v>
      </c>
      <c r="CA767">
        <v>714.75619922722206</v>
      </c>
      <c r="CB767">
        <v>714.39706135161896</v>
      </c>
      <c r="CC767">
        <v>677.83441758579204</v>
      </c>
      <c r="CD767">
        <v>648.76545506261505</v>
      </c>
      <c r="CE767">
        <v>548.18999633818396</v>
      </c>
      <c r="CF767">
        <v>553.16092220206394</v>
      </c>
      <c r="CG767">
        <v>565.91577317698898</v>
      </c>
      <c r="CH767">
        <v>518.840871033648</v>
      </c>
      <c r="CI767">
        <v>473.51317804676103</v>
      </c>
      <c r="CJ767">
        <v>416.40572179608</v>
      </c>
      <c r="CK767">
        <v>394.68687345177398</v>
      </c>
      <c r="CL767">
        <v>359.47172843040499</v>
      </c>
      <c r="CM767">
        <v>343.52477093414598</v>
      </c>
      <c r="CN767">
        <v>324.00466542493302</v>
      </c>
      <c r="CO767">
        <v>317.69166176726299</v>
      </c>
      <c r="CP767">
        <v>306.95263629163799</v>
      </c>
      <c r="CQ767">
        <v>309.88659568527601</v>
      </c>
      <c r="CR767">
        <v>306.79433751397801</v>
      </c>
      <c r="CS767">
        <v>303.251994330228</v>
      </c>
      <c r="CT767">
        <v>274.06490863579597</v>
      </c>
      <c r="CU767">
        <v>263.80639738240598</v>
      </c>
      <c r="CV767">
        <v>271.47006321346498</v>
      </c>
      <c r="CW767">
        <v>275.696474511541</v>
      </c>
      <c r="CX767">
        <v>268.27594421354303</v>
      </c>
      <c r="CY767">
        <v>267.326875144403</v>
      </c>
      <c r="CZ767">
        <v>273.86090240819198</v>
      </c>
      <c r="DA767">
        <v>271.35803625167</v>
      </c>
      <c r="DB767">
        <v>262.76836475589801</v>
      </c>
      <c r="DC767">
        <v>272.68774236184998</v>
      </c>
      <c r="DD767">
        <v>270.29773923511101</v>
      </c>
      <c r="DE767">
        <v>266.97561013879698</v>
      </c>
      <c r="DF767">
        <v>265.80401908842498</v>
      </c>
      <c r="DG767">
        <v>273.10375687337802</v>
      </c>
      <c r="DH767">
        <v>271.58579949361001</v>
      </c>
      <c r="DI767">
        <v>272.48987114603801</v>
      </c>
      <c r="DJ767">
        <v>268.38680862811401</v>
      </c>
      <c r="DK767">
        <v>267.87261229792199</v>
      </c>
      <c r="DL767">
        <v>267.54912764669098</v>
      </c>
      <c r="DM767">
        <v>268.41282024333901</v>
      </c>
      <c r="DN767">
        <v>268.24925047136298</v>
      </c>
      <c r="DO767">
        <v>267.45382437404299</v>
      </c>
      <c r="DP767">
        <v>271.77823371015597</v>
      </c>
      <c r="DQ767">
        <v>273.26508548785898</v>
      </c>
      <c r="DR767">
        <v>268.97944334907697</v>
      </c>
    </row>
    <row r="768" spans="1:122" x14ac:dyDescent="0.25">
      <c r="A768">
        <v>184.08544726301699</v>
      </c>
      <c r="B768">
        <v>275.81633976456197</v>
      </c>
      <c r="C768">
        <v>269.25688885593701</v>
      </c>
      <c r="D768">
        <v>272.16480856288399</v>
      </c>
      <c r="E768">
        <v>275.63264837914397</v>
      </c>
      <c r="F768">
        <v>280.58287669348198</v>
      </c>
      <c r="G768">
        <v>271.19366741336103</v>
      </c>
      <c r="H768">
        <v>271.29914951117399</v>
      </c>
      <c r="I768">
        <v>272.33114655185898</v>
      </c>
      <c r="J768">
        <v>272.85915954264402</v>
      </c>
      <c r="K768">
        <v>281.27512180788199</v>
      </c>
      <c r="L768">
        <v>282.11678697427197</v>
      </c>
      <c r="M768">
        <v>271.80457202686603</v>
      </c>
      <c r="N768">
        <v>268.34049201699099</v>
      </c>
      <c r="O768">
        <v>282.32245188653201</v>
      </c>
      <c r="P768">
        <v>355.88931103202401</v>
      </c>
      <c r="Q768">
        <v>378.04612285928602</v>
      </c>
      <c r="R768">
        <v>368.66644890593602</v>
      </c>
      <c r="S768">
        <v>421.62098595900801</v>
      </c>
      <c r="T768">
        <v>458.75943064251499</v>
      </c>
      <c r="U768">
        <v>414.82445054693301</v>
      </c>
      <c r="V768">
        <v>365.29053974985499</v>
      </c>
      <c r="W768">
        <v>351.33335984749198</v>
      </c>
      <c r="X768">
        <v>365.98400366023498</v>
      </c>
      <c r="Y768">
        <v>353.86905697720101</v>
      </c>
      <c r="Z768">
        <v>383.67832322010798</v>
      </c>
      <c r="AA768">
        <v>395.03177651252599</v>
      </c>
      <c r="AB768">
        <v>418.10802752910701</v>
      </c>
      <c r="AC768">
        <v>466.61180223772101</v>
      </c>
      <c r="AD768">
        <v>455.92565457086198</v>
      </c>
      <c r="AE768">
        <v>435.47441625405401</v>
      </c>
      <c r="AF768">
        <v>451.744214952243</v>
      </c>
      <c r="AG768">
        <v>488.89897448977803</v>
      </c>
      <c r="AH768">
        <v>489.35194555275001</v>
      </c>
      <c r="AI768">
        <v>460.845206200083</v>
      </c>
      <c r="AJ768">
        <v>501.37447601429699</v>
      </c>
      <c r="AK768">
        <v>523.411683355072</v>
      </c>
      <c r="AL768">
        <v>541.285977281285</v>
      </c>
      <c r="AM768">
        <v>617.63550408195897</v>
      </c>
      <c r="AN768">
        <v>692.51120195577801</v>
      </c>
      <c r="AO768">
        <v>802.21353019690605</v>
      </c>
      <c r="AP768">
        <v>888.71515589221497</v>
      </c>
      <c r="AQ768">
        <v>958.99051178819798</v>
      </c>
      <c r="AR768">
        <v>745.94308616852402</v>
      </c>
      <c r="AS768">
        <v>280.55110936520902</v>
      </c>
      <c r="AT768">
        <v>278.75827560010498</v>
      </c>
      <c r="AU768">
        <v>269.06365808551101</v>
      </c>
      <c r="AV768">
        <v>266.16032657593701</v>
      </c>
      <c r="AW768">
        <v>272.24687169338</v>
      </c>
      <c r="AX768">
        <v>271.59591334571797</v>
      </c>
      <c r="AY768">
        <v>269.14463308568298</v>
      </c>
      <c r="AZ768">
        <v>261.963960239877</v>
      </c>
      <c r="BA768">
        <v>269.54400568228698</v>
      </c>
      <c r="BB768">
        <v>264.96363124713599</v>
      </c>
      <c r="BC768">
        <v>265.04047610719198</v>
      </c>
      <c r="BD768">
        <v>262.24418077352198</v>
      </c>
      <c r="BE768">
        <v>272.00409432696398</v>
      </c>
      <c r="BF768">
        <v>265.81309965136097</v>
      </c>
      <c r="BG768">
        <v>264.096275782899</v>
      </c>
      <c r="BH768">
        <v>266.89958316924702</v>
      </c>
      <c r="BI768">
        <v>270.87720063305898</v>
      </c>
      <c r="BJ768">
        <v>265.83766843229199</v>
      </c>
      <c r="BK768">
        <v>266.32796167215901</v>
      </c>
      <c r="BL768">
        <v>272.65666867278702</v>
      </c>
      <c r="BM768">
        <v>268.66874829967298</v>
      </c>
      <c r="BN768">
        <v>266.52194316026402</v>
      </c>
      <c r="BO768">
        <v>279.069117604128</v>
      </c>
      <c r="BP768">
        <v>278.09700921867301</v>
      </c>
      <c r="BQ768">
        <v>276.48081361924102</v>
      </c>
      <c r="BR768">
        <v>284.681640665592</v>
      </c>
      <c r="BS768">
        <v>446.901180161669</v>
      </c>
      <c r="BT768">
        <v>1245.5115315098701</v>
      </c>
      <c r="BU768">
        <v>1140.0182654136399</v>
      </c>
      <c r="BV768">
        <v>929.56095812347098</v>
      </c>
      <c r="BW768">
        <v>772.28366213873505</v>
      </c>
      <c r="BX768">
        <v>703.00731636269597</v>
      </c>
      <c r="BY768">
        <v>648.01051505923897</v>
      </c>
      <c r="BZ768">
        <v>616.90836877944696</v>
      </c>
      <c r="CA768">
        <v>605.60294164057098</v>
      </c>
      <c r="CB768">
        <v>612.20696401077601</v>
      </c>
      <c r="CC768">
        <v>587.76642312450599</v>
      </c>
      <c r="CD768">
        <v>562.78318229353204</v>
      </c>
      <c r="CE768">
        <v>493.98261148927901</v>
      </c>
      <c r="CF768">
        <v>499.25069961524702</v>
      </c>
      <c r="CG768">
        <v>506.48956342176302</v>
      </c>
      <c r="CH768">
        <v>478.718537475375</v>
      </c>
      <c r="CI768">
        <v>438.85841049463801</v>
      </c>
      <c r="CJ768">
        <v>395.395914619591</v>
      </c>
      <c r="CK768">
        <v>383.340357182839</v>
      </c>
      <c r="CL768">
        <v>351.97754742528701</v>
      </c>
      <c r="CM768">
        <v>338.43542107190501</v>
      </c>
      <c r="CN768">
        <v>321.78284208938697</v>
      </c>
      <c r="CO768">
        <v>312.68485836776699</v>
      </c>
      <c r="CP768">
        <v>312.29959247127499</v>
      </c>
      <c r="CQ768">
        <v>308.17725850498499</v>
      </c>
      <c r="CR768">
        <v>303.414315316748</v>
      </c>
      <c r="CS768">
        <v>299.66074524853798</v>
      </c>
      <c r="CT768">
        <v>271.25402058426801</v>
      </c>
      <c r="CU768">
        <v>261.22763280473498</v>
      </c>
      <c r="CV768">
        <v>269.00497539550901</v>
      </c>
      <c r="CW768">
        <v>272.81205156395998</v>
      </c>
      <c r="CX768">
        <v>265.97945159556798</v>
      </c>
      <c r="CY768">
        <v>267.44735444483302</v>
      </c>
      <c r="CZ768">
        <v>269.94904874162103</v>
      </c>
      <c r="DA768">
        <v>267.98067276236901</v>
      </c>
      <c r="DB768">
        <v>263.96208565414599</v>
      </c>
      <c r="DC768">
        <v>270.78347648136003</v>
      </c>
      <c r="DD768">
        <v>267.10715899603701</v>
      </c>
      <c r="DE768">
        <v>266.35337239704398</v>
      </c>
      <c r="DF768">
        <v>265.81180191639902</v>
      </c>
      <c r="DG768">
        <v>270.06931061444902</v>
      </c>
      <c r="DH768">
        <v>266.43029025786399</v>
      </c>
      <c r="DI768">
        <v>270.65698671687602</v>
      </c>
      <c r="DJ768">
        <v>268.80363028204198</v>
      </c>
      <c r="DK768">
        <v>270.36940234242599</v>
      </c>
      <c r="DL768">
        <v>262.90970782577301</v>
      </c>
      <c r="DM768">
        <v>265.57051658340401</v>
      </c>
      <c r="DN768">
        <v>265.15845234484499</v>
      </c>
      <c r="DO768">
        <v>266.44896526092998</v>
      </c>
      <c r="DP768">
        <v>270.079316912499</v>
      </c>
      <c r="DQ768">
        <v>270.59709877881602</v>
      </c>
      <c r="DR768">
        <v>266.99773665334698</v>
      </c>
    </row>
    <row r="769" spans="1:122" x14ac:dyDescent="0.25">
      <c r="A769">
        <v>184.325767690253</v>
      </c>
      <c r="B769">
        <v>273.950310188446</v>
      </c>
      <c r="C769">
        <v>269.91045072080402</v>
      </c>
      <c r="D769">
        <v>267.86543234363199</v>
      </c>
      <c r="E769">
        <v>273.35063919858601</v>
      </c>
      <c r="F769">
        <v>283.67404420417103</v>
      </c>
      <c r="G769">
        <v>268.862209649031</v>
      </c>
      <c r="H769">
        <v>271.61058342177802</v>
      </c>
      <c r="I769">
        <v>269.03987722556599</v>
      </c>
      <c r="J769">
        <v>272.31186968575901</v>
      </c>
      <c r="K769">
        <v>276.828479593309</v>
      </c>
      <c r="L769">
        <v>279.78340352206499</v>
      </c>
      <c r="M769">
        <v>269.87167550005103</v>
      </c>
      <c r="N769">
        <v>268.52508845186702</v>
      </c>
      <c r="O769">
        <v>280.24445417553198</v>
      </c>
      <c r="P769">
        <v>348.617189582469</v>
      </c>
      <c r="Q769">
        <v>375.00906391330102</v>
      </c>
      <c r="R769">
        <v>365.42135315733401</v>
      </c>
      <c r="S769">
        <v>414.90030527721899</v>
      </c>
      <c r="T769">
        <v>452.70683233797598</v>
      </c>
      <c r="U769">
        <v>409.16837491519101</v>
      </c>
      <c r="V769">
        <v>361.61452702636899</v>
      </c>
      <c r="W769">
        <v>348.69864781963798</v>
      </c>
      <c r="X769">
        <v>365.805543871802</v>
      </c>
      <c r="Y769">
        <v>350.60205877176998</v>
      </c>
      <c r="Z769">
        <v>380.26206912112201</v>
      </c>
      <c r="AA769">
        <v>393.82188709014099</v>
      </c>
      <c r="AB769">
        <v>415.54912946040702</v>
      </c>
      <c r="AC769">
        <v>456.76551121815203</v>
      </c>
      <c r="AD769">
        <v>448.27395982685903</v>
      </c>
      <c r="AE769">
        <v>433.07547646888702</v>
      </c>
      <c r="AF769">
        <v>446.56675785868998</v>
      </c>
      <c r="AG769">
        <v>478.62443359080697</v>
      </c>
      <c r="AH769">
        <v>484.32420573449599</v>
      </c>
      <c r="AI769">
        <v>449.05579360657202</v>
      </c>
      <c r="AJ769">
        <v>485.83203680973497</v>
      </c>
      <c r="AK769">
        <v>506.52878306819298</v>
      </c>
      <c r="AL769">
        <v>527.022635610257</v>
      </c>
      <c r="AM769">
        <v>593.27505336389197</v>
      </c>
      <c r="AN769">
        <v>667.84574583282699</v>
      </c>
      <c r="AO769">
        <v>772.62631427554902</v>
      </c>
      <c r="AP769">
        <v>855.08879701885905</v>
      </c>
      <c r="AQ769">
        <v>919.78121196384404</v>
      </c>
      <c r="AR769">
        <v>712.17477120063995</v>
      </c>
      <c r="AS769">
        <v>278.49122075023701</v>
      </c>
      <c r="AT769">
        <v>274.86668377636801</v>
      </c>
      <c r="AU769">
        <v>268.23757449825098</v>
      </c>
      <c r="AV769">
        <v>263.51885784270701</v>
      </c>
      <c r="AW769">
        <v>273.736952260301</v>
      </c>
      <c r="AX769">
        <v>270.349787754815</v>
      </c>
      <c r="AY769">
        <v>266.20044779344602</v>
      </c>
      <c r="AZ769">
        <v>258.80920052916503</v>
      </c>
      <c r="BA769">
        <v>267.708238324962</v>
      </c>
      <c r="BB769">
        <v>262.72131658788498</v>
      </c>
      <c r="BC769">
        <v>265.58354648982697</v>
      </c>
      <c r="BD769">
        <v>259.14418655254298</v>
      </c>
      <c r="BE769">
        <v>267.57642549053702</v>
      </c>
      <c r="BF769">
        <v>264.82610483352198</v>
      </c>
      <c r="BG769">
        <v>264.42855424018097</v>
      </c>
      <c r="BH769">
        <v>265.26269941851501</v>
      </c>
      <c r="BI769">
        <v>271.46014236256599</v>
      </c>
      <c r="BJ769">
        <v>265.34717111244498</v>
      </c>
      <c r="BK769">
        <v>265.93162007894</v>
      </c>
      <c r="BL769">
        <v>271.20072040265097</v>
      </c>
      <c r="BM769">
        <v>265.61188647158298</v>
      </c>
      <c r="BN769">
        <v>267.85902212816399</v>
      </c>
      <c r="BO769">
        <v>276.99599895360302</v>
      </c>
      <c r="BP769">
        <v>277.02268745395901</v>
      </c>
      <c r="BQ769">
        <v>275.68041136270898</v>
      </c>
      <c r="BR769">
        <v>281.55770200348798</v>
      </c>
      <c r="BS769">
        <v>432.91288208724399</v>
      </c>
      <c r="BT769">
        <v>1191.29993116317</v>
      </c>
      <c r="BU769">
        <v>1077.59381889768</v>
      </c>
      <c r="BV769">
        <v>882.141381055235</v>
      </c>
      <c r="BW769">
        <v>728.70145701243302</v>
      </c>
      <c r="BX769">
        <v>668.51154182911102</v>
      </c>
      <c r="BY769">
        <v>618.94860324143303</v>
      </c>
      <c r="BZ769">
        <v>587.91079794131201</v>
      </c>
      <c r="CA769">
        <v>579.06113416047401</v>
      </c>
      <c r="CB769">
        <v>586.554953618024</v>
      </c>
      <c r="CC769">
        <v>566.73120425564105</v>
      </c>
      <c r="CD769">
        <v>542.99607766114605</v>
      </c>
      <c r="CE769">
        <v>477.43649761234298</v>
      </c>
      <c r="CF769">
        <v>482.01326785312801</v>
      </c>
      <c r="CG769">
        <v>492.32969128264801</v>
      </c>
      <c r="CH769">
        <v>459.99635841648501</v>
      </c>
      <c r="CI769">
        <v>426.72304239470202</v>
      </c>
      <c r="CJ769">
        <v>388.67248638665302</v>
      </c>
      <c r="CK769">
        <v>371.41842196798899</v>
      </c>
      <c r="CL769">
        <v>346.54306610768998</v>
      </c>
      <c r="CM769">
        <v>333.41659884387099</v>
      </c>
      <c r="CN769">
        <v>320.28397135683201</v>
      </c>
      <c r="CO769">
        <v>311.51312551863202</v>
      </c>
      <c r="CP769">
        <v>310.819540512733</v>
      </c>
      <c r="CQ769">
        <v>303.14549477882798</v>
      </c>
      <c r="CR769">
        <v>301.30765276787901</v>
      </c>
      <c r="CS769">
        <v>296.97879816672202</v>
      </c>
      <c r="CT769">
        <v>273.18827847980901</v>
      </c>
      <c r="CU769">
        <v>261.39079326229398</v>
      </c>
      <c r="CV769">
        <v>269.41916462933102</v>
      </c>
      <c r="CW769">
        <v>271.35558115595001</v>
      </c>
      <c r="CX769">
        <v>265.48034736159002</v>
      </c>
      <c r="CY769">
        <v>266.86316735401999</v>
      </c>
      <c r="CZ769">
        <v>269.08548353752599</v>
      </c>
      <c r="DA769">
        <v>266.74784133938698</v>
      </c>
      <c r="DB769">
        <v>265.04806603117999</v>
      </c>
      <c r="DC769">
        <v>268.44044988725898</v>
      </c>
      <c r="DD769">
        <v>262.59161886055898</v>
      </c>
      <c r="DE769">
        <v>265.22477754492098</v>
      </c>
      <c r="DF769">
        <v>263.273380266966</v>
      </c>
      <c r="DG769">
        <v>267.04189415445501</v>
      </c>
      <c r="DH769">
        <v>263.10863851189299</v>
      </c>
      <c r="DI769">
        <v>270.59206002571301</v>
      </c>
      <c r="DJ769">
        <v>262.21596610107002</v>
      </c>
      <c r="DK769">
        <v>268.39337611432501</v>
      </c>
      <c r="DL769">
        <v>260.51108555790699</v>
      </c>
      <c r="DM769">
        <v>266.00346585764498</v>
      </c>
      <c r="DN769">
        <v>261.91075735242202</v>
      </c>
      <c r="DO769">
        <v>266.169292702495</v>
      </c>
      <c r="DP769">
        <v>266.25946732198003</v>
      </c>
      <c r="DQ769">
        <v>265.32931932046802</v>
      </c>
      <c r="DR769">
        <v>266.79913307272602</v>
      </c>
    </row>
    <row r="770" spans="1:122" x14ac:dyDescent="0.25">
      <c r="A770">
        <v>184.56608811748899</v>
      </c>
      <c r="B770">
        <v>273.13048358613298</v>
      </c>
      <c r="C770">
        <v>271.22871823992801</v>
      </c>
      <c r="D770">
        <v>268.61812242187801</v>
      </c>
      <c r="E770">
        <v>272.71839245231303</v>
      </c>
      <c r="F770">
        <v>283.33956921504102</v>
      </c>
      <c r="G770">
        <v>267.75567805132403</v>
      </c>
      <c r="H770">
        <v>270.86775263087702</v>
      </c>
      <c r="I770">
        <v>269.66565330356502</v>
      </c>
      <c r="J770">
        <v>271.40698211003701</v>
      </c>
      <c r="K770">
        <v>275.12596176089897</v>
      </c>
      <c r="L770">
        <v>278.58751127076198</v>
      </c>
      <c r="M770">
        <v>268.96535558658599</v>
      </c>
      <c r="N770">
        <v>267.72866071322102</v>
      </c>
      <c r="O770">
        <v>278.21465966368601</v>
      </c>
      <c r="P770">
        <v>346.51132617587598</v>
      </c>
      <c r="Q770">
        <v>374.20692803642498</v>
      </c>
      <c r="R770">
        <v>360.72817634703199</v>
      </c>
      <c r="S770">
        <v>410.46822780605203</v>
      </c>
      <c r="T770">
        <v>449.34552584175702</v>
      </c>
      <c r="U770">
        <v>408.78204741803302</v>
      </c>
      <c r="V770">
        <v>357.16704949194502</v>
      </c>
      <c r="W770">
        <v>345.28733234509502</v>
      </c>
      <c r="X770">
        <v>366.05636776053399</v>
      </c>
      <c r="Y770">
        <v>347.97284620730699</v>
      </c>
      <c r="Z770">
        <v>374.26665232564301</v>
      </c>
      <c r="AA770">
        <v>392.37001419132201</v>
      </c>
      <c r="AB770">
        <v>411.18116533718199</v>
      </c>
      <c r="AC770">
        <v>451.63430207644899</v>
      </c>
      <c r="AD770">
        <v>442.19731492896398</v>
      </c>
      <c r="AE770">
        <v>430.80529892150099</v>
      </c>
      <c r="AF770">
        <v>442.32799760410199</v>
      </c>
      <c r="AG770">
        <v>471.304743292061</v>
      </c>
      <c r="AH770">
        <v>481.738368427137</v>
      </c>
      <c r="AI770">
        <v>446.534867411135</v>
      </c>
      <c r="AJ770">
        <v>479.69781145892898</v>
      </c>
      <c r="AK770">
        <v>501.12728619651898</v>
      </c>
      <c r="AL770">
        <v>521.66754833834705</v>
      </c>
      <c r="AM770">
        <v>590.51496929966299</v>
      </c>
      <c r="AN770">
        <v>661.70986268745401</v>
      </c>
      <c r="AO770">
        <v>765.93581912023399</v>
      </c>
      <c r="AP770">
        <v>846.79729730606198</v>
      </c>
      <c r="AQ770">
        <v>908.43746908772005</v>
      </c>
      <c r="AR770">
        <v>702.57567885117396</v>
      </c>
      <c r="AS770">
        <v>278.31556810991901</v>
      </c>
      <c r="AT770">
        <v>273.17680900520401</v>
      </c>
      <c r="AU770">
        <v>268.115058802281</v>
      </c>
      <c r="AV770">
        <v>264.69753407080702</v>
      </c>
      <c r="AW770">
        <v>275.88890878960399</v>
      </c>
      <c r="AX770">
        <v>269.547075149313</v>
      </c>
      <c r="AY770">
        <v>267.60699869717899</v>
      </c>
      <c r="AZ770">
        <v>259.55043507054899</v>
      </c>
      <c r="BA770">
        <v>265.44738839937003</v>
      </c>
      <c r="BB770">
        <v>262.69963580008999</v>
      </c>
      <c r="BC770">
        <v>265.30987612738699</v>
      </c>
      <c r="BD770">
        <v>260.36810661469701</v>
      </c>
      <c r="BE770">
        <v>267.77962805433299</v>
      </c>
      <c r="BF770">
        <v>263.80238325514398</v>
      </c>
      <c r="BG770">
        <v>264.569306118702</v>
      </c>
      <c r="BH770">
        <v>261.16922928634699</v>
      </c>
      <c r="BI770">
        <v>270.34374326309802</v>
      </c>
      <c r="BJ770">
        <v>265.35553875173201</v>
      </c>
      <c r="BK770">
        <v>263.41601535085601</v>
      </c>
      <c r="BL770">
        <v>273.19112572568901</v>
      </c>
      <c r="BM770">
        <v>268.17169246377699</v>
      </c>
      <c r="BN770">
        <v>269.47616704046499</v>
      </c>
      <c r="BO770">
        <v>278.71235492316799</v>
      </c>
      <c r="BP770">
        <v>275.037607068684</v>
      </c>
      <c r="BQ770">
        <v>273.06897359758301</v>
      </c>
      <c r="BR770">
        <v>280.33839012137798</v>
      </c>
      <c r="BS770">
        <v>425.85226977843797</v>
      </c>
      <c r="BT770">
        <v>1175.6349995073199</v>
      </c>
      <c r="BU770">
        <v>1064.1198515879601</v>
      </c>
      <c r="BV770">
        <v>871.87259848313499</v>
      </c>
      <c r="BW770">
        <v>722.58239189073799</v>
      </c>
      <c r="BX770">
        <v>658.81782804339605</v>
      </c>
      <c r="BY770">
        <v>610.65268971744001</v>
      </c>
      <c r="BZ770">
        <v>583.82748028633898</v>
      </c>
      <c r="CA770">
        <v>571.96014064497399</v>
      </c>
      <c r="CB770">
        <v>577.48397542650503</v>
      </c>
      <c r="CC770">
        <v>561.73059004061497</v>
      </c>
      <c r="CD770">
        <v>541.18494327404505</v>
      </c>
      <c r="CE770">
        <v>473.06825812685099</v>
      </c>
      <c r="CF770">
        <v>473.020556291574</v>
      </c>
      <c r="CG770">
        <v>484.920902674432</v>
      </c>
      <c r="CH770">
        <v>454.14970714905598</v>
      </c>
      <c r="CI770">
        <v>423.00061957288199</v>
      </c>
      <c r="CJ770">
        <v>385.50623950172599</v>
      </c>
      <c r="CK770">
        <v>367.602449638537</v>
      </c>
      <c r="CL770">
        <v>344.69468036969499</v>
      </c>
      <c r="CM770">
        <v>332.08275348080298</v>
      </c>
      <c r="CN770">
        <v>318.66497583710202</v>
      </c>
      <c r="CO770">
        <v>313.04816503137198</v>
      </c>
      <c r="CP770">
        <v>311.35065766294599</v>
      </c>
      <c r="CQ770">
        <v>302.017610642585</v>
      </c>
      <c r="CR770">
        <v>300.91540242495699</v>
      </c>
      <c r="CS770">
        <v>298.42177806973001</v>
      </c>
      <c r="CT770">
        <v>275.14407740374901</v>
      </c>
      <c r="CU770">
        <v>261.30223506664902</v>
      </c>
      <c r="CV770">
        <v>268.45418730962302</v>
      </c>
      <c r="CW770">
        <v>273.95863990029397</v>
      </c>
      <c r="CX770">
        <v>264.460255681202</v>
      </c>
      <c r="CY770">
        <v>266.622557387065</v>
      </c>
      <c r="CZ770">
        <v>268.00014106248</v>
      </c>
      <c r="DA770">
        <v>266.83329613626898</v>
      </c>
      <c r="DB770">
        <v>265.78891343392701</v>
      </c>
      <c r="DC770">
        <v>264.25883618473802</v>
      </c>
      <c r="DD770">
        <v>261.96588640770801</v>
      </c>
      <c r="DE770">
        <v>264.61674427804002</v>
      </c>
      <c r="DF770">
        <v>262.26582348068399</v>
      </c>
      <c r="DG770">
        <v>267.11317767045301</v>
      </c>
      <c r="DH770">
        <v>261.51609006870802</v>
      </c>
      <c r="DI770">
        <v>271.26137797728802</v>
      </c>
      <c r="DJ770">
        <v>262.53646800768399</v>
      </c>
      <c r="DK770">
        <v>265.68468468340097</v>
      </c>
      <c r="DL770">
        <v>260.83760274455898</v>
      </c>
      <c r="DM770">
        <v>266.36796188781801</v>
      </c>
      <c r="DN770">
        <v>263.01788653746797</v>
      </c>
      <c r="DO770">
        <v>266.73460888681598</v>
      </c>
      <c r="DP770">
        <v>264.388423486249</v>
      </c>
      <c r="DQ770">
        <v>264.59191069261999</v>
      </c>
      <c r="DR770">
        <v>264.94168378804699</v>
      </c>
    </row>
    <row r="771" spans="1:122" x14ac:dyDescent="0.25">
      <c r="A771">
        <v>184.806408544726</v>
      </c>
      <c r="B771">
        <v>276.50779376998099</v>
      </c>
      <c r="C771">
        <v>273.99589849811099</v>
      </c>
      <c r="D771">
        <v>271.202887821812</v>
      </c>
      <c r="E771">
        <v>274.63385202567702</v>
      </c>
      <c r="F771">
        <v>284.00293854765198</v>
      </c>
      <c r="G771">
        <v>268.615275375088</v>
      </c>
      <c r="H771">
        <v>272.15802088291002</v>
      </c>
      <c r="I771">
        <v>271.72014265899099</v>
      </c>
      <c r="J771">
        <v>273.62323910268202</v>
      </c>
      <c r="K771">
        <v>275.889746812814</v>
      </c>
      <c r="L771">
        <v>275.95900780325798</v>
      </c>
      <c r="M771">
        <v>271.36236717001299</v>
      </c>
      <c r="N771">
        <v>271.46834744216801</v>
      </c>
      <c r="O771">
        <v>280.62788342614698</v>
      </c>
      <c r="P771">
        <v>349.28196922558698</v>
      </c>
      <c r="Q771">
        <v>383.66679151100197</v>
      </c>
      <c r="R771">
        <v>363.07742084707399</v>
      </c>
      <c r="S771">
        <v>413.48522085167599</v>
      </c>
      <c r="T771">
        <v>457.55986879938098</v>
      </c>
      <c r="U771">
        <v>415.56311205370298</v>
      </c>
      <c r="V771">
        <v>364.78117259344202</v>
      </c>
      <c r="W771">
        <v>350.92996189560199</v>
      </c>
      <c r="X771">
        <v>366.13694803816901</v>
      </c>
      <c r="Y771">
        <v>355.30924601542301</v>
      </c>
      <c r="Z771">
        <v>380.461335094464</v>
      </c>
      <c r="AA771">
        <v>398.86572937271899</v>
      </c>
      <c r="AB771">
        <v>422.575207601817</v>
      </c>
      <c r="AC771">
        <v>461.59332644962302</v>
      </c>
      <c r="AD771">
        <v>455.11143027595199</v>
      </c>
      <c r="AE771">
        <v>437.32362555315001</v>
      </c>
      <c r="AF771">
        <v>448.11259940960201</v>
      </c>
      <c r="AG771">
        <v>475.814021452997</v>
      </c>
      <c r="AH771">
        <v>486.32183268569997</v>
      </c>
      <c r="AI771">
        <v>454.59547436570102</v>
      </c>
      <c r="AJ771">
        <v>485.86176099246899</v>
      </c>
      <c r="AK771">
        <v>509.91704311453202</v>
      </c>
      <c r="AL771">
        <v>529.94117512598996</v>
      </c>
      <c r="AM771">
        <v>604.55772068720796</v>
      </c>
      <c r="AN771">
        <v>672.28723876338995</v>
      </c>
      <c r="AO771">
        <v>776.943500444454</v>
      </c>
      <c r="AP771">
        <v>862.91152741102997</v>
      </c>
      <c r="AQ771">
        <v>926.62450569942303</v>
      </c>
      <c r="AR771">
        <v>711.27412566265195</v>
      </c>
      <c r="AS771">
        <v>284.80347326244299</v>
      </c>
      <c r="AT771">
        <v>270.72262710812299</v>
      </c>
      <c r="AU771">
        <v>270.75125777879902</v>
      </c>
      <c r="AV771">
        <v>268.52292980869299</v>
      </c>
      <c r="AW771">
        <v>278.27656513190902</v>
      </c>
      <c r="AX771">
        <v>268.96934798516901</v>
      </c>
      <c r="AY771">
        <v>271.78685207119798</v>
      </c>
      <c r="AZ771">
        <v>262.54837937334599</v>
      </c>
      <c r="BA771">
        <v>264.96913052486002</v>
      </c>
      <c r="BB771">
        <v>265.12295559235901</v>
      </c>
      <c r="BC771">
        <v>266.14891275165098</v>
      </c>
      <c r="BD771">
        <v>260.06274089489699</v>
      </c>
      <c r="BE771">
        <v>269.34355209247798</v>
      </c>
      <c r="BF771">
        <v>265.559382180368</v>
      </c>
      <c r="BG771">
        <v>264.82664602525801</v>
      </c>
      <c r="BH771">
        <v>261.174853823717</v>
      </c>
      <c r="BI771">
        <v>269.965936481857</v>
      </c>
      <c r="BJ771">
        <v>267.594327698999</v>
      </c>
      <c r="BK771">
        <v>265.46406365683401</v>
      </c>
      <c r="BL771">
        <v>278.73666854739099</v>
      </c>
      <c r="BM771">
        <v>275.20347374615699</v>
      </c>
      <c r="BN771">
        <v>272.17882334370103</v>
      </c>
      <c r="BO771">
        <v>279.21990631851099</v>
      </c>
      <c r="BP771">
        <v>273.54382675170399</v>
      </c>
      <c r="BQ771">
        <v>277.78164860160399</v>
      </c>
      <c r="BR771">
        <v>278.965283209007</v>
      </c>
      <c r="BS771">
        <v>430.94635081766</v>
      </c>
      <c r="BT771">
        <v>1199.7645481464299</v>
      </c>
      <c r="BU771">
        <v>1077.33023590931</v>
      </c>
      <c r="BV771">
        <v>880.13367944444599</v>
      </c>
      <c r="BW771">
        <v>728.50966378066403</v>
      </c>
      <c r="BX771">
        <v>662.21280331191895</v>
      </c>
      <c r="BY771">
        <v>617.46335323697201</v>
      </c>
      <c r="BZ771">
        <v>586.547677771547</v>
      </c>
      <c r="CA771">
        <v>580.57574093541302</v>
      </c>
      <c r="CB771">
        <v>583.75105152441199</v>
      </c>
      <c r="CC771">
        <v>567.53997880070801</v>
      </c>
      <c r="CD771">
        <v>548.51005869969902</v>
      </c>
      <c r="CE771">
        <v>483.27658923295502</v>
      </c>
      <c r="CF771">
        <v>471.07390065494701</v>
      </c>
      <c r="CG771">
        <v>486.326882726078</v>
      </c>
      <c r="CH771">
        <v>458.430192999844</v>
      </c>
      <c r="CI771">
        <v>423.35155925018501</v>
      </c>
      <c r="CJ771">
        <v>386.092557856908</v>
      </c>
      <c r="CK771">
        <v>370.795565454388</v>
      </c>
      <c r="CL771">
        <v>345.664910641934</v>
      </c>
      <c r="CM771">
        <v>332.75909321656201</v>
      </c>
      <c r="CN771">
        <v>320.550444827467</v>
      </c>
      <c r="CO771">
        <v>315.49847233073899</v>
      </c>
      <c r="CP771">
        <v>313.612869719076</v>
      </c>
      <c r="CQ771">
        <v>307.488753368831</v>
      </c>
      <c r="CR771">
        <v>304.09998348962</v>
      </c>
      <c r="CS771">
        <v>302.42913160024801</v>
      </c>
      <c r="CT771">
        <v>275.99449039078598</v>
      </c>
      <c r="CU771">
        <v>266.14151326792398</v>
      </c>
      <c r="CV771">
        <v>272.17287160473302</v>
      </c>
      <c r="CW771">
        <v>274.81714581402002</v>
      </c>
      <c r="CX771">
        <v>268.19964937476499</v>
      </c>
      <c r="CY771">
        <v>267.49816647473</v>
      </c>
      <c r="CZ771">
        <v>268.87645116281499</v>
      </c>
      <c r="DA771">
        <v>270.387107766003</v>
      </c>
      <c r="DB771">
        <v>266.90346809297102</v>
      </c>
      <c r="DC771">
        <v>267.968068345777</v>
      </c>
      <c r="DD771">
        <v>267.02232439373802</v>
      </c>
      <c r="DE771">
        <v>266.70157634776803</v>
      </c>
      <c r="DF771">
        <v>267.60405458205901</v>
      </c>
      <c r="DG771">
        <v>271.70074785755997</v>
      </c>
      <c r="DH771">
        <v>260.96161400935</v>
      </c>
      <c r="DI771">
        <v>271.70720629981702</v>
      </c>
      <c r="DJ771">
        <v>267.89330218008598</v>
      </c>
      <c r="DK771">
        <v>268.53230460445599</v>
      </c>
      <c r="DL771">
        <v>264.57600287385702</v>
      </c>
      <c r="DM771">
        <v>273.63845072774399</v>
      </c>
      <c r="DN771">
        <v>267.47544883696099</v>
      </c>
      <c r="DO771">
        <v>270.41602406245499</v>
      </c>
      <c r="DP771">
        <v>268.29631848154003</v>
      </c>
      <c r="DQ771">
        <v>270.25539522055499</v>
      </c>
      <c r="DR771">
        <v>268.02759359179697</v>
      </c>
    </row>
    <row r="772" spans="1:122" x14ac:dyDescent="0.25">
      <c r="A772">
        <v>185.04672897196201</v>
      </c>
      <c r="B772">
        <v>277.31396896565701</v>
      </c>
      <c r="C772">
        <v>272.76573101347702</v>
      </c>
      <c r="D772">
        <v>271.82165233692803</v>
      </c>
      <c r="E772">
        <v>272.334671563097</v>
      </c>
      <c r="F772">
        <v>283.66604253790899</v>
      </c>
      <c r="G772">
        <v>267.45624490574897</v>
      </c>
      <c r="H772">
        <v>269.37204282605302</v>
      </c>
      <c r="I772">
        <v>274.98004887661</v>
      </c>
      <c r="J772">
        <v>275.71693156065601</v>
      </c>
      <c r="K772">
        <v>275.39263206306202</v>
      </c>
      <c r="L772">
        <v>274.248707420252</v>
      </c>
      <c r="M772">
        <v>271.09503341355799</v>
      </c>
      <c r="N772">
        <v>273.621118430021</v>
      </c>
      <c r="O772">
        <v>282.853259748705</v>
      </c>
      <c r="P772">
        <v>350.62642137290902</v>
      </c>
      <c r="Q772">
        <v>390.49988228138699</v>
      </c>
      <c r="R772">
        <v>365.44384593962002</v>
      </c>
      <c r="S772">
        <v>424.46417784305601</v>
      </c>
      <c r="T772">
        <v>478.48686304818199</v>
      </c>
      <c r="U772">
        <v>423.94609857359001</v>
      </c>
      <c r="V772">
        <v>373.72723726530398</v>
      </c>
      <c r="W772">
        <v>356.29457263026899</v>
      </c>
      <c r="X772">
        <v>373.88258467454</v>
      </c>
      <c r="Y772">
        <v>363.02474708759502</v>
      </c>
      <c r="Z772">
        <v>392.54482125007002</v>
      </c>
      <c r="AA772">
        <v>415.33750492575803</v>
      </c>
      <c r="AB772">
        <v>442.185555033654</v>
      </c>
      <c r="AC772">
        <v>483.36612772161499</v>
      </c>
      <c r="AD772">
        <v>483.43342057419102</v>
      </c>
      <c r="AE772">
        <v>459.53648455404601</v>
      </c>
      <c r="AF772">
        <v>461.81244428864602</v>
      </c>
      <c r="AG772">
        <v>494.72907920049897</v>
      </c>
      <c r="AH772">
        <v>488.79652022754499</v>
      </c>
      <c r="AI772">
        <v>457.55176796732599</v>
      </c>
      <c r="AJ772">
        <v>488.05608217837602</v>
      </c>
      <c r="AK772">
        <v>515.94669212328097</v>
      </c>
      <c r="AL772">
        <v>538.58351548606595</v>
      </c>
      <c r="AM772">
        <v>609.62655775569795</v>
      </c>
      <c r="AN772">
        <v>677.97844906609998</v>
      </c>
      <c r="AO772">
        <v>783.808487480954</v>
      </c>
      <c r="AP772">
        <v>889.38707438018298</v>
      </c>
      <c r="AQ772">
        <v>959.56433070609398</v>
      </c>
      <c r="AR772">
        <v>740.81885053250403</v>
      </c>
      <c r="AS772">
        <v>285.78626990392598</v>
      </c>
      <c r="AT772">
        <v>270.90065150538601</v>
      </c>
      <c r="AU772">
        <v>272.842529389616</v>
      </c>
      <c r="AV772">
        <v>273.167853007605</v>
      </c>
      <c r="AW772">
        <v>276.40811882462299</v>
      </c>
      <c r="AX772">
        <v>270.64971216239297</v>
      </c>
      <c r="AY772">
        <v>271.19311301057598</v>
      </c>
      <c r="AZ772">
        <v>267.38148562528897</v>
      </c>
      <c r="BA772">
        <v>262.81016788102102</v>
      </c>
      <c r="BB772">
        <v>261.06376649718999</v>
      </c>
      <c r="BC772">
        <v>265.82639836015898</v>
      </c>
      <c r="BD772">
        <v>262.40027353650402</v>
      </c>
      <c r="BE772">
        <v>265.81288167606698</v>
      </c>
      <c r="BF772">
        <v>268.20597708433502</v>
      </c>
      <c r="BG772">
        <v>265.504169169058</v>
      </c>
      <c r="BH772">
        <v>259.69822546545703</v>
      </c>
      <c r="BI772">
        <v>267.23062515650298</v>
      </c>
      <c r="BJ772">
        <v>270.90119381709502</v>
      </c>
      <c r="BK772">
        <v>268.74785024166903</v>
      </c>
      <c r="BL772">
        <v>280.24919043741698</v>
      </c>
      <c r="BM772">
        <v>275.54627148523502</v>
      </c>
      <c r="BN772">
        <v>270.65044190144101</v>
      </c>
      <c r="BO772">
        <v>278.44163496905298</v>
      </c>
      <c r="BP772">
        <v>271.17421925384599</v>
      </c>
      <c r="BQ772">
        <v>279.13711788045703</v>
      </c>
      <c r="BR772">
        <v>277.64812766996499</v>
      </c>
      <c r="BS772">
        <v>448.36429608586201</v>
      </c>
      <c r="BT772">
        <v>1341.7530581871599</v>
      </c>
      <c r="BU772">
        <v>1153.30274597725</v>
      </c>
      <c r="BV772">
        <v>904.56818741069105</v>
      </c>
      <c r="BW772">
        <v>741.31914780816601</v>
      </c>
      <c r="BX772">
        <v>677.28663385651305</v>
      </c>
      <c r="BY772">
        <v>619.76850198200896</v>
      </c>
      <c r="BZ772">
        <v>593.24700217439295</v>
      </c>
      <c r="CA772">
        <v>584.50224670768102</v>
      </c>
      <c r="CB772">
        <v>586.06825571964396</v>
      </c>
      <c r="CC772">
        <v>568.82197716925305</v>
      </c>
      <c r="CD772">
        <v>546.84075058701205</v>
      </c>
      <c r="CE772">
        <v>488.55584498221401</v>
      </c>
      <c r="CF772">
        <v>469.52141099742698</v>
      </c>
      <c r="CG772">
        <v>489.71893380593798</v>
      </c>
      <c r="CH772">
        <v>460.04046203189301</v>
      </c>
      <c r="CI772">
        <v>424.42846036131499</v>
      </c>
      <c r="CJ772">
        <v>388.05087018751999</v>
      </c>
      <c r="CK772">
        <v>373.66461393923402</v>
      </c>
      <c r="CL772">
        <v>346.75545832081798</v>
      </c>
      <c r="CM772">
        <v>334.07842943455898</v>
      </c>
      <c r="CN772">
        <v>318.08707141122602</v>
      </c>
      <c r="CO772">
        <v>315.85629396440402</v>
      </c>
      <c r="CP772">
        <v>310.01307192796702</v>
      </c>
      <c r="CQ772">
        <v>306.48027079498502</v>
      </c>
      <c r="CR772">
        <v>301.02335305317098</v>
      </c>
      <c r="CS772">
        <v>301.39669733426098</v>
      </c>
      <c r="CT772">
        <v>274.27182273775497</v>
      </c>
      <c r="CU772">
        <v>268.20485640286</v>
      </c>
      <c r="CV772">
        <v>274.47202847560197</v>
      </c>
      <c r="CW772">
        <v>275.11990330870202</v>
      </c>
      <c r="CX772">
        <v>268.97753316915401</v>
      </c>
      <c r="CY772">
        <v>270.25873762248699</v>
      </c>
      <c r="CZ772">
        <v>269.54758693679702</v>
      </c>
      <c r="DA772">
        <v>270.60147264305198</v>
      </c>
      <c r="DB772">
        <v>268.488823668073</v>
      </c>
      <c r="DC772">
        <v>268.35519243826798</v>
      </c>
      <c r="DD772">
        <v>267.73171639759499</v>
      </c>
      <c r="DE772">
        <v>267.80949695574401</v>
      </c>
      <c r="DF772">
        <v>267.19444835166797</v>
      </c>
      <c r="DG772">
        <v>270.66589000157398</v>
      </c>
      <c r="DH772">
        <v>262.740531649459</v>
      </c>
      <c r="DI772">
        <v>272.080038594234</v>
      </c>
      <c r="DJ772">
        <v>271.833537807688</v>
      </c>
      <c r="DK772">
        <v>268.51078733067499</v>
      </c>
      <c r="DL772">
        <v>264.50998739570002</v>
      </c>
      <c r="DM772">
        <v>271.86407720170001</v>
      </c>
      <c r="DN772">
        <v>270.45830372166603</v>
      </c>
      <c r="DO772">
        <v>269.30369287329103</v>
      </c>
      <c r="DP772">
        <v>265.95214814846298</v>
      </c>
      <c r="DQ772">
        <v>271.28729902744601</v>
      </c>
      <c r="DR772">
        <v>270.79388742798199</v>
      </c>
    </row>
    <row r="773" spans="1:122" x14ac:dyDescent="0.25">
      <c r="A773">
        <v>185.287049399198</v>
      </c>
      <c r="B773">
        <v>277.77582504763501</v>
      </c>
      <c r="C773">
        <v>271.24154413413601</v>
      </c>
      <c r="D773">
        <v>269.34174129568601</v>
      </c>
      <c r="E773">
        <v>269.59448346408902</v>
      </c>
      <c r="F773">
        <v>278.15133833028801</v>
      </c>
      <c r="G773">
        <v>270.24230249364598</v>
      </c>
      <c r="H773">
        <v>268.33751938189499</v>
      </c>
      <c r="I773">
        <v>272.12510329909901</v>
      </c>
      <c r="J773">
        <v>274.09993565537201</v>
      </c>
      <c r="K773">
        <v>273.00846004037197</v>
      </c>
      <c r="L773">
        <v>272.142315957547</v>
      </c>
      <c r="M773">
        <v>268.74684924649</v>
      </c>
      <c r="N773">
        <v>275.15174675022399</v>
      </c>
      <c r="O773">
        <v>282.17653681218297</v>
      </c>
      <c r="P773">
        <v>343.451473931343</v>
      </c>
      <c r="Q773">
        <v>390.63622214882201</v>
      </c>
      <c r="R773">
        <v>361.25423174431899</v>
      </c>
      <c r="S773">
        <v>419.02157431363503</v>
      </c>
      <c r="T773">
        <v>470.88975714282998</v>
      </c>
      <c r="U773">
        <v>412.36853775773199</v>
      </c>
      <c r="V773">
        <v>371.73193845136399</v>
      </c>
      <c r="W773">
        <v>354.24346157664502</v>
      </c>
      <c r="X773">
        <v>374.83027431397801</v>
      </c>
      <c r="Y773">
        <v>364.15614845851599</v>
      </c>
      <c r="Z773">
        <v>397.50267184675602</v>
      </c>
      <c r="AA773">
        <v>419.600111370881</v>
      </c>
      <c r="AB773">
        <v>444.18797096834601</v>
      </c>
      <c r="AC773">
        <v>478.58789514045498</v>
      </c>
      <c r="AD773">
        <v>482.04206209617797</v>
      </c>
      <c r="AE773">
        <v>454.865585322622</v>
      </c>
      <c r="AF773">
        <v>451.663414741792</v>
      </c>
      <c r="AG773">
        <v>477.51695549624299</v>
      </c>
      <c r="AH773">
        <v>466.63437333444398</v>
      </c>
      <c r="AI773">
        <v>436.26942650443698</v>
      </c>
      <c r="AJ773">
        <v>458.62624049950398</v>
      </c>
      <c r="AK773">
        <v>481.00106818971602</v>
      </c>
      <c r="AL773">
        <v>497.94666712986901</v>
      </c>
      <c r="AM773">
        <v>553.795898221465</v>
      </c>
      <c r="AN773">
        <v>602.79661477174898</v>
      </c>
      <c r="AO773">
        <v>687.74499698586396</v>
      </c>
      <c r="AP773">
        <v>790.51807967975003</v>
      </c>
      <c r="AQ773">
        <v>853.90117518526199</v>
      </c>
      <c r="AR773">
        <v>665.11587125475398</v>
      </c>
      <c r="AS773">
        <v>288.02937808874901</v>
      </c>
      <c r="AT773">
        <v>273.23866908385401</v>
      </c>
      <c r="AU773">
        <v>271.47714534629199</v>
      </c>
      <c r="AV773">
        <v>275.17901025322698</v>
      </c>
      <c r="AW773">
        <v>271.74317655660002</v>
      </c>
      <c r="AX773">
        <v>270.59532358836901</v>
      </c>
      <c r="AY773">
        <v>269.51869651824899</v>
      </c>
      <c r="AZ773">
        <v>271.708224670449</v>
      </c>
      <c r="BA773">
        <v>262.20713225257799</v>
      </c>
      <c r="BB773">
        <v>260.47097067009901</v>
      </c>
      <c r="BC773">
        <v>266.60402357113401</v>
      </c>
      <c r="BD773">
        <v>264.44205030208298</v>
      </c>
      <c r="BE773">
        <v>263.72496474919899</v>
      </c>
      <c r="BF773">
        <v>266.28969320359602</v>
      </c>
      <c r="BG773">
        <v>268.78177204166298</v>
      </c>
      <c r="BH773">
        <v>261.99298238273201</v>
      </c>
      <c r="BI773">
        <v>265.39020560547999</v>
      </c>
      <c r="BJ773">
        <v>271.44915722911099</v>
      </c>
      <c r="BK773">
        <v>268.32525541204001</v>
      </c>
      <c r="BL773">
        <v>277.00610886035702</v>
      </c>
      <c r="BM773">
        <v>274.33655718422</v>
      </c>
      <c r="BN773">
        <v>266.614305598903</v>
      </c>
      <c r="BO773">
        <v>280.16457417231402</v>
      </c>
      <c r="BP773">
        <v>269.28313323353399</v>
      </c>
      <c r="BQ773">
        <v>279.05532272138697</v>
      </c>
      <c r="BR773">
        <v>274.61139659204503</v>
      </c>
      <c r="BS773">
        <v>447.99747365196902</v>
      </c>
      <c r="BT773">
        <v>1309.0547755441601</v>
      </c>
      <c r="BU773">
        <v>1051.13233217742</v>
      </c>
      <c r="BV773">
        <v>787.21767305738899</v>
      </c>
      <c r="BW773">
        <v>655.46726019504604</v>
      </c>
      <c r="BX773">
        <v>601.84603768427303</v>
      </c>
      <c r="BY773">
        <v>553.37183254006595</v>
      </c>
      <c r="BZ773">
        <v>540.76958121105304</v>
      </c>
      <c r="CA773">
        <v>531.23939892624799</v>
      </c>
      <c r="CB773">
        <v>525.99299049860895</v>
      </c>
      <c r="CC773">
        <v>519.58080471795301</v>
      </c>
      <c r="CD773">
        <v>499.18139909541799</v>
      </c>
      <c r="CE773">
        <v>459.13831292839598</v>
      </c>
      <c r="CF773">
        <v>446.04997961234199</v>
      </c>
      <c r="CG773">
        <v>455.72321899233498</v>
      </c>
      <c r="CH773">
        <v>436.36035785259901</v>
      </c>
      <c r="CI773">
        <v>411.22979627314902</v>
      </c>
      <c r="CJ773">
        <v>380.129276709973</v>
      </c>
      <c r="CK773">
        <v>369.83124665418802</v>
      </c>
      <c r="CL773">
        <v>343.12459658731899</v>
      </c>
      <c r="CM773">
        <v>332.31574226037702</v>
      </c>
      <c r="CN773">
        <v>315.29136964558501</v>
      </c>
      <c r="CO773">
        <v>317.36892899659102</v>
      </c>
      <c r="CP773">
        <v>304.74695099993897</v>
      </c>
      <c r="CQ773">
        <v>308.00087795237403</v>
      </c>
      <c r="CR773">
        <v>297.065533705051</v>
      </c>
      <c r="CS773">
        <v>298.86354724197599</v>
      </c>
      <c r="CT773">
        <v>271.44821144441499</v>
      </c>
      <c r="CU773">
        <v>275.50347030883597</v>
      </c>
      <c r="CV773">
        <v>272.84085834949201</v>
      </c>
      <c r="CW773">
        <v>276.47491399927901</v>
      </c>
      <c r="CX773">
        <v>270.56390090399498</v>
      </c>
      <c r="CY773">
        <v>269.94099426587201</v>
      </c>
      <c r="CZ773">
        <v>269.17832265736001</v>
      </c>
      <c r="DA773">
        <v>270.04236751715598</v>
      </c>
      <c r="DB773">
        <v>268.22013244382498</v>
      </c>
      <c r="DC773">
        <v>265.90365661374301</v>
      </c>
      <c r="DD773">
        <v>264.97990458073002</v>
      </c>
      <c r="DE773">
        <v>268.61369373630998</v>
      </c>
      <c r="DF773">
        <v>264.77986924073701</v>
      </c>
      <c r="DG773">
        <v>272.48280960314202</v>
      </c>
      <c r="DH773">
        <v>262.47550325509502</v>
      </c>
      <c r="DI773">
        <v>270.52520394808602</v>
      </c>
      <c r="DJ773">
        <v>268.29285899793899</v>
      </c>
      <c r="DK773">
        <v>266.34052691640397</v>
      </c>
      <c r="DL773">
        <v>265.882770077857</v>
      </c>
      <c r="DM773">
        <v>268.29503843028499</v>
      </c>
      <c r="DN773">
        <v>271.51729283873499</v>
      </c>
      <c r="DO773">
        <v>267.81868478470801</v>
      </c>
      <c r="DP773">
        <v>264.06645731292099</v>
      </c>
      <c r="DQ773">
        <v>269.09066716335002</v>
      </c>
      <c r="DR773">
        <v>272.73873997851803</v>
      </c>
    </row>
    <row r="774" spans="1:122" x14ac:dyDescent="0.25">
      <c r="A774">
        <v>185.52736982643501</v>
      </c>
      <c r="B774">
        <v>275.42937778301001</v>
      </c>
      <c r="C774">
        <v>271.015460752146</v>
      </c>
      <c r="D774">
        <v>267.95224280026002</v>
      </c>
      <c r="E774">
        <v>269.877781403776</v>
      </c>
      <c r="F774">
        <v>274.63109265770601</v>
      </c>
      <c r="G774">
        <v>271.28937358722999</v>
      </c>
      <c r="H774">
        <v>271.63684845148998</v>
      </c>
      <c r="I774">
        <v>271.64513729390001</v>
      </c>
      <c r="J774">
        <v>273.92930384688702</v>
      </c>
      <c r="K774">
        <v>270.35694727380297</v>
      </c>
      <c r="L774">
        <v>270.35301550589497</v>
      </c>
      <c r="M774">
        <v>268.04141650210198</v>
      </c>
      <c r="N774">
        <v>274.767303689313</v>
      </c>
      <c r="O774">
        <v>280.280330267387</v>
      </c>
      <c r="P774">
        <v>335.46907784878698</v>
      </c>
      <c r="Q774">
        <v>382.80035544096199</v>
      </c>
      <c r="R774">
        <v>356.92713197297797</v>
      </c>
      <c r="S774">
        <v>410.530073643977</v>
      </c>
      <c r="T774">
        <v>459.19180497202399</v>
      </c>
      <c r="U774">
        <v>404.48552114112101</v>
      </c>
      <c r="V774">
        <v>367.95900336837701</v>
      </c>
      <c r="W774">
        <v>354.62068033392899</v>
      </c>
      <c r="X774">
        <v>370.65154156138999</v>
      </c>
      <c r="Y774">
        <v>359.87733291331301</v>
      </c>
      <c r="Z774">
        <v>394.24428892526299</v>
      </c>
      <c r="AA774">
        <v>416.761268059477</v>
      </c>
      <c r="AB774">
        <v>438.68761129795899</v>
      </c>
      <c r="AC774">
        <v>464.12280511246502</v>
      </c>
      <c r="AD774">
        <v>468.81505113307497</v>
      </c>
      <c r="AE774">
        <v>444.527192967742</v>
      </c>
      <c r="AF774">
        <v>440.413088507015</v>
      </c>
      <c r="AG774">
        <v>460.08736621569102</v>
      </c>
      <c r="AH774">
        <v>449.84495988493302</v>
      </c>
      <c r="AI774">
        <v>421.89992610927499</v>
      </c>
      <c r="AJ774">
        <v>441.70953810620398</v>
      </c>
      <c r="AK774">
        <v>457.16898466311397</v>
      </c>
      <c r="AL774">
        <v>469.05038412117801</v>
      </c>
      <c r="AM774">
        <v>515.36852253070197</v>
      </c>
      <c r="AN774">
        <v>549.84874756112504</v>
      </c>
      <c r="AO774">
        <v>627.57877296685194</v>
      </c>
      <c r="AP774">
        <v>717.37334347574699</v>
      </c>
      <c r="AQ774">
        <v>771.35916212972495</v>
      </c>
      <c r="AR774">
        <v>607.06457503839897</v>
      </c>
      <c r="AS774">
        <v>286.78681339718599</v>
      </c>
      <c r="AT774">
        <v>273.316884554117</v>
      </c>
      <c r="AU774">
        <v>270.50682301154899</v>
      </c>
      <c r="AV774">
        <v>275.976199279318</v>
      </c>
      <c r="AW774">
        <v>268.24117302373799</v>
      </c>
      <c r="AX774">
        <v>268.925895491971</v>
      </c>
      <c r="AY774">
        <v>267.00288594369101</v>
      </c>
      <c r="AZ774">
        <v>272.41986504743699</v>
      </c>
      <c r="BA774">
        <v>262.92238005241501</v>
      </c>
      <c r="BB774">
        <v>260.934132625762</v>
      </c>
      <c r="BC774">
        <v>266.67699627205002</v>
      </c>
      <c r="BD774">
        <v>264.35784747750102</v>
      </c>
      <c r="BE774">
        <v>261.69063889585198</v>
      </c>
      <c r="BF774">
        <v>262.85147543642898</v>
      </c>
      <c r="BG774">
        <v>266.67337304944698</v>
      </c>
      <c r="BH774">
        <v>261.49988835525397</v>
      </c>
      <c r="BI774">
        <v>266.91001994358999</v>
      </c>
      <c r="BJ774">
        <v>271.10736137533098</v>
      </c>
      <c r="BK774">
        <v>267.23296294952098</v>
      </c>
      <c r="BL774">
        <v>274.26195998314103</v>
      </c>
      <c r="BM774">
        <v>271.75781942383799</v>
      </c>
      <c r="BN774">
        <v>264.20044948683301</v>
      </c>
      <c r="BO774">
        <v>279.46989926150502</v>
      </c>
      <c r="BP774">
        <v>267.651482175208</v>
      </c>
      <c r="BQ774">
        <v>278.956282301692</v>
      </c>
      <c r="BR774">
        <v>271.11399801482798</v>
      </c>
      <c r="BS774">
        <v>429.76467227998899</v>
      </c>
      <c r="BT774">
        <v>1180.05334375861</v>
      </c>
      <c r="BU774">
        <v>927.09633024149798</v>
      </c>
      <c r="BV774">
        <v>693.50478137862899</v>
      </c>
      <c r="BW774">
        <v>582.53709035024804</v>
      </c>
      <c r="BX774">
        <v>541.26267259983103</v>
      </c>
      <c r="BY774">
        <v>503.00062445393797</v>
      </c>
      <c r="BZ774">
        <v>499.29789493613299</v>
      </c>
      <c r="CA774">
        <v>491.589989060466</v>
      </c>
      <c r="CB774">
        <v>486.18240050929899</v>
      </c>
      <c r="CC774">
        <v>482.98048491023798</v>
      </c>
      <c r="CD774">
        <v>462.96737272807098</v>
      </c>
      <c r="CE774">
        <v>436.15214026707702</v>
      </c>
      <c r="CF774">
        <v>426.69952063947198</v>
      </c>
      <c r="CG774">
        <v>435.90929405066402</v>
      </c>
      <c r="CH774">
        <v>418.60701855355802</v>
      </c>
      <c r="CI774">
        <v>403.099065122936</v>
      </c>
      <c r="CJ774">
        <v>374.15215535123701</v>
      </c>
      <c r="CK774">
        <v>364.92903371493901</v>
      </c>
      <c r="CL774">
        <v>338.09889651822601</v>
      </c>
      <c r="CM774">
        <v>328.754034301871</v>
      </c>
      <c r="CN774">
        <v>312.25435462435598</v>
      </c>
      <c r="CO774">
        <v>318.554375890963</v>
      </c>
      <c r="CP774">
        <v>299.066320160082</v>
      </c>
      <c r="CQ774">
        <v>309.69663534870602</v>
      </c>
      <c r="CR774">
        <v>296.05668157337402</v>
      </c>
      <c r="CS774">
        <v>294.89944099932501</v>
      </c>
      <c r="CT774">
        <v>273.48020939861999</v>
      </c>
      <c r="CU774">
        <v>276.101515028682</v>
      </c>
      <c r="CV774">
        <v>271.77250063522303</v>
      </c>
      <c r="CW774">
        <v>277.55385687240801</v>
      </c>
      <c r="CX774">
        <v>272.32052302814799</v>
      </c>
      <c r="CY774">
        <v>269.12643172671699</v>
      </c>
      <c r="CZ774">
        <v>268.931371280858</v>
      </c>
      <c r="DA774">
        <v>270.86579653337901</v>
      </c>
      <c r="DB774">
        <v>266.919348756327</v>
      </c>
      <c r="DC774">
        <v>266.30864968914699</v>
      </c>
      <c r="DD774">
        <v>267.86152731655801</v>
      </c>
      <c r="DE774">
        <v>268.18971987584501</v>
      </c>
      <c r="DF774">
        <v>262.088328584961</v>
      </c>
      <c r="DG774">
        <v>275.17735849732099</v>
      </c>
      <c r="DH774">
        <v>264.56791925191197</v>
      </c>
      <c r="DI774">
        <v>270.59596868683599</v>
      </c>
      <c r="DJ774">
        <v>266.29668427213801</v>
      </c>
      <c r="DK774">
        <v>265.03502590387501</v>
      </c>
      <c r="DL774">
        <v>268.701120071736</v>
      </c>
      <c r="DM774">
        <v>268.59661878518301</v>
      </c>
      <c r="DN774">
        <v>270.57876787213502</v>
      </c>
      <c r="DO774">
        <v>264.547117462252</v>
      </c>
      <c r="DP774">
        <v>261.67624278816498</v>
      </c>
      <c r="DQ774">
        <v>270.478868692422</v>
      </c>
      <c r="DR774">
        <v>272.05356187721901</v>
      </c>
    </row>
    <row r="775" spans="1:122" x14ac:dyDescent="0.25">
      <c r="A775">
        <v>185.76769025367099</v>
      </c>
      <c r="B775">
        <v>275.19176962066001</v>
      </c>
      <c r="C775">
        <v>271.531161673643</v>
      </c>
      <c r="D775">
        <v>269.647445713303</v>
      </c>
      <c r="E775">
        <v>271.71563062465799</v>
      </c>
      <c r="F775">
        <v>271.06075879384298</v>
      </c>
      <c r="G775">
        <v>273.851624273504</v>
      </c>
      <c r="H775">
        <v>271.28185215367898</v>
      </c>
      <c r="I775">
        <v>273.094019627335</v>
      </c>
      <c r="J775">
        <v>276.13214432421501</v>
      </c>
      <c r="K775">
        <v>270.97288266882902</v>
      </c>
      <c r="L775">
        <v>270.23151931497199</v>
      </c>
      <c r="M775">
        <v>270.86239578796199</v>
      </c>
      <c r="N775">
        <v>274.66315265805002</v>
      </c>
      <c r="O775">
        <v>280.613793174747</v>
      </c>
      <c r="P775">
        <v>334.05660715389001</v>
      </c>
      <c r="Q775">
        <v>379.42767695126201</v>
      </c>
      <c r="R775">
        <v>354.519495479439</v>
      </c>
      <c r="S775">
        <v>407.75058056307802</v>
      </c>
      <c r="T775">
        <v>452.72634318818803</v>
      </c>
      <c r="U775">
        <v>400.56851749950499</v>
      </c>
      <c r="V775">
        <v>365.75830859771798</v>
      </c>
      <c r="W775">
        <v>356.59365936238697</v>
      </c>
      <c r="X775">
        <v>369.11548024758099</v>
      </c>
      <c r="Y775">
        <v>358.85920749246202</v>
      </c>
      <c r="Z775">
        <v>391.221515370041</v>
      </c>
      <c r="AA775">
        <v>411.60538218834603</v>
      </c>
      <c r="AB775">
        <v>432.18867620589202</v>
      </c>
      <c r="AC775">
        <v>455.98801353693102</v>
      </c>
      <c r="AD775">
        <v>463.01782787507199</v>
      </c>
      <c r="AE775">
        <v>437.777672428485</v>
      </c>
      <c r="AF775">
        <v>434.11018687570498</v>
      </c>
      <c r="AG775">
        <v>451.79839642120902</v>
      </c>
      <c r="AH775">
        <v>440.65537527096899</v>
      </c>
      <c r="AI775">
        <v>418.07831328607199</v>
      </c>
      <c r="AJ775">
        <v>439.76771802763199</v>
      </c>
      <c r="AK775">
        <v>450.48112108338398</v>
      </c>
      <c r="AL775">
        <v>461.22645288895802</v>
      </c>
      <c r="AM775">
        <v>505.61068998917</v>
      </c>
      <c r="AN775">
        <v>534.12944193482099</v>
      </c>
      <c r="AO775">
        <v>608.25985039330499</v>
      </c>
      <c r="AP775">
        <v>694.47878968963096</v>
      </c>
      <c r="AQ775">
        <v>743.83149945265995</v>
      </c>
      <c r="AR775">
        <v>590.15954705504498</v>
      </c>
      <c r="AS775">
        <v>284.55094810919599</v>
      </c>
      <c r="AT775">
        <v>273.32775033601803</v>
      </c>
      <c r="AU775">
        <v>271.75638458023599</v>
      </c>
      <c r="AV775">
        <v>275.733059094005</v>
      </c>
      <c r="AW775">
        <v>268.36315785659701</v>
      </c>
      <c r="AX775">
        <v>267.381525721174</v>
      </c>
      <c r="AY775">
        <v>267.76783566951298</v>
      </c>
      <c r="AZ775">
        <v>270.61790751122498</v>
      </c>
      <c r="BA775">
        <v>265.88328961478197</v>
      </c>
      <c r="BB775">
        <v>261.10117396977699</v>
      </c>
      <c r="BC775">
        <v>266.40773510784601</v>
      </c>
      <c r="BD775">
        <v>264.54703870104998</v>
      </c>
      <c r="BE775">
        <v>262.68068140074598</v>
      </c>
      <c r="BF775">
        <v>260.52457992214897</v>
      </c>
      <c r="BG775">
        <v>263.46329388256601</v>
      </c>
      <c r="BH775">
        <v>263.69749038801899</v>
      </c>
      <c r="BI775">
        <v>267.68461718572598</v>
      </c>
      <c r="BJ775">
        <v>270.84690828360999</v>
      </c>
      <c r="BK775">
        <v>266.74764372785501</v>
      </c>
      <c r="BL775">
        <v>276.43696699549201</v>
      </c>
      <c r="BM775">
        <v>271.59763800312697</v>
      </c>
      <c r="BN775">
        <v>263.24233100361403</v>
      </c>
      <c r="BO775">
        <v>278.97292361847201</v>
      </c>
      <c r="BP775">
        <v>267.67098739378503</v>
      </c>
      <c r="BQ775">
        <v>276.61507411112001</v>
      </c>
      <c r="BR775">
        <v>270.67790647329599</v>
      </c>
      <c r="BS775">
        <v>415.30648325093802</v>
      </c>
      <c r="BT775">
        <v>1131.10150252988</v>
      </c>
      <c r="BU775">
        <v>887.99425323384696</v>
      </c>
      <c r="BV775">
        <v>666.52642749833694</v>
      </c>
      <c r="BW775">
        <v>562.30844334372205</v>
      </c>
      <c r="BX775">
        <v>523.07377751060596</v>
      </c>
      <c r="BY775">
        <v>487.43721921343302</v>
      </c>
      <c r="BZ775">
        <v>485.05784422830197</v>
      </c>
      <c r="CA775">
        <v>476.277171480128</v>
      </c>
      <c r="CB775">
        <v>477.51206151856098</v>
      </c>
      <c r="CC775">
        <v>471.03473905794999</v>
      </c>
      <c r="CD775">
        <v>450.040631996549</v>
      </c>
      <c r="CE775">
        <v>426.59179465374501</v>
      </c>
      <c r="CF775">
        <v>418.16787810552</v>
      </c>
      <c r="CG775">
        <v>427.90673242886101</v>
      </c>
      <c r="CH775">
        <v>414.091448675518</v>
      </c>
      <c r="CI775">
        <v>396.92772574810101</v>
      </c>
      <c r="CJ775">
        <v>369.12186978661299</v>
      </c>
      <c r="CK775">
        <v>361.88422558185698</v>
      </c>
      <c r="CL775">
        <v>335.66588024304798</v>
      </c>
      <c r="CM775">
        <v>326.221334426064</v>
      </c>
      <c r="CN775">
        <v>310.70820166842901</v>
      </c>
      <c r="CO775">
        <v>318.00546417202497</v>
      </c>
      <c r="CP775">
        <v>294.42248852340498</v>
      </c>
      <c r="CQ775">
        <v>308.93073106832702</v>
      </c>
      <c r="CR775">
        <v>293.33558437864099</v>
      </c>
      <c r="CS775">
        <v>292.57598662817497</v>
      </c>
      <c r="CT775">
        <v>272.692160555535</v>
      </c>
      <c r="CU775">
        <v>276.683258049914</v>
      </c>
      <c r="CV775">
        <v>272.45938589212301</v>
      </c>
      <c r="CW775">
        <v>277.62649646956299</v>
      </c>
      <c r="CX775">
        <v>273.70242325412102</v>
      </c>
      <c r="CY775">
        <v>266.94668123029498</v>
      </c>
      <c r="CZ775">
        <v>268.10818771869702</v>
      </c>
      <c r="DA775">
        <v>272.08340018211499</v>
      </c>
      <c r="DB775">
        <v>267.365079906321</v>
      </c>
      <c r="DC775">
        <v>267.143200483616</v>
      </c>
      <c r="DD775">
        <v>269.11425591927298</v>
      </c>
      <c r="DE775">
        <v>270.49248229076801</v>
      </c>
      <c r="DF775">
        <v>262.67827992621699</v>
      </c>
      <c r="DG775">
        <v>278.140225384421</v>
      </c>
      <c r="DH775">
        <v>267.16066115452497</v>
      </c>
      <c r="DI775">
        <v>269.36290931805001</v>
      </c>
      <c r="DJ775">
        <v>266.86697124342697</v>
      </c>
      <c r="DK775">
        <v>266.752419948463</v>
      </c>
      <c r="DL775">
        <v>269.978624320309</v>
      </c>
      <c r="DM775">
        <v>269.80571341003002</v>
      </c>
      <c r="DN775">
        <v>269.25560676856799</v>
      </c>
      <c r="DO775">
        <v>263.41590268703499</v>
      </c>
      <c r="DP775">
        <v>261.15506058641699</v>
      </c>
      <c r="DQ775">
        <v>274.94519133404202</v>
      </c>
      <c r="DR775">
        <v>271.04209940360801</v>
      </c>
    </row>
    <row r="776" spans="1:122" x14ac:dyDescent="0.25">
      <c r="A776">
        <v>186.00801068090701</v>
      </c>
      <c r="B776">
        <v>273.87002537624301</v>
      </c>
      <c r="C776">
        <v>270.27265919591599</v>
      </c>
      <c r="D776">
        <v>267.977797195204</v>
      </c>
      <c r="E776">
        <v>270.112713701769</v>
      </c>
      <c r="F776">
        <v>270.21413684027198</v>
      </c>
      <c r="G776">
        <v>275.03686385406701</v>
      </c>
      <c r="H776">
        <v>270.30824251516799</v>
      </c>
      <c r="I776">
        <v>274.12197627867999</v>
      </c>
      <c r="J776">
        <v>277.105810390447</v>
      </c>
      <c r="K776">
        <v>271.560780069413</v>
      </c>
      <c r="L776">
        <v>272.93128812769697</v>
      </c>
      <c r="M776">
        <v>272.38362401453497</v>
      </c>
      <c r="N776">
        <v>277.62283052666999</v>
      </c>
      <c r="O776">
        <v>279.74426784749397</v>
      </c>
      <c r="P776">
        <v>334.31068634019101</v>
      </c>
      <c r="Q776">
        <v>374.67026130741198</v>
      </c>
      <c r="R776">
        <v>354.15155783357801</v>
      </c>
      <c r="S776">
        <v>408.01702485928701</v>
      </c>
      <c r="T776">
        <v>451.28707677349797</v>
      </c>
      <c r="U776">
        <v>404.40088101247301</v>
      </c>
      <c r="V776">
        <v>371.916606134017</v>
      </c>
      <c r="W776">
        <v>360.59230745915602</v>
      </c>
      <c r="X776">
        <v>370.42361854918403</v>
      </c>
      <c r="Y776">
        <v>357.563061593562</v>
      </c>
      <c r="Z776">
        <v>387.04413145067298</v>
      </c>
      <c r="AA776">
        <v>406.25358669757901</v>
      </c>
      <c r="AB776">
        <v>432.961732793235</v>
      </c>
      <c r="AC776">
        <v>458.35988477080099</v>
      </c>
      <c r="AD776">
        <v>464.08127517210397</v>
      </c>
      <c r="AE776">
        <v>436.19389275714502</v>
      </c>
      <c r="AF776">
        <v>435.51306189637398</v>
      </c>
      <c r="AG776">
        <v>450.04163634828001</v>
      </c>
      <c r="AH776">
        <v>441.47061821994203</v>
      </c>
      <c r="AI776">
        <v>417.73216095399601</v>
      </c>
      <c r="AJ776">
        <v>439.82922780446199</v>
      </c>
      <c r="AK776">
        <v>445.98377119274397</v>
      </c>
      <c r="AL776">
        <v>454.77909601848199</v>
      </c>
      <c r="AM776">
        <v>504.13155818676699</v>
      </c>
      <c r="AN776">
        <v>526.27241628967499</v>
      </c>
      <c r="AO776">
        <v>602.76457140050502</v>
      </c>
      <c r="AP776">
        <v>688.69249531085995</v>
      </c>
      <c r="AQ776">
        <v>737.41951287817994</v>
      </c>
      <c r="AR776">
        <v>588.32766867031501</v>
      </c>
      <c r="AS776">
        <v>280.364347474449</v>
      </c>
      <c r="AT776">
        <v>274.47844394131198</v>
      </c>
      <c r="AU776">
        <v>273.99049230451499</v>
      </c>
      <c r="AV776">
        <v>274.99271759082001</v>
      </c>
      <c r="AW776">
        <v>269.23789226030601</v>
      </c>
      <c r="AX776">
        <v>266.60158852557203</v>
      </c>
      <c r="AY776">
        <v>270.44179238568501</v>
      </c>
      <c r="AZ776">
        <v>271.282035758044</v>
      </c>
      <c r="BA776">
        <v>269.67125831424499</v>
      </c>
      <c r="BB776">
        <v>261.35623886119498</v>
      </c>
      <c r="BC776">
        <v>264.97005874731599</v>
      </c>
      <c r="BD776">
        <v>262.16663037676898</v>
      </c>
      <c r="BE776">
        <v>259.65480935394697</v>
      </c>
      <c r="BF776">
        <v>261.65747058138402</v>
      </c>
      <c r="BG776">
        <v>264.465416901602</v>
      </c>
      <c r="BH776">
        <v>266.21808560709297</v>
      </c>
      <c r="BI776">
        <v>269.57948828116901</v>
      </c>
      <c r="BJ776">
        <v>272.631188372579</v>
      </c>
      <c r="BK776">
        <v>267.44787326110401</v>
      </c>
      <c r="BL776">
        <v>276.880520228693</v>
      </c>
      <c r="BM776">
        <v>270.89640723906598</v>
      </c>
      <c r="BN776">
        <v>261.84047647487</v>
      </c>
      <c r="BO776">
        <v>279.49286786574402</v>
      </c>
      <c r="BP776">
        <v>267.99136596869602</v>
      </c>
      <c r="BQ776">
        <v>277.50795819033402</v>
      </c>
      <c r="BR776">
        <v>272.20670167489499</v>
      </c>
      <c r="BS776">
        <v>410.16318901657002</v>
      </c>
      <c r="BT776">
        <v>1115.58518116507</v>
      </c>
      <c r="BU776">
        <v>878.69495021307102</v>
      </c>
      <c r="BV776">
        <v>656.48051296292203</v>
      </c>
      <c r="BW776">
        <v>554.68675580035097</v>
      </c>
      <c r="BX776">
        <v>518.17930851158803</v>
      </c>
      <c r="BY776">
        <v>479.15728900744102</v>
      </c>
      <c r="BZ776">
        <v>477.91090660671398</v>
      </c>
      <c r="CA776">
        <v>468.33094181718099</v>
      </c>
      <c r="CB776">
        <v>472.47924049015501</v>
      </c>
      <c r="CC776">
        <v>466.96446962792299</v>
      </c>
      <c r="CD776">
        <v>443.99952060993598</v>
      </c>
      <c r="CE776">
        <v>421.82682662731497</v>
      </c>
      <c r="CF776">
        <v>412.31874668437001</v>
      </c>
      <c r="CG776">
        <v>427.07797146428601</v>
      </c>
      <c r="CH776">
        <v>413.42398270368199</v>
      </c>
      <c r="CI776">
        <v>396.10989384061901</v>
      </c>
      <c r="CJ776">
        <v>368.689413039378</v>
      </c>
      <c r="CK776">
        <v>359.61543607611901</v>
      </c>
      <c r="CL776">
        <v>335.10433051532499</v>
      </c>
      <c r="CM776">
        <v>320.73471730141</v>
      </c>
      <c r="CN776">
        <v>308.37122740152103</v>
      </c>
      <c r="CO776">
        <v>318.60677588829299</v>
      </c>
      <c r="CP776">
        <v>296.84140146252201</v>
      </c>
      <c r="CQ776">
        <v>310.72561083234001</v>
      </c>
      <c r="CR776">
        <v>294.04081807427599</v>
      </c>
      <c r="CS776">
        <v>291.77880097507301</v>
      </c>
      <c r="CT776">
        <v>273.44863105020698</v>
      </c>
      <c r="CU776">
        <v>279.43217686721698</v>
      </c>
      <c r="CV776">
        <v>275.49301327400201</v>
      </c>
      <c r="CW776">
        <v>277.74540503778798</v>
      </c>
      <c r="CX776">
        <v>273.710718469151</v>
      </c>
      <c r="CY776">
        <v>267.83935466957701</v>
      </c>
      <c r="CZ776">
        <v>266.65813340413501</v>
      </c>
      <c r="DA776">
        <v>275.51906398060402</v>
      </c>
      <c r="DB776">
        <v>262.94695076590898</v>
      </c>
      <c r="DC776">
        <v>263.64236156607899</v>
      </c>
      <c r="DD776">
        <v>268.51732042362897</v>
      </c>
      <c r="DE776">
        <v>272.11597629191198</v>
      </c>
      <c r="DF776">
        <v>266.03540702459298</v>
      </c>
      <c r="DG776">
        <v>278.90280835350097</v>
      </c>
      <c r="DH776">
        <v>272.43977746590002</v>
      </c>
      <c r="DI776">
        <v>267.14686943071098</v>
      </c>
      <c r="DJ776">
        <v>267.12192465519399</v>
      </c>
      <c r="DK776">
        <v>269.772497181164</v>
      </c>
      <c r="DL776">
        <v>269.76730584978799</v>
      </c>
      <c r="DM776">
        <v>267.11094950562398</v>
      </c>
      <c r="DN776">
        <v>266.45307698980503</v>
      </c>
      <c r="DO776">
        <v>260.48001360577001</v>
      </c>
      <c r="DP776">
        <v>262.09305676577202</v>
      </c>
      <c r="DQ776">
        <v>276.93888617934698</v>
      </c>
      <c r="DR776">
        <v>270.58248305934302</v>
      </c>
    </row>
    <row r="777" spans="1:122" x14ac:dyDescent="0.25">
      <c r="A777">
        <v>186.24833110814399</v>
      </c>
      <c r="B777">
        <v>274.00528487406598</v>
      </c>
      <c r="C777">
        <v>271.01980998270301</v>
      </c>
      <c r="D777">
        <v>267.06389889826198</v>
      </c>
      <c r="E777">
        <v>268.06849918277402</v>
      </c>
      <c r="F777">
        <v>268.659605278399</v>
      </c>
      <c r="G777">
        <v>274.21351793789597</v>
      </c>
      <c r="H777">
        <v>272.34614150849899</v>
      </c>
      <c r="I777">
        <v>274.46883088758699</v>
      </c>
      <c r="J777">
        <v>279.36212181033801</v>
      </c>
      <c r="K777">
        <v>273.84013559156898</v>
      </c>
      <c r="L777">
        <v>274.32617304277198</v>
      </c>
      <c r="M777">
        <v>273.63228484829</v>
      </c>
      <c r="N777">
        <v>281.57451235543601</v>
      </c>
      <c r="O777">
        <v>277.66726876469698</v>
      </c>
      <c r="P777">
        <v>338.02333713400401</v>
      </c>
      <c r="Q777">
        <v>377.92563338730201</v>
      </c>
      <c r="R777">
        <v>354.462117535679</v>
      </c>
      <c r="S777">
        <v>417.517533699328</v>
      </c>
      <c r="T777">
        <v>462.07708959037501</v>
      </c>
      <c r="U777">
        <v>411.25137784909202</v>
      </c>
      <c r="V777">
        <v>382.110355562167</v>
      </c>
      <c r="W777">
        <v>371.582419275603</v>
      </c>
      <c r="X777">
        <v>376.426804034089</v>
      </c>
      <c r="Y777">
        <v>366.680194608992</v>
      </c>
      <c r="Z777">
        <v>401.29973754076599</v>
      </c>
      <c r="AA777">
        <v>416.25438607005702</v>
      </c>
      <c r="AB777">
        <v>447.02035722983197</v>
      </c>
      <c r="AC777">
        <v>468.678113058365</v>
      </c>
      <c r="AD777">
        <v>474.39986235657398</v>
      </c>
      <c r="AE777">
        <v>448.77615608238398</v>
      </c>
      <c r="AF777">
        <v>446.66224647149301</v>
      </c>
      <c r="AG777">
        <v>460.11390805572501</v>
      </c>
      <c r="AH777">
        <v>452.07435577477003</v>
      </c>
      <c r="AI777">
        <v>420.66031941654501</v>
      </c>
      <c r="AJ777">
        <v>445.62418203560799</v>
      </c>
      <c r="AK777">
        <v>448.65703554710802</v>
      </c>
      <c r="AL777">
        <v>458.15989532546701</v>
      </c>
      <c r="AM777">
        <v>507.378203641715</v>
      </c>
      <c r="AN777">
        <v>531.93168958387696</v>
      </c>
      <c r="AO777">
        <v>612.48276749742195</v>
      </c>
      <c r="AP777">
        <v>709.260867543769</v>
      </c>
      <c r="AQ777">
        <v>763.81078741210695</v>
      </c>
      <c r="AR777">
        <v>606.07704850031405</v>
      </c>
      <c r="AS777">
        <v>276.86541033719698</v>
      </c>
      <c r="AT777">
        <v>272.96236733336099</v>
      </c>
      <c r="AU777">
        <v>269.652247653188</v>
      </c>
      <c r="AV777">
        <v>271.64268479996798</v>
      </c>
      <c r="AW777">
        <v>266.338533767039</v>
      </c>
      <c r="AX777">
        <v>264.75119958898603</v>
      </c>
      <c r="AY777">
        <v>269.30158216734702</v>
      </c>
      <c r="AZ777">
        <v>264.80269308463699</v>
      </c>
      <c r="BA777">
        <v>271.42977566976703</v>
      </c>
      <c r="BB777">
        <v>265.597999387389</v>
      </c>
      <c r="BC777">
        <v>265.36358400963502</v>
      </c>
      <c r="BD777">
        <v>256.87615866235598</v>
      </c>
      <c r="BE777">
        <v>260.38437521690298</v>
      </c>
      <c r="BF777">
        <v>260.71958036889799</v>
      </c>
      <c r="BG777">
        <v>265.83400407992298</v>
      </c>
      <c r="BH777">
        <v>265.20583121869703</v>
      </c>
      <c r="BI777">
        <v>270.78137630825103</v>
      </c>
      <c r="BJ777">
        <v>274.27544411094101</v>
      </c>
      <c r="BK777">
        <v>268.54952601682697</v>
      </c>
      <c r="BL777">
        <v>269.06195775427102</v>
      </c>
      <c r="BM777">
        <v>267.04965642115098</v>
      </c>
      <c r="BN777">
        <v>267.081176798049</v>
      </c>
      <c r="BO777">
        <v>283.17913958922799</v>
      </c>
      <c r="BP777">
        <v>265.289268000513</v>
      </c>
      <c r="BQ777">
        <v>275.65114918616598</v>
      </c>
      <c r="BR777">
        <v>274.86300950975198</v>
      </c>
      <c r="BS777">
        <v>419.20206028484603</v>
      </c>
      <c r="BT777">
        <v>1207.2414867198599</v>
      </c>
      <c r="BU777">
        <v>925.749216063262</v>
      </c>
      <c r="BV777">
        <v>674.17321344287802</v>
      </c>
      <c r="BW777">
        <v>561.07339611272005</v>
      </c>
      <c r="BX777">
        <v>525.106101568648</v>
      </c>
      <c r="BY777">
        <v>478.99020990500799</v>
      </c>
      <c r="BZ777">
        <v>481.35963683076199</v>
      </c>
      <c r="CA777">
        <v>475.895232288827</v>
      </c>
      <c r="CB777">
        <v>474.65182216672503</v>
      </c>
      <c r="CC777">
        <v>466.01982407432399</v>
      </c>
      <c r="CD777">
        <v>439.43381540444699</v>
      </c>
      <c r="CE777">
        <v>424.423040166156</v>
      </c>
      <c r="CF777">
        <v>418.78005233220102</v>
      </c>
      <c r="CG777">
        <v>430.80664962898402</v>
      </c>
      <c r="CH777">
        <v>416.66557620545098</v>
      </c>
      <c r="CI777">
        <v>396.650807394678</v>
      </c>
      <c r="CJ777">
        <v>369.28055250887502</v>
      </c>
      <c r="CK777">
        <v>354.908555519826</v>
      </c>
      <c r="CL777">
        <v>333.64744429917801</v>
      </c>
      <c r="CM777">
        <v>321.68461751651398</v>
      </c>
      <c r="CN777">
        <v>307.20720529914598</v>
      </c>
      <c r="CO777">
        <v>317.63027963413998</v>
      </c>
      <c r="CP777">
        <v>298.04951513210102</v>
      </c>
      <c r="CQ777">
        <v>309.81943239836801</v>
      </c>
      <c r="CR777">
        <v>293.29768255083098</v>
      </c>
      <c r="CS777">
        <v>294.38491832360398</v>
      </c>
      <c r="CT777">
        <v>275.00113976365901</v>
      </c>
      <c r="CU777">
        <v>279.15837380546998</v>
      </c>
      <c r="CV777">
        <v>275.30778862189601</v>
      </c>
      <c r="CW777">
        <v>276.41644461057598</v>
      </c>
      <c r="CX777">
        <v>273.30505441953397</v>
      </c>
      <c r="CY777">
        <v>269.15618821079801</v>
      </c>
      <c r="CZ777">
        <v>261.87359608740002</v>
      </c>
      <c r="DA777">
        <v>275.36415628419201</v>
      </c>
      <c r="DB777">
        <v>264.50518773401598</v>
      </c>
      <c r="DC777">
        <v>266.12165154638802</v>
      </c>
      <c r="DD777">
        <v>269.056074645438</v>
      </c>
      <c r="DE777">
        <v>273.77673979943199</v>
      </c>
      <c r="DF777">
        <v>267.93654811453098</v>
      </c>
      <c r="DG777">
        <v>278.13806101577399</v>
      </c>
      <c r="DH777">
        <v>273.044654342748</v>
      </c>
      <c r="DI777">
        <v>264.57421257503597</v>
      </c>
      <c r="DJ777">
        <v>262.77508424351498</v>
      </c>
      <c r="DK777">
        <v>271.856701189815</v>
      </c>
      <c r="DL777">
        <v>266.16516284517201</v>
      </c>
      <c r="DM777">
        <v>266.02387405883798</v>
      </c>
      <c r="DN777">
        <v>264.48761981594203</v>
      </c>
      <c r="DO777">
        <v>258.02252367457902</v>
      </c>
      <c r="DP777">
        <v>261.24126424143498</v>
      </c>
      <c r="DQ777">
        <v>275.24196095083198</v>
      </c>
      <c r="DR777">
        <v>269.47893717053302</v>
      </c>
    </row>
    <row r="778" spans="1:122" x14ac:dyDescent="0.25">
      <c r="A778">
        <v>186.48865153538</v>
      </c>
      <c r="B778">
        <v>271.20992165748203</v>
      </c>
      <c r="C778">
        <v>271.86206146553701</v>
      </c>
      <c r="D778">
        <v>265.03215716582901</v>
      </c>
      <c r="E778">
        <v>271.74756290723298</v>
      </c>
      <c r="F778">
        <v>268.73403681372901</v>
      </c>
      <c r="G778">
        <v>271.74149939746599</v>
      </c>
      <c r="H778">
        <v>272.973636408674</v>
      </c>
      <c r="I778">
        <v>275.56660741599399</v>
      </c>
      <c r="J778">
        <v>280.91885578709002</v>
      </c>
      <c r="K778">
        <v>276.52772890914503</v>
      </c>
      <c r="L778">
        <v>278.77276396858599</v>
      </c>
      <c r="M778">
        <v>276.10159603982999</v>
      </c>
      <c r="N778">
        <v>283.23272061678398</v>
      </c>
      <c r="O778">
        <v>277.735425539961</v>
      </c>
      <c r="P778">
        <v>339.30593107517598</v>
      </c>
      <c r="Q778">
        <v>381.76453930258202</v>
      </c>
      <c r="R778">
        <v>354.48315180834402</v>
      </c>
      <c r="S778">
        <v>419.87536827825102</v>
      </c>
      <c r="T778">
        <v>472.43496586872402</v>
      </c>
      <c r="U778">
        <v>415.24965987476901</v>
      </c>
      <c r="V778">
        <v>389.45001450896802</v>
      </c>
      <c r="W778">
        <v>379.82766394991899</v>
      </c>
      <c r="X778">
        <v>380.29278412123398</v>
      </c>
      <c r="Y778">
        <v>372.06559438812798</v>
      </c>
      <c r="Z778">
        <v>410.874609842268</v>
      </c>
      <c r="AA778">
        <v>430.09924651551398</v>
      </c>
      <c r="AB778">
        <v>458.79585810299</v>
      </c>
      <c r="AC778">
        <v>470.95098761693703</v>
      </c>
      <c r="AD778">
        <v>480.92640525734203</v>
      </c>
      <c r="AE778">
        <v>456.93390677216502</v>
      </c>
      <c r="AF778">
        <v>451.27535321941701</v>
      </c>
      <c r="AG778">
        <v>458.96004999533</v>
      </c>
      <c r="AH778">
        <v>449.97743302008797</v>
      </c>
      <c r="AI778">
        <v>414.18641318307999</v>
      </c>
      <c r="AJ778">
        <v>437.01638645484599</v>
      </c>
      <c r="AK778">
        <v>434.99360673798702</v>
      </c>
      <c r="AL778">
        <v>445.04371388624298</v>
      </c>
      <c r="AM778">
        <v>489.15846826713602</v>
      </c>
      <c r="AN778">
        <v>513.28344406779604</v>
      </c>
      <c r="AO778">
        <v>584.986683349229</v>
      </c>
      <c r="AP778">
        <v>675.01120665282599</v>
      </c>
      <c r="AQ778">
        <v>736.739702509018</v>
      </c>
      <c r="AR778">
        <v>579.45449127886695</v>
      </c>
      <c r="AS778">
        <v>276.03846710564898</v>
      </c>
      <c r="AT778">
        <v>272.56402146119399</v>
      </c>
      <c r="AU778">
        <v>271.835419767384</v>
      </c>
      <c r="AV778">
        <v>273.57247880705199</v>
      </c>
      <c r="AW778">
        <v>266.93951981747398</v>
      </c>
      <c r="AX778">
        <v>263.42533070506499</v>
      </c>
      <c r="AY778">
        <v>271.91002795332702</v>
      </c>
      <c r="AZ778">
        <v>262.15651631997099</v>
      </c>
      <c r="BA778">
        <v>272.81932586506099</v>
      </c>
      <c r="BB778">
        <v>268.89405064880498</v>
      </c>
      <c r="BC778">
        <v>268.79718556836099</v>
      </c>
      <c r="BD778">
        <v>258.71305796916602</v>
      </c>
      <c r="BE778">
        <v>263.610374210602</v>
      </c>
      <c r="BF778">
        <v>260.20778983959298</v>
      </c>
      <c r="BG778">
        <v>266.52275950395</v>
      </c>
      <c r="BH778">
        <v>265.92935943430399</v>
      </c>
      <c r="BI778">
        <v>270.45702215494998</v>
      </c>
      <c r="BJ778">
        <v>272.875001920812</v>
      </c>
      <c r="BK778">
        <v>268.10383575753798</v>
      </c>
      <c r="BL778">
        <v>270.016753404138</v>
      </c>
      <c r="BM778">
        <v>270.12989562766199</v>
      </c>
      <c r="BN778">
        <v>269.539805934686</v>
      </c>
      <c r="BO778">
        <v>283.12306420074901</v>
      </c>
      <c r="BP778">
        <v>264.927227815143</v>
      </c>
      <c r="BQ778">
        <v>275.88292694782501</v>
      </c>
      <c r="BR778">
        <v>279.97907393380399</v>
      </c>
      <c r="BS778">
        <v>434.40690146730901</v>
      </c>
      <c r="BT778">
        <v>1294.9885574062801</v>
      </c>
      <c r="BU778">
        <v>917.98122852013398</v>
      </c>
      <c r="BV778">
        <v>640.46096631119894</v>
      </c>
      <c r="BW778">
        <v>535.76048891988603</v>
      </c>
      <c r="BX778">
        <v>504.12694209891401</v>
      </c>
      <c r="BY778">
        <v>462.80839373382798</v>
      </c>
      <c r="BZ778">
        <v>465.64403809011401</v>
      </c>
      <c r="CA778">
        <v>459.26781005165998</v>
      </c>
      <c r="CB778">
        <v>462.61801180166401</v>
      </c>
      <c r="CC778">
        <v>450.52680684214903</v>
      </c>
      <c r="CD778">
        <v>425.95466824520298</v>
      </c>
      <c r="CE778">
        <v>418.109293951246</v>
      </c>
      <c r="CF778">
        <v>410.27532723182202</v>
      </c>
      <c r="CG778">
        <v>424.23221806093898</v>
      </c>
      <c r="CH778">
        <v>407.38546103028398</v>
      </c>
      <c r="CI778">
        <v>384.979767362443</v>
      </c>
      <c r="CJ778">
        <v>368.96525377313401</v>
      </c>
      <c r="CK778">
        <v>354.29948696133602</v>
      </c>
      <c r="CL778">
        <v>332.309264924731</v>
      </c>
      <c r="CM778">
        <v>319.740560846569</v>
      </c>
      <c r="CN778">
        <v>305.780118128889</v>
      </c>
      <c r="CO778">
        <v>314.50013781349099</v>
      </c>
      <c r="CP778">
        <v>301.15362231556401</v>
      </c>
      <c r="CQ778">
        <v>311.742534666214</v>
      </c>
      <c r="CR778">
        <v>293.61552110373299</v>
      </c>
      <c r="CS778">
        <v>299.32581931274098</v>
      </c>
      <c r="CT778">
        <v>276.51013071120099</v>
      </c>
      <c r="CU778">
        <v>279.347895006317</v>
      </c>
      <c r="CV778">
        <v>275.17966225416302</v>
      </c>
      <c r="CW778">
        <v>275.52666637315298</v>
      </c>
      <c r="CX778">
        <v>274.62430910464298</v>
      </c>
      <c r="CY778">
        <v>270.671386835193</v>
      </c>
      <c r="CZ778">
        <v>266.89999159458398</v>
      </c>
      <c r="DA778">
        <v>274.632991624586</v>
      </c>
      <c r="DB778">
        <v>264.36963675870697</v>
      </c>
      <c r="DC778">
        <v>266.972550176894</v>
      </c>
      <c r="DD778">
        <v>271.88664651887802</v>
      </c>
      <c r="DE778">
        <v>272.79914896388499</v>
      </c>
      <c r="DF778">
        <v>270.43642634793798</v>
      </c>
      <c r="DG778">
        <v>277.82091762888803</v>
      </c>
      <c r="DH778">
        <v>275.44866878257602</v>
      </c>
      <c r="DI778">
        <v>263.13851429695802</v>
      </c>
      <c r="DJ778">
        <v>261.44383916946498</v>
      </c>
      <c r="DK778">
        <v>273.67356691953302</v>
      </c>
      <c r="DL778">
        <v>267.29203101280399</v>
      </c>
      <c r="DM778">
        <v>266.21718010290499</v>
      </c>
      <c r="DN778">
        <v>265.46359225584598</v>
      </c>
      <c r="DO778">
        <v>257.08025246259098</v>
      </c>
      <c r="DP778">
        <v>263.81337840638798</v>
      </c>
      <c r="DQ778">
        <v>272.96224085408801</v>
      </c>
      <c r="DR778">
        <v>269.51787605656602</v>
      </c>
    </row>
    <row r="779" spans="1:122" x14ac:dyDescent="0.25">
      <c r="A779">
        <v>186.72897196261599</v>
      </c>
      <c r="B779">
        <v>270.36031195887102</v>
      </c>
      <c r="C779">
        <v>272.73048398028902</v>
      </c>
      <c r="D779">
        <v>267.91900033194901</v>
      </c>
      <c r="E779">
        <v>274.28978648686598</v>
      </c>
      <c r="F779">
        <v>268.44411095675798</v>
      </c>
      <c r="G779">
        <v>271.725343885462</v>
      </c>
      <c r="H779">
        <v>272.89335801775201</v>
      </c>
      <c r="I779">
        <v>273.64659284912199</v>
      </c>
      <c r="J779">
        <v>280.462051336672</v>
      </c>
      <c r="K779">
        <v>275.67934741202498</v>
      </c>
      <c r="L779">
        <v>277.86351542788799</v>
      </c>
      <c r="M779">
        <v>277.88153783132998</v>
      </c>
      <c r="N779">
        <v>283.79828143740701</v>
      </c>
      <c r="O779">
        <v>278.03594466726202</v>
      </c>
      <c r="P779">
        <v>335.46106040241801</v>
      </c>
      <c r="Q779">
        <v>377.56910173656598</v>
      </c>
      <c r="R779">
        <v>349.18545495168399</v>
      </c>
      <c r="S779">
        <v>412.12237984466401</v>
      </c>
      <c r="T779">
        <v>463.68529840021398</v>
      </c>
      <c r="U779">
        <v>410.78341404199301</v>
      </c>
      <c r="V779">
        <v>390.01606145514302</v>
      </c>
      <c r="W779">
        <v>381.61872953629199</v>
      </c>
      <c r="X779">
        <v>378.21463860983101</v>
      </c>
      <c r="Y779">
        <v>372.52555394212101</v>
      </c>
      <c r="Z779">
        <v>411.50423276354297</v>
      </c>
      <c r="AA779">
        <v>429.58145471678699</v>
      </c>
      <c r="AB779">
        <v>455.01226215691401</v>
      </c>
      <c r="AC779">
        <v>458.49121875878097</v>
      </c>
      <c r="AD779">
        <v>470.45908556668797</v>
      </c>
      <c r="AE779">
        <v>444.99879546119598</v>
      </c>
      <c r="AF779">
        <v>440.24190337025698</v>
      </c>
      <c r="AG779">
        <v>443.012435464058</v>
      </c>
      <c r="AH779">
        <v>432.48077098009702</v>
      </c>
      <c r="AI779">
        <v>399.58435901002002</v>
      </c>
      <c r="AJ779">
        <v>419.84741753303501</v>
      </c>
      <c r="AK779">
        <v>414.44676581476199</v>
      </c>
      <c r="AL779">
        <v>426.52023165254099</v>
      </c>
      <c r="AM779">
        <v>460.79744085006899</v>
      </c>
      <c r="AN779">
        <v>478.87495431762898</v>
      </c>
      <c r="AO779">
        <v>541.24663498608095</v>
      </c>
      <c r="AP779">
        <v>617.42364951576303</v>
      </c>
      <c r="AQ779">
        <v>666.277618406074</v>
      </c>
      <c r="AR779">
        <v>532.26962517359698</v>
      </c>
      <c r="AS779">
        <v>271.883741649537</v>
      </c>
      <c r="AT779">
        <v>269.51578606260699</v>
      </c>
      <c r="AU779">
        <v>272.30971774355999</v>
      </c>
      <c r="AV779">
        <v>271.82683103021202</v>
      </c>
      <c r="AW779">
        <v>269.54679991999598</v>
      </c>
      <c r="AX779">
        <v>263.53553945635599</v>
      </c>
      <c r="AY779">
        <v>272.46189779340602</v>
      </c>
      <c r="AZ779">
        <v>258.88630460273799</v>
      </c>
      <c r="BA779">
        <v>272.29572864982401</v>
      </c>
      <c r="BB779">
        <v>265.33364028713203</v>
      </c>
      <c r="BC779">
        <v>269.58660591450598</v>
      </c>
      <c r="BD779">
        <v>258.23701854330602</v>
      </c>
      <c r="BE779">
        <v>263.23308952792701</v>
      </c>
      <c r="BF779">
        <v>258.82706662972703</v>
      </c>
      <c r="BG779">
        <v>262.75112407350701</v>
      </c>
      <c r="BH779">
        <v>264.67782198399101</v>
      </c>
      <c r="BI779">
        <v>268.87698348085098</v>
      </c>
      <c r="BJ779">
        <v>270.40702640032498</v>
      </c>
      <c r="BK779">
        <v>267.046144709418</v>
      </c>
      <c r="BL779">
        <v>270.00297736760098</v>
      </c>
      <c r="BM779">
        <v>269.17331749366201</v>
      </c>
      <c r="BN779">
        <v>270.00158962671799</v>
      </c>
      <c r="BO779">
        <v>281.57626675905101</v>
      </c>
      <c r="BP779">
        <v>265.49950769205498</v>
      </c>
      <c r="BQ779">
        <v>275.13077123422801</v>
      </c>
      <c r="BR779">
        <v>280.07369239597301</v>
      </c>
      <c r="BS779">
        <v>432.926584339361</v>
      </c>
      <c r="BT779">
        <v>1212.5307176210199</v>
      </c>
      <c r="BU779">
        <v>821.94223715497901</v>
      </c>
      <c r="BV779">
        <v>568.97665979416399</v>
      </c>
      <c r="BW779">
        <v>487.09477857410798</v>
      </c>
      <c r="BX779">
        <v>465.788932498272</v>
      </c>
      <c r="BY779">
        <v>433.496614829696</v>
      </c>
      <c r="BZ779">
        <v>440.62780339657002</v>
      </c>
      <c r="CA779">
        <v>430.676478142424</v>
      </c>
      <c r="CB779">
        <v>436.68651823146803</v>
      </c>
      <c r="CC779">
        <v>427.285923749944</v>
      </c>
      <c r="CD779">
        <v>410.66924210261601</v>
      </c>
      <c r="CE779">
        <v>403.57081652579899</v>
      </c>
      <c r="CF779">
        <v>395.80512578243099</v>
      </c>
      <c r="CG779">
        <v>412.44656117275798</v>
      </c>
      <c r="CH779">
        <v>392.63190275397397</v>
      </c>
      <c r="CI779">
        <v>374.821564583785</v>
      </c>
      <c r="CJ779">
        <v>361.70244360007803</v>
      </c>
      <c r="CK779">
        <v>345.44173301849298</v>
      </c>
      <c r="CL779">
        <v>328.64205888981598</v>
      </c>
      <c r="CM779">
        <v>316.69159230282901</v>
      </c>
      <c r="CN779">
        <v>305.53696132149997</v>
      </c>
      <c r="CO779">
        <v>309.51340617441201</v>
      </c>
      <c r="CP779">
        <v>301.08749041021503</v>
      </c>
      <c r="CQ779">
        <v>307.16092383761901</v>
      </c>
      <c r="CR779">
        <v>292.428601567469</v>
      </c>
      <c r="CS779">
        <v>298.82861727008498</v>
      </c>
      <c r="CT779">
        <v>278.173086736931</v>
      </c>
      <c r="CU779">
        <v>277.01797947856102</v>
      </c>
      <c r="CV779">
        <v>274.82408463365198</v>
      </c>
      <c r="CW779">
        <v>274.332912008714</v>
      </c>
      <c r="CX779">
        <v>272.797450379596</v>
      </c>
      <c r="CY779">
        <v>270.88584869198797</v>
      </c>
      <c r="CZ779">
        <v>267.26255107711501</v>
      </c>
      <c r="DA779">
        <v>275.29368505944001</v>
      </c>
      <c r="DB779">
        <v>264.74430035295302</v>
      </c>
      <c r="DC779">
        <v>267.98369471290101</v>
      </c>
      <c r="DD779">
        <v>272.75408862781501</v>
      </c>
      <c r="DE779">
        <v>272.20598426478</v>
      </c>
      <c r="DF779">
        <v>272.48398789213098</v>
      </c>
      <c r="DG779">
        <v>275.81660673613698</v>
      </c>
      <c r="DH779">
        <v>273.14226745829899</v>
      </c>
      <c r="DI779">
        <v>263.71411305590999</v>
      </c>
      <c r="DJ779">
        <v>261.80699706905199</v>
      </c>
      <c r="DK779">
        <v>273.481302759838</v>
      </c>
      <c r="DL779">
        <v>265.74404035664401</v>
      </c>
      <c r="DM779">
        <v>267.42124321273502</v>
      </c>
      <c r="DN779">
        <v>263.65512852708002</v>
      </c>
      <c r="DO779">
        <v>258.064292221252</v>
      </c>
      <c r="DP779">
        <v>264.87783970842401</v>
      </c>
      <c r="DQ779">
        <v>273.10613688837401</v>
      </c>
      <c r="DR779">
        <v>269.879361104677</v>
      </c>
    </row>
    <row r="780" spans="1:122" x14ac:dyDescent="0.25">
      <c r="A780">
        <v>186.969292389853</v>
      </c>
      <c r="B780">
        <v>271.03740298049502</v>
      </c>
      <c r="C780">
        <v>273.29383561360902</v>
      </c>
      <c r="D780">
        <v>268.59135059403098</v>
      </c>
      <c r="E780">
        <v>273.27984882120899</v>
      </c>
      <c r="F780">
        <v>272.16488777396302</v>
      </c>
      <c r="G780">
        <v>271.61796298044499</v>
      </c>
      <c r="H780">
        <v>272.15610533208798</v>
      </c>
      <c r="I780">
        <v>272.59934415137798</v>
      </c>
      <c r="J780">
        <v>277.542764355435</v>
      </c>
      <c r="K780">
        <v>275.825818267513</v>
      </c>
      <c r="L780">
        <v>278.654407321127</v>
      </c>
      <c r="M780">
        <v>277.62459247487999</v>
      </c>
      <c r="N780">
        <v>285.208551931187</v>
      </c>
      <c r="O780">
        <v>278.11985775061999</v>
      </c>
      <c r="P780">
        <v>331.68458801890603</v>
      </c>
      <c r="Q780">
        <v>369.93352651049503</v>
      </c>
      <c r="R780">
        <v>347.378582436138</v>
      </c>
      <c r="S780">
        <v>403.00175588729002</v>
      </c>
      <c r="T780">
        <v>451.79926130544197</v>
      </c>
      <c r="U780">
        <v>401.61656459269898</v>
      </c>
      <c r="V780">
        <v>389.56304917494299</v>
      </c>
      <c r="W780">
        <v>379.301547632395</v>
      </c>
      <c r="X780">
        <v>374.20759179400602</v>
      </c>
      <c r="Y780">
        <v>368.91177666597503</v>
      </c>
      <c r="Z780">
        <v>407.43460254444602</v>
      </c>
      <c r="AA780">
        <v>423.53240023889799</v>
      </c>
      <c r="AB780">
        <v>449.13778784888399</v>
      </c>
      <c r="AC780">
        <v>449.307722386774</v>
      </c>
      <c r="AD780">
        <v>457.02179216121101</v>
      </c>
      <c r="AE780">
        <v>431.26175937328202</v>
      </c>
      <c r="AF780">
        <v>426.75791040305</v>
      </c>
      <c r="AG780">
        <v>428.292549766467</v>
      </c>
      <c r="AH780">
        <v>418.46795850922001</v>
      </c>
      <c r="AI780">
        <v>389.09784658607998</v>
      </c>
      <c r="AJ780">
        <v>406.022199749393</v>
      </c>
      <c r="AK780">
        <v>403.23931508397601</v>
      </c>
      <c r="AL780">
        <v>418.14459862461501</v>
      </c>
      <c r="AM780">
        <v>440.718128006874</v>
      </c>
      <c r="AN780">
        <v>454.77475480989898</v>
      </c>
      <c r="AO780">
        <v>507.36563441045899</v>
      </c>
      <c r="AP780">
        <v>581.15747548070499</v>
      </c>
      <c r="AQ780">
        <v>620.771746701952</v>
      </c>
      <c r="AR780">
        <v>498.99645748910501</v>
      </c>
      <c r="AS780">
        <v>269.734997021911</v>
      </c>
      <c r="AT780">
        <v>269.24674077070398</v>
      </c>
      <c r="AU780">
        <v>270.87752930246501</v>
      </c>
      <c r="AV780">
        <v>269.001885027833</v>
      </c>
      <c r="AW780">
        <v>271.44705407443001</v>
      </c>
      <c r="AX780">
        <v>262.644047085235</v>
      </c>
      <c r="AY780">
        <v>273.93919652892998</v>
      </c>
      <c r="AZ780">
        <v>260.35830111339601</v>
      </c>
      <c r="BA780">
        <v>273.15081740301798</v>
      </c>
      <c r="BB780">
        <v>263.93682777775098</v>
      </c>
      <c r="BC780">
        <v>267.74899152931499</v>
      </c>
      <c r="BD780">
        <v>261.33447565447699</v>
      </c>
      <c r="BE780">
        <v>263.45796443721599</v>
      </c>
      <c r="BF780">
        <v>260.73470388681102</v>
      </c>
      <c r="BG780">
        <v>264.421689083724</v>
      </c>
      <c r="BH780">
        <v>263.74064594904303</v>
      </c>
      <c r="BI780">
        <v>268.30556873952298</v>
      </c>
      <c r="BJ780">
        <v>267.01740634654698</v>
      </c>
      <c r="BK780">
        <v>266.39957697721502</v>
      </c>
      <c r="BL780">
        <v>271.597091017244</v>
      </c>
      <c r="BM780">
        <v>272.18915230747098</v>
      </c>
      <c r="BN780">
        <v>272.14145054836399</v>
      </c>
      <c r="BO780">
        <v>282.11345877321799</v>
      </c>
      <c r="BP780">
        <v>267.26062989998502</v>
      </c>
      <c r="BQ780">
        <v>272.98936317508702</v>
      </c>
      <c r="BR780">
        <v>280.02332024341098</v>
      </c>
      <c r="BS780">
        <v>414.72708895809302</v>
      </c>
      <c r="BT780">
        <v>1102.5598698000099</v>
      </c>
      <c r="BU780">
        <v>746.79989843598503</v>
      </c>
      <c r="BV780">
        <v>525.11856436577102</v>
      </c>
      <c r="BW780">
        <v>456.92700947294202</v>
      </c>
      <c r="BX780">
        <v>443.224153197698</v>
      </c>
      <c r="BY780">
        <v>413.46468591873202</v>
      </c>
      <c r="BZ780">
        <v>423.07659332027799</v>
      </c>
      <c r="CA780">
        <v>412.08585883292398</v>
      </c>
      <c r="CB780">
        <v>418.68885745742898</v>
      </c>
      <c r="CC780">
        <v>412.55417568133203</v>
      </c>
      <c r="CD780">
        <v>395.91147374774602</v>
      </c>
      <c r="CE780">
        <v>391.68756462854299</v>
      </c>
      <c r="CF780">
        <v>384.21849183348297</v>
      </c>
      <c r="CG780">
        <v>399.75938652940999</v>
      </c>
      <c r="CH780">
        <v>382.68235564682601</v>
      </c>
      <c r="CI780">
        <v>367.12710095689903</v>
      </c>
      <c r="CJ780">
        <v>355.020797045645</v>
      </c>
      <c r="CK780">
        <v>341.34200682864002</v>
      </c>
      <c r="CL780">
        <v>325.74718483447299</v>
      </c>
      <c r="CM780">
        <v>316.66773786903502</v>
      </c>
      <c r="CN780">
        <v>304.362078374215</v>
      </c>
      <c r="CO780">
        <v>306.03575317489202</v>
      </c>
      <c r="CP780">
        <v>299.001457245285</v>
      </c>
      <c r="CQ780">
        <v>305.76998983445401</v>
      </c>
      <c r="CR780">
        <v>290.20173051250902</v>
      </c>
      <c r="CS780">
        <v>301.99197512806302</v>
      </c>
      <c r="CT780">
        <v>275.95032884380697</v>
      </c>
      <c r="CU780">
        <v>276.788203889903</v>
      </c>
      <c r="CV780">
        <v>274.029421273906</v>
      </c>
      <c r="CW780">
        <v>276.127544325999</v>
      </c>
      <c r="CX780">
        <v>269.70037099977702</v>
      </c>
      <c r="CY780">
        <v>270.84103277717901</v>
      </c>
      <c r="CZ780">
        <v>269.29884385957098</v>
      </c>
      <c r="DA780">
        <v>274.93933190390402</v>
      </c>
      <c r="DB780">
        <v>267.37076993880498</v>
      </c>
      <c r="DC780">
        <v>267.59206471601101</v>
      </c>
      <c r="DD780">
        <v>271.29066129102699</v>
      </c>
      <c r="DE780">
        <v>270.22488596952297</v>
      </c>
      <c r="DF780">
        <v>274.94747169403502</v>
      </c>
      <c r="DG780">
        <v>272.49790548117301</v>
      </c>
      <c r="DH780">
        <v>272.05290261463801</v>
      </c>
      <c r="DI780">
        <v>263.74126219426802</v>
      </c>
      <c r="DJ780">
        <v>262.05041139021699</v>
      </c>
      <c r="DK780">
        <v>276.22499792485303</v>
      </c>
      <c r="DL780">
        <v>266.111357216329</v>
      </c>
      <c r="DM780">
        <v>271.87630360689798</v>
      </c>
      <c r="DN780">
        <v>264.60973564819801</v>
      </c>
      <c r="DO780">
        <v>261.56660785328302</v>
      </c>
      <c r="DP780">
        <v>265.981511551908</v>
      </c>
      <c r="DQ780">
        <v>272.972570357417</v>
      </c>
      <c r="DR780">
        <v>267.81723553719098</v>
      </c>
    </row>
    <row r="781" spans="1:122" x14ac:dyDescent="0.25">
      <c r="A781">
        <v>187.20961281708901</v>
      </c>
      <c r="B781">
        <v>272.54196307356602</v>
      </c>
      <c r="C781">
        <v>274.11959749858801</v>
      </c>
      <c r="D781">
        <v>269.02373448804298</v>
      </c>
      <c r="E781">
        <v>273.41026347514298</v>
      </c>
      <c r="F781">
        <v>273.93755207747603</v>
      </c>
      <c r="G781">
        <v>267.73365334322301</v>
      </c>
      <c r="H781">
        <v>272.264677502263</v>
      </c>
      <c r="I781">
        <v>271.922815062751</v>
      </c>
      <c r="J781">
        <v>274.27302828134998</v>
      </c>
      <c r="K781">
        <v>276.46474752076801</v>
      </c>
      <c r="L781">
        <v>280.22691412173998</v>
      </c>
      <c r="M781">
        <v>275.15987898083398</v>
      </c>
      <c r="N781">
        <v>285.84470398084699</v>
      </c>
      <c r="O781">
        <v>279.89722752971801</v>
      </c>
      <c r="P781">
        <v>329.68910213063498</v>
      </c>
      <c r="Q781">
        <v>366.05900081548202</v>
      </c>
      <c r="R781">
        <v>347.12969664196203</v>
      </c>
      <c r="S781">
        <v>404.46013413086501</v>
      </c>
      <c r="T781">
        <v>449.87551915732303</v>
      </c>
      <c r="U781">
        <v>395.72602052968801</v>
      </c>
      <c r="V781">
        <v>390.00909747427897</v>
      </c>
      <c r="W781">
        <v>377.10038790209501</v>
      </c>
      <c r="X781">
        <v>373.56241281212101</v>
      </c>
      <c r="Y781">
        <v>375.556006559835</v>
      </c>
      <c r="Z781">
        <v>406.71830551931998</v>
      </c>
      <c r="AA781">
        <v>421.30025496715001</v>
      </c>
      <c r="AB781">
        <v>445.46297630898198</v>
      </c>
      <c r="AC781">
        <v>450.356998577578</v>
      </c>
      <c r="AD781">
        <v>452.73636100398198</v>
      </c>
      <c r="AE781">
        <v>431.12736411629197</v>
      </c>
      <c r="AF781">
        <v>424.58769615978201</v>
      </c>
      <c r="AG781">
        <v>427.19789075989502</v>
      </c>
      <c r="AH781">
        <v>417.50946043321898</v>
      </c>
      <c r="AI781">
        <v>384.12099787048101</v>
      </c>
      <c r="AJ781">
        <v>398.75936518361698</v>
      </c>
      <c r="AK781">
        <v>397.65476938079701</v>
      </c>
      <c r="AL781">
        <v>411.85866117098902</v>
      </c>
      <c r="AM781">
        <v>435.27738926553201</v>
      </c>
      <c r="AN781">
        <v>446.78894986430799</v>
      </c>
      <c r="AO781">
        <v>497.87778109074401</v>
      </c>
      <c r="AP781">
        <v>571.05168609416205</v>
      </c>
      <c r="AQ781">
        <v>609.80753968864599</v>
      </c>
      <c r="AR781">
        <v>487.39269266508097</v>
      </c>
      <c r="AS781">
        <v>270.65083839801798</v>
      </c>
      <c r="AT781">
        <v>271.883387454223</v>
      </c>
      <c r="AU781">
        <v>269.80849887383602</v>
      </c>
      <c r="AV781">
        <v>264.286706516538</v>
      </c>
      <c r="AW781">
        <v>268.31392160166598</v>
      </c>
      <c r="AX781">
        <v>264.02874731098598</v>
      </c>
      <c r="AY781">
        <v>273.62230469451799</v>
      </c>
      <c r="AZ781">
        <v>261.81945577954298</v>
      </c>
      <c r="BA781">
        <v>271.91107535079601</v>
      </c>
      <c r="BB781">
        <v>265.52061857337702</v>
      </c>
      <c r="BC781">
        <v>267.85165421950302</v>
      </c>
      <c r="BD781">
        <v>266.18036194345302</v>
      </c>
      <c r="BE781">
        <v>261.55997948829202</v>
      </c>
      <c r="BF781">
        <v>265.90701288763898</v>
      </c>
      <c r="BG781">
        <v>265.11232772638402</v>
      </c>
      <c r="BH781">
        <v>261.27086398146798</v>
      </c>
      <c r="BI781">
        <v>267.91807699049201</v>
      </c>
      <c r="BJ781">
        <v>265.71648707740798</v>
      </c>
      <c r="BK781">
        <v>265.95310558720797</v>
      </c>
      <c r="BL781">
        <v>271.51654049110499</v>
      </c>
      <c r="BM781">
        <v>275.65568378376202</v>
      </c>
      <c r="BN781">
        <v>273.33133843437002</v>
      </c>
      <c r="BO781">
        <v>280.111915914983</v>
      </c>
      <c r="BP781">
        <v>267.32748924359402</v>
      </c>
      <c r="BQ781">
        <v>271.31854776757302</v>
      </c>
      <c r="BR781">
        <v>282.24568177254599</v>
      </c>
      <c r="BS781">
        <v>408.33658270064097</v>
      </c>
      <c r="BT781">
        <v>1074.4273997475</v>
      </c>
      <c r="BU781">
        <v>731.10192955644902</v>
      </c>
      <c r="BV781">
        <v>517.43092387099296</v>
      </c>
      <c r="BW781">
        <v>446.69090251685901</v>
      </c>
      <c r="BX781">
        <v>437.952208925197</v>
      </c>
      <c r="BY781">
        <v>404.49240430069699</v>
      </c>
      <c r="BZ781">
        <v>416.609321266282</v>
      </c>
      <c r="CA781">
        <v>409.152006977106</v>
      </c>
      <c r="CB781">
        <v>410.62129244900802</v>
      </c>
      <c r="CC781">
        <v>409.18202926899301</v>
      </c>
      <c r="CD781">
        <v>394.97721925141798</v>
      </c>
      <c r="CE781">
        <v>387.55044482135401</v>
      </c>
      <c r="CF781">
        <v>385.57328060335198</v>
      </c>
      <c r="CG781">
        <v>397.21080772169501</v>
      </c>
      <c r="CH781">
        <v>376.15356282966297</v>
      </c>
      <c r="CI781">
        <v>364.82704221180302</v>
      </c>
      <c r="CJ781">
        <v>354.73303862840601</v>
      </c>
      <c r="CK781">
        <v>339.13970133468001</v>
      </c>
      <c r="CL781">
        <v>324.58727874196501</v>
      </c>
      <c r="CM781">
        <v>315.08118034141899</v>
      </c>
      <c r="CN781">
        <v>306.04813435821802</v>
      </c>
      <c r="CO781">
        <v>302.72363435476598</v>
      </c>
      <c r="CP781">
        <v>298.43849874909699</v>
      </c>
      <c r="CQ781">
        <v>306.21374765849902</v>
      </c>
      <c r="CR781">
        <v>290.89094480414298</v>
      </c>
      <c r="CS781">
        <v>302.84212133935</v>
      </c>
      <c r="CT781">
        <v>275.55694424456698</v>
      </c>
      <c r="CU781">
        <v>275.73220884900201</v>
      </c>
      <c r="CV781">
        <v>272.95441120885903</v>
      </c>
      <c r="CW781">
        <v>272.71939949937899</v>
      </c>
      <c r="CX781">
        <v>269.085074810023</v>
      </c>
      <c r="CY781">
        <v>269.291790204314</v>
      </c>
      <c r="CZ781">
        <v>269.282168806257</v>
      </c>
      <c r="DA781">
        <v>276.56817799272602</v>
      </c>
      <c r="DB781">
        <v>269.38729451137601</v>
      </c>
      <c r="DC781">
        <v>272.236173721451</v>
      </c>
      <c r="DD781">
        <v>268.681223756679</v>
      </c>
      <c r="DE781">
        <v>269.39149505541701</v>
      </c>
      <c r="DF781">
        <v>275.69738797870099</v>
      </c>
      <c r="DG781">
        <v>269.80860947117498</v>
      </c>
      <c r="DH781">
        <v>272.93083595008</v>
      </c>
      <c r="DI781">
        <v>263.75676054897798</v>
      </c>
      <c r="DJ781">
        <v>261.70209977590201</v>
      </c>
      <c r="DK781">
        <v>275.29669483353803</v>
      </c>
      <c r="DL781">
        <v>263.81745657681302</v>
      </c>
      <c r="DM781">
        <v>274.06107248229802</v>
      </c>
      <c r="DN781">
        <v>265.65491457448002</v>
      </c>
      <c r="DO781">
        <v>265.57429633847801</v>
      </c>
      <c r="DP781">
        <v>268.31196355202098</v>
      </c>
      <c r="DQ781">
        <v>265.946046624948</v>
      </c>
      <c r="DR781">
        <v>272.140188219489</v>
      </c>
    </row>
    <row r="782" spans="1:122" x14ac:dyDescent="0.25">
      <c r="A782">
        <v>187.449933244325</v>
      </c>
      <c r="B782">
        <v>272.404251297043</v>
      </c>
      <c r="C782">
        <v>270.91324707901703</v>
      </c>
      <c r="D782">
        <v>268.581613687546</v>
      </c>
      <c r="E782">
        <v>273.45507273316002</v>
      </c>
      <c r="F782">
        <v>273.03683117289398</v>
      </c>
      <c r="G782">
        <v>264.98360844140302</v>
      </c>
      <c r="H782">
        <v>272.05849771912801</v>
      </c>
      <c r="I782">
        <v>272.91984991458497</v>
      </c>
      <c r="J782">
        <v>271.98006304960597</v>
      </c>
      <c r="K782">
        <v>271.25058422288299</v>
      </c>
      <c r="L782">
        <v>280.960033292155</v>
      </c>
      <c r="M782">
        <v>273.08213507468503</v>
      </c>
      <c r="N782">
        <v>283.76994954452903</v>
      </c>
      <c r="O782">
        <v>283.823221622652</v>
      </c>
      <c r="P782">
        <v>322.54217901338302</v>
      </c>
      <c r="Q782">
        <v>363.32511213386698</v>
      </c>
      <c r="R782">
        <v>347.35353687689201</v>
      </c>
      <c r="S782">
        <v>405.609266866459</v>
      </c>
      <c r="T782">
        <v>464.68825309042899</v>
      </c>
      <c r="U782">
        <v>391.80899302564501</v>
      </c>
      <c r="V782">
        <v>392.522841715418</v>
      </c>
      <c r="W782">
        <v>374.47643606705498</v>
      </c>
      <c r="X782">
        <v>377.44035653895003</v>
      </c>
      <c r="Y782">
        <v>382.55390080119599</v>
      </c>
      <c r="Z782">
        <v>413.37449005627099</v>
      </c>
      <c r="AA782">
        <v>434.36812931679799</v>
      </c>
      <c r="AB782">
        <v>455.975610734773</v>
      </c>
      <c r="AC782">
        <v>461.95444480503198</v>
      </c>
      <c r="AD782">
        <v>463.53853061171799</v>
      </c>
      <c r="AE782">
        <v>440.16555590776699</v>
      </c>
      <c r="AF782">
        <v>424.34651780679002</v>
      </c>
      <c r="AG782">
        <v>431.859688386595</v>
      </c>
      <c r="AH782">
        <v>415.13118985885899</v>
      </c>
      <c r="AI782">
        <v>381.65651723690303</v>
      </c>
      <c r="AJ782">
        <v>394.91585688979899</v>
      </c>
      <c r="AK782">
        <v>399.27429237032402</v>
      </c>
      <c r="AL782">
        <v>411.230935260406</v>
      </c>
      <c r="AM782">
        <v>424.22082285225599</v>
      </c>
      <c r="AN782">
        <v>447.12981543442902</v>
      </c>
      <c r="AO782">
        <v>501.430174710492</v>
      </c>
      <c r="AP782">
        <v>581.45232197983205</v>
      </c>
      <c r="AQ782">
        <v>619.79629809552705</v>
      </c>
      <c r="AR782">
        <v>486.68518428793601</v>
      </c>
      <c r="AS782">
        <v>269.83533397320002</v>
      </c>
      <c r="AT782">
        <v>269.56437209061602</v>
      </c>
      <c r="AU782">
        <v>269.18450956898198</v>
      </c>
      <c r="AV782">
        <v>261.22325724255302</v>
      </c>
      <c r="AW782">
        <v>265.856340892932</v>
      </c>
      <c r="AX782">
        <v>266.18051262019299</v>
      </c>
      <c r="AY782">
        <v>270.10610371326601</v>
      </c>
      <c r="AZ782">
        <v>264.12883137993401</v>
      </c>
      <c r="BA782">
        <v>269.32895773564297</v>
      </c>
      <c r="BB782">
        <v>264.53106133701999</v>
      </c>
      <c r="BC782">
        <v>266.71432109540399</v>
      </c>
      <c r="BD782">
        <v>267.223898072233</v>
      </c>
      <c r="BE782">
        <v>258.209064630326</v>
      </c>
      <c r="BF782">
        <v>268.36903794269199</v>
      </c>
      <c r="BG782">
        <v>268.180157505784</v>
      </c>
      <c r="BH782">
        <v>259.003257034738</v>
      </c>
      <c r="BI782">
        <v>269.227759316559</v>
      </c>
      <c r="BJ782">
        <v>263.81207241975301</v>
      </c>
      <c r="BK782">
        <v>265.48622936853201</v>
      </c>
      <c r="BL782">
        <v>269.912220096966</v>
      </c>
      <c r="BM782">
        <v>274.11915297949298</v>
      </c>
      <c r="BN782">
        <v>273.09676505034503</v>
      </c>
      <c r="BO782">
        <v>276.56518472889201</v>
      </c>
      <c r="BP782">
        <v>268.30503977071402</v>
      </c>
      <c r="BQ782">
        <v>267.985754212492</v>
      </c>
      <c r="BR782">
        <v>279.83395643566399</v>
      </c>
      <c r="BS782">
        <v>411.77141808378298</v>
      </c>
      <c r="BT782">
        <v>1135.90771517141</v>
      </c>
      <c r="BU782">
        <v>751.35776213888801</v>
      </c>
      <c r="BV782">
        <v>519.18922580336198</v>
      </c>
      <c r="BW782">
        <v>444.64635683347302</v>
      </c>
      <c r="BX782">
        <v>435.69778622953402</v>
      </c>
      <c r="BY782">
        <v>406.02443407404098</v>
      </c>
      <c r="BZ782">
        <v>412.046763223867</v>
      </c>
      <c r="CA782">
        <v>405.652479178497</v>
      </c>
      <c r="CB782">
        <v>405.80624738121497</v>
      </c>
      <c r="CC782">
        <v>410.093025974851</v>
      </c>
      <c r="CD782">
        <v>393.257503342397</v>
      </c>
      <c r="CE782">
        <v>384.06065166117298</v>
      </c>
      <c r="CF782">
        <v>382.12079021833199</v>
      </c>
      <c r="CG782">
        <v>397.79132257327802</v>
      </c>
      <c r="CH782">
        <v>378.98859294750599</v>
      </c>
      <c r="CI782">
        <v>361.00091986155701</v>
      </c>
      <c r="CJ782">
        <v>354.65724920345298</v>
      </c>
      <c r="CK782">
        <v>342.08553830377599</v>
      </c>
      <c r="CL782">
        <v>325.61581009720902</v>
      </c>
      <c r="CM782">
        <v>319.08176906244398</v>
      </c>
      <c r="CN782">
        <v>305.89228152373897</v>
      </c>
      <c r="CO782">
        <v>301.41478038287801</v>
      </c>
      <c r="CP782">
        <v>295.72257458132401</v>
      </c>
      <c r="CQ782">
        <v>305.90004956310798</v>
      </c>
      <c r="CR782">
        <v>293.26604119176397</v>
      </c>
      <c r="CS782">
        <v>301.376922175549</v>
      </c>
      <c r="CT782">
        <v>273.09240386162497</v>
      </c>
      <c r="CU782">
        <v>274.089022216584</v>
      </c>
      <c r="CV782">
        <v>268.872215320088</v>
      </c>
      <c r="CW782">
        <v>269.71836535282898</v>
      </c>
      <c r="CX782">
        <v>269.02929813687098</v>
      </c>
      <c r="CY782">
        <v>266.92878655220301</v>
      </c>
      <c r="CZ782">
        <v>272.93237440008699</v>
      </c>
      <c r="DA782">
        <v>274.30477507314998</v>
      </c>
      <c r="DB782">
        <v>272.19086763983898</v>
      </c>
      <c r="DC782">
        <v>272.44348774598899</v>
      </c>
      <c r="DD782">
        <v>267.84280469711598</v>
      </c>
      <c r="DE782">
        <v>266.74920263964299</v>
      </c>
      <c r="DF782">
        <v>269.577392307038</v>
      </c>
      <c r="DG782">
        <v>266.00171607006098</v>
      </c>
      <c r="DH782">
        <v>272.81053412703699</v>
      </c>
      <c r="DI782">
        <v>263.51695885006097</v>
      </c>
      <c r="DJ782">
        <v>260.71775063995398</v>
      </c>
      <c r="DK782">
        <v>273.42267117780398</v>
      </c>
      <c r="DL782">
        <v>264.030455503859</v>
      </c>
      <c r="DM782">
        <v>272.35319427072199</v>
      </c>
      <c r="DN782">
        <v>260.83910425036902</v>
      </c>
      <c r="DO782">
        <v>268.82188970910602</v>
      </c>
      <c r="DP782">
        <v>264.87401261298101</v>
      </c>
      <c r="DQ782">
        <v>259.26546673117002</v>
      </c>
      <c r="DR782">
        <v>271.19683943127399</v>
      </c>
    </row>
    <row r="783" spans="1:122" x14ac:dyDescent="0.25">
      <c r="A783">
        <v>187.690253671562</v>
      </c>
      <c r="B783">
        <v>270.57768005499599</v>
      </c>
      <c r="C783">
        <v>270.46100166712699</v>
      </c>
      <c r="D783">
        <v>267.78010544163101</v>
      </c>
      <c r="E783">
        <v>271.81832705726799</v>
      </c>
      <c r="F783">
        <v>270.88979678931503</v>
      </c>
      <c r="G783">
        <v>264.134292038404</v>
      </c>
      <c r="H783">
        <v>273.26743962905198</v>
      </c>
      <c r="I783">
        <v>275.19694501176798</v>
      </c>
      <c r="J783">
        <v>268.67232684143102</v>
      </c>
      <c r="K783">
        <v>266.45486548768201</v>
      </c>
      <c r="L783">
        <v>278.77367356600399</v>
      </c>
      <c r="M783">
        <v>271.36347528020701</v>
      </c>
      <c r="N783">
        <v>280.18677646563401</v>
      </c>
      <c r="O783">
        <v>283.46834665846501</v>
      </c>
      <c r="P783">
        <v>321.00524584081501</v>
      </c>
      <c r="Q783">
        <v>364.53882501578897</v>
      </c>
      <c r="R783">
        <v>348.65463320606102</v>
      </c>
      <c r="S783">
        <v>398.46929895353702</v>
      </c>
      <c r="T783">
        <v>468.72967656568602</v>
      </c>
      <c r="U783">
        <v>389.85947806767899</v>
      </c>
      <c r="V783">
        <v>393.21399139709803</v>
      </c>
      <c r="W783">
        <v>373.89835897395699</v>
      </c>
      <c r="X783">
        <v>381.31971600598803</v>
      </c>
      <c r="Y783">
        <v>387.57127657055099</v>
      </c>
      <c r="Z783">
        <v>421.05818731123401</v>
      </c>
      <c r="AA783">
        <v>440.64483824315499</v>
      </c>
      <c r="AB783">
        <v>460.55941239358702</v>
      </c>
      <c r="AC783">
        <v>465.35245433102301</v>
      </c>
      <c r="AD783">
        <v>456.31520640673602</v>
      </c>
      <c r="AE783">
        <v>438.18510751728002</v>
      </c>
      <c r="AF783">
        <v>420.94729743807898</v>
      </c>
      <c r="AG783">
        <v>429.616386611108</v>
      </c>
      <c r="AH783">
        <v>410.49568700814802</v>
      </c>
      <c r="AI783">
        <v>378.61529338599502</v>
      </c>
      <c r="AJ783">
        <v>389.39936605011297</v>
      </c>
      <c r="AK783">
        <v>391.30570107825997</v>
      </c>
      <c r="AL783">
        <v>399.45635081242398</v>
      </c>
      <c r="AM783">
        <v>411.91444636766101</v>
      </c>
      <c r="AN783">
        <v>434.97485293450001</v>
      </c>
      <c r="AO783">
        <v>487.27087582199999</v>
      </c>
      <c r="AP783">
        <v>564.92773839798895</v>
      </c>
      <c r="AQ783">
        <v>602.52080779967605</v>
      </c>
      <c r="AR783">
        <v>480.32762818954802</v>
      </c>
      <c r="AS783">
        <v>269.671298482623</v>
      </c>
      <c r="AT783">
        <v>270.011795992798</v>
      </c>
      <c r="AU783">
        <v>270.05033176768399</v>
      </c>
      <c r="AV783">
        <v>259.23855049691099</v>
      </c>
      <c r="AW783">
        <v>266.90288550744998</v>
      </c>
      <c r="AX783">
        <v>264.70311873452198</v>
      </c>
      <c r="AY783">
        <v>269.04296360420898</v>
      </c>
      <c r="AZ783">
        <v>265.77234860791401</v>
      </c>
      <c r="BA783">
        <v>263.72129156756603</v>
      </c>
      <c r="BB783">
        <v>264.785050626751</v>
      </c>
      <c r="BC783">
        <v>264.27830519543801</v>
      </c>
      <c r="BD783">
        <v>268.68672694823999</v>
      </c>
      <c r="BE783">
        <v>255.95076632196299</v>
      </c>
      <c r="BF783">
        <v>270.05271552873899</v>
      </c>
      <c r="BG783">
        <v>266.00017316286801</v>
      </c>
      <c r="BH783">
        <v>262.16898424848898</v>
      </c>
      <c r="BI783">
        <v>270.86645113855002</v>
      </c>
      <c r="BJ783">
        <v>257.910908938923</v>
      </c>
      <c r="BK783">
        <v>264.78703421531401</v>
      </c>
      <c r="BL783">
        <v>272.71876472505602</v>
      </c>
      <c r="BM783">
        <v>274.687795196548</v>
      </c>
      <c r="BN783">
        <v>269.99801809022699</v>
      </c>
      <c r="BO783">
        <v>273.45720573584202</v>
      </c>
      <c r="BP783">
        <v>268.22842821221002</v>
      </c>
      <c r="BQ783">
        <v>267.073332220287</v>
      </c>
      <c r="BR783">
        <v>279.11570347806799</v>
      </c>
      <c r="BS783">
        <v>417.33221688360697</v>
      </c>
      <c r="BT783">
        <v>1203.8835194348101</v>
      </c>
      <c r="BU783">
        <v>752.04059502705195</v>
      </c>
      <c r="BV783">
        <v>503.74415890825202</v>
      </c>
      <c r="BW783">
        <v>435.604868708308</v>
      </c>
      <c r="BX783">
        <v>422.00355126097799</v>
      </c>
      <c r="BY783">
        <v>399.04255687697599</v>
      </c>
      <c r="BZ783">
        <v>401.884037157698</v>
      </c>
      <c r="CA783">
        <v>395.52896680334902</v>
      </c>
      <c r="CB783">
        <v>398.38501516550599</v>
      </c>
      <c r="CC783">
        <v>404.01979090141202</v>
      </c>
      <c r="CD783">
        <v>387.23649178039199</v>
      </c>
      <c r="CE783">
        <v>378.451346831661</v>
      </c>
      <c r="CF783">
        <v>378.82521923764</v>
      </c>
      <c r="CG783">
        <v>392.32585733527702</v>
      </c>
      <c r="CH783">
        <v>374.46545852634603</v>
      </c>
      <c r="CI783">
        <v>355.68891856575999</v>
      </c>
      <c r="CJ783">
        <v>348.29416760060701</v>
      </c>
      <c r="CK783">
        <v>340.494824906784</v>
      </c>
      <c r="CL783">
        <v>322.34917087658101</v>
      </c>
      <c r="CM783">
        <v>316.29294615605897</v>
      </c>
      <c r="CN783">
        <v>305.50320296551502</v>
      </c>
      <c r="CO783">
        <v>298.86659653734699</v>
      </c>
      <c r="CP783">
        <v>299.04904832567797</v>
      </c>
      <c r="CQ783">
        <v>304.94730422150701</v>
      </c>
      <c r="CR783">
        <v>291.785874418802</v>
      </c>
      <c r="CS783">
        <v>302.71439880608898</v>
      </c>
      <c r="CT783">
        <v>269.56613359616398</v>
      </c>
      <c r="CU783">
        <v>269.71579432838098</v>
      </c>
      <c r="CV783">
        <v>265.37421119739702</v>
      </c>
      <c r="CW783">
        <v>266.16055759961102</v>
      </c>
      <c r="CX783">
        <v>268.91024790315299</v>
      </c>
      <c r="CY783">
        <v>263.17570606088401</v>
      </c>
      <c r="CZ783">
        <v>273.03222402558799</v>
      </c>
      <c r="DA783">
        <v>272.40790835143099</v>
      </c>
      <c r="DB783">
        <v>269.037688409731</v>
      </c>
      <c r="DC783">
        <v>270.18450794871097</v>
      </c>
      <c r="DD783">
        <v>267.699863496202</v>
      </c>
      <c r="DE783">
        <v>267.34974882583703</v>
      </c>
      <c r="DF783">
        <v>267.71823438638398</v>
      </c>
      <c r="DG783">
        <v>265.61801464568401</v>
      </c>
      <c r="DH783">
        <v>268.405028580112</v>
      </c>
      <c r="DI783">
        <v>264.40137889248598</v>
      </c>
      <c r="DJ783">
        <v>261.51907694914502</v>
      </c>
      <c r="DK783">
        <v>273.15236259439502</v>
      </c>
      <c r="DL783">
        <v>262.16658187906</v>
      </c>
      <c r="DM783">
        <v>271.93772810515497</v>
      </c>
      <c r="DN783">
        <v>259.65580718494903</v>
      </c>
      <c r="DO783">
        <v>268.03733812597898</v>
      </c>
      <c r="DP783">
        <v>264.59567997164697</v>
      </c>
      <c r="DQ783">
        <v>258.65348956087098</v>
      </c>
      <c r="DR783">
        <v>269.67705266128502</v>
      </c>
    </row>
    <row r="784" spans="1:122" x14ac:dyDescent="0.25">
      <c r="A784">
        <v>187.93057409879799</v>
      </c>
      <c r="B784">
        <v>270.11773439483602</v>
      </c>
      <c r="C784">
        <v>272.12951838655101</v>
      </c>
      <c r="D784">
        <v>270.10254762345801</v>
      </c>
      <c r="E784">
        <v>274.91211351707801</v>
      </c>
      <c r="F784">
        <v>271.27862740669002</v>
      </c>
      <c r="G784">
        <v>266.64532637142702</v>
      </c>
      <c r="H784">
        <v>274.23836950938397</v>
      </c>
      <c r="I784">
        <v>274.942077261956</v>
      </c>
      <c r="J784">
        <v>267.553260899522</v>
      </c>
      <c r="K784">
        <v>264.38124293459998</v>
      </c>
      <c r="L784">
        <v>277.87430395054099</v>
      </c>
      <c r="M784">
        <v>269.84301295867499</v>
      </c>
      <c r="N784">
        <v>277.58320076650898</v>
      </c>
      <c r="O784">
        <v>283.465254349296</v>
      </c>
      <c r="P784">
        <v>320.562382474412</v>
      </c>
      <c r="Q784">
        <v>361.745404166708</v>
      </c>
      <c r="R784">
        <v>345.166085205363</v>
      </c>
      <c r="S784">
        <v>391.86602263356201</v>
      </c>
      <c r="T784">
        <v>465.59279668722797</v>
      </c>
      <c r="U784">
        <v>386.353505052419</v>
      </c>
      <c r="V784">
        <v>391.800112075534</v>
      </c>
      <c r="W784">
        <v>376.83731268923799</v>
      </c>
      <c r="X784">
        <v>387.21699678575499</v>
      </c>
      <c r="Y784">
        <v>394.522508972016</v>
      </c>
      <c r="Z784">
        <v>424.46363160044501</v>
      </c>
      <c r="AA784">
        <v>438.400442491744</v>
      </c>
      <c r="AB784">
        <v>457.18261261268401</v>
      </c>
      <c r="AC784">
        <v>459.40372093727001</v>
      </c>
      <c r="AD784">
        <v>447.42191512854703</v>
      </c>
      <c r="AE784">
        <v>430.358869585756</v>
      </c>
      <c r="AF784">
        <v>414.85592421807303</v>
      </c>
      <c r="AG784">
        <v>419.981057827195</v>
      </c>
      <c r="AH784">
        <v>401.05175306707702</v>
      </c>
      <c r="AI784">
        <v>374.38205131224601</v>
      </c>
      <c r="AJ784">
        <v>379.11650976250098</v>
      </c>
      <c r="AK784">
        <v>387.30622390831701</v>
      </c>
      <c r="AL784">
        <v>384.52683158691201</v>
      </c>
      <c r="AM784">
        <v>397.76066521150602</v>
      </c>
      <c r="AN784">
        <v>416.21088697484402</v>
      </c>
      <c r="AO784">
        <v>463.70337140153998</v>
      </c>
      <c r="AP784">
        <v>532.07941476808799</v>
      </c>
      <c r="AQ784">
        <v>559.255538677196</v>
      </c>
      <c r="AR784">
        <v>459.717671382346</v>
      </c>
      <c r="AS784">
        <v>269.73841498823703</v>
      </c>
      <c r="AT784">
        <v>272.07451138049697</v>
      </c>
      <c r="AU784">
        <v>269.351960987121</v>
      </c>
      <c r="AV784">
        <v>257.48211293255798</v>
      </c>
      <c r="AW784">
        <v>270.003036490998</v>
      </c>
      <c r="AX784">
        <v>261.27122352619801</v>
      </c>
      <c r="AY784">
        <v>270.980612919078</v>
      </c>
      <c r="AZ784">
        <v>269.20502954249702</v>
      </c>
      <c r="BA784">
        <v>260.95028437899703</v>
      </c>
      <c r="BB784">
        <v>264.58061723382599</v>
      </c>
      <c r="BC784">
        <v>265.11697402554699</v>
      </c>
      <c r="BD784">
        <v>267.51082640489102</v>
      </c>
      <c r="BE784">
        <v>255.14786826429699</v>
      </c>
      <c r="BF784">
        <v>269.99495800838503</v>
      </c>
      <c r="BG784">
        <v>267.52341382886198</v>
      </c>
      <c r="BH784">
        <v>262.75994368275002</v>
      </c>
      <c r="BI784">
        <v>271.76214665797102</v>
      </c>
      <c r="BJ784">
        <v>255.76547592742099</v>
      </c>
      <c r="BK784">
        <v>267.29804276931702</v>
      </c>
      <c r="BL784">
        <v>272.49627877809797</v>
      </c>
      <c r="BM784">
        <v>275.45937425335097</v>
      </c>
      <c r="BN784">
        <v>265.99378989874299</v>
      </c>
      <c r="BO784">
        <v>275.63057577111698</v>
      </c>
      <c r="BP784">
        <v>267.90438138583301</v>
      </c>
      <c r="BQ784">
        <v>267.690759054956</v>
      </c>
      <c r="BR784">
        <v>276.20650008003702</v>
      </c>
      <c r="BS784">
        <v>418.77191390433802</v>
      </c>
      <c r="BT784">
        <v>1192.18506361968</v>
      </c>
      <c r="BU784">
        <v>705.53280800370203</v>
      </c>
      <c r="BV784">
        <v>468.52722118728298</v>
      </c>
      <c r="BW784">
        <v>414.22729583870199</v>
      </c>
      <c r="BX784">
        <v>405.90637112787903</v>
      </c>
      <c r="BY784">
        <v>389.65592753035298</v>
      </c>
      <c r="BZ784">
        <v>390.43241292420697</v>
      </c>
      <c r="CA784">
        <v>384.12741891443602</v>
      </c>
      <c r="CB784">
        <v>385.95611227737902</v>
      </c>
      <c r="CC784">
        <v>392.648774727861</v>
      </c>
      <c r="CD784">
        <v>380.3811378277</v>
      </c>
      <c r="CE784">
        <v>368.84243634112403</v>
      </c>
      <c r="CF784">
        <v>369.33564279243001</v>
      </c>
      <c r="CG784">
        <v>382.65003766538598</v>
      </c>
      <c r="CH784">
        <v>366.26847657178399</v>
      </c>
      <c r="CI784">
        <v>355.35035686140799</v>
      </c>
      <c r="CJ784">
        <v>345.144855059083</v>
      </c>
      <c r="CK784">
        <v>336.70880724968401</v>
      </c>
      <c r="CL784">
        <v>322.46297258329997</v>
      </c>
      <c r="CM784">
        <v>312.85422382185499</v>
      </c>
      <c r="CN784">
        <v>309.96730524380001</v>
      </c>
      <c r="CO784">
        <v>296.47453972532799</v>
      </c>
      <c r="CP784">
        <v>298.70229248890098</v>
      </c>
      <c r="CQ784">
        <v>300.06618734415798</v>
      </c>
      <c r="CR784">
        <v>290.936500105542</v>
      </c>
      <c r="CS784">
        <v>298.08882991642298</v>
      </c>
      <c r="CT784">
        <v>268.63881710589101</v>
      </c>
      <c r="CU784">
        <v>270.15509744280598</v>
      </c>
      <c r="CV784">
        <v>264.23253264332101</v>
      </c>
      <c r="CW784">
        <v>267.63137575875498</v>
      </c>
      <c r="CX784">
        <v>270.37443010461101</v>
      </c>
      <c r="CY784">
        <v>262.894997452442</v>
      </c>
      <c r="CZ784">
        <v>273.811839103414</v>
      </c>
      <c r="DA784">
        <v>274.37250229524</v>
      </c>
      <c r="DB784">
        <v>268.85040787233498</v>
      </c>
      <c r="DC784">
        <v>269.158830829473</v>
      </c>
      <c r="DD784">
        <v>269.45823155018599</v>
      </c>
      <c r="DE784">
        <v>270.54032480043401</v>
      </c>
      <c r="DF784">
        <v>267.471999444331</v>
      </c>
      <c r="DG784">
        <v>266.18949460170899</v>
      </c>
      <c r="DH784">
        <v>265.15202046154701</v>
      </c>
      <c r="DI784">
        <v>266.57678524826798</v>
      </c>
      <c r="DJ784">
        <v>261.122251217844</v>
      </c>
      <c r="DK784">
        <v>272.311354525139</v>
      </c>
      <c r="DL784">
        <v>260.715399415212</v>
      </c>
      <c r="DM784">
        <v>271.82613505546499</v>
      </c>
      <c r="DN784">
        <v>259.40259084637802</v>
      </c>
      <c r="DO784">
        <v>269.17200740424602</v>
      </c>
      <c r="DP784">
        <v>266.02555356176799</v>
      </c>
      <c r="DQ784">
        <v>259.93562287299898</v>
      </c>
      <c r="DR784">
        <v>267.96622883832703</v>
      </c>
    </row>
    <row r="785" spans="1:122" x14ac:dyDescent="0.25">
      <c r="A785">
        <v>188.170894526034</v>
      </c>
      <c r="B785">
        <v>270.978611493855</v>
      </c>
      <c r="C785">
        <v>274.34124698534498</v>
      </c>
      <c r="D785">
        <v>273.623256193001</v>
      </c>
      <c r="E785">
        <v>276.946394517888</v>
      </c>
      <c r="F785">
        <v>274.76192174112703</v>
      </c>
      <c r="G785">
        <v>268.627718535089</v>
      </c>
      <c r="H785">
        <v>275.83957197890498</v>
      </c>
      <c r="I785">
        <v>278.25730636319901</v>
      </c>
      <c r="J785">
        <v>269.64931606055899</v>
      </c>
      <c r="K785">
        <v>265.96961376706901</v>
      </c>
      <c r="L785">
        <v>279.76871612526202</v>
      </c>
      <c r="M785">
        <v>270.73238749343102</v>
      </c>
      <c r="N785">
        <v>279.581870508321</v>
      </c>
      <c r="O785">
        <v>285.96180984403202</v>
      </c>
      <c r="P785">
        <v>319.87348734146701</v>
      </c>
      <c r="Q785">
        <v>356.96321243585902</v>
      </c>
      <c r="R785">
        <v>345.16766776218299</v>
      </c>
      <c r="S785">
        <v>387.78825918238499</v>
      </c>
      <c r="T785">
        <v>460.681860441151</v>
      </c>
      <c r="U785">
        <v>387.08719313293699</v>
      </c>
      <c r="V785">
        <v>391.87559296318699</v>
      </c>
      <c r="W785">
        <v>379.18479716584898</v>
      </c>
      <c r="X785">
        <v>392.66319275077399</v>
      </c>
      <c r="Y785">
        <v>398.17881698947701</v>
      </c>
      <c r="Z785">
        <v>420.35915211496302</v>
      </c>
      <c r="AA785">
        <v>434.54339182298298</v>
      </c>
      <c r="AB785">
        <v>451.20331224363099</v>
      </c>
      <c r="AC785">
        <v>451.15652823307897</v>
      </c>
      <c r="AD785">
        <v>436.37221665694301</v>
      </c>
      <c r="AE785">
        <v>421.08745438459601</v>
      </c>
      <c r="AF785">
        <v>411.05638347296599</v>
      </c>
      <c r="AG785">
        <v>414.43291025831297</v>
      </c>
      <c r="AH785">
        <v>394.80437082033501</v>
      </c>
      <c r="AI785">
        <v>369.95067062931003</v>
      </c>
      <c r="AJ785">
        <v>373.67170012940102</v>
      </c>
      <c r="AK785">
        <v>379.84698077598802</v>
      </c>
      <c r="AL785">
        <v>374.72440231669401</v>
      </c>
      <c r="AM785">
        <v>388.10675940420901</v>
      </c>
      <c r="AN785">
        <v>401.07249134406499</v>
      </c>
      <c r="AO785">
        <v>442.07826970932399</v>
      </c>
      <c r="AP785">
        <v>503.45796523504902</v>
      </c>
      <c r="AQ785">
        <v>525.53585863416697</v>
      </c>
      <c r="AR785">
        <v>440.95511741795502</v>
      </c>
      <c r="AS785">
        <v>270.58663875900402</v>
      </c>
      <c r="AT785">
        <v>274.215096176126</v>
      </c>
      <c r="AU785">
        <v>269.62861306138802</v>
      </c>
      <c r="AV785">
        <v>260.77999472059798</v>
      </c>
      <c r="AW785">
        <v>269.42528441480198</v>
      </c>
      <c r="AX785">
        <v>260.665470351549</v>
      </c>
      <c r="AY785">
        <v>272.19893925577401</v>
      </c>
      <c r="AZ785">
        <v>275.27089963866098</v>
      </c>
      <c r="BA785">
        <v>263.39186178714499</v>
      </c>
      <c r="BB785">
        <v>268.94449788434298</v>
      </c>
      <c r="BC785">
        <v>266.96774799352301</v>
      </c>
      <c r="BD785">
        <v>269.766911008872</v>
      </c>
      <c r="BE785">
        <v>256.11576104918902</v>
      </c>
      <c r="BF785">
        <v>277.26240271392999</v>
      </c>
      <c r="BG785">
        <v>271.551264011277</v>
      </c>
      <c r="BH785">
        <v>266.73920077111597</v>
      </c>
      <c r="BI785">
        <v>273.37975272148299</v>
      </c>
      <c r="BJ785">
        <v>257.00425585212099</v>
      </c>
      <c r="BK785">
        <v>270.198548918835</v>
      </c>
      <c r="BL785">
        <v>276.780712402343</v>
      </c>
      <c r="BM785">
        <v>279.21219776371601</v>
      </c>
      <c r="BN785">
        <v>268.273730796927</v>
      </c>
      <c r="BO785">
        <v>276.56723626901402</v>
      </c>
      <c r="BP785">
        <v>269.956850983327</v>
      </c>
      <c r="BQ785">
        <v>269.53802107133703</v>
      </c>
      <c r="BR785">
        <v>274.91415910639199</v>
      </c>
      <c r="BS785">
        <v>407.54752961945599</v>
      </c>
      <c r="BT785">
        <v>1098.67629145811</v>
      </c>
      <c r="BU785">
        <v>643.41170959552596</v>
      </c>
      <c r="BV785">
        <v>440.52420638407699</v>
      </c>
      <c r="BW785">
        <v>399.67502086060802</v>
      </c>
      <c r="BX785">
        <v>396.50952900547401</v>
      </c>
      <c r="BY785">
        <v>377.11229762954798</v>
      </c>
      <c r="BZ785">
        <v>375.566224366889</v>
      </c>
      <c r="CA785">
        <v>375.99939968010801</v>
      </c>
      <c r="CB785">
        <v>377.29222847621401</v>
      </c>
      <c r="CC785">
        <v>383.04709242004299</v>
      </c>
      <c r="CD785">
        <v>372.019083764561</v>
      </c>
      <c r="CE785">
        <v>363.99767134316801</v>
      </c>
      <c r="CF785">
        <v>363.53381423469398</v>
      </c>
      <c r="CG785">
        <v>372.58253810096198</v>
      </c>
      <c r="CH785">
        <v>363.08648004480301</v>
      </c>
      <c r="CI785">
        <v>351.54866828550797</v>
      </c>
      <c r="CJ785">
        <v>344.296704053996</v>
      </c>
      <c r="CK785">
        <v>336.83525263292802</v>
      </c>
      <c r="CL785">
        <v>322.50187516164499</v>
      </c>
      <c r="CM785">
        <v>311.09863400224299</v>
      </c>
      <c r="CN785">
        <v>308.24172934552399</v>
      </c>
      <c r="CO785">
        <v>297.33342941532499</v>
      </c>
      <c r="CP785">
        <v>302.430794422264</v>
      </c>
      <c r="CQ785">
        <v>302.67266774348701</v>
      </c>
      <c r="CR785">
        <v>292.66086684041397</v>
      </c>
      <c r="CS785">
        <v>301.79996535255299</v>
      </c>
      <c r="CT785">
        <v>268.32458063800402</v>
      </c>
      <c r="CU785">
        <v>273.82411856660201</v>
      </c>
      <c r="CV785">
        <v>267.77547434973002</v>
      </c>
      <c r="CW785">
        <v>272.82920707952002</v>
      </c>
      <c r="CX785">
        <v>271.66799589125901</v>
      </c>
      <c r="CY785">
        <v>261.83367504561897</v>
      </c>
      <c r="CZ785">
        <v>275.715347944982</v>
      </c>
      <c r="DA785">
        <v>276.20535982715103</v>
      </c>
      <c r="DB785">
        <v>273.404015364668</v>
      </c>
      <c r="DC785">
        <v>271.17696587904402</v>
      </c>
      <c r="DD785">
        <v>270.33040718773498</v>
      </c>
      <c r="DE785">
        <v>273.564532395882</v>
      </c>
      <c r="DF785">
        <v>270.48642862757401</v>
      </c>
      <c r="DG785">
        <v>269.852703706368</v>
      </c>
      <c r="DH785">
        <v>268.92168749026399</v>
      </c>
      <c r="DI785">
        <v>269.27991409459798</v>
      </c>
      <c r="DJ785">
        <v>266.69322037024199</v>
      </c>
      <c r="DK785">
        <v>272.31730641835998</v>
      </c>
      <c r="DL785">
        <v>263.62251701633801</v>
      </c>
      <c r="DM785">
        <v>273.52218468429197</v>
      </c>
      <c r="DN785">
        <v>261.85236618716402</v>
      </c>
      <c r="DO785">
        <v>269.16064002073199</v>
      </c>
      <c r="DP785">
        <v>266.81004250440202</v>
      </c>
      <c r="DQ785">
        <v>265.63864313724798</v>
      </c>
      <c r="DR785">
        <v>269.31176340382899</v>
      </c>
    </row>
    <row r="786" spans="1:122" x14ac:dyDescent="0.25">
      <c r="A786">
        <v>188.41121495327101</v>
      </c>
      <c r="B786">
        <v>273.439702028064</v>
      </c>
      <c r="C786">
        <v>272.57596538789102</v>
      </c>
      <c r="D786">
        <v>273.916908811111</v>
      </c>
      <c r="E786">
        <v>275.06615932146099</v>
      </c>
      <c r="F786">
        <v>273.26770985897599</v>
      </c>
      <c r="G786">
        <v>269.52619284928699</v>
      </c>
      <c r="H786">
        <v>275.82239339306</v>
      </c>
      <c r="I786">
        <v>280.40931020714402</v>
      </c>
      <c r="J786">
        <v>269.66899702579502</v>
      </c>
      <c r="K786">
        <v>261.688679208103</v>
      </c>
      <c r="L786">
        <v>280.85041675753098</v>
      </c>
      <c r="M786">
        <v>270.47869151097899</v>
      </c>
      <c r="N786">
        <v>278.50777116194899</v>
      </c>
      <c r="O786">
        <v>283.808928148522</v>
      </c>
      <c r="P786">
        <v>320.75619383758101</v>
      </c>
      <c r="Q786">
        <v>353.72710085196701</v>
      </c>
      <c r="R786">
        <v>347.65535271365201</v>
      </c>
      <c r="S786">
        <v>380.28763417060998</v>
      </c>
      <c r="T786">
        <v>455.02062130329699</v>
      </c>
      <c r="U786">
        <v>382.14218171342401</v>
      </c>
      <c r="V786">
        <v>395.12495500033998</v>
      </c>
      <c r="W786">
        <v>379.57480330588999</v>
      </c>
      <c r="X786">
        <v>395.508642783261</v>
      </c>
      <c r="Y786">
        <v>399.91905213274202</v>
      </c>
      <c r="Z786">
        <v>413.10669466206701</v>
      </c>
      <c r="AA786">
        <v>430.35026909445003</v>
      </c>
      <c r="AB786">
        <v>446.250246531215</v>
      </c>
      <c r="AC786">
        <v>440.90520940533901</v>
      </c>
      <c r="AD786">
        <v>430.72184755187999</v>
      </c>
      <c r="AE786">
        <v>414.631905885062</v>
      </c>
      <c r="AF786">
        <v>412.63627443898503</v>
      </c>
      <c r="AG786">
        <v>411.88500732866203</v>
      </c>
      <c r="AH786">
        <v>391.62479870218101</v>
      </c>
      <c r="AI786">
        <v>367.65962752879199</v>
      </c>
      <c r="AJ786">
        <v>369.05335172865699</v>
      </c>
      <c r="AK786">
        <v>377.60749167067502</v>
      </c>
      <c r="AL786">
        <v>364.26025689118001</v>
      </c>
      <c r="AM786">
        <v>377.68832442235799</v>
      </c>
      <c r="AN786">
        <v>394.04796645155699</v>
      </c>
      <c r="AO786">
        <v>434.59978755427898</v>
      </c>
      <c r="AP786">
        <v>488.165083723919</v>
      </c>
      <c r="AQ786">
        <v>509.05611827839999</v>
      </c>
      <c r="AR786">
        <v>431.07047150231602</v>
      </c>
      <c r="AS786">
        <v>269.995605449246</v>
      </c>
      <c r="AT786">
        <v>273.47155993881</v>
      </c>
      <c r="AU786">
        <v>272.92572106383301</v>
      </c>
      <c r="AV786">
        <v>263.54928245903398</v>
      </c>
      <c r="AW786">
        <v>269.854439146083</v>
      </c>
      <c r="AX786">
        <v>261.19841961649303</v>
      </c>
      <c r="AY786">
        <v>268.506638849718</v>
      </c>
      <c r="AZ786">
        <v>272.916334588876</v>
      </c>
      <c r="BA786">
        <v>264.11401514812701</v>
      </c>
      <c r="BB786">
        <v>269.638860189556</v>
      </c>
      <c r="BC786">
        <v>267.475845373661</v>
      </c>
      <c r="BD786">
        <v>269.58807665864799</v>
      </c>
      <c r="BE786">
        <v>253.97282446279101</v>
      </c>
      <c r="BF786">
        <v>276.89403022228697</v>
      </c>
      <c r="BG786">
        <v>270.71153445403303</v>
      </c>
      <c r="BH786">
        <v>267.38628059316198</v>
      </c>
      <c r="BI786">
        <v>274.340511984052</v>
      </c>
      <c r="BJ786">
        <v>259.08975909420502</v>
      </c>
      <c r="BK786">
        <v>270.341562859448</v>
      </c>
      <c r="BL786">
        <v>278.58029808573502</v>
      </c>
      <c r="BM786">
        <v>278.987654110211</v>
      </c>
      <c r="BN786">
        <v>269.92717571721499</v>
      </c>
      <c r="BO786">
        <v>276.764032642713</v>
      </c>
      <c r="BP786">
        <v>269.81730757606903</v>
      </c>
      <c r="BQ786">
        <v>269.33464916676201</v>
      </c>
      <c r="BR786">
        <v>274.38921765574401</v>
      </c>
      <c r="BS786">
        <v>395.54291279623999</v>
      </c>
      <c r="BT786">
        <v>1045.9031508108401</v>
      </c>
      <c r="BU786">
        <v>614.87055745085604</v>
      </c>
      <c r="BV786">
        <v>432.45744793281898</v>
      </c>
      <c r="BW786">
        <v>394.41726956326801</v>
      </c>
      <c r="BX786">
        <v>391.83633042136302</v>
      </c>
      <c r="BY786">
        <v>370.20861623399998</v>
      </c>
      <c r="BZ786">
        <v>367.46560781766601</v>
      </c>
      <c r="CA786">
        <v>370.03008089027003</v>
      </c>
      <c r="CB786">
        <v>370.60215359828499</v>
      </c>
      <c r="CC786">
        <v>375.01341854864</v>
      </c>
      <c r="CD786">
        <v>368.04299243681902</v>
      </c>
      <c r="CE786">
        <v>358.41675291264801</v>
      </c>
      <c r="CF786">
        <v>360.14103649530301</v>
      </c>
      <c r="CG786">
        <v>363.37609785968601</v>
      </c>
      <c r="CH786">
        <v>359.53344294082899</v>
      </c>
      <c r="CI786">
        <v>345.54883255551903</v>
      </c>
      <c r="CJ786">
        <v>341.82676055729399</v>
      </c>
      <c r="CK786">
        <v>334.29749896482201</v>
      </c>
      <c r="CL786">
        <v>323.48153366979</v>
      </c>
      <c r="CM786">
        <v>310.09268718247699</v>
      </c>
      <c r="CN786">
        <v>307.08441234685802</v>
      </c>
      <c r="CO786">
        <v>296.84775705283801</v>
      </c>
      <c r="CP786">
        <v>302.21880532975399</v>
      </c>
      <c r="CQ786">
        <v>301.688469610212</v>
      </c>
      <c r="CR786">
        <v>291.31616843501098</v>
      </c>
      <c r="CS786">
        <v>303.08153789652101</v>
      </c>
      <c r="CT786">
        <v>269.13997118546598</v>
      </c>
      <c r="CU786">
        <v>274.119485503362</v>
      </c>
      <c r="CV786">
        <v>267.75829581403701</v>
      </c>
      <c r="CW786">
        <v>273.57937115009997</v>
      </c>
      <c r="CX786">
        <v>273.15895094468198</v>
      </c>
      <c r="CY786">
        <v>262.68545379977002</v>
      </c>
      <c r="CZ786">
        <v>274.18744161593702</v>
      </c>
      <c r="DA786">
        <v>275.34801325470801</v>
      </c>
      <c r="DB786">
        <v>273.53125845771501</v>
      </c>
      <c r="DC786">
        <v>269.39242544079298</v>
      </c>
      <c r="DD786">
        <v>270.39615076158299</v>
      </c>
      <c r="DE786">
        <v>275.13353132717901</v>
      </c>
      <c r="DF786">
        <v>269.42045774646601</v>
      </c>
      <c r="DG786">
        <v>267.91739633211699</v>
      </c>
      <c r="DH786">
        <v>271.13957612012001</v>
      </c>
      <c r="DI786">
        <v>269.27244653369502</v>
      </c>
      <c r="DJ786">
        <v>267.38893954600297</v>
      </c>
      <c r="DK786">
        <v>273.10985255213802</v>
      </c>
      <c r="DL786">
        <v>265.74584975770102</v>
      </c>
      <c r="DM786">
        <v>271.97793682088297</v>
      </c>
      <c r="DN786">
        <v>257.36985112842399</v>
      </c>
      <c r="DO786">
        <v>265.24913396439598</v>
      </c>
      <c r="DP786">
        <v>265.98205937961302</v>
      </c>
      <c r="DQ786">
        <v>267.66111911101899</v>
      </c>
      <c r="DR786">
        <v>268.10672411079901</v>
      </c>
    </row>
    <row r="787" spans="1:122" x14ac:dyDescent="0.25">
      <c r="A787">
        <v>188.651535380507</v>
      </c>
      <c r="B787">
        <v>272.87775142676702</v>
      </c>
      <c r="C787">
        <v>273.40715181087103</v>
      </c>
      <c r="D787">
        <v>272.57631356263499</v>
      </c>
      <c r="E787">
        <v>272.47385304865401</v>
      </c>
      <c r="F787">
        <v>273.75015339707301</v>
      </c>
      <c r="G787">
        <v>271.326800448791</v>
      </c>
      <c r="H787">
        <v>276.1054688305</v>
      </c>
      <c r="I787">
        <v>280.48572433664401</v>
      </c>
      <c r="J787">
        <v>270.56552450565903</v>
      </c>
      <c r="K787">
        <v>264.14321605462499</v>
      </c>
      <c r="L787">
        <v>280.44293854516701</v>
      </c>
      <c r="M787">
        <v>272.58789965236298</v>
      </c>
      <c r="N787">
        <v>277.11671958436398</v>
      </c>
      <c r="O787">
        <v>279.41616333928999</v>
      </c>
      <c r="P787">
        <v>319.440985852756</v>
      </c>
      <c r="Q787">
        <v>354.20954264178403</v>
      </c>
      <c r="R787">
        <v>349.49716478971999</v>
      </c>
      <c r="S787">
        <v>375.84257863958402</v>
      </c>
      <c r="T787">
        <v>460.022031044112</v>
      </c>
      <c r="U787">
        <v>382.73904130145701</v>
      </c>
      <c r="V787">
        <v>396.13572270660399</v>
      </c>
      <c r="W787">
        <v>385.82770535854399</v>
      </c>
      <c r="X787">
        <v>403.66385501381802</v>
      </c>
      <c r="Y787">
        <v>403.41360177326698</v>
      </c>
      <c r="Z787">
        <v>418.70922287274601</v>
      </c>
      <c r="AA787">
        <v>433.48141789331601</v>
      </c>
      <c r="AB787">
        <v>449.19665647010999</v>
      </c>
      <c r="AC787">
        <v>436.04117514670003</v>
      </c>
      <c r="AD787">
        <v>433.38131700421701</v>
      </c>
      <c r="AE787">
        <v>417.080399684479</v>
      </c>
      <c r="AF787">
        <v>417.55310184710203</v>
      </c>
      <c r="AG787">
        <v>414.57597472414</v>
      </c>
      <c r="AH787">
        <v>386.40298011400398</v>
      </c>
      <c r="AI787">
        <v>365.38386059698098</v>
      </c>
      <c r="AJ787">
        <v>365.12302220261603</v>
      </c>
      <c r="AK787">
        <v>378.28443298581101</v>
      </c>
      <c r="AL787">
        <v>361.08118189416302</v>
      </c>
      <c r="AM787">
        <v>373.28716219311701</v>
      </c>
      <c r="AN787">
        <v>391.675788575946</v>
      </c>
      <c r="AO787">
        <v>434.11110367691299</v>
      </c>
      <c r="AP787">
        <v>485.00609978950303</v>
      </c>
      <c r="AQ787">
        <v>508.43059534360799</v>
      </c>
      <c r="AR787">
        <v>434.14632077964501</v>
      </c>
      <c r="AS787">
        <v>271.30079333692498</v>
      </c>
      <c r="AT787">
        <v>269.66926553907098</v>
      </c>
      <c r="AU787">
        <v>271.43780746858801</v>
      </c>
      <c r="AV787">
        <v>263.69828232666498</v>
      </c>
      <c r="AW787">
        <v>269.84842678211101</v>
      </c>
      <c r="AX787">
        <v>261.23021708175497</v>
      </c>
      <c r="AY787">
        <v>264.26384385022698</v>
      </c>
      <c r="AZ787">
        <v>271.16938503457698</v>
      </c>
      <c r="BA787">
        <v>263.26095328697699</v>
      </c>
      <c r="BB787">
        <v>270.32419362340499</v>
      </c>
      <c r="BC787">
        <v>268.78494289284299</v>
      </c>
      <c r="BD787">
        <v>266.930860188721</v>
      </c>
      <c r="BE787">
        <v>251.812467178394</v>
      </c>
      <c r="BF787">
        <v>271.693454116108</v>
      </c>
      <c r="BG787">
        <v>267.11180093431102</v>
      </c>
      <c r="BH787">
        <v>268.46518425491303</v>
      </c>
      <c r="BI787">
        <v>272.25103089417098</v>
      </c>
      <c r="BJ787">
        <v>258.69971343226302</v>
      </c>
      <c r="BK787">
        <v>267.396335375023</v>
      </c>
      <c r="BL787">
        <v>279.138074998923</v>
      </c>
      <c r="BM787">
        <v>274.13830618952898</v>
      </c>
      <c r="BN787">
        <v>270.53788090181899</v>
      </c>
      <c r="BO787">
        <v>274.31132449323701</v>
      </c>
      <c r="BP787">
        <v>268.44863106268599</v>
      </c>
      <c r="BQ787">
        <v>273.77037320147701</v>
      </c>
      <c r="BR787">
        <v>275.88648198718602</v>
      </c>
      <c r="BS787">
        <v>397.029360947611</v>
      </c>
      <c r="BT787">
        <v>1080.37416660398</v>
      </c>
      <c r="BU787">
        <v>618.47021478744102</v>
      </c>
      <c r="BV787">
        <v>426.88538794923397</v>
      </c>
      <c r="BW787">
        <v>389.78007539150298</v>
      </c>
      <c r="BX787">
        <v>387.47193277448901</v>
      </c>
      <c r="BY787">
        <v>371.06341172065299</v>
      </c>
      <c r="BZ787">
        <v>369.587071243894</v>
      </c>
      <c r="CA787">
        <v>365.71548125627999</v>
      </c>
      <c r="CB787">
        <v>372.51403822233902</v>
      </c>
      <c r="CC787">
        <v>370.15612093085298</v>
      </c>
      <c r="CD787">
        <v>367.02024363058302</v>
      </c>
      <c r="CE787">
        <v>357.02727214441001</v>
      </c>
      <c r="CF787">
        <v>357.47428245968598</v>
      </c>
      <c r="CG787">
        <v>359.54040403589897</v>
      </c>
      <c r="CH787">
        <v>359.95129234375401</v>
      </c>
      <c r="CI787">
        <v>341.93442464934799</v>
      </c>
      <c r="CJ787">
        <v>336.78760516811502</v>
      </c>
      <c r="CK787">
        <v>328.54946764178902</v>
      </c>
      <c r="CL787">
        <v>321.12838449028101</v>
      </c>
      <c r="CM787">
        <v>311.67904078323602</v>
      </c>
      <c r="CN787">
        <v>305.10655689139003</v>
      </c>
      <c r="CO787">
        <v>295.54199279352503</v>
      </c>
      <c r="CP787">
        <v>303.21323250559999</v>
      </c>
      <c r="CQ787">
        <v>300.09687879487598</v>
      </c>
      <c r="CR787">
        <v>289.53766154899699</v>
      </c>
      <c r="CS787">
        <v>301.46610542871701</v>
      </c>
      <c r="CT787">
        <v>267.48311374372298</v>
      </c>
      <c r="CU787">
        <v>274.99809972938903</v>
      </c>
      <c r="CV787">
        <v>268.03193188675499</v>
      </c>
      <c r="CW787">
        <v>274.81886011856898</v>
      </c>
      <c r="CX787">
        <v>271.09074888039999</v>
      </c>
      <c r="CY787">
        <v>263.40596270836198</v>
      </c>
      <c r="CZ787">
        <v>272.82272742432599</v>
      </c>
      <c r="DA787">
        <v>274.32926969869902</v>
      </c>
      <c r="DB787">
        <v>270.38830786960699</v>
      </c>
      <c r="DC787">
        <v>267.3147359619</v>
      </c>
      <c r="DD787">
        <v>272.38730141065298</v>
      </c>
      <c r="DE787">
        <v>274.196091843413</v>
      </c>
      <c r="DF787">
        <v>268.59318273655902</v>
      </c>
      <c r="DG787">
        <v>268.29738875119102</v>
      </c>
      <c r="DH787">
        <v>269.86421518737598</v>
      </c>
      <c r="DI787">
        <v>268.646553619099</v>
      </c>
      <c r="DJ787">
        <v>265.91763334047698</v>
      </c>
      <c r="DK787">
        <v>272.33920130076899</v>
      </c>
      <c r="DL787">
        <v>264.41621055901697</v>
      </c>
      <c r="DM787">
        <v>272.55778232514803</v>
      </c>
      <c r="DN787">
        <v>256.40328374972103</v>
      </c>
      <c r="DO787">
        <v>262.705222977944</v>
      </c>
      <c r="DP787">
        <v>267.78898635738301</v>
      </c>
      <c r="DQ787">
        <v>269.12228365049799</v>
      </c>
      <c r="DR787">
        <v>266.92854298871998</v>
      </c>
    </row>
    <row r="788" spans="1:122" x14ac:dyDescent="0.25">
      <c r="A788">
        <v>188.89185580774301</v>
      </c>
      <c r="B788">
        <v>273.50036664629999</v>
      </c>
      <c r="C788">
        <v>274.12175800598101</v>
      </c>
      <c r="D788">
        <v>272.24813032727297</v>
      </c>
      <c r="E788">
        <v>272.24660928095102</v>
      </c>
      <c r="F788">
        <v>274.11154124945199</v>
      </c>
      <c r="G788">
        <v>270.74390046261999</v>
      </c>
      <c r="H788">
        <v>273.070689893983</v>
      </c>
      <c r="I788">
        <v>278.73410974042798</v>
      </c>
      <c r="J788">
        <v>269.81388715242701</v>
      </c>
      <c r="K788">
        <v>267.80752933447798</v>
      </c>
      <c r="L788">
        <v>280.85822169218102</v>
      </c>
      <c r="M788">
        <v>270.97182065793902</v>
      </c>
      <c r="N788">
        <v>276.12034274651199</v>
      </c>
      <c r="O788">
        <v>276.77267442089601</v>
      </c>
      <c r="P788">
        <v>319.71296817810003</v>
      </c>
      <c r="Q788">
        <v>356.80549227951099</v>
      </c>
      <c r="R788">
        <v>350.597358615654</v>
      </c>
      <c r="S788">
        <v>375.346199647905</v>
      </c>
      <c r="T788">
        <v>458.14686984190098</v>
      </c>
      <c r="U788">
        <v>384.37365604309798</v>
      </c>
      <c r="V788">
        <v>398.006966268182</v>
      </c>
      <c r="W788">
        <v>389.40131215577702</v>
      </c>
      <c r="X788">
        <v>412.16086827086599</v>
      </c>
      <c r="Y788">
        <v>405.312779303691</v>
      </c>
      <c r="Z788">
        <v>426.45586316628601</v>
      </c>
      <c r="AA788">
        <v>435.23563497104698</v>
      </c>
      <c r="AB788">
        <v>448.732385601185</v>
      </c>
      <c r="AC788">
        <v>431.91005795397501</v>
      </c>
      <c r="AD788">
        <v>432.68563935041601</v>
      </c>
      <c r="AE788">
        <v>420.760777491135</v>
      </c>
      <c r="AF788">
        <v>420.23372554226398</v>
      </c>
      <c r="AG788">
        <v>416.66741712626202</v>
      </c>
      <c r="AH788">
        <v>383.669315387989</v>
      </c>
      <c r="AI788">
        <v>363.54706868436602</v>
      </c>
      <c r="AJ788">
        <v>358.66233430296501</v>
      </c>
      <c r="AK788">
        <v>377.69420776744698</v>
      </c>
      <c r="AL788">
        <v>358.474839302389</v>
      </c>
      <c r="AM788">
        <v>370.342066221023</v>
      </c>
      <c r="AN788">
        <v>387.80622201614898</v>
      </c>
      <c r="AO788">
        <v>423.50754974991497</v>
      </c>
      <c r="AP788">
        <v>474.96629679510698</v>
      </c>
      <c r="AQ788">
        <v>500.44422199170202</v>
      </c>
      <c r="AR788">
        <v>433.58250205965101</v>
      </c>
      <c r="AS788">
        <v>270.489170043184</v>
      </c>
      <c r="AT788">
        <v>267.27352625969399</v>
      </c>
      <c r="AU788">
        <v>269.870645865472</v>
      </c>
      <c r="AV788">
        <v>262.62847473003097</v>
      </c>
      <c r="AW788">
        <v>268.13668859151102</v>
      </c>
      <c r="AX788">
        <v>261.81023003627502</v>
      </c>
      <c r="AY788">
        <v>264.738622852964</v>
      </c>
      <c r="AZ788">
        <v>272.35430283621997</v>
      </c>
      <c r="BA788">
        <v>264.18122681203801</v>
      </c>
      <c r="BB788">
        <v>270.25232350465302</v>
      </c>
      <c r="BC788">
        <v>266.18805678238698</v>
      </c>
      <c r="BD788">
        <v>264.71281439409</v>
      </c>
      <c r="BE788">
        <v>255.086171946452</v>
      </c>
      <c r="BF788">
        <v>271.35163680967798</v>
      </c>
      <c r="BG788">
        <v>266.82835035617802</v>
      </c>
      <c r="BH788">
        <v>268.34601402657199</v>
      </c>
      <c r="BI788">
        <v>270.258992234461</v>
      </c>
      <c r="BJ788">
        <v>257.45374026614002</v>
      </c>
      <c r="BK788">
        <v>266.33070799825799</v>
      </c>
      <c r="BL788">
        <v>277.26474334397602</v>
      </c>
      <c r="BM788">
        <v>272.72480980100403</v>
      </c>
      <c r="BN788">
        <v>270.14337828257999</v>
      </c>
      <c r="BO788">
        <v>273.78017781239299</v>
      </c>
      <c r="BP788">
        <v>269.05289690088398</v>
      </c>
      <c r="BQ788">
        <v>274.22701357239902</v>
      </c>
      <c r="BR788">
        <v>272.82050237252702</v>
      </c>
      <c r="BS788">
        <v>403.72277528661499</v>
      </c>
      <c r="BT788">
        <v>1143.0843536627699</v>
      </c>
      <c r="BU788">
        <v>620.83159424421694</v>
      </c>
      <c r="BV788">
        <v>422.52115762529002</v>
      </c>
      <c r="BW788">
        <v>388.11224035781498</v>
      </c>
      <c r="BX788">
        <v>381.63148914639902</v>
      </c>
      <c r="BY788">
        <v>366.21062197926602</v>
      </c>
      <c r="BZ788">
        <v>365.626658353393</v>
      </c>
      <c r="CA788">
        <v>361.92861959542898</v>
      </c>
      <c r="CB788">
        <v>371.24536963352199</v>
      </c>
      <c r="CC788">
        <v>361.32097002424001</v>
      </c>
      <c r="CD788">
        <v>364.71017630553399</v>
      </c>
      <c r="CE788">
        <v>353.39209527188899</v>
      </c>
      <c r="CF788">
        <v>350.53609276787398</v>
      </c>
      <c r="CG788">
        <v>354.08429537442203</v>
      </c>
      <c r="CH788">
        <v>353.49184486586802</v>
      </c>
      <c r="CI788">
        <v>339.89262822524603</v>
      </c>
      <c r="CJ788">
        <v>331.08954868302999</v>
      </c>
      <c r="CK788">
        <v>326.60010650256697</v>
      </c>
      <c r="CL788">
        <v>318.80650002172899</v>
      </c>
      <c r="CM788">
        <v>309.58489427357398</v>
      </c>
      <c r="CN788">
        <v>303.05499250383201</v>
      </c>
      <c r="CO788">
        <v>295.61228190590401</v>
      </c>
      <c r="CP788">
        <v>305.45270814254297</v>
      </c>
      <c r="CQ788">
        <v>298.60198888207202</v>
      </c>
      <c r="CR788">
        <v>287.340188466923</v>
      </c>
      <c r="CS788">
        <v>301.50555589714401</v>
      </c>
      <c r="CT788">
        <v>265.95111141682702</v>
      </c>
      <c r="CU788">
        <v>273.95475357780902</v>
      </c>
      <c r="CV788">
        <v>268.49973217565798</v>
      </c>
      <c r="CW788">
        <v>276.64956957661298</v>
      </c>
      <c r="CX788">
        <v>270.64007973212398</v>
      </c>
      <c r="CY788">
        <v>265.452001499056</v>
      </c>
      <c r="CZ788">
        <v>267.727374675075</v>
      </c>
      <c r="DA788">
        <v>273.33814043913702</v>
      </c>
      <c r="DB788">
        <v>270.71702801525697</v>
      </c>
      <c r="DC788">
        <v>266.922234200368</v>
      </c>
      <c r="DD788">
        <v>274.09759938235999</v>
      </c>
      <c r="DE788">
        <v>275.56919602705</v>
      </c>
      <c r="DF788">
        <v>267.06463078493499</v>
      </c>
      <c r="DG788">
        <v>269.30184762462102</v>
      </c>
      <c r="DH788">
        <v>267.11257784396099</v>
      </c>
      <c r="DI788">
        <v>266.41848891886201</v>
      </c>
      <c r="DJ788">
        <v>263.48276221133398</v>
      </c>
      <c r="DK788">
        <v>270.050497022895</v>
      </c>
      <c r="DL788">
        <v>260.993786423426</v>
      </c>
      <c r="DM788">
        <v>268.84884729102799</v>
      </c>
      <c r="DN788">
        <v>257.057338179981</v>
      </c>
      <c r="DO788">
        <v>263.27202772641198</v>
      </c>
      <c r="DP788">
        <v>267.82501397040198</v>
      </c>
      <c r="DQ788">
        <v>271.41209796303701</v>
      </c>
      <c r="DR788">
        <v>264.7548110486</v>
      </c>
    </row>
    <row r="789" spans="1:122" x14ac:dyDescent="0.25">
      <c r="A789">
        <v>189.132176234979</v>
      </c>
      <c r="B789">
        <v>273.493519635947</v>
      </c>
      <c r="C789">
        <v>271.24981446322101</v>
      </c>
      <c r="D789">
        <v>272.99836739390298</v>
      </c>
      <c r="E789">
        <v>270.05776538143903</v>
      </c>
      <c r="F789">
        <v>274.85450948157501</v>
      </c>
      <c r="G789">
        <v>272.32017302250898</v>
      </c>
      <c r="H789">
        <v>273.25982228937602</v>
      </c>
      <c r="I789">
        <v>277.76088735647397</v>
      </c>
      <c r="J789">
        <v>268.39354576067399</v>
      </c>
      <c r="K789">
        <v>268.38482824623799</v>
      </c>
      <c r="L789">
        <v>281.70789430870701</v>
      </c>
      <c r="M789">
        <v>268.66244884449299</v>
      </c>
      <c r="N789">
        <v>276.50661209741997</v>
      </c>
      <c r="O789">
        <v>275.47663263683501</v>
      </c>
      <c r="P789">
        <v>320.46066499730398</v>
      </c>
      <c r="Q789">
        <v>353.56932376889699</v>
      </c>
      <c r="R789">
        <v>348.97266485026501</v>
      </c>
      <c r="S789">
        <v>376.16401880780802</v>
      </c>
      <c r="T789">
        <v>453.97764222963201</v>
      </c>
      <c r="U789">
        <v>380.70579236461703</v>
      </c>
      <c r="V789">
        <v>398.867217620161</v>
      </c>
      <c r="W789">
        <v>391.36033691675999</v>
      </c>
      <c r="X789">
        <v>412.69761961027899</v>
      </c>
      <c r="Y789">
        <v>407.99403851473699</v>
      </c>
      <c r="Z789">
        <v>427.08705961464301</v>
      </c>
      <c r="AA789">
        <v>435.59318739900101</v>
      </c>
      <c r="AB789">
        <v>440.81656295578301</v>
      </c>
      <c r="AC789">
        <v>420.25190899279897</v>
      </c>
      <c r="AD789">
        <v>426.165882710792</v>
      </c>
      <c r="AE789">
        <v>415.39796957819198</v>
      </c>
      <c r="AF789">
        <v>416.76504179781102</v>
      </c>
      <c r="AG789">
        <v>403.88031000682298</v>
      </c>
      <c r="AH789">
        <v>376.60635952847099</v>
      </c>
      <c r="AI789">
        <v>362.73749298697498</v>
      </c>
      <c r="AJ789">
        <v>351.51680645981202</v>
      </c>
      <c r="AK789">
        <v>370.09856853420598</v>
      </c>
      <c r="AL789">
        <v>349.93890579363898</v>
      </c>
      <c r="AM789">
        <v>366.00791797739902</v>
      </c>
      <c r="AN789">
        <v>382.11138084286898</v>
      </c>
      <c r="AO789">
        <v>410.93012962206802</v>
      </c>
      <c r="AP789">
        <v>454.86533315919598</v>
      </c>
      <c r="AQ789">
        <v>481.07172381931701</v>
      </c>
      <c r="AR789">
        <v>420.092189914855</v>
      </c>
      <c r="AS789">
        <v>270.35214063940901</v>
      </c>
      <c r="AT789">
        <v>266.185284089253</v>
      </c>
      <c r="AU789">
        <v>268.40984612597202</v>
      </c>
      <c r="AV789">
        <v>262.69093542185402</v>
      </c>
      <c r="AW789">
        <v>266.41322020518498</v>
      </c>
      <c r="AX789">
        <v>264.270997770218</v>
      </c>
      <c r="AY789">
        <v>263.81564581993001</v>
      </c>
      <c r="AZ789">
        <v>268.994946046427</v>
      </c>
      <c r="BA789">
        <v>270.08752559538101</v>
      </c>
      <c r="BB789">
        <v>268.46644582825598</v>
      </c>
      <c r="BC789">
        <v>265.35225353159899</v>
      </c>
      <c r="BD789">
        <v>266.956871089164</v>
      </c>
      <c r="BE789">
        <v>258.01092809438597</v>
      </c>
      <c r="BF789">
        <v>271.12109109202697</v>
      </c>
      <c r="BG789">
        <v>270.55779919277899</v>
      </c>
      <c r="BH789">
        <v>267.83865622887799</v>
      </c>
      <c r="BI789">
        <v>269.94255542628798</v>
      </c>
      <c r="BJ789">
        <v>256.68880599219801</v>
      </c>
      <c r="BK789">
        <v>264.98088623278898</v>
      </c>
      <c r="BL789">
        <v>275.515746625595</v>
      </c>
      <c r="BM789">
        <v>269.69593158982798</v>
      </c>
      <c r="BN789">
        <v>270.80552792268702</v>
      </c>
      <c r="BO789">
        <v>271.65525994504998</v>
      </c>
      <c r="BP789">
        <v>268.19545412923202</v>
      </c>
      <c r="BQ789">
        <v>273.76917626106001</v>
      </c>
      <c r="BR789">
        <v>269.737182574369</v>
      </c>
      <c r="BS789">
        <v>403.707232805128</v>
      </c>
      <c r="BT789">
        <v>1141.3401684410401</v>
      </c>
      <c r="BU789">
        <v>593.33007061336195</v>
      </c>
      <c r="BV789">
        <v>408.55310965831899</v>
      </c>
      <c r="BW789">
        <v>379.62784029212401</v>
      </c>
      <c r="BX789">
        <v>372.69416241864099</v>
      </c>
      <c r="BY789">
        <v>358.19559815128298</v>
      </c>
      <c r="BZ789">
        <v>358.67729457287197</v>
      </c>
      <c r="CA789">
        <v>354.26994345955899</v>
      </c>
      <c r="CB789">
        <v>364.886082235456</v>
      </c>
      <c r="CC789">
        <v>355.44547977647198</v>
      </c>
      <c r="CD789">
        <v>358.75081580065699</v>
      </c>
      <c r="CE789">
        <v>346.48516770853303</v>
      </c>
      <c r="CF789">
        <v>347.13165933116397</v>
      </c>
      <c r="CG789">
        <v>344.651242341017</v>
      </c>
      <c r="CH789">
        <v>350.109123461335</v>
      </c>
      <c r="CI789">
        <v>338.22128255678001</v>
      </c>
      <c r="CJ789">
        <v>326.95743583766</v>
      </c>
      <c r="CK789">
        <v>323.74814288239298</v>
      </c>
      <c r="CL789">
        <v>316.33715589845701</v>
      </c>
      <c r="CM789">
        <v>306.85411728696499</v>
      </c>
      <c r="CN789">
        <v>301.67409981172301</v>
      </c>
      <c r="CO789">
        <v>296.15664876160901</v>
      </c>
      <c r="CP789">
        <v>303.46063855164601</v>
      </c>
      <c r="CQ789">
        <v>297.37584088057099</v>
      </c>
      <c r="CR789">
        <v>286.71671541409597</v>
      </c>
      <c r="CS789">
        <v>300.46551549702099</v>
      </c>
      <c r="CT789">
        <v>264.277942747559</v>
      </c>
      <c r="CU789">
        <v>274.59900872434599</v>
      </c>
      <c r="CV789">
        <v>271.63716722552499</v>
      </c>
      <c r="CW789">
        <v>276.65814095330398</v>
      </c>
      <c r="CX789">
        <v>266.35592726086202</v>
      </c>
      <c r="CY789">
        <v>269.55971921719799</v>
      </c>
      <c r="CZ789">
        <v>263.569843596449</v>
      </c>
      <c r="DA789">
        <v>272.878771296938</v>
      </c>
      <c r="DB789">
        <v>268.60161762841602</v>
      </c>
      <c r="DC789">
        <v>268.158973129755</v>
      </c>
      <c r="DD789">
        <v>272.20899167810899</v>
      </c>
      <c r="DE789">
        <v>274.32007903748899</v>
      </c>
      <c r="DF789">
        <v>268.466303106765</v>
      </c>
      <c r="DG789">
        <v>268.75431656761202</v>
      </c>
      <c r="DH789">
        <v>265.99694125025098</v>
      </c>
      <c r="DI789">
        <v>264.58620361829497</v>
      </c>
      <c r="DJ789">
        <v>262.43879936016998</v>
      </c>
      <c r="DK789">
        <v>266.498112221724</v>
      </c>
      <c r="DL789">
        <v>262.95662000025402</v>
      </c>
      <c r="DM789">
        <v>266.688109410967</v>
      </c>
      <c r="DN789">
        <v>258.81630854756497</v>
      </c>
      <c r="DO789">
        <v>261.46632092874103</v>
      </c>
      <c r="DP789">
        <v>267.11742956522301</v>
      </c>
      <c r="DQ789">
        <v>270.93639050927601</v>
      </c>
      <c r="DR789">
        <v>265.41751483834901</v>
      </c>
    </row>
    <row r="790" spans="1:122" x14ac:dyDescent="0.25">
      <c r="A790">
        <v>189.37249666221601</v>
      </c>
      <c r="B790">
        <v>274.262650674128</v>
      </c>
      <c r="C790">
        <v>272.098663935231</v>
      </c>
      <c r="D790">
        <v>272.95214736788603</v>
      </c>
      <c r="E790">
        <v>269.18564913784599</v>
      </c>
      <c r="F790">
        <v>275.87202143457102</v>
      </c>
      <c r="G790">
        <v>271.91638768495602</v>
      </c>
      <c r="H790">
        <v>275.56598384595202</v>
      </c>
      <c r="I790">
        <v>277.23948128058203</v>
      </c>
      <c r="J790">
        <v>269.42342626913302</v>
      </c>
      <c r="K790">
        <v>271.16233282757003</v>
      </c>
      <c r="L790">
        <v>283.43336499609501</v>
      </c>
      <c r="M790">
        <v>270.41810634771599</v>
      </c>
      <c r="N790">
        <v>276.069643164723</v>
      </c>
      <c r="O790">
        <v>278.43940913229898</v>
      </c>
      <c r="P790">
        <v>318.05916765235099</v>
      </c>
      <c r="Q790">
        <v>350.831331413871</v>
      </c>
      <c r="R790">
        <v>348.631156835166</v>
      </c>
      <c r="S790">
        <v>374.47431192785501</v>
      </c>
      <c r="T790">
        <v>438.81135870144601</v>
      </c>
      <c r="U790">
        <v>372.36945978944198</v>
      </c>
      <c r="V790">
        <v>395.71256970966601</v>
      </c>
      <c r="W790">
        <v>388.153544121739</v>
      </c>
      <c r="X790">
        <v>405.20999703957</v>
      </c>
      <c r="Y790">
        <v>403.54079062102198</v>
      </c>
      <c r="Z790">
        <v>418.45870854034399</v>
      </c>
      <c r="AA790">
        <v>428.82947822024101</v>
      </c>
      <c r="AB790">
        <v>427.434515584189</v>
      </c>
      <c r="AC790">
        <v>406.35250440801502</v>
      </c>
      <c r="AD790">
        <v>416.22560456297703</v>
      </c>
      <c r="AE790">
        <v>407.64886440369099</v>
      </c>
      <c r="AF790">
        <v>407.23464811233202</v>
      </c>
      <c r="AG790">
        <v>393.43517852677797</v>
      </c>
      <c r="AH790">
        <v>370.789409099208</v>
      </c>
      <c r="AI790">
        <v>357.87680615289997</v>
      </c>
      <c r="AJ790">
        <v>347.554376709856</v>
      </c>
      <c r="AK790">
        <v>361.91812359204198</v>
      </c>
      <c r="AL790">
        <v>344.94826946010198</v>
      </c>
      <c r="AM790">
        <v>357.20311931803002</v>
      </c>
      <c r="AN790">
        <v>375.13284198934798</v>
      </c>
      <c r="AO790">
        <v>393.70808164966201</v>
      </c>
      <c r="AP790">
        <v>431.89583742950902</v>
      </c>
      <c r="AQ790">
        <v>454.399874103326</v>
      </c>
      <c r="AR790">
        <v>398.765952489943</v>
      </c>
      <c r="AS790">
        <v>269.54164620353203</v>
      </c>
      <c r="AT790">
        <v>265.541918196327</v>
      </c>
      <c r="AU790">
        <v>269.82635011250801</v>
      </c>
      <c r="AV790">
        <v>264.33176674595899</v>
      </c>
      <c r="AW790">
        <v>265.16840333836598</v>
      </c>
      <c r="AX790">
        <v>268.54954314148301</v>
      </c>
      <c r="AY790">
        <v>261.57139204996099</v>
      </c>
      <c r="AZ790">
        <v>267.93927604567398</v>
      </c>
      <c r="BA790">
        <v>272.74886239801702</v>
      </c>
      <c r="BB790">
        <v>268.55005685397703</v>
      </c>
      <c r="BC790">
        <v>266.66974719798998</v>
      </c>
      <c r="BD790">
        <v>268.90913130112898</v>
      </c>
      <c r="BE790">
        <v>259.19139974529702</v>
      </c>
      <c r="BF790">
        <v>270.830721243168</v>
      </c>
      <c r="BG790">
        <v>272.98745838812403</v>
      </c>
      <c r="BH790">
        <v>267.84168168336998</v>
      </c>
      <c r="BI790">
        <v>271.463765708783</v>
      </c>
      <c r="BJ790">
        <v>259.959319935189</v>
      </c>
      <c r="BK790">
        <v>264.33059296924898</v>
      </c>
      <c r="BL790">
        <v>275.57788959110701</v>
      </c>
      <c r="BM790">
        <v>271.71282098824798</v>
      </c>
      <c r="BN790">
        <v>273.06463609226603</v>
      </c>
      <c r="BO790">
        <v>268.44568239361899</v>
      </c>
      <c r="BP790">
        <v>270.70534887073302</v>
      </c>
      <c r="BQ790">
        <v>275.05280427263801</v>
      </c>
      <c r="BR790">
        <v>266.79633239654902</v>
      </c>
      <c r="BS790">
        <v>394.77667422760101</v>
      </c>
      <c r="BT790">
        <v>1048.4235531473801</v>
      </c>
      <c r="BU790">
        <v>545.68973958385902</v>
      </c>
      <c r="BV790">
        <v>392.72150780894998</v>
      </c>
      <c r="BW790">
        <v>366.45409363780698</v>
      </c>
      <c r="BX790">
        <v>358.31077005256498</v>
      </c>
      <c r="BY790">
        <v>351.49793524634202</v>
      </c>
      <c r="BZ790">
        <v>350.93776166326001</v>
      </c>
      <c r="CA790">
        <v>346.659110714988</v>
      </c>
      <c r="CB790">
        <v>357.088260280719</v>
      </c>
      <c r="CC790">
        <v>346.450008152951</v>
      </c>
      <c r="CD790">
        <v>350.95075878552001</v>
      </c>
      <c r="CE790">
        <v>339.70285338149802</v>
      </c>
      <c r="CF790">
        <v>343.05631819378101</v>
      </c>
      <c r="CG790">
        <v>335.25320623690197</v>
      </c>
      <c r="CH790">
        <v>347.19465705975</v>
      </c>
      <c r="CI790">
        <v>338.59245814219798</v>
      </c>
      <c r="CJ790">
        <v>323.87784833207297</v>
      </c>
      <c r="CK790">
        <v>320.35596302554302</v>
      </c>
      <c r="CL790">
        <v>315.68961870739003</v>
      </c>
      <c r="CM790">
        <v>307.24033099345598</v>
      </c>
      <c r="CN790">
        <v>300.982452630475</v>
      </c>
      <c r="CO790">
        <v>297.46770582166602</v>
      </c>
      <c r="CP790">
        <v>300.53238332294598</v>
      </c>
      <c r="CQ790">
        <v>299.85327396095602</v>
      </c>
      <c r="CR790">
        <v>289.45430276840898</v>
      </c>
      <c r="CS790">
        <v>300.589075248911</v>
      </c>
      <c r="CT790">
        <v>265.69716492774802</v>
      </c>
      <c r="CU790">
        <v>277.81339976931901</v>
      </c>
      <c r="CV790">
        <v>275.13745425963498</v>
      </c>
      <c r="CW790">
        <v>277.126572571422</v>
      </c>
      <c r="CX790">
        <v>265.021934053341</v>
      </c>
      <c r="CY790">
        <v>270.59730451348798</v>
      </c>
      <c r="CZ790">
        <v>262.99388404255001</v>
      </c>
      <c r="DA790">
        <v>272.09371790315299</v>
      </c>
      <c r="DB790">
        <v>270.34888966558202</v>
      </c>
      <c r="DC790">
        <v>269.44773377489997</v>
      </c>
      <c r="DD790">
        <v>272.57910583352702</v>
      </c>
      <c r="DE790">
        <v>272.76539307434302</v>
      </c>
      <c r="DF790">
        <v>268.689708736809</v>
      </c>
      <c r="DG790">
        <v>267.11382015946299</v>
      </c>
      <c r="DH790">
        <v>267.30831203514799</v>
      </c>
      <c r="DI790">
        <v>265.37034736397402</v>
      </c>
      <c r="DJ790">
        <v>262.83848559919801</v>
      </c>
      <c r="DK790">
        <v>265.24788492955099</v>
      </c>
      <c r="DL790">
        <v>266.56177237019199</v>
      </c>
      <c r="DM790">
        <v>267.45437862491298</v>
      </c>
      <c r="DN790">
        <v>260.11565064817302</v>
      </c>
      <c r="DO790">
        <v>261.979227757155</v>
      </c>
      <c r="DP790">
        <v>267.65223329183601</v>
      </c>
      <c r="DQ790">
        <v>271.96678678214499</v>
      </c>
      <c r="DR790">
        <v>263.00678944196198</v>
      </c>
    </row>
    <row r="791" spans="1:122" x14ac:dyDescent="0.25">
      <c r="A791">
        <v>189.61281708945199</v>
      </c>
      <c r="B791">
        <v>277.85298633336299</v>
      </c>
      <c r="C791">
        <v>272.29304510814302</v>
      </c>
      <c r="D791">
        <v>272.19150779766301</v>
      </c>
      <c r="E791">
        <v>267.69886302516602</v>
      </c>
      <c r="F791">
        <v>276.74745643330698</v>
      </c>
      <c r="G791">
        <v>271.09924808093598</v>
      </c>
      <c r="H791">
        <v>279.05666087051202</v>
      </c>
      <c r="I791">
        <v>276.09546780057599</v>
      </c>
      <c r="J791">
        <v>272.323679294025</v>
      </c>
      <c r="K791">
        <v>274.23098960488198</v>
      </c>
      <c r="L791">
        <v>284.30412097638902</v>
      </c>
      <c r="M791">
        <v>271.548626909174</v>
      </c>
      <c r="N791">
        <v>274.14449297650799</v>
      </c>
      <c r="O791">
        <v>280.18252504695698</v>
      </c>
      <c r="P791">
        <v>315.78058603607502</v>
      </c>
      <c r="Q791">
        <v>350.93080570733599</v>
      </c>
      <c r="R791">
        <v>349.90255104332101</v>
      </c>
      <c r="S791">
        <v>373.08966176964799</v>
      </c>
      <c r="T791">
        <v>433.07347249555801</v>
      </c>
      <c r="U791">
        <v>368.77499321730801</v>
      </c>
      <c r="V791">
        <v>396.29859427848697</v>
      </c>
      <c r="W791">
        <v>388.25210399553799</v>
      </c>
      <c r="X791">
        <v>401.02009803931901</v>
      </c>
      <c r="Y791">
        <v>403.56311153451202</v>
      </c>
      <c r="Z791">
        <v>416.60508954566399</v>
      </c>
      <c r="AA791">
        <v>429.33967125142601</v>
      </c>
      <c r="AB791">
        <v>426.80882160799399</v>
      </c>
      <c r="AC791">
        <v>399.57288752406703</v>
      </c>
      <c r="AD791">
        <v>411.82161565175397</v>
      </c>
      <c r="AE791">
        <v>405.372088834218</v>
      </c>
      <c r="AF791">
        <v>402.59537899890302</v>
      </c>
      <c r="AG791">
        <v>386.70554234088797</v>
      </c>
      <c r="AH791">
        <v>365.65652043502598</v>
      </c>
      <c r="AI791">
        <v>355.04664213473802</v>
      </c>
      <c r="AJ791">
        <v>347.20082228269899</v>
      </c>
      <c r="AK791">
        <v>358.61225752927498</v>
      </c>
      <c r="AL791">
        <v>345.62866839315598</v>
      </c>
      <c r="AM791">
        <v>352.178419714592</v>
      </c>
      <c r="AN791">
        <v>374.227766152757</v>
      </c>
      <c r="AO791">
        <v>385.97010675564098</v>
      </c>
      <c r="AP791">
        <v>422.81506787233599</v>
      </c>
      <c r="AQ791">
        <v>443.598661283014</v>
      </c>
      <c r="AR791">
        <v>387.250746759035</v>
      </c>
      <c r="AS791">
        <v>271.547906054865</v>
      </c>
      <c r="AT791">
        <v>268.32514956703398</v>
      </c>
      <c r="AU791">
        <v>271.275762459997</v>
      </c>
      <c r="AV791">
        <v>265.51042865925302</v>
      </c>
      <c r="AW791">
        <v>265.61947167683098</v>
      </c>
      <c r="AX791">
        <v>271.23595355920003</v>
      </c>
      <c r="AY791">
        <v>259.65201487579799</v>
      </c>
      <c r="AZ791">
        <v>268.36525676628099</v>
      </c>
      <c r="BA791">
        <v>272.29922957021398</v>
      </c>
      <c r="BB791">
        <v>266.47080424267301</v>
      </c>
      <c r="BC791">
        <v>268.14436700288599</v>
      </c>
      <c r="BD791">
        <v>269.30978004766598</v>
      </c>
      <c r="BE791">
        <v>262.608008054013</v>
      </c>
      <c r="BF791">
        <v>270.60433864686502</v>
      </c>
      <c r="BG791">
        <v>271.15978715422898</v>
      </c>
      <c r="BH791">
        <v>270.46201375237399</v>
      </c>
      <c r="BI791">
        <v>272.57798331486498</v>
      </c>
      <c r="BJ791">
        <v>262.56874378398601</v>
      </c>
      <c r="BK791">
        <v>264.66100868931397</v>
      </c>
      <c r="BL791">
        <v>273.25499103300399</v>
      </c>
      <c r="BM791">
        <v>270.62156947485602</v>
      </c>
      <c r="BN791">
        <v>274.69698771027799</v>
      </c>
      <c r="BO791">
        <v>269.30067519445998</v>
      </c>
      <c r="BP791">
        <v>271.24795007162402</v>
      </c>
      <c r="BQ791">
        <v>277.23171828337303</v>
      </c>
      <c r="BR791">
        <v>268.54244310668599</v>
      </c>
      <c r="BS791">
        <v>389.76709991119799</v>
      </c>
      <c r="BT791">
        <v>990.628604573301</v>
      </c>
      <c r="BU791">
        <v>521.20087878980098</v>
      </c>
      <c r="BV791">
        <v>386.35728663750803</v>
      </c>
      <c r="BW791">
        <v>356.80429562437803</v>
      </c>
      <c r="BX791">
        <v>349.60314915714702</v>
      </c>
      <c r="BY791">
        <v>351.00317733650598</v>
      </c>
      <c r="BZ791">
        <v>348.534201607108</v>
      </c>
      <c r="CA791">
        <v>342.514954489871</v>
      </c>
      <c r="CB791">
        <v>355.48391556523501</v>
      </c>
      <c r="CC791">
        <v>342.51411286007999</v>
      </c>
      <c r="CD791">
        <v>347.419355417399</v>
      </c>
      <c r="CE791">
        <v>336.31763475233203</v>
      </c>
      <c r="CF791">
        <v>343.82052970790699</v>
      </c>
      <c r="CG791">
        <v>332.06689106155301</v>
      </c>
      <c r="CH791">
        <v>348.89392014555699</v>
      </c>
      <c r="CI791">
        <v>338.36202966087802</v>
      </c>
      <c r="CJ791">
        <v>324.63703648594299</v>
      </c>
      <c r="CK791">
        <v>321.546285854497</v>
      </c>
      <c r="CL791">
        <v>313.392362024379</v>
      </c>
      <c r="CM791">
        <v>307.25577735965499</v>
      </c>
      <c r="CN791">
        <v>305.26119735432599</v>
      </c>
      <c r="CO791">
        <v>298.69645644342302</v>
      </c>
      <c r="CP791">
        <v>298.55648960623199</v>
      </c>
      <c r="CQ791">
        <v>301.068410553261</v>
      </c>
      <c r="CR791">
        <v>293.91864740648703</v>
      </c>
      <c r="CS791">
        <v>299.31909071641098</v>
      </c>
      <c r="CT791">
        <v>268.08737100089502</v>
      </c>
      <c r="CU791">
        <v>275.90765337409698</v>
      </c>
      <c r="CV791">
        <v>275.77325218326899</v>
      </c>
      <c r="CW791">
        <v>277.141940284817</v>
      </c>
      <c r="CX791">
        <v>265.496370850841</v>
      </c>
      <c r="CY791">
        <v>273.37334508044199</v>
      </c>
      <c r="CZ791">
        <v>264.15440100547499</v>
      </c>
      <c r="DA791">
        <v>271.00444525637801</v>
      </c>
      <c r="DB791">
        <v>272.32311686497502</v>
      </c>
      <c r="DC791">
        <v>270.15432633229898</v>
      </c>
      <c r="DD791">
        <v>273.163538004722</v>
      </c>
      <c r="DE791">
        <v>270.23211142806201</v>
      </c>
      <c r="DF791">
        <v>268.16862337027902</v>
      </c>
      <c r="DG791">
        <v>267.80202952405801</v>
      </c>
      <c r="DH791">
        <v>268.37052568858599</v>
      </c>
      <c r="DI791">
        <v>265.343167232025</v>
      </c>
      <c r="DJ791">
        <v>265.46256039550298</v>
      </c>
      <c r="DK791">
        <v>266.948159994381</v>
      </c>
      <c r="DL791">
        <v>271.705042691735</v>
      </c>
      <c r="DM791">
        <v>269.43651052989702</v>
      </c>
      <c r="DN791">
        <v>265.09098082687899</v>
      </c>
      <c r="DO791">
        <v>266.90616463905201</v>
      </c>
      <c r="DP791">
        <v>270.50491799185801</v>
      </c>
      <c r="DQ791">
        <v>271.98335456607498</v>
      </c>
      <c r="DR791">
        <v>261.43054488020698</v>
      </c>
    </row>
    <row r="792" spans="1:122" x14ac:dyDescent="0.25">
      <c r="A792">
        <v>189.85313751668801</v>
      </c>
      <c r="B792">
        <v>277.10976285808403</v>
      </c>
      <c r="C792">
        <v>271.04983118925298</v>
      </c>
      <c r="D792">
        <v>271.93294530934799</v>
      </c>
      <c r="E792">
        <v>268.21383009791401</v>
      </c>
      <c r="F792">
        <v>280.87231417724001</v>
      </c>
      <c r="G792">
        <v>272.58222784369798</v>
      </c>
      <c r="H792">
        <v>279.86915858865598</v>
      </c>
      <c r="I792">
        <v>274.04816813203598</v>
      </c>
      <c r="J792">
        <v>273.351298510211</v>
      </c>
      <c r="K792">
        <v>277.39305182760398</v>
      </c>
      <c r="L792">
        <v>281.57869460030503</v>
      </c>
      <c r="M792">
        <v>269.48466662433202</v>
      </c>
      <c r="N792">
        <v>273.55884732029301</v>
      </c>
      <c r="O792">
        <v>279.86191912436902</v>
      </c>
      <c r="P792">
        <v>314.20094709927997</v>
      </c>
      <c r="Q792">
        <v>350.66365981698198</v>
      </c>
      <c r="R792">
        <v>346.716611269731</v>
      </c>
      <c r="S792">
        <v>378.389524262897</v>
      </c>
      <c r="T792">
        <v>439.02870234167398</v>
      </c>
      <c r="U792">
        <v>373.70037405331698</v>
      </c>
      <c r="V792">
        <v>397.60746206378298</v>
      </c>
      <c r="W792">
        <v>394.378177533626</v>
      </c>
      <c r="X792">
        <v>403.68316543393598</v>
      </c>
      <c r="Y792">
        <v>409.53578062736102</v>
      </c>
      <c r="Z792">
        <v>420.45943305144903</v>
      </c>
      <c r="AA792">
        <v>433.101677284743</v>
      </c>
      <c r="AB792">
        <v>431.29826949841799</v>
      </c>
      <c r="AC792">
        <v>401.37103437386298</v>
      </c>
      <c r="AD792">
        <v>412.327779402668</v>
      </c>
      <c r="AE792">
        <v>406.699498346052</v>
      </c>
      <c r="AF792">
        <v>401.86374083469701</v>
      </c>
      <c r="AG792">
        <v>386.33663039162298</v>
      </c>
      <c r="AH792">
        <v>364.944242651004</v>
      </c>
      <c r="AI792">
        <v>356.70371569568499</v>
      </c>
      <c r="AJ792">
        <v>345.56528714240898</v>
      </c>
      <c r="AK792">
        <v>358.74131990193399</v>
      </c>
      <c r="AL792">
        <v>345.15219429214699</v>
      </c>
      <c r="AM792">
        <v>352.81535137950698</v>
      </c>
      <c r="AN792">
        <v>374.20589302580402</v>
      </c>
      <c r="AO792">
        <v>380.59948544213398</v>
      </c>
      <c r="AP792">
        <v>421.56917882086401</v>
      </c>
      <c r="AQ792">
        <v>438.60795878333897</v>
      </c>
      <c r="AR792">
        <v>382.64101903821899</v>
      </c>
      <c r="AS792">
        <v>271.753653114906</v>
      </c>
      <c r="AT792">
        <v>269.503906114561</v>
      </c>
      <c r="AU792">
        <v>273.830768680034</v>
      </c>
      <c r="AV792">
        <v>264.109705566424</v>
      </c>
      <c r="AW792">
        <v>266.43446254892001</v>
      </c>
      <c r="AX792">
        <v>271.47379398024498</v>
      </c>
      <c r="AY792">
        <v>260.89465232459997</v>
      </c>
      <c r="AZ792">
        <v>267.25694593445297</v>
      </c>
      <c r="BA792">
        <v>273.989397866545</v>
      </c>
      <c r="BB792">
        <v>265.16201289156601</v>
      </c>
      <c r="BC792">
        <v>267.57809657112898</v>
      </c>
      <c r="BD792">
        <v>267.50332734855903</v>
      </c>
      <c r="BE792">
        <v>266.19600952845201</v>
      </c>
      <c r="BF792">
        <v>268.186151242807</v>
      </c>
      <c r="BG792">
        <v>268.35046631068599</v>
      </c>
      <c r="BH792">
        <v>271.34344033737898</v>
      </c>
      <c r="BI792">
        <v>273.05816997158502</v>
      </c>
      <c r="BJ792">
        <v>262.31219358425102</v>
      </c>
      <c r="BK792">
        <v>267.15242648306702</v>
      </c>
      <c r="BL792">
        <v>270.16635722453498</v>
      </c>
      <c r="BM792">
        <v>266.48248774616798</v>
      </c>
      <c r="BN792">
        <v>278.13529146523899</v>
      </c>
      <c r="BO792">
        <v>271.84425372313802</v>
      </c>
      <c r="BP792">
        <v>266.492850855298</v>
      </c>
      <c r="BQ792">
        <v>277.75873756841003</v>
      </c>
      <c r="BR792">
        <v>270.379133458068</v>
      </c>
      <c r="BS792">
        <v>388.88412057073702</v>
      </c>
      <c r="BT792">
        <v>997.82701020950799</v>
      </c>
      <c r="BU792">
        <v>523.39119761782695</v>
      </c>
      <c r="BV792">
        <v>384.014399016624</v>
      </c>
      <c r="BW792">
        <v>349.94933177221702</v>
      </c>
      <c r="BX792">
        <v>345.98310872676598</v>
      </c>
      <c r="BY792">
        <v>349.18097005550601</v>
      </c>
      <c r="BZ792">
        <v>350.74742817260301</v>
      </c>
      <c r="CA792">
        <v>342.534802598586</v>
      </c>
      <c r="CB792">
        <v>358.245187342939</v>
      </c>
      <c r="CC792">
        <v>344.02898755044799</v>
      </c>
      <c r="CD792">
        <v>345.170162107799</v>
      </c>
      <c r="CE792">
        <v>334.98520762998697</v>
      </c>
      <c r="CF792">
        <v>340.42994343497298</v>
      </c>
      <c r="CG792">
        <v>333.79956018669401</v>
      </c>
      <c r="CH792">
        <v>350.713266026773</v>
      </c>
      <c r="CI792">
        <v>337.15516120282399</v>
      </c>
      <c r="CJ792">
        <v>323.76373662966199</v>
      </c>
      <c r="CK792">
        <v>320.92170115333602</v>
      </c>
      <c r="CL792">
        <v>311.50045733091599</v>
      </c>
      <c r="CM792">
        <v>306.58816537666399</v>
      </c>
      <c r="CN792">
        <v>305.63202495780098</v>
      </c>
      <c r="CO792">
        <v>300.72900668883</v>
      </c>
      <c r="CP792">
        <v>297.45512386040099</v>
      </c>
      <c r="CQ792">
        <v>300.59226518845998</v>
      </c>
      <c r="CR792">
        <v>293.96266973266302</v>
      </c>
      <c r="CS792">
        <v>298.40138698874699</v>
      </c>
      <c r="CT792">
        <v>267.31419136408402</v>
      </c>
      <c r="CU792">
        <v>272.44273910059798</v>
      </c>
      <c r="CV792">
        <v>274.64750870347001</v>
      </c>
      <c r="CW792">
        <v>275.72903830089899</v>
      </c>
      <c r="CX792">
        <v>265.05031893649499</v>
      </c>
      <c r="CY792">
        <v>272.93099541721898</v>
      </c>
      <c r="CZ792">
        <v>263.75276560450698</v>
      </c>
      <c r="DA792">
        <v>271.74074327617399</v>
      </c>
      <c r="DB792">
        <v>271.31465226983403</v>
      </c>
      <c r="DC792">
        <v>272.75062048696702</v>
      </c>
      <c r="DD792">
        <v>273.91999307648598</v>
      </c>
      <c r="DE792">
        <v>269.818523734243</v>
      </c>
      <c r="DF792">
        <v>269.56148033562198</v>
      </c>
      <c r="DG792">
        <v>269.32297717436302</v>
      </c>
      <c r="DH792">
        <v>269.53285215785098</v>
      </c>
      <c r="DI792">
        <v>259.72267948415299</v>
      </c>
      <c r="DJ792">
        <v>263.95239661161003</v>
      </c>
      <c r="DK792">
        <v>268.37369684280202</v>
      </c>
      <c r="DL792">
        <v>271.86731754700497</v>
      </c>
      <c r="DM792">
        <v>269.19106866661798</v>
      </c>
      <c r="DN792">
        <v>270.15892766498399</v>
      </c>
      <c r="DO792">
        <v>267.68948680868101</v>
      </c>
      <c r="DP792">
        <v>271.72802053547099</v>
      </c>
      <c r="DQ792">
        <v>272.401064188671</v>
      </c>
      <c r="DR792">
        <v>262.43266829328201</v>
      </c>
    </row>
    <row r="793" spans="1:122" x14ac:dyDescent="0.25">
      <c r="A793">
        <v>190.09345794392499</v>
      </c>
      <c r="B793">
        <v>277.48932689946702</v>
      </c>
      <c r="C793">
        <v>271.32639265868801</v>
      </c>
      <c r="D793">
        <v>272.40763590330999</v>
      </c>
      <c r="E793">
        <v>270.32667582436397</v>
      </c>
      <c r="F793">
        <v>281.24256217127697</v>
      </c>
      <c r="G793">
        <v>270.45076914153998</v>
      </c>
      <c r="H793">
        <v>280.93621507577501</v>
      </c>
      <c r="I793">
        <v>275.17584140156703</v>
      </c>
      <c r="J793">
        <v>271.89818674467301</v>
      </c>
      <c r="K793">
        <v>276.47436341955199</v>
      </c>
      <c r="L793">
        <v>278.31423743008202</v>
      </c>
      <c r="M793">
        <v>265.72632886886799</v>
      </c>
      <c r="N793">
        <v>273.843919888166</v>
      </c>
      <c r="O793">
        <v>280.51859110391302</v>
      </c>
      <c r="P793">
        <v>313.44841794721998</v>
      </c>
      <c r="Q793">
        <v>349.43386889220398</v>
      </c>
      <c r="R793">
        <v>342.050936999285</v>
      </c>
      <c r="S793">
        <v>378.88605076444702</v>
      </c>
      <c r="T793">
        <v>441.41704594002402</v>
      </c>
      <c r="U793">
        <v>378.26715144937998</v>
      </c>
      <c r="V793">
        <v>400.35441060627397</v>
      </c>
      <c r="W793">
        <v>398.68191527316401</v>
      </c>
      <c r="X793">
        <v>401.064234323844</v>
      </c>
      <c r="Y793">
        <v>409.00450754060103</v>
      </c>
      <c r="Z793">
        <v>422.49826467326</v>
      </c>
      <c r="AA793">
        <v>442.89591128051501</v>
      </c>
      <c r="AB793">
        <v>431.450488702776</v>
      </c>
      <c r="AC793">
        <v>402.949290077341</v>
      </c>
      <c r="AD793">
        <v>409.38231974421097</v>
      </c>
      <c r="AE793">
        <v>404.066915737035</v>
      </c>
      <c r="AF793">
        <v>401.41560025999502</v>
      </c>
      <c r="AG793">
        <v>381.75565675544402</v>
      </c>
      <c r="AH793">
        <v>365.91044443407702</v>
      </c>
      <c r="AI793">
        <v>352.07805728514597</v>
      </c>
      <c r="AJ793">
        <v>341.692712931823</v>
      </c>
      <c r="AK793">
        <v>353.14225474334</v>
      </c>
      <c r="AL793">
        <v>342.27830542105198</v>
      </c>
      <c r="AM793">
        <v>351.32452219325398</v>
      </c>
      <c r="AN793">
        <v>374.35925069705701</v>
      </c>
      <c r="AO793">
        <v>377.37629923680799</v>
      </c>
      <c r="AP793">
        <v>420.263937246144</v>
      </c>
      <c r="AQ793">
        <v>430.70001517817298</v>
      </c>
      <c r="AR793">
        <v>379.59419161152999</v>
      </c>
      <c r="AS793">
        <v>267.59030816336099</v>
      </c>
      <c r="AT793">
        <v>270.00337215992602</v>
      </c>
      <c r="AU793">
        <v>272.99946065143899</v>
      </c>
      <c r="AV793">
        <v>265.66960232541601</v>
      </c>
      <c r="AW793">
        <v>267.192424307539</v>
      </c>
      <c r="AX793">
        <v>269.15545941165499</v>
      </c>
      <c r="AY793">
        <v>261.99464591582398</v>
      </c>
      <c r="AZ793">
        <v>267.14315745230601</v>
      </c>
      <c r="BA793">
        <v>268.92202488823801</v>
      </c>
      <c r="BB793">
        <v>263.56060880284099</v>
      </c>
      <c r="BC793">
        <v>266.468742169135</v>
      </c>
      <c r="BD793">
        <v>267.01388453616698</v>
      </c>
      <c r="BE793">
        <v>267.35020563458897</v>
      </c>
      <c r="BF793">
        <v>266.27016796840599</v>
      </c>
      <c r="BG793">
        <v>267.23419481515498</v>
      </c>
      <c r="BH793">
        <v>270.70505053117199</v>
      </c>
      <c r="BI793">
        <v>270.38100327114</v>
      </c>
      <c r="BJ793">
        <v>263.31072744555098</v>
      </c>
      <c r="BK793">
        <v>266.55384174451899</v>
      </c>
      <c r="BL793">
        <v>267.56589561661502</v>
      </c>
      <c r="BM793">
        <v>266.24080278895599</v>
      </c>
      <c r="BN793">
        <v>274.430432872805</v>
      </c>
      <c r="BO793">
        <v>270.713466301229</v>
      </c>
      <c r="BP793">
        <v>266.77696052922198</v>
      </c>
      <c r="BQ793">
        <v>276.86629416000198</v>
      </c>
      <c r="BR793">
        <v>266.35588781200602</v>
      </c>
      <c r="BS793">
        <v>389.18798366806698</v>
      </c>
      <c r="BT793">
        <v>1036.3882028175401</v>
      </c>
      <c r="BU793">
        <v>529.22719571814105</v>
      </c>
      <c r="BV793">
        <v>380.19067507338701</v>
      </c>
      <c r="BW793">
        <v>346.48812903198001</v>
      </c>
      <c r="BX793">
        <v>341.26148023860299</v>
      </c>
      <c r="BY793">
        <v>341.19978892505497</v>
      </c>
      <c r="BZ793">
        <v>347.548714234361</v>
      </c>
      <c r="CA793">
        <v>341.58233355141999</v>
      </c>
      <c r="CB793">
        <v>352.27636012656501</v>
      </c>
      <c r="CC793">
        <v>340.944178183622</v>
      </c>
      <c r="CD793">
        <v>339.21099550906899</v>
      </c>
      <c r="CE793">
        <v>331.32208256479601</v>
      </c>
      <c r="CF793">
        <v>337.34013154848702</v>
      </c>
      <c r="CG793">
        <v>332.10664107416198</v>
      </c>
      <c r="CH793">
        <v>345.854751222576</v>
      </c>
      <c r="CI793">
        <v>336.58384215670401</v>
      </c>
      <c r="CJ793">
        <v>321.95118281672097</v>
      </c>
      <c r="CK793">
        <v>321.18939316667201</v>
      </c>
      <c r="CL793">
        <v>312.27579353590397</v>
      </c>
      <c r="CM793">
        <v>300.72996363704698</v>
      </c>
      <c r="CN793">
        <v>305.12842513261302</v>
      </c>
      <c r="CO793">
        <v>301.89644430526698</v>
      </c>
      <c r="CP793">
        <v>296.39370165074598</v>
      </c>
      <c r="CQ793">
        <v>298.01473341183902</v>
      </c>
      <c r="CR793">
        <v>293.012889236376</v>
      </c>
      <c r="CS793">
        <v>298.33441665359197</v>
      </c>
      <c r="CT793">
        <v>266.57676247383802</v>
      </c>
      <c r="CU793">
        <v>267.15117801812102</v>
      </c>
      <c r="CV793">
        <v>273.05608784767998</v>
      </c>
      <c r="CW793">
        <v>271.14080178950798</v>
      </c>
      <c r="CX793">
        <v>263.48099176461801</v>
      </c>
      <c r="CY793">
        <v>268.47088534854498</v>
      </c>
      <c r="CZ793">
        <v>263.009053508639</v>
      </c>
      <c r="DA793">
        <v>273.18308133740601</v>
      </c>
      <c r="DB793">
        <v>268.21933718006602</v>
      </c>
      <c r="DC793">
        <v>267.67840369832498</v>
      </c>
      <c r="DD793">
        <v>270.44980968890098</v>
      </c>
      <c r="DE793">
        <v>269.27461811032998</v>
      </c>
      <c r="DF793">
        <v>271.66775581620499</v>
      </c>
      <c r="DG793">
        <v>269.99045805383503</v>
      </c>
      <c r="DH793">
        <v>268.91540806548397</v>
      </c>
      <c r="DI793">
        <v>258.70803141422999</v>
      </c>
      <c r="DJ793">
        <v>265.61283292400799</v>
      </c>
      <c r="DK793">
        <v>265.27395715612499</v>
      </c>
      <c r="DL793">
        <v>272.52887296755802</v>
      </c>
      <c r="DM793">
        <v>265.90987561432303</v>
      </c>
      <c r="DN793">
        <v>269.90409256003602</v>
      </c>
      <c r="DO793">
        <v>266.099525619666</v>
      </c>
      <c r="DP793">
        <v>267.02150769556903</v>
      </c>
      <c r="DQ793">
        <v>270.23399834834203</v>
      </c>
      <c r="DR793">
        <v>259.403279728386</v>
      </c>
    </row>
    <row r="794" spans="1:122" x14ac:dyDescent="0.25">
      <c r="A794">
        <v>190.333778371161</v>
      </c>
      <c r="B794">
        <v>274.73210859298803</v>
      </c>
      <c r="C794">
        <v>268.646092456617</v>
      </c>
      <c r="D794">
        <v>271.23003540564298</v>
      </c>
      <c r="E794">
        <v>268.46465367281502</v>
      </c>
      <c r="F794">
        <v>280.38006036522899</v>
      </c>
      <c r="G794">
        <v>270.26928638070098</v>
      </c>
      <c r="H794">
        <v>284.04901037235601</v>
      </c>
      <c r="I794">
        <v>272.06483886037103</v>
      </c>
      <c r="J794">
        <v>270.06935354267199</v>
      </c>
      <c r="K794">
        <v>272.422329400362</v>
      </c>
      <c r="L794">
        <v>277.14359673339499</v>
      </c>
      <c r="M794">
        <v>267.48982231953897</v>
      </c>
      <c r="N794">
        <v>272.15991059988897</v>
      </c>
      <c r="O794">
        <v>281.13310263547299</v>
      </c>
      <c r="P794">
        <v>310.03697318727001</v>
      </c>
      <c r="Q794">
        <v>350.64817459458902</v>
      </c>
      <c r="R794">
        <v>336.91680009901597</v>
      </c>
      <c r="S794">
        <v>374.751693541522</v>
      </c>
      <c r="T794">
        <v>443.358286749066</v>
      </c>
      <c r="U794">
        <v>377.86585922</v>
      </c>
      <c r="V794">
        <v>405.456590831406</v>
      </c>
      <c r="W794">
        <v>403.84129990182402</v>
      </c>
      <c r="X794">
        <v>400.57992396941501</v>
      </c>
      <c r="Y794">
        <v>410.49471063063498</v>
      </c>
      <c r="Z794">
        <v>421.020156128721</v>
      </c>
      <c r="AA794">
        <v>442.27759131086901</v>
      </c>
      <c r="AB794">
        <v>432.311289665412</v>
      </c>
      <c r="AC794">
        <v>400.03782390291099</v>
      </c>
      <c r="AD794">
        <v>402.96934082795099</v>
      </c>
      <c r="AE794">
        <v>398.65212985715698</v>
      </c>
      <c r="AF794">
        <v>392.31995948450202</v>
      </c>
      <c r="AG794">
        <v>373.72883132798802</v>
      </c>
      <c r="AH794">
        <v>361.398385129075</v>
      </c>
      <c r="AI794">
        <v>347.16258285863501</v>
      </c>
      <c r="AJ794">
        <v>339.66252378166001</v>
      </c>
      <c r="AK794">
        <v>348.04955977498702</v>
      </c>
      <c r="AL794">
        <v>338.48436085121301</v>
      </c>
      <c r="AM794">
        <v>349.37212025250199</v>
      </c>
      <c r="AN794">
        <v>370.616101667647</v>
      </c>
      <c r="AO794">
        <v>373.78324837537798</v>
      </c>
      <c r="AP794">
        <v>410.789197029055</v>
      </c>
      <c r="AQ794">
        <v>418.974952297995</v>
      </c>
      <c r="AR794">
        <v>370.56534233098898</v>
      </c>
      <c r="AS794">
        <v>265.41410606782603</v>
      </c>
      <c r="AT794">
        <v>272.84339321513301</v>
      </c>
      <c r="AU794">
        <v>274.20927542237501</v>
      </c>
      <c r="AV794">
        <v>265.37358013928599</v>
      </c>
      <c r="AW794">
        <v>268.515020522783</v>
      </c>
      <c r="AX794">
        <v>266.57251112407801</v>
      </c>
      <c r="AY794">
        <v>262.95967329490401</v>
      </c>
      <c r="AZ794">
        <v>266.14104919663401</v>
      </c>
      <c r="BA794">
        <v>266.12188603277298</v>
      </c>
      <c r="BB794">
        <v>264.57181739617801</v>
      </c>
      <c r="BC794">
        <v>267.59034543945</v>
      </c>
      <c r="BD794">
        <v>267.12169323226999</v>
      </c>
      <c r="BE794">
        <v>266.46977087797598</v>
      </c>
      <c r="BF794">
        <v>266.256822738175</v>
      </c>
      <c r="BG794">
        <v>262.98355360798001</v>
      </c>
      <c r="BH794">
        <v>272.43215317123497</v>
      </c>
      <c r="BI794">
        <v>271.54239141067598</v>
      </c>
      <c r="BJ794">
        <v>262.20914921612302</v>
      </c>
      <c r="BK794">
        <v>267.177124315502</v>
      </c>
      <c r="BL794">
        <v>267.40337622984703</v>
      </c>
      <c r="BM794">
        <v>263.39351711746599</v>
      </c>
      <c r="BN794">
        <v>270.67926710746599</v>
      </c>
      <c r="BO794">
        <v>267.695896597608</v>
      </c>
      <c r="BP794">
        <v>266.16576581343401</v>
      </c>
      <c r="BQ794">
        <v>277.07763911393198</v>
      </c>
      <c r="BR794">
        <v>266.87277186900798</v>
      </c>
      <c r="BS794">
        <v>387.09879365536199</v>
      </c>
      <c r="BT794">
        <v>1050.76236455357</v>
      </c>
      <c r="BU794">
        <v>517.19870567929604</v>
      </c>
      <c r="BV794">
        <v>372.19222377591598</v>
      </c>
      <c r="BW794">
        <v>341.13071654422498</v>
      </c>
      <c r="BX794">
        <v>340.657079110366</v>
      </c>
      <c r="BY794">
        <v>336.32245809958499</v>
      </c>
      <c r="BZ794">
        <v>343.83059315514799</v>
      </c>
      <c r="CA794">
        <v>339.07503823663501</v>
      </c>
      <c r="CB794">
        <v>345.834957634033</v>
      </c>
      <c r="CC794">
        <v>333.152843252727</v>
      </c>
      <c r="CD794">
        <v>335.13726838193099</v>
      </c>
      <c r="CE794">
        <v>330.439603066617</v>
      </c>
      <c r="CF794">
        <v>335.87172411260201</v>
      </c>
      <c r="CG794">
        <v>330.18577416632201</v>
      </c>
      <c r="CH794">
        <v>344.50480087608202</v>
      </c>
      <c r="CI794">
        <v>336.65868532685897</v>
      </c>
      <c r="CJ794">
        <v>320.70725061991698</v>
      </c>
      <c r="CK794">
        <v>321.48849119057797</v>
      </c>
      <c r="CL794">
        <v>313.54379395925599</v>
      </c>
      <c r="CM794">
        <v>299.72421634564398</v>
      </c>
      <c r="CN794">
        <v>304.14700902314797</v>
      </c>
      <c r="CO794">
        <v>299.75342714270698</v>
      </c>
      <c r="CP794">
        <v>295.97368375444597</v>
      </c>
      <c r="CQ794">
        <v>298.89670238808998</v>
      </c>
      <c r="CR794">
        <v>292.71203339692499</v>
      </c>
      <c r="CS794">
        <v>297.333873874071</v>
      </c>
      <c r="CT794">
        <v>267.41801386389699</v>
      </c>
      <c r="CU794">
        <v>267.96780841494399</v>
      </c>
      <c r="CV794">
        <v>270.313170074124</v>
      </c>
      <c r="CW794">
        <v>267.95023897751798</v>
      </c>
      <c r="CX794">
        <v>260.43901962937701</v>
      </c>
      <c r="CY794">
        <v>268.02977241038002</v>
      </c>
      <c r="CZ794">
        <v>263.76611063900901</v>
      </c>
      <c r="DA794">
        <v>270.82123746313698</v>
      </c>
      <c r="DB794">
        <v>264.99146550136999</v>
      </c>
      <c r="DC794">
        <v>264.97384031764</v>
      </c>
      <c r="DD794">
        <v>266.62264075878198</v>
      </c>
      <c r="DE794">
        <v>266.89921238274002</v>
      </c>
      <c r="DF794">
        <v>271.00985156906199</v>
      </c>
      <c r="DG794">
        <v>269.829884443487</v>
      </c>
      <c r="DH794">
        <v>266.82861156471898</v>
      </c>
      <c r="DI794">
        <v>258.05553709454699</v>
      </c>
      <c r="DJ794">
        <v>266.21987088227002</v>
      </c>
      <c r="DK794">
        <v>265.06975355695101</v>
      </c>
      <c r="DL794">
        <v>273.30328110818402</v>
      </c>
      <c r="DM794">
        <v>265.59379651597197</v>
      </c>
      <c r="DN794">
        <v>270.23350030609703</v>
      </c>
      <c r="DO794">
        <v>265.54907018239999</v>
      </c>
      <c r="DP794">
        <v>267.98935394533299</v>
      </c>
      <c r="DQ794">
        <v>268.34281047189597</v>
      </c>
      <c r="DR794">
        <v>261.42020926197301</v>
      </c>
    </row>
    <row r="795" spans="1:122" x14ac:dyDescent="0.25">
      <c r="A795">
        <v>190.57409879839699</v>
      </c>
      <c r="B795">
        <v>273.59065037913302</v>
      </c>
      <c r="C795">
        <v>269.58257670771798</v>
      </c>
      <c r="D795">
        <v>269.34877275127201</v>
      </c>
      <c r="E795">
        <v>272.853667570364</v>
      </c>
      <c r="F795">
        <v>280.89862068439498</v>
      </c>
      <c r="G795">
        <v>273.08184810455401</v>
      </c>
      <c r="H795">
        <v>281.106886647056</v>
      </c>
      <c r="I795">
        <v>272.20824981989102</v>
      </c>
      <c r="J795">
        <v>272.23025076368498</v>
      </c>
      <c r="K795">
        <v>271.032082246622</v>
      </c>
      <c r="L795">
        <v>276.01632480453998</v>
      </c>
      <c r="M795">
        <v>268.29167219862302</v>
      </c>
      <c r="N795">
        <v>271.24369116715599</v>
      </c>
      <c r="O795">
        <v>285.38675554855598</v>
      </c>
      <c r="P795">
        <v>306.92674290941699</v>
      </c>
      <c r="Q795">
        <v>349.29056546256697</v>
      </c>
      <c r="R795">
        <v>333.75072591538998</v>
      </c>
      <c r="S795">
        <v>367.54770235438502</v>
      </c>
      <c r="T795">
        <v>433.96898300314501</v>
      </c>
      <c r="U795">
        <v>372.45896807349402</v>
      </c>
      <c r="V795">
        <v>401.03244971760802</v>
      </c>
      <c r="W795">
        <v>406.13933356790898</v>
      </c>
      <c r="X795">
        <v>397.43342517749301</v>
      </c>
      <c r="Y795">
        <v>404.58645909850497</v>
      </c>
      <c r="Z795">
        <v>412.46202733735203</v>
      </c>
      <c r="AA795">
        <v>431.59637914564001</v>
      </c>
      <c r="AB795">
        <v>421.25228507641202</v>
      </c>
      <c r="AC795">
        <v>393.73010312826199</v>
      </c>
      <c r="AD795">
        <v>392.396343299509</v>
      </c>
      <c r="AE795">
        <v>391.45202766548698</v>
      </c>
      <c r="AF795">
        <v>383.94462259536999</v>
      </c>
      <c r="AG795">
        <v>366.024254466554</v>
      </c>
      <c r="AH795">
        <v>354.41744846962399</v>
      </c>
      <c r="AI795">
        <v>339.45848466398002</v>
      </c>
      <c r="AJ795">
        <v>338.63074769818502</v>
      </c>
      <c r="AK795">
        <v>343.41493641651999</v>
      </c>
      <c r="AL795">
        <v>336.20926615311799</v>
      </c>
      <c r="AM795">
        <v>343.13341683179101</v>
      </c>
      <c r="AN795">
        <v>360.75439986331497</v>
      </c>
      <c r="AO795">
        <v>365.37324183984902</v>
      </c>
      <c r="AP795">
        <v>396.125213787554</v>
      </c>
      <c r="AQ795">
        <v>403.59264590855901</v>
      </c>
      <c r="AR795">
        <v>360.491893761433</v>
      </c>
      <c r="AS795">
        <v>264.79986051542897</v>
      </c>
      <c r="AT795">
        <v>274.70348817125</v>
      </c>
      <c r="AU795">
        <v>276.92386536289598</v>
      </c>
      <c r="AV795">
        <v>261.71076457979399</v>
      </c>
      <c r="AW795">
        <v>271.498373891048</v>
      </c>
      <c r="AX795">
        <v>267.08435213155002</v>
      </c>
      <c r="AY795">
        <v>265.13098817848902</v>
      </c>
      <c r="AZ795">
        <v>265.29436536092197</v>
      </c>
      <c r="BA795">
        <v>264.41570806865502</v>
      </c>
      <c r="BB795">
        <v>267.32162502920102</v>
      </c>
      <c r="BC795">
        <v>267.71961701541102</v>
      </c>
      <c r="BD795">
        <v>264.46422385924302</v>
      </c>
      <c r="BE795">
        <v>267.28971612108501</v>
      </c>
      <c r="BF795">
        <v>267.03957200665201</v>
      </c>
      <c r="BG795">
        <v>260.54555846664198</v>
      </c>
      <c r="BH795">
        <v>272.47831492122498</v>
      </c>
      <c r="BI795">
        <v>268.89199126218699</v>
      </c>
      <c r="BJ795">
        <v>263.37891920616897</v>
      </c>
      <c r="BK795">
        <v>269.40500092833798</v>
      </c>
      <c r="BL795">
        <v>268.97393298029101</v>
      </c>
      <c r="BM795">
        <v>263.65252457234197</v>
      </c>
      <c r="BN795">
        <v>271.75764222176099</v>
      </c>
      <c r="BO795">
        <v>268.396455582827</v>
      </c>
      <c r="BP795">
        <v>271.40059375706898</v>
      </c>
      <c r="BQ795">
        <v>276.97805466885802</v>
      </c>
      <c r="BR795">
        <v>268.54769190329898</v>
      </c>
      <c r="BS795">
        <v>381.01317660710998</v>
      </c>
      <c r="BT795">
        <v>989.18181306555095</v>
      </c>
      <c r="BU795">
        <v>488.70551587213299</v>
      </c>
      <c r="BV795">
        <v>362.88302822444803</v>
      </c>
      <c r="BW795">
        <v>334.10816060373901</v>
      </c>
      <c r="BX795">
        <v>337.09957991341901</v>
      </c>
      <c r="BY795">
        <v>332.63974664552802</v>
      </c>
      <c r="BZ795">
        <v>342.07609856744699</v>
      </c>
      <c r="CA795">
        <v>338.40748049935598</v>
      </c>
      <c r="CB795">
        <v>340.42031132498101</v>
      </c>
      <c r="CC795">
        <v>334.45629861013703</v>
      </c>
      <c r="CD795">
        <v>331.50392277855701</v>
      </c>
      <c r="CE795">
        <v>328.28745236790201</v>
      </c>
      <c r="CF795">
        <v>331.97915104482303</v>
      </c>
      <c r="CG795">
        <v>330.26789413677898</v>
      </c>
      <c r="CH795">
        <v>339.92444096089599</v>
      </c>
      <c r="CI795">
        <v>333.045185502474</v>
      </c>
      <c r="CJ795">
        <v>318.77112016174698</v>
      </c>
      <c r="CK795">
        <v>319.37712612961298</v>
      </c>
      <c r="CL795">
        <v>312.06000487334097</v>
      </c>
      <c r="CM795">
        <v>298.65487258861498</v>
      </c>
      <c r="CN795">
        <v>302.23423865202102</v>
      </c>
      <c r="CO795">
        <v>297.81637772217499</v>
      </c>
      <c r="CP795">
        <v>294.698317420514</v>
      </c>
      <c r="CQ795">
        <v>298.4410719398</v>
      </c>
      <c r="CR795">
        <v>294.16437064787698</v>
      </c>
      <c r="CS795">
        <v>299.52473337001402</v>
      </c>
      <c r="CT795">
        <v>266.10457678949098</v>
      </c>
      <c r="CU795">
        <v>272.56540699398801</v>
      </c>
      <c r="CV795">
        <v>272.19821894408602</v>
      </c>
      <c r="CW795">
        <v>270.232851089397</v>
      </c>
      <c r="CX795">
        <v>261.60221614364798</v>
      </c>
      <c r="CY795">
        <v>267.467761004409</v>
      </c>
      <c r="CZ795">
        <v>263.88370388527602</v>
      </c>
      <c r="DA795">
        <v>269.31504195013099</v>
      </c>
      <c r="DB795">
        <v>264.68675717397701</v>
      </c>
      <c r="DC795">
        <v>267.03869431990302</v>
      </c>
      <c r="DD795">
        <v>269.83442110423101</v>
      </c>
      <c r="DE795">
        <v>266.21890653186898</v>
      </c>
      <c r="DF795">
        <v>273.74093908504398</v>
      </c>
      <c r="DG795">
        <v>269.85797554876098</v>
      </c>
      <c r="DH795">
        <v>270.389869491941</v>
      </c>
      <c r="DI795">
        <v>263.20115832063499</v>
      </c>
      <c r="DJ795">
        <v>267.46754372576402</v>
      </c>
      <c r="DK795">
        <v>268.82989787187103</v>
      </c>
      <c r="DL795">
        <v>273.54437245548098</v>
      </c>
      <c r="DM795">
        <v>267.77691508029801</v>
      </c>
      <c r="DN795">
        <v>272.050328106194</v>
      </c>
      <c r="DO795">
        <v>266.48049403304901</v>
      </c>
      <c r="DP795">
        <v>268.533056310532</v>
      </c>
      <c r="DQ795">
        <v>272.426172047124</v>
      </c>
      <c r="DR795">
        <v>262.04254055973098</v>
      </c>
    </row>
    <row r="796" spans="1:122" x14ac:dyDescent="0.25">
      <c r="A796">
        <v>190.814419225634</v>
      </c>
      <c r="B796">
        <v>272.90266391912002</v>
      </c>
      <c r="C796">
        <v>268.54243039951098</v>
      </c>
      <c r="D796">
        <v>266.57791891688601</v>
      </c>
      <c r="E796">
        <v>274.65620617247902</v>
      </c>
      <c r="F796">
        <v>279.80754272750403</v>
      </c>
      <c r="G796">
        <v>273.60878278956898</v>
      </c>
      <c r="H796">
        <v>279.404490769706</v>
      </c>
      <c r="I796">
        <v>271.93006915800999</v>
      </c>
      <c r="J796">
        <v>274.37240123964301</v>
      </c>
      <c r="K796">
        <v>270.00919574737799</v>
      </c>
      <c r="L796">
        <v>275.69327634675898</v>
      </c>
      <c r="M796">
        <v>267.26054752215498</v>
      </c>
      <c r="N796">
        <v>268.03836114311201</v>
      </c>
      <c r="O796">
        <v>284.79407107244299</v>
      </c>
      <c r="P796">
        <v>304.91255016726899</v>
      </c>
      <c r="Q796">
        <v>345.97593189618402</v>
      </c>
      <c r="R796">
        <v>331.24358482410997</v>
      </c>
      <c r="S796">
        <v>361.86071706813101</v>
      </c>
      <c r="T796">
        <v>427.75647515790303</v>
      </c>
      <c r="U796">
        <v>368.20921940599601</v>
      </c>
      <c r="V796">
        <v>396.62129369803</v>
      </c>
      <c r="W796">
        <v>404.241257604233</v>
      </c>
      <c r="X796">
        <v>394.462959660249</v>
      </c>
      <c r="Y796">
        <v>396.65497815572598</v>
      </c>
      <c r="Z796">
        <v>401.13467436112398</v>
      </c>
      <c r="AA796">
        <v>422.64086579868598</v>
      </c>
      <c r="AB796">
        <v>417.30268730568798</v>
      </c>
      <c r="AC796">
        <v>389.34138329808297</v>
      </c>
      <c r="AD796">
        <v>383.66810512563802</v>
      </c>
      <c r="AE796">
        <v>383.76271675532797</v>
      </c>
      <c r="AF796">
        <v>377.739085398643</v>
      </c>
      <c r="AG796">
        <v>362.66615072085801</v>
      </c>
      <c r="AH796">
        <v>347.758347075823</v>
      </c>
      <c r="AI796">
        <v>329.24330211015501</v>
      </c>
      <c r="AJ796">
        <v>334.74719488752902</v>
      </c>
      <c r="AK796">
        <v>338.987319596379</v>
      </c>
      <c r="AL796">
        <v>328.70062278998</v>
      </c>
      <c r="AM796">
        <v>339.76947283027602</v>
      </c>
      <c r="AN796">
        <v>355.01494542049801</v>
      </c>
      <c r="AO796">
        <v>360.40255561808601</v>
      </c>
      <c r="AP796">
        <v>383.64540006469599</v>
      </c>
      <c r="AQ796">
        <v>393.06302603251697</v>
      </c>
      <c r="AR796">
        <v>352.44618476724798</v>
      </c>
      <c r="AS796">
        <v>264.51672688667202</v>
      </c>
      <c r="AT796">
        <v>276.78606177668797</v>
      </c>
      <c r="AU796">
        <v>274.69056468675001</v>
      </c>
      <c r="AV796">
        <v>259.72279238977001</v>
      </c>
      <c r="AW796">
        <v>271.134455570998</v>
      </c>
      <c r="AX796">
        <v>263.35804528322598</v>
      </c>
      <c r="AY796">
        <v>267.15159851286398</v>
      </c>
      <c r="AZ796">
        <v>265.34063273893099</v>
      </c>
      <c r="BA796">
        <v>260.84936479133501</v>
      </c>
      <c r="BB796">
        <v>263.80340955615702</v>
      </c>
      <c r="BC796">
        <v>268.18471105094</v>
      </c>
      <c r="BD796">
        <v>263.04520349608902</v>
      </c>
      <c r="BE796">
        <v>265.42310393483098</v>
      </c>
      <c r="BF796">
        <v>265.59370478239799</v>
      </c>
      <c r="BG796">
        <v>255.70580100661999</v>
      </c>
      <c r="BH796">
        <v>271.09276531117303</v>
      </c>
      <c r="BI796">
        <v>268.83147524618698</v>
      </c>
      <c r="BJ796">
        <v>262.33896910362398</v>
      </c>
      <c r="BK796">
        <v>270.87666616443698</v>
      </c>
      <c r="BL796">
        <v>265.36310949768199</v>
      </c>
      <c r="BM796">
        <v>262.72694558154802</v>
      </c>
      <c r="BN796">
        <v>272.657835720614</v>
      </c>
      <c r="BO796">
        <v>266.392729614502</v>
      </c>
      <c r="BP796">
        <v>273.20168279862702</v>
      </c>
      <c r="BQ796">
        <v>275.83402324868399</v>
      </c>
      <c r="BR796">
        <v>273.63919635915101</v>
      </c>
      <c r="BS796">
        <v>375.46677608098798</v>
      </c>
      <c r="BT796">
        <v>925.25489190316603</v>
      </c>
      <c r="BU796">
        <v>464.05316684412202</v>
      </c>
      <c r="BV796">
        <v>353.51165314398901</v>
      </c>
      <c r="BW796">
        <v>332.15454523806198</v>
      </c>
      <c r="BX796">
        <v>334.84981124374599</v>
      </c>
      <c r="BY796">
        <v>323.36572603019698</v>
      </c>
      <c r="BZ796">
        <v>337.991013102963</v>
      </c>
      <c r="CA796">
        <v>336.08399706244802</v>
      </c>
      <c r="CB796">
        <v>337.23818782831199</v>
      </c>
      <c r="CC796">
        <v>335.33743154359502</v>
      </c>
      <c r="CD796">
        <v>329.29831485520401</v>
      </c>
      <c r="CE796">
        <v>327.08123129798599</v>
      </c>
      <c r="CF796">
        <v>332.86154152059498</v>
      </c>
      <c r="CG796">
        <v>332.02843283146899</v>
      </c>
      <c r="CH796">
        <v>338.94013706728799</v>
      </c>
      <c r="CI796">
        <v>330.63476910237</v>
      </c>
      <c r="CJ796">
        <v>319.464735690515</v>
      </c>
      <c r="CK796">
        <v>320.400059562168</v>
      </c>
      <c r="CL796">
        <v>309.373349009501</v>
      </c>
      <c r="CM796">
        <v>298.40256483901902</v>
      </c>
      <c r="CN796">
        <v>301.32884970187803</v>
      </c>
      <c r="CO796">
        <v>293.87306079020499</v>
      </c>
      <c r="CP796">
        <v>296.00221396120497</v>
      </c>
      <c r="CQ796">
        <v>295.94937035025401</v>
      </c>
      <c r="CR796">
        <v>292.34084701774202</v>
      </c>
      <c r="CS796">
        <v>295.16511100401499</v>
      </c>
      <c r="CT796">
        <v>262.32810423383802</v>
      </c>
      <c r="CU796">
        <v>271.24066991438701</v>
      </c>
      <c r="CV796">
        <v>271.08147247291402</v>
      </c>
      <c r="CW796">
        <v>268.39297102914799</v>
      </c>
      <c r="CX796">
        <v>265.71548177361399</v>
      </c>
      <c r="CY796">
        <v>267.39406122822498</v>
      </c>
      <c r="CZ796">
        <v>265.46878198757298</v>
      </c>
      <c r="DA796">
        <v>269.64496301779599</v>
      </c>
      <c r="DB796">
        <v>263.02779501967302</v>
      </c>
      <c r="DC796">
        <v>263.35126831534598</v>
      </c>
      <c r="DD796">
        <v>268.81725406452301</v>
      </c>
      <c r="DE796">
        <v>267.55444011253201</v>
      </c>
      <c r="DF796">
        <v>274.18178368053702</v>
      </c>
      <c r="DG796">
        <v>271.503014239013</v>
      </c>
      <c r="DH796">
        <v>268.91688577505499</v>
      </c>
      <c r="DI796">
        <v>264.89824698564001</v>
      </c>
      <c r="DJ796">
        <v>268.83112226281901</v>
      </c>
      <c r="DK796">
        <v>272.01715368897101</v>
      </c>
      <c r="DL796">
        <v>273.11850344897499</v>
      </c>
      <c r="DM796">
        <v>268.47895159124698</v>
      </c>
      <c r="DN796">
        <v>271.807214646011</v>
      </c>
      <c r="DO796">
        <v>266.58009215769601</v>
      </c>
      <c r="DP796">
        <v>266.85501426267399</v>
      </c>
      <c r="DQ796">
        <v>271.54162770435801</v>
      </c>
      <c r="DR796">
        <v>265.57207924995703</v>
      </c>
    </row>
    <row r="797" spans="1:122" x14ac:dyDescent="0.25">
      <c r="A797">
        <v>191.05473965287001</v>
      </c>
      <c r="B797">
        <v>270.962572585038</v>
      </c>
      <c r="C797">
        <v>269.08627256409699</v>
      </c>
      <c r="D797">
        <v>264.98825221147598</v>
      </c>
      <c r="E797">
        <v>274.45784813378202</v>
      </c>
      <c r="F797">
        <v>279.77877064038199</v>
      </c>
      <c r="G797">
        <v>270.27400139413498</v>
      </c>
      <c r="H797">
        <v>276.15006803456401</v>
      </c>
      <c r="I797">
        <v>271.36133727102799</v>
      </c>
      <c r="J797">
        <v>272.61097514442002</v>
      </c>
      <c r="K797">
        <v>269.126033746693</v>
      </c>
      <c r="L797">
        <v>277.383603603084</v>
      </c>
      <c r="M797">
        <v>267.22183393494601</v>
      </c>
      <c r="N797">
        <v>269.44081461482199</v>
      </c>
      <c r="O797">
        <v>283.14963221792402</v>
      </c>
      <c r="P797">
        <v>301.107748620937</v>
      </c>
      <c r="Q797">
        <v>345.315211946349</v>
      </c>
      <c r="R797">
        <v>327.10384859878701</v>
      </c>
      <c r="S797">
        <v>358.65230828122702</v>
      </c>
      <c r="T797">
        <v>426.008828429907</v>
      </c>
      <c r="U797">
        <v>362.343933234247</v>
      </c>
      <c r="V797">
        <v>398.50154561050698</v>
      </c>
      <c r="W797">
        <v>403.595804387893</v>
      </c>
      <c r="X797">
        <v>392.637098736403</v>
      </c>
      <c r="Y797">
        <v>396.60000561970497</v>
      </c>
      <c r="Z797">
        <v>401.35917075341501</v>
      </c>
      <c r="AA797">
        <v>415.50977217932501</v>
      </c>
      <c r="AB797">
        <v>414.88790808989302</v>
      </c>
      <c r="AC797">
        <v>390.43457291909903</v>
      </c>
      <c r="AD797">
        <v>378.830798939045</v>
      </c>
      <c r="AE797">
        <v>381.44026194722898</v>
      </c>
      <c r="AF797">
        <v>374.44909658742102</v>
      </c>
      <c r="AG797">
        <v>360.17282573158798</v>
      </c>
      <c r="AH797">
        <v>341.42845688265299</v>
      </c>
      <c r="AI797">
        <v>323.16680036108102</v>
      </c>
      <c r="AJ797">
        <v>331.73988423777502</v>
      </c>
      <c r="AK797">
        <v>337.716408462635</v>
      </c>
      <c r="AL797">
        <v>325.55463112141001</v>
      </c>
      <c r="AM797">
        <v>336.07192222357702</v>
      </c>
      <c r="AN797">
        <v>345.97542107364399</v>
      </c>
      <c r="AO797">
        <v>357.84160213452498</v>
      </c>
      <c r="AP797">
        <v>382.68620157081199</v>
      </c>
      <c r="AQ797">
        <v>387.19720742034701</v>
      </c>
      <c r="AR797">
        <v>351.90137641172799</v>
      </c>
      <c r="AS797">
        <v>266.15034825108802</v>
      </c>
      <c r="AT797">
        <v>276.72735435282601</v>
      </c>
      <c r="AU797">
        <v>275.99184670736702</v>
      </c>
      <c r="AV797">
        <v>259.16127404411401</v>
      </c>
      <c r="AW797">
        <v>267.38438454138299</v>
      </c>
      <c r="AX797">
        <v>264.279917506309</v>
      </c>
      <c r="AY797">
        <v>267.19839716556498</v>
      </c>
      <c r="AZ797">
        <v>263.20186208215898</v>
      </c>
      <c r="BA797">
        <v>260.91675713638301</v>
      </c>
      <c r="BB797">
        <v>264.49658658966598</v>
      </c>
      <c r="BC797">
        <v>263.57186423874799</v>
      </c>
      <c r="BD797">
        <v>263.58126510581201</v>
      </c>
      <c r="BE797">
        <v>263.57876280849501</v>
      </c>
      <c r="BF797">
        <v>260.87216280222998</v>
      </c>
      <c r="BG797">
        <v>254.38046559570199</v>
      </c>
      <c r="BH797">
        <v>266.63689349973703</v>
      </c>
      <c r="BI797">
        <v>269.36061052077798</v>
      </c>
      <c r="BJ797">
        <v>263.17464585587999</v>
      </c>
      <c r="BK797">
        <v>270.23880441539899</v>
      </c>
      <c r="BL797">
        <v>264.46612341654401</v>
      </c>
      <c r="BM797">
        <v>262.74923451958199</v>
      </c>
      <c r="BN797">
        <v>270.00349422631302</v>
      </c>
      <c r="BO797">
        <v>265.71465622555002</v>
      </c>
      <c r="BP797">
        <v>271.66324144593898</v>
      </c>
      <c r="BQ797">
        <v>276.96659675970199</v>
      </c>
      <c r="BR797">
        <v>275.76633335035802</v>
      </c>
      <c r="BS797">
        <v>369.86472371860901</v>
      </c>
      <c r="BT797">
        <v>897.85125799889795</v>
      </c>
      <c r="BU797">
        <v>453.67649915411698</v>
      </c>
      <c r="BV797">
        <v>350.38567980317401</v>
      </c>
      <c r="BW797">
        <v>329.34254887810198</v>
      </c>
      <c r="BX797">
        <v>331.58914981189901</v>
      </c>
      <c r="BY797">
        <v>318.63822742213301</v>
      </c>
      <c r="BZ797">
        <v>335.48701895880299</v>
      </c>
      <c r="CA797">
        <v>335.38244046817198</v>
      </c>
      <c r="CB797">
        <v>337.44720459375998</v>
      </c>
      <c r="CC797">
        <v>333.71378183695901</v>
      </c>
      <c r="CD797">
        <v>325.44609859647198</v>
      </c>
      <c r="CE797">
        <v>325.99777391839001</v>
      </c>
      <c r="CF797">
        <v>327.48741818854802</v>
      </c>
      <c r="CG797">
        <v>332.998213970243</v>
      </c>
      <c r="CH797">
        <v>335.85399004631699</v>
      </c>
      <c r="CI797">
        <v>328.84593646695498</v>
      </c>
      <c r="CJ797">
        <v>316.42377713169401</v>
      </c>
      <c r="CK797">
        <v>319.04132292755901</v>
      </c>
      <c r="CL797">
        <v>310.22758539720797</v>
      </c>
      <c r="CM797">
        <v>301.56970988458397</v>
      </c>
      <c r="CN797">
        <v>297.74341226852903</v>
      </c>
      <c r="CO797">
        <v>295.46390133818898</v>
      </c>
      <c r="CP797">
        <v>298.59620348131102</v>
      </c>
      <c r="CQ797">
        <v>293.71962749679199</v>
      </c>
      <c r="CR797">
        <v>286.267611368747</v>
      </c>
      <c r="CS797">
        <v>295.94308626150899</v>
      </c>
      <c r="CT797">
        <v>262.163499358867</v>
      </c>
      <c r="CU797">
        <v>268.61882311150998</v>
      </c>
      <c r="CV797">
        <v>267.56574953565303</v>
      </c>
      <c r="CW797">
        <v>269.13410759249098</v>
      </c>
      <c r="CX797">
        <v>266.13946105348998</v>
      </c>
      <c r="CY797">
        <v>265.83667621594702</v>
      </c>
      <c r="CZ797">
        <v>263.50385321223598</v>
      </c>
      <c r="DA797">
        <v>270.732073325621</v>
      </c>
      <c r="DB797">
        <v>258.89387307090402</v>
      </c>
      <c r="DC797">
        <v>262.13474982944098</v>
      </c>
      <c r="DD797">
        <v>269.17095578611497</v>
      </c>
      <c r="DE797">
        <v>267.67560913507299</v>
      </c>
      <c r="DF797">
        <v>274.12772625992199</v>
      </c>
      <c r="DG797">
        <v>270.52722484898197</v>
      </c>
      <c r="DH797">
        <v>268.99107724965501</v>
      </c>
      <c r="DI797">
        <v>263.44912640265699</v>
      </c>
      <c r="DJ797">
        <v>268.19515161803798</v>
      </c>
      <c r="DK797">
        <v>270.50546882993302</v>
      </c>
      <c r="DL797">
        <v>273.60455401903903</v>
      </c>
      <c r="DM797">
        <v>268.52686387758803</v>
      </c>
      <c r="DN797">
        <v>270.54760787134001</v>
      </c>
      <c r="DO797">
        <v>263.97230985605</v>
      </c>
      <c r="DP797">
        <v>265.12363529507098</v>
      </c>
      <c r="DQ797">
        <v>270.05688176099301</v>
      </c>
      <c r="DR797">
        <v>263.86020592547101</v>
      </c>
    </row>
    <row r="798" spans="1:122" x14ac:dyDescent="0.25">
      <c r="A798">
        <v>191.295060080106</v>
      </c>
      <c r="B798">
        <v>276.55173571424899</v>
      </c>
      <c r="C798">
        <v>267.449216067203</v>
      </c>
      <c r="D798">
        <v>267.76726447598998</v>
      </c>
      <c r="E798">
        <v>275.89687811418702</v>
      </c>
      <c r="F798">
        <v>276.65145492113601</v>
      </c>
      <c r="G798">
        <v>269.14067210897298</v>
      </c>
      <c r="H798">
        <v>277.66223777372198</v>
      </c>
      <c r="I798">
        <v>272.16878655436602</v>
      </c>
      <c r="J798">
        <v>276.01390504969203</v>
      </c>
      <c r="K798">
        <v>269.93633611106202</v>
      </c>
      <c r="L798">
        <v>278.59480183450398</v>
      </c>
      <c r="M798">
        <v>270.57086752277098</v>
      </c>
      <c r="N798">
        <v>270.136110562532</v>
      </c>
      <c r="O798">
        <v>288.38120704566501</v>
      </c>
      <c r="P798">
        <v>301.826483448825</v>
      </c>
      <c r="Q798">
        <v>347.91134324549802</v>
      </c>
      <c r="R798">
        <v>328.57699165925499</v>
      </c>
      <c r="S798">
        <v>359.142068512636</v>
      </c>
      <c r="T798">
        <v>430.72244769150302</v>
      </c>
      <c r="U798">
        <v>361.4760263833</v>
      </c>
      <c r="V798">
        <v>406.372721087017</v>
      </c>
      <c r="W798">
        <v>410.17644661072899</v>
      </c>
      <c r="X798">
        <v>399.78781192265501</v>
      </c>
      <c r="Y798">
        <v>398.25974014411702</v>
      </c>
      <c r="Z798">
        <v>409.99762569184003</v>
      </c>
      <c r="AA798">
        <v>420.3798872287</v>
      </c>
      <c r="AB798">
        <v>413.34401935049402</v>
      </c>
      <c r="AC798">
        <v>390.52978989089598</v>
      </c>
      <c r="AD798">
        <v>378.86872650375898</v>
      </c>
      <c r="AE798">
        <v>389.62468695363901</v>
      </c>
      <c r="AF798">
        <v>371.21548223471302</v>
      </c>
      <c r="AG798">
        <v>358.06424609382799</v>
      </c>
      <c r="AH798">
        <v>341.340553386865</v>
      </c>
      <c r="AI798">
        <v>323.12734689524001</v>
      </c>
      <c r="AJ798">
        <v>332.99225528470799</v>
      </c>
      <c r="AK798">
        <v>333.646530346357</v>
      </c>
      <c r="AL798">
        <v>326.577525383428</v>
      </c>
      <c r="AM798">
        <v>332.95140503079602</v>
      </c>
      <c r="AN798">
        <v>343.74962487423198</v>
      </c>
      <c r="AO798">
        <v>363.49942340989202</v>
      </c>
      <c r="AP798">
        <v>382.82301361550702</v>
      </c>
      <c r="AQ798">
        <v>391.05373221496302</v>
      </c>
      <c r="AR798">
        <v>349.97957667301102</v>
      </c>
      <c r="AS798">
        <v>267.48908256422499</v>
      </c>
      <c r="AT798">
        <v>275.70657200093501</v>
      </c>
      <c r="AU798">
        <v>272.597308072006</v>
      </c>
      <c r="AV798">
        <v>259.02046394336901</v>
      </c>
      <c r="AW798">
        <v>265.77880781001397</v>
      </c>
      <c r="AX798">
        <v>269.47868711259503</v>
      </c>
      <c r="AY798">
        <v>272.00528205052001</v>
      </c>
      <c r="AZ798">
        <v>263.42884257934401</v>
      </c>
      <c r="BA798">
        <v>264.03636991729599</v>
      </c>
      <c r="BB798">
        <v>266.56315463216902</v>
      </c>
      <c r="BC798">
        <v>261.53311716882303</v>
      </c>
      <c r="BD798">
        <v>266.994195773424</v>
      </c>
      <c r="BE798">
        <v>261.88424215593801</v>
      </c>
      <c r="BF798">
        <v>263.08458776703401</v>
      </c>
      <c r="BG798">
        <v>256.242958322498</v>
      </c>
      <c r="BH798">
        <v>264.09572712814003</v>
      </c>
      <c r="BI798">
        <v>268.221963517186</v>
      </c>
      <c r="BJ798">
        <v>266.32594999129799</v>
      </c>
      <c r="BK798">
        <v>270.58727658185302</v>
      </c>
      <c r="BL798">
        <v>269.77422107422501</v>
      </c>
      <c r="BM798">
        <v>264.61579574080702</v>
      </c>
      <c r="BN798">
        <v>270.27076927622898</v>
      </c>
      <c r="BO798">
        <v>267.04920903260501</v>
      </c>
      <c r="BP798">
        <v>277.52037812695102</v>
      </c>
      <c r="BQ798">
        <v>277.39363639193402</v>
      </c>
      <c r="BR798">
        <v>274.53787865455899</v>
      </c>
      <c r="BS798">
        <v>370.011763715764</v>
      </c>
      <c r="BT798">
        <v>940.06495274159795</v>
      </c>
      <c r="BU798">
        <v>457.76256053381599</v>
      </c>
      <c r="BV798">
        <v>349.32810688667701</v>
      </c>
      <c r="BW798">
        <v>326.64421364560201</v>
      </c>
      <c r="BX798">
        <v>327.35034066535502</v>
      </c>
      <c r="BY798">
        <v>318.67813078920699</v>
      </c>
      <c r="BZ798">
        <v>333.87571902823203</v>
      </c>
      <c r="CA798">
        <v>333.05532374587602</v>
      </c>
      <c r="CB798">
        <v>330.794342513289</v>
      </c>
      <c r="CC798">
        <v>331.36689798638599</v>
      </c>
      <c r="CD798">
        <v>325.66151000679599</v>
      </c>
      <c r="CE798">
        <v>324.09455514678001</v>
      </c>
      <c r="CF798">
        <v>327.12762896843299</v>
      </c>
      <c r="CG798">
        <v>335.40728518156499</v>
      </c>
      <c r="CH798">
        <v>330.49652137692601</v>
      </c>
      <c r="CI798">
        <v>329.00664237147402</v>
      </c>
      <c r="CJ798">
        <v>314.212389881494</v>
      </c>
      <c r="CK798">
        <v>315.69648853211498</v>
      </c>
      <c r="CL798">
        <v>313.74173180193498</v>
      </c>
      <c r="CM798">
        <v>299.97175855133401</v>
      </c>
      <c r="CN798">
        <v>294.36650476040802</v>
      </c>
      <c r="CO798">
        <v>298.49814389038499</v>
      </c>
      <c r="CP798">
        <v>298.098749631923</v>
      </c>
      <c r="CQ798">
        <v>292.23350723885301</v>
      </c>
      <c r="CR798">
        <v>287.44396691336198</v>
      </c>
      <c r="CS798">
        <v>296.75955750177098</v>
      </c>
      <c r="CT798">
        <v>267.73689150196498</v>
      </c>
      <c r="CU798">
        <v>272.98465210005702</v>
      </c>
      <c r="CV798">
        <v>268.38069082400699</v>
      </c>
      <c r="CW798">
        <v>265.39260499319897</v>
      </c>
      <c r="CX798">
        <v>265.88109934964001</v>
      </c>
      <c r="CY798">
        <v>264.528263742658</v>
      </c>
      <c r="CZ798">
        <v>266.46838786324901</v>
      </c>
      <c r="DA798">
        <v>271.51806156195499</v>
      </c>
      <c r="DB798">
        <v>259.166387845928</v>
      </c>
      <c r="DC798">
        <v>263.06744757345598</v>
      </c>
      <c r="DD798">
        <v>269.71106730765899</v>
      </c>
      <c r="DE798">
        <v>268.42936052927598</v>
      </c>
      <c r="DF798">
        <v>271.240491337408</v>
      </c>
      <c r="DG798">
        <v>272.86653349023698</v>
      </c>
      <c r="DH798">
        <v>269.683868590641</v>
      </c>
      <c r="DI798">
        <v>268.46037209343501</v>
      </c>
      <c r="DJ798">
        <v>272.05516069488698</v>
      </c>
      <c r="DK798">
        <v>274.45533205083501</v>
      </c>
      <c r="DL798">
        <v>272.16472514292798</v>
      </c>
      <c r="DM798">
        <v>272.46319231619202</v>
      </c>
      <c r="DN798">
        <v>266.274500439973</v>
      </c>
      <c r="DO798">
        <v>266.11474043440899</v>
      </c>
      <c r="DP798">
        <v>267.63183072348102</v>
      </c>
      <c r="DQ798">
        <v>272.82103006923398</v>
      </c>
      <c r="DR798">
        <v>263.14513692450998</v>
      </c>
    </row>
    <row r="799" spans="1:122" x14ac:dyDescent="0.25">
      <c r="A799">
        <v>191.53538050734301</v>
      </c>
      <c r="B799">
        <v>275.00548193170698</v>
      </c>
      <c r="C799">
        <v>266.34357741492897</v>
      </c>
      <c r="D799">
        <v>268.24166720283699</v>
      </c>
      <c r="E799">
        <v>274.31206057435003</v>
      </c>
      <c r="F799">
        <v>272.51330668332997</v>
      </c>
      <c r="G799">
        <v>268.59607453754398</v>
      </c>
      <c r="H799">
        <v>273.71594338296097</v>
      </c>
      <c r="I799">
        <v>272.359764849648</v>
      </c>
      <c r="J799">
        <v>274.61608595862401</v>
      </c>
      <c r="K799">
        <v>268.56916503381399</v>
      </c>
      <c r="L799">
        <v>278.83552156777102</v>
      </c>
      <c r="M799">
        <v>271.202852815808</v>
      </c>
      <c r="N799">
        <v>267.23289908965802</v>
      </c>
      <c r="O799">
        <v>286.13689470842797</v>
      </c>
      <c r="P799">
        <v>305.56006777860603</v>
      </c>
      <c r="Q799">
        <v>349.66433657314502</v>
      </c>
      <c r="R799">
        <v>328.19448503991902</v>
      </c>
      <c r="S799">
        <v>357.89785203259402</v>
      </c>
      <c r="T799">
        <v>428.45757628271298</v>
      </c>
      <c r="U799">
        <v>359.75739610411398</v>
      </c>
      <c r="V799">
        <v>411.31967972735703</v>
      </c>
      <c r="W799">
        <v>411.97715951673302</v>
      </c>
      <c r="X799">
        <v>401.489453605042</v>
      </c>
      <c r="Y799">
        <v>404.06706825476903</v>
      </c>
      <c r="Z799">
        <v>407.766502740627</v>
      </c>
      <c r="AA799">
        <v>415.92569319927497</v>
      </c>
      <c r="AB799">
        <v>412.62872428766502</v>
      </c>
      <c r="AC799">
        <v>385.07113399571398</v>
      </c>
      <c r="AD799">
        <v>376.48707819657898</v>
      </c>
      <c r="AE799">
        <v>387.72706218437099</v>
      </c>
      <c r="AF799">
        <v>365.263227977486</v>
      </c>
      <c r="AG799">
        <v>355.88078463639101</v>
      </c>
      <c r="AH799">
        <v>336.93378084214999</v>
      </c>
      <c r="AI799">
        <v>320.71683581425299</v>
      </c>
      <c r="AJ799">
        <v>330.99224422122001</v>
      </c>
      <c r="AK799">
        <v>333.95516827210702</v>
      </c>
      <c r="AL799">
        <v>327.98523254527299</v>
      </c>
      <c r="AM799">
        <v>332.08985241252901</v>
      </c>
      <c r="AN799">
        <v>340.18176283557</v>
      </c>
      <c r="AO799">
        <v>360.11224631005098</v>
      </c>
      <c r="AP799">
        <v>377.28150456633</v>
      </c>
      <c r="AQ799">
        <v>386.85120977197801</v>
      </c>
      <c r="AR799">
        <v>348.3363529316</v>
      </c>
      <c r="AS799">
        <v>268.886002420262</v>
      </c>
      <c r="AT799">
        <v>273.88460208830901</v>
      </c>
      <c r="AU799">
        <v>272.948829171802</v>
      </c>
      <c r="AV799">
        <v>258.07570696049402</v>
      </c>
      <c r="AW799">
        <v>266.23558365055601</v>
      </c>
      <c r="AX799">
        <v>271.72926541777002</v>
      </c>
      <c r="AY799">
        <v>270.26860003274902</v>
      </c>
      <c r="AZ799">
        <v>265.63564614099801</v>
      </c>
      <c r="BA799">
        <v>268.67670844051497</v>
      </c>
      <c r="BB799">
        <v>264.23954451812801</v>
      </c>
      <c r="BC799">
        <v>260.78730791167601</v>
      </c>
      <c r="BD799">
        <v>267.07663002538601</v>
      </c>
      <c r="BE799">
        <v>261.42044484702302</v>
      </c>
      <c r="BF799">
        <v>263.97687082783398</v>
      </c>
      <c r="BG799">
        <v>258.78000964409603</v>
      </c>
      <c r="BH799">
        <v>264.93271459926399</v>
      </c>
      <c r="BI799">
        <v>269.87219650449703</v>
      </c>
      <c r="BJ799">
        <v>267.56584142007</v>
      </c>
      <c r="BK799">
        <v>271.81242907268597</v>
      </c>
      <c r="BL799">
        <v>270.80899722726099</v>
      </c>
      <c r="BM799">
        <v>265.800803554553</v>
      </c>
      <c r="BN799">
        <v>266.49742419996602</v>
      </c>
      <c r="BO799">
        <v>268.49885084497498</v>
      </c>
      <c r="BP799">
        <v>277.16570510462401</v>
      </c>
      <c r="BQ799">
        <v>273.66630156236198</v>
      </c>
      <c r="BR799">
        <v>277.85445029276099</v>
      </c>
      <c r="BS799">
        <v>367.95849715008399</v>
      </c>
      <c r="BT799">
        <v>966.65209811126704</v>
      </c>
      <c r="BU799">
        <v>449.23723202855302</v>
      </c>
      <c r="BV799">
        <v>347.68106562046199</v>
      </c>
      <c r="BW799">
        <v>326.36481665295901</v>
      </c>
      <c r="BX799">
        <v>325.16112801996599</v>
      </c>
      <c r="BY799">
        <v>316.74574365575597</v>
      </c>
      <c r="BZ799">
        <v>335.072490787525</v>
      </c>
      <c r="CA799">
        <v>331.58786725798001</v>
      </c>
      <c r="CB799">
        <v>329.137026375434</v>
      </c>
      <c r="CC799">
        <v>327.81613707243702</v>
      </c>
      <c r="CD799">
        <v>325.14599307598098</v>
      </c>
      <c r="CE799">
        <v>323.94398404268799</v>
      </c>
      <c r="CF799">
        <v>325.11697292156703</v>
      </c>
      <c r="CG799">
        <v>334.96206347032302</v>
      </c>
      <c r="CH799">
        <v>329.34192778215998</v>
      </c>
      <c r="CI799">
        <v>325.43314816185398</v>
      </c>
      <c r="CJ799">
        <v>312.35692303798601</v>
      </c>
      <c r="CK799">
        <v>315.26604043273102</v>
      </c>
      <c r="CL799">
        <v>314.11984472123697</v>
      </c>
      <c r="CM799">
        <v>303.331958938958</v>
      </c>
      <c r="CN799">
        <v>294.18331171365497</v>
      </c>
      <c r="CO799">
        <v>294.24940397739101</v>
      </c>
      <c r="CP799">
        <v>298.21274984625899</v>
      </c>
      <c r="CQ799">
        <v>293.43466290433503</v>
      </c>
      <c r="CR799">
        <v>288.83055934930502</v>
      </c>
      <c r="CS799">
        <v>297.05030254558102</v>
      </c>
      <c r="CT799">
        <v>267.21983915844299</v>
      </c>
      <c r="CU799">
        <v>275.37927660307002</v>
      </c>
      <c r="CV799">
        <v>271.327292948977</v>
      </c>
      <c r="CW799">
        <v>266.41396514199499</v>
      </c>
      <c r="CX799">
        <v>264.41484380500202</v>
      </c>
      <c r="CY799">
        <v>264.85544868455702</v>
      </c>
      <c r="CZ799">
        <v>267.27825884121302</v>
      </c>
      <c r="DA799">
        <v>270.91495169388401</v>
      </c>
      <c r="DB799">
        <v>261.59240221157802</v>
      </c>
      <c r="DC799">
        <v>266.68767879897001</v>
      </c>
      <c r="DD799">
        <v>270.368511263117</v>
      </c>
      <c r="DE799">
        <v>265.68506610264001</v>
      </c>
      <c r="DF799">
        <v>268.82433064591299</v>
      </c>
      <c r="DG799">
        <v>269.916745380257</v>
      </c>
      <c r="DH799">
        <v>269.21612855984301</v>
      </c>
      <c r="DI799">
        <v>272.58979059779301</v>
      </c>
      <c r="DJ799">
        <v>272.73601041849503</v>
      </c>
      <c r="DK799">
        <v>272.69572400515199</v>
      </c>
      <c r="DL799">
        <v>269.16701829927899</v>
      </c>
      <c r="DM799">
        <v>273.017653752032</v>
      </c>
      <c r="DN799">
        <v>266.15693835853301</v>
      </c>
      <c r="DO799">
        <v>265.92728559333398</v>
      </c>
      <c r="DP799">
        <v>270.034589146808</v>
      </c>
      <c r="DQ799">
        <v>273.75189801317401</v>
      </c>
      <c r="DR799">
        <v>266.17440439720701</v>
      </c>
    </row>
    <row r="800" spans="1:122" x14ac:dyDescent="0.25">
      <c r="A800">
        <v>191.77570093457899</v>
      </c>
      <c r="B800">
        <v>273.29985190276898</v>
      </c>
      <c r="C800">
        <v>267.67573156162803</v>
      </c>
      <c r="D800">
        <v>269.61145549647699</v>
      </c>
      <c r="E800">
        <v>274.96300313472398</v>
      </c>
      <c r="F800">
        <v>273.62359970328299</v>
      </c>
      <c r="G800">
        <v>272.17479250245799</v>
      </c>
      <c r="H800">
        <v>271.61659836827903</v>
      </c>
      <c r="I800">
        <v>272.43961572066002</v>
      </c>
      <c r="J800">
        <v>276.88886426136298</v>
      </c>
      <c r="K800">
        <v>270.23546472294697</v>
      </c>
      <c r="L800">
        <v>278.83240599586202</v>
      </c>
      <c r="M800">
        <v>274.07813068422399</v>
      </c>
      <c r="N800">
        <v>269.32788960683303</v>
      </c>
      <c r="O800">
        <v>285.01893631094902</v>
      </c>
      <c r="P800">
        <v>306.63742851672299</v>
      </c>
      <c r="Q800">
        <v>345.54571672387601</v>
      </c>
      <c r="R800">
        <v>328.93913378244201</v>
      </c>
      <c r="S800">
        <v>357.42113165020601</v>
      </c>
      <c r="T800">
        <v>417.90740076893098</v>
      </c>
      <c r="U800">
        <v>354.82454444963798</v>
      </c>
      <c r="V800">
        <v>406.94141497777701</v>
      </c>
      <c r="W800">
        <v>410.66926504576998</v>
      </c>
      <c r="X800">
        <v>395.26191448764001</v>
      </c>
      <c r="Y800">
        <v>399.6539267096</v>
      </c>
      <c r="Z800">
        <v>401.01636441565898</v>
      </c>
      <c r="AA800">
        <v>406.48001729713701</v>
      </c>
      <c r="AB800">
        <v>401.484655705016</v>
      </c>
      <c r="AC800">
        <v>378.72950877970197</v>
      </c>
      <c r="AD800">
        <v>370.03125494218801</v>
      </c>
      <c r="AE800">
        <v>383.06070854007902</v>
      </c>
      <c r="AF800">
        <v>361.214214951965</v>
      </c>
      <c r="AG800">
        <v>346.68249896362801</v>
      </c>
      <c r="AH800">
        <v>333.94511713427602</v>
      </c>
      <c r="AI800">
        <v>322.37345308148599</v>
      </c>
      <c r="AJ800">
        <v>326.92914451045499</v>
      </c>
      <c r="AK800">
        <v>327.30880250133902</v>
      </c>
      <c r="AL800">
        <v>324.63712182968101</v>
      </c>
      <c r="AM800">
        <v>327.39069916641603</v>
      </c>
      <c r="AN800">
        <v>332.16229396318198</v>
      </c>
      <c r="AO800">
        <v>351.94590263913199</v>
      </c>
      <c r="AP800">
        <v>366.99208850523399</v>
      </c>
      <c r="AQ800">
        <v>377.374882961411</v>
      </c>
      <c r="AR800">
        <v>344.27150262471901</v>
      </c>
      <c r="AS800">
        <v>270.87249322267797</v>
      </c>
      <c r="AT800">
        <v>271.02084303196602</v>
      </c>
      <c r="AU800">
        <v>273.69711933845298</v>
      </c>
      <c r="AV800">
        <v>261.72309293016502</v>
      </c>
      <c r="AW800">
        <v>265.75594255546503</v>
      </c>
      <c r="AX800">
        <v>274.12071326489502</v>
      </c>
      <c r="AY800">
        <v>271.816569203244</v>
      </c>
      <c r="AZ800">
        <v>263.23396259695301</v>
      </c>
      <c r="BA800">
        <v>270.28486493091998</v>
      </c>
      <c r="BB800">
        <v>265.073286991869</v>
      </c>
      <c r="BC800">
        <v>262.20038837414597</v>
      </c>
      <c r="BD800">
        <v>267.15629340956201</v>
      </c>
      <c r="BE800">
        <v>264.60059038200501</v>
      </c>
      <c r="BF800">
        <v>263.03523620097798</v>
      </c>
      <c r="BG800">
        <v>264.32441934572103</v>
      </c>
      <c r="BH800">
        <v>266.231042812819</v>
      </c>
      <c r="BI800">
        <v>268.76377180501299</v>
      </c>
      <c r="BJ800">
        <v>270.55831275735</v>
      </c>
      <c r="BK800">
        <v>271.02680713075</v>
      </c>
      <c r="BL800">
        <v>270.79596649072198</v>
      </c>
      <c r="BM800">
        <v>266.87659486620402</v>
      </c>
      <c r="BN800">
        <v>265.38375111577602</v>
      </c>
      <c r="BO800">
        <v>269.65935672390702</v>
      </c>
      <c r="BP800">
        <v>277.06121189734398</v>
      </c>
      <c r="BQ800">
        <v>272.77659697291699</v>
      </c>
      <c r="BR800">
        <v>279.58177160956501</v>
      </c>
      <c r="BS800">
        <v>360.37420004182098</v>
      </c>
      <c r="BT800">
        <v>919.07959742221601</v>
      </c>
      <c r="BU800">
        <v>429.99899587395601</v>
      </c>
      <c r="BV800">
        <v>340.68581511248402</v>
      </c>
      <c r="BW800">
        <v>325.09706306231999</v>
      </c>
      <c r="BX800">
        <v>323.50072223556202</v>
      </c>
      <c r="BY800">
        <v>311.959776833533</v>
      </c>
      <c r="BZ800">
        <v>331.77464285939402</v>
      </c>
      <c r="CA800">
        <v>325.60585499595902</v>
      </c>
      <c r="CB800">
        <v>325.201880027078</v>
      </c>
      <c r="CC800">
        <v>329.00750553849099</v>
      </c>
      <c r="CD800">
        <v>322.16859383131998</v>
      </c>
      <c r="CE800">
        <v>320.96139340533398</v>
      </c>
      <c r="CF800">
        <v>321.458690037856</v>
      </c>
      <c r="CG800">
        <v>330.65170432225</v>
      </c>
      <c r="CH800">
        <v>324.64557612732898</v>
      </c>
      <c r="CI800">
        <v>321.81496842143798</v>
      </c>
      <c r="CJ800">
        <v>313.29882685423001</v>
      </c>
      <c r="CK800">
        <v>317.37034594385398</v>
      </c>
      <c r="CL800">
        <v>314.78222850910799</v>
      </c>
      <c r="CM800">
        <v>301.534057354357</v>
      </c>
      <c r="CN800">
        <v>292.41223114465902</v>
      </c>
      <c r="CO800">
        <v>294.390804040879</v>
      </c>
      <c r="CP800">
        <v>298.10564203276499</v>
      </c>
      <c r="CQ800">
        <v>292.181981002952</v>
      </c>
      <c r="CR800">
        <v>287.306455274401</v>
      </c>
      <c r="CS800">
        <v>303.04570655935498</v>
      </c>
      <c r="CT800">
        <v>267.11727723044402</v>
      </c>
      <c r="CU800">
        <v>278.35014052236397</v>
      </c>
      <c r="CV800">
        <v>274.362821979199</v>
      </c>
      <c r="CW800">
        <v>267.07536128460498</v>
      </c>
      <c r="CX800">
        <v>267.20714363528703</v>
      </c>
      <c r="CY800">
        <v>267.53670531901099</v>
      </c>
      <c r="CZ800">
        <v>265.68219419156401</v>
      </c>
      <c r="DA800">
        <v>273.645690685543</v>
      </c>
      <c r="DB800">
        <v>265.56018795551103</v>
      </c>
      <c r="DC800">
        <v>268.36487756705702</v>
      </c>
      <c r="DD800">
        <v>269.65843604655299</v>
      </c>
      <c r="DE800">
        <v>267.01762345207402</v>
      </c>
      <c r="DF800">
        <v>271.33663635907499</v>
      </c>
      <c r="DG800">
        <v>269.74653530828698</v>
      </c>
      <c r="DH800">
        <v>270.32665853111001</v>
      </c>
      <c r="DI800">
        <v>274.07679493385302</v>
      </c>
      <c r="DJ800">
        <v>274.98249679145903</v>
      </c>
      <c r="DK800">
        <v>270.11044508089799</v>
      </c>
      <c r="DL800">
        <v>271.62482017306701</v>
      </c>
      <c r="DM800">
        <v>273.73260551582001</v>
      </c>
      <c r="DN800">
        <v>267.58589820396202</v>
      </c>
      <c r="DO800">
        <v>266.13366807300298</v>
      </c>
      <c r="DP800">
        <v>269.27937300977499</v>
      </c>
      <c r="DQ800">
        <v>273.43326523727598</v>
      </c>
      <c r="DR800">
        <v>267.30673229564002</v>
      </c>
    </row>
    <row r="801" spans="1:122" x14ac:dyDescent="0.25">
      <c r="A801">
        <v>192.01602136181501</v>
      </c>
      <c r="B801">
        <v>272.573630558574</v>
      </c>
      <c r="C801">
        <v>267.72773996415702</v>
      </c>
      <c r="D801">
        <v>267.87534557536799</v>
      </c>
      <c r="E801">
        <v>274.07863931721499</v>
      </c>
      <c r="F801">
        <v>271.62683243962903</v>
      </c>
      <c r="G801">
        <v>274.68947520603399</v>
      </c>
      <c r="H801">
        <v>270.66051472988403</v>
      </c>
      <c r="I801">
        <v>274.49829189292399</v>
      </c>
      <c r="J801">
        <v>276.24606504987298</v>
      </c>
      <c r="K801">
        <v>272.38478062025001</v>
      </c>
      <c r="L801">
        <v>278.77700217429401</v>
      </c>
      <c r="M801">
        <v>274.77242783390199</v>
      </c>
      <c r="N801">
        <v>270.19890023497999</v>
      </c>
      <c r="O801">
        <v>283.34790392904102</v>
      </c>
      <c r="P801">
        <v>306.03101122353399</v>
      </c>
      <c r="Q801">
        <v>341.69118618079801</v>
      </c>
      <c r="R801">
        <v>329.15980388963999</v>
      </c>
      <c r="S801">
        <v>356.90281578647898</v>
      </c>
      <c r="T801">
        <v>409.60223614238902</v>
      </c>
      <c r="U801">
        <v>350.955456864925</v>
      </c>
      <c r="V801">
        <v>408.40022727597699</v>
      </c>
      <c r="W801">
        <v>406.13788352655899</v>
      </c>
      <c r="X801">
        <v>394.227218517577</v>
      </c>
      <c r="Y801">
        <v>396.94749179541202</v>
      </c>
      <c r="Z801">
        <v>395.48223483068699</v>
      </c>
      <c r="AA801">
        <v>400.322894896506</v>
      </c>
      <c r="AB801">
        <v>395.48868489153699</v>
      </c>
      <c r="AC801">
        <v>371.94432749830497</v>
      </c>
      <c r="AD801">
        <v>364.87472545437799</v>
      </c>
      <c r="AE801">
        <v>378.86917206633399</v>
      </c>
      <c r="AF801">
        <v>361.24369074954302</v>
      </c>
      <c r="AG801">
        <v>343.490749601885</v>
      </c>
      <c r="AH801">
        <v>332.076819762696</v>
      </c>
      <c r="AI801">
        <v>320.66397280654002</v>
      </c>
      <c r="AJ801">
        <v>323.575736397909</v>
      </c>
      <c r="AK801">
        <v>321.60098921538201</v>
      </c>
      <c r="AL801">
        <v>322.40983749583899</v>
      </c>
      <c r="AM801">
        <v>324.035268179502</v>
      </c>
      <c r="AN801">
        <v>328.04725929689801</v>
      </c>
      <c r="AO801">
        <v>345.65068900061999</v>
      </c>
      <c r="AP801">
        <v>360.29151269155199</v>
      </c>
      <c r="AQ801">
        <v>368.64169076066599</v>
      </c>
      <c r="AR801">
        <v>340.90186963760698</v>
      </c>
      <c r="AS801">
        <v>271.31170008755601</v>
      </c>
      <c r="AT801">
        <v>268.35658323296201</v>
      </c>
      <c r="AU801">
        <v>272.33892887749101</v>
      </c>
      <c r="AV801">
        <v>265.07708635093502</v>
      </c>
      <c r="AW801">
        <v>263.61897272956298</v>
      </c>
      <c r="AX801">
        <v>274.77803829280998</v>
      </c>
      <c r="AY801">
        <v>273.42337305600898</v>
      </c>
      <c r="AZ801">
        <v>261.513559499758</v>
      </c>
      <c r="BA801">
        <v>274.00022445710101</v>
      </c>
      <c r="BB801">
        <v>262.08586581157903</v>
      </c>
      <c r="BC801">
        <v>262.435590034092</v>
      </c>
      <c r="BD801">
        <v>265.77227819632901</v>
      </c>
      <c r="BE801">
        <v>264.88316423865399</v>
      </c>
      <c r="BF801">
        <v>260.06157788403101</v>
      </c>
      <c r="BG801">
        <v>265.450439831751</v>
      </c>
      <c r="BH801">
        <v>266.572977405568</v>
      </c>
      <c r="BI801">
        <v>267.63797572065801</v>
      </c>
      <c r="BJ801">
        <v>272.59491022426698</v>
      </c>
      <c r="BK801">
        <v>269.61916317225001</v>
      </c>
      <c r="BL801">
        <v>268.67384778736402</v>
      </c>
      <c r="BM801">
        <v>265.89768768714998</v>
      </c>
      <c r="BN801">
        <v>264.20786191585802</v>
      </c>
      <c r="BO801">
        <v>269.26143958287702</v>
      </c>
      <c r="BP801">
        <v>275.156808203553</v>
      </c>
      <c r="BQ801">
        <v>271.741007895807</v>
      </c>
      <c r="BR801">
        <v>280.518184831356</v>
      </c>
      <c r="BS801">
        <v>352.43284254778598</v>
      </c>
      <c r="BT801">
        <v>869.279410864326</v>
      </c>
      <c r="BU801">
        <v>416.41117116264797</v>
      </c>
      <c r="BV801">
        <v>332.92113805516499</v>
      </c>
      <c r="BW801">
        <v>326.07600061032798</v>
      </c>
      <c r="BX801">
        <v>324.522388874059</v>
      </c>
      <c r="BY801">
        <v>309.4666278203</v>
      </c>
      <c r="BZ801">
        <v>327.19629468135798</v>
      </c>
      <c r="CA801">
        <v>318.86256593130599</v>
      </c>
      <c r="CB801">
        <v>321.45323364003599</v>
      </c>
      <c r="CC801">
        <v>324.61275367774698</v>
      </c>
      <c r="CD801">
        <v>320.78157979562297</v>
      </c>
      <c r="CE801">
        <v>319.23975567172999</v>
      </c>
      <c r="CF801">
        <v>318.69094508071402</v>
      </c>
      <c r="CG801">
        <v>324.23590504124599</v>
      </c>
      <c r="CH801">
        <v>323.44302915455302</v>
      </c>
      <c r="CI801">
        <v>318.48483303569202</v>
      </c>
      <c r="CJ801">
        <v>313.808409834504</v>
      </c>
      <c r="CK801">
        <v>316.96056216572299</v>
      </c>
      <c r="CL801">
        <v>313.29471822072401</v>
      </c>
      <c r="CM801">
        <v>300.92680432061201</v>
      </c>
      <c r="CN801">
        <v>291.76287868172301</v>
      </c>
      <c r="CO801">
        <v>293.74700847517698</v>
      </c>
      <c r="CP801">
        <v>296.72499824201401</v>
      </c>
      <c r="CQ801">
        <v>290.08048173210301</v>
      </c>
      <c r="CR801">
        <v>282.84463532575398</v>
      </c>
      <c r="CS801">
        <v>304.00341181647701</v>
      </c>
      <c r="CT801">
        <v>269.00783991570302</v>
      </c>
      <c r="CU801">
        <v>274.84728402074398</v>
      </c>
      <c r="CV801">
        <v>270.77500024480298</v>
      </c>
      <c r="CW801">
        <v>264.516610861554</v>
      </c>
      <c r="CX801">
        <v>267.645593472038</v>
      </c>
      <c r="CY801">
        <v>266.18358802822399</v>
      </c>
      <c r="CZ801">
        <v>265.45247605984298</v>
      </c>
      <c r="DA801">
        <v>272.21635873973997</v>
      </c>
      <c r="DB801">
        <v>267.68014082136199</v>
      </c>
      <c r="DC801">
        <v>268.33913451613802</v>
      </c>
      <c r="DD801">
        <v>264.86883010894599</v>
      </c>
      <c r="DE801">
        <v>268.32489451287501</v>
      </c>
      <c r="DF801">
        <v>271.48403624256099</v>
      </c>
      <c r="DG801">
        <v>268.76396071582099</v>
      </c>
      <c r="DH801">
        <v>268.95157802252101</v>
      </c>
      <c r="DI801">
        <v>270.45379704496997</v>
      </c>
      <c r="DJ801">
        <v>276.05329973756699</v>
      </c>
      <c r="DK801">
        <v>269.502498923997</v>
      </c>
      <c r="DL801">
        <v>272.50163895695101</v>
      </c>
      <c r="DM801">
        <v>273.657491967439</v>
      </c>
      <c r="DN801">
        <v>266.15188333910498</v>
      </c>
      <c r="DO801">
        <v>266.15184298365699</v>
      </c>
      <c r="DP801">
        <v>270.29936458493103</v>
      </c>
      <c r="DQ801">
        <v>269.33466857829501</v>
      </c>
      <c r="DR801">
        <v>268.228973790677</v>
      </c>
    </row>
    <row r="802" spans="1:122" x14ac:dyDescent="0.25">
      <c r="A802">
        <v>192.25634178905199</v>
      </c>
      <c r="B802">
        <v>273.44274597639702</v>
      </c>
      <c r="C802">
        <v>267.72127967296097</v>
      </c>
      <c r="D802">
        <v>268.56778397282</v>
      </c>
      <c r="E802">
        <v>272.12475855803302</v>
      </c>
      <c r="F802">
        <v>269.887092073953</v>
      </c>
      <c r="G802">
        <v>272.18939376302001</v>
      </c>
      <c r="H802">
        <v>268.36036934089299</v>
      </c>
      <c r="I802">
        <v>274.75125724119101</v>
      </c>
      <c r="J802">
        <v>274.97542228396799</v>
      </c>
      <c r="K802">
        <v>272.52648517983999</v>
      </c>
      <c r="L802">
        <v>277.20740168773699</v>
      </c>
      <c r="M802">
        <v>276.29941130840899</v>
      </c>
      <c r="N802">
        <v>275.53550835367997</v>
      </c>
      <c r="O802">
        <v>282.93059650888898</v>
      </c>
      <c r="P802">
        <v>309.22178045768902</v>
      </c>
      <c r="Q802">
        <v>338.33026741556898</v>
      </c>
      <c r="R802">
        <v>328.55333692431998</v>
      </c>
      <c r="S802">
        <v>354.99329666700697</v>
      </c>
      <c r="T802">
        <v>404.52341976762602</v>
      </c>
      <c r="U802">
        <v>350.85970024386802</v>
      </c>
      <c r="V802">
        <v>408.84153484396001</v>
      </c>
      <c r="W802">
        <v>407.75351650316998</v>
      </c>
      <c r="X802">
        <v>395.76236714593898</v>
      </c>
      <c r="Y802">
        <v>400.741226718988</v>
      </c>
      <c r="Z802">
        <v>396.99793024340499</v>
      </c>
      <c r="AA802">
        <v>395.466002469785</v>
      </c>
      <c r="AB802">
        <v>393.71318461159598</v>
      </c>
      <c r="AC802">
        <v>370.14475151578802</v>
      </c>
      <c r="AD802">
        <v>361.28061673938601</v>
      </c>
      <c r="AE802">
        <v>373.22524401317702</v>
      </c>
      <c r="AF802">
        <v>355.890054746955</v>
      </c>
      <c r="AG802">
        <v>342.31832540307198</v>
      </c>
      <c r="AH802">
        <v>331.59767588492798</v>
      </c>
      <c r="AI802">
        <v>319.82947685814497</v>
      </c>
      <c r="AJ802">
        <v>322.933531000426</v>
      </c>
      <c r="AK802">
        <v>321.18959571471601</v>
      </c>
      <c r="AL802">
        <v>324.46504977857398</v>
      </c>
      <c r="AM802">
        <v>322.10296239269599</v>
      </c>
      <c r="AN802">
        <v>323.28144103554098</v>
      </c>
      <c r="AO802">
        <v>345.66336607662703</v>
      </c>
      <c r="AP802">
        <v>360.56631489878401</v>
      </c>
      <c r="AQ802">
        <v>362.61202214788699</v>
      </c>
      <c r="AR802">
        <v>336.55506840072098</v>
      </c>
      <c r="AS802">
        <v>270.16525889296003</v>
      </c>
      <c r="AT802">
        <v>265.80624770104299</v>
      </c>
      <c r="AU802">
        <v>269.41588937456697</v>
      </c>
      <c r="AV802">
        <v>264.908839827458</v>
      </c>
      <c r="AW802">
        <v>262.926132890632</v>
      </c>
      <c r="AX802">
        <v>275.08180357392001</v>
      </c>
      <c r="AY802">
        <v>273.42810644639297</v>
      </c>
      <c r="AZ802">
        <v>261.61439848236699</v>
      </c>
      <c r="BA802">
        <v>275.74243512554301</v>
      </c>
      <c r="BB802">
        <v>261.22458983858701</v>
      </c>
      <c r="BC802">
        <v>264.75852158654499</v>
      </c>
      <c r="BD802">
        <v>265.290634114684</v>
      </c>
      <c r="BE802">
        <v>264.807042171484</v>
      </c>
      <c r="BF802">
        <v>261.38191510920302</v>
      </c>
      <c r="BG802">
        <v>268.22189481126298</v>
      </c>
      <c r="BH802">
        <v>266.44873600547601</v>
      </c>
      <c r="BI802">
        <v>263.68730315817697</v>
      </c>
      <c r="BJ802">
        <v>272.69515309807502</v>
      </c>
      <c r="BK802">
        <v>267.048587412941</v>
      </c>
      <c r="BL802">
        <v>269.28111543069099</v>
      </c>
      <c r="BM802">
        <v>267.698019242714</v>
      </c>
      <c r="BN802">
        <v>264.13177686542502</v>
      </c>
      <c r="BO802">
        <v>267.25756172161999</v>
      </c>
      <c r="BP802">
        <v>276.10485393439501</v>
      </c>
      <c r="BQ802">
        <v>271.58133833669802</v>
      </c>
      <c r="BR802">
        <v>279.76221541027502</v>
      </c>
      <c r="BS802">
        <v>346.679121449305</v>
      </c>
      <c r="BT802">
        <v>836.31881621517903</v>
      </c>
      <c r="BU802">
        <v>408.22316270452097</v>
      </c>
      <c r="BV802">
        <v>329.63708827593899</v>
      </c>
      <c r="BW802">
        <v>324.65314472121702</v>
      </c>
      <c r="BX802">
        <v>322.19419779339597</v>
      </c>
      <c r="BY802">
        <v>315.80989902613697</v>
      </c>
      <c r="BZ802">
        <v>324.81122087115801</v>
      </c>
      <c r="CA802">
        <v>315.320713958993</v>
      </c>
      <c r="CB802">
        <v>322.35073159953402</v>
      </c>
      <c r="CC802">
        <v>322.82439397937799</v>
      </c>
      <c r="CD802">
        <v>316.48694945669899</v>
      </c>
      <c r="CE802">
        <v>318.62347200140402</v>
      </c>
      <c r="CF802">
        <v>317.83273654821301</v>
      </c>
      <c r="CG802">
        <v>319.52425760669399</v>
      </c>
      <c r="CH802">
        <v>323.07467885403599</v>
      </c>
      <c r="CI802">
        <v>316.49920783162099</v>
      </c>
      <c r="CJ802">
        <v>317.45901810292202</v>
      </c>
      <c r="CK802">
        <v>313.23251291031499</v>
      </c>
      <c r="CL802">
        <v>310.41306709145402</v>
      </c>
      <c r="CM802">
        <v>300.07567400606302</v>
      </c>
      <c r="CN802">
        <v>294.38668925475997</v>
      </c>
      <c r="CO802">
        <v>295.632240726303</v>
      </c>
      <c r="CP802">
        <v>296.20219672014503</v>
      </c>
      <c r="CQ802">
        <v>287.46086656160298</v>
      </c>
      <c r="CR802">
        <v>283.81228672759801</v>
      </c>
      <c r="CS802">
        <v>302.01329493886197</v>
      </c>
      <c r="CT802">
        <v>270.93933753285398</v>
      </c>
      <c r="CU802">
        <v>274.51266219032698</v>
      </c>
      <c r="CV802">
        <v>270.56658971992402</v>
      </c>
      <c r="CW802">
        <v>263.17473900958697</v>
      </c>
      <c r="CX802">
        <v>267.080598160259</v>
      </c>
      <c r="CY802">
        <v>267.42728813109801</v>
      </c>
      <c r="CZ802">
        <v>265.73483728860998</v>
      </c>
      <c r="DA802">
        <v>273.31670423864199</v>
      </c>
      <c r="DB802">
        <v>270.69715993533998</v>
      </c>
      <c r="DC802">
        <v>268.62670703155101</v>
      </c>
      <c r="DD802">
        <v>263.29385519985499</v>
      </c>
      <c r="DE802">
        <v>267.29406559407198</v>
      </c>
      <c r="DF802">
        <v>268.78913663380803</v>
      </c>
      <c r="DG802">
        <v>265.74243298547299</v>
      </c>
      <c r="DH802">
        <v>271.75298424959601</v>
      </c>
      <c r="DI802">
        <v>268.43007267780501</v>
      </c>
      <c r="DJ802">
        <v>270.00912701981099</v>
      </c>
      <c r="DK802">
        <v>265.78480616813698</v>
      </c>
      <c r="DL802">
        <v>274.50622952988101</v>
      </c>
      <c r="DM802">
        <v>269.97827631636801</v>
      </c>
      <c r="DN802">
        <v>265.92465420137501</v>
      </c>
      <c r="DO802">
        <v>266.26729823834597</v>
      </c>
      <c r="DP802">
        <v>270.82475593289098</v>
      </c>
      <c r="DQ802">
        <v>265.38236073936702</v>
      </c>
      <c r="DR802">
        <v>265.07269278387702</v>
      </c>
    </row>
    <row r="803" spans="1:122" x14ac:dyDescent="0.25">
      <c r="A803">
        <v>192.496662216288</v>
      </c>
      <c r="B803">
        <v>273.14870933593397</v>
      </c>
      <c r="C803">
        <v>265.42028166726698</v>
      </c>
      <c r="D803">
        <v>265.44678766459901</v>
      </c>
      <c r="E803">
        <v>272.58479594633002</v>
      </c>
      <c r="F803">
        <v>270.18951255743099</v>
      </c>
      <c r="G803">
        <v>276.21218626555901</v>
      </c>
      <c r="H803">
        <v>267.20492460017499</v>
      </c>
      <c r="I803">
        <v>275.48511494277602</v>
      </c>
      <c r="J803">
        <v>271.48637441558299</v>
      </c>
      <c r="K803">
        <v>270.22189977166198</v>
      </c>
      <c r="L803">
        <v>273.04301960068102</v>
      </c>
      <c r="M803">
        <v>276.648413107615</v>
      </c>
      <c r="N803">
        <v>277.86229045225798</v>
      </c>
      <c r="O803">
        <v>278.699883948202</v>
      </c>
      <c r="P803">
        <v>311.404975451898</v>
      </c>
      <c r="Q803">
        <v>339.12415556126001</v>
      </c>
      <c r="R803">
        <v>329.94236081470899</v>
      </c>
      <c r="S803">
        <v>351.25001940968002</v>
      </c>
      <c r="T803">
        <v>406.13889507518098</v>
      </c>
      <c r="U803">
        <v>353.00857064295701</v>
      </c>
      <c r="V803">
        <v>410.02984895839501</v>
      </c>
      <c r="W803">
        <v>410.22012807346499</v>
      </c>
      <c r="X803">
        <v>396.72039639168401</v>
      </c>
      <c r="Y803">
        <v>399.97092931337397</v>
      </c>
      <c r="Z803">
        <v>396.159036578643</v>
      </c>
      <c r="AA803">
        <v>397.83008731926998</v>
      </c>
      <c r="AB803">
        <v>388.54629883158401</v>
      </c>
      <c r="AC803">
        <v>365.21284665926498</v>
      </c>
      <c r="AD803">
        <v>361.47522904359602</v>
      </c>
      <c r="AE803">
        <v>367.442149632802</v>
      </c>
      <c r="AF803">
        <v>355.17112370435302</v>
      </c>
      <c r="AG803">
        <v>342.27928613160202</v>
      </c>
      <c r="AH803">
        <v>331.76485214759401</v>
      </c>
      <c r="AI803">
        <v>321.83632742299602</v>
      </c>
      <c r="AJ803">
        <v>321.02445614716999</v>
      </c>
      <c r="AK803">
        <v>316.87432686885802</v>
      </c>
      <c r="AL803">
        <v>322.25389962808998</v>
      </c>
      <c r="AM803">
        <v>321.186630030429</v>
      </c>
      <c r="AN803">
        <v>319.37035547267402</v>
      </c>
      <c r="AO803">
        <v>341.63811476733503</v>
      </c>
      <c r="AP803">
        <v>357.43673239901898</v>
      </c>
      <c r="AQ803">
        <v>354.90299096424098</v>
      </c>
      <c r="AR803">
        <v>333.01614575741797</v>
      </c>
      <c r="AS803">
        <v>271.015252832768</v>
      </c>
      <c r="AT803">
        <v>264.41604000006998</v>
      </c>
      <c r="AU803">
        <v>266.52189486248699</v>
      </c>
      <c r="AV803">
        <v>263.11897904898598</v>
      </c>
      <c r="AW803">
        <v>264.87887873857301</v>
      </c>
      <c r="AX803">
        <v>272.23950291325599</v>
      </c>
      <c r="AY803">
        <v>272.54679184822402</v>
      </c>
      <c r="AZ803">
        <v>261.34487703915897</v>
      </c>
      <c r="BA803">
        <v>274.40864991411797</v>
      </c>
      <c r="BB803">
        <v>261.55925903653502</v>
      </c>
      <c r="BC803">
        <v>263.38989988687803</v>
      </c>
      <c r="BD803">
        <v>263.67644071747702</v>
      </c>
      <c r="BE803">
        <v>264.53528980423999</v>
      </c>
      <c r="BF803">
        <v>261.76036331670201</v>
      </c>
      <c r="BG803">
        <v>269.01432248846697</v>
      </c>
      <c r="BH803">
        <v>267.00860334347999</v>
      </c>
      <c r="BI803">
        <v>261.36153828479598</v>
      </c>
      <c r="BJ803">
        <v>272.50313274762601</v>
      </c>
      <c r="BK803">
        <v>263.38071570905299</v>
      </c>
      <c r="BL803">
        <v>269.11313386378401</v>
      </c>
      <c r="BM803">
        <v>267.86695495034098</v>
      </c>
      <c r="BN803">
        <v>261.33856224146001</v>
      </c>
      <c r="BO803">
        <v>268.49586506137302</v>
      </c>
      <c r="BP803">
        <v>274.800880809516</v>
      </c>
      <c r="BQ803">
        <v>268.15523324744498</v>
      </c>
      <c r="BR803">
        <v>278.90535015439002</v>
      </c>
      <c r="BS803">
        <v>346.12757206354598</v>
      </c>
      <c r="BT803">
        <v>833.33225153587102</v>
      </c>
      <c r="BU803">
        <v>403.36499606870098</v>
      </c>
      <c r="BV803">
        <v>326.58817786825801</v>
      </c>
      <c r="BW803">
        <v>323.06693337947797</v>
      </c>
      <c r="BX803">
        <v>320.29294454575597</v>
      </c>
      <c r="BY803">
        <v>317.22329123143999</v>
      </c>
      <c r="BZ803">
        <v>322.24138280787002</v>
      </c>
      <c r="CA803">
        <v>313.38323934113902</v>
      </c>
      <c r="CB803">
        <v>321.15326904229499</v>
      </c>
      <c r="CC803">
        <v>319.63010792699902</v>
      </c>
      <c r="CD803">
        <v>314.969270262865</v>
      </c>
      <c r="CE803">
        <v>319.71194456611198</v>
      </c>
      <c r="CF803">
        <v>317.971386408331</v>
      </c>
      <c r="CG803">
        <v>318.341807550954</v>
      </c>
      <c r="CH803">
        <v>317.85936951091998</v>
      </c>
      <c r="CI803">
        <v>314.75528435153899</v>
      </c>
      <c r="CJ803">
        <v>315.769332360134</v>
      </c>
      <c r="CK803">
        <v>309.09862288691602</v>
      </c>
      <c r="CL803">
        <v>309.90636158707002</v>
      </c>
      <c r="CM803">
        <v>303.43972388709102</v>
      </c>
      <c r="CN803">
        <v>294.57063397771799</v>
      </c>
      <c r="CO803">
        <v>291.78635622260299</v>
      </c>
      <c r="CP803">
        <v>295.13866941163502</v>
      </c>
      <c r="CQ803">
        <v>291.04713763503401</v>
      </c>
      <c r="CR803">
        <v>280.79280260170998</v>
      </c>
      <c r="CS803">
        <v>301.67780682810701</v>
      </c>
      <c r="CT803">
        <v>269.46030714975802</v>
      </c>
      <c r="CU803">
        <v>273.33911092139499</v>
      </c>
      <c r="CV803">
        <v>268.12314493449497</v>
      </c>
      <c r="CW803">
        <v>261.282582326046</v>
      </c>
      <c r="CX803">
        <v>266.38893234144899</v>
      </c>
      <c r="CY803">
        <v>269.23826687724301</v>
      </c>
      <c r="CZ803">
        <v>264.76104604575198</v>
      </c>
      <c r="DA803">
        <v>272.74384502794101</v>
      </c>
      <c r="DB803">
        <v>271.79787155464197</v>
      </c>
      <c r="DC803">
        <v>267.17055814585302</v>
      </c>
      <c r="DD803">
        <v>263.72355778296401</v>
      </c>
      <c r="DE803">
        <v>267.29673908157997</v>
      </c>
      <c r="DF803">
        <v>267.146513075445</v>
      </c>
      <c r="DG803">
        <v>263.862507170443</v>
      </c>
      <c r="DH803">
        <v>271.06264297645703</v>
      </c>
      <c r="DI803">
        <v>268.74995812712501</v>
      </c>
      <c r="DJ803">
        <v>269.51918959783598</v>
      </c>
      <c r="DK803">
        <v>263.50883233704201</v>
      </c>
      <c r="DL803">
        <v>272.17509720219903</v>
      </c>
      <c r="DM803">
        <v>272.67510870696702</v>
      </c>
      <c r="DN803">
        <v>265.42569266945202</v>
      </c>
      <c r="DO803">
        <v>267.44976030224001</v>
      </c>
      <c r="DP803">
        <v>270.026983013066</v>
      </c>
      <c r="DQ803">
        <v>265.61884052841901</v>
      </c>
      <c r="DR803">
        <v>264.91740926669303</v>
      </c>
    </row>
    <row r="804" spans="1:122" x14ac:dyDescent="0.25">
      <c r="A804">
        <v>192.73698264352399</v>
      </c>
      <c r="B804">
        <v>271.25452454907798</v>
      </c>
      <c r="C804">
        <v>266.87320245816602</v>
      </c>
      <c r="D804">
        <v>265.38979135425302</v>
      </c>
      <c r="E804">
        <v>274.195588654701</v>
      </c>
      <c r="F804">
        <v>272.59272133186801</v>
      </c>
      <c r="G804">
        <v>278.645601313773</v>
      </c>
      <c r="H804">
        <v>268.64003742745302</v>
      </c>
      <c r="I804">
        <v>277.03475205167098</v>
      </c>
      <c r="J804">
        <v>271.56986996257098</v>
      </c>
      <c r="K804">
        <v>270.68489276656697</v>
      </c>
      <c r="L804">
        <v>271.53529123177998</v>
      </c>
      <c r="M804">
        <v>277.765712722356</v>
      </c>
      <c r="N804">
        <v>280.466709391069</v>
      </c>
      <c r="O804">
        <v>279.25544147596298</v>
      </c>
      <c r="P804">
        <v>308.66404485313802</v>
      </c>
      <c r="Q804">
        <v>338.06685822548798</v>
      </c>
      <c r="R804">
        <v>333.14243987829798</v>
      </c>
      <c r="S804">
        <v>348.08816422119099</v>
      </c>
      <c r="T804">
        <v>407.40483553177398</v>
      </c>
      <c r="U804">
        <v>355.85336989363401</v>
      </c>
      <c r="V804">
        <v>413.06194891486501</v>
      </c>
      <c r="W804">
        <v>417.08761574375399</v>
      </c>
      <c r="X804">
        <v>396.48164453854099</v>
      </c>
      <c r="Y804">
        <v>398.15469211789201</v>
      </c>
      <c r="Z804">
        <v>393.03874138839097</v>
      </c>
      <c r="AA804">
        <v>399.02096313225701</v>
      </c>
      <c r="AB804">
        <v>385.71508962556101</v>
      </c>
      <c r="AC804">
        <v>362.01895712880099</v>
      </c>
      <c r="AD804">
        <v>360.89279724447101</v>
      </c>
      <c r="AE804">
        <v>363.03638082329599</v>
      </c>
      <c r="AF804">
        <v>358.15625503627501</v>
      </c>
      <c r="AG804">
        <v>342.32742117732198</v>
      </c>
      <c r="AH804">
        <v>330.58792613835499</v>
      </c>
      <c r="AI804">
        <v>321.626588251143</v>
      </c>
      <c r="AJ804">
        <v>317.78122723663398</v>
      </c>
      <c r="AK804">
        <v>312.93684843164402</v>
      </c>
      <c r="AL804">
        <v>318.56279539689803</v>
      </c>
      <c r="AM804">
        <v>320.7267878541</v>
      </c>
      <c r="AN804">
        <v>318.20866432950203</v>
      </c>
      <c r="AO804">
        <v>336.971728664598</v>
      </c>
      <c r="AP804">
        <v>353.99281534545798</v>
      </c>
      <c r="AQ804">
        <v>348.26762160173598</v>
      </c>
      <c r="AR804">
        <v>332.19249399773798</v>
      </c>
      <c r="AS804">
        <v>269.507140814519</v>
      </c>
      <c r="AT804">
        <v>266.668149130568</v>
      </c>
      <c r="AU804">
        <v>264.735665248011</v>
      </c>
      <c r="AV804">
        <v>263.11477419132501</v>
      </c>
      <c r="AW804">
        <v>266.53606025695501</v>
      </c>
      <c r="AX804">
        <v>272.09823949563503</v>
      </c>
      <c r="AY804">
        <v>276.154816206791</v>
      </c>
      <c r="AZ804">
        <v>262.82783608033401</v>
      </c>
      <c r="BA804">
        <v>270.96024892571199</v>
      </c>
      <c r="BB804">
        <v>262.02189698119599</v>
      </c>
      <c r="BC804">
        <v>263.886770054181</v>
      </c>
      <c r="BD804">
        <v>263.61356227015801</v>
      </c>
      <c r="BE804">
        <v>265.14491005638502</v>
      </c>
      <c r="BF804">
        <v>264.45472832842802</v>
      </c>
      <c r="BG804">
        <v>269.91934140007697</v>
      </c>
      <c r="BH804">
        <v>266.933681210511</v>
      </c>
      <c r="BI804">
        <v>261.724637592779</v>
      </c>
      <c r="BJ804">
        <v>272.817144478594</v>
      </c>
      <c r="BK804">
        <v>264.80790805108302</v>
      </c>
      <c r="BL804">
        <v>268.845303516331</v>
      </c>
      <c r="BM804">
        <v>267.83137596551501</v>
      </c>
      <c r="BN804">
        <v>259.90852157094201</v>
      </c>
      <c r="BO804">
        <v>270.48543764884101</v>
      </c>
      <c r="BP804">
        <v>275.71228547206999</v>
      </c>
      <c r="BQ804">
        <v>265.89223922021</v>
      </c>
      <c r="BR804">
        <v>277.71460119372</v>
      </c>
      <c r="BS804">
        <v>348.91773759541502</v>
      </c>
      <c r="BT804">
        <v>842.33958445112899</v>
      </c>
      <c r="BU804">
        <v>399.83184380372802</v>
      </c>
      <c r="BV804">
        <v>321.84415286139102</v>
      </c>
      <c r="BW804">
        <v>324.07417878697697</v>
      </c>
      <c r="BX804">
        <v>321.19573842760599</v>
      </c>
      <c r="BY804">
        <v>319.61357634709202</v>
      </c>
      <c r="BZ804">
        <v>318.30294347982601</v>
      </c>
      <c r="CA804">
        <v>313.08099809658501</v>
      </c>
      <c r="CB804">
        <v>319.63175940896201</v>
      </c>
      <c r="CC804">
        <v>318.21709215437897</v>
      </c>
      <c r="CD804">
        <v>317.99593355122801</v>
      </c>
      <c r="CE804">
        <v>316.26112747683698</v>
      </c>
      <c r="CF804">
        <v>320.05268074043101</v>
      </c>
      <c r="CG804">
        <v>317.698463220706</v>
      </c>
      <c r="CH804">
        <v>315.52376264624098</v>
      </c>
      <c r="CI804">
        <v>312.69758691704499</v>
      </c>
      <c r="CJ804">
        <v>316.62361928137102</v>
      </c>
      <c r="CK804">
        <v>307.22868775599898</v>
      </c>
      <c r="CL804">
        <v>307.02607807618398</v>
      </c>
      <c r="CM804">
        <v>302.91238187546202</v>
      </c>
      <c r="CN804">
        <v>293.30886335165002</v>
      </c>
      <c r="CO804">
        <v>289.29041914356998</v>
      </c>
      <c r="CP804">
        <v>296.231222882221</v>
      </c>
      <c r="CQ804">
        <v>292.27593207628502</v>
      </c>
      <c r="CR804">
        <v>281.45453710621899</v>
      </c>
      <c r="CS804">
        <v>303.73445331100203</v>
      </c>
      <c r="CT804">
        <v>269.26697758698703</v>
      </c>
      <c r="CU804">
        <v>273.283926413975</v>
      </c>
      <c r="CV804">
        <v>267.57795333394102</v>
      </c>
      <c r="CW804">
        <v>259.41723449374399</v>
      </c>
      <c r="CX804">
        <v>267.19236735502</v>
      </c>
      <c r="CY804">
        <v>272.30872412659897</v>
      </c>
      <c r="CZ804">
        <v>269.83379655089499</v>
      </c>
      <c r="DA804">
        <v>273.659665769215</v>
      </c>
      <c r="DB804">
        <v>274.57809699947501</v>
      </c>
      <c r="DC804">
        <v>269.65048994986</v>
      </c>
      <c r="DD804">
        <v>263.74093543166799</v>
      </c>
      <c r="DE804">
        <v>265.83516510258499</v>
      </c>
      <c r="DF804">
        <v>266.16873823884202</v>
      </c>
      <c r="DG804">
        <v>262.60711455978401</v>
      </c>
      <c r="DH804">
        <v>271.92692901163002</v>
      </c>
      <c r="DI804">
        <v>268.37731142655701</v>
      </c>
      <c r="DJ804">
        <v>268.75044358811601</v>
      </c>
      <c r="DK804">
        <v>263.76359895596602</v>
      </c>
      <c r="DL804">
        <v>274.19675395859099</v>
      </c>
      <c r="DM804">
        <v>271.32803637438502</v>
      </c>
      <c r="DN804">
        <v>265.862533077347</v>
      </c>
      <c r="DO804">
        <v>265.29965289595299</v>
      </c>
      <c r="DP804">
        <v>269.02866432417801</v>
      </c>
      <c r="DQ804">
        <v>263.79909821536899</v>
      </c>
      <c r="DR804">
        <v>266.02945066666803</v>
      </c>
    </row>
    <row r="805" spans="1:122" x14ac:dyDescent="0.25">
      <c r="A805">
        <v>192.977303070761</v>
      </c>
      <c r="B805">
        <v>269.38680867282</v>
      </c>
      <c r="C805">
        <v>269.04190087217597</v>
      </c>
      <c r="D805">
        <v>268.69506427655199</v>
      </c>
      <c r="E805">
        <v>276.10347630105701</v>
      </c>
      <c r="F805">
        <v>277.493886662536</v>
      </c>
      <c r="G805">
        <v>278.98932536464298</v>
      </c>
      <c r="H805">
        <v>268.76171600239002</v>
      </c>
      <c r="I805">
        <v>277.97997010135799</v>
      </c>
      <c r="J805">
        <v>269.28111523626899</v>
      </c>
      <c r="K805">
        <v>271.27690787945102</v>
      </c>
      <c r="L805">
        <v>271.85470353139601</v>
      </c>
      <c r="M805">
        <v>278.08575187338602</v>
      </c>
      <c r="N805">
        <v>281.05475077203698</v>
      </c>
      <c r="O805">
        <v>279.56784975410199</v>
      </c>
      <c r="P805">
        <v>309.33379310819902</v>
      </c>
      <c r="Q805">
        <v>335.87198429563199</v>
      </c>
      <c r="R805">
        <v>334.82888994155201</v>
      </c>
      <c r="S805">
        <v>347.11800597740699</v>
      </c>
      <c r="T805">
        <v>404.25811719334502</v>
      </c>
      <c r="U805">
        <v>357.53163897673102</v>
      </c>
      <c r="V805">
        <v>412.78972940857398</v>
      </c>
      <c r="W805">
        <v>417.83803014557202</v>
      </c>
      <c r="X805">
        <v>393.31784543200598</v>
      </c>
      <c r="Y805">
        <v>393.844695792057</v>
      </c>
      <c r="Z805">
        <v>390.96376931809698</v>
      </c>
      <c r="AA805">
        <v>394.657234817107</v>
      </c>
      <c r="AB805">
        <v>382.36004410897198</v>
      </c>
      <c r="AC805">
        <v>361.94055845425299</v>
      </c>
      <c r="AD805">
        <v>358.89874187725297</v>
      </c>
      <c r="AE805">
        <v>359.80521434538099</v>
      </c>
      <c r="AF805">
        <v>356.14752418874298</v>
      </c>
      <c r="AG805">
        <v>341.34945288325599</v>
      </c>
      <c r="AH805">
        <v>325.77596606040498</v>
      </c>
      <c r="AI805">
        <v>321.817354983413</v>
      </c>
      <c r="AJ805">
        <v>314.70539668853598</v>
      </c>
      <c r="AK805">
        <v>310.49976694677702</v>
      </c>
      <c r="AL805">
        <v>315.82007209491502</v>
      </c>
      <c r="AM805">
        <v>320.66869622967602</v>
      </c>
      <c r="AN805">
        <v>315.71618135568798</v>
      </c>
      <c r="AO805">
        <v>332.1161013976</v>
      </c>
      <c r="AP805">
        <v>349.26379141438503</v>
      </c>
      <c r="AQ805">
        <v>345.53914259714099</v>
      </c>
      <c r="AR805">
        <v>330.404273435726</v>
      </c>
      <c r="AS805">
        <v>270.49661868875</v>
      </c>
      <c r="AT805">
        <v>268.672005103836</v>
      </c>
      <c r="AU805">
        <v>262.79101097087897</v>
      </c>
      <c r="AV805">
        <v>265.55237189864999</v>
      </c>
      <c r="AW805">
        <v>268.72163903376202</v>
      </c>
      <c r="AX805">
        <v>272.05988320134497</v>
      </c>
      <c r="AY805">
        <v>274.51753411327201</v>
      </c>
      <c r="AZ805">
        <v>262.53670797258798</v>
      </c>
      <c r="BA805">
        <v>269.31934220267101</v>
      </c>
      <c r="BB805">
        <v>267.00751512808398</v>
      </c>
      <c r="BC805">
        <v>264.43578097372199</v>
      </c>
      <c r="BD805">
        <v>263.00477189527999</v>
      </c>
      <c r="BE805">
        <v>265.86150884258097</v>
      </c>
      <c r="BF805">
        <v>269.11941860895502</v>
      </c>
      <c r="BG805">
        <v>271.89468603912701</v>
      </c>
      <c r="BH805">
        <v>266.71448924705601</v>
      </c>
      <c r="BI805">
        <v>263.14452970580197</v>
      </c>
      <c r="BJ805">
        <v>271.474593850529</v>
      </c>
      <c r="BK805">
        <v>265.822785778016</v>
      </c>
      <c r="BL805">
        <v>267.43872588594598</v>
      </c>
      <c r="BM805">
        <v>266.42394584867998</v>
      </c>
      <c r="BN805">
        <v>261.58741449001002</v>
      </c>
      <c r="BO805">
        <v>270.15068128760203</v>
      </c>
      <c r="BP805">
        <v>275.94525972517101</v>
      </c>
      <c r="BQ805">
        <v>265.13897041972001</v>
      </c>
      <c r="BR805">
        <v>275.69383907369399</v>
      </c>
      <c r="BS805">
        <v>349.630894939266</v>
      </c>
      <c r="BT805">
        <v>821.698218473108</v>
      </c>
      <c r="BU805">
        <v>392.16922003867398</v>
      </c>
      <c r="BV805">
        <v>320.53745590690397</v>
      </c>
      <c r="BW805">
        <v>322.76313663678798</v>
      </c>
      <c r="BX805">
        <v>323.10670693167799</v>
      </c>
      <c r="BY805">
        <v>319.09983947557703</v>
      </c>
      <c r="BZ805">
        <v>319.08839890708498</v>
      </c>
      <c r="CA805">
        <v>313.06072076073502</v>
      </c>
      <c r="CB805">
        <v>317.06343745081102</v>
      </c>
      <c r="CC805">
        <v>318.57621033498702</v>
      </c>
      <c r="CD805">
        <v>317.97395717452002</v>
      </c>
      <c r="CE805">
        <v>315.48971558012198</v>
      </c>
      <c r="CF805">
        <v>320.105847125803</v>
      </c>
      <c r="CG805">
        <v>315.37999422463798</v>
      </c>
      <c r="CH805">
        <v>313.91452397410001</v>
      </c>
      <c r="CI805">
        <v>310.75390877765301</v>
      </c>
      <c r="CJ805">
        <v>315.972420743057</v>
      </c>
      <c r="CK805">
        <v>307.78992910969998</v>
      </c>
      <c r="CL805">
        <v>305.46364182913197</v>
      </c>
      <c r="CM805">
        <v>301.659728394338</v>
      </c>
      <c r="CN805">
        <v>294.796528105584</v>
      </c>
      <c r="CO805">
        <v>288.29444036431801</v>
      </c>
      <c r="CP805">
        <v>297.69339287936799</v>
      </c>
      <c r="CQ805">
        <v>294.500826660641</v>
      </c>
      <c r="CR805">
        <v>282.10818690481</v>
      </c>
      <c r="CS805">
        <v>305.97871141424901</v>
      </c>
      <c r="CT805">
        <v>271.02898884226801</v>
      </c>
      <c r="CU805">
        <v>273.36218438615799</v>
      </c>
      <c r="CV805">
        <v>267.94268870139098</v>
      </c>
      <c r="CW805">
        <v>261.03107928632897</v>
      </c>
      <c r="CX805">
        <v>269.47124264004702</v>
      </c>
      <c r="CY805">
        <v>273.62378455722802</v>
      </c>
      <c r="CZ805">
        <v>267.29217067291501</v>
      </c>
      <c r="DA805">
        <v>274.72600916773598</v>
      </c>
      <c r="DB805">
        <v>275.87010248898099</v>
      </c>
      <c r="DC805">
        <v>270.29099236845201</v>
      </c>
      <c r="DD805">
        <v>263.90674483151997</v>
      </c>
      <c r="DE805">
        <v>266.72523614033702</v>
      </c>
      <c r="DF805">
        <v>270.23471100765499</v>
      </c>
      <c r="DG805">
        <v>262.15611088877301</v>
      </c>
      <c r="DH805">
        <v>274.47963500168203</v>
      </c>
      <c r="DI805">
        <v>271.77339561492897</v>
      </c>
      <c r="DJ805">
        <v>269.20912964613899</v>
      </c>
      <c r="DK805">
        <v>264.78520933648701</v>
      </c>
      <c r="DL805">
        <v>274.80924577381398</v>
      </c>
      <c r="DM805">
        <v>269.95068860808402</v>
      </c>
      <c r="DN805">
        <v>266.304940961326</v>
      </c>
      <c r="DO805">
        <v>265.42630557437701</v>
      </c>
      <c r="DP805">
        <v>271.346453128468</v>
      </c>
      <c r="DQ805">
        <v>265.95855443348802</v>
      </c>
      <c r="DR805">
        <v>269.76349325171299</v>
      </c>
    </row>
    <row r="806" spans="1:122" x14ac:dyDescent="0.25">
      <c r="A806">
        <v>193.21762349799701</v>
      </c>
      <c r="B806">
        <v>270.107315366823</v>
      </c>
      <c r="C806">
        <v>271.81227912046802</v>
      </c>
      <c r="D806">
        <v>268.44551933271202</v>
      </c>
      <c r="E806">
        <v>276.36983188001</v>
      </c>
      <c r="F806">
        <v>276.67341841388901</v>
      </c>
      <c r="G806">
        <v>278.88794641474198</v>
      </c>
      <c r="H806">
        <v>271.089211672256</v>
      </c>
      <c r="I806">
        <v>275.71022025473502</v>
      </c>
      <c r="J806">
        <v>268.77150983025302</v>
      </c>
      <c r="K806">
        <v>274.02203661965098</v>
      </c>
      <c r="L806">
        <v>273.09552902650802</v>
      </c>
      <c r="M806">
        <v>278.682333459137</v>
      </c>
      <c r="N806">
        <v>284.43991870596102</v>
      </c>
      <c r="O806">
        <v>281.81950297794498</v>
      </c>
      <c r="P806">
        <v>307.685623048769</v>
      </c>
      <c r="Q806">
        <v>333.56339673391199</v>
      </c>
      <c r="R806">
        <v>333.49126017180703</v>
      </c>
      <c r="S806">
        <v>346.44253663788999</v>
      </c>
      <c r="T806">
        <v>404.88645479540702</v>
      </c>
      <c r="U806">
        <v>357.78632764206498</v>
      </c>
      <c r="V806">
        <v>414.42088300914997</v>
      </c>
      <c r="W806">
        <v>416.45906886247002</v>
      </c>
      <c r="X806">
        <v>390.81253246874599</v>
      </c>
      <c r="Y806">
        <v>393.07919856996398</v>
      </c>
      <c r="Z806">
        <v>390.071886655914</v>
      </c>
      <c r="AA806">
        <v>390.48125010925298</v>
      </c>
      <c r="AB806">
        <v>381.18039550594</v>
      </c>
      <c r="AC806">
        <v>356.20296295019699</v>
      </c>
      <c r="AD806">
        <v>356.5421450787</v>
      </c>
      <c r="AE806">
        <v>357.64484683197799</v>
      </c>
      <c r="AF806">
        <v>353.32000748935798</v>
      </c>
      <c r="AG806">
        <v>338.92858975000303</v>
      </c>
      <c r="AH806">
        <v>323.05266340959901</v>
      </c>
      <c r="AI806">
        <v>320.06795515011299</v>
      </c>
      <c r="AJ806">
        <v>315.29404888516399</v>
      </c>
      <c r="AK806">
        <v>308.789573181251</v>
      </c>
      <c r="AL806">
        <v>316.83527898652699</v>
      </c>
      <c r="AM806">
        <v>317.91998377192999</v>
      </c>
      <c r="AN806">
        <v>314.31693780222997</v>
      </c>
      <c r="AO806">
        <v>330.52896131066097</v>
      </c>
      <c r="AP806">
        <v>345.330655403435</v>
      </c>
      <c r="AQ806">
        <v>343.53328556889198</v>
      </c>
      <c r="AR806">
        <v>327.876075832163</v>
      </c>
      <c r="AS806">
        <v>269.10368122782501</v>
      </c>
      <c r="AT806">
        <v>269.62806266275902</v>
      </c>
      <c r="AU806">
        <v>262.09635538054403</v>
      </c>
      <c r="AV806">
        <v>265.40160288243601</v>
      </c>
      <c r="AW806">
        <v>271.05491399498698</v>
      </c>
      <c r="AX806">
        <v>272.12683504537398</v>
      </c>
      <c r="AY806">
        <v>273.561072551851</v>
      </c>
      <c r="AZ806">
        <v>263.187632798891</v>
      </c>
      <c r="BA806">
        <v>269.144147155317</v>
      </c>
      <c r="BB806">
        <v>269.41366523930901</v>
      </c>
      <c r="BC806">
        <v>266.42992942695003</v>
      </c>
      <c r="BD806">
        <v>265.181841441816</v>
      </c>
      <c r="BE806">
        <v>265.29671256494902</v>
      </c>
      <c r="BF806">
        <v>273.00294337147199</v>
      </c>
      <c r="BG806">
        <v>272.230239343807</v>
      </c>
      <c r="BH806">
        <v>267.05057868777402</v>
      </c>
      <c r="BI806">
        <v>263.89209134192498</v>
      </c>
      <c r="BJ806">
        <v>271.20646020568199</v>
      </c>
      <c r="BK806">
        <v>266.45939282284502</v>
      </c>
      <c r="BL806">
        <v>267.36832506757298</v>
      </c>
      <c r="BM806">
        <v>264.80046050983299</v>
      </c>
      <c r="BN806">
        <v>262.41218566914898</v>
      </c>
      <c r="BO806">
        <v>270.991740146859</v>
      </c>
      <c r="BP806">
        <v>276.78807208889901</v>
      </c>
      <c r="BQ806">
        <v>267.11716948063503</v>
      </c>
      <c r="BR806">
        <v>273.612276689174</v>
      </c>
      <c r="BS806">
        <v>352.58514744557198</v>
      </c>
      <c r="BT806">
        <v>797.85984866135504</v>
      </c>
      <c r="BU806">
        <v>387.74466116140002</v>
      </c>
      <c r="BV806">
        <v>320.66776738134598</v>
      </c>
      <c r="BW806">
        <v>321.61319548636902</v>
      </c>
      <c r="BX806">
        <v>320.89530633446498</v>
      </c>
      <c r="BY806">
        <v>322.90052728784002</v>
      </c>
      <c r="BZ806">
        <v>320.07421946463802</v>
      </c>
      <c r="CA806">
        <v>314.31625382890502</v>
      </c>
      <c r="CB806">
        <v>316.51888358339198</v>
      </c>
      <c r="CC806">
        <v>320.31926448915101</v>
      </c>
      <c r="CD806">
        <v>318.441807827155</v>
      </c>
      <c r="CE806">
        <v>315.14188169967002</v>
      </c>
      <c r="CF806">
        <v>319.73813132839098</v>
      </c>
      <c r="CG806">
        <v>312.55733517182102</v>
      </c>
      <c r="CH806">
        <v>313.23956257624502</v>
      </c>
      <c r="CI806">
        <v>311.46096232974702</v>
      </c>
      <c r="CJ806">
        <v>315.97375219093698</v>
      </c>
      <c r="CK806">
        <v>306.069453713965</v>
      </c>
      <c r="CL806">
        <v>302.62585514175299</v>
      </c>
      <c r="CM806">
        <v>301.25557057403603</v>
      </c>
      <c r="CN806">
        <v>298.414391176854</v>
      </c>
      <c r="CO806">
        <v>292.533730526498</v>
      </c>
      <c r="CP806">
        <v>296.14986099821198</v>
      </c>
      <c r="CQ806">
        <v>295.48073415206301</v>
      </c>
      <c r="CR806">
        <v>283.38987569683098</v>
      </c>
      <c r="CS806">
        <v>307.76266993798203</v>
      </c>
      <c r="CT806">
        <v>274.51372811914803</v>
      </c>
      <c r="CU806">
        <v>274.23469042727601</v>
      </c>
      <c r="CV806">
        <v>266.92741116634301</v>
      </c>
      <c r="CW806">
        <v>264.63153996941401</v>
      </c>
      <c r="CX806">
        <v>271.174493957121</v>
      </c>
      <c r="CY806">
        <v>272.98402298148198</v>
      </c>
      <c r="CZ806">
        <v>268.10981133893603</v>
      </c>
      <c r="DA806">
        <v>272.35212573243399</v>
      </c>
      <c r="DB806">
        <v>278.26489272131101</v>
      </c>
      <c r="DC806">
        <v>270.43082943190802</v>
      </c>
      <c r="DD806">
        <v>265.38888623663598</v>
      </c>
      <c r="DE806">
        <v>269.10626697982701</v>
      </c>
      <c r="DF806">
        <v>272.24032906841398</v>
      </c>
      <c r="DG806">
        <v>264.93669452344398</v>
      </c>
      <c r="DH806">
        <v>277.33751064061897</v>
      </c>
      <c r="DI806">
        <v>273.62884420586801</v>
      </c>
      <c r="DJ806">
        <v>269.48823822207601</v>
      </c>
      <c r="DK806">
        <v>267.464886730464</v>
      </c>
      <c r="DL806">
        <v>274.42884251926699</v>
      </c>
      <c r="DM806">
        <v>273.846385744391</v>
      </c>
      <c r="DN806">
        <v>266.932948940502</v>
      </c>
      <c r="DO806">
        <v>267.09778472442599</v>
      </c>
      <c r="DP806">
        <v>270.92039862877999</v>
      </c>
      <c r="DQ806">
        <v>266.46717244554901</v>
      </c>
      <c r="DR806">
        <v>270.88598068502802</v>
      </c>
    </row>
    <row r="807" spans="1:122" x14ac:dyDescent="0.25">
      <c r="A807">
        <v>193.457943925233</v>
      </c>
      <c r="B807">
        <v>270.45474513914797</v>
      </c>
      <c r="C807">
        <v>270.85174882692701</v>
      </c>
      <c r="D807">
        <v>273.002128302382</v>
      </c>
      <c r="E807">
        <v>274.85427633681502</v>
      </c>
      <c r="F807">
        <v>273.80833269170199</v>
      </c>
      <c r="G807">
        <v>275.31025673895198</v>
      </c>
      <c r="H807">
        <v>271.78168259773997</v>
      </c>
      <c r="I807">
        <v>272.78879450238401</v>
      </c>
      <c r="J807">
        <v>269.60149257459898</v>
      </c>
      <c r="K807">
        <v>271.77980572796002</v>
      </c>
      <c r="L807">
        <v>272.96452058137999</v>
      </c>
      <c r="M807">
        <v>276.954128793542</v>
      </c>
      <c r="N807">
        <v>283.95679237343802</v>
      </c>
      <c r="O807">
        <v>279.50933307954301</v>
      </c>
      <c r="P807">
        <v>304.24916045711501</v>
      </c>
      <c r="Q807">
        <v>331.29625001430998</v>
      </c>
      <c r="R807">
        <v>332.44135940509199</v>
      </c>
      <c r="S807">
        <v>343.69851124368603</v>
      </c>
      <c r="T807">
        <v>403.84170056873501</v>
      </c>
      <c r="U807">
        <v>355.896591520345</v>
      </c>
      <c r="V807">
        <v>414.7601308463</v>
      </c>
      <c r="W807">
        <v>414.50418933131198</v>
      </c>
      <c r="X807">
        <v>389.147696845665</v>
      </c>
      <c r="Y807">
        <v>386.99287253924598</v>
      </c>
      <c r="Z807">
        <v>387.53396821837202</v>
      </c>
      <c r="AA807">
        <v>386.958955823466</v>
      </c>
      <c r="AB807">
        <v>377.06892223809098</v>
      </c>
      <c r="AC807">
        <v>350.61107509788599</v>
      </c>
      <c r="AD807">
        <v>353.59472319557801</v>
      </c>
      <c r="AE807">
        <v>355.91740933100402</v>
      </c>
      <c r="AF807">
        <v>347.34701205088498</v>
      </c>
      <c r="AG807">
        <v>338.45784154499898</v>
      </c>
      <c r="AH807">
        <v>318.51686031344002</v>
      </c>
      <c r="AI807">
        <v>321.175143547532</v>
      </c>
      <c r="AJ807">
        <v>315.78370334568302</v>
      </c>
      <c r="AK807">
        <v>310.599330101889</v>
      </c>
      <c r="AL807">
        <v>315.692379766366</v>
      </c>
      <c r="AM807">
        <v>316.55386549601201</v>
      </c>
      <c r="AN807">
        <v>314.11830880730503</v>
      </c>
      <c r="AO807">
        <v>328.66497198197402</v>
      </c>
      <c r="AP807">
        <v>343.29887949289798</v>
      </c>
      <c r="AQ807">
        <v>343.65570783337301</v>
      </c>
      <c r="AR807">
        <v>325.544414310908</v>
      </c>
      <c r="AS807">
        <v>267.59716780232202</v>
      </c>
      <c r="AT807">
        <v>267.71483558269199</v>
      </c>
      <c r="AU807">
        <v>265.93866530275</v>
      </c>
      <c r="AV807">
        <v>261.784227641597</v>
      </c>
      <c r="AW807">
        <v>269.08231418018698</v>
      </c>
      <c r="AX807">
        <v>269.55686002099202</v>
      </c>
      <c r="AY807">
        <v>272.22854057030099</v>
      </c>
      <c r="AZ807">
        <v>262.48021214720501</v>
      </c>
      <c r="BA807">
        <v>266.70065016722498</v>
      </c>
      <c r="BB807">
        <v>269.50899106699501</v>
      </c>
      <c r="BC807">
        <v>268.61994204083197</v>
      </c>
      <c r="BD807">
        <v>265.12290239958702</v>
      </c>
      <c r="BE807">
        <v>264.25284005690798</v>
      </c>
      <c r="BF807">
        <v>274.86083621314702</v>
      </c>
      <c r="BG807">
        <v>272.08544396865398</v>
      </c>
      <c r="BH807">
        <v>268.00345307499202</v>
      </c>
      <c r="BI807">
        <v>264.49310292398098</v>
      </c>
      <c r="BJ807">
        <v>271.12689554353199</v>
      </c>
      <c r="BK807">
        <v>263.975890631016</v>
      </c>
      <c r="BL807">
        <v>269.46676045896697</v>
      </c>
      <c r="BM807">
        <v>264.81181172310198</v>
      </c>
      <c r="BN807">
        <v>262.04629615624901</v>
      </c>
      <c r="BO807">
        <v>267.281474363781</v>
      </c>
      <c r="BP807">
        <v>276.26228335035103</v>
      </c>
      <c r="BQ807">
        <v>267.61624642383401</v>
      </c>
      <c r="BR807">
        <v>268.986966936741</v>
      </c>
      <c r="BS807">
        <v>350.03608354350399</v>
      </c>
      <c r="BT807">
        <v>775.12051129616304</v>
      </c>
      <c r="BU807">
        <v>381.14890634595798</v>
      </c>
      <c r="BV807">
        <v>321.79931159087499</v>
      </c>
      <c r="BW807">
        <v>318.40017234388898</v>
      </c>
      <c r="BX807">
        <v>315.62723909973198</v>
      </c>
      <c r="BY807">
        <v>324.90604211909698</v>
      </c>
      <c r="BZ807">
        <v>321.438748833055</v>
      </c>
      <c r="CA807">
        <v>317.30496485545302</v>
      </c>
      <c r="CB807">
        <v>315.80482004726201</v>
      </c>
      <c r="CC807">
        <v>321.94562705543001</v>
      </c>
      <c r="CD807">
        <v>317.10371841504798</v>
      </c>
      <c r="CE807">
        <v>312.44838033085801</v>
      </c>
      <c r="CF807">
        <v>318.78305948844798</v>
      </c>
      <c r="CG807">
        <v>313.53837632307199</v>
      </c>
      <c r="CH807">
        <v>314.79252651069999</v>
      </c>
      <c r="CI807">
        <v>310.75546983730101</v>
      </c>
      <c r="CJ807">
        <v>312.47720465444502</v>
      </c>
      <c r="CK807">
        <v>302.290271035697</v>
      </c>
      <c r="CL807">
        <v>304.14967143833002</v>
      </c>
      <c r="CM807">
        <v>303.45954363264798</v>
      </c>
      <c r="CN807">
        <v>299.52397471724299</v>
      </c>
      <c r="CO807">
        <v>294.27353839773798</v>
      </c>
      <c r="CP807">
        <v>297.14843023294202</v>
      </c>
      <c r="CQ807">
        <v>295.220035078926</v>
      </c>
      <c r="CR807">
        <v>284.83101150634502</v>
      </c>
      <c r="CS807">
        <v>305.85103900508</v>
      </c>
      <c r="CT807">
        <v>272.98022583284302</v>
      </c>
      <c r="CU807">
        <v>273.98980519064401</v>
      </c>
      <c r="CV807">
        <v>268.01153470973702</v>
      </c>
      <c r="CW807">
        <v>266.395353628436</v>
      </c>
      <c r="CX807">
        <v>272.652833655927</v>
      </c>
      <c r="CY807">
        <v>272.27466794608699</v>
      </c>
      <c r="CZ807">
        <v>267.34609979251701</v>
      </c>
      <c r="DA807">
        <v>272.48249332681701</v>
      </c>
      <c r="DB807">
        <v>280.23769458640197</v>
      </c>
      <c r="DC807">
        <v>270.147068092334</v>
      </c>
      <c r="DD807">
        <v>269.80463026103399</v>
      </c>
      <c r="DE807">
        <v>268.375609179067</v>
      </c>
      <c r="DF807">
        <v>266.28478440461799</v>
      </c>
      <c r="DG807">
        <v>265.624923046015</v>
      </c>
      <c r="DH807">
        <v>277.08772545960102</v>
      </c>
      <c r="DI807">
        <v>276.21094937184898</v>
      </c>
      <c r="DJ807">
        <v>266.54717086828799</v>
      </c>
      <c r="DK807">
        <v>265.72903128671601</v>
      </c>
      <c r="DL807">
        <v>273.36827362984599</v>
      </c>
      <c r="DM807">
        <v>275.61694791904603</v>
      </c>
      <c r="DN807">
        <v>266.594608063387</v>
      </c>
      <c r="DO807">
        <v>265.186132483184</v>
      </c>
      <c r="DP807">
        <v>268.17129307006201</v>
      </c>
      <c r="DQ807">
        <v>268.028097490736</v>
      </c>
      <c r="DR807">
        <v>268.298316311044</v>
      </c>
    </row>
    <row r="808" spans="1:122" x14ac:dyDescent="0.25">
      <c r="A808">
        <v>193.69826435246901</v>
      </c>
      <c r="B808">
        <v>269.16753168120198</v>
      </c>
      <c r="C808">
        <v>270.14362262174399</v>
      </c>
      <c r="D808">
        <v>273.09065242331502</v>
      </c>
      <c r="E808">
        <v>272.58139147611701</v>
      </c>
      <c r="F808">
        <v>269.40909470345201</v>
      </c>
      <c r="G808">
        <v>270.512312480189</v>
      </c>
      <c r="H808">
        <v>273.85849745228802</v>
      </c>
      <c r="I808">
        <v>276.29791207338701</v>
      </c>
      <c r="J808">
        <v>267.358944448317</v>
      </c>
      <c r="K808">
        <v>271.57680629814899</v>
      </c>
      <c r="L808">
        <v>270.46223857579798</v>
      </c>
      <c r="M808">
        <v>274.57023672755901</v>
      </c>
      <c r="N808">
        <v>277.769255618584</v>
      </c>
      <c r="O808">
        <v>275.72255769054999</v>
      </c>
      <c r="P808">
        <v>300.15820597528199</v>
      </c>
      <c r="Q808">
        <v>329.57821923108401</v>
      </c>
      <c r="R808">
        <v>323.78270803749803</v>
      </c>
      <c r="S808">
        <v>342.261370780486</v>
      </c>
      <c r="T808">
        <v>397.69668491041398</v>
      </c>
      <c r="U808">
        <v>356.97050639174699</v>
      </c>
      <c r="V808">
        <v>408.99888345542598</v>
      </c>
      <c r="W808">
        <v>412.86066493883402</v>
      </c>
      <c r="X808">
        <v>381.62541696740499</v>
      </c>
      <c r="Y808">
        <v>381.18064822211699</v>
      </c>
      <c r="Z808">
        <v>383.59122509680202</v>
      </c>
      <c r="AA808">
        <v>385.96397688367199</v>
      </c>
      <c r="AB808">
        <v>370.72412777291203</v>
      </c>
      <c r="AC808">
        <v>345.637472049628</v>
      </c>
      <c r="AD808">
        <v>353.04348686929097</v>
      </c>
      <c r="AE808">
        <v>352.78286729109101</v>
      </c>
      <c r="AF808">
        <v>340.06388083605202</v>
      </c>
      <c r="AG808">
        <v>334.22790704575999</v>
      </c>
      <c r="AH808">
        <v>315.06002158601802</v>
      </c>
      <c r="AI808">
        <v>323.23438324298002</v>
      </c>
      <c r="AJ808">
        <v>315.10215536243498</v>
      </c>
      <c r="AK808">
        <v>307.40060201639199</v>
      </c>
      <c r="AL808">
        <v>314.05761745444403</v>
      </c>
      <c r="AM808">
        <v>311.95009289101301</v>
      </c>
      <c r="AN808">
        <v>310.05793526165002</v>
      </c>
      <c r="AO808">
        <v>325.45701773972098</v>
      </c>
      <c r="AP808">
        <v>335.59448641793102</v>
      </c>
      <c r="AQ808">
        <v>337.39046249616399</v>
      </c>
      <c r="AR808">
        <v>322.10988207147801</v>
      </c>
      <c r="AS808">
        <v>270.24896095892598</v>
      </c>
      <c r="AT808">
        <v>268.93758869495298</v>
      </c>
      <c r="AU808">
        <v>264.51480925108001</v>
      </c>
      <c r="AV808">
        <v>262.87931629070903</v>
      </c>
      <c r="AW808">
        <v>267.51745771178997</v>
      </c>
      <c r="AX808">
        <v>268.15278155433401</v>
      </c>
      <c r="AY808">
        <v>267.22894329680099</v>
      </c>
      <c r="AZ808">
        <v>263.56875399795098</v>
      </c>
      <c r="BA808">
        <v>264.637969811983</v>
      </c>
      <c r="BB808">
        <v>269.22810625658701</v>
      </c>
      <c r="BC808">
        <v>266.433259896869</v>
      </c>
      <c r="BD808">
        <v>266.624366556307</v>
      </c>
      <c r="BE808">
        <v>266.30501808397997</v>
      </c>
      <c r="BF808">
        <v>274.53324533563199</v>
      </c>
      <c r="BG808">
        <v>269.54420091201399</v>
      </c>
      <c r="BH808">
        <v>264.41833122917501</v>
      </c>
      <c r="BI808">
        <v>264.90101553877003</v>
      </c>
      <c r="BJ808">
        <v>270.411490274843</v>
      </c>
      <c r="BK808">
        <v>271.20108615152702</v>
      </c>
      <c r="BL808">
        <v>270.48374949672098</v>
      </c>
      <c r="BM808">
        <v>263.277161280337</v>
      </c>
      <c r="BN808">
        <v>263.825770433066</v>
      </c>
      <c r="BO808">
        <v>267.29838873215101</v>
      </c>
      <c r="BP808">
        <v>273.602756792126</v>
      </c>
      <c r="BQ808">
        <v>264.78266563967799</v>
      </c>
      <c r="BR808">
        <v>268.74245662614601</v>
      </c>
      <c r="BS808">
        <v>349.48419815701902</v>
      </c>
      <c r="BT808">
        <v>748.01282630074695</v>
      </c>
      <c r="BU808">
        <v>374.471187340499</v>
      </c>
      <c r="BV808">
        <v>323.85730645133799</v>
      </c>
      <c r="BW808">
        <v>317.70113045711003</v>
      </c>
      <c r="BX808">
        <v>310.91461527637699</v>
      </c>
      <c r="BY808">
        <v>318.06695701457102</v>
      </c>
      <c r="BZ808">
        <v>323.99742282812502</v>
      </c>
      <c r="CA808">
        <v>315.454540100857</v>
      </c>
      <c r="CB808">
        <v>313.07574025356001</v>
      </c>
      <c r="CC808">
        <v>322.086740019481</v>
      </c>
      <c r="CD808">
        <v>315.48947908753098</v>
      </c>
      <c r="CE808">
        <v>309.13937856886201</v>
      </c>
      <c r="CF808">
        <v>313.27527146299798</v>
      </c>
      <c r="CG808">
        <v>314.03858174433799</v>
      </c>
      <c r="CH808">
        <v>309.51562805512202</v>
      </c>
      <c r="CI808">
        <v>308.54850367504901</v>
      </c>
      <c r="CJ808">
        <v>304.19205922250097</v>
      </c>
      <c r="CK808">
        <v>297.84326660613402</v>
      </c>
      <c r="CL808">
        <v>304.911253989047</v>
      </c>
      <c r="CM808">
        <v>301.703460926464</v>
      </c>
      <c r="CN808">
        <v>297.34594898196599</v>
      </c>
      <c r="CO808">
        <v>294.36811990797401</v>
      </c>
      <c r="CP808">
        <v>294.93784451646201</v>
      </c>
      <c r="CQ808">
        <v>294.71266288345402</v>
      </c>
      <c r="CR808">
        <v>281.50570171507201</v>
      </c>
      <c r="CS808">
        <v>305.39665200176802</v>
      </c>
      <c r="CT808">
        <v>273.82884389317002</v>
      </c>
      <c r="CU808">
        <v>270.110224497101</v>
      </c>
      <c r="CV808">
        <v>268.33788336871999</v>
      </c>
      <c r="CW808">
        <v>266.96607479500301</v>
      </c>
      <c r="CX808">
        <v>269.17294877986501</v>
      </c>
      <c r="CY808">
        <v>272.12285453155698</v>
      </c>
      <c r="CZ808">
        <v>270.53131644187903</v>
      </c>
      <c r="DA808">
        <v>272.10144278722601</v>
      </c>
      <c r="DB808">
        <v>278.68742411423898</v>
      </c>
      <c r="DC808">
        <v>272.86598204366101</v>
      </c>
      <c r="DD808">
        <v>269.495870676891</v>
      </c>
      <c r="DE808">
        <v>267.077753671435</v>
      </c>
      <c r="DF808">
        <v>264.012227898454</v>
      </c>
      <c r="DG808">
        <v>262.048682999471</v>
      </c>
      <c r="DH808">
        <v>273.47520257041901</v>
      </c>
      <c r="DI808">
        <v>275.443559144875</v>
      </c>
      <c r="DJ808">
        <v>268.80175091836497</v>
      </c>
      <c r="DK808">
        <v>266.69720152027298</v>
      </c>
      <c r="DL808">
        <v>271.77679261134102</v>
      </c>
      <c r="DM808">
        <v>276.102522296779</v>
      </c>
      <c r="DN808">
        <v>269.49020515648499</v>
      </c>
      <c r="DO808">
        <v>264.60861787466598</v>
      </c>
      <c r="DP808">
        <v>268.16261801075899</v>
      </c>
      <c r="DQ808">
        <v>270.93642372335</v>
      </c>
      <c r="DR808">
        <v>267.84381091255301</v>
      </c>
    </row>
    <row r="809" spans="1:122" x14ac:dyDescent="0.25">
      <c r="A809">
        <v>193.93858477970599</v>
      </c>
      <c r="B809">
        <v>269.83948174260098</v>
      </c>
      <c r="C809">
        <v>270.430378769073</v>
      </c>
      <c r="D809">
        <v>274.51131423969599</v>
      </c>
      <c r="E809">
        <v>271.06095156726502</v>
      </c>
      <c r="F809">
        <v>269.18063025787399</v>
      </c>
      <c r="G809">
        <v>270.72773148581598</v>
      </c>
      <c r="H809">
        <v>276.93692758691202</v>
      </c>
      <c r="I809">
        <v>276.26210262856802</v>
      </c>
      <c r="J809">
        <v>267.67244651174201</v>
      </c>
      <c r="K809">
        <v>270.885976861291</v>
      </c>
      <c r="L809">
        <v>271.11970361308499</v>
      </c>
      <c r="M809">
        <v>274.572344219473</v>
      </c>
      <c r="N809">
        <v>278.48934767496797</v>
      </c>
      <c r="O809">
        <v>277.38694172196699</v>
      </c>
      <c r="P809">
        <v>297.36904964177302</v>
      </c>
      <c r="Q809">
        <v>326.81689048204203</v>
      </c>
      <c r="R809">
        <v>321.32751827832499</v>
      </c>
      <c r="S809">
        <v>341.39124829697101</v>
      </c>
      <c r="T809">
        <v>395.785660175516</v>
      </c>
      <c r="U809">
        <v>353.90509558625502</v>
      </c>
      <c r="V809">
        <v>409.41473192181502</v>
      </c>
      <c r="W809">
        <v>414.84700309520099</v>
      </c>
      <c r="X809">
        <v>380.42685097795402</v>
      </c>
      <c r="Y809">
        <v>377.32680707092402</v>
      </c>
      <c r="Z809">
        <v>377.557393271634</v>
      </c>
      <c r="AA809">
        <v>378.76303640347197</v>
      </c>
      <c r="AB809">
        <v>369.74365687850201</v>
      </c>
      <c r="AC809">
        <v>339.264866212041</v>
      </c>
      <c r="AD809">
        <v>350.554863303145</v>
      </c>
      <c r="AE809">
        <v>354.91914978265498</v>
      </c>
      <c r="AF809">
        <v>337.77478287665502</v>
      </c>
      <c r="AG809">
        <v>328.36462683291501</v>
      </c>
      <c r="AH809">
        <v>314.73463711788901</v>
      </c>
      <c r="AI809">
        <v>322.68762174465002</v>
      </c>
      <c r="AJ809">
        <v>312.26794894355902</v>
      </c>
      <c r="AK809">
        <v>308.33083512808798</v>
      </c>
      <c r="AL809">
        <v>312.945341242317</v>
      </c>
      <c r="AM809">
        <v>309.50333118933202</v>
      </c>
      <c r="AN809">
        <v>313.29927582801298</v>
      </c>
      <c r="AO809">
        <v>323.57923526025297</v>
      </c>
      <c r="AP809">
        <v>330.93585319289599</v>
      </c>
      <c r="AQ809">
        <v>337.444175480735</v>
      </c>
      <c r="AR809">
        <v>318.75287548428298</v>
      </c>
      <c r="AS809">
        <v>269.13429070334598</v>
      </c>
      <c r="AT809">
        <v>264.22612766695403</v>
      </c>
      <c r="AU809">
        <v>267.56634959496699</v>
      </c>
      <c r="AV809">
        <v>266.35224970655503</v>
      </c>
      <c r="AW809">
        <v>267.22284235284002</v>
      </c>
      <c r="AX809">
        <v>267.49393339026</v>
      </c>
      <c r="AY809">
        <v>265.59271411770499</v>
      </c>
      <c r="AZ809">
        <v>263.57003940719102</v>
      </c>
      <c r="BA809">
        <v>264.28787294770302</v>
      </c>
      <c r="BB809">
        <v>267.44193802941402</v>
      </c>
      <c r="BC809">
        <v>267.92039181180701</v>
      </c>
      <c r="BD809">
        <v>264.54747237665401</v>
      </c>
      <c r="BE809">
        <v>266.88499413903497</v>
      </c>
      <c r="BF809">
        <v>272.41192887903901</v>
      </c>
      <c r="BG809">
        <v>267.625680385078</v>
      </c>
      <c r="BH809">
        <v>265.15387896540898</v>
      </c>
      <c r="BI809">
        <v>265.10070363276498</v>
      </c>
      <c r="BJ809">
        <v>268.50616255699299</v>
      </c>
      <c r="BK809">
        <v>271.55652091666201</v>
      </c>
      <c r="BL809">
        <v>270.69002345711499</v>
      </c>
      <c r="BM809">
        <v>263.36661439675203</v>
      </c>
      <c r="BN809">
        <v>265.940390452793</v>
      </c>
      <c r="BO809">
        <v>267.31919477394899</v>
      </c>
      <c r="BP809">
        <v>271.80254068078</v>
      </c>
      <c r="BQ809">
        <v>266.18691170370403</v>
      </c>
      <c r="BR809">
        <v>265.814999033059</v>
      </c>
      <c r="BS809">
        <v>345.58297169659301</v>
      </c>
      <c r="BT809">
        <v>744.83049949383405</v>
      </c>
      <c r="BU809">
        <v>370.99239829782402</v>
      </c>
      <c r="BV809">
        <v>320.07371018982599</v>
      </c>
      <c r="BW809">
        <v>314.16400946970202</v>
      </c>
      <c r="BX809">
        <v>309.833048312919</v>
      </c>
      <c r="BY809">
        <v>316.24824575778399</v>
      </c>
      <c r="BZ809">
        <v>324.14880990153398</v>
      </c>
      <c r="CA809">
        <v>315.81510841821199</v>
      </c>
      <c r="CB809">
        <v>310.87254863658001</v>
      </c>
      <c r="CC809">
        <v>321.80871450746702</v>
      </c>
      <c r="CD809">
        <v>314.77590168591098</v>
      </c>
      <c r="CE809">
        <v>305.03140599365997</v>
      </c>
      <c r="CF809">
        <v>309.61393709755703</v>
      </c>
      <c r="CG809">
        <v>314.91824222286198</v>
      </c>
      <c r="CH809">
        <v>306.693069626051</v>
      </c>
      <c r="CI809">
        <v>304.209003243501</v>
      </c>
      <c r="CJ809">
        <v>300.51028672085999</v>
      </c>
      <c r="CK809">
        <v>298.20664993454</v>
      </c>
      <c r="CL809">
        <v>303.05554788542503</v>
      </c>
      <c r="CM809">
        <v>300.31282582902901</v>
      </c>
      <c r="CN809">
        <v>296.93807470079901</v>
      </c>
      <c r="CO809">
        <v>293.240840808982</v>
      </c>
      <c r="CP809">
        <v>297.49361403360098</v>
      </c>
      <c r="CQ809">
        <v>297.34030939833599</v>
      </c>
      <c r="CR809">
        <v>281.98750860208901</v>
      </c>
      <c r="CS809">
        <v>309.99494866297101</v>
      </c>
      <c r="CT809">
        <v>274.090636453564</v>
      </c>
      <c r="CU809">
        <v>270.420643997627</v>
      </c>
      <c r="CV809">
        <v>266.89655483260498</v>
      </c>
      <c r="CW809">
        <v>263.54081519224502</v>
      </c>
      <c r="CX809">
        <v>269.19852135366199</v>
      </c>
      <c r="CY809">
        <v>271.16505027178903</v>
      </c>
      <c r="CZ809">
        <v>270.64450650179299</v>
      </c>
      <c r="DA809">
        <v>271.05885386327702</v>
      </c>
      <c r="DB809">
        <v>276.53083795725303</v>
      </c>
      <c r="DC809">
        <v>271.81354266758899</v>
      </c>
      <c r="DD809">
        <v>269.54148813166103</v>
      </c>
      <c r="DE809">
        <v>265.80862193005299</v>
      </c>
      <c r="DF809">
        <v>264.714243042004</v>
      </c>
      <c r="DG809">
        <v>260.08144352929997</v>
      </c>
      <c r="DH809">
        <v>270.29494906238301</v>
      </c>
      <c r="DI809">
        <v>276.74257952973198</v>
      </c>
      <c r="DJ809">
        <v>272.04482415296297</v>
      </c>
      <c r="DK809">
        <v>267.50964509212702</v>
      </c>
      <c r="DL809">
        <v>270.43366805423398</v>
      </c>
      <c r="DM809">
        <v>273.48124156115603</v>
      </c>
      <c r="DN809">
        <v>268.099746118121</v>
      </c>
      <c r="DO809">
        <v>266.960497143579</v>
      </c>
      <c r="DP809">
        <v>268.58286268363099</v>
      </c>
      <c r="DQ809">
        <v>271.01107433982099</v>
      </c>
      <c r="DR809">
        <v>269.245563710326</v>
      </c>
    </row>
    <row r="810" spans="1:122" x14ac:dyDescent="0.25">
      <c r="A810">
        <v>194.17890520694201</v>
      </c>
      <c r="B810">
        <v>271.15672553762698</v>
      </c>
      <c r="C810">
        <v>271.99055711119797</v>
      </c>
      <c r="D810">
        <v>275.75683452237303</v>
      </c>
      <c r="E810">
        <v>270.84559893904702</v>
      </c>
      <c r="F810">
        <v>268.64909841553299</v>
      </c>
      <c r="G810">
        <v>271.640644966612</v>
      </c>
      <c r="H810">
        <v>278.20176441916698</v>
      </c>
      <c r="I810">
        <v>274.98554353875602</v>
      </c>
      <c r="J810">
        <v>267.28839558111702</v>
      </c>
      <c r="K810">
        <v>270.33310243977502</v>
      </c>
      <c r="L810">
        <v>273.12766313255997</v>
      </c>
      <c r="M810">
        <v>274.20476875691799</v>
      </c>
      <c r="N810">
        <v>279.93394029491901</v>
      </c>
      <c r="O810">
        <v>277.89497086249901</v>
      </c>
      <c r="P810">
        <v>296.73590381743497</v>
      </c>
      <c r="Q810">
        <v>324.48385696931501</v>
      </c>
      <c r="R810">
        <v>320.99216259950998</v>
      </c>
      <c r="S810">
        <v>339.88476420524103</v>
      </c>
      <c r="T810">
        <v>390.51524092163999</v>
      </c>
      <c r="U810">
        <v>350.86022625564499</v>
      </c>
      <c r="V810">
        <v>408.22761216573502</v>
      </c>
      <c r="W810">
        <v>413.01068619531998</v>
      </c>
      <c r="X810">
        <v>378.891058808102</v>
      </c>
      <c r="Y810">
        <v>375.29245870712498</v>
      </c>
      <c r="Z810">
        <v>372.982715993451</v>
      </c>
      <c r="AA810">
        <v>372.965417683292</v>
      </c>
      <c r="AB810">
        <v>367.570596452882</v>
      </c>
      <c r="AC810">
        <v>333.677736541971</v>
      </c>
      <c r="AD810">
        <v>347.31569572580401</v>
      </c>
      <c r="AE810">
        <v>354.539402212276</v>
      </c>
      <c r="AF810">
        <v>334.05530843199898</v>
      </c>
      <c r="AG810">
        <v>324.04916276782302</v>
      </c>
      <c r="AH810">
        <v>314.15072433326498</v>
      </c>
      <c r="AI810">
        <v>319.525922782328</v>
      </c>
      <c r="AJ810">
        <v>310.21095473781202</v>
      </c>
      <c r="AK810">
        <v>309.52412726637402</v>
      </c>
      <c r="AL810">
        <v>312.69596945762902</v>
      </c>
      <c r="AM810">
        <v>308.731448771457</v>
      </c>
      <c r="AN810">
        <v>313.660768422893</v>
      </c>
      <c r="AO810">
        <v>324.042610122562</v>
      </c>
      <c r="AP810">
        <v>326.845999231669</v>
      </c>
      <c r="AQ810">
        <v>336.96035106335</v>
      </c>
      <c r="AR810">
        <v>317.06985706763498</v>
      </c>
      <c r="AS810">
        <v>268.28529309205101</v>
      </c>
      <c r="AT810">
        <v>261.43549694119702</v>
      </c>
      <c r="AU810">
        <v>270.22055237711601</v>
      </c>
      <c r="AV810">
        <v>268.43204142871502</v>
      </c>
      <c r="AW810">
        <v>267.38835021328703</v>
      </c>
      <c r="AX810">
        <v>267.30259593478002</v>
      </c>
      <c r="AY810">
        <v>264.31264097364601</v>
      </c>
      <c r="AZ810">
        <v>264.811952872446</v>
      </c>
      <c r="BA810">
        <v>265.33578307422198</v>
      </c>
      <c r="BB810">
        <v>266.50475842454</v>
      </c>
      <c r="BC810">
        <v>270.50346821239299</v>
      </c>
      <c r="BD810">
        <v>264.735714303517</v>
      </c>
      <c r="BE810">
        <v>267.47948635353498</v>
      </c>
      <c r="BF810">
        <v>270.791134768159</v>
      </c>
      <c r="BG810">
        <v>266.335345557864</v>
      </c>
      <c r="BH810">
        <v>266.46986523227901</v>
      </c>
      <c r="BI810">
        <v>265.62435375176199</v>
      </c>
      <c r="BJ810">
        <v>268.52339073551798</v>
      </c>
      <c r="BK810">
        <v>271.70998232935398</v>
      </c>
      <c r="BL810">
        <v>270.27415575244601</v>
      </c>
      <c r="BM810">
        <v>264.13387761851101</v>
      </c>
      <c r="BN810">
        <v>268.45801862791302</v>
      </c>
      <c r="BO810">
        <v>267.17144345955899</v>
      </c>
      <c r="BP810">
        <v>270.877513972717</v>
      </c>
      <c r="BQ810">
        <v>268.282010002888</v>
      </c>
      <c r="BR810">
        <v>263.39720238495198</v>
      </c>
      <c r="BS810">
        <v>340.17409631461601</v>
      </c>
      <c r="BT810">
        <v>730.17721736632996</v>
      </c>
      <c r="BU810">
        <v>366.70551865853702</v>
      </c>
      <c r="BV810">
        <v>318.726414919212</v>
      </c>
      <c r="BW810">
        <v>311.67038209715298</v>
      </c>
      <c r="BX810">
        <v>309.05302059270798</v>
      </c>
      <c r="BY810">
        <v>315.09670181146498</v>
      </c>
      <c r="BZ810">
        <v>322.70520935875697</v>
      </c>
      <c r="CA810">
        <v>315.81739486702497</v>
      </c>
      <c r="CB810">
        <v>309.77784709586098</v>
      </c>
      <c r="CC810">
        <v>321.02563055393199</v>
      </c>
      <c r="CD810">
        <v>314.01467047990099</v>
      </c>
      <c r="CE810">
        <v>303.31216707573799</v>
      </c>
      <c r="CF810">
        <v>307.54194098450898</v>
      </c>
      <c r="CG810">
        <v>315.34619144934197</v>
      </c>
      <c r="CH810">
        <v>305.88466334124598</v>
      </c>
      <c r="CI810">
        <v>303.07614455616903</v>
      </c>
      <c r="CJ810">
        <v>299.48179227397799</v>
      </c>
      <c r="CK810">
        <v>297.95371525410701</v>
      </c>
      <c r="CL810">
        <v>300.886168252294</v>
      </c>
      <c r="CM810">
        <v>299.60179301703999</v>
      </c>
      <c r="CN810">
        <v>297.67618536201701</v>
      </c>
      <c r="CO810">
        <v>294.462040601985</v>
      </c>
      <c r="CP810">
        <v>298.45260305610498</v>
      </c>
      <c r="CQ810">
        <v>298.89696971775999</v>
      </c>
      <c r="CR810">
        <v>282.58207451990398</v>
      </c>
      <c r="CS810">
        <v>314.03167933330099</v>
      </c>
      <c r="CT810">
        <v>274.02733227702203</v>
      </c>
      <c r="CU810">
        <v>270.57204952253699</v>
      </c>
      <c r="CV810">
        <v>266.86890338057401</v>
      </c>
      <c r="CW810">
        <v>262.25141146371101</v>
      </c>
      <c r="CX810">
        <v>270.25763155043097</v>
      </c>
      <c r="CY810">
        <v>270.69578288048098</v>
      </c>
      <c r="CZ810">
        <v>269.37094811559302</v>
      </c>
      <c r="DA810">
        <v>270.61842976800699</v>
      </c>
      <c r="DB810">
        <v>274.86756271075399</v>
      </c>
      <c r="DC810">
        <v>271.77834990280701</v>
      </c>
      <c r="DD810">
        <v>269.50549322463797</v>
      </c>
      <c r="DE810">
        <v>266.72435613742698</v>
      </c>
      <c r="DF810">
        <v>264.02222907202997</v>
      </c>
      <c r="DG810">
        <v>259.342670490231</v>
      </c>
      <c r="DH810">
        <v>270.23572100692098</v>
      </c>
      <c r="DI810">
        <v>276.57806167797702</v>
      </c>
      <c r="DJ810">
        <v>273.05608358067701</v>
      </c>
      <c r="DK810">
        <v>266.332951936055</v>
      </c>
      <c r="DL810">
        <v>269.81538395617599</v>
      </c>
      <c r="DM810">
        <v>272.60402442855701</v>
      </c>
      <c r="DN810">
        <v>267.89875236638801</v>
      </c>
      <c r="DO810">
        <v>268.80588942431098</v>
      </c>
      <c r="DP810">
        <v>268.672735959166</v>
      </c>
      <c r="DQ810">
        <v>271.04326285704002</v>
      </c>
      <c r="DR810">
        <v>271.509668862502</v>
      </c>
    </row>
    <row r="811" spans="1:122" x14ac:dyDescent="0.25">
      <c r="A811">
        <v>194.41922563417799</v>
      </c>
      <c r="B811">
        <v>272.36380703018102</v>
      </c>
      <c r="C811">
        <v>272.40522383851101</v>
      </c>
      <c r="D811">
        <v>277.53243446999898</v>
      </c>
      <c r="E811">
        <v>271.69675500859501</v>
      </c>
      <c r="F811">
        <v>268.14588887578702</v>
      </c>
      <c r="G811">
        <v>272.79194095501498</v>
      </c>
      <c r="H811">
        <v>278.25186387222197</v>
      </c>
      <c r="I811">
        <v>272.57360233042198</v>
      </c>
      <c r="J811">
        <v>267.19506470633098</v>
      </c>
      <c r="K811">
        <v>268.75449047517401</v>
      </c>
      <c r="L811">
        <v>276.40745139132503</v>
      </c>
      <c r="M811">
        <v>272.17276622139798</v>
      </c>
      <c r="N811">
        <v>278.78479060890197</v>
      </c>
      <c r="O811">
        <v>275.572257335948</v>
      </c>
      <c r="P811">
        <v>297.52923588291901</v>
      </c>
      <c r="Q811">
        <v>322.28370588948297</v>
      </c>
      <c r="R811">
        <v>320.84895999560899</v>
      </c>
      <c r="S811">
        <v>337.26559674995002</v>
      </c>
      <c r="T811">
        <v>382.00290745940902</v>
      </c>
      <c r="U811">
        <v>347.27326903306999</v>
      </c>
      <c r="V811">
        <v>406.38444430500402</v>
      </c>
      <c r="W811">
        <v>406.49639030339603</v>
      </c>
      <c r="X811">
        <v>376.29313221534898</v>
      </c>
      <c r="Y811">
        <v>376.160911856577</v>
      </c>
      <c r="Z811">
        <v>371.54886347954601</v>
      </c>
      <c r="AA811">
        <v>368.84858103855601</v>
      </c>
      <c r="AB811">
        <v>364.58359243311997</v>
      </c>
      <c r="AC811">
        <v>329.94874311156798</v>
      </c>
      <c r="AD811">
        <v>344.57312058805098</v>
      </c>
      <c r="AE811">
        <v>352.33878107417797</v>
      </c>
      <c r="AF811">
        <v>328.55176703035801</v>
      </c>
      <c r="AG811">
        <v>321.38356953872898</v>
      </c>
      <c r="AH811">
        <v>311.984528641498</v>
      </c>
      <c r="AI811">
        <v>313.41017748921797</v>
      </c>
      <c r="AJ811">
        <v>309.61275425468801</v>
      </c>
      <c r="AK811">
        <v>308.15948954161303</v>
      </c>
      <c r="AL811">
        <v>313.35597685520798</v>
      </c>
      <c r="AM811">
        <v>309.38844421678402</v>
      </c>
      <c r="AN811">
        <v>309.34386942870998</v>
      </c>
      <c r="AO811">
        <v>326.13284375228301</v>
      </c>
      <c r="AP811">
        <v>323.02903929134902</v>
      </c>
      <c r="AQ811">
        <v>335.50921747248799</v>
      </c>
      <c r="AR811">
        <v>318.49364665943602</v>
      </c>
      <c r="AS811">
        <v>267.57136914495999</v>
      </c>
      <c r="AT811">
        <v>260.82877734981901</v>
      </c>
      <c r="AU811">
        <v>272.62910627707299</v>
      </c>
      <c r="AV811">
        <v>267.43191111011402</v>
      </c>
      <c r="AW811">
        <v>267.20033963300602</v>
      </c>
      <c r="AX811">
        <v>265.85089671996599</v>
      </c>
      <c r="AY811">
        <v>264.80675171873401</v>
      </c>
      <c r="AZ811">
        <v>266.40042751710399</v>
      </c>
      <c r="BA811">
        <v>268.63309980435901</v>
      </c>
      <c r="BB811">
        <v>267.69038245645299</v>
      </c>
      <c r="BC811">
        <v>274.57341961289598</v>
      </c>
      <c r="BD811">
        <v>268.542144826884</v>
      </c>
      <c r="BE811">
        <v>268.360140544339</v>
      </c>
      <c r="BF811">
        <v>269.34324679222601</v>
      </c>
      <c r="BG811">
        <v>266.00909592966002</v>
      </c>
      <c r="BH811">
        <v>268.19671445507601</v>
      </c>
      <c r="BI811">
        <v>266.25242043721101</v>
      </c>
      <c r="BJ811">
        <v>269.98700529715802</v>
      </c>
      <c r="BK811">
        <v>271.58296152388698</v>
      </c>
      <c r="BL811">
        <v>267.96401360624799</v>
      </c>
      <c r="BM811">
        <v>265.35677580767498</v>
      </c>
      <c r="BN811">
        <v>271.88026501123801</v>
      </c>
      <c r="BO811">
        <v>266.16761898947999</v>
      </c>
      <c r="BP811">
        <v>270.26618542039699</v>
      </c>
      <c r="BQ811">
        <v>271.17085475968298</v>
      </c>
      <c r="BR811">
        <v>262.37749481708198</v>
      </c>
      <c r="BS811">
        <v>334.03216654815799</v>
      </c>
      <c r="BT811">
        <v>708.98779367135899</v>
      </c>
      <c r="BU811">
        <v>360.989740537687</v>
      </c>
      <c r="BV811">
        <v>322.00552603719399</v>
      </c>
      <c r="BW811">
        <v>309.915220809066</v>
      </c>
      <c r="BX811">
        <v>308.19202646453198</v>
      </c>
      <c r="BY811">
        <v>312.20635302558202</v>
      </c>
      <c r="BZ811">
        <v>317.50473910230397</v>
      </c>
      <c r="CA811">
        <v>314.21335843186603</v>
      </c>
      <c r="CB811">
        <v>308.58158101677998</v>
      </c>
      <c r="CC811">
        <v>319.550159800421</v>
      </c>
      <c r="CD811">
        <v>311.36350209752999</v>
      </c>
      <c r="CE811">
        <v>305.43346274187002</v>
      </c>
      <c r="CF811">
        <v>306.28364064344902</v>
      </c>
      <c r="CG811">
        <v>315.76748172307902</v>
      </c>
      <c r="CH811">
        <v>306.71226812529301</v>
      </c>
      <c r="CI811">
        <v>306.44206602560899</v>
      </c>
      <c r="CJ811">
        <v>300.69878266066399</v>
      </c>
      <c r="CK811">
        <v>297.871028653515</v>
      </c>
      <c r="CL811">
        <v>298.08856282867703</v>
      </c>
      <c r="CM811">
        <v>297.17125998911001</v>
      </c>
      <c r="CN811">
        <v>300.70306010084499</v>
      </c>
      <c r="CO811">
        <v>296.92986085651597</v>
      </c>
      <c r="CP811">
        <v>297.31679859989902</v>
      </c>
      <c r="CQ811">
        <v>297.05676962921501</v>
      </c>
      <c r="CR811">
        <v>282.254122514573</v>
      </c>
      <c r="CS811">
        <v>316.460323297174</v>
      </c>
      <c r="CT811">
        <v>273.80733174613698</v>
      </c>
      <c r="CU811">
        <v>268.92537916601299</v>
      </c>
      <c r="CV811">
        <v>268.38333730641199</v>
      </c>
      <c r="CW811">
        <v>266.74122613460901</v>
      </c>
      <c r="CX811">
        <v>272.32743103656202</v>
      </c>
      <c r="CY811">
        <v>270.83775741989598</v>
      </c>
      <c r="CZ811">
        <v>266.05294988046899</v>
      </c>
      <c r="DA811">
        <v>270.955561162263</v>
      </c>
      <c r="DB811">
        <v>273.93868343965102</v>
      </c>
      <c r="DC811">
        <v>274.31087424342502</v>
      </c>
      <c r="DD811">
        <v>267.49599729887802</v>
      </c>
      <c r="DE811">
        <v>272.20527711826003</v>
      </c>
      <c r="DF811">
        <v>262.07003013697903</v>
      </c>
      <c r="DG811">
        <v>260.66651417836198</v>
      </c>
      <c r="DH811">
        <v>273.77724141053102</v>
      </c>
      <c r="DI811">
        <v>274.44457171468599</v>
      </c>
      <c r="DJ811">
        <v>269.68742638834601</v>
      </c>
      <c r="DK811">
        <v>264.63876737944702</v>
      </c>
      <c r="DL811">
        <v>269.22413667664</v>
      </c>
      <c r="DM811">
        <v>273.28986421149602</v>
      </c>
      <c r="DN811">
        <v>269.32575740280402</v>
      </c>
      <c r="DO811">
        <v>268.35316315403099</v>
      </c>
      <c r="DP811">
        <v>269.521268599802</v>
      </c>
      <c r="DQ811">
        <v>272.90871622781998</v>
      </c>
      <c r="DR811">
        <v>274.28537907310499</v>
      </c>
    </row>
    <row r="812" spans="1:122" x14ac:dyDescent="0.25">
      <c r="A812">
        <v>194.659546061415</v>
      </c>
      <c r="B812">
        <v>274.81712762974098</v>
      </c>
      <c r="C812">
        <v>271.33133884571998</v>
      </c>
      <c r="D812">
        <v>279.87034734524701</v>
      </c>
      <c r="E812">
        <v>272.70007403762497</v>
      </c>
      <c r="F812">
        <v>268.16948653420701</v>
      </c>
      <c r="G812">
        <v>276.716188552868</v>
      </c>
      <c r="H812">
        <v>275.09164330325098</v>
      </c>
      <c r="I812">
        <v>275.876322860203</v>
      </c>
      <c r="J812">
        <v>271.387794867325</v>
      </c>
      <c r="K812">
        <v>269.43631803347199</v>
      </c>
      <c r="L812">
        <v>278.314970061287</v>
      </c>
      <c r="M812">
        <v>273.34591463070001</v>
      </c>
      <c r="N812">
        <v>278.10723386829397</v>
      </c>
      <c r="O812">
        <v>277.233396294258</v>
      </c>
      <c r="P812">
        <v>295.84378934097799</v>
      </c>
      <c r="Q812">
        <v>322.829156064073</v>
      </c>
      <c r="R812">
        <v>316.25628393320699</v>
      </c>
      <c r="S812">
        <v>332.441301209465</v>
      </c>
      <c r="T812">
        <v>374.24843586738899</v>
      </c>
      <c r="U812">
        <v>343.981422663606</v>
      </c>
      <c r="V812">
        <v>406.05084160663199</v>
      </c>
      <c r="W812">
        <v>404.50759152897399</v>
      </c>
      <c r="X812">
        <v>377.00223332885599</v>
      </c>
      <c r="Y812">
        <v>371.72596940118098</v>
      </c>
      <c r="Z812">
        <v>369.54223066573797</v>
      </c>
      <c r="AA812">
        <v>363.92036358814801</v>
      </c>
      <c r="AB812">
        <v>361.969800537232</v>
      </c>
      <c r="AC812">
        <v>327.73257805802598</v>
      </c>
      <c r="AD812">
        <v>337.75325308121802</v>
      </c>
      <c r="AE812">
        <v>350.63003458275398</v>
      </c>
      <c r="AF812">
        <v>327.01697780729</v>
      </c>
      <c r="AG812">
        <v>322.55653859275799</v>
      </c>
      <c r="AH812">
        <v>311.00101817004099</v>
      </c>
      <c r="AI812">
        <v>317.98946074691798</v>
      </c>
      <c r="AJ812">
        <v>312.28848955044498</v>
      </c>
      <c r="AK812">
        <v>309.37005861592598</v>
      </c>
      <c r="AL812">
        <v>310.154703519576</v>
      </c>
      <c r="AM812">
        <v>303.95257016715499</v>
      </c>
      <c r="AN812">
        <v>306.75279888695098</v>
      </c>
      <c r="AO812">
        <v>323.30960458322397</v>
      </c>
      <c r="AP812">
        <v>325.03136784128998</v>
      </c>
      <c r="AQ812">
        <v>330.38143590481599</v>
      </c>
      <c r="AR812">
        <v>314.80472137414199</v>
      </c>
      <c r="AS812">
        <v>270.80564335179997</v>
      </c>
      <c r="AT812">
        <v>262.16584521357203</v>
      </c>
      <c r="AU812">
        <v>273.88920663746399</v>
      </c>
      <c r="AV812">
        <v>264.70846469473298</v>
      </c>
      <c r="AW812">
        <v>264.70434634608699</v>
      </c>
      <c r="AX812">
        <v>265.474023509022</v>
      </c>
      <c r="AY812">
        <v>269.00219451004898</v>
      </c>
      <c r="AZ812">
        <v>264.71892969836</v>
      </c>
      <c r="BA812">
        <v>266.76873171300502</v>
      </c>
      <c r="BB812">
        <v>267.48877923530699</v>
      </c>
      <c r="BC812">
        <v>272.76559153757103</v>
      </c>
      <c r="BD812">
        <v>264.60005016810499</v>
      </c>
      <c r="BE812">
        <v>270.361077467386</v>
      </c>
      <c r="BF812">
        <v>265.48536691870697</v>
      </c>
      <c r="BG812">
        <v>262.40579801598102</v>
      </c>
      <c r="BH812">
        <v>267.371006837175</v>
      </c>
      <c r="BI812">
        <v>265.12053884809899</v>
      </c>
      <c r="BJ812">
        <v>272.59280712574702</v>
      </c>
      <c r="BK812">
        <v>270.99740254677101</v>
      </c>
      <c r="BL812">
        <v>266.70051480841101</v>
      </c>
      <c r="BM812">
        <v>266.21329807262902</v>
      </c>
      <c r="BN812">
        <v>272.64183972511802</v>
      </c>
      <c r="BO812">
        <v>271.00633326300101</v>
      </c>
      <c r="BP812">
        <v>271.89823351595197</v>
      </c>
      <c r="BQ812">
        <v>272.50716207435801</v>
      </c>
      <c r="BR812">
        <v>263.16965913211402</v>
      </c>
      <c r="BS812">
        <v>329.66210104874102</v>
      </c>
      <c r="BT812">
        <v>679.85683852554598</v>
      </c>
      <c r="BU812">
        <v>353.95471634152898</v>
      </c>
      <c r="BV812">
        <v>322.33540307787501</v>
      </c>
      <c r="BW812">
        <v>309.22814682161498</v>
      </c>
      <c r="BX812">
        <v>308.20729764628101</v>
      </c>
      <c r="BY812">
        <v>308.866863371921</v>
      </c>
      <c r="BZ812">
        <v>309.10258507394099</v>
      </c>
      <c r="CA812">
        <v>311.684401793723</v>
      </c>
      <c r="CB812">
        <v>310.481314516694</v>
      </c>
      <c r="CC812">
        <v>318.08903564684698</v>
      </c>
      <c r="CD812">
        <v>307.22657263494301</v>
      </c>
      <c r="CE812">
        <v>306.73166423388102</v>
      </c>
      <c r="CF812">
        <v>306.81004165026599</v>
      </c>
      <c r="CG812">
        <v>318.893359182528</v>
      </c>
      <c r="CH812">
        <v>308.62788621661099</v>
      </c>
      <c r="CI812">
        <v>306.69490749932203</v>
      </c>
      <c r="CJ812">
        <v>302.09955224789798</v>
      </c>
      <c r="CK812">
        <v>299.26475644156</v>
      </c>
      <c r="CL812">
        <v>299.45670520871403</v>
      </c>
      <c r="CM812">
        <v>296.12693033943401</v>
      </c>
      <c r="CN812">
        <v>301.27025816065901</v>
      </c>
      <c r="CO812">
        <v>297.526736430955</v>
      </c>
      <c r="CP812">
        <v>298.05865853183002</v>
      </c>
      <c r="CQ812">
        <v>296.90509397742102</v>
      </c>
      <c r="CR812">
        <v>283.55976917009502</v>
      </c>
      <c r="CS812">
        <v>316.25103932277898</v>
      </c>
      <c r="CT812">
        <v>271.80631558475602</v>
      </c>
      <c r="CU812">
        <v>269.23464096615999</v>
      </c>
      <c r="CV812">
        <v>272.498775071301</v>
      </c>
      <c r="CW812">
        <v>262.789452439493</v>
      </c>
      <c r="CX812">
        <v>270.20960451284901</v>
      </c>
      <c r="CY812">
        <v>270.03145558175999</v>
      </c>
      <c r="CZ812">
        <v>270.41669779582799</v>
      </c>
      <c r="DA812">
        <v>269.59348961071902</v>
      </c>
      <c r="DB812">
        <v>275.69712745920901</v>
      </c>
      <c r="DC812">
        <v>275.86836076446502</v>
      </c>
      <c r="DD812">
        <v>266.66015584947502</v>
      </c>
      <c r="DE812">
        <v>272.39485530607999</v>
      </c>
      <c r="DF812">
        <v>260.89054007971203</v>
      </c>
      <c r="DG812">
        <v>259.14646116801498</v>
      </c>
      <c r="DH812">
        <v>272.60564442050799</v>
      </c>
      <c r="DI812">
        <v>270.92901568946797</v>
      </c>
      <c r="DJ812">
        <v>266.21119345956902</v>
      </c>
      <c r="DK812">
        <v>266.25931969937801</v>
      </c>
      <c r="DL812">
        <v>267.29874080293501</v>
      </c>
      <c r="DM812">
        <v>271.02714868554602</v>
      </c>
      <c r="DN812">
        <v>267.674486674202</v>
      </c>
      <c r="DO812">
        <v>270.63546827781801</v>
      </c>
      <c r="DP812">
        <v>272.09735248291997</v>
      </c>
      <c r="DQ812">
        <v>273.57075280895998</v>
      </c>
      <c r="DR812">
        <v>272.41423852861101</v>
      </c>
    </row>
    <row r="813" spans="1:122" x14ac:dyDescent="0.25">
      <c r="A813">
        <v>194.89986648865101</v>
      </c>
      <c r="B813">
        <v>276.34797245931202</v>
      </c>
      <c r="C813">
        <v>272.03157746832699</v>
      </c>
      <c r="D813">
        <v>278.86711551024598</v>
      </c>
      <c r="E813">
        <v>272.70083221133598</v>
      </c>
      <c r="F813">
        <v>270.83584915710401</v>
      </c>
      <c r="G813">
        <v>280.11041616049403</v>
      </c>
      <c r="H813">
        <v>277.070602386161</v>
      </c>
      <c r="I813">
        <v>274.73617958219597</v>
      </c>
      <c r="J813">
        <v>273.80636688911102</v>
      </c>
      <c r="K813">
        <v>272.477842803427</v>
      </c>
      <c r="L813">
        <v>278.68599318147801</v>
      </c>
      <c r="M813">
        <v>272.82546962405399</v>
      </c>
      <c r="N813">
        <v>279.99268060141401</v>
      </c>
      <c r="O813">
        <v>278.54705880271803</v>
      </c>
      <c r="P813">
        <v>296.55085120526502</v>
      </c>
      <c r="Q813">
        <v>323.71141272570202</v>
      </c>
      <c r="R813">
        <v>315.351927491872</v>
      </c>
      <c r="S813">
        <v>329.35611312658301</v>
      </c>
      <c r="T813">
        <v>373.60810844495398</v>
      </c>
      <c r="U813">
        <v>345.03007522151597</v>
      </c>
      <c r="V813">
        <v>406.52219642522198</v>
      </c>
      <c r="W813">
        <v>403.539581650282</v>
      </c>
      <c r="X813">
        <v>376.01709659459601</v>
      </c>
      <c r="Y813">
        <v>373.17667621896499</v>
      </c>
      <c r="Z813">
        <v>369.06238874177501</v>
      </c>
      <c r="AA813">
        <v>360.40660199745298</v>
      </c>
      <c r="AB813">
        <v>361.50071827138601</v>
      </c>
      <c r="AC813">
        <v>328.551074623631</v>
      </c>
      <c r="AD813">
        <v>334.24895510520503</v>
      </c>
      <c r="AE813">
        <v>349.91778243081001</v>
      </c>
      <c r="AF813">
        <v>326.33891306703902</v>
      </c>
      <c r="AG813">
        <v>321.22830052005003</v>
      </c>
      <c r="AH813">
        <v>309.80690245373597</v>
      </c>
      <c r="AI813">
        <v>317.63053610139701</v>
      </c>
      <c r="AJ813">
        <v>308.87608896908301</v>
      </c>
      <c r="AK813">
        <v>307.47243812628699</v>
      </c>
      <c r="AL813">
        <v>309.08052145053102</v>
      </c>
      <c r="AM813">
        <v>302.94032893240001</v>
      </c>
      <c r="AN813">
        <v>305.694199527065</v>
      </c>
      <c r="AO813">
        <v>323.25053197779698</v>
      </c>
      <c r="AP813">
        <v>325.71327539045399</v>
      </c>
      <c r="AQ813">
        <v>328.48327550213401</v>
      </c>
      <c r="AR813">
        <v>313.50448600439103</v>
      </c>
      <c r="AS813">
        <v>270.84902563507899</v>
      </c>
      <c r="AT813">
        <v>264.95851019700001</v>
      </c>
      <c r="AU813">
        <v>272.97582954534602</v>
      </c>
      <c r="AV813">
        <v>264.81011651442299</v>
      </c>
      <c r="AW813">
        <v>265.210324625157</v>
      </c>
      <c r="AX813">
        <v>266.05448803149301</v>
      </c>
      <c r="AY813">
        <v>266.32995006032002</v>
      </c>
      <c r="AZ813">
        <v>268.64658729716501</v>
      </c>
      <c r="BA813">
        <v>266.54857477022603</v>
      </c>
      <c r="BB813">
        <v>269.32314664385302</v>
      </c>
      <c r="BC813">
        <v>270.082267484765</v>
      </c>
      <c r="BD813">
        <v>265.39571565972398</v>
      </c>
      <c r="BE813">
        <v>268.60977734549198</v>
      </c>
      <c r="BF813">
        <v>263.91134579649901</v>
      </c>
      <c r="BG813">
        <v>262.83331741780103</v>
      </c>
      <c r="BH813">
        <v>267.83682203076802</v>
      </c>
      <c r="BI813">
        <v>262.08621749536798</v>
      </c>
      <c r="BJ813">
        <v>270.89675072383102</v>
      </c>
      <c r="BK813">
        <v>271.78550718137097</v>
      </c>
      <c r="BL813">
        <v>264.40750325545503</v>
      </c>
      <c r="BM813">
        <v>266.90808900158299</v>
      </c>
      <c r="BN813">
        <v>274.47168739351901</v>
      </c>
      <c r="BO813">
        <v>271.76677234544002</v>
      </c>
      <c r="BP813">
        <v>269.73384463242297</v>
      </c>
      <c r="BQ813">
        <v>271.03101253528803</v>
      </c>
      <c r="BR813">
        <v>265.38529204981398</v>
      </c>
      <c r="BS813">
        <v>329.00035369444703</v>
      </c>
      <c r="BT813">
        <v>669.72262673567104</v>
      </c>
      <c r="BU813">
        <v>353.39189721108198</v>
      </c>
      <c r="BV813">
        <v>321.84900574110202</v>
      </c>
      <c r="BW813">
        <v>311.43266466658901</v>
      </c>
      <c r="BX813">
        <v>307.60546484629901</v>
      </c>
      <c r="BY813">
        <v>307.60587777763902</v>
      </c>
      <c r="BZ813">
        <v>305.896704122561</v>
      </c>
      <c r="CA813">
        <v>307.87291074555799</v>
      </c>
      <c r="CB813">
        <v>312.664963557524</v>
      </c>
      <c r="CC813">
        <v>313.05749015299398</v>
      </c>
      <c r="CD813">
        <v>305.99676746227198</v>
      </c>
      <c r="CE813">
        <v>307.41180403426898</v>
      </c>
      <c r="CF813">
        <v>307.77003848342298</v>
      </c>
      <c r="CG813">
        <v>316.96279268011602</v>
      </c>
      <c r="CH813">
        <v>307.46305499302503</v>
      </c>
      <c r="CI813">
        <v>309.15949273750402</v>
      </c>
      <c r="CJ813">
        <v>300.86666005316101</v>
      </c>
      <c r="CK813">
        <v>299.77897238013799</v>
      </c>
      <c r="CL813">
        <v>296.95644040758299</v>
      </c>
      <c r="CM813">
        <v>294.81452849736303</v>
      </c>
      <c r="CN813">
        <v>301.19822280107797</v>
      </c>
      <c r="CO813">
        <v>298.10627696515797</v>
      </c>
      <c r="CP813">
        <v>298.31736725060898</v>
      </c>
      <c r="CQ813">
        <v>298.08117775657399</v>
      </c>
      <c r="CR813">
        <v>285.39728066709699</v>
      </c>
      <c r="CS813">
        <v>317.40384278507099</v>
      </c>
      <c r="CT813">
        <v>274.47179916110798</v>
      </c>
      <c r="CU813">
        <v>268.76528782501498</v>
      </c>
      <c r="CV813">
        <v>272.37887504810999</v>
      </c>
      <c r="CW813">
        <v>264.15067880326302</v>
      </c>
      <c r="CX813">
        <v>268.14705826154102</v>
      </c>
      <c r="CY813">
        <v>273.55451738109599</v>
      </c>
      <c r="CZ813">
        <v>273.68507231315698</v>
      </c>
      <c r="DA813">
        <v>267.68323795101298</v>
      </c>
      <c r="DB813">
        <v>275.28124075708098</v>
      </c>
      <c r="DC813">
        <v>274.88816227966203</v>
      </c>
      <c r="DD813">
        <v>266.178601583209</v>
      </c>
      <c r="DE813">
        <v>271.69895458089701</v>
      </c>
      <c r="DF813">
        <v>266.338430571179</v>
      </c>
      <c r="DG813">
        <v>260.84334361108102</v>
      </c>
      <c r="DH813">
        <v>274.61980711012001</v>
      </c>
      <c r="DI813">
        <v>267.52280454847403</v>
      </c>
      <c r="DJ813">
        <v>266.7938488003</v>
      </c>
      <c r="DK813">
        <v>269.96026477061201</v>
      </c>
      <c r="DL813">
        <v>265.13943355832203</v>
      </c>
      <c r="DM813">
        <v>271.830720980249</v>
      </c>
      <c r="DN813">
        <v>266.74568977893699</v>
      </c>
      <c r="DO813">
        <v>271.41473063879101</v>
      </c>
      <c r="DP813">
        <v>274.56806895239998</v>
      </c>
      <c r="DQ813">
        <v>270.34058590263299</v>
      </c>
      <c r="DR813">
        <v>276.71507812391798</v>
      </c>
    </row>
    <row r="814" spans="1:122" x14ac:dyDescent="0.25">
      <c r="A814">
        <v>195.140186915887</v>
      </c>
      <c r="B814">
        <v>278.39400837575698</v>
      </c>
      <c r="C814">
        <v>272.76405191529</v>
      </c>
      <c r="D814">
        <v>277.56377185950902</v>
      </c>
      <c r="E814">
        <v>274.59318291282199</v>
      </c>
      <c r="F814">
        <v>272.62403356340002</v>
      </c>
      <c r="G814">
        <v>279.58273537316899</v>
      </c>
      <c r="H814">
        <v>276.74689939044799</v>
      </c>
      <c r="I814">
        <v>272.32174073649099</v>
      </c>
      <c r="J814">
        <v>274.06445720758001</v>
      </c>
      <c r="K814">
        <v>273.46301418393398</v>
      </c>
      <c r="L814">
        <v>279.518457268156</v>
      </c>
      <c r="M814">
        <v>271.446763939189</v>
      </c>
      <c r="N814">
        <v>278.42641292886799</v>
      </c>
      <c r="O814">
        <v>278.59573926562598</v>
      </c>
      <c r="P814">
        <v>295.47392267344998</v>
      </c>
      <c r="Q814">
        <v>323.06748564534598</v>
      </c>
      <c r="R814">
        <v>315.997436669004</v>
      </c>
      <c r="S814">
        <v>324.635598909301</v>
      </c>
      <c r="T814">
        <v>367.41996920263199</v>
      </c>
      <c r="U814">
        <v>343.03362179981298</v>
      </c>
      <c r="V814">
        <v>404.37127846157199</v>
      </c>
      <c r="W814">
        <v>403.13497931676102</v>
      </c>
      <c r="X814">
        <v>372.03985865448198</v>
      </c>
      <c r="Y814">
        <v>371.020947856482</v>
      </c>
      <c r="Z814">
        <v>365.82868825372299</v>
      </c>
      <c r="AA814">
        <v>355.91824768894003</v>
      </c>
      <c r="AB814">
        <v>357.82682622350001</v>
      </c>
      <c r="AC814">
        <v>329.05964246849902</v>
      </c>
      <c r="AD814">
        <v>330.58556164644398</v>
      </c>
      <c r="AE814">
        <v>349.090132604046</v>
      </c>
      <c r="AF814">
        <v>325.05328940041102</v>
      </c>
      <c r="AG814">
        <v>319.71308689852998</v>
      </c>
      <c r="AH814">
        <v>309.58080581258702</v>
      </c>
      <c r="AI814">
        <v>313.49292415098103</v>
      </c>
      <c r="AJ814">
        <v>304.97759035886497</v>
      </c>
      <c r="AK814">
        <v>304.62412006419203</v>
      </c>
      <c r="AL814">
        <v>306.00843522287403</v>
      </c>
      <c r="AM814">
        <v>300.48397744290202</v>
      </c>
      <c r="AN814">
        <v>306.51178430402302</v>
      </c>
      <c r="AO814">
        <v>321.42128140120599</v>
      </c>
      <c r="AP814">
        <v>323.42221299946999</v>
      </c>
      <c r="AQ814">
        <v>328.16367398960801</v>
      </c>
      <c r="AR814">
        <v>311.09529741117598</v>
      </c>
      <c r="AS814">
        <v>271.99034372182399</v>
      </c>
      <c r="AT814">
        <v>263.71056223032502</v>
      </c>
      <c r="AU814">
        <v>271.74355963378298</v>
      </c>
      <c r="AV814">
        <v>264.76370533704602</v>
      </c>
      <c r="AW814">
        <v>262.98749687202798</v>
      </c>
      <c r="AX814">
        <v>265.04971865747802</v>
      </c>
      <c r="AY814">
        <v>264.91912256627302</v>
      </c>
      <c r="AZ814">
        <v>269.00805957123998</v>
      </c>
      <c r="BA814">
        <v>266.80613352507697</v>
      </c>
      <c r="BB814">
        <v>268.76832372120401</v>
      </c>
      <c r="BC814">
        <v>265.841162718448</v>
      </c>
      <c r="BD814">
        <v>264.97070186902101</v>
      </c>
      <c r="BE814">
        <v>265.95135714629203</v>
      </c>
      <c r="BF814">
        <v>262.12398298683701</v>
      </c>
      <c r="BG814">
        <v>261.90940278148298</v>
      </c>
      <c r="BH814">
        <v>267.38511992922099</v>
      </c>
      <c r="BI814">
        <v>260.60525395714598</v>
      </c>
      <c r="BJ814">
        <v>271.42889614230199</v>
      </c>
      <c r="BK814">
        <v>272.52469749496601</v>
      </c>
      <c r="BL814">
        <v>263.12308017499998</v>
      </c>
      <c r="BM814">
        <v>267.07190975198</v>
      </c>
      <c r="BN814">
        <v>275.199283423829</v>
      </c>
      <c r="BO814">
        <v>270.88383890188101</v>
      </c>
      <c r="BP814">
        <v>267.74989263596598</v>
      </c>
      <c r="BQ814">
        <v>267.34437430800898</v>
      </c>
      <c r="BR814">
        <v>266.08532748711201</v>
      </c>
      <c r="BS814">
        <v>323.39589447939898</v>
      </c>
      <c r="BT814">
        <v>656.22558509469695</v>
      </c>
      <c r="BU814">
        <v>348.70058471886699</v>
      </c>
      <c r="BV814">
        <v>318.68852379448799</v>
      </c>
      <c r="BW814">
        <v>308.175545955129</v>
      </c>
      <c r="BX814">
        <v>306.13402133250497</v>
      </c>
      <c r="BY814">
        <v>308.42595234282101</v>
      </c>
      <c r="BZ814">
        <v>304.66502334193802</v>
      </c>
      <c r="CA814">
        <v>305.46748242205001</v>
      </c>
      <c r="CB814">
        <v>311.290661466735</v>
      </c>
      <c r="CC814">
        <v>310.94235885896398</v>
      </c>
      <c r="CD814">
        <v>304.65662053779602</v>
      </c>
      <c r="CE814">
        <v>305.24934335507902</v>
      </c>
      <c r="CF814">
        <v>307.29063244962998</v>
      </c>
      <c r="CG814">
        <v>316.47213028561498</v>
      </c>
      <c r="CH814">
        <v>307.70510397161598</v>
      </c>
      <c r="CI814">
        <v>307.20296221904403</v>
      </c>
      <c r="CJ814">
        <v>300.80080282583202</v>
      </c>
      <c r="CK814">
        <v>298.892978466329</v>
      </c>
      <c r="CL814">
        <v>293.68200982567402</v>
      </c>
      <c r="CM814">
        <v>292.31044196761201</v>
      </c>
      <c r="CN814">
        <v>301.57508685171399</v>
      </c>
      <c r="CO814">
        <v>294.31688156560801</v>
      </c>
      <c r="CP814">
        <v>298.32090035445998</v>
      </c>
      <c r="CQ814">
        <v>296.24726184035597</v>
      </c>
      <c r="CR814">
        <v>286.44073868949602</v>
      </c>
      <c r="CS814">
        <v>318.08161807518599</v>
      </c>
      <c r="CT814">
        <v>273.55099348281902</v>
      </c>
      <c r="CU814">
        <v>268.79469214659201</v>
      </c>
      <c r="CV814">
        <v>269.13306495587398</v>
      </c>
      <c r="CW814">
        <v>263.31847904367203</v>
      </c>
      <c r="CX814">
        <v>269.24042308351602</v>
      </c>
      <c r="CY814">
        <v>274.93173964682097</v>
      </c>
      <c r="CZ814">
        <v>270.57801653641201</v>
      </c>
      <c r="DA814">
        <v>265.92103223698302</v>
      </c>
      <c r="DB814">
        <v>273.08851639673799</v>
      </c>
      <c r="DC814">
        <v>273.10217880574203</v>
      </c>
      <c r="DD814">
        <v>266.42581081023502</v>
      </c>
      <c r="DE814">
        <v>270.27420941905802</v>
      </c>
      <c r="DF814">
        <v>266.87822419460201</v>
      </c>
      <c r="DG814">
        <v>261.68987978129701</v>
      </c>
      <c r="DH814">
        <v>275.624039603065</v>
      </c>
      <c r="DI814">
        <v>265.24298674091898</v>
      </c>
      <c r="DJ814">
        <v>266.53940787213202</v>
      </c>
      <c r="DK814">
        <v>271.30146690215901</v>
      </c>
      <c r="DL814">
        <v>261.67315894790403</v>
      </c>
      <c r="DM814">
        <v>270.13931666478902</v>
      </c>
      <c r="DN814">
        <v>266.71312997785401</v>
      </c>
      <c r="DO814">
        <v>270.99228163247301</v>
      </c>
      <c r="DP814">
        <v>273.45428929914902</v>
      </c>
      <c r="DQ814">
        <v>267.11221429320898</v>
      </c>
      <c r="DR814">
        <v>276.40129264002798</v>
      </c>
    </row>
    <row r="815" spans="1:122" x14ac:dyDescent="0.25">
      <c r="A815">
        <v>195.38050734312401</v>
      </c>
      <c r="B815">
        <v>279.73959786339498</v>
      </c>
      <c r="C815">
        <v>275.34419287552703</v>
      </c>
      <c r="D815">
        <v>282.512482708476</v>
      </c>
      <c r="E815">
        <v>277.05611517063102</v>
      </c>
      <c r="F815">
        <v>275.29985013324102</v>
      </c>
      <c r="G815">
        <v>281.05618111487303</v>
      </c>
      <c r="H815">
        <v>277.80314723361698</v>
      </c>
      <c r="I815">
        <v>271.54767814826897</v>
      </c>
      <c r="J815">
        <v>275.97901407772599</v>
      </c>
      <c r="K815">
        <v>275.745569160164</v>
      </c>
      <c r="L815">
        <v>280.79978201728198</v>
      </c>
      <c r="M815">
        <v>272.08657094124101</v>
      </c>
      <c r="N815">
        <v>278.06977754185499</v>
      </c>
      <c r="O815">
        <v>280.99758025002598</v>
      </c>
      <c r="P815">
        <v>295.20025749395501</v>
      </c>
      <c r="Q815">
        <v>320.209601775328</v>
      </c>
      <c r="R815">
        <v>317.65005139410999</v>
      </c>
      <c r="S815">
        <v>322.87761084936898</v>
      </c>
      <c r="T815">
        <v>362.570981192587</v>
      </c>
      <c r="U815">
        <v>337.08825163639398</v>
      </c>
      <c r="V815">
        <v>402.34590629107402</v>
      </c>
      <c r="W815">
        <v>397.89103541521899</v>
      </c>
      <c r="X815">
        <v>369.04057371155301</v>
      </c>
      <c r="Y815">
        <v>371.77891271399301</v>
      </c>
      <c r="Z815">
        <v>361.569620473491</v>
      </c>
      <c r="AA815">
        <v>352.58520746529598</v>
      </c>
      <c r="AB815">
        <v>352.84515150957799</v>
      </c>
      <c r="AC815">
        <v>327.78667430186101</v>
      </c>
      <c r="AD815">
        <v>326.60217529166101</v>
      </c>
      <c r="AE815">
        <v>347.85642548376399</v>
      </c>
      <c r="AF815">
        <v>325.81720129037001</v>
      </c>
      <c r="AG815">
        <v>320.21543390870102</v>
      </c>
      <c r="AH815">
        <v>309.83374676186799</v>
      </c>
      <c r="AI815">
        <v>312.072525150628</v>
      </c>
      <c r="AJ815">
        <v>304.35596501071001</v>
      </c>
      <c r="AK815">
        <v>304.29954551394701</v>
      </c>
      <c r="AL815">
        <v>308.56560722134799</v>
      </c>
      <c r="AM815">
        <v>302.437717062427</v>
      </c>
      <c r="AN815">
        <v>306.607588161443</v>
      </c>
      <c r="AO815">
        <v>318.10119209438398</v>
      </c>
      <c r="AP815">
        <v>320.38258984402103</v>
      </c>
      <c r="AQ815">
        <v>327.24399839408699</v>
      </c>
      <c r="AR815">
        <v>312.43781921536998</v>
      </c>
      <c r="AS815">
        <v>270.612538082605</v>
      </c>
      <c r="AT815">
        <v>263.64113352782903</v>
      </c>
      <c r="AU815">
        <v>270.33986579658</v>
      </c>
      <c r="AV815">
        <v>262.397381605345</v>
      </c>
      <c r="AW815">
        <v>262.71994266456198</v>
      </c>
      <c r="AX815">
        <v>265.129364860804</v>
      </c>
      <c r="AY815">
        <v>263.25983848564999</v>
      </c>
      <c r="AZ815">
        <v>267.86555255801898</v>
      </c>
      <c r="BA815">
        <v>267.63669128578999</v>
      </c>
      <c r="BB815">
        <v>270.47293137737603</v>
      </c>
      <c r="BC815">
        <v>263.61657685120599</v>
      </c>
      <c r="BD815">
        <v>266.28496656638799</v>
      </c>
      <c r="BE815">
        <v>266.992722444447</v>
      </c>
      <c r="BF815">
        <v>264.15842679557102</v>
      </c>
      <c r="BG815">
        <v>264.02817626529202</v>
      </c>
      <c r="BH815">
        <v>267.75152187917303</v>
      </c>
      <c r="BI815">
        <v>260.30657020712601</v>
      </c>
      <c r="BJ815">
        <v>272.84001509754501</v>
      </c>
      <c r="BK815">
        <v>268.99716971288098</v>
      </c>
      <c r="BL815">
        <v>262.932687781661</v>
      </c>
      <c r="BM815">
        <v>268.81458349194202</v>
      </c>
      <c r="BN815">
        <v>271.68640312515703</v>
      </c>
      <c r="BO815">
        <v>271.92544267245199</v>
      </c>
      <c r="BP815">
        <v>269.915508874826</v>
      </c>
      <c r="BQ815">
        <v>269.54821009358199</v>
      </c>
      <c r="BR815">
        <v>267.21728254979001</v>
      </c>
      <c r="BS815">
        <v>321.91470132531703</v>
      </c>
      <c r="BT815">
        <v>632.91971730014996</v>
      </c>
      <c r="BU815">
        <v>344.53126661038903</v>
      </c>
      <c r="BV815">
        <v>316.550043564779</v>
      </c>
      <c r="BW815">
        <v>307.541900884494</v>
      </c>
      <c r="BX815">
        <v>308.82354377572398</v>
      </c>
      <c r="BY815">
        <v>308.86497056523001</v>
      </c>
      <c r="BZ815">
        <v>301.370291630841</v>
      </c>
      <c r="CA815">
        <v>307.28180332466098</v>
      </c>
      <c r="CB815">
        <v>310.156427795958</v>
      </c>
      <c r="CC815">
        <v>311.9613145006</v>
      </c>
      <c r="CD815">
        <v>304.57267223185102</v>
      </c>
      <c r="CE815">
        <v>303.71304340229</v>
      </c>
      <c r="CF815">
        <v>307.90942871497202</v>
      </c>
      <c r="CG815">
        <v>316.02235618897498</v>
      </c>
      <c r="CH815">
        <v>308.81480301298001</v>
      </c>
      <c r="CI815">
        <v>306.873385911014</v>
      </c>
      <c r="CJ815">
        <v>302.64288399319901</v>
      </c>
      <c r="CK815">
        <v>300.28496584063498</v>
      </c>
      <c r="CL815">
        <v>291.72618676803597</v>
      </c>
      <c r="CM815">
        <v>293.15166251233097</v>
      </c>
      <c r="CN815">
        <v>301.14731348020803</v>
      </c>
      <c r="CO815">
        <v>295.96021112872597</v>
      </c>
      <c r="CP815">
        <v>299.26066487952198</v>
      </c>
      <c r="CQ815">
        <v>297.19674564507699</v>
      </c>
      <c r="CR815">
        <v>288.427841602017</v>
      </c>
      <c r="CS815">
        <v>316.99536886602101</v>
      </c>
      <c r="CT815">
        <v>275.33987254807198</v>
      </c>
      <c r="CU815">
        <v>271.13020286408403</v>
      </c>
      <c r="CV815">
        <v>271.73468169008203</v>
      </c>
      <c r="CW815">
        <v>265.68152964521499</v>
      </c>
      <c r="CX815">
        <v>271.33624894516902</v>
      </c>
      <c r="CY815">
        <v>272.74423653791098</v>
      </c>
      <c r="CZ815">
        <v>268.50512183494902</v>
      </c>
      <c r="DA815">
        <v>264.32497602844899</v>
      </c>
      <c r="DB815">
        <v>271.91577252041901</v>
      </c>
      <c r="DC815">
        <v>269.82760995764602</v>
      </c>
      <c r="DD815">
        <v>265.93395686413902</v>
      </c>
      <c r="DE815">
        <v>267.93519651955501</v>
      </c>
      <c r="DF815">
        <v>266.08831026191899</v>
      </c>
      <c r="DG815">
        <v>267.89012050186699</v>
      </c>
      <c r="DH815">
        <v>276.08993977016399</v>
      </c>
      <c r="DI815">
        <v>266.15578439071101</v>
      </c>
      <c r="DJ815">
        <v>266.94276630222299</v>
      </c>
      <c r="DK815">
        <v>274.76013992182197</v>
      </c>
      <c r="DL815">
        <v>261.57136854019899</v>
      </c>
      <c r="DM815">
        <v>268.41571553628302</v>
      </c>
      <c r="DN815">
        <v>264.58106039252601</v>
      </c>
      <c r="DO815">
        <v>269.72489666111801</v>
      </c>
      <c r="DP815">
        <v>270.11895070226899</v>
      </c>
      <c r="DQ815">
        <v>267.52229084119102</v>
      </c>
      <c r="DR815">
        <v>274.91431105252599</v>
      </c>
    </row>
    <row r="816" spans="1:122" x14ac:dyDescent="0.25">
      <c r="A816">
        <v>195.62082777035999</v>
      </c>
      <c r="B816">
        <v>279.66724220205498</v>
      </c>
      <c r="C816">
        <v>276.96525406330699</v>
      </c>
      <c r="D816">
        <v>286.953216455936</v>
      </c>
      <c r="E816">
        <v>277.23566037748498</v>
      </c>
      <c r="F816">
        <v>277.032231541778</v>
      </c>
      <c r="G816">
        <v>279.668749622002</v>
      </c>
      <c r="H816">
        <v>278.22362067453503</v>
      </c>
      <c r="I816">
        <v>271.00332063351902</v>
      </c>
      <c r="J816">
        <v>277.10365375339501</v>
      </c>
      <c r="K816">
        <v>275.43960081378299</v>
      </c>
      <c r="L816">
        <v>280.09522749730502</v>
      </c>
      <c r="M816">
        <v>272.50351588818802</v>
      </c>
      <c r="N816">
        <v>275.53422019490603</v>
      </c>
      <c r="O816">
        <v>278.02995829712802</v>
      </c>
      <c r="P816">
        <v>293.21746769656801</v>
      </c>
      <c r="Q816">
        <v>319.48231889376098</v>
      </c>
      <c r="R816">
        <v>315.86926442974999</v>
      </c>
      <c r="S816">
        <v>323.52510443946198</v>
      </c>
      <c r="T816">
        <v>360.72190011754901</v>
      </c>
      <c r="U816">
        <v>333.75010335748101</v>
      </c>
      <c r="V816">
        <v>402.93006515408001</v>
      </c>
      <c r="W816">
        <v>394.98994555923798</v>
      </c>
      <c r="X816">
        <v>365.658606478678</v>
      </c>
      <c r="Y816">
        <v>371.46999394889099</v>
      </c>
      <c r="Z816">
        <v>357.842571779845</v>
      </c>
      <c r="AA816">
        <v>348.71424801917601</v>
      </c>
      <c r="AB816">
        <v>345.63148507526603</v>
      </c>
      <c r="AC816">
        <v>327.565715764083</v>
      </c>
      <c r="AD816">
        <v>324.32762393439498</v>
      </c>
      <c r="AE816">
        <v>341.34151681556602</v>
      </c>
      <c r="AF816">
        <v>322.87843083052599</v>
      </c>
      <c r="AG816">
        <v>322.17891985742102</v>
      </c>
      <c r="AH816">
        <v>306.626382265502</v>
      </c>
      <c r="AI816">
        <v>313.24910641055402</v>
      </c>
      <c r="AJ816">
        <v>304.89635568695201</v>
      </c>
      <c r="AK816">
        <v>304.342481728758</v>
      </c>
      <c r="AL816">
        <v>306.09957083199498</v>
      </c>
      <c r="AM816">
        <v>304.63531725186999</v>
      </c>
      <c r="AN816">
        <v>305.82743444436102</v>
      </c>
      <c r="AO816">
        <v>314.22281952244202</v>
      </c>
      <c r="AP816">
        <v>319.89384885407702</v>
      </c>
      <c r="AQ816">
        <v>324.00140682474898</v>
      </c>
      <c r="AR816">
        <v>312.46075416856303</v>
      </c>
      <c r="AS816">
        <v>270.43030415448902</v>
      </c>
      <c r="AT816">
        <v>264.43186761509202</v>
      </c>
      <c r="AU816">
        <v>268.18746247743098</v>
      </c>
      <c r="AV816">
        <v>260.82879761729998</v>
      </c>
      <c r="AW816">
        <v>261.10372577000101</v>
      </c>
      <c r="AX816">
        <v>265.52985355891798</v>
      </c>
      <c r="AY816">
        <v>262.65929668893199</v>
      </c>
      <c r="AZ816">
        <v>265.24120119694697</v>
      </c>
      <c r="BA816">
        <v>267.35409909851302</v>
      </c>
      <c r="BB816">
        <v>270.38648732907899</v>
      </c>
      <c r="BC816">
        <v>262.47427874272699</v>
      </c>
      <c r="BD816">
        <v>269.39787377387</v>
      </c>
      <c r="BE816">
        <v>266.679898853971</v>
      </c>
      <c r="BF816">
        <v>264.612835256675</v>
      </c>
      <c r="BG816">
        <v>265.91980753094498</v>
      </c>
      <c r="BH816">
        <v>267.39924763539602</v>
      </c>
      <c r="BI816">
        <v>261.22793078856103</v>
      </c>
      <c r="BJ816">
        <v>275.348504877133</v>
      </c>
      <c r="BK816">
        <v>268.50946862588899</v>
      </c>
      <c r="BL816">
        <v>265.33509892505401</v>
      </c>
      <c r="BM816">
        <v>269.010305493793</v>
      </c>
      <c r="BN816">
        <v>268.43874753720098</v>
      </c>
      <c r="BO816">
        <v>271.79280521765202</v>
      </c>
      <c r="BP816">
        <v>271.83672667031902</v>
      </c>
      <c r="BQ816">
        <v>267.93707969224897</v>
      </c>
      <c r="BR816">
        <v>271.20630280598903</v>
      </c>
      <c r="BS816">
        <v>324.65524221663202</v>
      </c>
      <c r="BT816">
        <v>620.22237185545498</v>
      </c>
      <c r="BU816">
        <v>342.188262788347</v>
      </c>
      <c r="BV816">
        <v>316.47958275297202</v>
      </c>
      <c r="BW816">
        <v>308.46155136451</v>
      </c>
      <c r="BX816">
        <v>309.968964732838</v>
      </c>
      <c r="BY816">
        <v>305.81386822178001</v>
      </c>
      <c r="BZ816">
        <v>298.18597203512201</v>
      </c>
      <c r="CA816">
        <v>304.58794765170001</v>
      </c>
      <c r="CB816">
        <v>309.53998771890502</v>
      </c>
      <c r="CC816">
        <v>310.57898648646602</v>
      </c>
      <c r="CD816">
        <v>304.52291891618898</v>
      </c>
      <c r="CE816">
        <v>303.01474545456102</v>
      </c>
      <c r="CF816">
        <v>309.12951131850599</v>
      </c>
      <c r="CG816">
        <v>313.88154155723299</v>
      </c>
      <c r="CH816">
        <v>305.591753384963</v>
      </c>
      <c r="CI816">
        <v>306.65928974943</v>
      </c>
      <c r="CJ816">
        <v>303.57607195598098</v>
      </c>
      <c r="CK816">
        <v>300.64344182436702</v>
      </c>
      <c r="CL816">
        <v>294.596492735163</v>
      </c>
      <c r="CM816">
        <v>292.91555050788702</v>
      </c>
      <c r="CN816">
        <v>301.335272436867</v>
      </c>
      <c r="CO816">
        <v>295.57830611724501</v>
      </c>
      <c r="CP816">
        <v>298.10457538459701</v>
      </c>
      <c r="CQ816">
        <v>297.82417024597498</v>
      </c>
      <c r="CR816">
        <v>290.05264673318101</v>
      </c>
      <c r="CS816">
        <v>312.96654000120901</v>
      </c>
      <c r="CT816">
        <v>276.14804992652302</v>
      </c>
      <c r="CU816">
        <v>267.56160550957497</v>
      </c>
      <c r="CV816">
        <v>273.71440097880401</v>
      </c>
      <c r="CW816">
        <v>267.54615872760399</v>
      </c>
      <c r="CX816">
        <v>269.23340220530002</v>
      </c>
      <c r="CY816">
        <v>273.64569722273097</v>
      </c>
      <c r="CZ816">
        <v>269.57046164264301</v>
      </c>
      <c r="DA816">
        <v>262.94090972538203</v>
      </c>
      <c r="DB816">
        <v>271.40815660951699</v>
      </c>
      <c r="DC816">
        <v>270.53640964821102</v>
      </c>
      <c r="DD816">
        <v>265.55833551000399</v>
      </c>
      <c r="DE816">
        <v>267.91797584239299</v>
      </c>
      <c r="DF816">
        <v>267.58587678558399</v>
      </c>
      <c r="DG816">
        <v>269.35344762527899</v>
      </c>
      <c r="DH816">
        <v>275.34752852651201</v>
      </c>
      <c r="DI816">
        <v>267.36035137110002</v>
      </c>
      <c r="DJ816">
        <v>264.34667388274698</v>
      </c>
      <c r="DK816">
        <v>277.73990349566901</v>
      </c>
      <c r="DL816">
        <v>261.98268335541502</v>
      </c>
      <c r="DM816">
        <v>268.69102435931399</v>
      </c>
      <c r="DN816">
        <v>263.46225434284003</v>
      </c>
      <c r="DO816">
        <v>268.51076112895498</v>
      </c>
      <c r="DP816">
        <v>268.14922219303401</v>
      </c>
      <c r="DQ816">
        <v>268.85457718571098</v>
      </c>
      <c r="DR816">
        <v>274.72862077626701</v>
      </c>
    </row>
    <row r="817" spans="1:122" x14ac:dyDescent="0.25">
      <c r="A817">
        <v>195.86114819759601</v>
      </c>
      <c r="B817">
        <v>281.04411571646898</v>
      </c>
      <c r="C817">
        <v>275.373281452269</v>
      </c>
      <c r="D817">
        <v>287.201409056133</v>
      </c>
      <c r="E817">
        <v>276.13702650059503</v>
      </c>
      <c r="F817">
        <v>279.16236077306502</v>
      </c>
      <c r="G817">
        <v>278.01984391312902</v>
      </c>
      <c r="H817">
        <v>278.89282625611099</v>
      </c>
      <c r="I817">
        <v>271.00883134339102</v>
      </c>
      <c r="J817">
        <v>279.11879070831299</v>
      </c>
      <c r="K817">
        <v>277.567223098748</v>
      </c>
      <c r="L817">
        <v>280.08504637986402</v>
      </c>
      <c r="M817">
        <v>273.910203072211</v>
      </c>
      <c r="N817">
        <v>270.81676015757301</v>
      </c>
      <c r="O817">
        <v>278.83341120283899</v>
      </c>
      <c r="P817">
        <v>292.09714526108002</v>
      </c>
      <c r="Q817">
        <v>323.41438186975103</v>
      </c>
      <c r="R817">
        <v>311.63114071879698</v>
      </c>
      <c r="S817">
        <v>321.24274131831902</v>
      </c>
      <c r="T817">
        <v>356.73049171489498</v>
      </c>
      <c r="U817">
        <v>335.07390610776798</v>
      </c>
      <c r="V817">
        <v>400.526805954694</v>
      </c>
      <c r="W817">
        <v>397.171485152108</v>
      </c>
      <c r="X817">
        <v>359.02191692223801</v>
      </c>
      <c r="Y817">
        <v>367.32232323714402</v>
      </c>
      <c r="Z817">
        <v>356.21264876959401</v>
      </c>
      <c r="AA817">
        <v>347.48184649360201</v>
      </c>
      <c r="AB817">
        <v>342.91345303272698</v>
      </c>
      <c r="AC817">
        <v>328.51577615255002</v>
      </c>
      <c r="AD817">
        <v>322.19455668206803</v>
      </c>
      <c r="AE817">
        <v>338.82183114403</v>
      </c>
      <c r="AF817">
        <v>322.53430231405002</v>
      </c>
      <c r="AG817">
        <v>322.92319592783201</v>
      </c>
      <c r="AH817">
        <v>307.49572900542603</v>
      </c>
      <c r="AI817">
        <v>314.99949090074102</v>
      </c>
      <c r="AJ817">
        <v>303.65343628214703</v>
      </c>
      <c r="AK817">
        <v>305.60158189410299</v>
      </c>
      <c r="AL817">
        <v>305.946802798649</v>
      </c>
      <c r="AM817">
        <v>304.58070345648099</v>
      </c>
      <c r="AN817">
        <v>306.10409569807098</v>
      </c>
      <c r="AO817">
        <v>310.72930725324301</v>
      </c>
      <c r="AP817">
        <v>319.28200031165198</v>
      </c>
      <c r="AQ817">
        <v>323.76559424850899</v>
      </c>
      <c r="AR817">
        <v>309.01681903472399</v>
      </c>
      <c r="AS817">
        <v>271.15267770782299</v>
      </c>
      <c r="AT817">
        <v>266.95187302703499</v>
      </c>
      <c r="AU817">
        <v>267.58603872560099</v>
      </c>
      <c r="AV817">
        <v>260.033853211782</v>
      </c>
      <c r="AW817">
        <v>260.58596861678001</v>
      </c>
      <c r="AX817">
        <v>266.736708464576</v>
      </c>
      <c r="AY817">
        <v>261.55192765194198</v>
      </c>
      <c r="AZ817">
        <v>262.54265142689297</v>
      </c>
      <c r="BA817">
        <v>269.49703544253202</v>
      </c>
      <c r="BB817">
        <v>271.60410235032998</v>
      </c>
      <c r="BC817">
        <v>259.68484679082599</v>
      </c>
      <c r="BD817">
        <v>270.60140478250202</v>
      </c>
      <c r="BE817">
        <v>268.337065366903</v>
      </c>
      <c r="BF817">
        <v>265.68631117894898</v>
      </c>
      <c r="BG817">
        <v>264.64770768816902</v>
      </c>
      <c r="BH817">
        <v>265.24317129660801</v>
      </c>
      <c r="BI817">
        <v>262.29102245268598</v>
      </c>
      <c r="BJ817">
        <v>272.46138850029399</v>
      </c>
      <c r="BK817">
        <v>267.24901541141099</v>
      </c>
      <c r="BL817">
        <v>271.18934316735999</v>
      </c>
      <c r="BM817">
        <v>268.78100429718398</v>
      </c>
      <c r="BN817">
        <v>266.19838812308802</v>
      </c>
      <c r="BO817">
        <v>268.17875984120298</v>
      </c>
      <c r="BP817">
        <v>269.48220920080098</v>
      </c>
      <c r="BQ817">
        <v>266.04972934417901</v>
      </c>
      <c r="BR817">
        <v>270.915942506975</v>
      </c>
      <c r="BS817">
        <v>325.12401525974201</v>
      </c>
      <c r="BT817">
        <v>609.11130304059202</v>
      </c>
      <c r="BU817">
        <v>337.612450847248</v>
      </c>
      <c r="BV817">
        <v>316.696223752197</v>
      </c>
      <c r="BW817">
        <v>308.454695527826</v>
      </c>
      <c r="BX817">
        <v>305.39331495629</v>
      </c>
      <c r="BY817">
        <v>304.65059122241399</v>
      </c>
      <c r="BZ817">
        <v>297.65007097419198</v>
      </c>
      <c r="CA817">
        <v>303.789859468489</v>
      </c>
      <c r="CB817">
        <v>308.18813846004002</v>
      </c>
      <c r="CC817">
        <v>311.48250719184102</v>
      </c>
      <c r="CD817">
        <v>303.142140241422</v>
      </c>
      <c r="CE817">
        <v>302.15067853238298</v>
      </c>
      <c r="CF817">
        <v>310.10542071642601</v>
      </c>
      <c r="CG817">
        <v>311.08775018535903</v>
      </c>
      <c r="CH817">
        <v>304.15368230840102</v>
      </c>
      <c r="CI817">
        <v>306.103267095067</v>
      </c>
      <c r="CJ817">
        <v>301.40648547656298</v>
      </c>
      <c r="CK817">
        <v>301.70089512994099</v>
      </c>
      <c r="CL817">
        <v>296.82193265258002</v>
      </c>
      <c r="CM817">
        <v>293.28174766675698</v>
      </c>
      <c r="CN817">
        <v>299.82158359904798</v>
      </c>
      <c r="CO817">
        <v>293.10598056466398</v>
      </c>
      <c r="CP817">
        <v>297.47853071357599</v>
      </c>
      <c r="CQ817">
        <v>297.516548721086</v>
      </c>
      <c r="CR817">
        <v>290.118559423509</v>
      </c>
      <c r="CS817">
        <v>310.85613601384</v>
      </c>
      <c r="CT817">
        <v>276.37688639790701</v>
      </c>
      <c r="CU817">
        <v>267.77706836939001</v>
      </c>
      <c r="CV817">
        <v>272.718835076196</v>
      </c>
      <c r="CW817">
        <v>268.46002063598701</v>
      </c>
      <c r="CX817">
        <v>265.18903421095899</v>
      </c>
      <c r="CY817">
        <v>274.67995753598802</v>
      </c>
      <c r="CZ817">
        <v>271.79781908140598</v>
      </c>
      <c r="DA817">
        <v>260.505571769786</v>
      </c>
      <c r="DB817">
        <v>268.16335409668301</v>
      </c>
      <c r="DC817">
        <v>272.90422996291801</v>
      </c>
      <c r="DD817">
        <v>266.14690719082898</v>
      </c>
      <c r="DE817">
        <v>266.40956060786101</v>
      </c>
      <c r="DF817">
        <v>269.80467206865802</v>
      </c>
      <c r="DG817">
        <v>271.37191849108001</v>
      </c>
      <c r="DH817">
        <v>272.22168954021402</v>
      </c>
      <c r="DI817">
        <v>268.50340716365099</v>
      </c>
      <c r="DJ817">
        <v>264.81875789433798</v>
      </c>
      <c r="DK817">
        <v>277.76567365204102</v>
      </c>
      <c r="DL817">
        <v>260.45026436102899</v>
      </c>
      <c r="DM817">
        <v>267.90177931401502</v>
      </c>
      <c r="DN817">
        <v>263.17328305548898</v>
      </c>
      <c r="DO817">
        <v>268.01855428453598</v>
      </c>
      <c r="DP817">
        <v>266.66780102032499</v>
      </c>
      <c r="DQ817">
        <v>271.06982583600501</v>
      </c>
      <c r="DR817">
        <v>269.261487692721</v>
      </c>
    </row>
    <row r="818" spans="1:122" x14ac:dyDescent="0.25">
      <c r="A818">
        <v>196.10146862483299</v>
      </c>
      <c r="B818">
        <v>279.53342579230201</v>
      </c>
      <c r="C818">
        <v>276.824068774164</v>
      </c>
      <c r="D818">
        <v>287.66669031530898</v>
      </c>
      <c r="E818">
        <v>275.18818108823098</v>
      </c>
      <c r="F818">
        <v>280.33029342564203</v>
      </c>
      <c r="G818">
        <v>274.64386900812002</v>
      </c>
      <c r="H818">
        <v>279.71455334615399</v>
      </c>
      <c r="I818">
        <v>272.38612706694198</v>
      </c>
      <c r="J818">
        <v>277.11553207976499</v>
      </c>
      <c r="K818">
        <v>277.02853303625</v>
      </c>
      <c r="L818">
        <v>280.13716924404201</v>
      </c>
      <c r="M818">
        <v>275.002407082079</v>
      </c>
      <c r="N818">
        <v>271.12742277227699</v>
      </c>
      <c r="O818">
        <v>282.28738577467698</v>
      </c>
      <c r="P818">
        <v>290.11978397021397</v>
      </c>
      <c r="Q818">
        <v>320.00713014321298</v>
      </c>
      <c r="R818">
        <v>311.38582228454902</v>
      </c>
      <c r="S818">
        <v>322.83406523177399</v>
      </c>
      <c r="T818">
        <v>355.67453142131899</v>
      </c>
      <c r="U818">
        <v>334.25562929015399</v>
      </c>
      <c r="V818">
        <v>400.79603549553002</v>
      </c>
      <c r="W818">
        <v>396.76292781369398</v>
      </c>
      <c r="X818">
        <v>359.45347608101702</v>
      </c>
      <c r="Y818">
        <v>365.67694411408701</v>
      </c>
      <c r="Z818">
        <v>353.51635809507002</v>
      </c>
      <c r="AA818">
        <v>347.67144318021002</v>
      </c>
      <c r="AB818">
        <v>337.95391273442499</v>
      </c>
      <c r="AC818">
        <v>331.05668420861502</v>
      </c>
      <c r="AD818">
        <v>320.87905599142198</v>
      </c>
      <c r="AE818">
        <v>336.92854616404298</v>
      </c>
      <c r="AF818">
        <v>319.60549917816502</v>
      </c>
      <c r="AG818">
        <v>323.68349988170098</v>
      </c>
      <c r="AH818">
        <v>305.23958181441498</v>
      </c>
      <c r="AI818">
        <v>310.81891415110198</v>
      </c>
      <c r="AJ818">
        <v>302.24113761879801</v>
      </c>
      <c r="AK818">
        <v>303.90741592551399</v>
      </c>
      <c r="AL818">
        <v>303.36366733385</v>
      </c>
      <c r="AM818">
        <v>304.819276581125</v>
      </c>
      <c r="AN818">
        <v>311.55819884690101</v>
      </c>
      <c r="AO818">
        <v>309.34945420317899</v>
      </c>
      <c r="AP818">
        <v>315.55482285966701</v>
      </c>
      <c r="AQ818">
        <v>317.90384753298798</v>
      </c>
      <c r="AR818">
        <v>308.01827755195001</v>
      </c>
      <c r="AS818">
        <v>270.56382247415303</v>
      </c>
      <c r="AT818">
        <v>268.353215560178</v>
      </c>
      <c r="AU818">
        <v>265.71361235368698</v>
      </c>
      <c r="AV818">
        <v>262.95878132196799</v>
      </c>
      <c r="AW818">
        <v>261.17571095614898</v>
      </c>
      <c r="AX818">
        <v>266.21315732281403</v>
      </c>
      <c r="AY818">
        <v>257.18433900341103</v>
      </c>
      <c r="AZ818">
        <v>264.14549411718798</v>
      </c>
      <c r="BA818">
        <v>270.554259667309</v>
      </c>
      <c r="BB818">
        <v>272.463212407843</v>
      </c>
      <c r="BC818">
        <v>261.15056858618902</v>
      </c>
      <c r="BD818">
        <v>271.42130771577899</v>
      </c>
      <c r="BE818">
        <v>267.38142694018302</v>
      </c>
      <c r="BF818">
        <v>262.58816998817599</v>
      </c>
      <c r="BG818">
        <v>266.46526683578799</v>
      </c>
      <c r="BH818">
        <v>264.13250261258997</v>
      </c>
      <c r="BI818">
        <v>260.58125705419201</v>
      </c>
      <c r="BJ818">
        <v>270.90856506973103</v>
      </c>
      <c r="BK818">
        <v>269.19898198781499</v>
      </c>
      <c r="BL818">
        <v>270.440048437678</v>
      </c>
      <c r="BM818">
        <v>267.94176023236798</v>
      </c>
      <c r="BN818">
        <v>266.02167337372498</v>
      </c>
      <c r="BO818">
        <v>264.74243397836398</v>
      </c>
      <c r="BP818">
        <v>268.54633960023301</v>
      </c>
      <c r="BQ818">
        <v>265.56911130216997</v>
      </c>
      <c r="BR818">
        <v>269.88611365976999</v>
      </c>
      <c r="BS818">
        <v>325.51287162449103</v>
      </c>
      <c r="BT818">
        <v>600.02903282993998</v>
      </c>
      <c r="BU818">
        <v>336.47775306505002</v>
      </c>
      <c r="BV818">
        <v>315.36575179619098</v>
      </c>
      <c r="BW818">
        <v>308.36719196060801</v>
      </c>
      <c r="BX818">
        <v>302.83192724855502</v>
      </c>
      <c r="BY818">
        <v>305.09367635741597</v>
      </c>
      <c r="BZ818">
        <v>295.26742664302401</v>
      </c>
      <c r="CA818">
        <v>304.44079877767598</v>
      </c>
      <c r="CB818">
        <v>306.09279531378797</v>
      </c>
      <c r="CC818">
        <v>308.28425109489001</v>
      </c>
      <c r="CD818">
        <v>304.01091377789101</v>
      </c>
      <c r="CE818">
        <v>300.39873420483002</v>
      </c>
      <c r="CF818">
        <v>309.07925339718901</v>
      </c>
      <c r="CG818">
        <v>310.255886899205</v>
      </c>
      <c r="CH818">
        <v>305.535252099361</v>
      </c>
      <c r="CI818">
        <v>305.93132400271099</v>
      </c>
      <c r="CJ818">
        <v>297.23429121449402</v>
      </c>
      <c r="CK818">
        <v>301.090616567258</v>
      </c>
      <c r="CL818">
        <v>295.65244910904102</v>
      </c>
      <c r="CM818">
        <v>294.27182018863499</v>
      </c>
      <c r="CN818">
        <v>303.27037219240901</v>
      </c>
      <c r="CO818">
        <v>290.27461125488099</v>
      </c>
      <c r="CP818">
        <v>294.48015481481798</v>
      </c>
      <c r="CQ818">
        <v>298.935545472196</v>
      </c>
      <c r="CR818">
        <v>283.06563362348197</v>
      </c>
      <c r="CS818">
        <v>306.292277859438</v>
      </c>
      <c r="CT818">
        <v>279.74735523802599</v>
      </c>
      <c r="CU818">
        <v>265.931688582405</v>
      </c>
      <c r="CV818">
        <v>270.91019091266702</v>
      </c>
      <c r="CW818">
        <v>274.546300215418</v>
      </c>
      <c r="CX818">
        <v>260.03451752756598</v>
      </c>
      <c r="CY818">
        <v>272.45186760786203</v>
      </c>
      <c r="CZ818">
        <v>269.92351911767901</v>
      </c>
      <c r="DA818">
        <v>258.672950671416</v>
      </c>
      <c r="DB818">
        <v>265.46813353554398</v>
      </c>
      <c r="DC818">
        <v>273.29637379807798</v>
      </c>
      <c r="DD818">
        <v>268.61991282499099</v>
      </c>
      <c r="DE818">
        <v>267.88248731627601</v>
      </c>
      <c r="DF818">
        <v>269.27094208256</v>
      </c>
      <c r="DG818">
        <v>270.83084128686698</v>
      </c>
      <c r="DH818">
        <v>273.424254833021</v>
      </c>
      <c r="DI818">
        <v>268.19515019720001</v>
      </c>
      <c r="DJ818">
        <v>267.36286863135302</v>
      </c>
      <c r="DK818">
        <v>276.53438039849902</v>
      </c>
      <c r="DL818">
        <v>263.31896220459203</v>
      </c>
      <c r="DM818">
        <v>267.61299053487801</v>
      </c>
      <c r="DN818">
        <v>263.15956831586402</v>
      </c>
      <c r="DO818">
        <v>268.49081442302497</v>
      </c>
      <c r="DP818">
        <v>266.18963106684703</v>
      </c>
      <c r="DQ818">
        <v>272.397864064739</v>
      </c>
      <c r="DR818">
        <v>269.19365939598799</v>
      </c>
    </row>
    <row r="819" spans="1:122" x14ac:dyDescent="0.25">
      <c r="A819">
        <v>196.341789052069</v>
      </c>
      <c r="B819">
        <v>280.47941805827298</v>
      </c>
      <c r="C819">
        <v>279.83732766693799</v>
      </c>
      <c r="D819">
        <v>290.21647917733497</v>
      </c>
      <c r="E819">
        <v>275.815721635822</v>
      </c>
      <c r="F819">
        <v>281.10036062798099</v>
      </c>
      <c r="G819">
        <v>269.90964179599399</v>
      </c>
      <c r="H819">
        <v>281.58622587086899</v>
      </c>
      <c r="I819">
        <v>275.53319369602099</v>
      </c>
      <c r="J819">
        <v>279.504345593528</v>
      </c>
      <c r="K819">
        <v>279.287333218691</v>
      </c>
      <c r="L819">
        <v>280.98714673666302</v>
      </c>
      <c r="M819">
        <v>278.38760828260502</v>
      </c>
      <c r="N819">
        <v>270.45920394777198</v>
      </c>
      <c r="O819">
        <v>281.95648690375498</v>
      </c>
      <c r="P819">
        <v>289.33505290356999</v>
      </c>
      <c r="Q819">
        <v>318.63756196275801</v>
      </c>
      <c r="R819">
        <v>312.45096459553997</v>
      </c>
      <c r="S819">
        <v>324.47315290319102</v>
      </c>
      <c r="T819">
        <v>355.231801565328</v>
      </c>
      <c r="U819">
        <v>335.21820111899598</v>
      </c>
      <c r="V819">
        <v>400.62672269859002</v>
      </c>
      <c r="W819">
        <v>398.95474893948699</v>
      </c>
      <c r="X819">
        <v>359.39141858049999</v>
      </c>
      <c r="Y819">
        <v>365.54649284654101</v>
      </c>
      <c r="Z819">
        <v>352.04915406026799</v>
      </c>
      <c r="AA819">
        <v>347.51727705942102</v>
      </c>
      <c r="AB819">
        <v>339.08675983061897</v>
      </c>
      <c r="AC819">
        <v>331.039784107701</v>
      </c>
      <c r="AD819">
        <v>321.65572824798301</v>
      </c>
      <c r="AE819">
        <v>335.48864942016399</v>
      </c>
      <c r="AF819">
        <v>319.70563841828999</v>
      </c>
      <c r="AG819">
        <v>323.74806955461003</v>
      </c>
      <c r="AH819">
        <v>308.17256221349999</v>
      </c>
      <c r="AI819">
        <v>308.90753889326299</v>
      </c>
      <c r="AJ819">
        <v>302.57824132589502</v>
      </c>
      <c r="AK819">
        <v>304.002049262497</v>
      </c>
      <c r="AL819">
        <v>302.79350003349703</v>
      </c>
      <c r="AM819">
        <v>306.224860272326</v>
      </c>
      <c r="AN819">
        <v>313.98289199561498</v>
      </c>
      <c r="AO819">
        <v>309.83357006251498</v>
      </c>
      <c r="AP819">
        <v>313.61382287478</v>
      </c>
      <c r="AQ819">
        <v>317.31836384630901</v>
      </c>
      <c r="AR819">
        <v>304.39221523600497</v>
      </c>
      <c r="AS819">
        <v>269.70039136074899</v>
      </c>
      <c r="AT819">
        <v>268.25984455851898</v>
      </c>
      <c r="AU819">
        <v>266.52912488270499</v>
      </c>
      <c r="AV819">
        <v>265.354201545129</v>
      </c>
      <c r="AW819">
        <v>260.32944393452499</v>
      </c>
      <c r="AX819">
        <v>265.31899329163002</v>
      </c>
      <c r="AY819">
        <v>257.241723370123</v>
      </c>
      <c r="AZ819">
        <v>266.067943766295</v>
      </c>
      <c r="BA819">
        <v>272.46951689929</v>
      </c>
      <c r="BB819">
        <v>270.76808447111301</v>
      </c>
      <c r="BC819">
        <v>261.74410287559198</v>
      </c>
      <c r="BD819">
        <v>272.46532765382199</v>
      </c>
      <c r="BE819">
        <v>268.81786442230498</v>
      </c>
      <c r="BF819">
        <v>264.55781159187302</v>
      </c>
      <c r="BG819">
        <v>267.52333896758802</v>
      </c>
      <c r="BH819">
        <v>264.875191722539</v>
      </c>
      <c r="BI819">
        <v>264.15320760486202</v>
      </c>
      <c r="BJ819">
        <v>273.77931251549001</v>
      </c>
      <c r="BK819">
        <v>271.06905907227599</v>
      </c>
      <c r="BL819">
        <v>271.49427576776799</v>
      </c>
      <c r="BM819">
        <v>269.789529066787</v>
      </c>
      <c r="BN819">
        <v>269.59289051673699</v>
      </c>
      <c r="BO819">
        <v>263.55805467909198</v>
      </c>
      <c r="BP819">
        <v>270.58451646381297</v>
      </c>
      <c r="BQ819">
        <v>266.56874762420199</v>
      </c>
      <c r="BR819">
        <v>272.15920962487201</v>
      </c>
      <c r="BS819">
        <v>325.56101653333701</v>
      </c>
      <c r="BT819">
        <v>589.28345355779402</v>
      </c>
      <c r="BU819">
        <v>336.145244384124</v>
      </c>
      <c r="BV819">
        <v>315.49066398375697</v>
      </c>
      <c r="BW819">
        <v>310.31382906515501</v>
      </c>
      <c r="BX819">
        <v>301.96081295316702</v>
      </c>
      <c r="BY819">
        <v>304.82754536504598</v>
      </c>
      <c r="BZ819">
        <v>298.493006790788</v>
      </c>
      <c r="CA819">
        <v>305.94100957414702</v>
      </c>
      <c r="CB819">
        <v>304.853641796462</v>
      </c>
      <c r="CC819">
        <v>308.27603391802103</v>
      </c>
      <c r="CD819">
        <v>305.03943084572199</v>
      </c>
      <c r="CE819">
        <v>299.45001708225402</v>
      </c>
      <c r="CF819">
        <v>308.70674099962997</v>
      </c>
      <c r="CG819">
        <v>309.33856923525298</v>
      </c>
      <c r="CH819">
        <v>303.90026166079502</v>
      </c>
      <c r="CI819">
        <v>306.60085897154499</v>
      </c>
      <c r="CJ819">
        <v>299.41534737235099</v>
      </c>
      <c r="CK819">
        <v>299.05736952010699</v>
      </c>
      <c r="CL819">
        <v>295.66910996390902</v>
      </c>
      <c r="CM819">
        <v>294.90905366677998</v>
      </c>
      <c r="CN819">
        <v>302.51512534835803</v>
      </c>
      <c r="CO819">
        <v>292.97340931518301</v>
      </c>
      <c r="CP819">
        <v>293.49099427818402</v>
      </c>
      <c r="CQ819">
        <v>298.54866421116299</v>
      </c>
      <c r="CR819">
        <v>285.37133585604897</v>
      </c>
      <c r="CS819">
        <v>307.21514547099099</v>
      </c>
      <c r="CT819">
        <v>280.876618444972</v>
      </c>
      <c r="CU819">
        <v>267.84369179981098</v>
      </c>
      <c r="CV819">
        <v>270.00776103337802</v>
      </c>
      <c r="CW819">
        <v>276.28356959657202</v>
      </c>
      <c r="CX819">
        <v>259.69876131495499</v>
      </c>
      <c r="CY819">
        <v>274.43700744471698</v>
      </c>
      <c r="CZ819">
        <v>269.51706525115901</v>
      </c>
      <c r="DA819">
        <v>260.21047671483802</v>
      </c>
      <c r="DB819">
        <v>265.90179724971802</v>
      </c>
      <c r="DC819">
        <v>274.218291807664</v>
      </c>
      <c r="DD819">
        <v>271.44224491170701</v>
      </c>
      <c r="DE819">
        <v>268.53351884933602</v>
      </c>
      <c r="DF819">
        <v>269.21000234467999</v>
      </c>
      <c r="DG819">
        <v>271.49967188738202</v>
      </c>
      <c r="DH819">
        <v>273.26077376769803</v>
      </c>
      <c r="DI819">
        <v>270.91370391312802</v>
      </c>
      <c r="DJ819">
        <v>270.83438096052703</v>
      </c>
      <c r="DK819">
        <v>278.06243749647302</v>
      </c>
      <c r="DL819">
        <v>267.507384318329</v>
      </c>
      <c r="DM819">
        <v>266.246616287677</v>
      </c>
      <c r="DN819">
        <v>265.42308366710699</v>
      </c>
      <c r="DO819">
        <v>271.15665923745701</v>
      </c>
      <c r="DP819">
        <v>264.34141003691599</v>
      </c>
      <c r="DQ819">
        <v>273.30745330874299</v>
      </c>
      <c r="DR819">
        <v>268.134335132263</v>
      </c>
    </row>
    <row r="820" spans="1:122" x14ac:dyDescent="0.25">
      <c r="A820">
        <v>196.58210947930499</v>
      </c>
      <c r="B820">
        <v>279.55482346904</v>
      </c>
      <c r="C820">
        <v>276.897961826575</v>
      </c>
      <c r="D820">
        <v>288.10442320698502</v>
      </c>
      <c r="E820">
        <v>275.34507639039998</v>
      </c>
      <c r="F820">
        <v>281.46814986157102</v>
      </c>
      <c r="G820">
        <v>268.69327624032002</v>
      </c>
      <c r="H820">
        <v>279.43856363191901</v>
      </c>
      <c r="I820">
        <v>277.80374635776099</v>
      </c>
      <c r="J820">
        <v>278.93302131040798</v>
      </c>
      <c r="K820">
        <v>277.79245467533502</v>
      </c>
      <c r="L820">
        <v>281.59533113917399</v>
      </c>
      <c r="M820">
        <v>279.37292800287901</v>
      </c>
      <c r="N820">
        <v>269.79944169374397</v>
      </c>
      <c r="O820">
        <v>283.86431568769001</v>
      </c>
      <c r="P820">
        <v>291.64773114682498</v>
      </c>
      <c r="Q820">
        <v>316.390121698435</v>
      </c>
      <c r="R820">
        <v>315.58396647190801</v>
      </c>
      <c r="S820">
        <v>324.77233720775098</v>
      </c>
      <c r="T820">
        <v>352.517782112899</v>
      </c>
      <c r="U820">
        <v>333.15238885791399</v>
      </c>
      <c r="V820">
        <v>396.825104464015</v>
      </c>
      <c r="W820">
        <v>397.53819689274798</v>
      </c>
      <c r="X820">
        <v>356.852554840452</v>
      </c>
      <c r="Y820">
        <v>364.89666839831301</v>
      </c>
      <c r="Z820">
        <v>348.59673524735302</v>
      </c>
      <c r="AA820">
        <v>342.71080328898398</v>
      </c>
      <c r="AB820">
        <v>334.866963861719</v>
      </c>
      <c r="AC820">
        <v>330.31251072196198</v>
      </c>
      <c r="AD820">
        <v>324.46770754006701</v>
      </c>
      <c r="AE820">
        <v>331.78719208525399</v>
      </c>
      <c r="AF820">
        <v>317.34104691162798</v>
      </c>
      <c r="AG820">
        <v>320.29352309904402</v>
      </c>
      <c r="AH820">
        <v>307.52149184388401</v>
      </c>
      <c r="AI820">
        <v>307.259590194667</v>
      </c>
      <c r="AJ820">
        <v>304.19468564820301</v>
      </c>
      <c r="AK820">
        <v>301.861887747933</v>
      </c>
      <c r="AL820">
        <v>301.61646791506098</v>
      </c>
      <c r="AM820">
        <v>305.47297113905103</v>
      </c>
      <c r="AN820">
        <v>314.051406327819</v>
      </c>
      <c r="AO820">
        <v>309.79676624206502</v>
      </c>
      <c r="AP820">
        <v>312.05689465406698</v>
      </c>
      <c r="AQ820">
        <v>317.37360114476502</v>
      </c>
      <c r="AR820">
        <v>304.36307316619599</v>
      </c>
      <c r="AS820">
        <v>268.35354475665599</v>
      </c>
      <c r="AT820">
        <v>267.26975327175802</v>
      </c>
      <c r="AU820">
        <v>265.35779597959402</v>
      </c>
      <c r="AV820">
        <v>265.54588425486099</v>
      </c>
      <c r="AW820">
        <v>260.45182111878302</v>
      </c>
      <c r="AX820">
        <v>263.54575261384099</v>
      </c>
      <c r="AY820">
        <v>258.45388245316201</v>
      </c>
      <c r="AZ820">
        <v>264.67061730107503</v>
      </c>
      <c r="BA820">
        <v>273.949653756369</v>
      </c>
      <c r="BB820">
        <v>270.231219224889</v>
      </c>
      <c r="BC820">
        <v>263.94488434795898</v>
      </c>
      <c r="BD820">
        <v>271.74405455017501</v>
      </c>
      <c r="BE820">
        <v>269.86064080006503</v>
      </c>
      <c r="BF820">
        <v>267.591962335956</v>
      </c>
      <c r="BG820">
        <v>265.14053241218801</v>
      </c>
      <c r="BH820">
        <v>263.09963061345201</v>
      </c>
      <c r="BI820">
        <v>267.024692169285</v>
      </c>
      <c r="BJ820">
        <v>276.189363251033</v>
      </c>
      <c r="BK820">
        <v>272.052866179229</v>
      </c>
      <c r="BL820">
        <v>273.50329656480301</v>
      </c>
      <c r="BM820">
        <v>271.609801629439</v>
      </c>
      <c r="BN820">
        <v>270.84790148290801</v>
      </c>
      <c r="BO820">
        <v>263.93666576708102</v>
      </c>
      <c r="BP820">
        <v>274.35241071153399</v>
      </c>
      <c r="BQ820">
        <v>267.791982345652</v>
      </c>
      <c r="BR820">
        <v>272.18828893953997</v>
      </c>
      <c r="BS820">
        <v>325.40128416999698</v>
      </c>
      <c r="BT820">
        <v>574.08611346358896</v>
      </c>
      <c r="BU820">
        <v>335.52735095291303</v>
      </c>
      <c r="BV820">
        <v>316.13453555162801</v>
      </c>
      <c r="BW820">
        <v>311.53206626284401</v>
      </c>
      <c r="BX820">
        <v>301.27373555168901</v>
      </c>
      <c r="BY820">
        <v>303.726890457369</v>
      </c>
      <c r="BZ820">
        <v>302.15987254016301</v>
      </c>
      <c r="CA820">
        <v>308.23292298435899</v>
      </c>
      <c r="CB820">
        <v>302.69776173844002</v>
      </c>
      <c r="CC820">
        <v>309.78964651662801</v>
      </c>
      <c r="CD820">
        <v>303.03321044842897</v>
      </c>
      <c r="CE820">
        <v>300.040541908374</v>
      </c>
      <c r="CF820">
        <v>309.48107582808501</v>
      </c>
      <c r="CG820">
        <v>308.27971964915599</v>
      </c>
      <c r="CH820">
        <v>305.49631877720702</v>
      </c>
      <c r="CI820">
        <v>307.21284334869603</v>
      </c>
      <c r="CJ820">
        <v>302.53382845110701</v>
      </c>
      <c r="CK820">
        <v>298.06945287688097</v>
      </c>
      <c r="CL820">
        <v>293.48254097339799</v>
      </c>
      <c r="CM820">
        <v>295.36795256332601</v>
      </c>
      <c r="CN820">
        <v>301.07176893062001</v>
      </c>
      <c r="CO820">
        <v>293.93281482543398</v>
      </c>
      <c r="CP820">
        <v>293.561282690788</v>
      </c>
      <c r="CQ820">
        <v>299.55884988533802</v>
      </c>
      <c r="CR820">
        <v>287.14591561388897</v>
      </c>
      <c r="CS820">
        <v>312.06486936976802</v>
      </c>
      <c r="CT820">
        <v>279.32647137965699</v>
      </c>
      <c r="CU820">
        <v>270.883337539396</v>
      </c>
      <c r="CV820">
        <v>270.32047770137899</v>
      </c>
      <c r="CW820">
        <v>274.74173530531698</v>
      </c>
      <c r="CX820">
        <v>260.97018912099298</v>
      </c>
      <c r="CY820">
        <v>273.06404717796499</v>
      </c>
      <c r="CZ820">
        <v>270.91597370757103</v>
      </c>
      <c r="DA820">
        <v>262.01805159126002</v>
      </c>
      <c r="DB820">
        <v>266.11763958313799</v>
      </c>
      <c r="DC820">
        <v>275.84830880039101</v>
      </c>
      <c r="DD820">
        <v>274.30144150636102</v>
      </c>
      <c r="DE820">
        <v>270.89592330827497</v>
      </c>
      <c r="DF820">
        <v>267.27613300622602</v>
      </c>
      <c r="DG820">
        <v>272.17256949497897</v>
      </c>
      <c r="DH820">
        <v>270.89696446640397</v>
      </c>
      <c r="DI820">
        <v>273.76126795998601</v>
      </c>
      <c r="DJ820">
        <v>272.81154776014301</v>
      </c>
      <c r="DK820">
        <v>278.02338418075999</v>
      </c>
      <c r="DL820">
        <v>269.49951393184301</v>
      </c>
      <c r="DM820">
        <v>264.63231507272002</v>
      </c>
      <c r="DN820">
        <v>266.44053076786599</v>
      </c>
      <c r="DO820">
        <v>274.40488949693002</v>
      </c>
      <c r="DP820">
        <v>265.75814119522698</v>
      </c>
      <c r="DQ820">
        <v>275.21795405479202</v>
      </c>
      <c r="DR820">
        <v>266.295071106634</v>
      </c>
    </row>
    <row r="821" spans="1:122" x14ac:dyDescent="0.25">
      <c r="A821">
        <v>196.822429906542</v>
      </c>
      <c r="B821">
        <v>277.562423250807</v>
      </c>
      <c r="C821">
        <v>272.79226013496702</v>
      </c>
      <c r="D821">
        <v>288.61597485713497</v>
      </c>
      <c r="E821">
        <v>275.903772491376</v>
      </c>
      <c r="F821">
        <v>279.73879506791002</v>
      </c>
      <c r="G821">
        <v>270.651957731099</v>
      </c>
      <c r="H821">
        <v>273.39974498068699</v>
      </c>
      <c r="I821">
        <v>277.763034956978</v>
      </c>
      <c r="J821">
        <v>277.24728702679198</v>
      </c>
      <c r="K821">
        <v>274.30010834043799</v>
      </c>
      <c r="L821">
        <v>280.83315058210701</v>
      </c>
      <c r="M821">
        <v>278.15655402294499</v>
      </c>
      <c r="N821">
        <v>270.83615671601399</v>
      </c>
      <c r="O821">
        <v>283.66646817076798</v>
      </c>
      <c r="P821">
        <v>293.89957373667698</v>
      </c>
      <c r="Q821">
        <v>315.81981939920098</v>
      </c>
      <c r="R821">
        <v>314.36272013135198</v>
      </c>
      <c r="S821">
        <v>324.56100472359998</v>
      </c>
      <c r="T821">
        <v>351.20050047683299</v>
      </c>
      <c r="U821">
        <v>329.65730832344798</v>
      </c>
      <c r="V821">
        <v>392.55940502083899</v>
      </c>
      <c r="W821">
        <v>392.54487253525002</v>
      </c>
      <c r="X821">
        <v>358.23978612569198</v>
      </c>
      <c r="Y821">
        <v>360.572886243955</v>
      </c>
      <c r="Z821">
        <v>347.691342734405</v>
      </c>
      <c r="AA821">
        <v>342.11053858558301</v>
      </c>
      <c r="AB821">
        <v>331.450872159749</v>
      </c>
      <c r="AC821">
        <v>330.77116630029502</v>
      </c>
      <c r="AD821">
        <v>322.67238630069301</v>
      </c>
      <c r="AE821">
        <v>326.975339882377</v>
      </c>
      <c r="AF821">
        <v>317.24369993958601</v>
      </c>
      <c r="AG821">
        <v>318.08648604787601</v>
      </c>
      <c r="AH821">
        <v>307.57306507144602</v>
      </c>
      <c r="AI821">
        <v>307.49362575528801</v>
      </c>
      <c r="AJ821">
        <v>305.90498482441399</v>
      </c>
      <c r="AK821">
        <v>302.06215753671302</v>
      </c>
      <c r="AL821">
        <v>298.407805182961</v>
      </c>
      <c r="AM821">
        <v>305.74042097117501</v>
      </c>
      <c r="AN821">
        <v>311.631346075826</v>
      </c>
      <c r="AO821">
        <v>307.82233309278098</v>
      </c>
      <c r="AP821">
        <v>310.37781174996798</v>
      </c>
      <c r="AQ821">
        <v>312.51384622709003</v>
      </c>
      <c r="AR821">
        <v>302.46646365212501</v>
      </c>
      <c r="AS821">
        <v>268.52455256616599</v>
      </c>
      <c r="AT821">
        <v>268.605027308209</v>
      </c>
      <c r="AU821">
        <v>264.52737385078098</v>
      </c>
      <c r="AV821">
        <v>263.06537130549998</v>
      </c>
      <c r="AW821">
        <v>262.75861693449002</v>
      </c>
      <c r="AX821">
        <v>264.38928114485702</v>
      </c>
      <c r="AY821">
        <v>261.68427921129501</v>
      </c>
      <c r="AZ821">
        <v>263.20432809317202</v>
      </c>
      <c r="BA821">
        <v>270.80772095369002</v>
      </c>
      <c r="BB821">
        <v>269.78348270847198</v>
      </c>
      <c r="BC821">
        <v>264.99174903376303</v>
      </c>
      <c r="BD821">
        <v>269.343711096437</v>
      </c>
      <c r="BE821">
        <v>269.82677794107502</v>
      </c>
      <c r="BF821">
        <v>269.42157478294001</v>
      </c>
      <c r="BG821">
        <v>263.50714497341397</v>
      </c>
      <c r="BH821">
        <v>260.06209729511698</v>
      </c>
      <c r="BI821">
        <v>268.47105245705399</v>
      </c>
      <c r="BJ821">
        <v>275.41363661978897</v>
      </c>
      <c r="BK821">
        <v>269.202543197865</v>
      </c>
      <c r="BL821">
        <v>271.91662477114897</v>
      </c>
      <c r="BM821">
        <v>272.33557690655601</v>
      </c>
      <c r="BN821">
        <v>271.01573360273602</v>
      </c>
      <c r="BO821">
        <v>263.715064180681</v>
      </c>
      <c r="BP821">
        <v>276.15597434585197</v>
      </c>
      <c r="BQ821">
        <v>268.83742209224698</v>
      </c>
      <c r="BR821">
        <v>269.94573789485298</v>
      </c>
      <c r="BS821">
        <v>325.03640707047498</v>
      </c>
      <c r="BT821">
        <v>561.26781813921696</v>
      </c>
      <c r="BU821">
        <v>336.08842471818798</v>
      </c>
      <c r="BV821">
        <v>316.32617401029199</v>
      </c>
      <c r="BW821">
        <v>312.96950132656798</v>
      </c>
      <c r="BX821">
        <v>299.51965095994598</v>
      </c>
      <c r="BY821">
        <v>301.88897416711899</v>
      </c>
      <c r="BZ821">
        <v>305.02619993391102</v>
      </c>
      <c r="CA821">
        <v>308.84118471470299</v>
      </c>
      <c r="CB821">
        <v>299.180632409358</v>
      </c>
      <c r="CC821">
        <v>310.98112507802801</v>
      </c>
      <c r="CD821">
        <v>302.86904784787498</v>
      </c>
      <c r="CE821">
        <v>300.77086242150898</v>
      </c>
      <c r="CF821">
        <v>308.857354029156</v>
      </c>
      <c r="CG821">
        <v>301.142670626599</v>
      </c>
      <c r="CH821">
        <v>307.06947837137801</v>
      </c>
      <c r="CI821">
        <v>306.24549966026598</v>
      </c>
      <c r="CJ821">
        <v>301.688601579514</v>
      </c>
      <c r="CK821">
        <v>299.110602594125</v>
      </c>
      <c r="CL821">
        <v>292.57878937197199</v>
      </c>
      <c r="CM821">
        <v>299.16111216292597</v>
      </c>
      <c r="CN821">
        <v>299.65290381218898</v>
      </c>
      <c r="CO821">
        <v>291.73946379026103</v>
      </c>
      <c r="CP821">
        <v>292.856272605973</v>
      </c>
      <c r="CQ821">
        <v>296.67444146685199</v>
      </c>
      <c r="CR821">
        <v>281.958008481935</v>
      </c>
      <c r="CS821">
        <v>312.63193988824798</v>
      </c>
      <c r="CT821">
        <v>277.49867337939298</v>
      </c>
      <c r="CU821">
        <v>268.60606994968498</v>
      </c>
      <c r="CV821">
        <v>271.58257700181701</v>
      </c>
      <c r="CW821">
        <v>271.81005282823401</v>
      </c>
      <c r="CX821">
        <v>260.48493785416002</v>
      </c>
      <c r="CY821">
        <v>271.92370611032902</v>
      </c>
      <c r="CZ821">
        <v>272.41813356914099</v>
      </c>
      <c r="DA821">
        <v>263.44808860307398</v>
      </c>
      <c r="DB821">
        <v>264.00934032150502</v>
      </c>
      <c r="DC821">
        <v>274.18455532586</v>
      </c>
      <c r="DD821">
        <v>277.77122092214</v>
      </c>
      <c r="DE821">
        <v>275.249130418692</v>
      </c>
      <c r="DF821">
        <v>267.89278033985102</v>
      </c>
      <c r="DG821">
        <v>270.666254707512</v>
      </c>
      <c r="DH821">
        <v>272.66825070914598</v>
      </c>
      <c r="DI821">
        <v>275.15132883592702</v>
      </c>
      <c r="DJ821">
        <v>274.228656156792</v>
      </c>
      <c r="DK821">
        <v>274.740735309299</v>
      </c>
      <c r="DL821">
        <v>269.34430359891502</v>
      </c>
      <c r="DM821">
        <v>264.24892448946099</v>
      </c>
      <c r="DN821">
        <v>267.41595590413402</v>
      </c>
      <c r="DO821">
        <v>275.17644338454602</v>
      </c>
      <c r="DP821">
        <v>270.64658721296502</v>
      </c>
      <c r="DQ821">
        <v>273.27359352675097</v>
      </c>
      <c r="DR821">
        <v>266.51113470881199</v>
      </c>
    </row>
    <row r="822" spans="1:122" x14ac:dyDescent="0.25">
      <c r="A822">
        <v>197.06275033377801</v>
      </c>
      <c r="B822">
        <v>275.01123707383101</v>
      </c>
      <c r="C822">
        <v>269.33833809812302</v>
      </c>
      <c r="D822">
        <v>283.48248372006998</v>
      </c>
      <c r="E822">
        <v>276.48082939977002</v>
      </c>
      <c r="F822">
        <v>279.55208601970702</v>
      </c>
      <c r="G822">
        <v>273.38365490330199</v>
      </c>
      <c r="H822">
        <v>273.27854820110002</v>
      </c>
      <c r="I822">
        <v>275.405455969184</v>
      </c>
      <c r="J822">
        <v>273.09453449760298</v>
      </c>
      <c r="K822">
        <v>272.932784542457</v>
      </c>
      <c r="L822">
        <v>280.95412465033701</v>
      </c>
      <c r="M822">
        <v>277.69068944739098</v>
      </c>
      <c r="N822">
        <v>270.41358460411101</v>
      </c>
      <c r="O822">
        <v>285.02295787775302</v>
      </c>
      <c r="P822">
        <v>293.183654711131</v>
      </c>
      <c r="Q822">
        <v>316.37660831529701</v>
      </c>
      <c r="R822">
        <v>309.29830570158401</v>
      </c>
      <c r="S822">
        <v>324.01085484080699</v>
      </c>
      <c r="T822">
        <v>349.39173538779499</v>
      </c>
      <c r="U822">
        <v>328.40064824673999</v>
      </c>
      <c r="V822">
        <v>390.75820423467798</v>
      </c>
      <c r="W822">
        <v>387.085987353174</v>
      </c>
      <c r="X822">
        <v>355.35756465769703</v>
      </c>
      <c r="Y822">
        <v>356.30046243086099</v>
      </c>
      <c r="Z822">
        <v>347.36651004848801</v>
      </c>
      <c r="AA822">
        <v>340.69567571927303</v>
      </c>
      <c r="AB822">
        <v>329.35114004481198</v>
      </c>
      <c r="AC822">
        <v>331.34426799848501</v>
      </c>
      <c r="AD822">
        <v>319.08526562641401</v>
      </c>
      <c r="AE822">
        <v>322.12975607833499</v>
      </c>
      <c r="AF822">
        <v>318.45190418228202</v>
      </c>
      <c r="AG822">
        <v>313.46894004147703</v>
      </c>
      <c r="AH822">
        <v>304.58101478313699</v>
      </c>
      <c r="AI822">
        <v>307.66569822785902</v>
      </c>
      <c r="AJ822">
        <v>304.59432559562202</v>
      </c>
      <c r="AK822">
        <v>301.80842864629102</v>
      </c>
      <c r="AL822">
        <v>293.045840756404</v>
      </c>
      <c r="AM822">
        <v>303.67317703329201</v>
      </c>
      <c r="AN822">
        <v>310.70300467464898</v>
      </c>
      <c r="AO822">
        <v>306.74677127225101</v>
      </c>
      <c r="AP822">
        <v>309.14398919927697</v>
      </c>
      <c r="AQ822">
        <v>311.00893295258999</v>
      </c>
      <c r="AR822">
        <v>299.45690308067299</v>
      </c>
      <c r="AS822">
        <v>267.03287474064501</v>
      </c>
      <c r="AT822">
        <v>269.94194202960398</v>
      </c>
      <c r="AU822">
        <v>266.66414570324901</v>
      </c>
      <c r="AV822">
        <v>263.84237314321501</v>
      </c>
      <c r="AW822">
        <v>265.22789756300699</v>
      </c>
      <c r="AX822">
        <v>262.87922490967497</v>
      </c>
      <c r="AY822">
        <v>264.37912615060998</v>
      </c>
      <c r="AZ822">
        <v>264.13935735187698</v>
      </c>
      <c r="BA822">
        <v>270.953261323086</v>
      </c>
      <c r="BB822">
        <v>267.794371250533</v>
      </c>
      <c r="BC822">
        <v>268.22412326911899</v>
      </c>
      <c r="BD822">
        <v>268.638169261683</v>
      </c>
      <c r="BE822">
        <v>268.35804796911901</v>
      </c>
      <c r="BF822">
        <v>268.245191927223</v>
      </c>
      <c r="BG822">
        <v>261.26239758251103</v>
      </c>
      <c r="BH822">
        <v>257.79605491374201</v>
      </c>
      <c r="BI822">
        <v>269.33347466482599</v>
      </c>
      <c r="BJ822">
        <v>270.52761720993999</v>
      </c>
      <c r="BK822">
        <v>267.92375018975503</v>
      </c>
      <c r="BL822">
        <v>271.05166944605497</v>
      </c>
      <c r="BM822">
        <v>273.32036168947201</v>
      </c>
      <c r="BN822">
        <v>273.60586770312801</v>
      </c>
      <c r="BO822">
        <v>263.132049864679</v>
      </c>
      <c r="BP822">
        <v>273.442749906279</v>
      </c>
      <c r="BQ822">
        <v>270.08635125168797</v>
      </c>
      <c r="BR822">
        <v>271.714770906605</v>
      </c>
      <c r="BS822">
        <v>321.06266352231398</v>
      </c>
      <c r="BT822">
        <v>547.91801459337205</v>
      </c>
      <c r="BU822">
        <v>334.788122898312</v>
      </c>
      <c r="BV822">
        <v>314.151097695906</v>
      </c>
      <c r="BW822">
        <v>313.78630040949798</v>
      </c>
      <c r="BX822">
        <v>299.57440548396397</v>
      </c>
      <c r="BY822">
        <v>301.08724069492001</v>
      </c>
      <c r="BZ822">
        <v>305.38640894310703</v>
      </c>
      <c r="CA822">
        <v>307.30473768850499</v>
      </c>
      <c r="CB822">
        <v>300.88421384911402</v>
      </c>
      <c r="CC822">
        <v>309.39417323100901</v>
      </c>
      <c r="CD822">
        <v>302.46905209256897</v>
      </c>
      <c r="CE822">
        <v>303.18550260582703</v>
      </c>
      <c r="CF822">
        <v>307.70432290999599</v>
      </c>
      <c r="CG822">
        <v>299.25543705100199</v>
      </c>
      <c r="CH822">
        <v>305.75816437715901</v>
      </c>
      <c r="CI822">
        <v>305.71219760151098</v>
      </c>
      <c r="CJ822">
        <v>304.35728172751402</v>
      </c>
      <c r="CK822">
        <v>295.594513775368</v>
      </c>
      <c r="CL822">
        <v>295.386871992095</v>
      </c>
      <c r="CM822">
        <v>300.13994363924098</v>
      </c>
      <c r="CN822">
        <v>297.688600985481</v>
      </c>
      <c r="CO822">
        <v>290.07973423637799</v>
      </c>
      <c r="CP822">
        <v>291.553923124655</v>
      </c>
      <c r="CQ822">
        <v>295.769841773689</v>
      </c>
      <c r="CR822">
        <v>278.67908907780298</v>
      </c>
      <c r="CS822">
        <v>312.391002707148</v>
      </c>
      <c r="CT822">
        <v>276.950298569214</v>
      </c>
      <c r="CU822">
        <v>267.72213703320699</v>
      </c>
      <c r="CV822">
        <v>270.14514699151903</v>
      </c>
      <c r="CW822">
        <v>269.79739282197198</v>
      </c>
      <c r="CX822">
        <v>258.258615046702</v>
      </c>
      <c r="CY822">
        <v>270.57479111713798</v>
      </c>
      <c r="CZ822">
        <v>273.97358449039001</v>
      </c>
      <c r="DA822">
        <v>262.91224683711698</v>
      </c>
      <c r="DB822">
        <v>263.36931402306197</v>
      </c>
      <c r="DC822">
        <v>272.774234186483</v>
      </c>
      <c r="DD822">
        <v>280.70134987135901</v>
      </c>
      <c r="DE822">
        <v>275.51834368722001</v>
      </c>
      <c r="DF822">
        <v>270.51622620542099</v>
      </c>
      <c r="DG822">
        <v>272.70192288312501</v>
      </c>
      <c r="DH822">
        <v>274.66229439741699</v>
      </c>
      <c r="DI822">
        <v>274.674377902907</v>
      </c>
      <c r="DJ822">
        <v>272.97912807062397</v>
      </c>
      <c r="DK822">
        <v>272.58578825823503</v>
      </c>
      <c r="DL822">
        <v>269.13148696402601</v>
      </c>
      <c r="DM822">
        <v>264.32420638782298</v>
      </c>
      <c r="DN822">
        <v>267.49337013555999</v>
      </c>
      <c r="DO822">
        <v>276.61278295018298</v>
      </c>
      <c r="DP822">
        <v>269.992446919222</v>
      </c>
      <c r="DQ822">
        <v>272.52972475587598</v>
      </c>
      <c r="DR822">
        <v>268.720662545886</v>
      </c>
    </row>
    <row r="823" spans="1:122" x14ac:dyDescent="0.25">
      <c r="A823">
        <v>197.303070761014</v>
      </c>
      <c r="B823">
        <v>271.39258309974099</v>
      </c>
      <c r="C823">
        <v>268.24122452037898</v>
      </c>
      <c r="D823">
        <v>276.210056345542</v>
      </c>
      <c r="E823">
        <v>276.10719888149799</v>
      </c>
      <c r="F823">
        <v>276.90069217756798</v>
      </c>
      <c r="G823">
        <v>273.846339970587</v>
      </c>
      <c r="H823">
        <v>273.66049699040298</v>
      </c>
      <c r="I823">
        <v>275.182737748112</v>
      </c>
      <c r="J823">
        <v>272.714005525804</v>
      </c>
      <c r="K823">
        <v>271.58328648986702</v>
      </c>
      <c r="L823">
        <v>280.41463554084402</v>
      </c>
      <c r="M823">
        <v>278.79315466090299</v>
      </c>
      <c r="N823">
        <v>269.47365468500698</v>
      </c>
      <c r="O823">
        <v>287.76354658590299</v>
      </c>
      <c r="P823">
        <v>293.73441807732098</v>
      </c>
      <c r="Q823">
        <v>315.20612774491599</v>
      </c>
      <c r="R823">
        <v>307.97689827703499</v>
      </c>
      <c r="S823">
        <v>322.82278679167302</v>
      </c>
      <c r="T823">
        <v>346.773694126046</v>
      </c>
      <c r="U823">
        <v>328.117359296411</v>
      </c>
      <c r="V823">
        <v>389.83140594605601</v>
      </c>
      <c r="W823">
        <v>386.00244491267102</v>
      </c>
      <c r="X823">
        <v>349.94447548681802</v>
      </c>
      <c r="Y823">
        <v>354.38359542427401</v>
      </c>
      <c r="Z823">
        <v>348.18141823764103</v>
      </c>
      <c r="AA823">
        <v>340.10553705937502</v>
      </c>
      <c r="AB823">
        <v>328.73151128371001</v>
      </c>
      <c r="AC823">
        <v>330.38289414046199</v>
      </c>
      <c r="AD823">
        <v>318.18579873022202</v>
      </c>
      <c r="AE823">
        <v>319.522399615751</v>
      </c>
      <c r="AF823">
        <v>320.359528731642</v>
      </c>
      <c r="AG823">
        <v>309.53183301361202</v>
      </c>
      <c r="AH823">
        <v>302.28702428767099</v>
      </c>
      <c r="AI823">
        <v>305.72086811861698</v>
      </c>
      <c r="AJ823">
        <v>304.73130924171602</v>
      </c>
      <c r="AK823">
        <v>299.33235714756802</v>
      </c>
      <c r="AL823">
        <v>294.125778130725</v>
      </c>
      <c r="AM823">
        <v>299.18464752608298</v>
      </c>
      <c r="AN823">
        <v>311.90313445917099</v>
      </c>
      <c r="AO823">
        <v>306.97441936970699</v>
      </c>
      <c r="AP823">
        <v>306.30758236114099</v>
      </c>
      <c r="AQ823">
        <v>308.95812186097299</v>
      </c>
      <c r="AR823">
        <v>298.75238745725397</v>
      </c>
      <c r="AS823">
        <v>268.79222028137798</v>
      </c>
      <c r="AT823">
        <v>271.84893306444201</v>
      </c>
      <c r="AU823">
        <v>266.83539273907201</v>
      </c>
      <c r="AV823">
        <v>264.57748781196199</v>
      </c>
      <c r="AW823">
        <v>266.17694542751502</v>
      </c>
      <c r="AX823">
        <v>262.41767449086598</v>
      </c>
      <c r="AY823">
        <v>265.83286070105601</v>
      </c>
      <c r="AZ823">
        <v>261.635765399825</v>
      </c>
      <c r="BA823">
        <v>269.48905410786898</v>
      </c>
      <c r="BB823">
        <v>266.26383699435797</v>
      </c>
      <c r="BC823">
        <v>268.62611348685499</v>
      </c>
      <c r="BD823">
        <v>267.43840778088298</v>
      </c>
      <c r="BE823">
        <v>266.32364489905598</v>
      </c>
      <c r="BF823">
        <v>268.929271302708</v>
      </c>
      <c r="BG823">
        <v>262.044155088298</v>
      </c>
      <c r="BH823">
        <v>258.05285016194398</v>
      </c>
      <c r="BI823">
        <v>268.49120601999402</v>
      </c>
      <c r="BJ823">
        <v>267.80916275551999</v>
      </c>
      <c r="BK823">
        <v>268.34600108380403</v>
      </c>
      <c r="BL823">
        <v>268.02425921598598</v>
      </c>
      <c r="BM823">
        <v>274.986281781912</v>
      </c>
      <c r="BN823">
        <v>276.10218982211899</v>
      </c>
      <c r="BO823">
        <v>265.76987874268201</v>
      </c>
      <c r="BP823">
        <v>271.99834943167798</v>
      </c>
      <c r="BQ823">
        <v>271.13611911853599</v>
      </c>
      <c r="BR823">
        <v>272.01836115306003</v>
      </c>
      <c r="BS823">
        <v>319.93860061460799</v>
      </c>
      <c r="BT823">
        <v>537.30550258724804</v>
      </c>
      <c r="BU823">
        <v>331.97782485709098</v>
      </c>
      <c r="BV823">
        <v>311.695072589608</v>
      </c>
      <c r="BW823">
        <v>312.699871688428</v>
      </c>
      <c r="BX823">
        <v>297.55493313178903</v>
      </c>
      <c r="BY823">
        <v>302.17832209471402</v>
      </c>
      <c r="BZ823">
        <v>304.39810132115599</v>
      </c>
      <c r="CA823">
        <v>307.327980871092</v>
      </c>
      <c r="CB823">
        <v>300.93896312114902</v>
      </c>
      <c r="CC823">
        <v>309.556928995102</v>
      </c>
      <c r="CD823">
        <v>300.54866696473698</v>
      </c>
      <c r="CE823">
        <v>304.63652147609798</v>
      </c>
      <c r="CF823">
        <v>306.01841047804999</v>
      </c>
      <c r="CG823">
        <v>302.59485465208201</v>
      </c>
      <c r="CH823">
        <v>308.58963989438502</v>
      </c>
      <c r="CI823">
        <v>304.39636667116298</v>
      </c>
      <c r="CJ823">
        <v>304.61982185906999</v>
      </c>
      <c r="CK823">
        <v>296.553236816116</v>
      </c>
      <c r="CL823">
        <v>297.324028953815</v>
      </c>
      <c r="CM823">
        <v>300.49953508642898</v>
      </c>
      <c r="CN823">
        <v>295.53269273222998</v>
      </c>
      <c r="CO823">
        <v>288.98173200294701</v>
      </c>
      <c r="CP823">
        <v>292.15895462054402</v>
      </c>
      <c r="CQ823">
        <v>295.61254035228899</v>
      </c>
      <c r="CR823">
        <v>277.26355630488803</v>
      </c>
      <c r="CS823">
        <v>315.186221107797</v>
      </c>
      <c r="CT823">
        <v>277.59846217324201</v>
      </c>
      <c r="CU823">
        <v>268.95444142232998</v>
      </c>
      <c r="CV823">
        <v>268.43494185525299</v>
      </c>
      <c r="CW823">
        <v>267.54037662228501</v>
      </c>
      <c r="CX823">
        <v>259.417433239795</v>
      </c>
      <c r="CY823">
        <v>271.18468455702498</v>
      </c>
      <c r="CZ823">
        <v>273.36518437961001</v>
      </c>
      <c r="DA823">
        <v>264.56643964618598</v>
      </c>
      <c r="DB823">
        <v>264.30010368876401</v>
      </c>
      <c r="DC823">
        <v>272.07223228923601</v>
      </c>
      <c r="DD823">
        <v>278.86234003744602</v>
      </c>
      <c r="DE823">
        <v>275.93945605449699</v>
      </c>
      <c r="DF823">
        <v>270.14541509992898</v>
      </c>
      <c r="DG823">
        <v>274.559821095742</v>
      </c>
      <c r="DH823">
        <v>273.64349894971599</v>
      </c>
      <c r="DI823">
        <v>273.32085966434499</v>
      </c>
      <c r="DJ823">
        <v>273.48742143186303</v>
      </c>
      <c r="DK823">
        <v>269.76317472248797</v>
      </c>
      <c r="DL823">
        <v>268.96722644645303</v>
      </c>
      <c r="DM823">
        <v>265.84456331599398</v>
      </c>
      <c r="DN823">
        <v>267.21194029556398</v>
      </c>
      <c r="DO823">
        <v>277.22147562776399</v>
      </c>
      <c r="DP823">
        <v>265.31685553415502</v>
      </c>
      <c r="DQ823">
        <v>270.33368385225401</v>
      </c>
      <c r="DR823">
        <v>266.45948440099897</v>
      </c>
    </row>
    <row r="824" spans="1:122" x14ac:dyDescent="0.25">
      <c r="A824">
        <v>197.54339118825101</v>
      </c>
      <c r="B824">
        <v>269.58669887346201</v>
      </c>
      <c r="C824">
        <v>269.88333753340299</v>
      </c>
      <c r="D824">
        <v>273.833209350635</v>
      </c>
      <c r="E824">
        <v>276.06400382617301</v>
      </c>
      <c r="F824">
        <v>274.90705912316702</v>
      </c>
      <c r="G824">
        <v>276.99682737885098</v>
      </c>
      <c r="H824">
        <v>271.876569135495</v>
      </c>
      <c r="I824">
        <v>278.383281418975</v>
      </c>
      <c r="J824">
        <v>268.97884717618598</v>
      </c>
      <c r="K824">
        <v>271.47332493129699</v>
      </c>
      <c r="L824">
        <v>276.79143050406299</v>
      </c>
      <c r="M824">
        <v>277.42360149913299</v>
      </c>
      <c r="N824">
        <v>272.84168581554002</v>
      </c>
      <c r="O824">
        <v>284.49166867079299</v>
      </c>
      <c r="P824">
        <v>293.10290111079399</v>
      </c>
      <c r="Q824">
        <v>311.38387668325697</v>
      </c>
      <c r="R824">
        <v>307.90400605985798</v>
      </c>
      <c r="S824">
        <v>320.16781161750299</v>
      </c>
      <c r="T824">
        <v>342.10493923968301</v>
      </c>
      <c r="U824">
        <v>326.183555796024</v>
      </c>
      <c r="V824">
        <v>380.94710180980798</v>
      </c>
      <c r="W824">
        <v>382.46886481256598</v>
      </c>
      <c r="X824">
        <v>345.03958345817603</v>
      </c>
      <c r="Y824">
        <v>349.91431615406202</v>
      </c>
      <c r="Z824">
        <v>342.51718032003799</v>
      </c>
      <c r="AA824">
        <v>337.04726762418102</v>
      </c>
      <c r="AB824">
        <v>325.29319182290101</v>
      </c>
      <c r="AC824">
        <v>327.799154404148</v>
      </c>
      <c r="AD824">
        <v>318.50573681437299</v>
      </c>
      <c r="AE824">
        <v>318.15765063322601</v>
      </c>
      <c r="AF824">
        <v>316.86906078965001</v>
      </c>
      <c r="AG824">
        <v>308.91995806525301</v>
      </c>
      <c r="AH824">
        <v>299.36632251561201</v>
      </c>
      <c r="AI824">
        <v>304.71312048735803</v>
      </c>
      <c r="AJ824">
        <v>303.37927032943799</v>
      </c>
      <c r="AK824">
        <v>299.150220501295</v>
      </c>
      <c r="AL824">
        <v>293.2118623266</v>
      </c>
      <c r="AM824">
        <v>298.36444248166902</v>
      </c>
      <c r="AN824">
        <v>312.50115457096501</v>
      </c>
      <c r="AO824">
        <v>305.79371089962302</v>
      </c>
      <c r="AP824">
        <v>304.60480683378802</v>
      </c>
      <c r="AQ824">
        <v>307.93220739087002</v>
      </c>
      <c r="AR824">
        <v>301.53880434200499</v>
      </c>
      <c r="AS824">
        <v>269.97927022888501</v>
      </c>
      <c r="AT824">
        <v>269.99640625591297</v>
      </c>
      <c r="AU824">
        <v>267.132490684966</v>
      </c>
      <c r="AV824">
        <v>263.21595255811502</v>
      </c>
      <c r="AW824">
        <v>267.04368609853202</v>
      </c>
      <c r="AX824">
        <v>264.44615849510001</v>
      </c>
      <c r="AY824">
        <v>268.79126227219399</v>
      </c>
      <c r="AZ824">
        <v>260.99148474024099</v>
      </c>
      <c r="BA824">
        <v>268.25844629741999</v>
      </c>
      <c r="BB824">
        <v>265.04471727645898</v>
      </c>
      <c r="BC824">
        <v>265.89036324788799</v>
      </c>
      <c r="BD824">
        <v>268.64252293592602</v>
      </c>
      <c r="BE824">
        <v>267.659370898448</v>
      </c>
      <c r="BF824">
        <v>270.36141568183899</v>
      </c>
      <c r="BG824">
        <v>260.860852637108</v>
      </c>
      <c r="BH824">
        <v>257.48168474143102</v>
      </c>
      <c r="BI824">
        <v>270.72847538391102</v>
      </c>
      <c r="BJ824">
        <v>266.21157540899202</v>
      </c>
      <c r="BK824">
        <v>266.74977274452499</v>
      </c>
      <c r="BL824">
        <v>264.60865052548399</v>
      </c>
      <c r="BM824">
        <v>275.611282229452</v>
      </c>
      <c r="BN824">
        <v>275.42602015882198</v>
      </c>
      <c r="BO824">
        <v>263.63419745173599</v>
      </c>
      <c r="BP824">
        <v>273.15655736548098</v>
      </c>
      <c r="BQ824">
        <v>274.98966208488099</v>
      </c>
      <c r="BR824">
        <v>273.11558692801998</v>
      </c>
      <c r="BS824">
        <v>315.212519878298</v>
      </c>
      <c r="BT824">
        <v>513.05328396758102</v>
      </c>
      <c r="BU824">
        <v>327.85357582423302</v>
      </c>
      <c r="BV824">
        <v>307.74891216499401</v>
      </c>
      <c r="BW824">
        <v>309.946118856098</v>
      </c>
      <c r="BX824">
        <v>297.59708193359</v>
      </c>
      <c r="BY824">
        <v>302.42068689621402</v>
      </c>
      <c r="BZ824">
        <v>303.88557130186302</v>
      </c>
      <c r="CA824">
        <v>305.71120896924901</v>
      </c>
      <c r="CB824">
        <v>297.67758845144601</v>
      </c>
      <c r="CC824">
        <v>305.59230595984002</v>
      </c>
      <c r="CD824">
        <v>301.72024717959698</v>
      </c>
      <c r="CE824">
        <v>303.83274133123803</v>
      </c>
      <c r="CF824">
        <v>301.88155006771899</v>
      </c>
      <c r="CG824">
        <v>301.22558836836203</v>
      </c>
      <c r="CH824">
        <v>307.170870990624</v>
      </c>
      <c r="CI824">
        <v>302.65914846366798</v>
      </c>
      <c r="CJ824">
        <v>307.78533675336797</v>
      </c>
      <c r="CK824">
        <v>294.47720194365598</v>
      </c>
      <c r="CL824">
        <v>296.37804798224101</v>
      </c>
      <c r="CM824">
        <v>301.439109970289</v>
      </c>
      <c r="CN824">
        <v>292.59940426345901</v>
      </c>
      <c r="CO824">
        <v>287.98691961224102</v>
      </c>
      <c r="CP824">
        <v>293.03262668597</v>
      </c>
      <c r="CQ824">
        <v>295.27396962820001</v>
      </c>
      <c r="CR824">
        <v>281.02547364654203</v>
      </c>
      <c r="CS824">
        <v>316.559681043046</v>
      </c>
      <c r="CT824">
        <v>277.27384676948498</v>
      </c>
      <c r="CU824">
        <v>269.79984572254699</v>
      </c>
      <c r="CV824">
        <v>266.785170436812</v>
      </c>
      <c r="CW824">
        <v>267.24737593222602</v>
      </c>
      <c r="CX824">
        <v>260.13019655585902</v>
      </c>
      <c r="CY824">
        <v>269.63011365148901</v>
      </c>
      <c r="CZ824">
        <v>273.91349511648502</v>
      </c>
      <c r="DA824">
        <v>270.47841204339397</v>
      </c>
      <c r="DB824">
        <v>266.40085950023098</v>
      </c>
      <c r="DC824">
        <v>272.87510487890899</v>
      </c>
      <c r="DD824">
        <v>277.558707258666</v>
      </c>
      <c r="DE824">
        <v>274.24972622789699</v>
      </c>
      <c r="DF824">
        <v>270.842764045884</v>
      </c>
      <c r="DG824">
        <v>276.95886119011902</v>
      </c>
      <c r="DH824">
        <v>273.62993013187798</v>
      </c>
      <c r="DI824">
        <v>273.56970597767202</v>
      </c>
      <c r="DJ824">
        <v>276.41694006367197</v>
      </c>
      <c r="DK824">
        <v>269.58486642801398</v>
      </c>
      <c r="DL824">
        <v>270.63533132662002</v>
      </c>
      <c r="DM824">
        <v>265.20595770593098</v>
      </c>
      <c r="DN824">
        <v>268.67658605008199</v>
      </c>
      <c r="DO824">
        <v>277.01806212740399</v>
      </c>
      <c r="DP824">
        <v>264.18230849064503</v>
      </c>
      <c r="DQ824">
        <v>266.97192797556499</v>
      </c>
      <c r="DR824">
        <v>267.47844978520499</v>
      </c>
    </row>
    <row r="825" spans="1:122" x14ac:dyDescent="0.25">
      <c r="A825">
        <v>197.78371161548699</v>
      </c>
      <c r="B825">
        <v>269.42395435460998</v>
      </c>
      <c r="C825">
        <v>270.71986760117397</v>
      </c>
      <c r="D825">
        <v>273.65733051179001</v>
      </c>
      <c r="E825">
        <v>278.07353605690798</v>
      </c>
      <c r="F825">
        <v>275.31599630016399</v>
      </c>
      <c r="G825">
        <v>279.749927489301</v>
      </c>
      <c r="H825">
        <v>272.63128792237802</v>
      </c>
      <c r="I825">
        <v>277.01454101796298</v>
      </c>
      <c r="J825">
        <v>270.91320187900601</v>
      </c>
      <c r="K825">
        <v>271.90605597768598</v>
      </c>
      <c r="L825">
        <v>276.80659201826597</v>
      </c>
      <c r="M825">
        <v>278.421306772859</v>
      </c>
      <c r="N825">
        <v>274.66931559249201</v>
      </c>
      <c r="O825">
        <v>283.715621891892</v>
      </c>
      <c r="P825">
        <v>293.50168353586201</v>
      </c>
      <c r="Q825">
        <v>310.74842259761499</v>
      </c>
      <c r="R825">
        <v>308.79986491874098</v>
      </c>
      <c r="S825">
        <v>319.96147530465402</v>
      </c>
      <c r="T825">
        <v>342.60536233440899</v>
      </c>
      <c r="U825">
        <v>325.64240620111002</v>
      </c>
      <c r="V825">
        <v>380.61635372740199</v>
      </c>
      <c r="W825">
        <v>380.73001827616002</v>
      </c>
      <c r="X825">
        <v>344.493197921503</v>
      </c>
      <c r="Y825">
        <v>349.76274715787798</v>
      </c>
      <c r="Z825">
        <v>341.00607725691202</v>
      </c>
      <c r="AA825">
        <v>335.75640816376398</v>
      </c>
      <c r="AB825">
        <v>324.90932944658198</v>
      </c>
      <c r="AC825">
        <v>325.58417998730403</v>
      </c>
      <c r="AD825">
        <v>317.892384853463</v>
      </c>
      <c r="AE825">
        <v>317.93511262499101</v>
      </c>
      <c r="AF825">
        <v>316.90768247339798</v>
      </c>
      <c r="AG825">
        <v>308.044229357652</v>
      </c>
      <c r="AH825">
        <v>297.891357208611</v>
      </c>
      <c r="AI825">
        <v>305.41807674053899</v>
      </c>
      <c r="AJ825">
        <v>301.72670974547498</v>
      </c>
      <c r="AK825">
        <v>300.13927596067401</v>
      </c>
      <c r="AL825">
        <v>293.35820711401698</v>
      </c>
      <c r="AM825">
        <v>298.50481015047097</v>
      </c>
      <c r="AN825">
        <v>311.73992352754698</v>
      </c>
      <c r="AO825">
        <v>304.636807863066</v>
      </c>
      <c r="AP825">
        <v>306.193170859828</v>
      </c>
      <c r="AQ825">
        <v>309.04959896959099</v>
      </c>
      <c r="AR825">
        <v>305.42304318656102</v>
      </c>
      <c r="AS825">
        <v>270.65670550039903</v>
      </c>
      <c r="AT825">
        <v>268.90121402446999</v>
      </c>
      <c r="AU825">
        <v>267.46978941546098</v>
      </c>
      <c r="AV825">
        <v>263.256009940127</v>
      </c>
      <c r="AW825">
        <v>268.627637469288</v>
      </c>
      <c r="AX825">
        <v>265.26122499626098</v>
      </c>
      <c r="AY825">
        <v>270.94693532917699</v>
      </c>
      <c r="AZ825">
        <v>262.06864990319798</v>
      </c>
      <c r="BA825">
        <v>268.506239459803</v>
      </c>
      <c r="BB825">
        <v>263.39704467992698</v>
      </c>
      <c r="BC825">
        <v>266.44976312372597</v>
      </c>
      <c r="BD825">
        <v>269.865206427131</v>
      </c>
      <c r="BE825">
        <v>267.94008387737398</v>
      </c>
      <c r="BF825">
        <v>272.26351587985198</v>
      </c>
      <c r="BG825">
        <v>261.595989217544</v>
      </c>
      <c r="BH825">
        <v>258.02614894344902</v>
      </c>
      <c r="BI825">
        <v>271.81712680405298</v>
      </c>
      <c r="BJ825">
        <v>266.92057527755799</v>
      </c>
      <c r="BK825">
        <v>266.52476553246697</v>
      </c>
      <c r="BL825">
        <v>265.49967628863101</v>
      </c>
      <c r="BM825">
        <v>276.82059343734801</v>
      </c>
      <c r="BN825">
        <v>275.42470578846098</v>
      </c>
      <c r="BO825">
        <v>262.06461038784602</v>
      </c>
      <c r="BP825">
        <v>273.66774956311701</v>
      </c>
      <c r="BQ825">
        <v>277.06673125011503</v>
      </c>
      <c r="BR825">
        <v>274.62757165226901</v>
      </c>
      <c r="BS825">
        <v>313.49915763783002</v>
      </c>
      <c r="BT825">
        <v>509.12089084016901</v>
      </c>
      <c r="BU825">
        <v>326.837427303602</v>
      </c>
      <c r="BV825">
        <v>308.65440632291302</v>
      </c>
      <c r="BW825">
        <v>310.01232771203001</v>
      </c>
      <c r="BX825">
        <v>299.04296400489301</v>
      </c>
      <c r="BY825">
        <v>303.83896101215498</v>
      </c>
      <c r="BZ825">
        <v>304.98707632277399</v>
      </c>
      <c r="CA825">
        <v>305.10932842581099</v>
      </c>
      <c r="CB825">
        <v>297.35493659860998</v>
      </c>
      <c r="CC825">
        <v>305.59681293092399</v>
      </c>
      <c r="CD825">
        <v>301.63413949559401</v>
      </c>
      <c r="CE825">
        <v>304.45465089667499</v>
      </c>
      <c r="CF825">
        <v>300.875155276562</v>
      </c>
      <c r="CG825">
        <v>300.24317602739802</v>
      </c>
      <c r="CH825">
        <v>306.94230872963902</v>
      </c>
      <c r="CI825">
        <v>303.09403389254697</v>
      </c>
      <c r="CJ825">
        <v>308.87660152247298</v>
      </c>
      <c r="CK825">
        <v>293.36707780624602</v>
      </c>
      <c r="CL825">
        <v>297.09371455798498</v>
      </c>
      <c r="CM825">
        <v>302.56026662327702</v>
      </c>
      <c r="CN825">
        <v>292.06881171833902</v>
      </c>
      <c r="CO825">
        <v>289.92483341767303</v>
      </c>
      <c r="CP825">
        <v>295.481806489831</v>
      </c>
      <c r="CQ825">
        <v>296.775279451519</v>
      </c>
      <c r="CR825">
        <v>285.02661498555602</v>
      </c>
      <c r="CS825">
        <v>318.538471287937</v>
      </c>
      <c r="CT825">
        <v>276.29098938934999</v>
      </c>
      <c r="CU825">
        <v>271.52875089777501</v>
      </c>
      <c r="CV825">
        <v>266.44133200156</v>
      </c>
      <c r="CW825">
        <v>266.80593188511398</v>
      </c>
      <c r="CX825">
        <v>262.55806498258102</v>
      </c>
      <c r="CY825">
        <v>271.32614389422599</v>
      </c>
      <c r="CZ825">
        <v>275.38876226297401</v>
      </c>
      <c r="DA825">
        <v>273.98353151975402</v>
      </c>
      <c r="DB825">
        <v>268.94257548120697</v>
      </c>
      <c r="DC825">
        <v>273.55082134448099</v>
      </c>
      <c r="DD825">
        <v>276.83587651558599</v>
      </c>
      <c r="DE825">
        <v>274.32175744298303</v>
      </c>
      <c r="DF825">
        <v>272.80727930877202</v>
      </c>
      <c r="DG825">
        <v>281.290928168356</v>
      </c>
      <c r="DH825">
        <v>274.550276629319</v>
      </c>
      <c r="DI825">
        <v>273.562780140678</v>
      </c>
      <c r="DJ825">
        <v>277.03544384378802</v>
      </c>
      <c r="DK825">
        <v>269.88957453121799</v>
      </c>
      <c r="DL825">
        <v>270.91966504135502</v>
      </c>
      <c r="DM825">
        <v>265.20745688426501</v>
      </c>
      <c r="DN825">
        <v>270.12522490985702</v>
      </c>
      <c r="DO825">
        <v>279.095714787769</v>
      </c>
      <c r="DP825">
        <v>264.20577937329801</v>
      </c>
      <c r="DQ825">
        <v>266.54663531342999</v>
      </c>
      <c r="DR825">
        <v>269.66219187013797</v>
      </c>
    </row>
    <row r="826" spans="1:122" x14ac:dyDescent="0.25">
      <c r="A826">
        <v>198.02403204272301</v>
      </c>
      <c r="B826">
        <v>270.58189578172801</v>
      </c>
      <c r="C826">
        <v>267.593595093658</v>
      </c>
      <c r="D826">
        <v>268.593313806369</v>
      </c>
      <c r="E826">
        <v>276.66606671151601</v>
      </c>
      <c r="F826">
        <v>275.46006266465901</v>
      </c>
      <c r="G826">
        <v>279.77367889739003</v>
      </c>
      <c r="H826">
        <v>270.67384227673898</v>
      </c>
      <c r="I826">
        <v>273.190032019667</v>
      </c>
      <c r="J826">
        <v>275.22706875199998</v>
      </c>
      <c r="K826">
        <v>270.26065993492603</v>
      </c>
      <c r="L826">
        <v>277.00116824542698</v>
      </c>
      <c r="M826">
        <v>277.90991072474702</v>
      </c>
      <c r="N826">
        <v>276.59476916497402</v>
      </c>
      <c r="O826">
        <v>281.518168529447</v>
      </c>
      <c r="P826">
        <v>293.47226577505899</v>
      </c>
      <c r="Q826">
        <v>309.95503069791698</v>
      </c>
      <c r="R826">
        <v>306.124051950161</v>
      </c>
      <c r="S826">
        <v>317.56164242032901</v>
      </c>
      <c r="T826">
        <v>340.24845448037399</v>
      </c>
      <c r="U826">
        <v>327.81188973457699</v>
      </c>
      <c r="V826">
        <v>378.30153803122602</v>
      </c>
      <c r="W826">
        <v>376.065865014108</v>
      </c>
      <c r="X826">
        <v>338.50544564124903</v>
      </c>
      <c r="Y826">
        <v>346.96082857967599</v>
      </c>
      <c r="Z826">
        <v>341.26730750238102</v>
      </c>
      <c r="AA826">
        <v>335.08157997756501</v>
      </c>
      <c r="AB826">
        <v>321.04513990500197</v>
      </c>
      <c r="AC826">
        <v>320.65835284437497</v>
      </c>
      <c r="AD826">
        <v>314.11634043442803</v>
      </c>
      <c r="AE826">
        <v>319.66224147986901</v>
      </c>
      <c r="AF826">
        <v>318.38940362549403</v>
      </c>
      <c r="AG826">
        <v>305.352332964048</v>
      </c>
      <c r="AH826">
        <v>297.57197482470298</v>
      </c>
      <c r="AI826">
        <v>301.843626843236</v>
      </c>
      <c r="AJ826">
        <v>297.62913579461099</v>
      </c>
      <c r="AK826">
        <v>304.14832478066103</v>
      </c>
      <c r="AL826">
        <v>292.46976065049</v>
      </c>
      <c r="AM826">
        <v>301.81374342486299</v>
      </c>
      <c r="AN826">
        <v>305.75460848900798</v>
      </c>
      <c r="AO826">
        <v>300.10453691195897</v>
      </c>
      <c r="AP826">
        <v>301.63447569245699</v>
      </c>
      <c r="AQ826">
        <v>307.73752100314499</v>
      </c>
      <c r="AR826">
        <v>305.919355210974</v>
      </c>
      <c r="AS826">
        <v>268.56225459356</v>
      </c>
      <c r="AT826">
        <v>266.14522337078898</v>
      </c>
      <c r="AU826">
        <v>266.736862286497</v>
      </c>
      <c r="AV826">
        <v>260.94000244930999</v>
      </c>
      <c r="AW826">
        <v>271.802612997788</v>
      </c>
      <c r="AX826">
        <v>268.17961450702199</v>
      </c>
      <c r="AY826">
        <v>273.91593343660401</v>
      </c>
      <c r="AZ826">
        <v>262.60514156159098</v>
      </c>
      <c r="BA826">
        <v>268.65542810122901</v>
      </c>
      <c r="BB826">
        <v>260.789321485193</v>
      </c>
      <c r="BC826">
        <v>265.57426557878898</v>
      </c>
      <c r="BD826">
        <v>271.79145113458799</v>
      </c>
      <c r="BE826">
        <v>268.30698761673801</v>
      </c>
      <c r="BF826">
        <v>271.19819027132502</v>
      </c>
      <c r="BG826">
        <v>262.11340816710799</v>
      </c>
      <c r="BH826">
        <v>261.87393083203801</v>
      </c>
      <c r="BI826">
        <v>270.41435377849598</v>
      </c>
      <c r="BJ826">
        <v>264.05892740648602</v>
      </c>
      <c r="BK826">
        <v>263.76810669513497</v>
      </c>
      <c r="BL826">
        <v>267.03017354822299</v>
      </c>
      <c r="BM826">
        <v>277.91148790682502</v>
      </c>
      <c r="BN826">
        <v>269.051215737338</v>
      </c>
      <c r="BO826">
        <v>265.823842773065</v>
      </c>
      <c r="BP826">
        <v>271.32348908076699</v>
      </c>
      <c r="BQ826">
        <v>273.087985220446</v>
      </c>
      <c r="BR826">
        <v>268.75606865588298</v>
      </c>
      <c r="BS826">
        <v>308.62508994744798</v>
      </c>
      <c r="BT826">
        <v>496.57476266254798</v>
      </c>
      <c r="BU826">
        <v>322.64284814499302</v>
      </c>
      <c r="BV826">
        <v>305.74222987228097</v>
      </c>
      <c r="BW826">
        <v>307.21474346290398</v>
      </c>
      <c r="BX826">
        <v>301.77074269189598</v>
      </c>
      <c r="BY826">
        <v>306.58353308836001</v>
      </c>
      <c r="BZ826">
        <v>300.43956282008003</v>
      </c>
      <c r="CA826">
        <v>303.492403196373</v>
      </c>
      <c r="CB826">
        <v>298.66678091657298</v>
      </c>
      <c r="CC826">
        <v>308.08293296672798</v>
      </c>
      <c r="CD826">
        <v>303.97426478604098</v>
      </c>
      <c r="CE826">
        <v>304.02904263365599</v>
      </c>
      <c r="CF826">
        <v>300.76391121541798</v>
      </c>
      <c r="CG826">
        <v>297.44333791251898</v>
      </c>
      <c r="CH826">
        <v>306.38490326707398</v>
      </c>
      <c r="CI826">
        <v>303.01562708071702</v>
      </c>
      <c r="CJ826">
        <v>305.67137859051701</v>
      </c>
      <c r="CK826">
        <v>295.74867883678201</v>
      </c>
      <c r="CL826">
        <v>299.37329615318401</v>
      </c>
      <c r="CM826">
        <v>306.22378291351998</v>
      </c>
      <c r="CN826">
        <v>294.77047359672798</v>
      </c>
      <c r="CO826">
        <v>295.68438390536301</v>
      </c>
      <c r="CP826">
        <v>295.41750100641298</v>
      </c>
      <c r="CQ826">
        <v>300.21550324751303</v>
      </c>
      <c r="CR826">
        <v>284.576740296249</v>
      </c>
      <c r="CS826">
        <v>317.55384264730702</v>
      </c>
      <c r="CT826">
        <v>276.72739614440502</v>
      </c>
      <c r="CU826">
        <v>270.06292244546302</v>
      </c>
      <c r="CV826">
        <v>267.48845203391602</v>
      </c>
      <c r="CW826">
        <v>262.558433386361</v>
      </c>
      <c r="CX826">
        <v>265.01954980931703</v>
      </c>
      <c r="CY826">
        <v>272.32971673767702</v>
      </c>
      <c r="CZ826">
        <v>279.21160372796601</v>
      </c>
      <c r="DA826">
        <v>274.12378755883401</v>
      </c>
      <c r="DB826">
        <v>272.53689811589402</v>
      </c>
      <c r="DC826">
        <v>273.49750727989999</v>
      </c>
      <c r="DD826">
        <v>276.53499535876398</v>
      </c>
      <c r="DE826">
        <v>272.43447711405003</v>
      </c>
      <c r="DF826">
        <v>270.24039237372699</v>
      </c>
      <c r="DG826">
        <v>284.30081067664599</v>
      </c>
      <c r="DH826">
        <v>277.33570478117701</v>
      </c>
      <c r="DI826">
        <v>271.071035224615</v>
      </c>
      <c r="DJ826">
        <v>277.70886015320201</v>
      </c>
      <c r="DK826">
        <v>268.73489658787099</v>
      </c>
      <c r="DL826">
        <v>268.95121664707199</v>
      </c>
      <c r="DM826">
        <v>266.42773189027298</v>
      </c>
      <c r="DN826">
        <v>270.94222633542</v>
      </c>
      <c r="DO826">
        <v>276.52555263162299</v>
      </c>
      <c r="DP826">
        <v>263.37984984366</v>
      </c>
      <c r="DQ826">
        <v>270.31749822652102</v>
      </c>
      <c r="DR826">
        <v>271.665485911519</v>
      </c>
    </row>
    <row r="827" spans="1:122" x14ac:dyDescent="0.25">
      <c r="A827">
        <v>198.26435246995899</v>
      </c>
      <c r="B827">
        <v>270.47861202123499</v>
      </c>
      <c r="C827">
        <v>269.726539673996</v>
      </c>
      <c r="D827">
        <v>268.59281373917099</v>
      </c>
      <c r="E827">
        <v>275.48629688042797</v>
      </c>
      <c r="F827">
        <v>276.61428895025801</v>
      </c>
      <c r="G827">
        <v>278.09950124378003</v>
      </c>
      <c r="H827">
        <v>272.56337255537801</v>
      </c>
      <c r="I827">
        <v>273.28688029838099</v>
      </c>
      <c r="J827">
        <v>275.67280180723998</v>
      </c>
      <c r="K827">
        <v>271.979677794829</v>
      </c>
      <c r="L827">
        <v>276.27597843122101</v>
      </c>
      <c r="M827">
        <v>278.58047642334901</v>
      </c>
      <c r="N827">
        <v>276.789670296461</v>
      </c>
      <c r="O827">
        <v>282.02207414233402</v>
      </c>
      <c r="P827">
        <v>293.39581415577697</v>
      </c>
      <c r="Q827">
        <v>310.66153850099698</v>
      </c>
      <c r="R827">
        <v>307.22956624519998</v>
      </c>
      <c r="S827">
        <v>317.92244028447402</v>
      </c>
      <c r="T827">
        <v>338.511335519949</v>
      </c>
      <c r="U827">
        <v>328.65403349943801</v>
      </c>
      <c r="V827">
        <v>378.44447651690001</v>
      </c>
      <c r="W827">
        <v>373.68544984313098</v>
      </c>
      <c r="X827">
        <v>335.37178808532002</v>
      </c>
      <c r="Y827">
        <v>347.33301426839699</v>
      </c>
      <c r="Z827">
        <v>340.40126669174998</v>
      </c>
      <c r="AA827">
        <v>335.49404407789001</v>
      </c>
      <c r="AB827">
        <v>320.94738844176402</v>
      </c>
      <c r="AC827">
        <v>318.76612925182502</v>
      </c>
      <c r="AD827">
        <v>312.40433280825499</v>
      </c>
      <c r="AE827">
        <v>318.509761575281</v>
      </c>
      <c r="AF827">
        <v>318.06072632884002</v>
      </c>
      <c r="AG827">
        <v>305.58678745700502</v>
      </c>
      <c r="AH827">
        <v>296.544663011453</v>
      </c>
      <c r="AI827">
        <v>300.158011047272</v>
      </c>
      <c r="AJ827">
        <v>296.730541677556</v>
      </c>
      <c r="AK827">
        <v>304.05529034893999</v>
      </c>
      <c r="AL827">
        <v>291.09460434389001</v>
      </c>
      <c r="AM827">
        <v>301.49103449159099</v>
      </c>
      <c r="AN827">
        <v>305.345470346252</v>
      </c>
      <c r="AO827">
        <v>301.08563865857002</v>
      </c>
      <c r="AP827">
        <v>301.59818401612199</v>
      </c>
      <c r="AQ827">
        <v>305.76806703138902</v>
      </c>
      <c r="AR827">
        <v>305.53907034051502</v>
      </c>
      <c r="AS827">
        <v>266.93298671151001</v>
      </c>
      <c r="AT827">
        <v>265.90884391042499</v>
      </c>
      <c r="AU827">
        <v>268.85092186948202</v>
      </c>
      <c r="AV827">
        <v>262.548389953281</v>
      </c>
      <c r="AW827">
        <v>272.38301109791701</v>
      </c>
      <c r="AX827">
        <v>267.483425074048</v>
      </c>
      <c r="AY827">
        <v>272.04926230040098</v>
      </c>
      <c r="AZ827">
        <v>263.297774058958</v>
      </c>
      <c r="BA827">
        <v>269.88980426950098</v>
      </c>
      <c r="BB827">
        <v>262.097766005501</v>
      </c>
      <c r="BC827">
        <v>265.759055180036</v>
      </c>
      <c r="BD827">
        <v>272.04118541726899</v>
      </c>
      <c r="BE827">
        <v>268.68686287307702</v>
      </c>
      <c r="BF827">
        <v>269.41016654863802</v>
      </c>
      <c r="BG827">
        <v>262.60583172399998</v>
      </c>
      <c r="BH827">
        <v>262.624124475543</v>
      </c>
      <c r="BI827">
        <v>271.30227408487502</v>
      </c>
      <c r="BJ827">
        <v>262.77881110802701</v>
      </c>
      <c r="BK827">
        <v>264.38982990688402</v>
      </c>
      <c r="BL827">
        <v>266.69881224193102</v>
      </c>
      <c r="BM827">
        <v>277.25827023238003</v>
      </c>
      <c r="BN827">
        <v>267.95201610480098</v>
      </c>
      <c r="BO827">
        <v>265.20972139898601</v>
      </c>
      <c r="BP827">
        <v>270.449429270873</v>
      </c>
      <c r="BQ827">
        <v>273.08619552146899</v>
      </c>
      <c r="BR827">
        <v>269.86614576711901</v>
      </c>
      <c r="BS827">
        <v>307.51393793875098</v>
      </c>
      <c r="BT827">
        <v>492.061008011735</v>
      </c>
      <c r="BU827">
        <v>321.53563089404997</v>
      </c>
      <c r="BV827">
        <v>305.44841608378402</v>
      </c>
      <c r="BW827">
        <v>305.30760162237499</v>
      </c>
      <c r="BX827">
        <v>302.405307295272</v>
      </c>
      <c r="BY827">
        <v>307.02564171741898</v>
      </c>
      <c r="BZ827">
        <v>298.97517244171399</v>
      </c>
      <c r="CA827">
        <v>302.76562249100601</v>
      </c>
      <c r="CB827">
        <v>299.29685441595501</v>
      </c>
      <c r="CC827">
        <v>307.36567188684398</v>
      </c>
      <c r="CD827">
        <v>303.88498577133799</v>
      </c>
      <c r="CE827">
        <v>303.74456606816699</v>
      </c>
      <c r="CF827">
        <v>300.28617206606401</v>
      </c>
      <c r="CG827">
        <v>298.10401381265899</v>
      </c>
      <c r="CH827">
        <v>306.11523136122298</v>
      </c>
      <c r="CI827">
        <v>304.00651803515001</v>
      </c>
      <c r="CJ827">
        <v>305.23808218454201</v>
      </c>
      <c r="CK827">
        <v>297.64031763107602</v>
      </c>
      <c r="CL827">
        <v>302.16973635774298</v>
      </c>
      <c r="CM827">
        <v>305.93498688519401</v>
      </c>
      <c r="CN827">
        <v>295.916914482067</v>
      </c>
      <c r="CO827">
        <v>296.65429146573598</v>
      </c>
      <c r="CP827">
        <v>295.35095778674702</v>
      </c>
      <c r="CQ827">
        <v>298.32316684840202</v>
      </c>
      <c r="CR827">
        <v>286.09478674571898</v>
      </c>
      <c r="CS827">
        <v>315.63360776393699</v>
      </c>
      <c r="CT827">
        <v>277.149910518696</v>
      </c>
      <c r="CU827">
        <v>270.982535200109</v>
      </c>
      <c r="CV827">
        <v>268.15299955604098</v>
      </c>
      <c r="CW827">
        <v>262.25911945900799</v>
      </c>
      <c r="CX827">
        <v>266.44455807428602</v>
      </c>
      <c r="CY827">
        <v>271.29134650004301</v>
      </c>
      <c r="CZ827">
        <v>279.303433487029</v>
      </c>
      <c r="DA827">
        <v>273.42382747462</v>
      </c>
      <c r="DB827">
        <v>273.88605432739399</v>
      </c>
      <c r="DC827">
        <v>274.43238795582499</v>
      </c>
      <c r="DD827">
        <v>273.75586900085801</v>
      </c>
      <c r="DE827">
        <v>271.41531903059399</v>
      </c>
      <c r="DF827">
        <v>270.579619711546</v>
      </c>
      <c r="DG827">
        <v>282.55442825772002</v>
      </c>
      <c r="DH827">
        <v>276.23292698761003</v>
      </c>
      <c r="DI827">
        <v>270.30996253017099</v>
      </c>
      <c r="DJ827">
        <v>276.58675258872501</v>
      </c>
      <c r="DK827">
        <v>268.32546905447498</v>
      </c>
      <c r="DL827">
        <v>270.90223452470201</v>
      </c>
      <c r="DM827">
        <v>266.68024844028298</v>
      </c>
      <c r="DN827">
        <v>269.96819164470099</v>
      </c>
      <c r="DO827">
        <v>275.201561777113</v>
      </c>
      <c r="DP827">
        <v>260.87864344357001</v>
      </c>
      <c r="DQ827">
        <v>272.07668520875302</v>
      </c>
      <c r="DR827">
        <v>271.44853750305498</v>
      </c>
    </row>
    <row r="828" spans="1:122" x14ac:dyDescent="0.25">
      <c r="A828">
        <v>198.504672897196</v>
      </c>
      <c r="B828">
        <v>270.64380066060801</v>
      </c>
      <c r="C828">
        <v>272.96023873771099</v>
      </c>
      <c r="D828">
        <v>267.69892106232498</v>
      </c>
      <c r="E828">
        <v>273.02398665461101</v>
      </c>
      <c r="F828">
        <v>277.99576072223402</v>
      </c>
      <c r="G828">
        <v>274.89611714960603</v>
      </c>
      <c r="H828">
        <v>275.852797408387</v>
      </c>
      <c r="I828">
        <v>272.82954205056598</v>
      </c>
      <c r="J828">
        <v>276.70997593074799</v>
      </c>
      <c r="K828">
        <v>274.68485038272098</v>
      </c>
      <c r="L828">
        <v>274.81055278453101</v>
      </c>
      <c r="M828">
        <v>279.65379179466601</v>
      </c>
      <c r="N828">
        <v>276.96955968703901</v>
      </c>
      <c r="O828">
        <v>282.72869265757402</v>
      </c>
      <c r="P828">
        <v>292.85788387282003</v>
      </c>
      <c r="Q828">
        <v>312.06420248922399</v>
      </c>
      <c r="R828">
        <v>309.604939556798</v>
      </c>
      <c r="S828">
        <v>318.24655830148498</v>
      </c>
      <c r="T828">
        <v>335.34997178376801</v>
      </c>
      <c r="U828">
        <v>329.42705148939001</v>
      </c>
      <c r="V828">
        <v>379.21996297276502</v>
      </c>
      <c r="W828">
        <v>369.54648918061599</v>
      </c>
      <c r="X828">
        <v>329.96807340464602</v>
      </c>
      <c r="Y828">
        <v>347.54676045180503</v>
      </c>
      <c r="Z828">
        <v>338.36936930579202</v>
      </c>
      <c r="AA828">
        <v>335.83106704537403</v>
      </c>
      <c r="AB828">
        <v>320.45823158720401</v>
      </c>
      <c r="AC828">
        <v>315.67972046196502</v>
      </c>
      <c r="AD828">
        <v>309.83915979350098</v>
      </c>
      <c r="AE828">
        <v>315.68632131741703</v>
      </c>
      <c r="AF828">
        <v>316.77684221404297</v>
      </c>
      <c r="AG828">
        <v>305.63608749180599</v>
      </c>
      <c r="AH828">
        <v>293.69360683144498</v>
      </c>
      <c r="AI828">
        <v>296.58245704603701</v>
      </c>
      <c r="AJ828">
        <v>294.47329049747202</v>
      </c>
      <c r="AK828">
        <v>303.13383442854399</v>
      </c>
      <c r="AL828">
        <v>288.58396157696501</v>
      </c>
      <c r="AM828">
        <v>299.98806916493902</v>
      </c>
      <c r="AN828">
        <v>304.09728919640401</v>
      </c>
      <c r="AO828">
        <v>302.977783955451</v>
      </c>
      <c r="AP828">
        <v>301.394089268686</v>
      </c>
      <c r="AQ828">
        <v>302.720346398451</v>
      </c>
      <c r="AR828">
        <v>304.05482838671901</v>
      </c>
      <c r="AS828">
        <v>264.08189871769002</v>
      </c>
      <c r="AT828">
        <v>266.079563973777</v>
      </c>
      <c r="AU828">
        <v>271.67231529499901</v>
      </c>
      <c r="AV828">
        <v>264.962963166061</v>
      </c>
      <c r="AW828">
        <v>273.26023695709699</v>
      </c>
      <c r="AX828">
        <v>265.11956801673102</v>
      </c>
      <c r="AY828">
        <v>267.93864131608501</v>
      </c>
      <c r="AZ828">
        <v>264.08969408981301</v>
      </c>
      <c r="BA828">
        <v>271.75651628376801</v>
      </c>
      <c r="BB828">
        <v>264.689829638265</v>
      </c>
      <c r="BC828">
        <v>266.14800352102799</v>
      </c>
      <c r="BD828">
        <v>271.94189552981902</v>
      </c>
      <c r="BE828">
        <v>268.89306649424901</v>
      </c>
      <c r="BF828">
        <v>266.08619229514102</v>
      </c>
      <c r="BG828">
        <v>263.009720987896</v>
      </c>
      <c r="BH828">
        <v>263.55785634470999</v>
      </c>
      <c r="BI828">
        <v>272.32263606171199</v>
      </c>
      <c r="BJ828">
        <v>260.59687804416899</v>
      </c>
      <c r="BK828">
        <v>265.80283835932403</v>
      </c>
      <c r="BL828">
        <v>265.88932548666003</v>
      </c>
      <c r="BM828">
        <v>275.464531835483</v>
      </c>
      <c r="BN828">
        <v>266.807818263054</v>
      </c>
      <c r="BO828">
        <v>264.035381275151</v>
      </c>
      <c r="BP828">
        <v>268.90725295655199</v>
      </c>
      <c r="BQ828">
        <v>273.76068887571199</v>
      </c>
      <c r="BR828">
        <v>272.01304613498797</v>
      </c>
      <c r="BS828">
        <v>305.46138678534498</v>
      </c>
      <c r="BT828">
        <v>483.15622318223802</v>
      </c>
      <c r="BU828">
        <v>318.88148207893403</v>
      </c>
      <c r="BV828">
        <v>305.52496463325201</v>
      </c>
      <c r="BW828">
        <v>301.63014807585802</v>
      </c>
      <c r="BX828">
        <v>302.72670174771201</v>
      </c>
      <c r="BY828">
        <v>308.21690617154201</v>
      </c>
      <c r="BZ828">
        <v>296.66239964271898</v>
      </c>
      <c r="CA828">
        <v>301.47771525477299</v>
      </c>
      <c r="CB828">
        <v>299.96713508460499</v>
      </c>
      <c r="CC828">
        <v>305.555745091093</v>
      </c>
      <c r="CD828">
        <v>302.56418171486598</v>
      </c>
      <c r="CE828">
        <v>303.10668170999799</v>
      </c>
      <c r="CF828">
        <v>298.99101859122601</v>
      </c>
      <c r="CG828">
        <v>299.76936804211601</v>
      </c>
      <c r="CH828">
        <v>304.78684206176302</v>
      </c>
      <c r="CI828">
        <v>304.88131791718303</v>
      </c>
      <c r="CJ828">
        <v>304.52556230006701</v>
      </c>
      <c r="CK828">
        <v>300.24562392867603</v>
      </c>
      <c r="CL828">
        <v>305.84805111404199</v>
      </c>
      <c r="CM828">
        <v>303.906526252444</v>
      </c>
      <c r="CN828">
        <v>296.69413536777898</v>
      </c>
      <c r="CO828">
        <v>297.48601237155998</v>
      </c>
      <c r="CP828">
        <v>295.46189715895002</v>
      </c>
      <c r="CQ828">
        <v>294.51449880094498</v>
      </c>
      <c r="CR828">
        <v>289.19105039771301</v>
      </c>
      <c r="CS828">
        <v>312.55018792092699</v>
      </c>
      <c r="CT828">
        <v>277.19387075033302</v>
      </c>
      <c r="CU828">
        <v>272.87744997082598</v>
      </c>
      <c r="CV828">
        <v>268.44180562719703</v>
      </c>
      <c r="CW828">
        <v>261.38187539604598</v>
      </c>
      <c r="CX828">
        <v>268.11301203485999</v>
      </c>
      <c r="CY828">
        <v>269.24942702974897</v>
      </c>
      <c r="CZ828">
        <v>278.94437452550397</v>
      </c>
      <c r="DA828">
        <v>271.54589533103899</v>
      </c>
      <c r="DB828">
        <v>276.27166884045101</v>
      </c>
      <c r="DC828">
        <v>276.35232317444598</v>
      </c>
      <c r="DD828">
        <v>269.19521208747102</v>
      </c>
      <c r="DE828">
        <v>269.636364624122</v>
      </c>
      <c r="DF828">
        <v>270.22410002190702</v>
      </c>
      <c r="DG828">
        <v>279.66170550711502</v>
      </c>
      <c r="DH828">
        <v>273.05389598078602</v>
      </c>
      <c r="DI828">
        <v>268.78091938901201</v>
      </c>
      <c r="DJ828">
        <v>274.00736762628298</v>
      </c>
      <c r="DK828">
        <v>267.32294762338103</v>
      </c>
      <c r="DL828">
        <v>273.24470216427</v>
      </c>
      <c r="DM828">
        <v>266.25808834134801</v>
      </c>
      <c r="DN828">
        <v>268.34530470188997</v>
      </c>
      <c r="DO828">
        <v>272.688021792992</v>
      </c>
      <c r="DP828">
        <v>255.656287453397</v>
      </c>
      <c r="DQ828">
        <v>274.53008945245199</v>
      </c>
      <c r="DR828">
        <v>270.39126373693699</v>
      </c>
    </row>
    <row r="829" spans="1:122" x14ac:dyDescent="0.25">
      <c r="A829">
        <v>198.74499332443199</v>
      </c>
      <c r="B829">
        <v>272.30465946068699</v>
      </c>
      <c r="C829">
        <v>274.387642473109</v>
      </c>
      <c r="D829">
        <v>268.253321578456</v>
      </c>
      <c r="E829">
        <v>272.31011223129201</v>
      </c>
      <c r="F829">
        <v>275.43021340717701</v>
      </c>
      <c r="G829">
        <v>272.0197881775</v>
      </c>
      <c r="H829">
        <v>274.63569206541001</v>
      </c>
      <c r="I829">
        <v>272.95731597894599</v>
      </c>
      <c r="J829">
        <v>278.283231617252</v>
      </c>
      <c r="K829">
        <v>273.07973836026798</v>
      </c>
      <c r="L829">
        <v>275.641108951852</v>
      </c>
      <c r="M829">
        <v>281.404495136577</v>
      </c>
      <c r="N829">
        <v>277.53613299298399</v>
      </c>
      <c r="O829">
        <v>276.24187851711503</v>
      </c>
      <c r="P829">
        <v>292.40896296615801</v>
      </c>
      <c r="Q829">
        <v>309.21655446004797</v>
      </c>
      <c r="R829">
        <v>309.58409730136299</v>
      </c>
      <c r="S829">
        <v>316.20616448730101</v>
      </c>
      <c r="T829">
        <v>331.78086985714702</v>
      </c>
      <c r="U829">
        <v>327.57674532699201</v>
      </c>
      <c r="V829">
        <v>372.41419342945699</v>
      </c>
      <c r="W829">
        <v>363.76239148401402</v>
      </c>
      <c r="X829">
        <v>331.89206366695799</v>
      </c>
      <c r="Y829">
        <v>343.51937168831199</v>
      </c>
      <c r="Z829">
        <v>335.37825526504298</v>
      </c>
      <c r="AA829">
        <v>334.69325415259101</v>
      </c>
      <c r="AB829">
        <v>321.115530907493</v>
      </c>
      <c r="AC829">
        <v>314.65544009703802</v>
      </c>
      <c r="AD829">
        <v>311.22365586602302</v>
      </c>
      <c r="AE829">
        <v>315.790432487023</v>
      </c>
      <c r="AF829">
        <v>312.81511452853499</v>
      </c>
      <c r="AG829">
        <v>304.39838391030003</v>
      </c>
      <c r="AH829">
        <v>293.68533303866298</v>
      </c>
      <c r="AI829">
        <v>292.86714206781801</v>
      </c>
      <c r="AJ829">
        <v>293.69386467090499</v>
      </c>
      <c r="AK829">
        <v>304.22916313609397</v>
      </c>
      <c r="AL829">
        <v>289.17032256424602</v>
      </c>
      <c r="AM829">
        <v>300.51895263939002</v>
      </c>
      <c r="AN829">
        <v>302.50459049864901</v>
      </c>
      <c r="AO829">
        <v>301.379449683963</v>
      </c>
      <c r="AP829">
        <v>302.90920404252603</v>
      </c>
      <c r="AQ829">
        <v>304.01093828801902</v>
      </c>
      <c r="AR829">
        <v>303.60872099680398</v>
      </c>
      <c r="AS829">
        <v>265.24645328788</v>
      </c>
      <c r="AT829">
        <v>263.13382835313701</v>
      </c>
      <c r="AU829">
        <v>271.11628464419903</v>
      </c>
      <c r="AV829">
        <v>263.59547029226599</v>
      </c>
      <c r="AW829">
        <v>271.55324856481599</v>
      </c>
      <c r="AX829">
        <v>265.95191135777998</v>
      </c>
      <c r="AY829">
        <v>265.04586914285301</v>
      </c>
      <c r="AZ829">
        <v>265.82452250477098</v>
      </c>
      <c r="BA829">
        <v>272.31989774561202</v>
      </c>
      <c r="BB829">
        <v>265.36893380116999</v>
      </c>
      <c r="BC829">
        <v>264.709334902764</v>
      </c>
      <c r="BD829">
        <v>269.31672400411497</v>
      </c>
      <c r="BE829">
        <v>269.655432496218</v>
      </c>
      <c r="BF829">
        <v>267.174759405141</v>
      </c>
      <c r="BG829">
        <v>261.68318673131802</v>
      </c>
      <c r="BH829">
        <v>261.15965652949802</v>
      </c>
      <c r="BI829">
        <v>272.816866873305</v>
      </c>
      <c r="BJ829">
        <v>263.48754860966699</v>
      </c>
      <c r="BK829">
        <v>265.50412298706198</v>
      </c>
      <c r="BL829">
        <v>266.92308028674898</v>
      </c>
      <c r="BM829">
        <v>275.36384563761601</v>
      </c>
      <c r="BN829">
        <v>267.35759858079302</v>
      </c>
      <c r="BO829">
        <v>263.74412567504203</v>
      </c>
      <c r="BP829">
        <v>268.11661297174601</v>
      </c>
      <c r="BQ829">
        <v>271.58209715562401</v>
      </c>
      <c r="BR829">
        <v>269.30133118996201</v>
      </c>
      <c r="BS829">
        <v>302.32024093917801</v>
      </c>
      <c r="BT829">
        <v>473.02835895983799</v>
      </c>
      <c r="BU829">
        <v>318.637485257989</v>
      </c>
      <c r="BV829">
        <v>304.68251177078702</v>
      </c>
      <c r="BW829">
        <v>300.84029293361198</v>
      </c>
      <c r="BX829">
        <v>303.24412184198502</v>
      </c>
      <c r="BY829">
        <v>308.53656204407901</v>
      </c>
      <c r="BZ829">
        <v>298.17038546785102</v>
      </c>
      <c r="CA829">
        <v>299.71253269522498</v>
      </c>
      <c r="CB829">
        <v>299.48578850764102</v>
      </c>
      <c r="CC829">
        <v>302.261520487263</v>
      </c>
      <c r="CD829">
        <v>303.77899512475699</v>
      </c>
      <c r="CE829">
        <v>301.80304598166202</v>
      </c>
      <c r="CF829">
        <v>297.90130954077699</v>
      </c>
      <c r="CG829">
        <v>296.82963804934298</v>
      </c>
      <c r="CH829">
        <v>304.20101609764902</v>
      </c>
      <c r="CI829">
        <v>305.67198176766902</v>
      </c>
      <c r="CJ829">
        <v>304.41379658144598</v>
      </c>
      <c r="CK829">
        <v>302.11394379568702</v>
      </c>
      <c r="CL829">
        <v>301.52515123479498</v>
      </c>
      <c r="CM829">
        <v>306.56114273777803</v>
      </c>
      <c r="CN829">
        <v>296.174778785255</v>
      </c>
      <c r="CO829">
        <v>298.77957141157901</v>
      </c>
      <c r="CP829">
        <v>293.99765253893298</v>
      </c>
      <c r="CQ829">
        <v>294.78206932945102</v>
      </c>
      <c r="CR829">
        <v>289.86246593185803</v>
      </c>
      <c r="CS829">
        <v>311.87429852910799</v>
      </c>
      <c r="CT829">
        <v>277.06006745628702</v>
      </c>
      <c r="CU829">
        <v>272.48463568724401</v>
      </c>
      <c r="CV829">
        <v>269.84266915689801</v>
      </c>
      <c r="CW829">
        <v>263.17937612596302</v>
      </c>
      <c r="CX829">
        <v>267.96351771098603</v>
      </c>
      <c r="CY829">
        <v>266.95621759194</v>
      </c>
      <c r="CZ829">
        <v>278.16342390141898</v>
      </c>
      <c r="DA829">
        <v>271.95058291000203</v>
      </c>
      <c r="DB829">
        <v>274.71102191080001</v>
      </c>
      <c r="DC829">
        <v>273.514851753855</v>
      </c>
      <c r="DD829">
        <v>265.97776558842997</v>
      </c>
      <c r="DE829">
        <v>268.99954333540302</v>
      </c>
      <c r="DF829">
        <v>269.15758727193997</v>
      </c>
      <c r="DG829">
        <v>277.07612363707602</v>
      </c>
      <c r="DH829">
        <v>271.30772003341201</v>
      </c>
      <c r="DI829">
        <v>266.71886894639903</v>
      </c>
      <c r="DJ829">
        <v>272.883442494934</v>
      </c>
      <c r="DK829">
        <v>267.68879426417698</v>
      </c>
      <c r="DL829">
        <v>271.42978170207999</v>
      </c>
      <c r="DM829">
        <v>264.82529547946501</v>
      </c>
      <c r="DN829">
        <v>270.11142452071198</v>
      </c>
      <c r="DO829">
        <v>271.509483385804</v>
      </c>
      <c r="DP829">
        <v>259.43527200845699</v>
      </c>
      <c r="DQ829">
        <v>272.60606472189301</v>
      </c>
      <c r="DR829">
        <v>270.61018044947099</v>
      </c>
    </row>
    <row r="830" spans="1:122" x14ac:dyDescent="0.25">
      <c r="A830">
        <v>198.985313751668</v>
      </c>
      <c r="B830">
        <v>273.76615018977299</v>
      </c>
      <c r="C830">
        <v>276.72626147961199</v>
      </c>
      <c r="D830">
        <v>267.85153584837798</v>
      </c>
      <c r="E830">
        <v>272.14928387923601</v>
      </c>
      <c r="F830">
        <v>273.493815940003</v>
      </c>
      <c r="G830">
        <v>269.99985039034198</v>
      </c>
      <c r="H830">
        <v>273.79581628412598</v>
      </c>
      <c r="I830">
        <v>274.21047049218299</v>
      </c>
      <c r="J830">
        <v>280.12114456544703</v>
      </c>
      <c r="K830">
        <v>272.11913560757802</v>
      </c>
      <c r="L830">
        <v>275.992983038452</v>
      </c>
      <c r="M830">
        <v>283.17215550327001</v>
      </c>
      <c r="N830">
        <v>277.46489989509098</v>
      </c>
      <c r="O830">
        <v>271.99341735435598</v>
      </c>
      <c r="P830">
        <v>293.09208396157698</v>
      </c>
      <c r="Q830">
        <v>307.20172577086799</v>
      </c>
      <c r="R830">
        <v>310.79685104061099</v>
      </c>
      <c r="S830">
        <v>315.00694539000699</v>
      </c>
      <c r="T830">
        <v>329.49452346277297</v>
      </c>
      <c r="U830">
        <v>326.46815165115299</v>
      </c>
      <c r="V830">
        <v>367.73675670932101</v>
      </c>
      <c r="W830">
        <v>360.09545140726198</v>
      </c>
      <c r="X830">
        <v>332.50704013916402</v>
      </c>
      <c r="Y830">
        <v>341.24135624723903</v>
      </c>
      <c r="Z830">
        <v>333.25815821333498</v>
      </c>
      <c r="AA830">
        <v>332.81317594325702</v>
      </c>
      <c r="AB830">
        <v>321.33734916036298</v>
      </c>
      <c r="AC830">
        <v>312.63010967507302</v>
      </c>
      <c r="AD830">
        <v>313.21320782427699</v>
      </c>
      <c r="AE830">
        <v>315.05942763982102</v>
      </c>
      <c r="AF830">
        <v>309.87043969255802</v>
      </c>
      <c r="AG830">
        <v>303.617537075624</v>
      </c>
      <c r="AH830">
        <v>293.74471582879102</v>
      </c>
      <c r="AI830">
        <v>290.53161776603099</v>
      </c>
      <c r="AJ830">
        <v>292.95886285640699</v>
      </c>
      <c r="AK830">
        <v>304.521496650757</v>
      </c>
      <c r="AL830">
        <v>290.07476882709301</v>
      </c>
      <c r="AM830">
        <v>300.91663801816799</v>
      </c>
      <c r="AN830">
        <v>300.810742974184</v>
      </c>
      <c r="AO830">
        <v>301.28569799928101</v>
      </c>
      <c r="AP830">
        <v>303.16923041838601</v>
      </c>
      <c r="AQ830">
        <v>305.26046221212903</v>
      </c>
      <c r="AR830">
        <v>303.55704385800198</v>
      </c>
      <c r="AS830">
        <v>267.085306785157</v>
      </c>
      <c r="AT830">
        <v>262.64583095515798</v>
      </c>
      <c r="AU830">
        <v>270.19496975490199</v>
      </c>
      <c r="AV830">
        <v>262.95524874151403</v>
      </c>
      <c r="AW830">
        <v>269.86983862619002</v>
      </c>
      <c r="AX830">
        <v>266.86130078484098</v>
      </c>
      <c r="AY830">
        <v>263.49425929855897</v>
      </c>
      <c r="AZ830">
        <v>266.372554531606</v>
      </c>
      <c r="BA830">
        <v>272.33912040980999</v>
      </c>
      <c r="BB830">
        <v>265.92059294870597</v>
      </c>
      <c r="BC830">
        <v>264.36815259275602</v>
      </c>
      <c r="BD830">
        <v>266.59377917892499</v>
      </c>
      <c r="BE830">
        <v>270.15611411909498</v>
      </c>
      <c r="BF830">
        <v>267.833518896817</v>
      </c>
      <c r="BG830">
        <v>260.95957140214301</v>
      </c>
      <c r="BH830">
        <v>259.57008832851699</v>
      </c>
      <c r="BI830">
        <v>273.72427667654802</v>
      </c>
      <c r="BJ830">
        <v>266.15817737830002</v>
      </c>
      <c r="BK830">
        <v>265.05452836201999</v>
      </c>
      <c r="BL830">
        <v>267.693470841031</v>
      </c>
      <c r="BM830">
        <v>276.011436946554</v>
      </c>
      <c r="BN830">
        <v>267.96661802799701</v>
      </c>
      <c r="BO830">
        <v>263.95762775669101</v>
      </c>
      <c r="BP830">
        <v>268.18500987305703</v>
      </c>
      <c r="BQ830">
        <v>270.053772386498</v>
      </c>
      <c r="BR830">
        <v>268.06423889173101</v>
      </c>
      <c r="BS830">
        <v>301.09762183018199</v>
      </c>
      <c r="BT830">
        <v>465.91916080236399</v>
      </c>
      <c r="BU830">
        <v>318.452648572317</v>
      </c>
      <c r="BV830">
        <v>304.24811610449302</v>
      </c>
      <c r="BW830">
        <v>300.30831880299098</v>
      </c>
      <c r="BX830">
        <v>303.09652449479898</v>
      </c>
      <c r="BY830">
        <v>308.40527482064499</v>
      </c>
      <c r="BZ830">
        <v>298.34733067490703</v>
      </c>
      <c r="CA830">
        <v>298.95113623425902</v>
      </c>
      <c r="CB830">
        <v>300.21936484213398</v>
      </c>
      <c r="CC830">
        <v>300.81528314597801</v>
      </c>
      <c r="CD830">
        <v>303.95383379798898</v>
      </c>
      <c r="CE830">
        <v>301.49065402126598</v>
      </c>
      <c r="CF830">
        <v>297.54234164070698</v>
      </c>
      <c r="CG830">
        <v>294.975201446212</v>
      </c>
      <c r="CH830">
        <v>304.53462687488098</v>
      </c>
      <c r="CI830">
        <v>306.03165233896902</v>
      </c>
      <c r="CJ830">
        <v>303.72179156956503</v>
      </c>
      <c r="CK830">
        <v>303.52283536162099</v>
      </c>
      <c r="CL830">
        <v>299.10723563910699</v>
      </c>
      <c r="CM830">
        <v>308.38299336896699</v>
      </c>
      <c r="CN830">
        <v>295.981672110354</v>
      </c>
      <c r="CO830">
        <v>299.68873054736099</v>
      </c>
      <c r="CP830">
        <v>293.62016947181098</v>
      </c>
      <c r="CQ830">
        <v>295.285587186778</v>
      </c>
      <c r="CR830">
        <v>290.350014777377</v>
      </c>
      <c r="CS830">
        <v>312.12690368074198</v>
      </c>
      <c r="CT830">
        <v>277.69251375219301</v>
      </c>
      <c r="CU830">
        <v>271.77639936736699</v>
      </c>
      <c r="CV830">
        <v>270.55716634743902</v>
      </c>
      <c r="CW830">
        <v>263.76201861156397</v>
      </c>
      <c r="CX830">
        <v>268.40232496880799</v>
      </c>
      <c r="CY830">
        <v>266.67492894940602</v>
      </c>
      <c r="CZ830">
        <v>277.64374997560202</v>
      </c>
      <c r="DA830">
        <v>271.94212119595898</v>
      </c>
      <c r="DB830">
        <v>274.57634387323998</v>
      </c>
      <c r="DC830">
        <v>272.24939139048502</v>
      </c>
      <c r="DD830">
        <v>263.44482451599299</v>
      </c>
      <c r="DE830">
        <v>268.67834064789099</v>
      </c>
      <c r="DF830">
        <v>268.51782025738999</v>
      </c>
      <c r="DG830">
        <v>275.126697162352</v>
      </c>
      <c r="DH830">
        <v>270.20526557699498</v>
      </c>
      <c r="DI830">
        <v>265.19467912558798</v>
      </c>
      <c r="DJ830">
        <v>273.05561893236103</v>
      </c>
      <c r="DK830">
        <v>267.17463253776901</v>
      </c>
      <c r="DL830">
        <v>270.58164322360801</v>
      </c>
      <c r="DM830">
        <v>264.62794444295997</v>
      </c>
      <c r="DN830">
        <v>271.51994478498699</v>
      </c>
      <c r="DO830">
        <v>270.49446282960002</v>
      </c>
      <c r="DP830">
        <v>261.55345217119998</v>
      </c>
      <c r="DQ830">
        <v>271.75428323354203</v>
      </c>
      <c r="DR830">
        <v>270.91406875435001</v>
      </c>
    </row>
    <row r="831" spans="1:122" x14ac:dyDescent="0.25">
      <c r="A831">
        <v>199.22563417890501</v>
      </c>
      <c r="B831">
        <v>274.96117051945299</v>
      </c>
      <c r="C831">
        <v>277.64305235567502</v>
      </c>
      <c r="D831">
        <v>266.267528965861</v>
      </c>
      <c r="E831">
        <v>271.89212438915899</v>
      </c>
      <c r="F831">
        <v>277.49716423438502</v>
      </c>
      <c r="G831">
        <v>270.50799618214</v>
      </c>
      <c r="H831">
        <v>273.135485608831</v>
      </c>
      <c r="I831">
        <v>275.46780309122499</v>
      </c>
      <c r="J831">
        <v>281.21555619629402</v>
      </c>
      <c r="K831">
        <v>272.78500616231298</v>
      </c>
      <c r="L831">
        <v>274.264981048952</v>
      </c>
      <c r="M831">
        <v>283.533363723337</v>
      </c>
      <c r="N831">
        <v>277.268612880403</v>
      </c>
      <c r="O831">
        <v>276.33753370841703</v>
      </c>
      <c r="P831">
        <v>296.04196239336198</v>
      </c>
      <c r="Q831">
        <v>308.24480775729302</v>
      </c>
      <c r="R831">
        <v>311.88170500382699</v>
      </c>
      <c r="S831">
        <v>313.84227882120501</v>
      </c>
      <c r="T831">
        <v>328.12050474877998</v>
      </c>
      <c r="U831">
        <v>326.86424068694299</v>
      </c>
      <c r="V831">
        <v>362.25479904449401</v>
      </c>
      <c r="W831">
        <v>355.29891040212198</v>
      </c>
      <c r="X831">
        <v>324.99438655655098</v>
      </c>
      <c r="Y831">
        <v>342.03636495499001</v>
      </c>
      <c r="Z831">
        <v>330.55778065287501</v>
      </c>
      <c r="AA831">
        <v>329.11952581339199</v>
      </c>
      <c r="AB831">
        <v>322.50337340022702</v>
      </c>
      <c r="AC831">
        <v>307.36493751727699</v>
      </c>
      <c r="AD831">
        <v>310.05791483975202</v>
      </c>
      <c r="AE831">
        <v>311.77074188216199</v>
      </c>
      <c r="AF831">
        <v>308.93094134436899</v>
      </c>
      <c r="AG831">
        <v>302.94982754545401</v>
      </c>
      <c r="AH831">
        <v>296.63772203088399</v>
      </c>
      <c r="AI831">
        <v>291.31084891600301</v>
      </c>
      <c r="AJ831">
        <v>295.83463960196798</v>
      </c>
      <c r="AK831">
        <v>298.59777355203499</v>
      </c>
      <c r="AL831">
        <v>292.02433143008102</v>
      </c>
      <c r="AM831">
        <v>301.39784321098102</v>
      </c>
      <c r="AN831">
        <v>297.70690746387299</v>
      </c>
      <c r="AO831">
        <v>303.36752761767599</v>
      </c>
      <c r="AP831">
        <v>301.03885131781601</v>
      </c>
      <c r="AQ831">
        <v>309.30048770985502</v>
      </c>
      <c r="AR831">
        <v>301.94068360130899</v>
      </c>
      <c r="AS831">
        <v>266.72404179640699</v>
      </c>
      <c r="AT831">
        <v>263.257889310373</v>
      </c>
      <c r="AU831">
        <v>270.59346949243798</v>
      </c>
      <c r="AV831">
        <v>265.633103360576</v>
      </c>
      <c r="AW831">
        <v>266.583046006644</v>
      </c>
      <c r="AX831">
        <v>266.939536613798</v>
      </c>
      <c r="AY831">
        <v>260.105693346203</v>
      </c>
      <c r="AZ831">
        <v>263.14595200537798</v>
      </c>
      <c r="BA831">
        <v>272.40567567573299</v>
      </c>
      <c r="BB831">
        <v>267.28629487676398</v>
      </c>
      <c r="BC831">
        <v>269.26090932538699</v>
      </c>
      <c r="BD831">
        <v>261.88221402655103</v>
      </c>
      <c r="BE831">
        <v>271.16717837862399</v>
      </c>
      <c r="BF831">
        <v>265.99090594315197</v>
      </c>
      <c r="BG831">
        <v>259.21232199606902</v>
      </c>
      <c r="BH831">
        <v>261.21760078558401</v>
      </c>
      <c r="BI831">
        <v>274.80535502316599</v>
      </c>
      <c r="BJ831">
        <v>268.97374320495197</v>
      </c>
      <c r="BK831">
        <v>264.50873838643599</v>
      </c>
      <c r="BL831">
        <v>267.67228925865999</v>
      </c>
      <c r="BM831">
        <v>276.45017096454097</v>
      </c>
      <c r="BN831">
        <v>267.53950854047503</v>
      </c>
      <c r="BO831">
        <v>265.89996972242301</v>
      </c>
      <c r="BP831">
        <v>268.53271059126598</v>
      </c>
      <c r="BQ831">
        <v>268.44966517704103</v>
      </c>
      <c r="BR831">
        <v>268.65270577486802</v>
      </c>
      <c r="BS831">
        <v>299.96909459102</v>
      </c>
      <c r="BT831">
        <v>459.19334458678702</v>
      </c>
      <c r="BU831">
        <v>316.16582615265202</v>
      </c>
      <c r="BV831">
        <v>301.17309851760399</v>
      </c>
      <c r="BW831">
        <v>300.93486733792997</v>
      </c>
      <c r="BX831">
        <v>304.32352041492499</v>
      </c>
      <c r="BY831">
        <v>310.64568031041603</v>
      </c>
      <c r="BZ831">
        <v>296.565700862987</v>
      </c>
      <c r="CA831">
        <v>298.26460797873199</v>
      </c>
      <c r="CB831">
        <v>304.00151612445597</v>
      </c>
      <c r="CC831">
        <v>301.583951669442</v>
      </c>
      <c r="CD831">
        <v>301.74602221699598</v>
      </c>
      <c r="CE831">
        <v>302.76274381414999</v>
      </c>
      <c r="CF831">
        <v>303.417272091965</v>
      </c>
      <c r="CG831">
        <v>296.74074278724601</v>
      </c>
      <c r="CH831">
        <v>308.553863709295</v>
      </c>
      <c r="CI831">
        <v>303.39126491775897</v>
      </c>
      <c r="CJ831">
        <v>304.41974979671397</v>
      </c>
      <c r="CK831">
        <v>303.44539073081199</v>
      </c>
      <c r="CL831">
        <v>300.32112775337401</v>
      </c>
      <c r="CM831">
        <v>304.41059833455</v>
      </c>
      <c r="CN831">
        <v>298.16229260529701</v>
      </c>
      <c r="CO831">
        <v>301.783429914983</v>
      </c>
      <c r="CP831">
        <v>293.94137010250199</v>
      </c>
      <c r="CQ831">
        <v>297.16254760317202</v>
      </c>
      <c r="CR831">
        <v>289.49863942856803</v>
      </c>
      <c r="CS831">
        <v>312.20612960819602</v>
      </c>
      <c r="CT831">
        <v>276.84004425552502</v>
      </c>
      <c r="CU831">
        <v>272.98944975389003</v>
      </c>
      <c r="CV831">
        <v>269.86644928349602</v>
      </c>
      <c r="CW831">
        <v>264.40467291307903</v>
      </c>
      <c r="CX831">
        <v>274.20631696506399</v>
      </c>
      <c r="CY831">
        <v>265.49692942951901</v>
      </c>
      <c r="CZ831">
        <v>277.16831785778601</v>
      </c>
      <c r="DA831">
        <v>268.20559976654403</v>
      </c>
      <c r="DB831">
        <v>276.57252403026598</v>
      </c>
      <c r="DC831">
        <v>268.29604655856002</v>
      </c>
      <c r="DD831">
        <v>262.456141718997</v>
      </c>
      <c r="DE831">
        <v>270.68349499871101</v>
      </c>
      <c r="DF831">
        <v>268.15093906166697</v>
      </c>
      <c r="DG831">
        <v>271.39017484974499</v>
      </c>
      <c r="DH831">
        <v>268.72410009238502</v>
      </c>
      <c r="DI831">
        <v>266.49748881669501</v>
      </c>
      <c r="DJ831">
        <v>274.13286512475099</v>
      </c>
      <c r="DK831">
        <v>267.68005599380501</v>
      </c>
      <c r="DL831">
        <v>268.84759159548702</v>
      </c>
      <c r="DM831">
        <v>266.50164365881602</v>
      </c>
      <c r="DN831">
        <v>270.73109939542002</v>
      </c>
      <c r="DO831">
        <v>269.93015178023398</v>
      </c>
      <c r="DP831">
        <v>263.05456181995999</v>
      </c>
      <c r="DQ831">
        <v>271.89849564285799</v>
      </c>
      <c r="DR831">
        <v>270.56334547004599</v>
      </c>
    </row>
    <row r="832" spans="1:122" x14ac:dyDescent="0.25">
      <c r="A832">
        <v>199.465954606141</v>
      </c>
      <c r="B832">
        <v>276.65089100429998</v>
      </c>
      <c r="C832">
        <v>278.37875944793302</v>
      </c>
      <c r="D832">
        <v>266.50729463540802</v>
      </c>
      <c r="E832">
        <v>271.89438291455502</v>
      </c>
      <c r="F832">
        <v>277.88232598786902</v>
      </c>
      <c r="G832">
        <v>269.34074186529</v>
      </c>
      <c r="H832">
        <v>274.941319672112</v>
      </c>
      <c r="I832">
        <v>276.15267107505503</v>
      </c>
      <c r="J832">
        <v>281.54657142391397</v>
      </c>
      <c r="K832">
        <v>276.104657154996</v>
      </c>
      <c r="L832">
        <v>273.73198584996999</v>
      </c>
      <c r="M832">
        <v>282.89893078494902</v>
      </c>
      <c r="N832">
        <v>277.50106524074101</v>
      </c>
      <c r="O832">
        <v>275.38673708712901</v>
      </c>
      <c r="P832">
        <v>294.12223190844998</v>
      </c>
      <c r="Q832">
        <v>304.76267507003399</v>
      </c>
      <c r="R832">
        <v>313.82045548818598</v>
      </c>
      <c r="S832">
        <v>312.27037440406599</v>
      </c>
      <c r="T832">
        <v>327.52668643195199</v>
      </c>
      <c r="U832">
        <v>328.07725656573399</v>
      </c>
      <c r="V832">
        <v>362.38298322870497</v>
      </c>
      <c r="W832">
        <v>354.27371386632899</v>
      </c>
      <c r="X832">
        <v>322.98686610870902</v>
      </c>
      <c r="Y832">
        <v>341.574808446026</v>
      </c>
      <c r="Z832">
        <v>329.37688495034899</v>
      </c>
      <c r="AA832">
        <v>328.23972837557801</v>
      </c>
      <c r="AB832">
        <v>322.68203900609001</v>
      </c>
      <c r="AC832">
        <v>307.43397302824002</v>
      </c>
      <c r="AD832">
        <v>309.22427738990899</v>
      </c>
      <c r="AE832">
        <v>308.095709533263</v>
      </c>
      <c r="AF832">
        <v>306.82267466719202</v>
      </c>
      <c r="AG832">
        <v>302.70837745991997</v>
      </c>
      <c r="AH832">
        <v>295.341704262848</v>
      </c>
      <c r="AI832">
        <v>290.41403803342502</v>
      </c>
      <c r="AJ832">
        <v>294.51133385197801</v>
      </c>
      <c r="AK832">
        <v>295.498547687832</v>
      </c>
      <c r="AL832">
        <v>291.84594649110301</v>
      </c>
      <c r="AM832">
        <v>298.432065834448</v>
      </c>
      <c r="AN832">
        <v>297.44166886504098</v>
      </c>
      <c r="AO832">
        <v>304.22816295078798</v>
      </c>
      <c r="AP832">
        <v>303.95591890835499</v>
      </c>
      <c r="AQ832">
        <v>309.07452916729397</v>
      </c>
      <c r="AR832">
        <v>301.24224289192102</v>
      </c>
      <c r="AS832">
        <v>267.733094239477</v>
      </c>
      <c r="AT832">
        <v>263.633030126047</v>
      </c>
      <c r="AU832">
        <v>270.54573251618302</v>
      </c>
      <c r="AV832">
        <v>265.68042512043098</v>
      </c>
      <c r="AW832">
        <v>266.37209642558798</v>
      </c>
      <c r="AX832">
        <v>267.77231414230499</v>
      </c>
      <c r="AY832">
        <v>258.53177824157501</v>
      </c>
      <c r="AZ832">
        <v>262.060213417527</v>
      </c>
      <c r="BA832">
        <v>271.55983324993701</v>
      </c>
      <c r="BB832">
        <v>267.25107242549501</v>
      </c>
      <c r="BC832">
        <v>270.90891785177502</v>
      </c>
      <c r="BD832">
        <v>260.24466607565802</v>
      </c>
      <c r="BE832">
        <v>270.061800482146</v>
      </c>
      <c r="BF832">
        <v>266.01330953589598</v>
      </c>
      <c r="BG832">
        <v>261.12713919731999</v>
      </c>
      <c r="BH832">
        <v>260.78699008568202</v>
      </c>
      <c r="BI832">
        <v>274.53690282491601</v>
      </c>
      <c r="BJ832">
        <v>269.55514416711799</v>
      </c>
      <c r="BK832">
        <v>263.31412639078502</v>
      </c>
      <c r="BL832">
        <v>269.10011473174302</v>
      </c>
      <c r="BM832">
        <v>275.36579879291702</v>
      </c>
      <c r="BN832">
        <v>269.76159321228698</v>
      </c>
      <c r="BO832">
        <v>266.60992669753699</v>
      </c>
      <c r="BP832">
        <v>270.44959512675598</v>
      </c>
      <c r="BQ832">
        <v>271.21236214477801</v>
      </c>
      <c r="BR832">
        <v>271.37340844617103</v>
      </c>
      <c r="BS832">
        <v>299.75523427741399</v>
      </c>
      <c r="BT832">
        <v>454.681809699675</v>
      </c>
      <c r="BU832">
        <v>315.00857076925502</v>
      </c>
      <c r="BV832">
        <v>301.25396032105601</v>
      </c>
      <c r="BW832">
        <v>301.10307415517701</v>
      </c>
      <c r="BX832">
        <v>303.990668658532</v>
      </c>
      <c r="BY832">
        <v>309.98017992221202</v>
      </c>
      <c r="BZ832">
        <v>296.28082842703901</v>
      </c>
      <c r="CA832">
        <v>297.953145549917</v>
      </c>
      <c r="CB832">
        <v>304.56242710966598</v>
      </c>
      <c r="CC832">
        <v>302.50820668708599</v>
      </c>
      <c r="CD832">
        <v>298.846098066548</v>
      </c>
      <c r="CE832">
        <v>303.548752915276</v>
      </c>
      <c r="CF832">
        <v>304.27926468937</v>
      </c>
      <c r="CG832">
        <v>299.44326844798297</v>
      </c>
      <c r="CH832">
        <v>307.51618786626398</v>
      </c>
      <c r="CI832">
        <v>301.87770353648</v>
      </c>
      <c r="CJ832">
        <v>306.29200341407198</v>
      </c>
      <c r="CK832">
        <v>302.55249261489399</v>
      </c>
      <c r="CL832">
        <v>297.382019386362</v>
      </c>
      <c r="CM832">
        <v>300.17156813118402</v>
      </c>
      <c r="CN832">
        <v>299.86308338991898</v>
      </c>
      <c r="CO832">
        <v>300.713079745708</v>
      </c>
      <c r="CP832">
        <v>293.03884448656601</v>
      </c>
      <c r="CQ832">
        <v>295.617101922779</v>
      </c>
      <c r="CR832">
        <v>288.368823539978</v>
      </c>
      <c r="CS832">
        <v>311.26607786106598</v>
      </c>
      <c r="CT832">
        <v>275.36309952823001</v>
      </c>
      <c r="CU832">
        <v>274.492433464366</v>
      </c>
      <c r="CV832">
        <v>269.17755668219002</v>
      </c>
      <c r="CW832">
        <v>267.25774542120803</v>
      </c>
      <c r="CX832">
        <v>274.40527925582398</v>
      </c>
      <c r="CY832">
        <v>263.54405171358002</v>
      </c>
      <c r="CZ832">
        <v>276.48614864312702</v>
      </c>
      <c r="DA832">
        <v>265.78606383997601</v>
      </c>
      <c r="DB832">
        <v>276.225940835926</v>
      </c>
      <c r="DC832">
        <v>267.34336628387302</v>
      </c>
      <c r="DD832">
        <v>261.65189646476398</v>
      </c>
      <c r="DE832">
        <v>272.75894242702702</v>
      </c>
      <c r="DF832">
        <v>268.54843278299199</v>
      </c>
      <c r="DG832">
        <v>271.709546663102</v>
      </c>
      <c r="DH832">
        <v>267.487691284287</v>
      </c>
      <c r="DI832">
        <v>266.46146878805803</v>
      </c>
      <c r="DJ832">
        <v>272.461242716806</v>
      </c>
      <c r="DK832">
        <v>267.63372594289598</v>
      </c>
      <c r="DL832">
        <v>269.68338461172101</v>
      </c>
      <c r="DM832">
        <v>266.89157058220297</v>
      </c>
      <c r="DN832">
        <v>270.17786690119499</v>
      </c>
      <c r="DO832">
        <v>269.52417967699699</v>
      </c>
      <c r="DP832">
        <v>262.68496727639899</v>
      </c>
      <c r="DQ832">
        <v>271.34949572891497</v>
      </c>
      <c r="DR832">
        <v>270.62952117630499</v>
      </c>
    </row>
    <row r="833" spans="1:122" x14ac:dyDescent="0.25">
      <c r="A833">
        <v>199.70627503337701</v>
      </c>
      <c r="B833">
        <v>277.69490736271001</v>
      </c>
      <c r="C833">
        <v>281.10860099733998</v>
      </c>
      <c r="D833">
        <v>267.49791351366201</v>
      </c>
      <c r="E833">
        <v>274.25592112575401</v>
      </c>
      <c r="F833">
        <v>279.00753206921598</v>
      </c>
      <c r="G833">
        <v>269.11522473611097</v>
      </c>
      <c r="H833">
        <v>277.00101538525303</v>
      </c>
      <c r="I833">
        <v>277.86186313823299</v>
      </c>
      <c r="J833">
        <v>279.19717721899099</v>
      </c>
      <c r="K833">
        <v>278.28316311751399</v>
      </c>
      <c r="L833">
        <v>270.031220736264</v>
      </c>
      <c r="M833">
        <v>281.05692301638499</v>
      </c>
      <c r="N833">
        <v>275.783678615398</v>
      </c>
      <c r="O833">
        <v>276.07990096774103</v>
      </c>
      <c r="P833">
        <v>292.84679114917202</v>
      </c>
      <c r="Q833">
        <v>301.50468987330999</v>
      </c>
      <c r="R833">
        <v>314.49169076399301</v>
      </c>
      <c r="S833">
        <v>312.55504658837202</v>
      </c>
      <c r="T833">
        <v>324.60545127716301</v>
      </c>
      <c r="U833">
        <v>327.14206520713401</v>
      </c>
      <c r="V833">
        <v>358.86444876913299</v>
      </c>
      <c r="W833">
        <v>351.65872711652901</v>
      </c>
      <c r="X833">
        <v>321.97569559223001</v>
      </c>
      <c r="Y833">
        <v>339.79758574143</v>
      </c>
      <c r="Z833">
        <v>327.66134097843502</v>
      </c>
      <c r="AA833">
        <v>325.29093143278402</v>
      </c>
      <c r="AB833">
        <v>323.672063818948</v>
      </c>
      <c r="AC833">
        <v>306.67128069976798</v>
      </c>
      <c r="AD833">
        <v>307.84365663321898</v>
      </c>
      <c r="AE833">
        <v>305.94986466784502</v>
      </c>
      <c r="AF833">
        <v>303.675790006527</v>
      </c>
      <c r="AG833">
        <v>301.85432858949099</v>
      </c>
      <c r="AH833">
        <v>293.89494645777501</v>
      </c>
      <c r="AI833">
        <v>291.39990958822398</v>
      </c>
      <c r="AJ833">
        <v>293.248404774682</v>
      </c>
      <c r="AK833">
        <v>293.74911949949501</v>
      </c>
      <c r="AL833">
        <v>292.10398973233799</v>
      </c>
      <c r="AM833">
        <v>294.515732092414</v>
      </c>
      <c r="AN833">
        <v>299.77196862869999</v>
      </c>
      <c r="AO833">
        <v>304.71245707794202</v>
      </c>
      <c r="AP833">
        <v>303.83048264542998</v>
      </c>
      <c r="AQ833">
        <v>309.016844170176</v>
      </c>
      <c r="AR833">
        <v>300.38230545647701</v>
      </c>
      <c r="AS833">
        <v>267.086060556706</v>
      </c>
      <c r="AT833">
        <v>265.87113453977901</v>
      </c>
      <c r="AU833">
        <v>269.42359564555801</v>
      </c>
      <c r="AV833">
        <v>266.90388679074903</v>
      </c>
      <c r="AW833">
        <v>269.11109573206801</v>
      </c>
      <c r="AX833">
        <v>264.12443498850803</v>
      </c>
      <c r="AY833">
        <v>255.92580814572599</v>
      </c>
      <c r="AZ833">
        <v>261.28926142903902</v>
      </c>
      <c r="BA833">
        <v>269.19165268024898</v>
      </c>
      <c r="BB833">
        <v>267.62012283222299</v>
      </c>
      <c r="BC833">
        <v>270.73019572651799</v>
      </c>
      <c r="BD833">
        <v>258.994905548828</v>
      </c>
      <c r="BE833">
        <v>270.27587071382902</v>
      </c>
      <c r="BF833">
        <v>265.54487356201901</v>
      </c>
      <c r="BG833">
        <v>262.92495953558</v>
      </c>
      <c r="BH833">
        <v>259.80575125557999</v>
      </c>
      <c r="BI833">
        <v>272.97413583129497</v>
      </c>
      <c r="BJ833">
        <v>267.97102970385902</v>
      </c>
      <c r="BK833">
        <v>263.652394497469</v>
      </c>
      <c r="BL833">
        <v>269.82766203915497</v>
      </c>
      <c r="BM833">
        <v>276.09192136139097</v>
      </c>
      <c r="BN833">
        <v>271.12141900608401</v>
      </c>
      <c r="BO833">
        <v>267.08651012651001</v>
      </c>
      <c r="BP833">
        <v>274.36137958839203</v>
      </c>
      <c r="BQ833">
        <v>270.65195715132302</v>
      </c>
      <c r="BR833">
        <v>273.79483423193699</v>
      </c>
      <c r="BS833">
        <v>299.16582964194799</v>
      </c>
      <c r="BT833">
        <v>444.69004305075799</v>
      </c>
      <c r="BU833">
        <v>314.77354917339801</v>
      </c>
      <c r="BV833">
        <v>303.75741898149602</v>
      </c>
      <c r="BW833">
        <v>300.81917306933599</v>
      </c>
      <c r="BX833">
        <v>300.71619495771398</v>
      </c>
      <c r="BY833">
        <v>305.91426280200602</v>
      </c>
      <c r="BZ833">
        <v>298.15925046481999</v>
      </c>
      <c r="CA833">
        <v>296.19684478702999</v>
      </c>
      <c r="CB833">
        <v>305.64951171227898</v>
      </c>
      <c r="CC833">
        <v>301.37423500667597</v>
      </c>
      <c r="CD833">
        <v>297.36913184128002</v>
      </c>
      <c r="CE833">
        <v>304.78765394685797</v>
      </c>
      <c r="CF833">
        <v>303.60033351704902</v>
      </c>
      <c r="CG833">
        <v>299.36333752391801</v>
      </c>
      <c r="CH833">
        <v>307.26414097709198</v>
      </c>
      <c r="CI833">
        <v>298.77375360889602</v>
      </c>
      <c r="CJ833">
        <v>307.85037986692299</v>
      </c>
      <c r="CK833">
        <v>302.60706980969798</v>
      </c>
      <c r="CL833">
        <v>292.57632565839202</v>
      </c>
      <c r="CM833">
        <v>294.93566742169997</v>
      </c>
      <c r="CN833">
        <v>299.02772361999303</v>
      </c>
      <c r="CO833">
        <v>296.91783658232902</v>
      </c>
      <c r="CP833">
        <v>291.54193543315398</v>
      </c>
      <c r="CQ833">
        <v>295.48748982283701</v>
      </c>
      <c r="CR833">
        <v>287.76861888234703</v>
      </c>
      <c r="CS833">
        <v>308.85426417870002</v>
      </c>
      <c r="CT833">
        <v>274.71132376304001</v>
      </c>
      <c r="CU833">
        <v>274.22451617972598</v>
      </c>
      <c r="CV833">
        <v>268.47674097255702</v>
      </c>
      <c r="CW833">
        <v>269.91955105284899</v>
      </c>
      <c r="CX833">
        <v>274.20406585086403</v>
      </c>
      <c r="CY833">
        <v>262.28154616492799</v>
      </c>
      <c r="CZ833">
        <v>275.52503434118501</v>
      </c>
      <c r="DA833">
        <v>264.32419969217398</v>
      </c>
      <c r="DB833">
        <v>273.56063051338703</v>
      </c>
      <c r="DC833">
        <v>266.59725657450798</v>
      </c>
      <c r="DD833">
        <v>260.89299573054097</v>
      </c>
      <c r="DE833">
        <v>275.00767784524299</v>
      </c>
      <c r="DF833">
        <v>268.56942831463601</v>
      </c>
      <c r="DG833">
        <v>268.83145015062303</v>
      </c>
      <c r="DH833">
        <v>265.19484872727401</v>
      </c>
      <c r="DI833">
        <v>266.226830194728</v>
      </c>
      <c r="DJ833">
        <v>271.89525030630199</v>
      </c>
      <c r="DK833">
        <v>265.71973996272197</v>
      </c>
      <c r="DL833">
        <v>268.95444600118998</v>
      </c>
      <c r="DM833">
        <v>268.14666026992802</v>
      </c>
      <c r="DN833">
        <v>270.81742364975401</v>
      </c>
      <c r="DO833">
        <v>270.315793759678</v>
      </c>
      <c r="DP833">
        <v>261.86411807206798</v>
      </c>
      <c r="DQ833">
        <v>269.27766768859601</v>
      </c>
      <c r="DR833">
        <v>269.20274551565598</v>
      </c>
    </row>
    <row r="834" spans="1:122" x14ac:dyDescent="0.25">
      <c r="A834">
        <v>199.94659546061399</v>
      </c>
      <c r="B834">
        <v>280.185602574455</v>
      </c>
      <c r="C834">
        <v>279.91074332772303</v>
      </c>
      <c r="D834">
        <v>269.21433227170297</v>
      </c>
      <c r="E834">
        <v>276.73123519709799</v>
      </c>
      <c r="F834">
        <v>279.68758942036197</v>
      </c>
      <c r="G834">
        <v>272.06734154811897</v>
      </c>
      <c r="H834">
        <v>278.43502274087098</v>
      </c>
      <c r="I834">
        <v>279.86823018061801</v>
      </c>
      <c r="J834">
        <v>281.01656701469398</v>
      </c>
      <c r="K834">
        <v>280.97407780764001</v>
      </c>
      <c r="L834">
        <v>271.71747720195998</v>
      </c>
      <c r="M834">
        <v>276.99768849967899</v>
      </c>
      <c r="N834">
        <v>275.52623712767701</v>
      </c>
      <c r="O834">
        <v>275.54091229776498</v>
      </c>
      <c r="P834">
        <v>293.85713440182701</v>
      </c>
      <c r="Q834">
        <v>297.12758803639599</v>
      </c>
      <c r="R834">
        <v>312.79582482081901</v>
      </c>
      <c r="S834">
        <v>311.48187158419103</v>
      </c>
      <c r="T834">
        <v>321.92314697328197</v>
      </c>
      <c r="U834">
        <v>329.49121038797199</v>
      </c>
      <c r="V834">
        <v>352.97854079390299</v>
      </c>
      <c r="W834">
        <v>354.00648820461498</v>
      </c>
      <c r="X834">
        <v>322.36929325971698</v>
      </c>
      <c r="Y834">
        <v>339.25599628180902</v>
      </c>
      <c r="Z834">
        <v>327.933347961339</v>
      </c>
      <c r="AA834">
        <v>323.90260788226198</v>
      </c>
      <c r="AB834">
        <v>325.40365563410103</v>
      </c>
      <c r="AC834">
        <v>304.87434463359699</v>
      </c>
      <c r="AD834">
        <v>307.72554666919001</v>
      </c>
      <c r="AE834">
        <v>304.87534678068198</v>
      </c>
      <c r="AF834">
        <v>301.62548904139999</v>
      </c>
      <c r="AG834">
        <v>300.68749436058198</v>
      </c>
      <c r="AH834">
        <v>296.588976007616</v>
      </c>
      <c r="AI834">
        <v>292.33103262597302</v>
      </c>
      <c r="AJ834">
        <v>293.465990858216</v>
      </c>
      <c r="AK834">
        <v>294.55128288965699</v>
      </c>
      <c r="AL834">
        <v>291.98266790890398</v>
      </c>
      <c r="AM834">
        <v>294.86204086363603</v>
      </c>
      <c r="AN834">
        <v>300.36492710994202</v>
      </c>
      <c r="AO834">
        <v>301.588344205787</v>
      </c>
      <c r="AP834">
        <v>305.94285085957102</v>
      </c>
      <c r="AQ834">
        <v>311.48413199680101</v>
      </c>
      <c r="AR834">
        <v>302.109200843905</v>
      </c>
      <c r="AS834">
        <v>268.31055596817703</v>
      </c>
      <c r="AT834">
        <v>267.34244122095498</v>
      </c>
      <c r="AU834">
        <v>269.982817017868</v>
      </c>
      <c r="AV834">
        <v>265.63933704650299</v>
      </c>
      <c r="AW834">
        <v>268.96934948155399</v>
      </c>
      <c r="AX834">
        <v>266.144014549281</v>
      </c>
      <c r="AY834">
        <v>259.907686246911</v>
      </c>
      <c r="AZ834">
        <v>260.30132130579199</v>
      </c>
      <c r="BA834">
        <v>271.46372687318097</v>
      </c>
      <c r="BB834">
        <v>265.28138743165499</v>
      </c>
      <c r="BC834">
        <v>271.42969498541902</v>
      </c>
      <c r="BD834">
        <v>258.606387334651</v>
      </c>
      <c r="BE834">
        <v>270.662796845961</v>
      </c>
      <c r="BF834">
        <v>267.43075763602002</v>
      </c>
      <c r="BG834">
        <v>264.21746443248202</v>
      </c>
      <c r="BH834">
        <v>259.22292858849801</v>
      </c>
      <c r="BI834">
        <v>272.783273717344</v>
      </c>
      <c r="BJ834">
        <v>270.38576766482902</v>
      </c>
      <c r="BK834">
        <v>263.71286420557999</v>
      </c>
      <c r="BL834">
        <v>272.94397648465701</v>
      </c>
      <c r="BM834">
        <v>276.878097585793</v>
      </c>
      <c r="BN834">
        <v>272.51823509193201</v>
      </c>
      <c r="BO834">
        <v>267.70564149807399</v>
      </c>
      <c r="BP834">
        <v>275.10039016502202</v>
      </c>
      <c r="BQ834">
        <v>268.36342283417503</v>
      </c>
      <c r="BR834">
        <v>274.04277180726302</v>
      </c>
      <c r="BS834">
        <v>300.962778321173</v>
      </c>
      <c r="BT834">
        <v>446.54266725054202</v>
      </c>
      <c r="BU834">
        <v>315.38135245144798</v>
      </c>
      <c r="BV834">
        <v>303.73149423098198</v>
      </c>
      <c r="BW834">
        <v>301.23318754566901</v>
      </c>
      <c r="BX834">
        <v>300.33434789780199</v>
      </c>
      <c r="BY834">
        <v>301.40494754735499</v>
      </c>
      <c r="BZ834">
        <v>296.67861041908901</v>
      </c>
      <c r="CA834">
        <v>296.56783679500899</v>
      </c>
      <c r="CB834">
        <v>303.95171657477499</v>
      </c>
      <c r="CC834">
        <v>302.26552343396997</v>
      </c>
      <c r="CD834">
        <v>299.17035003142098</v>
      </c>
      <c r="CE834">
        <v>304.89907409517099</v>
      </c>
      <c r="CF834">
        <v>305.61248122747202</v>
      </c>
      <c r="CG834">
        <v>296.881511600343</v>
      </c>
      <c r="CH834">
        <v>307.04436269711903</v>
      </c>
      <c r="CI834">
        <v>296.302733428669</v>
      </c>
      <c r="CJ834">
        <v>305.970835561988</v>
      </c>
      <c r="CK834">
        <v>303.214268448133</v>
      </c>
      <c r="CL834">
        <v>292.94133132760498</v>
      </c>
      <c r="CM834">
        <v>293.98201236940997</v>
      </c>
      <c r="CN834">
        <v>298.02599128240502</v>
      </c>
      <c r="CO834">
        <v>295.03795802136801</v>
      </c>
      <c r="CP834">
        <v>291.24871088024901</v>
      </c>
      <c r="CQ834">
        <v>297.07007191730702</v>
      </c>
      <c r="CR834">
        <v>287.84421579306002</v>
      </c>
      <c r="CS834">
        <v>312.16461609220698</v>
      </c>
      <c r="CT834">
        <v>275.922540442301</v>
      </c>
      <c r="CU834">
        <v>271.49995282156402</v>
      </c>
      <c r="CV834">
        <v>270.42520028406199</v>
      </c>
      <c r="CW834">
        <v>273.583163986089</v>
      </c>
      <c r="CX834">
        <v>274.715338536481</v>
      </c>
      <c r="CY834">
        <v>265.07199444947003</v>
      </c>
      <c r="CZ834">
        <v>274.68335946871201</v>
      </c>
      <c r="DA834">
        <v>265.97658721719199</v>
      </c>
      <c r="DB834">
        <v>271.96499669349203</v>
      </c>
      <c r="DC834">
        <v>263.93054413467598</v>
      </c>
      <c r="DD834">
        <v>262.84676928288098</v>
      </c>
      <c r="DE834">
        <v>271.91844208498901</v>
      </c>
      <c r="DF834">
        <v>270.53679324083703</v>
      </c>
      <c r="DG834">
        <v>269.10172543798501</v>
      </c>
      <c r="DH834">
        <v>266.58944050755099</v>
      </c>
      <c r="DI834">
        <v>269.94300205181401</v>
      </c>
      <c r="DJ834">
        <v>273.61864783117397</v>
      </c>
      <c r="DK834">
        <v>269.049335153686</v>
      </c>
      <c r="DL834">
        <v>271.68063585143398</v>
      </c>
      <c r="DM834">
        <v>270.33585519828898</v>
      </c>
      <c r="DN834">
        <v>268.301027154709</v>
      </c>
      <c r="DO834">
        <v>270.964304936117</v>
      </c>
      <c r="DP834">
        <v>266.91659117542798</v>
      </c>
      <c r="DQ834">
        <v>269.19377052013698</v>
      </c>
      <c r="DR834">
        <v>268.34016914868198</v>
      </c>
    </row>
    <row r="835" spans="1:122" x14ac:dyDescent="0.25">
      <c r="A835">
        <v>200.18691588785001</v>
      </c>
      <c r="B835">
        <v>280.00443053124201</v>
      </c>
      <c r="C835">
        <v>277.565128263426</v>
      </c>
      <c r="D835">
        <v>270.03441399133499</v>
      </c>
      <c r="E835">
        <v>276.038541219173</v>
      </c>
      <c r="F835">
        <v>279.701619941258</v>
      </c>
      <c r="G835">
        <v>274.29821652836102</v>
      </c>
      <c r="H835">
        <v>275.77229796536</v>
      </c>
      <c r="I835">
        <v>278.31574261709198</v>
      </c>
      <c r="J835">
        <v>284.428899513158</v>
      </c>
      <c r="K835">
        <v>280.96835249059399</v>
      </c>
      <c r="L835">
        <v>269.927729313572</v>
      </c>
      <c r="M835">
        <v>276.80633047611701</v>
      </c>
      <c r="N835">
        <v>274.43683469460802</v>
      </c>
      <c r="O835">
        <v>274.27984244428097</v>
      </c>
      <c r="P835">
        <v>294.63603497472002</v>
      </c>
      <c r="Q835">
        <v>295.34968688073701</v>
      </c>
      <c r="R835">
        <v>310.68645390699498</v>
      </c>
      <c r="S835">
        <v>311.55270329223498</v>
      </c>
      <c r="T835">
        <v>319.09575687586801</v>
      </c>
      <c r="U835">
        <v>327.78399783481899</v>
      </c>
      <c r="V835">
        <v>348.61246635504</v>
      </c>
      <c r="W835">
        <v>351.71540151613101</v>
      </c>
      <c r="X835">
        <v>321.77613351984502</v>
      </c>
      <c r="Y835">
        <v>334.576466435827</v>
      </c>
      <c r="Z835">
        <v>326.66413212775001</v>
      </c>
      <c r="AA835">
        <v>321.78279703538601</v>
      </c>
      <c r="AB835">
        <v>325.31074339664002</v>
      </c>
      <c r="AC835">
        <v>304.49289513797299</v>
      </c>
      <c r="AD835">
        <v>307.86481423851097</v>
      </c>
      <c r="AE835">
        <v>303.36135324350897</v>
      </c>
      <c r="AF835">
        <v>299.35305831429099</v>
      </c>
      <c r="AG835">
        <v>298.26871777891103</v>
      </c>
      <c r="AH835">
        <v>296.50712301231499</v>
      </c>
      <c r="AI835">
        <v>292.24855038905298</v>
      </c>
      <c r="AJ835">
        <v>295.36923084566899</v>
      </c>
      <c r="AK835">
        <v>294.48417613576902</v>
      </c>
      <c r="AL835">
        <v>294.482440458555</v>
      </c>
      <c r="AM835">
        <v>295.11483337939097</v>
      </c>
      <c r="AN835">
        <v>301.17386940019998</v>
      </c>
      <c r="AO835">
        <v>300.22040364831298</v>
      </c>
      <c r="AP835">
        <v>305.974189912513</v>
      </c>
      <c r="AQ835">
        <v>313.85435838977298</v>
      </c>
      <c r="AR835">
        <v>304.08573031323903</v>
      </c>
      <c r="AS835">
        <v>271.87873176048203</v>
      </c>
      <c r="AT835">
        <v>269.40102692580803</v>
      </c>
      <c r="AU835">
        <v>269.899535119956</v>
      </c>
      <c r="AV835">
        <v>266.504741640931</v>
      </c>
      <c r="AW835">
        <v>267.64051886959402</v>
      </c>
      <c r="AX835">
        <v>268.45804811901002</v>
      </c>
      <c r="AY835">
        <v>258.90671953892303</v>
      </c>
      <c r="AZ835">
        <v>262.52516361963399</v>
      </c>
      <c r="BA835">
        <v>268.11368170337602</v>
      </c>
      <c r="BB835">
        <v>265.47978608493099</v>
      </c>
      <c r="BC835">
        <v>271.26896292434401</v>
      </c>
      <c r="BD835">
        <v>259.83681587142303</v>
      </c>
      <c r="BE835">
        <v>269.19799848231497</v>
      </c>
      <c r="BF835">
        <v>268.78192927314001</v>
      </c>
      <c r="BG835">
        <v>264.85367732566402</v>
      </c>
      <c r="BH835">
        <v>260.66870795339401</v>
      </c>
      <c r="BI835">
        <v>270.77441841358802</v>
      </c>
      <c r="BJ835">
        <v>272.72317165325802</v>
      </c>
      <c r="BK835">
        <v>265.138217168842</v>
      </c>
      <c r="BL835">
        <v>270.52367451338898</v>
      </c>
      <c r="BM835">
        <v>276.10798402918903</v>
      </c>
      <c r="BN835">
        <v>275.57874813496198</v>
      </c>
      <c r="BO835">
        <v>268.86358253330098</v>
      </c>
      <c r="BP835">
        <v>273.68870964502997</v>
      </c>
      <c r="BQ835">
        <v>268.44242346564499</v>
      </c>
      <c r="BR835">
        <v>273.18657023877199</v>
      </c>
      <c r="BS835">
        <v>300.10982885160701</v>
      </c>
      <c r="BT835">
        <v>438.25400590939699</v>
      </c>
      <c r="BU835">
        <v>316.01031148302297</v>
      </c>
      <c r="BV835">
        <v>303.14586892170502</v>
      </c>
      <c r="BW835">
        <v>300.23832105038701</v>
      </c>
      <c r="BX835">
        <v>300.97095312258699</v>
      </c>
      <c r="BY835">
        <v>300.52640593298298</v>
      </c>
      <c r="BZ835">
        <v>295.267310261886</v>
      </c>
      <c r="CA835">
        <v>298.05783094275199</v>
      </c>
      <c r="CB835">
        <v>305.50078255955799</v>
      </c>
      <c r="CC835">
        <v>300.753279963095</v>
      </c>
      <c r="CD835">
        <v>299.81560080670499</v>
      </c>
      <c r="CE835">
        <v>305.68804287958</v>
      </c>
      <c r="CF835">
        <v>302.453262135008</v>
      </c>
      <c r="CG835">
        <v>299.73175396225002</v>
      </c>
      <c r="CH835">
        <v>305.05429911426501</v>
      </c>
      <c r="CI835">
        <v>296.00225599733699</v>
      </c>
      <c r="CJ835">
        <v>303.87041013915803</v>
      </c>
      <c r="CK835">
        <v>303.57244394584899</v>
      </c>
      <c r="CL835">
        <v>289.815992825742</v>
      </c>
      <c r="CM835">
        <v>295.51434303582602</v>
      </c>
      <c r="CN835">
        <v>297.57605151953999</v>
      </c>
      <c r="CO835">
        <v>297.41992109743597</v>
      </c>
      <c r="CP835">
        <v>289.41224528440699</v>
      </c>
      <c r="CQ835">
        <v>298.16636097838301</v>
      </c>
      <c r="CR835">
        <v>287.78103821183299</v>
      </c>
      <c r="CS835">
        <v>313.539484761035</v>
      </c>
      <c r="CT835">
        <v>277.54630413013598</v>
      </c>
      <c r="CU835">
        <v>272.33360073928299</v>
      </c>
      <c r="CV835">
        <v>272.37176264079102</v>
      </c>
      <c r="CW835">
        <v>274.8149615268</v>
      </c>
      <c r="CX835">
        <v>272.93512018247702</v>
      </c>
      <c r="CY835">
        <v>265.79716013775197</v>
      </c>
      <c r="CZ835">
        <v>274.02878906576802</v>
      </c>
      <c r="DA835">
        <v>268.11691179705599</v>
      </c>
      <c r="DB835">
        <v>271.03306420992499</v>
      </c>
      <c r="DC835">
        <v>263.38549538307899</v>
      </c>
      <c r="DD835">
        <v>266.53027479549399</v>
      </c>
      <c r="DE835">
        <v>273.11181661883802</v>
      </c>
      <c r="DF835">
        <v>269.79373881425499</v>
      </c>
      <c r="DG835">
        <v>267.61764900278303</v>
      </c>
      <c r="DH835">
        <v>268.99061352535898</v>
      </c>
      <c r="DI835">
        <v>271.71092579226598</v>
      </c>
      <c r="DJ835">
        <v>274.47431818204001</v>
      </c>
      <c r="DK835">
        <v>270.68193455439302</v>
      </c>
      <c r="DL835">
        <v>270.39843427566899</v>
      </c>
      <c r="DM835">
        <v>273.84490895345903</v>
      </c>
      <c r="DN835">
        <v>269.94052561551803</v>
      </c>
      <c r="DO835">
        <v>269.666477323842</v>
      </c>
      <c r="DP835">
        <v>270.00397636795299</v>
      </c>
      <c r="DQ835">
        <v>268.08240728562902</v>
      </c>
      <c r="DR835">
        <v>268.86559990340697</v>
      </c>
    </row>
    <row r="836" spans="1:122" x14ac:dyDescent="0.25">
      <c r="A836">
        <v>200.42723631508599</v>
      </c>
      <c r="B836">
        <v>281.123903029215</v>
      </c>
      <c r="C836">
        <v>276.53744551683201</v>
      </c>
      <c r="D836">
        <v>269.43391070007402</v>
      </c>
      <c r="E836">
        <v>274.575396196376</v>
      </c>
      <c r="F836">
        <v>280.11220320709299</v>
      </c>
      <c r="G836">
        <v>278.15014152467398</v>
      </c>
      <c r="H836">
        <v>275.18825363028998</v>
      </c>
      <c r="I836">
        <v>277.30820857551703</v>
      </c>
      <c r="J836">
        <v>286.08287807848899</v>
      </c>
      <c r="K836">
        <v>278.79278165676698</v>
      </c>
      <c r="L836">
        <v>268.14767332755503</v>
      </c>
      <c r="M836">
        <v>275.810091895661</v>
      </c>
      <c r="N836">
        <v>274.71845729438297</v>
      </c>
      <c r="O836">
        <v>275.77534325712298</v>
      </c>
      <c r="P836">
        <v>295.10929108325399</v>
      </c>
      <c r="Q836">
        <v>294.177858030501</v>
      </c>
      <c r="R836">
        <v>311.62917476403402</v>
      </c>
      <c r="S836">
        <v>311.28877321825001</v>
      </c>
      <c r="T836">
        <v>318.581534008527</v>
      </c>
      <c r="U836">
        <v>325.34444556181103</v>
      </c>
      <c r="V836">
        <v>346.10320313027199</v>
      </c>
      <c r="W836">
        <v>351.51918296534501</v>
      </c>
      <c r="X836">
        <v>322.72454615188099</v>
      </c>
      <c r="Y836">
        <v>331.57654771665801</v>
      </c>
      <c r="Z836">
        <v>323.77874595173699</v>
      </c>
      <c r="AA836">
        <v>315.34395612919002</v>
      </c>
      <c r="AB836">
        <v>322.92582531183803</v>
      </c>
      <c r="AC836">
        <v>303.57414920909298</v>
      </c>
      <c r="AD836">
        <v>308.278912589914</v>
      </c>
      <c r="AE836">
        <v>303.076967438797</v>
      </c>
      <c r="AF836">
        <v>300.11070324763898</v>
      </c>
      <c r="AG836">
        <v>295.04158164448398</v>
      </c>
      <c r="AH836">
        <v>296.108898284068</v>
      </c>
      <c r="AI836">
        <v>292.86476620082999</v>
      </c>
      <c r="AJ836">
        <v>292.89137313494098</v>
      </c>
      <c r="AK836">
        <v>293.59880574062799</v>
      </c>
      <c r="AL836">
        <v>295.82762683787502</v>
      </c>
      <c r="AM836">
        <v>294.24566947575499</v>
      </c>
      <c r="AN836">
        <v>297.12721415915797</v>
      </c>
      <c r="AO836">
        <v>300.89092434371099</v>
      </c>
      <c r="AP836">
        <v>302.16225834215697</v>
      </c>
      <c r="AQ836">
        <v>310.76187140962401</v>
      </c>
      <c r="AR836">
        <v>303.08583559430502</v>
      </c>
      <c r="AS836">
        <v>272.037033413556</v>
      </c>
      <c r="AT836">
        <v>270.995005277112</v>
      </c>
      <c r="AU836">
        <v>269.78655845593403</v>
      </c>
      <c r="AV836">
        <v>266.74255678766298</v>
      </c>
      <c r="AW836">
        <v>270.771526305733</v>
      </c>
      <c r="AX836">
        <v>267.70343500932103</v>
      </c>
      <c r="AY836">
        <v>263.31394850986601</v>
      </c>
      <c r="AZ836">
        <v>263.71662017674203</v>
      </c>
      <c r="BA836">
        <v>266.73356616226999</v>
      </c>
      <c r="BB836">
        <v>268.43559409412597</v>
      </c>
      <c r="BC836">
        <v>269.56756773725601</v>
      </c>
      <c r="BD836">
        <v>258.97316339913601</v>
      </c>
      <c r="BE836">
        <v>272.73653229979101</v>
      </c>
      <c r="BF836">
        <v>267.39043625581502</v>
      </c>
      <c r="BG836">
        <v>265.36692433928602</v>
      </c>
      <c r="BH836">
        <v>260.88260872059601</v>
      </c>
      <c r="BI836">
        <v>268.37475153601599</v>
      </c>
      <c r="BJ836">
        <v>274.42398016400102</v>
      </c>
      <c r="BK836">
        <v>263.940375535866</v>
      </c>
      <c r="BL836">
        <v>267.06644448418302</v>
      </c>
      <c r="BM836">
        <v>276.59220528375698</v>
      </c>
      <c r="BN836">
        <v>273.65804573800102</v>
      </c>
      <c r="BO836">
        <v>269.16966247054597</v>
      </c>
      <c r="BP836">
        <v>273.69962335286101</v>
      </c>
      <c r="BQ836">
        <v>267.66627940559903</v>
      </c>
      <c r="BR836">
        <v>276.07997974362598</v>
      </c>
      <c r="BS836">
        <v>299.61615872301297</v>
      </c>
      <c r="BT836">
        <v>434.77112885080999</v>
      </c>
      <c r="BU836">
        <v>316.12370619382699</v>
      </c>
      <c r="BV836">
        <v>304.12706370548</v>
      </c>
      <c r="BW836">
        <v>298.958481153332</v>
      </c>
      <c r="BX836">
        <v>303.74432504632199</v>
      </c>
      <c r="BY836">
        <v>300.53442569538799</v>
      </c>
      <c r="BZ836">
        <v>295.15395723759701</v>
      </c>
      <c r="CA836">
        <v>301.058921029673</v>
      </c>
      <c r="CB836">
        <v>307.09437144234499</v>
      </c>
      <c r="CC836">
        <v>298.70833372494798</v>
      </c>
      <c r="CD836">
        <v>296.389179302309</v>
      </c>
      <c r="CE836">
        <v>305.26416199634099</v>
      </c>
      <c r="CF836">
        <v>301.74221676728399</v>
      </c>
      <c r="CG836">
        <v>297.892482454831</v>
      </c>
      <c r="CH836">
        <v>302.93710361309002</v>
      </c>
      <c r="CI836">
        <v>293.90699264244199</v>
      </c>
      <c r="CJ836">
        <v>300.57565840111101</v>
      </c>
      <c r="CK836">
        <v>300.044960153614</v>
      </c>
      <c r="CL836">
        <v>287.15508760858103</v>
      </c>
      <c r="CM836">
        <v>292.03345332592397</v>
      </c>
      <c r="CN836">
        <v>298.183155462885</v>
      </c>
      <c r="CO836">
        <v>297.46716645926801</v>
      </c>
      <c r="CP836">
        <v>289.764652709073</v>
      </c>
      <c r="CQ836">
        <v>297.07233298454702</v>
      </c>
      <c r="CR836">
        <v>288.49848770619798</v>
      </c>
      <c r="CS836">
        <v>314.09448633740999</v>
      </c>
      <c r="CT836">
        <v>275.22368039862698</v>
      </c>
      <c r="CU836">
        <v>271.71591508481998</v>
      </c>
      <c r="CV836">
        <v>270.94254811957899</v>
      </c>
      <c r="CW836">
        <v>277.29905416602702</v>
      </c>
      <c r="CX836">
        <v>272.38221344926399</v>
      </c>
      <c r="CY836">
        <v>266.23803478827602</v>
      </c>
      <c r="CZ836">
        <v>273.439280441726</v>
      </c>
      <c r="DA836">
        <v>269.50600602037701</v>
      </c>
      <c r="DB836">
        <v>271.369061872065</v>
      </c>
      <c r="DC836">
        <v>265.52052179075298</v>
      </c>
      <c r="DD836">
        <v>265.51140635150801</v>
      </c>
      <c r="DE836">
        <v>274.62009430220797</v>
      </c>
      <c r="DF836">
        <v>270.46831712647401</v>
      </c>
      <c r="DG836">
        <v>266.863667124686</v>
      </c>
      <c r="DH836">
        <v>269.91867504444599</v>
      </c>
      <c r="DI836">
        <v>272.466082181643</v>
      </c>
      <c r="DJ836">
        <v>276.51999720556898</v>
      </c>
      <c r="DK836">
        <v>269.21152369162201</v>
      </c>
      <c r="DL836">
        <v>269.64153465700701</v>
      </c>
      <c r="DM836">
        <v>272.38149781627999</v>
      </c>
      <c r="DN836">
        <v>267.137966992538</v>
      </c>
      <c r="DO836">
        <v>269.58493542251102</v>
      </c>
      <c r="DP836">
        <v>269.09490586214702</v>
      </c>
      <c r="DQ836">
        <v>267.96403393297498</v>
      </c>
      <c r="DR836">
        <v>269.14636332438602</v>
      </c>
    </row>
    <row r="837" spans="1:122" x14ac:dyDescent="0.25">
      <c r="A837">
        <v>200.667556742323</v>
      </c>
      <c r="B837">
        <v>280.322184766948</v>
      </c>
      <c r="C837">
        <v>271.60869904310903</v>
      </c>
      <c r="D837">
        <v>272.718217211455</v>
      </c>
      <c r="E837">
        <v>273.86646097893498</v>
      </c>
      <c r="F837">
        <v>279.35837042635802</v>
      </c>
      <c r="G837">
        <v>276.60224323272598</v>
      </c>
      <c r="H837">
        <v>276.21646046153899</v>
      </c>
      <c r="I837">
        <v>278.01859794932301</v>
      </c>
      <c r="J837">
        <v>288.38468204083898</v>
      </c>
      <c r="K837">
        <v>279.33219426162799</v>
      </c>
      <c r="L837">
        <v>268.44184749726202</v>
      </c>
      <c r="M837">
        <v>272.03124004036499</v>
      </c>
      <c r="N837">
        <v>274.05805964514298</v>
      </c>
      <c r="O837">
        <v>278.58242980761901</v>
      </c>
      <c r="P837">
        <v>294.41046082989197</v>
      </c>
      <c r="Q837">
        <v>291.00287596742498</v>
      </c>
      <c r="R837">
        <v>309.07545414201797</v>
      </c>
      <c r="S837">
        <v>307.46533597439998</v>
      </c>
      <c r="T837">
        <v>316.87895293870002</v>
      </c>
      <c r="U837">
        <v>322.36160300460102</v>
      </c>
      <c r="V837">
        <v>343.65020556198101</v>
      </c>
      <c r="W837">
        <v>351.25646454808998</v>
      </c>
      <c r="X837">
        <v>318.36806441209097</v>
      </c>
      <c r="Y837">
        <v>331.74556375654601</v>
      </c>
      <c r="Z837">
        <v>320.25482610572698</v>
      </c>
      <c r="AA837">
        <v>315.111764219186</v>
      </c>
      <c r="AB837">
        <v>319.57012865177302</v>
      </c>
      <c r="AC837">
        <v>304.27799446615501</v>
      </c>
      <c r="AD837">
        <v>306.58883144432502</v>
      </c>
      <c r="AE837">
        <v>304.180521482779</v>
      </c>
      <c r="AF837">
        <v>301.08495394319402</v>
      </c>
      <c r="AG837">
        <v>295.46796161506097</v>
      </c>
      <c r="AH837">
        <v>293.81918574211801</v>
      </c>
      <c r="AI837">
        <v>293.15163075977398</v>
      </c>
      <c r="AJ837">
        <v>294.162139031587</v>
      </c>
      <c r="AK837">
        <v>292.98435674219098</v>
      </c>
      <c r="AL837">
        <v>298.58757976910198</v>
      </c>
      <c r="AM837">
        <v>296.53275504257698</v>
      </c>
      <c r="AN837">
        <v>297.22224084782903</v>
      </c>
      <c r="AO837">
        <v>298.35099569359301</v>
      </c>
      <c r="AP837">
        <v>300.89251234039199</v>
      </c>
      <c r="AQ837">
        <v>306.819699152878</v>
      </c>
      <c r="AR837">
        <v>300.02421099257998</v>
      </c>
      <c r="AS837">
        <v>272.554363441313</v>
      </c>
      <c r="AT837">
        <v>271.00420017890298</v>
      </c>
      <c r="AU837">
        <v>270.708026837928</v>
      </c>
      <c r="AV837">
        <v>265.89403947847097</v>
      </c>
      <c r="AW837">
        <v>273.49556846186198</v>
      </c>
      <c r="AX837">
        <v>267.43253928046101</v>
      </c>
      <c r="AY837">
        <v>263.04409915929301</v>
      </c>
      <c r="AZ837">
        <v>266.31430731408801</v>
      </c>
      <c r="BA837">
        <v>263.57454338101701</v>
      </c>
      <c r="BB837">
        <v>271.06369702967697</v>
      </c>
      <c r="BC837">
        <v>267.46152013125499</v>
      </c>
      <c r="BD837">
        <v>261.09107688752499</v>
      </c>
      <c r="BE837">
        <v>276.13572514167601</v>
      </c>
      <c r="BF837">
        <v>268.44973840200402</v>
      </c>
      <c r="BG837">
        <v>267.183391111758</v>
      </c>
      <c r="BH837">
        <v>261.79498282815803</v>
      </c>
      <c r="BI837">
        <v>267.39133373786598</v>
      </c>
      <c r="BJ837">
        <v>271.70650561017402</v>
      </c>
      <c r="BK837">
        <v>261.47652339667502</v>
      </c>
      <c r="BL837">
        <v>265.57099165246598</v>
      </c>
      <c r="BM837">
        <v>275.955354677282</v>
      </c>
      <c r="BN837">
        <v>272.06483635762299</v>
      </c>
      <c r="BO837">
        <v>269.37099069777003</v>
      </c>
      <c r="BP837">
        <v>273.26144781644803</v>
      </c>
      <c r="BQ837">
        <v>271.91548588670702</v>
      </c>
      <c r="BR837">
        <v>276.13774031590901</v>
      </c>
      <c r="BS837">
        <v>298.28545592536801</v>
      </c>
      <c r="BT837">
        <v>429.09606041118701</v>
      </c>
      <c r="BU837">
        <v>312.400674081489</v>
      </c>
      <c r="BV837">
        <v>301.62865487118398</v>
      </c>
      <c r="BW837">
        <v>292.61763628100402</v>
      </c>
      <c r="BX837">
        <v>306.09039829414701</v>
      </c>
      <c r="BY837">
        <v>301.53823513150201</v>
      </c>
      <c r="BZ837">
        <v>295.162015378825</v>
      </c>
      <c r="CA837">
        <v>300.44699235735499</v>
      </c>
      <c r="CB837">
        <v>304.47045849347597</v>
      </c>
      <c r="CC837">
        <v>303.36085454513</v>
      </c>
      <c r="CD837">
        <v>299.12472417638998</v>
      </c>
      <c r="CE837">
        <v>302.63478373059399</v>
      </c>
      <c r="CF837">
        <v>302.57780102445702</v>
      </c>
      <c r="CG837">
        <v>297.61595901737297</v>
      </c>
      <c r="CH837">
        <v>297.98716324931098</v>
      </c>
      <c r="CI837">
        <v>294.444617237871</v>
      </c>
      <c r="CJ837">
        <v>298.88545488684002</v>
      </c>
      <c r="CK837">
        <v>299.57489193681698</v>
      </c>
      <c r="CL837">
        <v>286.83505617024701</v>
      </c>
      <c r="CM837">
        <v>291.83381483161997</v>
      </c>
      <c r="CN837">
        <v>294.731490205532</v>
      </c>
      <c r="CO837">
        <v>296.31452870306703</v>
      </c>
      <c r="CP837">
        <v>288.88928018773203</v>
      </c>
      <c r="CQ837">
        <v>297.59254847189698</v>
      </c>
      <c r="CR837">
        <v>287.963906985878</v>
      </c>
      <c r="CS837">
        <v>313.39156731078498</v>
      </c>
      <c r="CT837">
        <v>274.297897980774</v>
      </c>
      <c r="CU837">
        <v>276.08045055482199</v>
      </c>
      <c r="CV837">
        <v>269.962311178297</v>
      </c>
      <c r="CW837">
        <v>277.93984309054002</v>
      </c>
      <c r="CX837">
        <v>273.85690897386303</v>
      </c>
      <c r="CY837">
        <v>264.943756099138</v>
      </c>
      <c r="CZ837">
        <v>271.88900417283702</v>
      </c>
      <c r="DA837">
        <v>270.38064417485901</v>
      </c>
      <c r="DB837">
        <v>268.47427205718998</v>
      </c>
      <c r="DC837">
        <v>266.82518457168698</v>
      </c>
      <c r="DD837">
        <v>265.68875752253803</v>
      </c>
      <c r="DE837">
        <v>276.54849749845101</v>
      </c>
      <c r="DF837">
        <v>271.02885869664499</v>
      </c>
      <c r="DG837">
        <v>266.891724479179</v>
      </c>
      <c r="DH837">
        <v>269.49132659857497</v>
      </c>
      <c r="DI837">
        <v>272.85538509128298</v>
      </c>
      <c r="DJ837">
        <v>275.70952017273902</v>
      </c>
      <c r="DK837">
        <v>268.66117819553398</v>
      </c>
      <c r="DL837">
        <v>269.60654458477097</v>
      </c>
      <c r="DM837">
        <v>273.89458275186399</v>
      </c>
      <c r="DN837">
        <v>263.95933185903903</v>
      </c>
      <c r="DO837">
        <v>269.82971376313401</v>
      </c>
      <c r="DP837">
        <v>269.459216954434</v>
      </c>
      <c r="DQ837">
        <v>266.89303101535199</v>
      </c>
      <c r="DR837">
        <v>268.35946012522101</v>
      </c>
    </row>
    <row r="838" spans="1:122" x14ac:dyDescent="0.25">
      <c r="A838">
        <v>200.90787716955899</v>
      </c>
      <c r="B838">
        <v>279.10723861625002</v>
      </c>
      <c r="C838">
        <v>269.21092872971798</v>
      </c>
      <c r="D838">
        <v>274.56029594809399</v>
      </c>
      <c r="E838">
        <v>271.940561395185</v>
      </c>
      <c r="F838">
        <v>277.33818216398902</v>
      </c>
      <c r="G838">
        <v>275.25446338423501</v>
      </c>
      <c r="H838">
        <v>277.52510382865199</v>
      </c>
      <c r="I838">
        <v>278.16759520572401</v>
      </c>
      <c r="J838">
        <v>288.27964710828599</v>
      </c>
      <c r="K838">
        <v>278.60907962173098</v>
      </c>
      <c r="L838">
        <v>271.358228953327</v>
      </c>
      <c r="M838">
        <v>269.29899887021702</v>
      </c>
      <c r="N838">
        <v>272.62885342533798</v>
      </c>
      <c r="O838">
        <v>279.82910733170201</v>
      </c>
      <c r="P838">
        <v>294.52774459741403</v>
      </c>
      <c r="Q838">
        <v>286.205842239361</v>
      </c>
      <c r="R838">
        <v>308.512949010488</v>
      </c>
      <c r="S838">
        <v>305.503686604123</v>
      </c>
      <c r="T838">
        <v>315.66452822413299</v>
      </c>
      <c r="U838">
        <v>322.66170858489801</v>
      </c>
      <c r="V838">
        <v>343.264774174021</v>
      </c>
      <c r="W838">
        <v>348.39139074774999</v>
      </c>
      <c r="X838">
        <v>321.18513008625098</v>
      </c>
      <c r="Y838">
        <v>328.93219243873301</v>
      </c>
      <c r="Z838">
        <v>318.98189657328101</v>
      </c>
      <c r="AA838">
        <v>317.50672532211797</v>
      </c>
      <c r="AB838">
        <v>317.46353088188999</v>
      </c>
      <c r="AC838">
        <v>304.83634224967602</v>
      </c>
      <c r="AD838">
        <v>302.87309432500598</v>
      </c>
      <c r="AE838">
        <v>302.61359681310699</v>
      </c>
      <c r="AF838">
        <v>301.51608038127102</v>
      </c>
      <c r="AG838">
        <v>293.32559957578599</v>
      </c>
      <c r="AH838">
        <v>293.01333342291503</v>
      </c>
      <c r="AI838">
        <v>291.39006077731699</v>
      </c>
      <c r="AJ838">
        <v>296.05893513689</v>
      </c>
      <c r="AK838">
        <v>290.662885736151</v>
      </c>
      <c r="AL838">
        <v>299.34187525717903</v>
      </c>
      <c r="AM838">
        <v>296.97171663955601</v>
      </c>
      <c r="AN838">
        <v>299.056618273075</v>
      </c>
      <c r="AO838">
        <v>299.25924291370899</v>
      </c>
      <c r="AP838">
        <v>300.17767992586403</v>
      </c>
      <c r="AQ838">
        <v>302.98173987267103</v>
      </c>
      <c r="AR838">
        <v>298.64771625173699</v>
      </c>
      <c r="AS838">
        <v>270.90721048602597</v>
      </c>
      <c r="AT838">
        <v>269.53561190568098</v>
      </c>
      <c r="AU838">
        <v>269.96342892929198</v>
      </c>
      <c r="AV838">
        <v>264.95418730741102</v>
      </c>
      <c r="AW838">
        <v>276.3892596842</v>
      </c>
      <c r="AX838">
        <v>267.27780070539001</v>
      </c>
      <c r="AY838">
        <v>263.00422769158598</v>
      </c>
      <c r="AZ838">
        <v>267.27762263983999</v>
      </c>
      <c r="BA838">
        <v>264.87708530985998</v>
      </c>
      <c r="BB838">
        <v>270.64059716946002</v>
      </c>
      <c r="BC838">
        <v>266.26432800701002</v>
      </c>
      <c r="BD838">
        <v>262.14729959366502</v>
      </c>
      <c r="BE838">
        <v>274.62424626389702</v>
      </c>
      <c r="BF838">
        <v>268.85197020310397</v>
      </c>
      <c r="BG838">
        <v>267.97011145210797</v>
      </c>
      <c r="BH838">
        <v>261.63158463296998</v>
      </c>
      <c r="BI838">
        <v>264.25983485402003</v>
      </c>
      <c r="BJ838">
        <v>270.558844054274</v>
      </c>
      <c r="BK838">
        <v>262.02178084014997</v>
      </c>
      <c r="BL838">
        <v>265.93054462825</v>
      </c>
      <c r="BM838">
        <v>273.47793213040501</v>
      </c>
      <c r="BN838">
        <v>270.90411934176899</v>
      </c>
      <c r="BO838">
        <v>270.80670099851199</v>
      </c>
      <c r="BP838">
        <v>273.898504800892</v>
      </c>
      <c r="BQ838">
        <v>270.29954473769601</v>
      </c>
      <c r="BR838">
        <v>274.175835613007</v>
      </c>
      <c r="BS838">
        <v>298.21442961818599</v>
      </c>
      <c r="BT838">
        <v>419.62170845946702</v>
      </c>
      <c r="BU838">
        <v>313.81309539889497</v>
      </c>
      <c r="BV838">
        <v>301.650315314181</v>
      </c>
      <c r="BW838">
        <v>291.27105733342501</v>
      </c>
      <c r="BX838">
        <v>305.64362826338902</v>
      </c>
      <c r="BY838">
        <v>299.16287010747499</v>
      </c>
      <c r="BZ838">
        <v>295.69569800419299</v>
      </c>
      <c r="CA838">
        <v>299.40292694776298</v>
      </c>
      <c r="CB838">
        <v>303.83154153122899</v>
      </c>
      <c r="CC838">
        <v>304.55626480350901</v>
      </c>
      <c r="CD838">
        <v>298.98474488087498</v>
      </c>
      <c r="CE838">
        <v>301.390533983951</v>
      </c>
      <c r="CF838">
        <v>302.31853129387503</v>
      </c>
      <c r="CG838">
        <v>295.66954225364202</v>
      </c>
      <c r="CH838">
        <v>297.631171568252</v>
      </c>
      <c r="CI838">
        <v>293.95315044978298</v>
      </c>
      <c r="CJ838">
        <v>297.03384433857798</v>
      </c>
      <c r="CK838">
        <v>299.35520378198203</v>
      </c>
      <c r="CL838">
        <v>286.82714158375899</v>
      </c>
      <c r="CM838">
        <v>291.54990537505199</v>
      </c>
      <c r="CN838">
        <v>297.06577741096601</v>
      </c>
      <c r="CO838">
        <v>294.48556625929598</v>
      </c>
      <c r="CP838">
        <v>288.56396402040298</v>
      </c>
      <c r="CQ838">
        <v>298.60080783663699</v>
      </c>
      <c r="CR838">
        <v>286.686599885269</v>
      </c>
      <c r="CS838">
        <v>314.489360396981</v>
      </c>
      <c r="CT838">
        <v>275.06149901869998</v>
      </c>
      <c r="CU838">
        <v>274.48959509626502</v>
      </c>
      <c r="CV838">
        <v>269.84292700442802</v>
      </c>
      <c r="CW838">
        <v>279.47363708567201</v>
      </c>
      <c r="CX838">
        <v>271.834271330658</v>
      </c>
      <c r="CY838">
        <v>264.53064546009102</v>
      </c>
      <c r="CZ838">
        <v>273.48988066047502</v>
      </c>
      <c r="DA838">
        <v>271.330112118469</v>
      </c>
      <c r="DB838">
        <v>264.40899906361102</v>
      </c>
      <c r="DC838">
        <v>268.51144880413898</v>
      </c>
      <c r="DD838">
        <v>268.126994721541</v>
      </c>
      <c r="DE838">
        <v>278.13507018081299</v>
      </c>
      <c r="DF838">
        <v>270.80816082425798</v>
      </c>
      <c r="DG838">
        <v>266.07266117223202</v>
      </c>
      <c r="DH838">
        <v>268.53526828445598</v>
      </c>
      <c r="DI838">
        <v>272.80020175273899</v>
      </c>
      <c r="DJ838">
        <v>275.24515351977902</v>
      </c>
      <c r="DK838">
        <v>268.15786720025699</v>
      </c>
      <c r="DL838">
        <v>268.16204928411099</v>
      </c>
      <c r="DM838">
        <v>271.40243566870998</v>
      </c>
      <c r="DN838">
        <v>264.06561242871902</v>
      </c>
      <c r="DO838">
        <v>268.37391695780099</v>
      </c>
      <c r="DP838">
        <v>268.090983301949</v>
      </c>
      <c r="DQ838">
        <v>265.88981567305501</v>
      </c>
      <c r="DR838">
        <v>269.98113350884699</v>
      </c>
    </row>
    <row r="839" spans="1:122" x14ac:dyDescent="0.25">
      <c r="A839">
        <v>201.148197596795</v>
      </c>
      <c r="B839">
        <v>276.01413152200598</v>
      </c>
      <c r="C839">
        <v>267.43313169298898</v>
      </c>
      <c r="D839">
        <v>277.01561041262499</v>
      </c>
      <c r="E839">
        <v>273.37145598395898</v>
      </c>
      <c r="F839">
        <v>274.33709662907597</v>
      </c>
      <c r="G839">
        <v>275.01292935765002</v>
      </c>
      <c r="H839">
        <v>276.231519797977</v>
      </c>
      <c r="I839">
        <v>277.143115092632</v>
      </c>
      <c r="J839">
        <v>286.09220183136301</v>
      </c>
      <c r="K839">
        <v>275.699615961973</v>
      </c>
      <c r="L839">
        <v>274.54430747089799</v>
      </c>
      <c r="M839">
        <v>270.85624762609899</v>
      </c>
      <c r="N839">
        <v>269.76022510707099</v>
      </c>
      <c r="O839">
        <v>280.494801937332</v>
      </c>
      <c r="P839">
        <v>297.41948765955601</v>
      </c>
      <c r="Q839">
        <v>286.61266812440101</v>
      </c>
      <c r="R839">
        <v>304.78161890036301</v>
      </c>
      <c r="S839">
        <v>304.857572379516</v>
      </c>
      <c r="T839">
        <v>315.95097166012499</v>
      </c>
      <c r="U839">
        <v>320.27007866261101</v>
      </c>
      <c r="V839">
        <v>337.71959158023998</v>
      </c>
      <c r="W839">
        <v>345.92562565009098</v>
      </c>
      <c r="X839">
        <v>321.46681232715798</v>
      </c>
      <c r="Y839">
        <v>326.01626221540999</v>
      </c>
      <c r="Z839">
        <v>316.63180282215501</v>
      </c>
      <c r="AA839">
        <v>313.46481786432901</v>
      </c>
      <c r="AB839">
        <v>314.81232058879101</v>
      </c>
      <c r="AC839">
        <v>301.85854072595902</v>
      </c>
      <c r="AD839">
        <v>303.42783188491097</v>
      </c>
      <c r="AE839">
        <v>302.82115063034098</v>
      </c>
      <c r="AF839">
        <v>302.01529918106098</v>
      </c>
      <c r="AG839">
        <v>293.12107059385602</v>
      </c>
      <c r="AH839">
        <v>293.98473220216601</v>
      </c>
      <c r="AI839">
        <v>290.72761348603001</v>
      </c>
      <c r="AJ839">
        <v>296.97122239835699</v>
      </c>
      <c r="AK839">
        <v>290.15327477312798</v>
      </c>
      <c r="AL839">
        <v>300.23956518184599</v>
      </c>
      <c r="AM839">
        <v>295.041303112413</v>
      </c>
      <c r="AN839">
        <v>297.90637480165998</v>
      </c>
      <c r="AO839">
        <v>296.43755982244301</v>
      </c>
      <c r="AP839">
        <v>296.89093430697301</v>
      </c>
      <c r="AQ839">
        <v>301.69108931286303</v>
      </c>
      <c r="AR839">
        <v>300.51717347888098</v>
      </c>
      <c r="AS839">
        <v>271.93117223174397</v>
      </c>
      <c r="AT839">
        <v>268.491983260692</v>
      </c>
      <c r="AU839">
        <v>269.60773927838602</v>
      </c>
      <c r="AV839">
        <v>266.49184085630498</v>
      </c>
      <c r="AW839">
        <v>279.363281794258</v>
      </c>
      <c r="AX839">
        <v>268.957786829035</v>
      </c>
      <c r="AY839">
        <v>262.953108786077</v>
      </c>
      <c r="AZ839">
        <v>266.75840178882402</v>
      </c>
      <c r="BA839">
        <v>264.54533453051198</v>
      </c>
      <c r="BB839">
        <v>267.84092143487698</v>
      </c>
      <c r="BC839">
        <v>263.17510114339399</v>
      </c>
      <c r="BD839">
        <v>262.786375861426</v>
      </c>
      <c r="BE839">
        <v>273.65624080263098</v>
      </c>
      <c r="BF839">
        <v>266.807010262711</v>
      </c>
      <c r="BG839">
        <v>266.391643175186</v>
      </c>
      <c r="BH839">
        <v>263.56612376079897</v>
      </c>
      <c r="BI839">
        <v>262.63089441439399</v>
      </c>
      <c r="BJ839">
        <v>270.59141321084201</v>
      </c>
      <c r="BK839">
        <v>264.82407248385198</v>
      </c>
      <c r="BL839">
        <v>264.65111445124199</v>
      </c>
      <c r="BM839">
        <v>272.24296184741002</v>
      </c>
      <c r="BN839">
        <v>272.77929359081998</v>
      </c>
      <c r="BO839">
        <v>269.26778670747501</v>
      </c>
      <c r="BP839">
        <v>271.75622511164897</v>
      </c>
      <c r="BQ839">
        <v>271.71437825272602</v>
      </c>
      <c r="BR839">
        <v>270.56905247971901</v>
      </c>
      <c r="BS839">
        <v>296.13327198274197</v>
      </c>
      <c r="BT839">
        <v>413.67165314660201</v>
      </c>
      <c r="BU839">
        <v>315.67638285417098</v>
      </c>
      <c r="BV839">
        <v>302.24289851632102</v>
      </c>
      <c r="BW839">
        <v>289.29014392452899</v>
      </c>
      <c r="BX839">
        <v>305.45942253026499</v>
      </c>
      <c r="BY839">
        <v>300.06875517260602</v>
      </c>
      <c r="BZ839">
        <v>296.96148993214098</v>
      </c>
      <c r="CA839">
        <v>296.77428666522002</v>
      </c>
      <c r="CB839">
        <v>301.36563769703599</v>
      </c>
      <c r="CC839">
        <v>304.57869124669099</v>
      </c>
      <c r="CD839">
        <v>302.787383841615</v>
      </c>
      <c r="CE839">
        <v>298.283957281222</v>
      </c>
      <c r="CF839">
        <v>299.43527575018999</v>
      </c>
      <c r="CG839">
        <v>292.38736842878598</v>
      </c>
      <c r="CH839">
        <v>297.98618461729097</v>
      </c>
      <c r="CI839">
        <v>291.98950453030199</v>
      </c>
      <c r="CJ839">
        <v>291.93902177874998</v>
      </c>
      <c r="CK839">
        <v>299.64984371732902</v>
      </c>
      <c r="CL839">
        <v>291.91360368086799</v>
      </c>
      <c r="CM839">
        <v>291.48755644655</v>
      </c>
      <c r="CN839">
        <v>295.142294171841</v>
      </c>
      <c r="CO839">
        <v>291.69115558818902</v>
      </c>
      <c r="CP839">
        <v>290.37113571319998</v>
      </c>
      <c r="CQ839">
        <v>299.14504614088003</v>
      </c>
      <c r="CR839">
        <v>288.36908281255899</v>
      </c>
      <c r="CS839">
        <v>315.728582736612</v>
      </c>
      <c r="CT839">
        <v>275.209386626308</v>
      </c>
      <c r="CU839">
        <v>271.43707249802799</v>
      </c>
      <c r="CV839">
        <v>268.88459993711899</v>
      </c>
      <c r="CW839">
        <v>278.61153120123902</v>
      </c>
      <c r="CX839">
        <v>274.21577008350999</v>
      </c>
      <c r="CY839">
        <v>267.562288121753</v>
      </c>
      <c r="CZ839">
        <v>272.18690896515102</v>
      </c>
      <c r="DA839">
        <v>271.146614636864</v>
      </c>
      <c r="DB839">
        <v>264.34701218207101</v>
      </c>
      <c r="DC839">
        <v>270.870127236999</v>
      </c>
      <c r="DD839">
        <v>267.97368353507801</v>
      </c>
      <c r="DE839">
        <v>274.78291910469898</v>
      </c>
      <c r="DF839">
        <v>268.42117493868898</v>
      </c>
      <c r="DG839">
        <v>265.64694610338199</v>
      </c>
      <c r="DH839">
        <v>268.85113804048399</v>
      </c>
      <c r="DI839">
        <v>272.49408168246202</v>
      </c>
      <c r="DJ839">
        <v>274.592943187164</v>
      </c>
      <c r="DK839">
        <v>268.75891418463101</v>
      </c>
      <c r="DL839">
        <v>265.25489883406499</v>
      </c>
      <c r="DM839">
        <v>271.17314117121902</v>
      </c>
      <c r="DN839">
        <v>266.31629155407501</v>
      </c>
      <c r="DO839">
        <v>271.54244535033399</v>
      </c>
      <c r="DP839">
        <v>268.15830412145198</v>
      </c>
      <c r="DQ839">
        <v>265.28085364843201</v>
      </c>
      <c r="DR839">
        <v>269.64768049658699</v>
      </c>
    </row>
    <row r="840" spans="1:122" x14ac:dyDescent="0.25">
      <c r="A840">
        <v>201.38851802403201</v>
      </c>
      <c r="B840">
        <v>276.19706323559598</v>
      </c>
      <c r="C840">
        <v>268.37021839720398</v>
      </c>
      <c r="D840">
        <v>280.39718774406401</v>
      </c>
      <c r="E840">
        <v>276.31938989703798</v>
      </c>
      <c r="F840">
        <v>273.85081058516403</v>
      </c>
      <c r="G840">
        <v>277.60740602497401</v>
      </c>
      <c r="H840">
        <v>275.953927674233</v>
      </c>
      <c r="I840">
        <v>276.23875344336699</v>
      </c>
      <c r="J840">
        <v>286.25846362106603</v>
      </c>
      <c r="K840">
        <v>275.71111617459701</v>
      </c>
      <c r="L840">
        <v>274.34248562954002</v>
      </c>
      <c r="M840">
        <v>273.32887900574298</v>
      </c>
      <c r="N840">
        <v>271.17918020383303</v>
      </c>
      <c r="O840">
        <v>280.89458462446203</v>
      </c>
      <c r="P840">
        <v>298.78257347902399</v>
      </c>
      <c r="Q840">
        <v>288.68021112711199</v>
      </c>
      <c r="R840">
        <v>305.00751525492097</v>
      </c>
      <c r="S840">
        <v>307.74734508926599</v>
      </c>
      <c r="T840">
        <v>317.14203277261998</v>
      </c>
      <c r="U840">
        <v>318.67071852367297</v>
      </c>
      <c r="V840">
        <v>336.20714724088498</v>
      </c>
      <c r="W840">
        <v>341.49777557970498</v>
      </c>
      <c r="X840">
        <v>319.67130137927501</v>
      </c>
      <c r="Y840">
        <v>323.85785623502397</v>
      </c>
      <c r="Z840">
        <v>316.71233636931998</v>
      </c>
      <c r="AA840">
        <v>312.90432392425902</v>
      </c>
      <c r="AB840">
        <v>314.73194699825399</v>
      </c>
      <c r="AC840">
        <v>304.49829425944898</v>
      </c>
      <c r="AD840">
        <v>304.99410414240901</v>
      </c>
      <c r="AE840">
        <v>303.28249106772699</v>
      </c>
      <c r="AF840">
        <v>304.006029986697</v>
      </c>
      <c r="AG840">
        <v>294.00753456649301</v>
      </c>
      <c r="AH840">
        <v>295.431832094404</v>
      </c>
      <c r="AI840">
        <v>293.00170433315401</v>
      </c>
      <c r="AJ840">
        <v>301.36524916554202</v>
      </c>
      <c r="AK840">
        <v>289.91878807499802</v>
      </c>
      <c r="AL840">
        <v>299.73585534700101</v>
      </c>
      <c r="AM840">
        <v>295.82770130536198</v>
      </c>
      <c r="AN840">
        <v>298.40836686470698</v>
      </c>
      <c r="AO840">
        <v>296.65386810719201</v>
      </c>
      <c r="AP840">
        <v>297.52334418415302</v>
      </c>
      <c r="AQ840">
        <v>303.74323281768397</v>
      </c>
      <c r="AR840">
        <v>302.499608976221</v>
      </c>
      <c r="AS840">
        <v>273.49647404373002</v>
      </c>
      <c r="AT840">
        <v>269.43649871420399</v>
      </c>
      <c r="AU840">
        <v>270.28579551656702</v>
      </c>
      <c r="AV840">
        <v>267.15435172576599</v>
      </c>
      <c r="AW840">
        <v>280.57217171206401</v>
      </c>
      <c r="AX840">
        <v>271.39120768808698</v>
      </c>
      <c r="AY840">
        <v>266.97487248485402</v>
      </c>
      <c r="AZ840">
        <v>266.605785685689</v>
      </c>
      <c r="BA840">
        <v>264.07555642146099</v>
      </c>
      <c r="BB840">
        <v>268.00860806960998</v>
      </c>
      <c r="BC840">
        <v>261.81418952057902</v>
      </c>
      <c r="BD840">
        <v>264.00515835058701</v>
      </c>
      <c r="BE840">
        <v>275.80167438400701</v>
      </c>
      <c r="BF840">
        <v>269.27649963542001</v>
      </c>
      <c r="BG840">
        <v>267.022076237129</v>
      </c>
      <c r="BH840">
        <v>266.26005792955499</v>
      </c>
      <c r="BI840">
        <v>264.72251687391997</v>
      </c>
      <c r="BJ840">
        <v>273.17605882501101</v>
      </c>
      <c r="BK840">
        <v>267.41747002021498</v>
      </c>
      <c r="BL840">
        <v>263.68865922672097</v>
      </c>
      <c r="BM840">
        <v>274.83850986455599</v>
      </c>
      <c r="BN840">
        <v>273.87186254031297</v>
      </c>
      <c r="BO840">
        <v>270.60344438496497</v>
      </c>
      <c r="BP840">
        <v>270.354446919635</v>
      </c>
      <c r="BQ840">
        <v>274.26645188704998</v>
      </c>
      <c r="BR840">
        <v>271.10179626641002</v>
      </c>
      <c r="BS840">
        <v>297.04633000888202</v>
      </c>
      <c r="BT840">
        <v>409.84118732463901</v>
      </c>
      <c r="BU840">
        <v>316.32003326641802</v>
      </c>
      <c r="BV840">
        <v>303.56008619478303</v>
      </c>
      <c r="BW840">
        <v>289.16171920913501</v>
      </c>
      <c r="BX840">
        <v>307.68379689882499</v>
      </c>
      <c r="BY840">
        <v>302.92814483860502</v>
      </c>
      <c r="BZ840">
        <v>299.22273950034901</v>
      </c>
      <c r="CA840">
        <v>296.662956216726</v>
      </c>
      <c r="CB840">
        <v>299.34985053275398</v>
      </c>
      <c r="CC840">
        <v>304.75476595332799</v>
      </c>
      <c r="CD840">
        <v>304.59120480576303</v>
      </c>
      <c r="CE840">
        <v>297.95365692048102</v>
      </c>
      <c r="CF840">
        <v>299.38002868461598</v>
      </c>
      <c r="CG840">
        <v>294.34150140690701</v>
      </c>
      <c r="CH840">
        <v>296.768022105429</v>
      </c>
      <c r="CI840">
        <v>295.50254801532901</v>
      </c>
      <c r="CJ840">
        <v>291.69566422036098</v>
      </c>
      <c r="CK840">
        <v>299.26208503156403</v>
      </c>
      <c r="CL840">
        <v>295.969701629692</v>
      </c>
      <c r="CM840">
        <v>293.24411611768198</v>
      </c>
      <c r="CN840">
        <v>297.15930414496802</v>
      </c>
      <c r="CO840">
        <v>295.156878168692</v>
      </c>
      <c r="CP840">
        <v>292.36738901203699</v>
      </c>
      <c r="CQ840">
        <v>299.65337560728199</v>
      </c>
      <c r="CR840">
        <v>290.89522409218199</v>
      </c>
      <c r="CS840">
        <v>319.36858890309202</v>
      </c>
      <c r="CT840">
        <v>276.097658391773</v>
      </c>
      <c r="CU840">
        <v>272.83358219955898</v>
      </c>
      <c r="CV840">
        <v>270.40463612372901</v>
      </c>
      <c r="CW840">
        <v>279.99853665926901</v>
      </c>
      <c r="CX840">
        <v>275.464273014372</v>
      </c>
      <c r="CY840">
        <v>268.74020253901602</v>
      </c>
      <c r="CZ840">
        <v>271.68889140718699</v>
      </c>
      <c r="DA840">
        <v>273.39542155175798</v>
      </c>
      <c r="DB840">
        <v>266.098291654398</v>
      </c>
      <c r="DC840">
        <v>273.13813753131302</v>
      </c>
      <c r="DD840">
        <v>268.40946533987699</v>
      </c>
      <c r="DE840">
        <v>274.89445838857398</v>
      </c>
      <c r="DF840">
        <v>269.639348543094</v>
      </c>
      <c r="DG840">
        <v>266.58716624773399</v>
      </c>
      <c r="DH840">
        <v>269.68597786893099</v>
      </c>
      <c r="DI840">
        <v>273.64669845900403</v>
      </c>
      <c r="DJ840">
        <v>274.14301185792402</v>
      </c>
      <c r="DK840">
        <v>269.43484783173301</v>
      </c>
      <c r="DL840">
        <v>265.50345280695097</v>
      </c>
      <c r="DM840">
        <v>271.88850235872798</v>
      </c>
      <c r="DN840">
        <v>267.85591714514601</v>
      </c>
      <c r="DO840">
        <v>275.52530535822802</v>
      </c>
      <c r="DP840">
        <v>270.14426382207301</v>
      </c>
      <c r="DQ840">
        <v>267.58261157064402</v>
      </c>
      <c r="DR840">
        <v>270.84617366415301</v>
      </c>
    </row>
    <row r="841" spans="1:122" x14ac:dyDescent="0.25">
      <c r="A841">
        <v>201.628838451268</v>
      </c>
      <c r="B841">
        <v>273.12961173324197</v>
      </c>
      <c r="C841">
        <v>267.78898616436999</v>
      </c>
      <c r="D841">
        <v>281.49451752294902</v>
      </c>
      <c r="E841">
        <v>277.530849234573</v>
      </c>
      <c r="F841">
        <v>273.69763864719198</v>
      </c>
      <c r="G841">
        <v>275.35201325985099</v>
      </c>
      <c r="H841">
        <v>275.44179789229401</v>
      </c>
      <c r="I841">
        <v>276.10166130494702</v>
      </c>
      <c r="J841">
        <v>282.85830847178499</v>
      </c>
      <c r="K841">
        <v>272.37195246858602</v>
      </c>
      <c r="L841">
        <v>274.61970621816897</v>
      </c>
      <c r="M841">
        <v>275.00496930489902</v>
      </c>
      <c r="N841">
        <v>272.67053845572599</v>
      </c>
      <c r="O841">
        <v>281.959035335782</v>
      </c>
      <c r="P841">
        <v>299.56228633903999</v>
      </c>
      <c r="Q841">
        <v>289.40570633047901</v>
      </c>
      <c r="R841">
        <v>306.54307348984503</v>
      </c>
      <c r="S841">
        <v>307.85000391167398</v>
      </c>
      <c r="T841">
        <v>317.70851237186901</v>
      </c>
      <c r="U841">
        <v>316.40674107560397</v>
      </c>
      <c r="V841">
        <v>337.34505979129</v>
      </c>
      <c r="W841">
        <v>339.60468952150302</v>
      </c>
      <c r="X841">
        <v>316.85815769062901</v>
      </c>
      <c r="Y841">
        <v>321.54487594901201</v>
      </c>
      <c r="Z841">
        <v>316.38632229324799</v>
      </c>
      <c r="AA841">
        <v>313.457997823516</v>
      </c>
      <c r="AB841">
        <v>312.96779250122</v>
      </c>
      <c r="AC841">
        <v>306.565847326849</v>
      </c>
      <c r="AD841">
        <v>305.82351900078697</v>
      </c>
      <c r="AE841">
        <v>305.08053516238198</v>
      </c>
      <c r="AF841">
        <v>304.84807314998102</v>
      </c>
      <c r="AG841">
        <v>294.62658735003703</v>
      </c>
      <c r="AH841">
        <v>294.61874781479497</v>
      </c>
      <c r="AI841">
        <v>294.02574159230898</v>
      </c>
      <c r="AJ841">
        <v>304.449694923756</v>
      </c>
      <c r="AK841">
        <v>289.749641899285</v>
      </c>
      <c r="AL841">
        <v>301.24161890210098</v>
      </c>
      <c r="AM841">
        <v>296.82532109905799</v>
      </c>
      <c r="AN841">
        <v>298.92100927321798</v>
      </c>
      <c r="AO841">
        <v>294.935996601581</v>
      </c>
      <c r="AP841">
        <v>294.49237401760701</v>
      </c>
      <c r="AQ841">
        <v>302.83175336978098</v>
      </c>
      <c r="AR841">
        <v>302.10695373704198</v>
      </c>
      <c r="AS841">
        <v>273.39632494523499</v>
      </c>
      <c r="AT841">
        <v>270.612911356393</v>
      </c>
      <c r="AU841">
        <v>272.21341444198703</v>
      </c>
      <c r="AV841">
        <v>268.28462924730098</v>
      </c>
      <c r="AW841">
        <v>278.94773242743901</v>
      </c>
      <c r="AX841">
        <v>270.67537921747697</v>
      </c>
      <c r="AY841">
        <v>267.62248241981399</v>
      </c>
      <c r="AZ841">
        <v>266.556847733067</v>
      </c>
      <c r="BA841">
        <v>264.185198290306</v>
      </c>
      <c r="BB841">
        <v>269.38773646695802</v>
      </c>
      <c r="BC841">
        <v>260.15466132942902</v>
      </c>
      <c r="BD841">
        <v>265.65180636023501</v>
      </c>
      <c r="BE841">
        <v>276.50031497950999</v>
      </c>
      <c r="BF841">
        <v>269.53466305333501</v>
      </c>
      <c r="BG841">
        <v>266.50930837328298</v>
      </c>
      <c r="BH841">
        <v>267.029451394452</v>
      </c>
      <c r="BI841">
        <v>266.00422350859799</v>
      </c>
      <c r="BJ841">
        <v>274.97849133626198</v>
      </c>
      <c r="BK841">
        <v>266.68756091976201</v>
      </c>
      <c r="BL841">
        <v>263.39169863913497</v>
      </c>
      <c r="BM841">
        <v>274.08692943560499</v>
      </c>
      <c r="BN841">
        <v>273.10935808597497</v>
      </c>
      <c r="BO841">
        <v>271.35618804389497</v>
      </c>
      <c r="BP841">
        <v>270.65851116103198</v>
      </c>
      <c r="BQ841">
        <v>277.36482831754103</v>
      </c>
      <c r="BR841">
        <v>271.03977469980401</v>
      </c>
      <c r="BS841">
        <v>296.03031568009698</v>
      </c>
      <c r="BT841">
        <v>404.620430019217</v>
      </c>
      <c r="BU841">
        <v>314.812336674851</v>
      </c>
      <c r="BV841">
        <v>303.00562466465198</v>
      </c>
      <c r="BW841">
        <v>291.83313674433703</v>
      </c>
      <c r="BX841">
        <v>308.56878612638502</v>
      </c>
      <c r="BY841">
        <v>303.19963376245698</v>
      </c>
      <c r="BZ841">
        <v>299.68164590758897</v>
      </c>
      <c r="CA841">
        <v>298.828906634362</v>
      </c>
      <c r="CB841">
        <v>299.10374780213499</v>
      </c>
      <c r="CC841">
        <v>306.34861845710498</v>
      </c>
      <c r="CD841">
        <v>302.52791280494699</v>
      </c>
      <c r="CE841">
        <v>297.82992343389401</v>
      </c>
      <c r="CF841">
        <v>299.36211802424702</v>
      </c>
      <c r="CG841">
        <v>296.02026856724501</v>
      </c>
      <c r="CH841">
        <v>294.732640932979</v>
      </c>
      <c r="CI841">
        <v>298.09727350761699</v>
      </c>
      <c r="CJ841">
        <v>292.49936294519</v>
      </c>
      <c r="CK841">
        <v>297.05242169303102</v>
      </c>
      <c r="CL841">
        <v>296.57026691876899</v>
      </c>
      <c r="CM841">
        <v>294.760494354103</v>
      </c>
      <c r="CN841">
        <v>298.64600893273598</v>
      </c>
      <c r="CO841">
        <v>298.04760831533599</v>
      </c>
      <c r="CP841">
        <v>295.30956929005202</v>
      </c>
      <c r="CQ841">
        <v>299.25214966511197</v>
      </c>
      <c r="CR841">
        <v>293.205265035266</v>
      </c>
      <c r="CS841">
        <v>321.21130254947099</v>
      </c>
      <c r="CT841">
        <v>273.07855538387599</v>
      </c>
      <c r="CU841">
        <v>275.64266426314202</v>
      </c>
      <c r="CV841">
        <v>270.41318918029202</v>
      </c>
      <c r="CW841">
        <v>278.99557656347798</v>
      </c>
      <c r="CX841">
        <v>276.10869622877402</v>
      </c>
      <c r="CY841">
        <v>267.83182173064199</v>
      </c>
      <c r="CZ841">
        <v>273.18523103552798</v>
      </c>
      <c r="DA841">
        <v>273.78967321186502</v>
      </c>
      <c r="DB841">
        <v>268.36226698254899</v>
      </c>
      <c r="DC841">
        <v>276.01261626113097</v>
      </c>
      <c r="DD841">
        <v>269.39372950943698</v>
      </c>
      <c r="DE841">
        <v>275.59339653648601</v>
      </c>
      <c r="DF841">
        <v>270.83799308206301</v>
      </c>
      <c r="DG841">
        <v>267.73797225474499</v>
      </c>
      <c r="DH841">
        <v>269.93670265729997</v>
      </c>
      <c r="DI841">
        <v>272.92743105851298</v>
      </c>
      <c r="DJ841">
        <v>275.41357933217199</v>
      </c>
      <c r="DK841">
        <v>267.89738573526199</v>
      </c>
      <c r="DL841">
        <v>264.25196094790601</v>
      </c>
      <c r="DM841">
        <v>270.61338015830501</v>
      </c>
      <c r="DN841">
        <v>270.02941045793602</v>
      </c>
      <c r="DO841">
        <v>275.93663870968902</v>
      </c>
      <c r="DP841">
        <v>272.51027399003601</v>
      </c>
      <c r="DQ841">
        <v>267.72063902741201</v>
      </c>
      <c r="DR841">
        <v>269.73163043463097</v>
      </c>
    </row>
    <row r="842" spans="1:122" x14ac:dyDescent="0.25">
      <c r="A842">
        <v>201.86915887850401</v>
      </c>
      <c r="B842">
        <v>271.43605619417002</v>
      </c>
      <c r="C842">
        <v>266.35796750179401</v>
      </c>
      <c r="D842">
        <v>280.95934228643102</v>
      </c>
      <c r="E842">
        <v>279.79783157827802</v>
      </c>
      <c r="F842">
        <v>272.84526574963701</v>
      </c>
      <c r="G842">
        <v>271.20385151353099</v>
      </c>
      <c r="H842">
        <v>274.38662829073002</v>
      </c>
      <c r="I842">
        <v>276.718608296024</v>
      </c>
      <c r="J842">
        <v>279.71819016747997</v>
      </c>
      <c r="K842">
        <v>268.390583642107</v>
      </c>
      <c r="L842">
        <v>277.24668071923901</v>
      </c>
      <c r="M842">
        <v>276.17721280988502</v>
      </c>
      <c r="N842">
        <v>273.91815910343502</v>
      </c>
      <c r="O842">
        <v>284.26762699801299</v>
      </c>
      <c r="P842">
        <v>301.69803075919202</v>
      </c>
      <c r="Q842">
        <v>290.84757043695299</v>
      </c>
      <c r="R842">
        <v>308.157713151954</v>
      </c>
      <c r="S842">
        <v>306.60427668672298</v>
      </c>
      <c r="T842">
        <v>316.65107183565999</v>
      </c>
      <c r="U842">
        <v>314.04073693812597</v>
      </c>
      <c r="V842">
        <v>334.66058864252</v>
      </c>
      <c r="W842">
        <v>339.09437508534103</v>
      </c>
      <c r="X842">
        <v>315.40262435416997</v>
      </c>
      <c r="Y842">
        <v>320.79880813800003</v>
      </c>
      <c r="Z842">
        <v>314.700733274257</v>
      </c>
      <c r="AA842">
        <v>312.79993182526601</v>
      </c>
      <c r="AB842">
        <v>312.48644711553902</v>
      </c>
      <c r="AC842">
        <v>307.34153624708102</v>
      </c>
      <c r="AD842">
        <v>305.73819253031797</v>
      </c>
      <c r="AE842">
        <v>305.53807485358197</v>
      </c>
      <c r="AF842">
        <v>303.59727784072697</v>
      </c>
      <c r="AG842">
        <v>292.745655730718</v>
      </c>
      <c r="AH842">
        <v>293.46416759994901</v>
      </c>
      <c r="AI842">
        <v>294.13013243854499</v>
      </c>
      <c r="AJ842">
        <v>305.456127505572</v>
      </c>
      <c r="AK842">
        <v>293.25212215291299</v>
      </c>
      <c r="AL842">
        <v>301.85971725787198</v>
      </c>
      <c r="AM842">
        <v>298.67266546221401</v>
      </c>
      <c r="AN842">
        <v>298.69702334015301</v>
      </c>
      <c r="AO842">
        <v>294.578431253448</v>
      </c>
      <c r="AP842">
        <v>291.05951599462003</v>
      </c>
      <c r="AQ842">
        <v>302.05726996630398</v>
      </c>
      <c r="AR842">
        <v>304.58003382251098</v>
      </c>
      <c r="AS842">
        <v>271.44585373901901</v>
      </c>
      <c r="AT842">
        <v>272.14315020211001</v>
      </c>
      <c r="AU842">
        <v>275.547132070933</v>
      </c>
      <c r="AV842">
        <v>267.69591061156501</v>
      </c>
      <c r="AW842">
        <v>275.61487378338501</v>
      </c>
      <c r="AX842">
        <v>270.95901308633501</v>
      </c>
      <c r="AY842">
        <v>267.16894029884401</v>
      </c>
      <c r="AZ842">
        <v>265.37029189857498</v>
      </c>
      <c r="BA842">
        <v>266.340938426891</v>
      </c>
      <c r="BB842">
        <v>270.63810807950199</v>
      </c>
      <c r="BC842">
        <v>259.62546619174901</v>
      </c>
      <c r="BD842">
        <v>266.027185655106</v>
      </c>
      <c r="BE842">
        <v>275.56569076960301</v>
      </c>
      <c r="BF842">
        <v>266.46257623950498</v>
      </c>
      <c r="BG842">
        <v>265.59848362967301</v>
      </c>
      <c r="BH842">
        <v>267.50757096104098</v>
      </c>
      <c r="BI842">
        <v>265.76737710820998</v>
      </c>
      <c r="BJ842">
        <v>275.29885451395398</v>
      </c>
      <c r="BK842">
        <v>266.09499002746298</v>
      </c>
      <c r="BL842">
        <v>265.75604307410299</v>
      </c>
      <c r="BM842">
        <v>271.83766026088801</v>
      </c>
      <c r="BN842">
        <v>272.19469864254302</v>
      </c>
      <c r="BO842">
        <v>269.99841561525</v>
      </c>
      <c r="BP842">
        <v>272.97213610508601</v>
      </c>
      <c r="BQ842">
        <v>279.24252257546902</v>
      </c>
      <c r="BR842">
        <v>270.48517714697402</v>
      </c>
      <c r="BS842">
        <v>295.45628468544601</v>
      </c>
      <c r="BT842">
        <v>397.71871678273902</v>
      </c>
      <c r="BU842">
        <v>311.64812783053998</v>
      </c>
      <c r="BV842">
        <v>301.571356743705</v>
      </c>
      <c r="BW842">
        <v>296.46954503373502</v>
      </c>
      <c r="BX842">
        <v>308.923744993252</v>
      </c>
      <c r="BY842">
        <v>305.10257500216198</v>
      </c>
      <c r="BZ842">
        <v>299.45934415498101</v>
      </c>
      <c r="CA842">
        <v>299.85412675274398</v>
      </c>
      <c r="CB842">
        <v>299.86397548407598</v>
      </c>
      <c r="CC842">
        <v>308.626304282202</v>
      </c>
      <c r="CD842">
        <v>301.05400898821699</v>
      </c>
      <c r="CE842">
        <v>297.94001779183299</v>
      </c>
      <c r="CF842">
        <v>300.43717386235801</v>
      </c>
      <c r="CG842">
        <v>297.48467475558601</v>
      </c>
      <c r="CH842">
        <v>296.740380263237</v>
      </c>
      <c r="CI842">
        <v>300.56952107412599</v>
      </c>
      <c r="CJ842">
        <v>294.21426395236</v>
      </c>
      <c r="CK842">
        <v>297.43829195707099</v>
      </c>
      <c r="CL842">
        <v>298.693199189312</v>
      </c>
      <c r="CM842">
        <v>296.20168871152401</v>
      </c>
      <c r="CN842">
        <v>299.41257379819399</v>
      </c>
      <c r="CO842">
        <v>295.92037843256099</v>
      </c>
      <c r="CP842">
        <v>296.76932875335001</v>
      </c>
      <c r="CQ842">
        <v>300.58787657841901</v>
      </c>
      <c r="CR842">
        <v>294.80699284449298</v>
      </c>
      <c r="CS842">
        <v>321.40910220669701</v>
      </c>
      <c r="CT842">
        <v>271.68033961904001</v>
      </c>
      <c r="CU842">
        <v>277.25627157044403</v>
      </c>
      <c r="CV842">
        <v>270.08027780146801</v>
      </c>
      <c r="CW842">
        <v>277.461928333169</v>
      </c>
      <c r="CX842">
        <v>277.830481167855</v>
      </c>
      <c r="CY842">
        <v>268.51097797112601</v>
      </c>
      <c r="CZ842">
        <v>272.943147448513</v>
      </c>
      <c r="DA842">
        <v>271.02281796888701</v>
      </c>
      <c r="DB842">
        <v>267.74196302531698</v>
      </c>
      <c r="DC842">
        <v>279.11559560226999</v>
      </c>
      <c r="DD842">
        <v>272.71768315714201</v>
      </c>
      <c r="DE842">
        <v>275.64607124731498</v>
      </c>
      <c r="DF842">
        <v>271.80799267425198</v>
      </c>
      <c r="DG842">
        <v>268.70809776911699</v>
      </c>
      <c r="DH842">
        <v>271.26238865522402</v>
      </c>
      <c r="DI842">
        <v>275.89659341678498</v>
      </c>
      <c r="DJ842">
        <v>276.32196787265502</v>
      </c>
      <c r="DK842">
        <v>265.74019968297802</v>
      </c>
      <c r="DL842">
        <v>264.86380746997497</v>
      </c>
      <c r="DM842">
        <v>271.76848205707199</v>
      </c>
      <c r="DN842">
        <v>271.98281124322</v>
      </c>
      <c r="DO842">
        <v>276.23216506268102</v>
      </c>
      <c r="DP842">
        <v>273.64216717101101</v>
      </c>
      <c r="DQ842">
        <v>267.80480357761201</v>
      </c>
      <c r="DR842">
        <v>268.21596874768102</v>
      </c>
    </row>
    <row r="843" spans="1:122" x14ac:dyDescent="0.25">
      <c r="A843">
        <v>202.10947930574099</v>
      </c>
      <c r="B843">
        <v>270.25790242681802</v>
      </c>
      <c r="C843">
        <v>265.44061303511199</v>
      </c>
      <c r="D843">
        <v>280.91369147704899</v>
      </c>
      <c r="E843">
        <v>279.60422384650099</v>
      </c>
      <c r="F843">
        <v>270.45277487446401</v>
      </c>
      <c r="G843">
        <v>268.89990257334603</v>
      </c>
      <c r="H843">
        <v>274.30546945712098</v>
      </c>
      <c r="I843">
        <v>276.39779192825301</v>
      </c>
      <c r="J843">
        <v>275.97709390065302</v>
      </c>
      <c r="K843">
        <v>268.72260156956497</v>
      </c>
      <c r="L843">
        <v>277.056178165723</v>
      </c>
      <c r="M843">
        <v>275.57278370688402</v>
      </c>
      <c r="N843">
        <v>273.00086377756401</v>
      </c>
      <c r="O843">
        <v>284.79440046627502</v>
      </c>
      <c r="P843">
        <v>302.51013556350699</v>
      </c>
      <c r="Q843">
        <v>291.01610255156203</v>
      </c>
      <c r="R843">
        <v>307.24289135630403</v>
      </c>
      <c r="S843">
        <v>305.30754855070597</v>
      </c>
      <c r="T843">
        <v>316.63328749807198</v>
      </c>
      <c r="U843">
        <v>312.133954924389</v>
      </c>
      <c r="V843">
        <v>333.85027751185402</v>
      </c>
      <c r="W843">
        <v>337.756181066235</v>
      </c>
      <c r="X843">
        <v>313.07208718634598</v>
      </c>
      <c r="Y843">
        <v>319.82186324309299</v>
      </c>
      <c r="Z843">
        <v>313.59827619979899</v>
      </c>
      <c r="AA843">
        <v>313.30406745656302</v>
      </c>
      <c r="AB843">
        <v>313.27577837935701</v>
      </c>
      <c r="AC843">
        <v>307.329730703802</v>
      </c>
      <c r="AD843">
        <v>305.03919942685798</v>
      </c>
      <c r="AE843">
        <v>305.38159972013</v>
      </c>
      <c r="AF843">
        <v>301.73719585343798</v>
      </c>
      <c r="AG843">
        <v>292.01997883067099</v>
      </c>
      <c r="AH843">
        <v>295.58618020847501</v>
      </c>
      <c r="AI843">
        <v>293.84993322329501</v>
      </c>
      <c r="AJ843">
        <v>303.002466732595</v>
      </c>
      <c r="AK843">
        <v>293.19017783454598</v>
      </c>
      <c r="AL843">
        <v>298.19870820991298</v>
      </c>
      <c r="AM843">
        <v>298.05667477804798</v>
      </c>
      <c r="AN843">
        <v>298.52549659823899</v>
      </c>
      <c r="AO843">
        <v>296.04400797532099</v>
      </c>
      <c r="AP843">
        <v>290.16324114314801</v>
      </c>
      <c r="AQ843">
        <v>303.78704774470498</v>
      </c>
      <c r="AR843">
        <v>305.60497715405597</v>
      </c>
      <c r="AS843">
        <v>269.05812040762999</v>
      </c>
      <c r="AT843">
        <v>271.40128355647897</v>
      </c>
      <c r="AU843">
        <v>273.27138354393298</v>
      </c>
      <c r="AV843">
        <v>266.90727872938402</v>
      </c>
      <c r="AW843">
        <v>272.330765101841</v>
      </c>
      <c r="AX843">
        <v>272.39872982244299</v>
      </c>
      <c r="AY843">
        <v>267.34628556446398</v>
      </c>
      <c r="AZ843">
        <v>262.96300926952699</v>
      </c>
      <c r="BA843">
        <v>269.21638686248201</v>
      </c>
      <c r="BB843">
        <v>268.80885834503999</v>
      </c>
      <c r="BC843">
        <v>258.94653042373699</v>
      </c>
      <c r="BD843">
        <v>266.524083650585</v>
      </c>
      <c r="BE843">
        <v>273.10972924917598</v>
      </c>
      <c r="BF843">
        <v>265.40810646062903</v>
      </c>
      <c r="BG843">
        <v>264.980566732537</v>
      </c>
      <c r="BH843">
        <v>266.02137488393998</v>
      </c>
      <c r="BI843">
        <v>268.145959618934</v>
      </c>
      <c r="BJ843">
        <v>273.18171036007402</v>
      </c>
      <c r="BK843">
        <v>267.20439851940102</v>
      </c>
      <c r="BL843">
        <v>267.65295082881602</v>
      </c>
      <c r="BM843">
        <v>269.75201160293898</v>
      </c>
      <c r="BN843">
        <v>268.86520877969502</v>
      </c>
      <c r="BO843">
        <v>269.10779590081199</v>
      </c>
      <c r="BP843">
        <v>273.511999226748</v>
      </c>
      <c r="BQ843">
        <v>277.09477807137802</v>
      </c>
      <c r="BR843">
        <v>268.43228577395899</v>
      </c>
      <c r="BS843">
        <v>294.95333557214298</v>
      </c>
      <c r="BT843">
        <v>392.18754566254</v>
      </c>
      <c r="BU843">
        <v>309.64171175220599</v>
      </c>
      <c r="BV843">
        <v>301.776266911231</v>
      </c>
      <c r="BW843">
        <v>296.79066495935302</v>
      </c>
      <c r="BX843">
        <v>307.339285414801</v>
      </c>
      <c r="BY843">
        <v>302.48029603999498</v>
      </c>
      <c r="BZ843">
        <v>298.269064704752</v>
      </c>
      <c r="CA843">
        <v>297.20311984142199</v>
      </c>
      <c r="CB843">
        <v>299.64709704446699</v>
      </c>
      <c r="CC843">
        <v>308.15367851589298</v>
      </c>
      <c r="CD843">
        <v>301.43181519705303</v>
      </c>
      <c r="CE843">
        <v>297.37518399047798</v>
      </c>
      <c r="CF843">
        <v>300.79254202408202</v>
      </c>
      <c r="CG843">
        <v>298.11358921069899</v>
      </c>
      <c r="CH843">
        <v>298.633460337705</v>
      </c>
      <c r="CI843">
        <v>303.26502762979902</v>
      </c>
      <c r="CJ843">
        <v>294.77122568985402</v>
      </c>
      <c r="CK843">
        <v>297.40839374872598</v>
      </c>
      <c r="CL843">
        <v>298.60726674829198</v>
      </c>
      <c r="CM843">
        <v>294.41524092262</v>
      </c>
      <c r="CN843">
        <v>298.89980828988803</v>
      </c>
      <c r="CO843">
        <v>294.39029363369798</v>
      </c>
      <c r="CP843">
        <v>295.51081226439698</v>
      </c>
      <c r="CQ843">
        <v>301.22574721174601</v>
      </c>
      <c r="CR843">
        <v>294.48993831363202</v>
      </c>
      <c r="CS843">
        <v>322.51013639777</v>
      </c>
      <c r="CT843">
        <v>272.33017322949797</v>
      </c>
      <c r="CU843">
        <v>277.30451356980899</v>
      </c>
      <c r="CV843">
        <v>272.38517704629902</v>
      </c>
      <c r="CW843">
        <v>275.816841089006</v>
      </c>
      <c r="CX843">
        <v>277.78729854675402</v>
      </c>
      <c r="CY843">
        <v>267.61434397240203</v>
      </c>
      <c r="CZ843">
        <v>270.31389102023002</v>
      </c>
      <c r="DA843">
        <v>268.92894825685198</v>
      </c>
      <c r="DB843">
        <v>267.82636540636599</v>
      </c>
      <c r="DC843">
        <v>277.19951648266903</v>
      </c>
      <c r="DD843">
        <v>273.14221324405901</v>
      </c>
      <c r="DE843">
        <v>274.03312024289897</v>
      </c>
      <c r="DF843">
        <v>270.16827492165299</v>
      </c>
      <c r="DG843">
        <v>267.39783732832399</v>
      </c>
      <c r="DH843">
        <v>271.09796477637298</v>
      </c>
      <c r="DI843">
        <v>275.64856458321799</v>
      </c>
      <c r="DJ843">
        <v>273.94569184426302</v>
      </c>
      <c r="DK843">
        <v>263.51672087791701</v>
      </c>
      <c r="DL843">
        <v>265.809328662263</v>
      </c>
      <c r="DM843">
        <v>270.42654148968501</v>
      </c>
      <c r="DN843">
        <v>273.007424280848</v>
      </c>
      <c r="DO843">
        <v>276.20048353978302</v>
      </c>
      <c r="DP843">
        <v>275.322869495323</v>
      </c>
      <c r="DQ843">
        <v>270.08923522893701</v>
      </c>
      <c r="DR843">
        <v>269.11862666188603</v>
      </c>
    </row>
    <row r="844" spans="1:122" x14ac:dyDescent="0.25">
      <c r="A844">
        <v>202.349799732977</v>
      </c>
      <c r="B844">
        <v>268.08339712658301</v>
      </c>
      <c r="C844">
        <v>266.09362153464298</v>
      </c>
      <c r="D844">
        <v>278.994176683337</v>
      </c>
      <c r="E844">
        <v>277.88231655914302</v>
      </c>
      <c r="F844">
        <v>271.606739269223</v>
      </c>
      <c r="G844">
        <v>265.42921111219198</v>
      </c>
      <c r="H844">
        <v>273.97008652161901</v>
      </c>
      <c r="I844">
        <v>276.33778375793497</v>
      </c>
      <c r="J844">
        <v>271.61366966041402</v>
      </c>
      <c r="K844">
        <v>270.17755314993099</v>
      </c>
      <c r="L844">
        <v>275.217633576254</v>
      </c>
      <c r="M844">
        <v>273.88175998875801</v>
      </c>
      <c r="N844">
        <v>273.00281777989198</v>
      </c>
      <c r="O844">
        <v>283.24564797083798</v>
      </c>
      <c r="P844">
        <v>300.898266077198</v>
      </c>
      <c r="Q844">
        <v>290.83896545379298</v>
      </c>
      <c r="R844">
        <v>307.65893359056298</v>
      </c>
      <c r="S844">
        <v>304.18656082180701</v>
      </c>
      <c r="T844">
        <v>317.59005679549</v>
      </c>
      <c r="U844">
        <v>309.76629817330098</v>
      </c>
      <c r="V844">
        <v>331.57317713494501</v>
      </c>
      <c r="W844">
        <v>336.05165589868398</v>
      </c>
      <c r="X844">
        <v>310.26125031606801</v>
      </c>
      <c r="Y844">
        <v>319.01368064450497</v>
      </c>
      <c r="Z844">
        <v>313.23715778097102</v>
      </c>
      <c r="AA844">
        <v>313.39861946428601</v>
      </c>
      <c r="AB844">
        <v>311.72313876506598</v>
      </c>
      <c r="AC844">
        <v>308.54765354511699</v>
      </c>
      <c r="AD844">
        <v>307.075537362722</v>
      </c>
      <c r="AE844">
        <v>302.78884406976499</v>
      </c>
      <c r="AF844">
        <v>294.71197098467098</v>
      </c>
      <c r="AG844">
        <v>292.84543486068401</v>
      </c>
      <c r="AH844">
        <v>297.23312490200198</v>
      </c>
      <c r="AI844">
        <v>292.01945942181197</v>
      </c>
      <c r="AJ844">
        <v>300.15496778603898</v>
      </c>
      <c r="AK844">
        <v>289.22694261204902</v>
      </c>
      <c r="AL844">
        <v>296.474426199444</v>
      </c>
      <c r="AM844">
        <v>295.68930983869802</v>
      </c>
      <c r="AN844">
        <v>296.41400613473002</v>
      </c>
      <c r="AO844">
        <v>296.66903901435001</v>
      </c>
      <c r="AP844">
        <v>290.673026035205</v>
      </c>
      <c r="AQ844">
        <v>303.62990704129101</v>
      </c>
      <c r="AR844">
        <v>306.05256026190199</v>
      </c>
      <c r="AS844">
        <v>265.70854744344501</v>
      </c>
      <c r="AT844">
        <v>269.52850606609701</v>
      </c>
      <c r="AU844">
        <v>271.39229213119103</v>
      </c>
      <c r="AV844">
        <v>265.77385135367899</v>
      </c>
      <c r="AW844">
        <v>267.764752960122</v>
      </c>
      <c r="AX844">
        <v>270.30796729354802</v>
      </c>
      <c r="AY844">
        <v>265.271669403175</v>
      </c>
      <c r="AZ844">
        <v>260.79407130790997</v>
      </c>
      <c r="BA844">
        <v>272.215853141276</v>
      </c>
      <c r="BB844">
        <v>265.43158595509698</v>
      </c>
      <c r="BC844">
        <v>258.69613005487298</v>
      </c>
      <c r="BD844">
        <v>266.17923966655599</v>
      </c>
      <c r="BE844">
        <v>269.40735859880698</v>
      </c>
      <c r="BF844">
        <v>264.49195455276703</v>
      </c>
      <c r="BG844">
        <v>263.902040396926</v>
      </c>
      <c r="BH844">
        <v>263.30608501494902</v>
      </c>
      <c r="BI844">
        <v>270.55746613293297</v>
      </c>
      <c r="BJ844">
        <v>269.99500835885198</v>
      </c>
      <c r="BK844">
        <v>269.55931618705102</v>
      </c>
      <c r="BL844">
        <v>267.34911961428003</v>
      </c>
      <c r="BM844">
        <v>270.19958641680603</v>
      </c>
      <c r="BN844">
        <v>269.78294110063803</v>
      </c>
      <c r="BO844">
        <v>267.726999095606</v>
      </c>
      <c r="BP844">
        <v>272.85651707333602</v>
      </c>
      <c r="BQ844">
        <v>273.85531818948101</v>
      </c>
      <c r="BR844">
        <v>266.771664573576</v>
      </c>
      <c r="BS844">
        <v>292.51508612319202</v>
      </c>
      <c r="BT844">
        <v>382.89982824691702</v>
      </c>
      <c r="BU844">
        <v>309.05388268902101</v>
      </c>
      <c r="BV844">
        <v>303.953173253464</v>
      </c>
      <c r="BW844">
        <v>297.47488596920698</v>
      </c>
      <c r="BX844">
        <v>304.82825427918999</v>
      </c>
      <c r="BY844">
        <v>300.727874425001</v>
      </c>
      <c r="BZ844">
        <v>299.75183379637099</v>
      </c>
      <c r="CA844">
        <v>295.83443928967603</v>
      </c>
      <c r="CB844">
        <v>296.17415604784799</v>
      </c>
      <c r="CC844">
        <v>307.30436504287098</v>
      </c>
      <c r="CD844">
        <v>302.55728563961497</v>
      </c>
      <c r="CE844">
        <v>298.78635070196401</v>
      </c>
      <c r="CF844">
        <v>299.78529727926002</v>
      </c>
      <c r="CG844">
        <v>297.23131302904102</v>
      </c>
      <c r="CH844">
        <v>299.078663445985</v>
      </c>
      <c r="CI844">
        <v>301.87735994270298</v>
      </c>
      <c r="CJ844">
        <v>296.60621189756898</v>
      </c>
      <c r="CK844">
        <v>296.16809683683698</v>
      </c>
      <c r="CL844">
        <v>299.83226031868401</v>
      </c>
      <c r="CM844">
        <v>292.96129312590102</v>
      </c>
      <c r="CN844">
        <v>299.28921822353698</v>
      </c>
      <c r="CO844">
        <v>294.906328175993</v>
      </c>
      <c r="CP844">
        <v>295.07634627495702</v>
      </c>
      <c r="CQ844">
        <v>298.33441885466698</v>
      </c>
      <c r="CR844">
        <v>295.75549847335299</v>
      </c>
      <c r="CS844">
        <v>321.81248093688998</v>
      </c>
      <c r="CT844">
        <v>271.496344055772</v>
      </c>
      <c r="CU844">
        <v>276.30663069311498</v>
      </c>
      <c r="CV844">
        <v>272.88753545458798</v>
      </c>
      <c r="CW844">
        <v>273.05269418749901</v>
      </c>
      <c r="CX844">
        <v>276.00269407911998</v>
      </c>
      <c r="CY844">
        <v>267.10651779314497</v>
      </c>
      <c r="CZ844">
        <v>270.62040974291199</v>
      </c>
      <c r="DA844">
        <v>267.14423124772998</v>
      </c>
      <c r="DB844">
        <v>270.46352309277103</v>
      </c>
      <c r="DC844">
        <v>276.400314039325</v>
      </c>
      <c r="DD844">
        <v>275.116866611018</v>
      </c>
      <c r="DE844">
        <v>270.26592824463597</v>
      </c>
      <c r="DF844">
        <v>269.50607686428498</v>
      </c>
      <c r="DG844">
        <v>267.93095089556601</v>
      </c>
      <c r="DH844">
        <v>270.69830135418903</v>
      </c>
      <c r="DI844">
        <v>274.127297246571</v>
      </c>
      <c r="DJ844">
        <v>270.82152026622299</v>
      </c>
      <c r="DK844">
        <v>264.098693815768</v>
      </c>
      <c r="DL844">
        <v>264.880515099668</v>
      </c>
      <c r="DM844">
        <v>269.03177567733502</v>
      </c>
      <c r="DN844">
        <v>270.89497265516599</v>
      </c>
      <c r="DO844">
        <v>273.31283218914899</v>
      </c>
      <c r="DP844">
        <v>274.88014762325503</v>
      </c>
      <c r="DQ844">
        <v>271.23308387746903</v>
      </c>
      <c r="DR844">
        <v>269.21405282328499</v>
      </c>
    </row>
    <row r="845" spans="1:122" x14ac:dyDescent="0.25">
      <c r="A845">
        <v>202.59012016021299</v>
      </c>
      <c r="B845">
        <v>268.21717567753399</v>
      </c>
      <c r="C845">
        <v>268.09582795390497</v>
      </c>
      <c r="D845">
        <v>276.12388226549598</v>
      </c>
      <c r="E845">
        <v>276.984023011749</v>
      </c>
      <c r="F845">
        <v>272.06857326377298</v>
      </c>
      <c r="G845">
        <v>263.39753738717002</v>
      </c>
      <c r="H845">
        <v>272.30025668565401</v>
      </c>
      <c r="I845">
        <v>275.57148756535298</v>
      </c>
      <c r="J845">
        <v>270.79092804758398</v>
      </c>
      <c r="K845">
        <v>269.69582859004203</v>
      </c>
      <c r="L845">
        <v>273.25720337705701</v>
      </c>
      <c r="M845">
        <v>274.87253012258901</v>
      </c>
      <c r="N845">
        <v>273.85680184554599</v>
      </c>
      <c r="O845">
        <v>279.62441312718698</v>
      </c>
      <c r="P845">
        <v>298.15777218893902</v>
      </c>
      <c r="Q845">
        <v>292.88810231578901</v>
      </c>
      <c r="R845">
        <v>307.61819183959898</v>
      </c>
      <c r="S845">
        <v>304.61644662819401</v>
      </c>
      <c r="T845">
        <v>315.56839654015403</v>
      </c>
      <c r="U845">
        <v>308.75769645346099</v>
      </c>
      <c r="V845">
        <v>329.18930539643497</v>
      </c>
      <c r="W845">
        <v>332.33467074009297</v>
      </c>
      <c r="X845">
        <v>310.69956060864001</v>
      </c>
      <c r="Y845">
        <v>317.40355168260101</v>
      </c>
      <c r="Z845">
        <v>313.39121799532001</v>
      </c>
      <c r="AA845">
        <v>311.86973848803598</v>
      </c>
      <c r="AB845">
        <v>311.71846305793201</v>
      </c>
      <c r="AC845">
        <v>310.12466714785899</v>
      </c>
      <c r="AD845">
        <v>307.13927320029399</v>
      </c>
      <c r="AE845">
        <v>302.12046971831597</v>
      </c>
      <c r="AF845">
        <v>290.785714591214</v>
      </c>
      <c r="AG845">
        <v>291.88503849097702</v>
      </c>
      <c r="AH845">
        <v>296.32528632523997</v>
      </c>
      <c r="AI845">
        <v>294.32190590775502</v>
      </c>
      <c r="AJ845">
        <v>297.91063849010902</v>
      </c>
      <c r="AK845">
        <v>288.72579738482898</v>
      </c>
      <c r="AL845">
        <v>294.27725360011999</v>
      </c>
      <c r="AM845">
        <v>292.250379953932</v>
      </c>
      <c r="AN845">
        <v>294.36905663588198</v>
      </c>
      <c r="AO845">
        <v>297.46161293990701</v>
      </c>
      <c r="AP845">
        <v>289.047117413774</v>
      </c>
      <c r="AQ845">
        <v>301.56534141241798</v>
      </c>
      <c r="AR845">
        <v>308.36137677975103</v>
      </c>
      <c r="AS845">
        <v>262.03271913917001</v>
      </c>
      <c r="AT845">
        <v>266.18636164394599</v>
      </c>
      <c r="AU845">
        <v>272.56611001838297</v>
      </c>
      <c r="AV845">
        <v>262.16559440069699</v>
      </c>
      <c r="AW845">
        <v>266.91129741890899</v>
      </c>
      <c r="AX845">
        <v>266.671079209921</v>
      </c>
      <c r="AY845">
        <v>264.84313081286098</v>
      </c>
      <c r="AZ845">
        <v>260.59145735114299</v>
      </c>
      <c r="BA845">
        <v>271.72957539027198</v>
      </c>
      <c r="BB845">
        <v>263.02702907676797</v>
      </c>
      <c r="BC845">
        <v>256.769861106039</v>
      </c>
      <c r="BD845">
        <v>263.33407053815898</v>
      </c>
      <c r="BE845">
        <v>265.43594634183398</v>
      </c>
      <c r="BF845">
        <v>263.58038161210999</v>
      </c>
      <c r="BG845">
        <v>261.22653857840902</v>
      </c>
      <c r="BH845">
        <v>262.722160644165</v>
      </c>
      <c r="BI845">
        <v>270.68702945112</v>
      </c>
      <c r="BJ845">
        <v>269.73476822454103</v>
      </c>
      <c r="BK845">
        <v>270.935783909154</v>
      </c>
      <c r="BL845">
        <v>267.17409155089899</v>
      </c>
      <c r="BM845">
        <v>268.99330493495597</v>
      </c>
      <c r="BN845">
        <v>272.27512922607201</v>
      </c>
      <c r="BO845">
        <v>265.379928232569</v>
      </c>
      <c r="BP845">
        <v>269.787147842536</v>
      </c>
      <c r="BQ845">
        <v>273.21416867805402</v>
      </c>
      <c r="BR845">
        <v>264.81911216810897</v>
      </c>
      <c r="BS845">
        <v>291.48423146591898</v>
      </c>
      <c r="BT845">
        <v>380.61830948296199</v>
      </c>
      <c r="BU845">
        <v>308.26496239850599</v>
      </c>
      <c r="BV845">
        <v>305.23280202786299</v>
      </c>
      <c r="BW845">
        <v>298.67092367629601</v>
      </c>
      <c r="BX845">
        <v>303.79033685635397</v>
      </c>
      <c r="BY845">
        <v>300.94446383134101</v>
      </c>
      <c r="BZ845">
        <v>301.59884009608902</v>
      </c>
      <c r="CA845">
        <v>296.19041364840501</v>
      </c>
      <c r="CB845">
        <v>295.58329653376398</v>
      </c>
      <c r="CC845">
        <v>305.46336004580098</v>
      </c>
      <c r="CD845">
        <v>299.47830013423601</v>
      </c>
      <c r="CE845">
        <v>299.46694767678099</v>
      </c>
      <c r="CF845">
        <v>298.19523896127299</v>
      </c>
      <c r="CG845">
        <v>295.99672421158499</v>
      </c>
      <c r="CH845">
        <v>299.79181123605201</v>
      </c>
      <c r="CI845">
        <v>297.889990903674</v>
      </c>
      <c r="CJ845">
        <v>293.27817363352602</v>
      </c>
      <c r="CK845">
        <v>293.03102617456</v>
      </c>
      <c r="CL845">
        <v>299.634372155287</v>
      </c>
      <c r="CM845">
        <v>291.69457864824102</v>
      </c>
      <c r="CN845">
        <v>297.41492204623</v>
      </c>
      <c r="CO845">
        <v>294.60365135918101</v>
      </c>
      <c r="CP845">
        <v>293.80353658538598</v>
      </c>
      <c r="CQ845">
        <v>293.817312384888</v>
      </c>
      <c r="CR845">
        <v>296.69258134540598</v>
      </c>
      <c r="CS845">
        <v>323.06741256102299</v>
      </c>
      <c r="CT845">
        <v>270.920213514615</v>
      </c>
      <c r="CU845">
        <v>276.51414171810802</v>
      </c>
      <c r="CV845">
        <v>273.557323668001</v>
      </c>
      <c r="CW845">
        <v>269.55991121319403</v>
      </c>
      <c r="CX845">
        <v>274.44728391561398</v>
      </c>
      <c r="CY845">
        <v>264.69111846169</v>
      </c>
      <c r="CZ845">
        <v>270.24885108016298</v>
      </c>
      <c r="DA845">
        <v>268.47478891852398</v>
      </c>
      <c r="DB845">
        <v>270.07344379870199</v>
      </c>
      <c r="DC845">
        <v>276.48113999956701</v>
      </c>
      <c r="DD845">
        <v>273.33322448366198</v>
      </c>
      <c r="DE845">
        <v>271.82792229952901</v>
      </c>
      <c r="DF845">
        <v>271.33447183373102</v>
      </c>
      <c r="DG845">
        <v>267.10531822402203</v>
      </c>
      <c r="DH845">
        <v>273.459321517619</v>
      </c>
      <c r="DI845">
        <v>275.89270353413798</v>
      </c>
      <c r="DJ845">
        <v>268.53172144843501</v>
      </c>
      <c r="DK845">
        <v>265.68462045442402</v>
      </c>
      <c r="DL845">
        <v>264.87922785878101</v>
      </c>
      <c r="DM845">
        <v>269.45974436595401</v>
      </c>
      <c r="DN845">
        <v>269.676102283452</v>
      </c>
      <c r="DO845">
        <v>272.92468569560299</v>
      </c>
      <c r="DP845">
        <v>276.21429582522097</v>
      </c>
      <c r="DQ845">
        <v>272.27410913644002</v>
      </c>
      <c r="DR845">
        <v>268.89684540519102</v>
      </c>
    </row>
    <row r="846" spans="1:122" x14ac:dyDescent="0.25">
      <c r="A846">
        <v>202.830440587449</v>
      </c>
      <c r="B846">
        <v>269.29075353383303</v>
      </c>
      <c r="C846">
        <v>269.78947135017398</v>
      </c>
      <c r="D846">
        <v>274.83193644824598</v>
      </c>
      <c r="E846">
        <v>279.99388685438203</v>
      </c>
      <c r="F846">
        <v>273.95964076005498</v>
      </c>
      <c r="G846">
        <v>266.35466874436997</v>
      </c>
      <c r="H846">
        <v>271.01834388881798</v>
      </c>
      <c r="I846">
        <v>275.57277962303101</v>
      </c>
      <c r="J846">
        <v>270.41312101900297</v>
      </c>
      <c r="K846">
        <v>271.89439311668599</v>
      </c>
      <c r="L846">
        <v>274.57664192924</v>
      </c>
      <c r="M846">
        <v>276.56048114100503</v>
      </c>
      <c r="N846">
        <v>274.63589012956601</v>
      </c>
      <c r="O846">
        <v>281.240794498019</v>
      </c>
      <c r="P846">
        <v>297.656976282306</v>
      </c>
      <c r="Q846">
        <v>295.73197305264898</v>
      </c>
      <c r="R846">
        <v>309.39424473737301</v>
      </c>
      <c r="S846">
        <v>306.163041862586</v>
      </c>
      <c r="T846">
        <v>314.75458293385901</v>
      </c>
      <c r="U846">
        <v>309.03895809042302</v>
      </c>
      <c r="V846">
        <v>327.93006145566397</v>
      </c>
      <c r="W846">
        <v>332.799861372826</v>
      </c>
      <c r="X846">
        <v>309.342740589801</v>
      </c>
      <c r="Y846">
        <v>318.12455311807901</v>
      </c>
      <c r="Z846">
        <v>310.94733664744899</v>
      </c>
      <c r="AA846">
        <v>308.75791734777403</v>
      </c>
      <c r="AB846">
        <v>310.37114726744397</v>
      </c>
      <c r="AC846">
        <v>311.55259984286403</v>
      </c>
      <c r="AD846">
        <v>307.82642703586203</v>
      </c>
      <c r="AE846">
        <v>301.59176084129302</v>
      </c>
      <c r="AF846">
        <v>291.457152972892</v>
      </c>
      <c r="AG846">
        <v>293.42373443669101</v>
      </c>
      <c r="AH846">
        <v>295.188841269107</v>
      </c>
      <c r="AI846">
        <v>297.36624093123498</v>
      </c>
      <c r="AJ846">
        <v>297.49653739035699</v>
      </c>
      <c r="AK846">
        <v>291.40808056445297</v>
      </c>
      <c r="AL846">
        <v>295.30739996910501</v>
      </c>
      <c r="AM846">
        <v>291.47963614756799</v>
      </c>
      <c r="AN846">
        <v>297.06793362203302</v>
      </c>
      <c r="AO846">
        <v>299.07443313592898</v>
      </c>
      <c r="AP846">
        <v>291.283724528535</v>
      </c>
      <c r="AQ846">
        <v>303.02299166140898</v>
      </c>
      <c r="AR846">
        <v>313.77632963484598</v>
      </c>
      <c r="AS846">
        <v>263.69066327946803</v>
      </c>
      <c r="AT846">
        <v>267.47556074805999</v>
      </c>
      <c r="AU846">
        <v>273.02806859729702</v>
      </c>
      <c r="AV846">
        <v>262.03455662983203</v>
      </c>
      <c r="AW846">
        <v>266.32219020532</v>
      </c>
      <c r="AX846">
        <v>265.23912215917198</v>
      </c>
      <c r="AY846">
        <v>264.89528261043102</v>
      </c>
      <c r="AZ846">
        <v>262.65944175989802</v>
      </c>
      <c r="BA846">
        <v>269.15581240420101</v>
      </c>
      <c r="BB846">
        <v>264.49115663302302</v>
      </c>
      <c r="BC846">
        <v>259.140635836554</v>
      </c>
      <c r="BD846">
        <v>262.17555011141002</v>
      </c>
      <c r="BE846">
        <v>265.18120788941201</v>
      </c>
      <c r="BF846">
        <v>266.10605161919</v>
      </c>
      <c r="BG846">
        <v>262.51491128711803</v>
      </c>
      <c r="BH846">
        <v>263.958471302205</v>
      </c>
      <c r="BI846">
        <v>272.98690846626198</v>
      </c>
      <c r="BJ846">
        <v>271.29228051177398</v>
      </c>
      <c r="BK846">
        <v>271.55441681220202</v>
      </c>
      <c r="BL846">
        <v>269.47379534206902</v>
      </c>
      <c r="BM846">
        <v>269.54390899187598</v>
      </c>
      <c r="BN846">
        <v>270.80334536654101</v>
      </c>
      <c r="BO846">
        <v>265.08075803367001</v>
      </c>
      <c r="BP846">
        <v>268.382327037278</v>
      </c>
      <c r="BQ846">
        <v>270.55860609865499</v>
      </c>
      <c r="BR846">
        <v>267.41215802161202</v>
      </c>
      <c r="BS846">
        <v>293.43372553306301</v>
      </c>
      <c r="BT846">
        <v>380.00166046268799</v>
      </c>
      <c r="BU846">
        <v>307.70660542005601</v>
      </c>
      <c r="BV846">
        <v>306.83678554086902</v>
      </c>
      <c r="BW846">
        <v>303.28174246678299</v>
      </c>
      <c r="BX846">
        <v>306.29279924622102</v>
      </c>
      <c r="BY846">
        <v>302.38963936712901</v>
      </c>
      <c r="BZ846">
        <v>299.69372155831201</v>
      </c>
      <c r="CA846">
        <v>296.69006142063898</v>
      </c>
      <c r="CB846">
        <v>297.38850121906103</v>
      </c>
      <c r="CC846">
        <v>304.49347607705403</v>
      </c>
      <c r="CD846">
        <v>297.57145009909101</v>
      </c>
      <c r="CE846">
        <v>300.60097421706098</v>
      </c>
      <c r="CF846">
        <v>301.27834919325602</v>
      </c>
      <c r="CG846">
        <v>297.53440121557497</v>
      </c>
      <c r="CH846">
        <v>300.24876923212997</v>
      </c>
      <c r="CI846">
        <v>300.083314814971</v>
      </c>
      <c r="CJ846">
        <v>294.676111224713</v>
      </c>
      <c r="CK846">
        <v>289.881807510768</v>
      </c>
      <c r="CL846">
        <v>301.88297336045503</v>
      </c>
      <c r="CM846">
        <v>292.80684042033698</v>
      </c>
      <c r="CN846">
        <v>296.71864306383497</v>
      </c>
      <c r="CO846">
        <v>295.37890373029302</v>
      </c>
      <c r="CP846">
        <v>295.03411454792899</v>
      </c>
      <c r="CQ846">
        <v>292.93633337583901</v>
      </c>
      <c r="CR846">
        <v>299.375549908876</v>
      </c>
      <c r="CS846">
        <v>322.19547766258501</v>
      </c>
      <c r="CT846">
        <v>271.55259356217698</v>
      </c>
      <c r="CU846">
        <v>276.24457671407401</v>
      </c>
      <c r="CV846">
        <v>276.190339075981</v>
      </c>
      <c r="CW846">
        <v>267.42852565298</v>
      </c>
      <c r="CX846">
        <v>275.03672798518198</v>
      </c>
      <c r="CY846">
        <v>266.39669552950801</v>
      </c>
      <c r="CZ846">
        <v>270.95517718311601</v>
      </c>
      <c r="DA846">
        <v>271.89243691817802</v>
      </c>
      <c r="DB846">
        <v>272.42034666568401</v>
      </c>
      <c r="DC846">
        <v>277.383026632049</v>
      </c>
      <c r="DD846">
        <v>273.90140313230501</v>
      </c>
      <c r="DE846">
        <v>273.3701712253</v>
      </c>
      <c r="DF846">
        <v>271.44946193251099</v>
      </c>
      <c r="DG846">
        <v>270.815010352755</v>
      </c>
      <c r="DH846">
        <v>275.17607756947399</v>
      </c>
      <c r="DI846">
        <v>275.78049903243101</v>
      </c>
      <c r="DJ846">
        <v>268.19490301058801</v>
      </c>
      <c r="DK846">
        <v>266.83189031456902</v>
      </c>
      <c r="DL846">
        <v>265.30873381645102</v>
      </c>
      <c r="DM846">
        <v>273.89190809090701</v>
      </c>
      <c r="DN846">
        <v>269.19385687441502</v>
      </c>
      <c r="DO846">
        <v>272.54907354404799</v>
      </c>
      <c r="DP846">
        <v>279.88016448941102</v>
      </c>
      <c r="DQ846">
        <v>275.10897365857801</v>
      </c>
      <c r="DR846">
        <v>269.39258589310202</v>
      </c>
    </row>
    <row r="847" spans="1:122" x14ac:dyDescent="0.25">
      <c r="A847">
        <v>203.07076101468601</v>
      </c>
      <c r="B847">
        <v>268.90497377667998</v>
      </c>
      <c r="C847">
        <v>270.21778238831803</v>
      </c>
      <c r="D847">
        <v>273.64754640872502</v>
      </c>
      <c r="E847">
        <v>281.51177200980999</v>
      </c>
      <c r="F847">
        <v>273.86265283384</v>
      </c>
      <c r="G847">
        <v>268.45253964799701</v>
      </c>
      <c r="H847">
        <v>270.44447268608701</v>
      </c>
      <c r="I847">
        <v>277.96849072408497</v>
      </c>
      <c r="J847">
        <v>271.15239006593299</v>
      </c>
      <c r="K847">
        <v>273.427864568823</v>
      </c>
      <c r="L847">
        <v>274.60543178930601</v>
      </c>
      <c r="M847">
        <v>274.734411068383</v>
      </c>
      <c r="N847">
        <v>275.97660364267199</v>
      </c>
      <c r="O847">
        <v>281.48106065663501</v>
      </c>
      <c r="P847">
        <v>297.77879722356403</v>
      </c>
      <c r="Q847">
        <v>295.42441235659999</v>
      </c>
      <c r="R847">
        <v>310.34547817965301</v>
      </c>
      <c r="S847">
        <v>304.56693083099202</v>
      </c>
      <c r="T847">
        <v>311.302699664697</v>
      </c>
      <c r="U847">
        <v>306.51142652436801</v>
      </c>
      <c r="V847">
        <v>324.10028976560699</v>
      </c>
      <c r="W847">
        <v>333.76952705944001</v>
      </c>
      <c r="X847">
        <v>314.02241579075599</v>
      </c>
      <c r="Y847">
        <v>318.90479390303801</v>
      </c>
      <c r="Z847">
        <v>307.303311130716</v>
      </c>
      <c r="AA847">
        <v>306.60883433470099</v>
      </c>
      <c r="AB847">
        <v>309.76826419876699</v>
      </c>
      <c r="AC847">
        <v>309.390865691155</v>
      </c>
      <c r="AD847">
        <v>305.45966628243201</v>
      </c>
      <c r="AE847">
        <v>300.97904580295</v>
      </c>
      <c r="AF847">
        <v>289.21045161297502</v>
      </c>
      <c r="AG847">
        <v>293.39825921087299</v>
      </c>
      <c r="AH847">
        <v>295.08364420237803</v>
      </c>
      <c r="AI847">
        <v>297.29540641431799</v>
      </c>
      <c r="AJ847">
        <v>294.77498643469897</v>
      </c>
      <c r="AK847">
        <v>290.70586237370497</v>
      </c>
      <c r="AL847">
        <v>294.75524052189098</v>
      </c>
      <c r="AM847">
        <v>293.69048042260903</v>
      </c>
      <c r="AN847">
        <v>299.860388317672</v>
      </c>
      <c r="AO847">
        <v>298.43750871276501</v>
      </c>
      <c r="AP847">
        <v>294.84313542132298</v>
      </c>
      <c r="AQ847">
        <v>302.18300457267497</v>
      </c>
      <c r="AR847">
        <v>315.075910833021</v>
      </c>
      <c r="AS847">
        <v>264.170197323705</v>
      </c>
      <c r="AT847">
        <v>269.608401513795</v>
      </c>
      <c r="AU847">
        <v>272.69452997218599</v>
      </c>
      <c r="AV847">
        <v>259.08972412893002</v>
      </c>
      <c r="AW847">
        <v>263.93919846874098</v>
      </c>
      <c r="AX847">
        <v>263.96706491321498</v>
      </c>
      <c r="AY847">
        <v>264.97283373638402</v>
      </c>
      <c r="AZ847">
        <v>264.34608652077901</v>
      </c>
      <c r="BA847">
        <v>268.08227302731802</v>
      </c>
      <c r="BB847">
        <v>267.284189459412</v>
      </c>
      <c r="BC847">
        <v>261.07115924717903</v>
      </c>
      <c r="BD847">
        <v>261.21003648767999</v>
      </c>
      <c r="BE847">
        <v>264.96335122555797</v>
      </c>
      <c r="BF847">
        <v>263.39463968792001</v>
      </c>
      <c r="BG847">
        <v>264.07651203523102</v>
      </c>
      <c r="BH847">
        <v>264.47231949058403</v>
      </c>
      <c r="BI847">
        <v>273.12407234382698</v>
      </c>
      <c r="BJ847">
        <v>270.35947043100401</v>
      </c>
      <c r="BK847">
        <v>270.29452112841699</v>
      </c>
      <c r="BL847">
        <v>272.165184148229</v>
      </c>
      <c r="BM847">
        <v>269.25144892262398</v>
      </c>
      <c r="BN847">
        <v>269.701054011471</v>
      </c>
      <c r="BO847">
        <v>264.67389064079202</v>
      </c>
      <c r="BP847">
        <v>268.76026882133698</v>
      </c>
      <c r="BQ847">
        <v>269.62736083991399</v>
      </c>
      <c r="BR847">
        <v>273.18178611599598</v>
      </c>
      <c r="BS847">
        <v>291.10851938032999</v>
      </c>
      <c r="BT847">
        <v>377.248327955452</v>
      </c>
      <c r="BU847">
        <v>304.91264889922098</v>
      </c>
      <c r="BV847">
        <v>304.66873156384997</v>
      </c>
      <c r="BW847">
        <v>301.82719837382899</v>
      </c>
      <c r="BX847">
        <v>307.81899730539499</v>
      </c>
      <c r="BY847">
        <v>301.71985533146898</v>
      </c>
      <c r="BZ847">
        <v>298.91595424569499</v>
      </c>
      <c r="CA847">
        <v>295.940802970194</v>
      </c>
      <c r="CB847">
        <v>298.98589099710603</v>
      </c>
      <c r="CC847">
        <v>303.111942815362</v>
      </c>
      <c r="CD847">
        <v>295.73540022420002</v>
      </c>
      <c r="CE847">
        <v>303.043231481166</v>
      </c>
      <c r="CF847">
        <v>303.38430125762397</v>
      </c>
      <c r="CG847">
        <v>297.52796034940002</v>
      </c>
      <c r="CH847">
        <v>303.73146120547</v>
      </c>
      <c r="CI847">
        <v>300.77727143547997</v>
      </c>
      <c r="CJ847">
        <v>294.61730353353801</v>
      </c>
      <c r="CK847">
        <v>288.92946675739699</v>
      </c>
      <c r="CL847">
        <v>302.62484892263399</v>
      </c>
      <c r="CM847">
        <v>293.58528634906099</v>
      </c>
      <c r="CN847">
        <v>294.71731226080101</v>
      </c>
      <c r="CO847">
        <v>293.91254053876099</v>
      </c>
      <c r="CP847">
        <v>295.30508593453197</v>
      </c>
      <c r="CQ847">
        <v>292.242346321301</v>
      </c>
      <c r="CR847">
        <v>300.73406526928397</v>
      </c>
      <c r="CS847">
        <v>320.29322189909698</v>
      </c>
      <c r="CT847">
        <v>272.16595855540101</v>
      </c>
      <c r="CU847">
        <v>276.54876999458901</v>
      </c>
      <c r="CV847">
        <v>277.82200137872502</v>
      </c>
      <c r="CW847">
        <v>266.58983811170702</v>
      </c>
      <c r="CX847">
        <v>274.55008590552598</v>
      </c>
      <c r="CY847">
        <v>267.16210711525298</v>
      </c>
      <c r="CZ847">
        <v>271.60617458967999</v>
      </c>
      <c r="DA847">
        <v>270.40839188652802</v>
      </c>
      <c r="DB847">
        <v>273.42275863241503</v>
      </c>
      <c r="DC847">
        <v>275.11547042099602</v>
      </c>
      <c r="DD847">
        <v>273.94541885600302</v>
      </c>
      <c r="DE847">
        <v>269.58171248262698</v>
      </c>
      <c r="DF847">
        <v>270.181303988585</v>
      </c>
      <c r="DG847">
        <v>272.95890371784498</v>
      </c>
      <c r="DH847">
        <v>276.907505544218</v>
      </c>
      <c r="DI847">
        <v>275.33781297974701</v>
      </c>
      <c r="DJ847">
        <v>270.47105636065999</v>
      </c>
      <c r="DK847">
        <v>266.41013545468297</v>
      </c>
      <c r="DL847">
        <v>264.95793537977198</v>
      </c>
      <c r="DM847">
        <v>274.43029038199097</v>
      </c>
      <c r="DN847">
        <v>269.60600003543101</v>
      </c>
      <c r="DO847">
        <v>268.56776956513897</v>
      </c>
      <c r="DP847">
        <v>280.49818830716998</v>
      </c>
      <c r="DQ847">
        <v>274.017115621041</v>
      </c>
      <c r="DR847">
        <v>271.044958947027</v>
      </c>
    </row>
    <row r="848" spans="1:122" x14ac:dyDescent="0.25">
      <c r="A848">
        <v>203.311081441922</v>
      </c>
      <c r="B848">
        <v>268.42818304273698</v>
      </c>
      <c r="C848">
        <v>270.44582344300397</v>
      </c>
      <c r="D848">
        <v>272.16977891462199</v>
      </c>
      <c r="E848">
        <v>278.51416621178299</v>
      </c>
      <c r="F848">
        <v>272.90597318597798</v>
      </c>
      <c r="G848">
        <v>270.78313059522998</v>
      </c>
      <c r="H848">
        <v>271.53356574518801</v>
      </c>
      <c r="I848">
        <v>279.119632254566</v>
      </c>
      <c r="J848">
        <v>270.60998124922702</v>
      </c>
      <c r="K848">
        <v>275.747649917849</v>
      </c>
      <c r="L848">
        <v>272.65442608603797</v>
      </c>
      <c r="M848">
        <v>270.86041406394298</v>
      </c>
      <c r="N848">
        <v>277.34549198221902</v>
      </c>
      <c r="O848">
        <v>283.32953063268502</v>
      </c>
      <c r="P848">
        <v>296.79393487428501</v>
      </c>
      <c r="Q848">
        <v>292.97284204502301</v>
      </c>
      <c r="R848">
        <v>306.39879035833701</v>
      </c>
      <c r="S848">
        <v>301.16772502050497</v>
      </c>
      <c r="T848">
        <v>308.58687734224202</v>
      </c>
      <c r="U848">
        <v>309.89481568828302</v>
      </c>
      <c r="V848">
        <v>323.45671361531902</v>
      </c>
      <c r="W848">
        <v>334.48143455688199</v>
      </c>
      <c r="X848">
        <v>314.820842097884</v>
      </c>
      <c r="Y848">
        <v>321.03682890771898</v>
      </c>
      <c r="Z848">
        <v>305.26372857012899</v>
      </c>
      <c r="AA848">
        <v>302.60371821884598</v>
      </c>
      <c r="AB848">
        <v>310.33489961642402</v>
      </c>
      <c r="AC848">
        <v>308.47374723573699</v>
      </c>
      <c r="AD848">
        <v>304.57069641840201</v>
      </c>
      <c r="AE848">
        <v>297.79403554312</v>
      </c>
      <c r="AF848">
        <v>285.78449174803001</v>
      </c>
      <c r="AG848">
        <v>293.54687883973298</v>
      </c>
      <c r="AH848">
        <v>292.88621536775298</v>
      </c>
      <c r="AI848">
        <v>297.29460248471202</v>
      </c>
      <c r="AJ848">
        <v>291.390564582011</v>
      </c>
      <c r="AK848">
        <v>288.08746571020498</v>
      </c>
      <c r="AL848">
        <v>290.002610739131</v>
      </c>
      <c r="AM848">
        <v>295.229053601754</v>
      </c>
      <c r="AN848">
        <v>298.66101569716602</v>
      </c>
      <c r="AO848">
        <v>299.35938729133898</v>
      </c>
      <c r="AP848">
        <v>297.66183928032302</v>
      </c>
      <c r="AQ848">
        <v>301.59644765866</v>
      </c>
      <c r="AR848">
        <v>311.886466728041</v>
      </c>
      <c r="AS848">
        <v>265.27507753869202</v>
      </c>
      <c r="AT848">
        <v>270.24266484576901</v>
      </c>
      <c r="AU848">
        <v>271.76227357507099</v>
      </c>
      <c r="AV848">
        <v>256.91048678365098</v>
      </c>
      <c r="AW848">
        <v>265.10879532736999</v>
      </c>
      <c r="AX848">
        <v>265.96585682774003</v>
      </c>
      <c r="AY848">
        <v>266.96615634210201</v>
      </c>
      <c r="AZ848">
        <v>264.91486034825601</v>
      </c>
      <c r="BA848">
        <v>269.89313088457499</v>
      </c>
      <c r="BB848">
        <v>267.87825355669997</v>
      </c>
      <c r="BC848">
        <v>260.71849997781499</v>
      </c>
      <c r="BD848">
        <v>260.70196098637302</v>
      </c>
      <c r="BE848">
        <v>261.78520595129498</v>
      </c>
      <c r="BF848">
        <v>262.15454142305401</v>
      </c>
      <c r="BG848">
        <v>263.28292866869401</v>
      </c>
      <c r="BH848">
        <v>261.68908108809501</v>
      </c>
      <c r="BI848">
        <v>271.63092240649797</v>
      </c>
      <c r="BJ848">
        <v>268.66296495101699</v>
      </c>
      <c r="BK848">
        <v>268.33860627372701</v>
      </c>
      <c r="BL848">
        <v>273.97580261374998</v>
      </c>
      <c r="BM848">
        <v>269.98360828917401</v>
      </c>
      <c r="BN848">
        <v>269.20463569480199</v>
      </c>
      <c r="BO848">
        <v>264.041323551598</v>
      </c>
      <c r="BP848">
        <v>271.56017633026602</v>
      </c>
      <c r="BQ848">
        <v>268.18206737883003</v>
      </c>
      <c r="BR848">
        <v>276.06641005812099</v>
      </c>
      <c r="BS848">
        <v>289.91505629415701</v>
      </c>
      <c r="BT848">
        <v>373.17856891919899</v>
      </c>
      <c r="BU848">
        <v>304.77118113790999</v>
      </c>
      <c r="BV848">
        <v>303.79289235079602</v>
      </c>
      <c r="BW848">
        <v>299.95608731050697</v>
      </c>
      <c r="BX848">
        <v>307.822562899692</v>
      </c>
      <c r="BY848">
        <v>301.53596142184102</v>
      </c>
      <c r="BZ848">
        <v>298.75567027564398</v>
      </c>
      <c r="CA848">
        <v>292.54192261705799</v>
      </c>
      <c r="CB848">
        <v>298.57800565560802</v>
      </c>
      <c r="CC848">
        <v>297.46251791373999</v>
      </c>
      <c r="CD848">
        <v>295.891370305463</v>
      </c>
      <c r="CE848">
        <v>301.93915507309202</v>
      </c>
      <c r="CF848">
        <v>301.53097563537199</v>
      </c>
      <c r="CG848">
        <v>296.71485630624102</v>
      </c>
      <c r="CH848">
        <v>302.363360907247</v>
      </c>
      <c r="CI848">
        <v>299.92816351171501</v>
      </c>
      <c r="CJ848">
        <v>292.42570018080301</v>
      </c>
      <c r="CK848">
        <v>286.97407357750598</v>
      </c>
      <c r="CL848">
        <v>302.69862084628397</v>
      </c>
      <c r="CM848">
        <v>294.943237393787</v>
      </c>
      <c r="CN848">
        <v>292.05143588648701</v>
      </c>
      <c r="CO848">
        <v>289.03117108893599</v>
      </c>
      <c r="CP848">
        <v>293.05723104717703</v>
      </c>
      <c r="CQ848">
        <v>293.23687954014201</v>
      </c>
      <c r="CR848">
        <v>298.45628784651097</v>
      </c>
      <c r="CS848">
        <v>320.95987463272598</v>
      </c>
      <c r="CT848">
        <v>271.26525272363</v>
      </c>
      <c r="CU848">
        <v>277.45514971976098</v>
      </c>
      <c r="CV848">
        <v>277.21582613256601</v>
      </c>
      <c r="CW848">
        <v>262.96852486094502</v>
      </c>
      <c r="CX848">
        <v>273.59963588537602</v>
      </c>
      <c r="CY848">
        <v>267.73687086588399</v>
      </c>
      <c r="CZ848">
        <v>268.02255121653297</v>
      </c>
      <c r="DA848">
        <v>271.584489073226</v>
      </c>
      <c r="DB848">
        <v>275.14829446758699</v>
      </c>
      <c r="DC848">
        <v>272.12951388557002</v>
      </c>
      <c r="DD848">
        <v>272.42930283623298</v>
      </c>
      <c r="DE848">
        <v>270.411795386584</v>
      </c>
      <c r="DF848">
        <v>269.571275674182</v>
      </c>
      <c r="DG848">
        <v>271.477892020973</v>
      </c>
      <c r="DH848">
        <v>278.79122594018003</v>
      </c>
      <c r="DI848">
        <v>274.24361668783001</v>
      </c>
      <c r="DJ848">
        <v>269.06664544217898</v>
      </c>
      <c r="DK848">
        <v>267.18571520524603</v>
      </c>
      <c r="DL848">
        <v>263.49076744289601</v>
      </c>
      <c r="DM848">
        <v>271.27755953961201</v>
      </c>
      <c r="DN848">
        <v>270.065417237595</v>
      </c>
      <c r="DO848">
        <v>264.71930334940498</v>
      </c>
      <c r="DP848">
        <v>278.02575881242501</v>
      </c>
      <c r="DQ848">
        <v>273.546520800238</v>
      </c>
      <c r="DR848">
        <v>270.54599711739399</v>
      </c>
    </row>
    <row r="849" spans="1:122" x14ac:dyDescent="0.25">
      <c r="A849">
        <v>203.55140186915801</v>
      </c>
      <c r="B849">
        <v>271.42028518759599</v>
      </c>
      <c r="C849">
        <v>271.82370414658698</v>
      </c>
      <c r="D849">
        <v>269.48088361540698</v>
      </c>
      <c r="E849">
        <v>276.59815371425702</v>
      </c>
      <c r="F849">
        <v>274.24485378119402</v>
      </c>
      <c r="G849">
        <v>272.95626240525598</v>
      </c>
      <c r="H849">
        <v>274.20946755172503</v>
      </c>
      <c r="I849">
        <v>279.524370136134</v>
      </c>
      <c r="J849">
        <v>272.58850491396402</v>
      </c>
      <c r="K849">
        <v>275.57318851152002</v>
      </c>
      <c r="L849">
        <v>272.757307539995</v>
      </c>
      <c r="M849">
        <v>270.47126655742102</v>
      </c>
      <c r="N849">
        <v>277.99742629592498</v>
      </c>
      <c r="O849">
        <v>282.55837171652701</v>
      </c>
      <c r="P849">
        <v>296.67648788787898</v>
      </c>
      <c r="Q849">
        <v>291.36423056456601</v>
      </c>
      <c r="R849">
        <v>305.38443693884898</v>
      </c>
      <c r="S849">
        <v>298.25251008378899</v>
      </c>
      <c r="T849">
        <v>307.38587141667301</v>
      </c>
      <c r="U849">
        <v>310.42624717478202</v>
      </c>
      <c r="V849">
        <v>320.13264635812902</v>
      </c>
      <c r="W849">
        <v>330.96164282632901</v>
      </c>
      <c r="X849">
        <v>313.07379388668102</v>
      </c>
      <c r="Y849">
        <v>323.47418600649399</v>
      </c>
      <c r="Z849">
        <v>303.35009281086201</v>
      </c>
      <c r="AA849">
        <v>303.85089918900599</v>
      </c>
      <c r="AB849">
        <v>309.30931807058897</v>
      </c>
      <c r="AC849">
        <v>306.86764278718999</v>
      </c>
      <c r="AD849">
        <v>305.45773319375297</v>
      </c>
      <c r="AE849">
        <v>295.43636242736397</v>
      </c>
      <c r="AF849">
        <v>285.32453727662698</v>
      </c>
      <c r="AG849">
        <v>292.55865099462801</v>
      </c>
      <c r="AH849">
        <v>290.78137456576701</v>
      </c>
      <c r="AI849">
        <v>296.21869667518001</v>
      </c>
      <c r="AJ849">
        <v>289.60390506595201</v>
      </c>
      <c r="AK849">
        <v>286.523038635859</v>
      </c>
      <c r="AL849">
        <v>287.935720237819</v>
      </c>
      <c r="AM849">
        <v>295.38626469765802</v>
      </c>
      <c r="AN849">
        <v>301.711017522151</v>
      </c>
      <c r="AO849">
        <v>299.75312228486098</v>
      </c>
      <c r="AP849">
        <v>298.68439228238901</v>
      </c>
      <c r="AQ849">
        <v>301.54564750288898</v>
      </c>
      <c r="AR849">
        <v>311.76984253747997</v>
      </c>
      <c r="AS849">
        <v>267.81821523455898</v>
      </c>
      <c r="AT849">
        <v>269.68842735953598</v>
      </c>
      <c r="AU849">
        <v>267.89032348211401</v>
      </c>
      <c r="AV849">
        <v>259.820830480089</v>
      </c>
      <c r="AW849">
        <v>265.76136536553901</v>
      </c>
      <c r="AX849">
        <v>265.51954655912903</v>
      </c>
      <c r="AY849">
        <v>268.03657563995699</v>
      </c>
      <c r="AZ849">
        <v>264.661372027619</v>
      </c>
      <c r="BA849">
        <v>269.567063634671</v>
      </c>
      <c r="BB849">
        <v>267.92015543513901</v>
      </c>
      <c r="BC849">
        <v>262.95866316391903</v>
      </c>
      <c r="BD849">
        <v>260.91800328230698</v>
      </c>
      <c r="BE849">
        <v>264.83387442218401</v>
      </c>
      <c r="BF849">
        <v>263.54751011538599</v>
      </c>
      <c r="BG849">
        <v>264.77996472765398</v>
      </c>
      <c r="BH849">
        <v>259.79069610316799</v>
      </c>
      <c r="BI849">
        <v>272.48562434644202</v>
      </c>
      <c r="BJ849">
        <v>269.20781272174901</v>
      </c>
      <c r="BK849">
        <v>268.13560759698498</v>
      </c>
      <c r="BL849">
        <v>274.08623345761401</v>
      </c>
      <c r="BM849">
        <v>273.28792269817399</v>
      </c>
      <c r="BN849">
        <v>269.11893098474701</v>
      </c>
      <c r="BO849">
        <v>262.53218880970599</v>
      </c>
      <c r="BP849">
        <v>270.91426220023402</v>
      </c>
      <c r="BQ849">
        <v>268.42878636611903</v>
      </c>
      <c r="BR849">
        <v>274.158903308942</v>
      </c>
      <c r="BS849">
        <v>290.80555658531199</v>
      </c>
      <c r="BT849">
        <v>368.62959079877498</v>
      </c>
      <c r="BU849">
        <v>306.17453929772302</v>
      </c>
      <c r="BV849">
        <v>307.15002014139202</v>
      </c>
      <c r="BW849">
        <v>298.54979394769202</v>
      </c>
      <c r="BX849">
        <v>307.08850039316002</v>
      </c>
      <c r="BY849">
        <v>300.13762370003298</v>
      </c>
      <c r="BZ849">
        <v>299.649177909576</v>
      </c>
      <c r="CA849">
        <v>289.70269009047098</v>
      </c>
      <c r="CB849">
        <v>298.71941817137599</v>
      </c>
      <c r="CC849">
        <v>294.79108774882201</v>
      </c>
      <c r="CD849">
        <v>296.74090181485599</v>
      </c>
      <c r="CE849">
        <v>302.01552079163002</v>
      </c>
      <c r="CF849">
        <v>303.81524297138901</v>
      </c>
      <c r="CG849">
        <v>293.32837194743303</v>
      </c>
      <c r="CH849">
        <v>301.25885781519997</v>
      </c>
      <c r="CI849">
        <v>297.54089178897902</v>
      </c>
      <c r="CJ849">
        <v>291.49163108622503</v>
      </c>
      <c r="CK849">
        <v>287.546533475199</v>
      </c>
      <c r="CL849">
        <v>302.014750902282</v>
      </c>
      <c r="CM849">
        <v>294.18081251196799</v>
      </c>
      <c r="CN849">
        <v>292.28055271681899</v>
      </c>
      <c r="CO849">
        <v>289.75333026204601</v>
      </c>
      <c r="CP849">
        <v>293.35113289250302</v>
      </c>
      <c r="CQ849">
        <v>295.95322483990998</v>
      </c>
      <c r="CR849">
        <v>298.92813136780097</v>
      </c>
      <c r="CS849">
        <v>319.22221839708902</v>
      </c>
      <c r="CT849">
        <v>271.50754361532597</v>
      </c>
      <c r="CU849">
        <v>277.44207695513199</v>
      </c>
      <c r="CV849">
        <v>275.49417701109201</v>
      </c>
      <c r="CW849">
        <v>265.90645030995802</v>
      </c>
      <c r="CX849">
        <v>274.72891874814798</v>
      </c>
      <c r="CY849">
        <v>269.15558281535601</v>
      </c>
      <c r="CZ849">
        <v>270.03556953582302</v>
      </c>
      <c r="DA849">
        <v>272.07380680316402</v>
      </c>
      <c r="DB849">
        <v>277.23223413939201</v>
      </c>
      <c r="DC849">
        <v>272.64684737115101</v>
      </c>
      <c r="DD849">
        <v>270.80767653373101</v>
      </c>
      <c r="DE849">
        <v>271.38002352920302</v>
      </c>
      <c r="DF849">
        <v>271.04049144183602</v>
      </c>
      <c r="DG849">
        <v>272.04063797886897</v>
      </c>
      <c r="DH849">
        <v>278.79350243297603</v>
      </c>
      <c r="DI849">
        <v>271.50044074194398</v>
      </c>
      <c r="DJ849">
        <v>271.61353981594601</v>
      </c>
      <c r="DK849">
        <v>265.795802060288</v>
      </c>
      <c r="DL849">
        <v>264.98202878384097</v>
      </c>
      <c r="DM849">
        <v>269.87237295141801</v>
      </c>
      <c r="DN849">
        <v>270.27015346367102</v>
      </c>
      <c r="DO849">
        <v>265.51547522989199</v>
      </c>
      <c r="DP849">
        <v>278.50266486932497</v>
      </c>
      <c r="DQ849">
        <v>273.10116687695398</v>
      </c>
      <c r="DR849">
        <v>273.86180872033202</v>
      </c>
    </row>
    <row r="850" spans="1:122" x14ac:dyDescent="0.25">
      <c r="A850">
        <v>203.79172229639499</v>
      </c>
      <c r="B850">
        <v>273.164777408367</v>
      </c>
      <c r="C850">
        <v>271.89717955387903</v>
      </c>
      <c r="D850">
        <v>269.20699737872599</v>
      </c>
      <c r="E850">
        <v>277.89064700940799</v>
      </c>
      <c r="F850">
        <v>273.87043732026399</v>
      </c>
      <c r="G850">
        <v>274.99752266564099</v>
      </c>
      <c r="H850">
        <v>274.70572386054903</v>
      </c>
      <c r="I850">
        <v>280.903569185734</v>
      </c>
      <c r="J850">
        <v>275.21984140871399</v>
      </c>
      <c r="K850">
        <v>273.41801267494498</v>
      </c>
      <c r="L850">
        <v>272.37638103033299</v>
      </c>
      <c r="M850">
        <v>270.93108076762599</v>
      </c>
      <c r="N850">
        <v>277.03918137464098</v>
      </c>
      <c r="O850">
        <v>281.21204681370199</v>
      </c>
      <c r="P850">
        <v>292.83942181852098</v>
      </c>
      <c r="Q850">
        <v>290.69676802019399</v>
      </c>
      <c r="R850">
        <v>304.70507925141402</v>
      </c>
      <c r="S850">
        <v>299.10173830869098</v>
      </c>
      <c r="T850">
        <v>306.850461644137</v>
      </c>
      <c r="U850">
        <v>309.901607429808</v>
      </c>
      <c r="V850">
        <v>320.11000767994898</v>
      </c>
      <c r="W850">
        <v>328.60440195111499</v>
      </c>
      <c r="X850">
        <v>312.51706289048502</v>
      </c>
      <c r="Y850">
        <v>320.63147360781699</v>
      </c>
      <c r="Z850">
        <v>301.33823854022597</v>
      </c>
      <c r="AA850">
        <v>300.35110997782499</v>
      </c>
      <c r="AB850">
        <v>304.784303459684</v>
      </c>
      <c r="AC850">
        <v>304.99914913631301</v>
      </c>
      <c r="AD850">
        <v>304.67402159701697</v>
      </c>
      <c r="AE850">
        <v>293.65597385001701</v>
      </c>
      <c r="AF850">
        <v>285.28284735969601</v>
      </c>
      <c r="AG850">
        <v>292.88015800349302</v>
      </c>
      <c r="AH850">
        <v>288.94668237107402</v>
      </c>
      <c r="AI850">
        <v>292.39461370091698</v>
      </c>
      <c r="AJ850">
        <v>290.231683664961</v>
      </c>
      <c r="AK850">
        <v>285.54908398092601</v>
      </c>
      <c r="AL850">
        <v>287.74630070221298</v>
      </c>
      <c r="AM850">
        <v>293.845072847952</v>
      </c>
      <c r="AN850">
        <v>302.758533300068</v>
      </c>
      <c r="AO850">
        <v>300.31044241567599</v>
      </c>
      <c r="AP850">
        <v>299.71762803273401</v>
      </c>
      <c r="AQ850">
        <v>303.00015932390397</v>
      </c>
      <c r="AR850">
        <v>310.76456249746798</v>
      </c>
      <c r="AS850">
        <v>268.22887894658498</v>
      </c>
      <c r="AT850">
        <v>268.076481908674</v>
      </c>
      <c r="AU850">
        <v>269.52352726767299</v>
      </c>
      <c r="AV850">
        <v>259.63373160175701</v>
      </c>
      <c r="AW850">
        <v>269.37609786847497</v>
      </c>
      <c r="AX850">
        <v>265.13820631056302</v>
      </c>
      <c r="AY850">
        <v>269.25118179900602</v>
      </c>
      <c r="AZ850">
        <v>265.29361580124902</v>
      </c>
      <c r="BA850">
        <v>271.16410012311098</v>
      </c>
      <c r="BB850">
        <v>268.09758301314798</v>
      </c>
      <c r="BC850">
        <v>262.27610198455102</v>
      </c>
      <c r="BD850">
        <v>260.02230812799303</v>
      </c>
      <c r="BE850">
        <v>264.49903559781501</v>
      </c>
      <c r="BF850">
        <v>264.69764524195</v>
      </c>
      <c r="BG850">
        <v>263.33311373440699</v>
      </c>
      <c r="BH850">
        <v>261.247512070244</v>
      </c>
      <c r="BI850">
        <v>269.36641445680601</v>
      </c>
      <c r="BJ850">
        <v>269.95066838163399</v>
      </c>
      <c r="BK850">
        <v>269.60603517612901</v>
      </c>
      <c r="BL850">
        <v>273.435599148314</v>
      </c>
      <c r="BM850">
        <v>272.45468927701302</v>
      </c>
      <c r="BN850">
        <v>268.32175587746201</v>
      </c>
      <c r="BO850">
        <v>262.13611451506</v>
      </c>
      <c r="BP850">
        <v>269.53682365875</v>
      </c>
      <c r="BQ850">
        <v>271.81167080347001</v>
      </c>
      <c r="BR850">
        <v>272.608711897398</v>
      </c>
      <c r="BS850">
        <v>288.716214343351</v>
      </c>
      <c r="BT850">
        <v>362.97444295545898</v>
      </c>
      <c r="BU850">
        <v>306.48012212501402</v>
      </c>
      <c r="BV850">
        <v>309.52808692843701</v>
      </c>
      <c r="BW850">
        <v>298.29406058457801</v>
      </c>
      <c r="BX850">
        <v>305.313741912539</v>
      </c>
      <c r="BY850">
        <v>299.840379864044</v>
      </c>
      <c r="BZ850">
        <v>298.60418771277898</v>
      </c>
      <c r="CA850">
        <v>288.99014527152599</v>
      </c>
      <c r="CB850">
        <v>295.88473880879002</v>
      </c>
      <c r="CC850">
        <v>296.80710497766103</v>
      </c>
      <c r="CD850">
        <v>295.05217728451299</v>
      </c>
      <c r="CE850">
        <v>303.40865958297201</v>
      </c>
      <c r="CF850">
        <v>304.13647670174998</v>
      </c>
      <c r="CG850">
        <v>294.06564504672002</v>
      </c>
      <c r="CH850">
        <v>300.87441855352699</v>
      </c>
      <c r="CI850">
        <v>295.77120346955701</v>
      </c>
      <c r="CJ850">
        <v>289.69350431437198</v>
      </c>
      <c r="CK850">
        <v>290.77439870145099</v>
      </c>
      <c r="CL850">
        <v>298.75874819315402</v>
      </c>
      <c r="CM850">
        <v>293.15351071408998</v>
      </c>
      <c r="CN850">
        <v>294.69424209766697</v>
      </c>
      <c r="CO850">
        <v>289.35365782973702</v>
      </c>
      <c r="CP850">
        <v>293.29994605259299</v>
      </c>
      <c r="CQ850">
        <v>297.40997516304901</v>
      </c>
      <c r="CR850">
        <v>297.12106645163601</v>
      </c>
      <c r="CS850">
        <v>314.41203497827098</v>
      </c>
      <c r="CT850">
        <v>270.74557469518197</v>
      </c>
      <c r="CU850">
        <v>274.873062139909</v>
      </c>
      <c r="CV850">
        <v>272.30181285480199</v>
      </c>
      <c r="CW850">
        <v>265.45116646748602</v>
      </c>
      <c r="CX850">
        <v>273.67340711429</v>
      </c>
      <c r="CY850">
        <v>270.657738629807</v>
      </c>
      <c r="CZ850">
        <v>273.84258369620602</v>
      </c>
      <c r="DA850">
        <v>271.41049996970401</v>
      </c>
      <c r="DB850">
        <v>279.44007353958102</v>
      </c>
      <c r="DC850">
        <v>274.77329822855802</v>
      </c>
      <c r="DD850">
        <v>271.05777416231803</v>
      </c>
      <c r="DE850">
        <v>270.95836299039098</v>
      </c>
      <c r="DF850">
        <v>269.86254082579501</v>
      </c>
      <c r="DG850">
        <v>276.49884025279698</v>
      </c>
      <c r="DH850">
        <v>274.67061908811098</v>
      </c>
      <c r="DI850">
        <v>269.89739594435702</v>
      </c>
      <c r="DJ850">
        <v>273.53586082879002</v>
      </c>
      <c r="DK850">
        <v>267.32269927029699</v>
      </c>
      <c r="DL850">
        <v>262.44737508227303</v>
      </c>
      <c r="DM850">
        <v>272.71214562509101</v>
      </c>
      <c r="DN850">
        <v>265.93367500512602</v>
      </c>
      <c r="DO850">
        <v>267.79366004714501</v>
      </c>
      <c r="DP850">
        <v>276.05277990174</v>
      </c>
      <c r="DQ850">
        <v>271.92725238470399</v>
      </c>
      <c r="DR850">
        <v>274.338869109938</v>
      </c>
    </row>
    <row r="851" spans="1:122" x14ac:dyDescent="0.25">
      <c r="A851">
        <v>204.03204272363101</v>
      </c>
      <c r="B851">
        <v>272.80043941002498</v>
      </c>
      <c r="C851">
        <v>272.20175581019902</v>
      </c>
      <c r="D851">
        <v>272.35251101119701</v>
      </c>
      <c r="E851">
        <v>277.95848344501599</v>
      </c>
      <c r="F851">
        <v>274.24303002163202</v>
      </c>
      <c r="G851">
        <v>278.71849653137002</v>
      </c>
      <c r="H851">
        <v>274.03924414856999</v>
      </c>
      <c r="I851">
        <v>280.39178455962798</v>
      </c>
      <c r="J851">
        <v>274.08330661857298</v>
      </c>
      <c r="K851">
        <v>273.51026674181901</v>
      </c>
      <c r="L851">
        <v>272.355198086695</v>
      </c>
      <c r="M851">
        <v>270.67294742741598</v>
      </c>
      <c r="N851">
        <v>277.37858034426898</v>
      </c>
      <c r="O851">
        <v>283.48677432400098</v>
      </c>
      <c r="P851">
        <v>291.24766355642703</v>
      </c>
      <c r="Q851">
        <v>291.83874410045399</v>
      </c>
      <c r="R851">
        <v>305.05218016035298</v>
      </c>
      <c r="S851">
        <v>298.98125925615602</v>
      </c>
      <c r="T851">
        <v>303.96549453994601</v>
      </c>
      <c r="U851">
        <v>307.84676344892802</v>
      </c>
      <c r="V851">
        <v>320.26221509702299</v>
      </c>
      <c r="W851">
        <v>326.70873933334099</v>
      </c>
      <c r="X851">
        <v>312.47420249317599</v>
      </c>
      <c r="Y851">
        <v>320.33975192697699</v>
      </c>
      <c r="Z851">
        <v>299.96649559456</v>
      </c>
      <c r="AA851">
        <v>298.16768470144899</v>
      </c>
      <c r="AB851">
        <v>301.10207413503099</v>
      </c>
      <c r="AC851">
        <v>305.28291883828803</v>
      </c>
      <c r="AD851">
        <v>303.906376044816</v>
      </c>
      <c r="AE851">
        <v>293.679801613763</v>
      </c>
      <c r="AF851">
        <v>285.784556145463</v>
      </c>
      <c r="AG851">
        <v>292.87798960403398</v>
      </c>
      <c r="AH851">
        <v>289.39967737874298</v>
      </c>
      <c r="AI851">
        <v>293.46964528180899</v>
      </c>
      <c r="AJ851">
        <v>290.93891357206098</v>
      </c>
      <c r="AK851">
        <v>287.876106029516</v>
      </c>
      <c r="AL851">
        <v>287.73146673687597</v>
      </c>
      <c r="AM851">
        <v>293.952986221662</v>
      </c>
      <c r="AN851">
        <v>303.29127090294998</v>
      </c>
      <c r="AO851">
        <v>299.69237508754497</v>
      </c>
      <c r="AP851">
        <v>300.67422759438398</v>
      </c>
      <c r="AQ851">
        <v>301.31244212189102</v>
      </c>
      <c r="AR851">
        <v>315.490060509795</v>
      </c>
      <c r="AS851">
        <v>269.66631285981299</v>
      </c>
      <c r="AT851">
        <v>269.80623305577001</v>
      </c>
      <c r="AU851">
        <v>269.70512845463099</v>
      </c>
      <c r="AV851">
        <v>261.296008018755</v>
      </c>
      <c r="AW851">
        <v>271.45643833193799</v>
      </c>
      <c r="AX851">
        <v>266.66068643852202</v>
      </c>
      <c r="AY851">
        <v>268.61651408419601</v>
      </c>
      <c r="AZ851">
        <v>268.68891134982999</v>
      </c>
      <c r="BA851">
        <v>270.26249069342299</v>
      </c>
      <c r="BB851">
        <v>271.42055678228598</v>
      </c>
      <c r="BC851">
        <v>265.064451813407</v>
      </c>
      <c r="BD851">
        <v>261.448027725592</v>
      </c>
      <c r="BE851">
        <v>263.66706686856298</v>
      </c>
      <c r="BF851">
        <v>264.36500712206703</v>
      </c>
      <c r="BG851">
        <v>264.97097461931202</v>
      </c>
      <c r="BH851">
        <v>263.241270453857</v>
      </c>
      <c r="BI851">
        <v>268.513602086898</v>
      </c>
      <c r="BJ851">
        <v>270.504425992959</v>
      </c>
      <c r="BK851">
        <v>268.92158127800502</v>
      </c>
      <c r="BL851">
        <v>276.12681191585699</v>
      </c>
      <c r="BM851">
        <v>272.05062811748599</v>
      </c>
      <c r="BN851">
        <v>270.83708857609702</v>
      </c>
      <c r="BO851">
        <v>262.43958123567199</v>
      </c>
      <c r="BP851">
        <v>270.50945419848199</v>
      </c>
      <c r="BQ851">
        <v>275.89014420478998</v>
      </c>
      <c r="BR851">
        <v>272.36260534252801</v>
      </c>
      <c r="BS851">
        <v>288.32892248322901</v>
      </c>
      <c r="BT851">
        <v>359.27832156992099</v>
      </c>
      <c r="BU851">
        <v>308.55529559995398</v>
      </c>
      <c r="BV851">
        <v>312.03469029575598</v>
      </c>
      <c r="BW851">
        <v>299.36916469848001</v>
      </c>
      <c r="BX851">
        <v>306.614928708636</v>
      </c>
      <c r="BY851">
        <v>299.89091592900098</v>
      </c>
      <c r="BZ851">
        <v>296.94668203112201</v>
      </c>
      <c r="CA851">
        <v>290.572262181432</v>
      </c>
      <c r="CB851">
        <v>294.87495761879001</v>
      </c>
      <c r="CC851">
        <v>296.31566579356303</v>
      </c>
      <c r="CD851">
        <v>294.85070017711701</v>
      </c>
      <c r="CE851">
        <v>301.60595831518498</v>
      </c>
      <c r="CF851">
        <v>303.119792695093</v>
      </c>
      <c r="CG851">
        <v>295.28454443031899</v>
      </c>
      <c r="CH851">
        <v>300.89396468117201</v>
      </c>
      <c r="CI851">
        <v>298.43809964391198</v>
      </c>
      <c r="CJ851">
        <v>288.73154682825702</v>
      </c>
      <c r="CK851">
        <v>293.77560025040702</v>
      </c>
      <c r="CL851">
        <v>299.03007811513299</v>
      </c>
      <c r="CM851">
        <v>295.92883358277902</v>
      </c>
      <c r="CN851">
        <v>295.29844155684901</v>
      </c>
      <c r="CO851">
        <v>290.09187281516802</v>
      </c>
      <c r="CP851">
        <v>296.30124668862499</v>
      </c>
      <c r="CQ851">
        <v>300.12806485509799</v>
      </c>
      <c r="CR851">
        <v>294.870045638053</v>
      </c>
      <c r="CS851">
        <v>313.90551956598</v>
      </c>
      <c r="CT851">
        <v>270.624198437774</v>
      </c>
      <c r="CU851">
        <v>272.04791824780699</v>
      </c>
      <c r="CV851">
        <v>274.12336804057799</v>
      </c>
      <c r="CW851">
        <v>264.97449586147201</v>
      </c>
      <c r="CX851">
        <v>271.885506933231</v>
      </c>
      <c r="CY851">
        <v>270.78275663156802</v>
      </c>
      <c r="CZ851">
        <v>274.48632853469297</v>
      </c>
      <c r="DA851">
        <v>272.25457572934101</v>
      </c>
      <c r="DB851">
        <v>282.67954648524301</v>
      </c>
      <c r="DC851">
        <v>276.758338833734</v>
      </c>
      <c r="DD851">
        <v>269.98046599828399</v>
      </c>
      <c r="DE851">
        <v>273.23281820460301</v>
      </c>
      <c r="DF851">
        <v>267.50292950130199</v>
      </c>
      <c r="DG851">
        <v>277.738304657318</v>
      </c>
      <c r="DH851">
        <v>273.01028151538497</v>
      </c>
      <c r="DI851">
        <v>269.02544122406903</v>
      </c>
      <c r="DJ851">
        <v>275.18656566965899</v>
      </c>
      <c r="DK851">
        <v>268.08567000154102</v>
      </c>
      <c r="DL851">
        <v>262.54246862111</v>
      </c>
      <c r="DM851">
        <v>274.689592626072</v>
      </c>
      <c r="DN851">
        <v>267.626341597227</v>
      </c>
      <c r="DO851">
        <v>267.64626011983103</v>
      </c>
      <c r="DP851">
        <v>274.31406014080397</v>
      </c>
      <c r="DQ851">
        <v>270.17960304434899</v>
      </c>
      <c r="DR851">
        <v>274.04784247169601</v>
      </c>
    </row>
    <row r="852" spans="1:122" x14ac:dyDescent="0.25">
      <c r="A852">
        <v>204.27236315086699</v>
      </c>
      <c r="B852">
        <v>271.73772748600999</v>
      </c>
      <c r="C852">
        <v>275.722609656288</v>
      </c>
      <c r="D852">
        <v>274.36046156835903</v>
      </c>
      <c r="E852">
        <v>275.91320959008601</v>
      </c>
      <c r="F852">
        <v>273.51778696065799</v>
      </c>
      <c r="G852">
        <v>278.13099841348901</v>
      </c>
      <c r="H852">
        <v>276.03404741019801</v>
      </c>
      <c r="I852">
        <v>280.09568055504201</v>
      </c>
      <c r="J852">
        <v>274.124217816743</v>
      </c>
      <c r="K852">
        <v>272.58564509143201</v>
      </c>
      <c r="L852">
        <v>270.249255461085</v>
      </c>
      <c r="M852">
        <v>270.11267679477402</v>
      </c>
      <c r="N852">
        <v>279.22478719635899</v>
      </c>
      <c r="O852">
        <v>283.388898159267</v>
      </c>
      <c r="P852">
        <v>293.64300907974899</v>
      </c>
      <c r="Q852">
        <v>293.35494168277398</v>
      </c>
      <c r="R852">
        <v>304.813191446904</v>
      </c>
      <c r="S852">
        <v>297.75739646362598</v>
      </c>
      <c r="T852">
        <v>302.68168009782897</v>
      </c>
      <c r="U852">
        <v>303.932062081975</v>
      </c>
      <c r="V852">
        <v>320.57412081119497</v>
      </c>
      <c r="W852">
        <v>327.95704293453701</v>
      </c>
      <c r="X852">
        <v>312.74943549626403</v>
      </c>
      <c r="Y852">
        <v>317.43895803446497</v>
      </c>
      <c r="Z852">
        <v>301.00934953204199</v>
      </c>
      <c r="AA852">
        <v>296.515490444173</v>
      </c>
      <c r="AB852">
        <v>300.40659128340599</v>
      </c>
      <c r="AC852">
        <v>304.23752370568599</v>
      </c>
      <c r="AD852">
        <v>302.93303084988702</v>
      </c>
      <c r="AE852">
        <v>294.58283952089499</v>
      </c>
      <c r="AF852">
        <v>285.99488067273899</v>
      </c>
      <c r="AG852">
        <v>293.17029768626497</v>
      </c>
      <c r="AH852">
        <v>290.16378851276301</v>
      </c>
      <c r="AI852">
        <v>291.51957022478899</v>
      </c>
      <c r="AJ852">
        <v>290.21903558045602</v>
      </c>
      <c r="AK852">
        <v>289.70920557338798</v>
      </c>
      <c r="AL852">
        <v>284.785577573235</v>
      </c>
      <c r="AM852">
        <v>296.65979823363301</v>
      </c>
      <c r="AN852">
        <v>304.65908453755702</v>
      </c>
      <c r="AO852">
        <v>297.977332028148</v>
      </c>
      <c r="AP852">
        <v>300.86388581610998</v>
      </c>
      <c r="AQ852">
        <v>299.75320875789902</v>
      </c>
      <c r="AR852">
        <v>314.62352448465401</v>
      </c>
      <c r="AS852">
        <v>270.380690330824</v>
      </c>
      <c r="AT852">
        <v>270.23296202684497</v>
      </c>
      <c r="AU852">
        <v>266.71047845793498</v>
      </c>
      <c r="AV852">
        <v>264.26165047168098</v>
      </c>
      <c r="AW852">
        <v>268.31413185674398</v>
      </c>
      <c r="AX852">
        <v>269.35842839302302</v>
      </c>
      <c r="AY852">
        <v>268.46254368762101</v>
      </c>
      <c r="AZ852">
        <v>268.12449401623201</v>
      </c>
      <c r="BA852">
        <v>270.73299099541498</v>
      </c>
      <c r="BB852">
        <v>273.75669619604997</v>
      </c>
      <c r="BC852">
        <v>266.61519233737198</v>
      </c>
      <c r="BD852">
        <v>262.55697638900398</v>
      </c>
      <c r="BE852">
        <v>263.291597877556</v>
      </c>
      <c r="BF852">
        <v>263.14775814714699</v>
      </c>
      <c r="BG852">
        <v>268.69371293546101</v>
      </c>
      <c r="BH852">
        <v>261.37415919426502</v>
      </c>
      <c r="BI852">
        <v>267.87054373766699</v>
      </c>
      <c r="BJ852">
        <v>272.07439988702401</v>
      </c>
      <c r="BK852">
        <v>268.28999191001401</v>
      </c>
      <c r="BL852">
        <v>274.13720948412998</v>
      </c>
      <c r="BM852">
        <v>272.94890390846598</v>
      </c>
      <c r="BN852">
        <v>271.70091699321898</v>
      </c>
      <c r="BO852">
        <v>264.26259972956302</v>
      </c>
      <c r="BP852">
        <v>272.16516169076499</v>
      </c>
      <c r="BQ852">
        <v>275.39259225595998</v>
      </c>
      <c r="BR852">
        <v>274.55874953462899</v>
      </c>
      <c r="BS852">
        <v>289.33430174331602</v>
      </c>
      <c r="BT852">
        <v>357.55946859324598</v>
      </c>
      <c r="BU852">
        <v>307.451503007241</v>
      </c>
      <c r="BV852">
        <v>312.06376400312701</v>
      </c>
      <c r="BW852">
        <v>300.24694854400002</v>
      </c>
      <c r="BX852">
        <v>305.08514841277599</v>
      </c>
      <c r="BY852">
        <v>297.686028557273</v>
      </c>
      <c r="BZ852">
        <v>294.77688121969499</v>
      </c>
      <c r="CA852">
        <v>292.03324426549</v>
      </c>
      <c r="CB852">
        <v>293.57463264367198</v>
      </c>
      <c r="CC852">
        <v>295.37527393904497</v>
      </c>
      <c r="CD852">
        <v>292.396464292926</v>
      </c>
      <c r="CE852">
        <v>301.51827374466899</v>
      </c>
      <c r="CF852">
        <v>301.48072042460899</v>
      </c>
      <c r="CG852">
        <v>296.93493548122098</v>
      </c>
      <c r="CH852">
        <v>298.964146946266</v>
      </c>
      <c r="CI852">
        <v>301.000160539023</v>
      </c>
      <c r="CJ852">
        <v>289.00647311059299</v>
      </c>
      <c r="CK852">
        <v>297.00368148270098</v>
      </c>
      <c r="CL852">
        <v>295.27996172559301</v>
      </c>
      <c r="CM852">
        <v>294.93466930164999</v>
      </c>
      <c r="CN852">
        <v>297.79677157043602</v>
      </c>
      <c r="CO852">
        <v>286.40210018689498</v>
      </c>
      <c r="CP852">
        <v>297.669553979299</v>
      </c>
      <c r="CQ852">
        <v>300.70647987494999</v>
      </c>
      <c r="CR852">
        <v>295.06932005212798</v>
      </c>
      <c r="CS852">
        <v>316.33912480046001</v>
      </c>
      <c r="CT852">
        <v>271.50220700293698</v>
      </c>
      <c r="CU852">
        <v>271.71880939688702</v>
      </c>
      <c r="CV852">
        <v>271.59352917082498</v>
      </c>
      <c r="CW852">
        <v>268.954271725144</v>
      </c>
      <c r="CX852">
        <v>271.37324467431102</v>
      </c>
      <c r="CY852">
        <v>272.89659860807501</v>
      </c>
      <c r="CZ852">
        <v>274.77343212014</v>
      </c>
      <c r="DA852">
        <v>271.26541940047099</v>
      </c>
      <c r="DB852">
        <v>282.21459181320802</v>
      </c>
      <c r="DC852">
        <v>276.27125087053997</v>
      </c>
      <c r="DD852">
        <v>270.27019985161002</v>
      </c>
      <c r="DE852">
        <v>272.79267717233301</v>
      </c>
      <c r="DF852">
        <v>267.65924605101401</v>
      </c>
      <c r="DG852">
        <v>277.571371738403</v>
      </c>
      <c r="DH852">
        <v>271.127907078806</v>
      </c>
      <c r="DI852">
        <v>268.69320428826597</v>
      </c>
      <c r="DJ852">
        <v>277.46890693601301</v>
      </c>
      <c r="DK852">
        <v>269.42429525404202</v>
      </c>
      <c r="DL852">
        <v>262.80858427355901</v>
      </c>
      <c r="DM852">
        <v>274.43131722612702</v>
      </c>
      <c r="DN852">
        <v>267.04927445751599</v>
      </c>
      <c r="DO852">
        <v>268.13742414273401</v>
      </c>
      <c r="DP852">
        <v>272.27047613173897</v>
      </c>
      <c r="DQ852">
        <v>266.96001598689003</v>
      </c>
      <c r="DR852">
        <v>275.20315994343798</v>
      </c>
    </row>
    <row r="853" spans="1:122" x14ac:dyDescent="0.25">
      <c r="A853">
        <v>204.512683578104</v>
      </c>
      <c r="B853">
        <v>272.888968846154</v>
      </c>
      <c r="C853">
        <v>276.42456168042298</v>
      </c>
      <c r="D853">
        <v>275.04952548235099</v>
      </c>
      <c r="E853">
        <v>274.92133319952501</v>
      </c>
      <c r="F853">
        <v>276.99619487551701</v>
      </c>
      <c r="G853">
        <v>279.75026607424502</v>
      </c>
      <c r="H853">
        <v>278.54663122417799</v>
      </c>
      <c r="I853">
        <v>280.63207607199098</v>
      </c>
      <c r="J853">
        <v>275.40687830399298</v>
      </c>
      <c r="K853">
        <v>272.48730897814698</v>
      </c>
      <c r="L853">
        <v>269.36501183926299</v>
      </c>
      <c r="M853">
        <v>268.90665796569999</v>
      </c>
      <c r="N853">
        <v>279.905862175175</v>
      </c>
      <c r="O853">
        <v>280.76734346820001</v>
      </c>
      <c r="P853">
        <v>292.83211663500202</v>
      </c>
      <c r="Q853">
        <v>294.77312689499303</v>
      </c>
      <c r="R853">
        <v>304.40567534234799</v>
      </c>
      <c r="S853">
        <v>299.08746948308601</v>
      </c>
      <c r="T853">
        <v>302.54849160416302</v>
      </c>
      <c r="U853">
        <v>304.77280675972298</v>
      </c>
      <c r="V853">
        <v>320.840051625294</v>
      </c>
      <c r="W853">
        <v>325.16524442956103</v>
      </c>
      <c r="X853">
        <v>311.894666945354</v>
      </c>
      <c r="Y853">
        <v>314.82597032057203</v>
      </c>
      <c r="Z853">
        <v>301.31352843890397</v>
      </c>
      <c r="AA853">
        <v>296.123683461437</v>
      </c>
      <c r="AB853">
        <v>298.64242703699699</v>
      </c>
      <c r="AC853">
        <v>304.667272046812</v>
      </c>
      <c r="AD853">
        <v>302.06932557476898</v>
      </c>
      <c r="AE853">
        <v>296.916281981976</v>
      </c>
      <c r="AF853">
        <v>285.65726378873001</v>
      </c>
      <c r="AG853">
        <v>292.86434434392498</v>
      </c>
      <c r="AH853">
        <v>289.39956632196998</v>
      </c>
      <c r="AI853">
        <v>289.83326521498299</v>
      </c>
      <c r="AJ853">
        <v>288.80054300072101</v>
      </c>
      <c r="AK853">
        <v>294.75277391470303</v>
      </c>
      <c r="AL853">
        <v>287.32660170137399</v>
      </c>
      <c r="AM853">
        <v>298.67785629440101</v>
      </c>
      <c r="AN853">
        <v>305.88180752193102</v>
      </c>
      <c r="AO853">
        <v>296.66364158730403</v>
      </c>
      <c r="AP853">
        <v>299.97490012155902</v>
      </c>
      <c r="AQ853">
        <v>301.82620513483801</v>
      </c>
      <c r="AR853">
        <v>314.33580871397999</v>
      </c>
      <c r="AS853">
        <v>272.154957052832</v>
      </c>
      <c r="AT853">
        <v>272.66615961606402</v>
      </c>
      <c r="AU853">
        <v>267.42858915274502</v>
      </c>
      <c r="AV853">
        <v>264.89035426216702</v>
      </c>
      <c r="AW853">
        <v>267.82967620138197</v>
      </c>
      <c r="AX853">
        <v>271.35366642534098</v>
      </c>
      <c r="AY853">
        <v>269.965955081586</v>
      </c>
      <c r="AZ853">
        <v>266.43487612417698</v>
      </c>
      <c r="BA853">
        <v>270.70556637530598</v>
      </c>
      <c r="BB853">
        <v>276.520281566498</v>
      </c>
      <c r="BC853">
        <v>268.81518055681801</v>
      </c>
      <c r="BD853">
        <v>263.338111193278</v>
      </c>
      <c r="BE853">
        <v>265.39964571527599</v>
      </c>
      <c r="BF853">
        <v>260.55431612606401</v>
      </c>
      <c r="BG853">
        <v>268.50059714244099</v>
      </c>
      <c r="BH853">
        <v>262.60507770569097</v>
      </c>
      <c r="BI853">
        <v>266.65908372322201</v>
      </c>
      <c r="BJ853">
        <v>271.33771986339099</v>
      </c>
      <c r="BK853">
        <v>267.01561411374701</v>
      </c>
      <c r="BL853">
        <v>273.63889582860799</v>
      </c>
      <c r="BM853">
        <v>271.37028597439399</v>
      </c>
      <c r="BN853">
        <v>269.34773221505799</v>
      </c>
      <c r="BO853">
        <v>263.42412657212901</v>
      </c>
      <c r="BP853">
        <v>272.48625753607899</v>
      </c>
      <c r="BQ853">
        <v>276.66097128080702</v>
      </c>
      <c r="BR853">
        <v>273.23232828912597</v>
      </c>
      <c r="BS853">
        <v>289.620608873354</v>
      </c>
      <c r="BT853">
        <v>357.94319894079899</v>
      </c>
      <c r="BU853">
        <v>305.03542403916299</v>
      </c>
      <c r="BV853">
        <v>311.56854873635803</v>
      </c>
      <c r="BW853">
        <v>300.61678545932301</v>
      </c>
      <c r="BX853">
        <v>304.00724616922798</v>
      </c>
      <c r="BY853">
        <v>296.18092181684801</v>
      </c>
      <c r="BZ853">
        <v>292.58357031533302</v>
      </c>
      <c r="CA853">
        <v>294.82033405614499</v>
      </c>
      <c r="CB853">
        <v>292.74022217821403</v>
      </c>
      <c r="CC853">
        <v>294.74871100077502</v>
      </c>
      <c r="CD853">
        <v>291.54472078741702</v>
      </c>
      <c r="CE853">
        <v>299.76038645456799</v>
      </c>
      <c r="CF853">
        <v>300.96638653589298</v>
      </c>
      <c r="CG853">
        <v>299.77644355110601</v>
      </c>
      <c r="CH853">
        <v>298.27738051526399</v>
      </c>
      <c r="CI853">
        <v>302.04110352665498</v>
      </c>
      <c r="CJ853">
        <v>290.33096822350802</v>
      </c>
      <c r="CK853">
        <v>300.90467115368602</v>
      </c>
      <c r="CL853">
        <v>293.935709951967</v>
      </c>
      <c r="CM853">
        <v>294.46189422167203</v>
      </c>
      <c r="CN853">
        <v>300.139130663316</v>
      </c>
      <c r="CO853">
        <v>286.30212909979298</v>
      </c>
      <c r="CP853">
        <v>297.59725600940999</v>
      </c>
      <c r="CQ853">
        <v>301.72543915550898</v>
      </c>
      <c r="CR853">
        <v>297.06387539782799</v>
      </c>
      <c r="CS853">
        <v>315.90180747091102</v>
      </c>
      <c r="CT853">
        <v>270.53865379173197</v>
      </c>
      <c r="CU853">
        <v>272.03799056916398</v>
      </c>
      <c r="CV853">
        <v>273.05549314272099</v>
      </c>
      <c r="CW853">
        <v>272.06353296576498</v>
      </c>
      <c r="CX853">
        <v>272.75909474604703</v>
      </c>
      <c r="CY853">
        <v>275.51941627276398</v>
      </c>
      <c r="CZ853">
        <v>274.80747079322703</v>
      </c>
      <c r="DA853">
        <v>270.01863801377698</v>
      </c>
      <c r="DB853">
        <v>283.63228823587798</v>
      </c>
      <c r="DC853">
        <v>275.17293690735301</v>
      </c>
      <c r="DD853">
        <v>269.29988599608799</v>
      </c>
      <c r="DE853">
        <v>271.92581932478498</v>
      </c>
      <c r="DF853">
        <v>267.924954573143</v>
      </c>
      <c r="DG853">
        <v>276.64847351439602</v>
      </c>
      <c r="DH853">
        <v>268.820361150618</v>
      </c>
      <c r="DI853">
        <v>269.40727317776401</v>
      </c>
      <c r="DJ853">
        <v>277.07410223481202</v>
      </c>
      <c r="DK853">
        <v>271.64174877473698</v>
      </c>
      <c r="DL853">
        <v>262.95162179833301</v>
      </c>
      <c r="DM853">
        <v>274.06867499141799</v>
      </c>
      <c r="DN853">
        <v>268.94112449383101</v>
      </c>
      <c r="DO853">
        <v>265.46804912291202</v>
      </c>
      <c r="DP853">
        <v>270.69358743392502</v>
      </c>
      <c r="DQ853">
        <v>266.15148875154802</v>
      </c>
      <c r="DR853">
        <v>276.59569769841801</v>
      </c>
    </row>
    <row r="854" spans="1:122" x14ac:dyDescent="0.25">
      <c r="A854">
        <v>204.75300400533999</v>
      </c>
      <c r="B854">
        <v>274.84773944819</v>
      </c>
      <c r="C854">
        <v>275.912967374679</v>
      </c>
      <c r="D854">
        <v>275.40242860259701</v>
      </c>
      <c r="E854">
        <v>273.417482467095</v>
      </c>
      <c r="F854">
        <v>276.96133156371201</v>
      </c>
      <c r="G854">
        <v>277.81122684533301</v>
      </c>
      <c r="H854">
        <v>274.91219635759001</v>
      </c>
      <c r="I854">
        <v>277.16340581680998</v>
      </c>
      <c r="J854">
        <v>274.61112213833502</v>
      </c>
      <c r="K854">
        <v>271.32223060836799</v>
      </c>
      <c r="L854">
        <v>268.56540221225902</v>
      </c>
      <c r="M854">
        <v>270.54182842295103</v>
      </c>
      <c r="N854">
        <v>278.105056871035</v>
      </c>
      <c r="O854">
        <v>280.18677668101401</v>
      </c>
      <c r="P854">
        <v>293.58220551923301</v>
      </c>
      <c r="Q854">
        <v>294.87685184044398</v>
      </c>
      <c r="R854">
        <v>304.661290967534</v>
      </c>
      <c r="S854">
        <v>299.021935671731</v>
      </c>
      <c r="T854">
        <v>299.27419161774901</v>
      </c>
      <c r="U854">
        <v>304.29853109553699</v>
      </c>
      <c r="V854">
        <v>317.50032122169102</v>
      </c>
      <c r="W854">
        <v>323.73638522020502</v>
      </c>
      <c r="X854">
        <v>307.81982464697597</v>
      </c>
      <c r="Y854">
        <v>311.21817095196099</v>
      </c>
      <c r="Z854">
        <v>302.075917262894</v>
      </c>
      <c r="AA854">
        <v>296.38395884041</v>
      </c>
      <c r="AB854">
        <v>295.71006133288398</v>
      </c>
      <c r="AC854">
        <v>302.03922099439802</v>
      </c>
      <c r="AD854">
        <v>301.00982348735897</v>
      </c>
      <c r="AE854">
        <v>297.06144607410698</v>
      </c>
      <c r="AF854">
        <v>285.95387243585799</v>
      </c>
      <c r="AG854">
        <v>287.872690505896</v>
      </c>
      <c r="AH854">
        <v>288.38472628481497</v>
      </c>
      <c r="AI854">
        <v>287.31034145501502</v>
      </c>
      <c r="AJ854">
        <v>289.16878571539701</v>
      </c>
      <c r="AK854">
        <v>295.848550361619</v>
      </c>
      <c r="AL854">
        <v>289.66362009176498</v>
      </c>
      <c r="AM854">
        <v>295.15756767293999</v>
      </c>
      <c r="AN854">
        <v>299.92986139979001</v>
      </c>
      <c r="AO854">
        <v>292.93520273833502</v>
      </c>
      <c r="AP854">
        <v>296.64161295566902</v>
      </c>
      <c r="AQ854">
        <v>302.92430539144902</v>
      </c>
      <c r="AR854">
        <v>311.69715616594902</v>
      </c>
      <c r="AS854">
        <v>271.92859350425198</v>
      </c>
      <c r="AT854">
        <v>269.411323455652</v>
      </c>
      <c r="AU854">
        <v>266.77668853459897</v>
      </c>
      <c r="AV854">
        <v>265.57607980163198</v>
      </c>
      <c r="AW854">
        <v>268.32067479293698</v>
      </c>
      <c r="AX854">
        <v>271.998727069334</v>
      </c>
      <c r="AY854">
        <v>270.233878142035</v>
      </c>
      <c r="AZ854">
        <v>265.16890909866299</v>
      </c>
      <c r="BA854">
        <v>269.96919227786299</v>
      </c>
      <c r="BB854">
        <v>273.72327483397203</v>
      </c>
      <c r="BC854">
        <v>270.33138686152103</v>
      </c>
      <c r="BD854">
        <v>264.21533142562902</v>
      </c>
      <c r="BE854">
        <v>264.47938127547701</v>
      </c>
      <c r="BF854">
        <v>262.146511456947</v>
      </c>
      <c r="BG854">
        <v>266.66195871642401</v>
      </c>
      <c r="BH854">
        <v>261.35663500571701</v>
      </c>
      <c r="BI854">
        <v>266.29552490397401</v>
      </c>
      <c r="BJ854">
        <v>271.016488093578</v>
      </c>
      <c r="BK854">
        <v>265.18834871264102</v>
      </c>
      <c r="BL854">
        <v>274.07177709294098</v>
      </c>
      <c r="BM854">
        <v>269.83606805979298</v>
      </c>
      <c r="BN854">
        <v>267.00548530935902</v>
      </c>
      <c r="BO854">
        <v>262.13364617750898</v>
      </c>
      <c r="BP854">
        <v>272.92317094405098</v>
      </c>
      <c r="BQ854">
        <v>278.37872406609699</v>
      </c>
      <c r="BR854">
        <v>269.10704914005299</v>
      </c>
      <c r="BS854">
        <v>287.11414893983999</v>
      </c>
      <c r="BT854">
        <v>350.91497335925402</v>
      </c>
      <c r="BU854">
        <v>306.67919656039402</v>
      </c>
      <c r="BV854">
        <v>309.21726566816102</v>
      </c>
      <c r="BW854">
        <v>299.49302307767999</v>
      </c>
      <c r="BX854">
        <v>303.30660228357402</v>
      </c>
      <c r="BY854">
        <v>295.114793936681</v>
      </c>
      <c r="BZ854">
        <v>289.51776488153803</v>
      </c>
      <c r="CA854">
        <v>295.96790718459903</v>
      </c>
      <c r="CB854">
        <v>291.67980651117898</v>
      </c>
      <c r="CC854">
        <v>292.28702035688002</v>
      </c>
      <c r="CD854">
        <v>290.573895611404</v>
      </c>
      <c r="CE854">
        <v>296.84996855979603</v>
      </c>
      <c r="CF854">
        <v>299.86357071767799</v>
      </c>
      <c r="CG854">
        <v>296.15326231338599</v>
      </c>
      <c r="CH854">
        <v>295.28217750445401</v>
      </c>
      <c r="CI854">
        <v>299.44634208062001</v>
      </c>
      <c r="CJ854">
        <v>289.95260282967803</v>
      </c>
      <c r="CK854">
        <v>301.90790240519698</v>
      </c>
      <c r="CL854">
        <v>292.99902064291501</v>
      </c>
      <c r="CM854">
        <v>290.51724559137301</v>
      </c>
      <c r="CN854">
        <v>300.06923090049202</v>
      </c>
      <c r="CO854">
        <v>289.22446696287898</v>
      </c>
      <c r="CP854">
        <v>299.89763349305798</v>
      </c>
      <c r="CQ854">
        <v>301.069837823988</v>
      </c>
      <c r="CR854">
        <v>295.15341545795297</v>
      </c>
      <c r="CS854">
        <v>315.543765787886</v>
      </c>
      <c r="CT854">
        <v>269.33259904744102</v>
      </c>
      <c r="CU854">
        <v>271.480477623654</v>
      </c>
      <c r="CV854">
        <v>273.35439161230698</v>
      </c>
      <c r="CW854">
        <v>273.12681207660597</v>
      </c>
      <c r="CX854">
        <v>274.782468357786</v>
      </c>
      <c r="CY854">
        <v>275.11822187824799</v>
      </c>
      <c r="CZ854">
        <v>276.91770379588797</v>
      </c>
      <c r="DA854">
        <v>269.17131701984101</v>
      </c>
      <c r="DB854">
        <v>279.91052463431703</v>
      </c>
      <c r="DC854">
        <v>274.77297223879202</v>
      </c>
      <c r="DD854">
        <v>269.115293762161</v>
      </c>
      <c r="DE854">
        <v>272.02371694124798</v>
      </c>
      <c r="DF854">
        <v>270.607216369056</v>
      </c>
      <c r="DG854">
        <v>275.10326516026402</v>
      </c>
      <c r="DH854">
        <v>267.50305228260402</v>
      </c>
      <c r="DI854">
        <v>267.57645670644501</v>
      </c>
      <c r="DJ854">
        <v>275.64956415856602</v>
      </c>
      <c r="DK854">
        <v>270.473591366861</v>
      </c>
      <c r="DL854">
        <v>264.03682980379898</v>
      </c>
      <c r="DM854">
        <v>269.71518608829001</v>
      </c>
      <c r="DN854">
        <v>268.90026251784701</v>
      </c>
      <c r="DO854">
        <v>266.568758352229</v>
      </c>
      <c r="DP854">
        <v>266.415634318814</v>
      </c>
      <c r="DQ854">
        <v>264.848742505742</v>
      </c>
      <c r="DR854">
        <v>275.50457845776998</v>
      </c>
    </row>
    <row r="855" spans="1:122" x14ac:dyDescent="0.25">
      <c r="A855">
        <v>204.993324432576</v>
      </c>
      <c r="B855">
        <v>276.09318654258601</v>
      </c>
      <c r="C855">
        <v>277.556133999709</v>
      </c>
      <c r="D855">
        <v>276.42126741824598</v>
      </c>
      <c r="E855">
        <v>273.20156889279298</v>
      </c>
      <c r="F855">
        <v>276.74284070890002</v>
      </c>
      <c r="G855">
        <v>276.26150563245398</v>
      </c>
      <c r="H855">
        <v>271.40680533141199</v>
      </c>
      <c r="I855">
        <v>276.202415416701</v>
      </c>
      <c r="J855">
        <v>275.88428459802901</v>
      </c>
      <c r="K855">
        <v>272.17142030278802</v>
      </c>
      <c r="L855">
        <v>269.08601698143298</v>
      </c>
      <c r="M855">
        <v>272.61884128025702</v>
      </c>
      <c r="N855">
        <v>277.98360398174998</v>
      </c>
      <c r="O855">
        <v>280.05274132003001</v>
      </c>
      <c r="P855">
        <v>292.252943077552</v>
      </c>
      <c r="Q855">
        <v>295.06545174722902</v>
      </c>
      <c r="R855">
        <v>304.31824678001698</v>
      </c>
      <c r="S855">
        <v>299.13152100687</v>
      </c>
      <c r="T855">
        <v>299.21893646837401</v>
      </c>
      <c r="U855">
        <v>304.87416509490299</v>
      </c>
      <c r="V855">
        <v>314.133417593903</v>
      </c>
      <c r="W855">
        <v>321.68389421462803</v>
      </c>
      <c r="X855">
        <v>308.08223753211098</v>
      </c>
      <c r="Y855">
        <v>309.71118442419299</v>
      </c>
      <c r="Z855">
        <v>303.28666867632199</v>
      </c>
      <c r="AA855">
        <v>295.70613947995798</v>
      </c>
      <c r="AB855">
        <v>292.89320488222302</v>
      </c>
      <c r="AC855">
        <v>299.09974603095299</v>
      </c>
      <c r="AD855">
        <v>302.133862696601</v>
      </c>
      <c r="AE855">
        <v>295.77062310615702</v>
      </c>
      <c r="AF855">
        <v>287.10835096075903</v>
      </c>
      <c r="AG855">
        <v>289.41249779165702</v>
      </c>
      <c r="AH855">
        <v>287.17613341073701</v>
      </c>
      <c r="AI855">
        <v>288.01188474108301</v>
      </c>
      <c r="AJ855">
        <v>289.98779042335798</v>
      </c>
      <c r="AK855">
        <v>297.23959458135897</v>
      </c>
      <c r="AL855">
        <v>291.88201472366399</v>
      </c>
      <c r="AM855">
        <v>295.17464658116103</v>
      </c>
      <c r="AN855">
        <v>298.98758520959097</v>
      </c>
      <c r="AO855">
        <v>292.089150819439</v>
      </c>
      <c r="AP855">
        <v>297.821707240693</v>
      </c>
      <c r="AQ855">
        <v>302.35577896200402</v>
      </c>
      <c r="AR855">
        <v>313.49974506480299</v>
      </c>
      <c r="AS855">
        <v>270.952892814184</v>
      </c>
      <c r="AT855">
        <v>269.15251190650798</v>
      </c>
      <c r="AU855">
        <v>268.44982338859302</v>
      </c>
      <c r="AV855">
        <v>267.917531176392</v>
      </c>
      <c r="AW855">
        <v>268.07014107512401</v>
      </c>
      <c r="AX855">
        <v>273.46038157886198</v>
      </c>
      <c r="AY855">
        <v>269.89021205831102</v>
      </c>
      <c r="AZ855">
        <v>262.80987004501702</v>
      </c>
      <c r="BA855">
        <v>271.31312367835199</v>
      </c>
      <c r="BB855">
        <v>273.98875076381302</v>
      </c>
      <c r="BC855">
        <v>271.68056410970001</v>
      </c>
      <c r="BD855">
        <v>264.42512449148199</v>
      </c>
      <c r="BE855">
        <v>265.73922277807202</v>
      </c>
      <c r="BF855">
        <v>262.48606195251</v>
      </c>
      <c r="BG855">
        <v>266.91297327648601</v>
      </c>
      <c r="BH855">
        <v>260.78630703358999</v>
      </c>
      <c r="BI855">
        <v>266.00067759868301</v>
      </c>
      <c r="BJ855">
        <v>270.83753148378003</v>
      </c>
      <c r="BK855">
        <v>265.63607430545397</v>
      </c>
      <c r="BL855">
        <v>274.57534336621097</v>
      </c>
      <c r="BM855">
        <v>270.921238986741</v>
      </c>
      <c r="BN855">
        <v>267.38328765158002</v>
      </c>
      <c r="BO855">
        <v>262.35241384846699</v>
      </c>
      <c r="BP855">
        <v>271.90324587369201</v>
      </c>
      <c r="BQ855">
        <v>278.37697232548999</v>
      </c>
      <c r="BR855">
        <v>267.29572712979001</v>
      </c>
      <c r="BS855">
        <v>288.93418062269802</v>
      </c>
      <c r="BT855">
        <v>352.14221309812501</v>
      </c>
      <c r="BU855">
        <v>308.17469409759599</v>
      </c>
      <c r="BV855">
        <v>310.25026368199201</v>
      </c>
      <c r="BW855">
        <v>300.21927967848501</v>
      </c>
      <c r="BX855">
        <v>302.63473141352802</v>
      </c>
      <c r="BY855">
        <v>295.52021007930301</v>
      </c>
      <c r="BZ855">
        <v>288.873152197053</v>
      </c>
      <c r="CA855">
        <v>296.73567747454598</v>
      </c>
      <c r="CB855">
        <v>292.74754857547902</v>
      </c>
      <c r="CC855">
        <v>295.96937117022202</v>
      </c>
      <c r="CD855">
        <v>290.329505719944</v>
      </c>
      <c r="CE855">
        <v>298.795564572952</v>
      </c>
      <c r="CF855">
        <v>299.86261644698902</v>
      </c>
      <c r="CG855">
        <v>294.06812578106098</v>
      </c>
      <c r="CH855">
        <v>294.315135966642</v>
      </c>
      <c r="CI855">
        <v>299.89451410795499</v>
      </c>
      <c r="CJ855">
        <v>290.75126936519501</v>
      </c>
      <c r="CK855">
        <v>303.16065214819201</v>
      </c>
      <c r="CL855">
        <v>291.80549323249102</v>
      </c>
      <c r="CM855">
        <v>290.58772585373202</v>
      </c>
      <c r="CN855">
        <v>301.23402828643202</v>
      </c>
      <c r="CO855">
        <v>290.79217746803101</v>
      </c>
      <c r="CP855">
        <v>299.41448710358401</v>
      </c>
      <c r="CQ855">
        <v>299.89813237544502</v>
      </c>
      <c r="CR855">
        <v>295.043314434796</v>
      </c>
      <c r="CS855">
        <v>316.85953927472099</v>
      </c>
      <c r="CT855">
        <v>269.12974820155199</v>
      </c>
      <c r="CU855">
        <v>269.83696698047902</v>
      </c>
      <c r="CV855">
        <v>274.51238568736801</v>
      </c>
      <c r="CW855">
        <v>275.24797883439498</v>
      </c>
      <c r="CX855">
        <v>276.60110502431797</v>
      </c>
      <c r="CY855">
        <v>275.244995251018</v>
      </c>
      <c r="CZ855">
        <v>278.15206142865998</v>
      </c>
      <c r="DA855">
        <v>269.70569144797298</v>
      </c>
      <c r="DB855">
        <v>277.93903491703901</v>
      </c>
      <c r="DC855">
        <v>274.81481686862998</v>
      </c>
      <c r="DD855">
        <v>271.00000524597499</v>
      </c>
      <c r="DE855">
        <v>273.49836721674899</v>
      </c>
      <c r="DF855">
        <v>273.30691434729903</v>
      </c>
      <c r="DG855">
        <v>274.82863377361298</v>
      </c>
      <c r="DH855">
        <v>267.33355805887697</v>
      </c>
      <c r="DI855">
        <v>269.02584969290098</v>
      </c>
      <c r="DJ855">
        <v>277.80038352125302</v>
      </c>
      <c r="DK855">
        <v>271.23278315350802</v>
      </c>
      <c r="DL855">
        <v>266.621572159783</v>
      </c>
      <c r="DM855">
        <v>271.84492999968899</v>
      </c>
      <c r="DN855">
        <v>269.29171628696997</v>
      </c>
      <c r="DO855">
        <v>269.292299136868</v>
      </c>
      <c r="DP855">
        <v>265.65679677997099</v>
      </c>
      <c r="DQ855">
        <v>263.33776446835401</v>
      </c>
      <c r="DR855">
        <v>276.76768564184198</v>
      </c>
    </row>
    <row r="856" spans="1:122" x14ac:dyDescent="0.25">
      <c r="A856">
        <v>205.23364485981301</v>
      </c>
      <c r="B856">
        <v>274.67509864207898</v>
      </c>
      <c r="C856">
        <v>275.87345390155002</v>
      </c>
      <c r="D856">
        <v>274.04496424048398</v>
      </c>
      <c r="E856">
        <v>271.02146653480798</v>
      </c>
      <c r="F856">
        <v>276.83880685501401</v>
      </c>
      <c r="G856">
        <v>277.02352172699398</v>
      </c>
      <c r="H856">
        <v>270.57156949848502</v>
      </c>
      <c r="I856">
        <v>275.426199726954</v>
      </c>
      <c r="J856">
        <v>272.74817401309599</v>
      </c>
      <c r="K856">
        <v>275.49236404804498</v>
      </c>
      <c r="L856">
        <v>269.365158545236</v>
      </c>
      <c r="M856">
        <v>276.87207753924997</v>
      </c>
      <c r="N856">
        <v>278.15158974979698</v>
      </c>
      <c r="O856">
        <v>277.65425387203697</v>
      </c>
      <c r="P856">
        <v>292.54100755291898</v>
      </c>
      <c r="Q856">
        <v>291.75416088437203</v>
      </c>
      <c r="R856">
        <v>303.02272879070898</v>
      </c>
      <c r="S856">
        <v>301.72913292442598</v>
      </c>
      <c r="T856">
        <v>296.30043393028598</v>
      </c>
      <c r="U856">
        <v>301.24254220683702</v>
      </c>
      <c r="V856">
        <v>314.47445247409303</v>
      </c>
      <c r="W856">
        <v>318.03736962025698</v>
      </c>
      <c r="X856">
        <v>308.27001922934699</v>
      </c>
      <c r="Y856">
        <v>301.67841236499299</v>
      </c>
      <c r="Z856">
        <v>304.46670068450697</v>
      </c>
      <c r="AA856">
        <v>292.52429658635998</v>
      </c>
      <c r="AB856">
        <v>293.60442488797298</v>
      </c>
      <c r="AC856">
        <v>298.61211811678101</v>
      </c>
      <c r="AD856">
        <v>299.14234018557698</v>
      </c>
      <c r="AE856">
        <v>296.60118089201302</v>
      </c>
      <c r="AF856">
        <v>288.89281428292497</v>
      </c>
      <c r="AG856">
        <v>288.10437791809198</v>
      </c>
      <c r="AH856">
        <v>288.48428365657099</v>
      </c>
      <c r="AI856">
        <v>287.81383440800101</v>
      </c>
      <c r="AJ856">
        <v>288.49960995371799</v>
      </c>
      <c r="AK856">
        <v>297.17471990494101</v>
      </c>
      <c r="AL856">
        <v>295.053252786234</v>
      </c>
      <c r="AM856">
        <v>292.97431543292902</v>
      </c>
      <c r="AN856">
        <v>296.65439747727498</v>
      </c>
      <c r="AO856">
        <v>289.41978779946299</v>
      </c>
      <c r="AP856">
        <v>297.715119322769</v>
      </c>
      <c r="AQ856">
        <v>301.82063094272502</v>
      </c>
      <c r="AR856">
        <v>312.34867489437897</v>
      </c>
      <c r="AS856">
        <v>269.34539858810001</v>
      </c>
      <c r="AT856">
        <v>266.672413637452</v>
      </c>
      <c r="AU856">
        <v>270.36303462498103</v>
      </c>
      <c r="AV856">
        <v>267.146315157331</v>
      </c>
      <c r="AW856">
        <v>266.529037686626</v>
      </c>
      <c r="AX856">
        <v>271.29015753246398</v>
      </c>
      <c r="AY856">
        <v>267.55110435783502</v>
      </c>
      <c r="AZ856">
        <v>261.34865304679198</v>
      </c>
      <c r="BA856">
        <v>272.30206160293199</v>
      </c>
      <c r="BB856">
        <v>275.89222630532902</v>
      </c>
      <c r="BC856">
        <v>270.52282068488103</v>
      </c>
      <c r="BD856">
        <v>264.10716530588502</v>
      </c>
      <c r="BE856">
        <v>266.69330878235701</v>
      </c>
      <c r="BF856">
        <v>265.06264017945</v>
      </c>
      <c r="BG856">
        <v>267.381432799246</v>
      </c>
      <c r="BH856">
        <v>261.51892641014399</v>
      </c>
      <c r="BI856">
        <v>264.14203712654</v>
      </c>
      <c r="BJ856">
        <v>268.78324483790499</v>
      </c>
      <c r="BK856">
        <v>269.28243266199399</v>
      </c>
      <c r="BL856">
        <v>274.19201968122098</v>
      </c>
      <c r="BM856">
        <v>269.56919422596599</v>
      </c>
      <c r="BN856">
        <v>267.05670067498198</v>
      </c>
      <c r="BO856">
        <v>263.69333187569998</v>
      </c>
      <c r="BP856">
        <v>268.91934428815398</v>
      </c>
      <c r="BQ856">
        <v>276.79196670807602</v>
      </c>
      <c r="BR856">
        <v>265.87292615343</v>
      </c>
      <c r="BS856">
        <v>286.86847289768002</v>
      </c>
      <c r="BT856">
        <v>351.06042179762699</v>
      </c>
      <c r="BU856">
        <v>307.102557520907</v>
      </c>
      <c r="BV856">
        <v>304.54477725338199</v>
      </c>
      <c r="BW856">
        <v>298.27233142621299</v>
      </c>
      <c r="BX856">
        <v>301.31957589569998</v>
      </c>
      <c r="BY856">
        <v>294.797026903708</v>
      </c>
      <c r="BZ856">
        <v>286.50714794551197</v>
      </c>
      <c r="CA856">
        <v>296.228523331448</v>
      </c>
      <c r="CB856">
        <v>290.95750596600698</v>
      </c>
      <c r="CC856">
        <v>295.70443831436501</v>
      </c>
      <c r="CD856">
        <v>293.45533940183202</v>
      </c>
      <c r="CE856">
        <v>297.47934887553401</v>
      </c>
      <c r="CF856">
        <v>297.707587927872</v>
      </c>
      <c r="CG856">
        <v>294.41732948998401</v>
      </c>
      <c r="CH856">
        <v>294.34568887222099</v>
      </c>
      <c r="CI856">
        <v>298.13427039516898</v>
      </c>
      <c r="CJ856">
        <v>292.570522456047</v>
      </c>
      <c r="CK856">
        <v>298.287167142599</v>
      </c>
      <c r="CL856">
        <v>290.86979389385198</v>
      </c>
      <c r="CM856">
        <v>288.48862155820399</v>
      </c>
      <c r="CN856">
        <v>299.43079913727502</v>
      </c>
      <c r="CO856">
        <v>289.75794545978101</v>
      </c>
      <c r="CP856">
        <v>300.00281091864503</v>
      </c>
      <c r="CQ856">
        <v>299.156528685338</v>
      </c>
      <c r="CR856">
        <v>296.77528567331098</v>
      </c>
      <c r="CS856">
        <v>316.17572328320603</v>
      </c>
      <c r="CT856">
        <v>271.518810944797</v>
      </c>
      <c r="CU856">
        <v>267.12857480573399</v>
      </c>
      <c r="CV856">
        <v>273.67205987147298</v>
      </c>
      <c r="CW856">
        <v>277.76473794147603</v>
      </c>
      <c r="CX856">
        <v>275.33773798921698</v>
      </c>
      <c r="CY856">
        <v>276.51291681081801</v>
      </c>
      <c r="CZ856">
        <v>277.10380957035602</v>
      </c>
      <c r="DA856">
        <v>271.14762877191799</v>
      </c>
      <c r="DB856">
        <v>274.51730512504798</v>
      </c>
      <c r="DC856">
        <v>271.87527832209202</v>
      </c>
      <c r="DD856">
        <v>271.36878688409303</v>
      </c>
      <c r="DE856">
        <v>273.04365815246399</v>
      </c>
      <c r="DF856">
        <v>272.44123819136399</v>
      </c>
      <c r="DG856">
        <v>274.50538967889901</v>
      </c>
      <c r="DH856">
        <v>264.94883148839102</v>
      </c>
      <c r="DI856">
        <v>269.27974405001999</v>
      </c>
      <c r="DJ856">
        <v>276.74122523959397</v>
      </c>
      <c r="DK856">
        <v>271.60328213819702</v>
      </c>
      <c r="DL856">
        <v>268.14127601993698</v>
      </c>
      <c r="DM856">
        <v>273.87542625085001</v>
      </c>
      <c r="DN856">
        <v>267.94329810704198</v>
      </c>
      <c r="DO856">
        <v>269.48404820291699</v>
      </c>
      <c r="DP856">
        <v>264.11624942027299</v>
      </c>
      <c r="DQ856">
        <v>262.10435956507399</v>
      </c>
      <c r="DR856">
        <v>274.51716070766099</v>
      </c>
    </row>
    <row r="857" spans="1:122" x14ac:dyDescent="0.25">
      <c r="A857">
        <v>205.473965287049</v>
      </c>
      <c r="B857">
        <v>274.602115181817</v>
      </c>
      <c r="C857">
        <v>275.78006246284599</v>
      </c>
      <c r="D857">
        <v>273.81733261031002</v>
      </c>
      <c r="E857">
        <v>272.06567001860998</v>
      </c>
      <c r="F857">
        <v>278.60955068306401</v>
      </c>
      <c r="G857">
        <v>276.02790474693597</v>
      </c>
      <c r="H857">
        <v>271.11482985299898</v>
      </c>
      <c r="I857">
        <v>276.90041036174603</v>
      </c>
      <c r="J857">
        <v>271.761794046913</v>
      </c>
      <c r="K857">
        <v>275.971351632167</v>
      </c>
      <c r="L857">
        <v>269.71142549240199</v>
      </c>
      <c r="M857">
        <v>277.95184443569298</v>
      </c>
      <c r="N857">
        <v>280.979393218231</v>
      </c>
      <c r="O857">
        <v>277.16374069836399</v>
      </c>
      <c r="P857">
        <v>296.94641463991701</v>
      </c>
      <c r="Q857">
        <v>292.528561358405</v>
      </c>
      <c r="R857">
        <v>299.650714866199</v>
      </c>
      <c r="S857">
        <v>303.32534055459701</v>
      </c>
      <c r="T857">
        <v>295.736414183188</v>
      </c>
      <c r="U857">
        <v>302.37898901166699</v>
      </c>
      <c r="V857">
        <v>312.70350871395198</v>
      </c>
      <c r="W857">
        <v>316.68908777656497</v>
      </c>
      <c r="X857">
        <v>309.72938246042798</v>
      </c>
      <c r="Y857">
        <v>299.36427864969698</v>
      </c>
      <c r="Z857">
        <v>305.03731837693499</v>
      </c>
      <c r="AA857">
        <v>291.93518385287501</v>
      </c>
      <c r="AB857">
        <v>294.92466756361898</v>
      </c>
      <c r="AC857">
        <v>300.63338841690398</v>
      </c>
      <c r="AD857">
        <v>297.05522975973798</v>
      </c>
      <c r="AE857">
        <v>297.50073232009902</v>
      </c>
      <c r="AF857">
        <v>289.52761797789401</v>
      </c>
      <c r="AG857">
        <v>284.812840204954</v>
      </c>
      <c r="AH857">
        <v>287.43268920264899</v>
      </c>
      <c r="AI857">
        <v>287.00761194006202</v>
      </c>
      <c r="AJ857">
        <v>288.09537627268901</v>
      </c>
      <c r="AK857">
        <v>298.118029700232</v>
      </c>
      <c r="AL857">
        <v>296.282582877881</v>
      </c>
      <c r="AM857">
        <v>292.07170618769101</v>
      </c>
      <c r="AN857">
        <v>296.12646667619498</v>
      </c>
      <c r="AO857">
        <v>289.96573459091599</v>
      </c>
      <c r="AP857">
        <v>301.98582766280799</v>
      </c>
      <c r="AQ857">
        <v>300.62247103486101</v>
      </c>
      <c r="AR857">
        <v>313.09616437551801</v>
      </c>
      <c r="AS857">
        <v>270.78988844050002</v>
      </c>
      <c r="AT857">
        <v>263.81891948673598</v>
      </c>
      <c r="AU857">
        <v>271.11634446506201</v>
      </c>
      <c r="AV857">
        <v>265.699729620901</v>
      </c>
      <c r="AW857">
        <v>268.525826318648</v>
      </c>
      <c r="AX857">
        <v>269.23382439699799</v>
      </c>
      <c r="AY857">
        <v>266.67229605870898</v>
      </c>
      <c r="AZ857">
        <v>262.22753605671801</v>
      </c>
      <c r="BA857">
        <v>270.60111579040603</v>
      </c>
      <c r="BB857">
        <v>276.92593189428101</v>
      </c>
      <c r="BC857">
        <v>268.97439076567201</v>
      </c>
      <c r="BD857">
        <v>264.53014429252801</v>
      </c>
      <c r="BE857">
        <v>269.72760746624999</v>
      </c>
      <c r="BF857">
        <v>267.22693847388899</v>
      </c>
      <c r="BG857">
        <v>266.05739185698297</v>
      </c>
      <c r="BH857">
        <v>264.03836878619597</v>
      </c>
      <c r="BI857">
        <v>264.76325604515199</v>
      </c>
      <c r="BJ857">
        <v>267.92830374444702</v>
      </c>
      <c r="BK857">
        <v>268.23291243353799</v>
      </c>
      <c r="BL857">
        <v>274.61044776384898</v>
      </c>
      <c r="BM857">
        <v>271.71620974086198</v>
      </c>
      <c r="BN857">
        <v>267.27570543444102</v>
      </c>
      <c r="BO857">
        <v>263.435107449898</v>
      </c>
      <c r="BP857">
        <v>267.683909577333</v>
      </c>
      <c r="BQ857">
        <v>274.84131952963099</v>
      </c>
      <c r="BR857">
        <v>269.83189524090898</v>
      </c>
      <c r="BS857">
        <v>286.425457238913</v>
      </c>
      <c r="BT857">
        <v>354.40202706708499</v>
      </c>
      <c r="BU857">
        <v>309.02344653625102</v>
      </c>
      <c r="BV857">
        <v>301.29203128234099</v>
      </c>
      <c r="BW857">
        <v>301.41235039251501</v>
      </c>
      <c r="BX857">
        <v>299.069805162173</v>
      </c>
      <c r="BY857">
        <v>298.88030497808001</v>
      </c>
      <c r="BZ857">
        <v>288.93035805560498</v>
      </c>
      <c r="CA857">
        <v>297.02889669345399</v>
      </c>
      <c r="CB857">
        <v>291.386297756114</v>
      </c>
      <c r="CC857">
        <v>293.165286968126</v>
      </c>
      <c r="CD857">
        <v>296.90349054146299</v>
      </c>
      <c r="CE857">
        <v>296.634807666467</v>
      </c>
      <c r="CF857">
        <v>297.968564110106</v>
      </c>
      <c r="CG857">
        <v>295.341920275674</v>
      </c>
      <c r="CH857">
        <v>294.17397491682601</v>
      </c>
      <c r="CI857">
        <v>300.26091033754102</v>
      </c>
      <c r="CJ857">
        <v>294.55149948987201</v>
      </c>
      <c r="CK857">
        <v>295.57428180953502</v>
      </c>
      <c r="CL857">
        <v>292.80331140724098</v>
      </c>
      <c r="CM857">
        <v>290.17755789757399</v>
      </c>
      <c r="CN857">
        <v>300.26034135747801</v>
      </c>
      <c r="CO857">
        <v>287.708013656687</v>
      </c>
      <c r="CP857">
        <v>300.88247997219003</v>
      </c>
      <c r="CQ857">
        <v>300.94001698467298</v>
      </c>
      <c r="CR857">
        <v>300.84174801317999</v>
      </c>
      <c r="CS857">
        <v>318.23823148820401</v>
      </c>
      <c r="CT857">
        <v>272.85022197816198</v>
      </c>
      <c r="CU857">
        <v>267.722191581353</v>
      </c>
      <c r="CV857">
        <v>275.22204938910301</v>
      </c>
      <c r="CW857">
        <v>277.343512428834</v>
      </c>
      <c r="CX857">
        <v>277.444633103662</v>
      </c>
      <c r="CY857">
        <v>276.350056917985</v>
      </c>
      <c r="CZ857">
        <v>276.23898884959601</v>
      </c>
      <c r="DA857">
        <v>272.48887701911599</v>
      </c>
      <c r="DB857">
        <v>271.353911118165</v>
      </c>
      <c r="DC857">
        <v>269.94629735533903</v>
      </c>
      <c r="DD857">
        <v>273.25087537111898</v>
      </c>
      <c r="DE857">
        <v>268.50827102425302</v>
      </c>
      <c r="DF857">
        <v>272.82347633003297</v>
      </c>
      <c r="DG857">
        <v>273.72545987288999</v>
      </c>
      <c r="DH857">
        <v>265.67418078572399</v>
      </c>
      <c r="DI857">
        <v>269.55710451153999</v>
      </c>
      <c r="DJ857">
        <v>274.19126125532603</v>
      </c>
      <c r="DK857">
        <v>272.43369146277303</v>
      </c>
      <c r="DL857">
        <v>271.62166133480298</v>
      </c>
      <c r="DM857">
        <v>272.44680661027701</v>
      </c>
      <c r="DN857">
        <v>265.97293335313498</v>
      </c>
      <c r="DO857">
        <v>269.11017772152297</v>
      </c>
      <c r="DP857">
        <v>265.23044549986901</v>
      </c>
      <c r="DQ857">
        <v>263.71151354692603</v>
      </c>
      <c r="DR857">
        <v>270.98351594630799</v>
      </c>
    </row>
    <row r="858" spans="1:122" x14ac:dyDescent="0.25">
      <c r="A858">
        <v>205.71428571428501</v>
      </c>
      <c r="B858">
        <v>273.90669995323498</v>
      </c>
      <c r="C858">
        <v>276.09222949408303</v>
      </c>
      <c r="D858">
        <v>273.32108521326199</v>
      </c>
      <c r="E858">
        <v>272.10267487134098</v>
      </c>
      <c r="F858">
        <v>279.42914520579802</v>
      </c>
      <c r="G858">
        <v>275.821685327929</v>
      </c>
      <c r="H858">
        <v>271.04269153105798</v>
      </c>
      <c r="I858">
        <v>276.59641867219</v>
      </c>
      <c r="J858">
        <v>271.44329391778803</v>
      </c>
      <c r="K858">
        <v>274.71707602868901</v>
      </c>
      <c r="L858">
        <v>268.35810439178198</v>
      </c>
      <c r="M858">
        <v>277.77041810939699</v>
      </c>
      <c r="N858">
        <v>281.26819269722699</v>
      </c>
      <c r="O858">
        <v>278.21263876074499</v>
      </c>
      <c r="P858">
        <v>297.89998191137602</v>
      </c>
      <c r="Q858">
        <v>291.85737363500402</v>
      </c>
      <c r="R858">
        <v>299.31118841300002</v>
      </c>
      <c r="S858">
        <v>303.11045654196698</v>
      </c>
      <c r="T858">
        <v>295.34933807440598</v>
      </c>
      <c r="U858">
        <v>301.269775221641</v>
      </c>
      <c r="V858">
        <v>310.22681067117998</v>
      </c>
      <c r="W858">
        <v>316.57867686036502</v>
      </c>
      <c r="X858">
        <v>309.103057793917</v>
      </c>
      <c r="Y858">
        <v>299.23524987487701</v>
      </c>
      <c r="Z858">
        <v>305.581812485022</v>
      </c>
      <c r="AA858">
        <v>290.783873206782</v>
      </c>
      <c r="AB858">
        <v>295.45454109393899</v>
      </c>
      <c r="AC858">
        <v>298.42632899324099</v>
      </c>
      <c r="AD858">
        <v>295.527331069328</v>
      </c>
      <c r="AE858">
        <v>297.05516761850703</v>
      </c>
      <c r="AF858">
        <v>289.76068358128703</v>
      </c>
      <c r="AG858">
        <v>283.46973076252999</v>
      </c>
      <c r="AH858">
        <v>287.68745489379501</v>
      </c>
      <c r="AI858">
        <v>289.00221782547698</v>
      </c>
      <c r="AJ858">
        <v>288.92247599260702</v>
      </c>
      <c r="AK858">
        <v>296.060574857755</v>
      </c>
      <c r="AL858">
        <v>295.72342987401998</v>
      </c>
      <c r="AM858">
        <v>291.51069441275598</v>
      </c>
      <c r="AN858">
        <v>295.60662077053399</v>
      </c>
      <c r="AO858">
        <v>288.57040576774</v>
      </c>
      <c r="AP858">
        <v>301.81347897369</v>
      </c>
      <c r="AQ858">
        <v>300.46559056632998</v>
      </c>
      <c r="AR858">
        <v>314.21609721388501</v>
      </c>
      <c r="AS858">
        <v>269.59837777140001</v>
      </c>
      <c r="AT858">
        <v>263.38395157393802</v>
      </c>
      <c r="AU858">
        <v>270.87697224001698</v>
      </c>
      <c r="AV858">
        <v>265.32954773905902</v>
      </c>
      <c r="AW858">
        <v>267.35598338863201</v>
      </c>
      <c r="AX858">
        <v>269.37798772545898</v>
      </c>
      <c r="AY858">
        <v>266.12528079659103</v>
      </c>
      <c r="AZ858">
        <v>262.323488074664</v>
      </c>
      <c r="BA858">
        <v>269.99062444777297</v>
      </c>
      <c r="BB858">
        <v>276.40923847340798</v>
      </c>
      <c r="BC858">
        <v>268.406907484557</v>
      </c>
      <c r="BD858">
        <v>265.43503394506598</v>
      </c>
      <c r="BE858">
        <v>268.50315714392201</v>
      </c>
      <c r="BF858">
        <v>265.90369809796101</v>
      </c>
      <c r="BG858">
        <v>264.68935406421798</v>
      </c>
      <c r="BH858">
        <v>264.48781996774102</v>
      </c>
      <c r="BI858">
        <v>264.90981012337801</v>
      </c>
      <c r="BJ858">
        <v>266.31526849953502</v>
      </c>
      <c r="BK858">
        <v>266.89886600570998</v>
      </c>
      <c r="BL858">
        <v>273.62185019018699</v>
      </c>
      <c r="BM858">
        <v>271.47676397622001</v>
      </c>
      <c r="BN858">
        <v>267.46149768288899</v>
      </c>
      <c r="BO858">
        <v>263.69064721448098</v>
      </c>
      <c r="BP858">
        <v>266.98652798866698</v>
      </c>
      <c r="BQ858">
        <v>273.28217357736702</v>
      </c>
      <c r="BR858">
        <v>269.54953954882097</v>
      </c>
      <c r="BS858">
        <v>285.905404252354</v>
      </c>
      <c r="BT858">
        <v>355.19748443071501</v>
      </c>
      <c r="BU858">
        <v>307.27936344428298</v>
      </c>
      <c r="BV858">
        <v>300.26861536029298</v>
      </c>
      <c r="BW858">
        <v>302.779217027914</v>
      </c>
      <c r="BX858">
        <v>299.48696806907702</v>
      </c>
      <c r="BY858">
        <v>299.35511495355797</v>
      </c>
      <c r="BZ858">
        <v>289.544791591067</v>
      </c>
      <c r="CA858">
        <v>296.10542386637201</v>
      </c>
      <c r="CB858">
        <v>291.996598349137</v>
      </c>
      <c r="CC858">
        <v>292.99213403609099</v>
      </c>
      <c r="CD858">
        <v>296.95172858916601</v>
      </c>
      <c r="CE858">
        <v>299.186562434721</v>
      </c>
      <c r="CF858">
        <v>297.32719203830101</v>
      </c>
      <c r="CG858">
        <v>295.70900434421998</v>
      </c>
      <c r="CH858">
        <v>293.53921236428698</v>
      </c>
      <c r="CI858">
        <v>298.40318226163902</v>
      </c>
      <c r="CJ858">
        <v>294.95289723293098</v>
      </c>
      <c r="CK858">
        <v>294.24881576439799</v>
      </c>
      <c r="CL858">
        <v>293.07583788005201</v>
      </c>
      <c r="CM858">
        <v>289.60748533470098</v>
      </c>
      <c r="CN858">
        <v>300.48441752427198</v>
      </c>
      <c r="CO858">
        <v>288.88306503095799</v>
      </c>
      <c r="CP858">
        <v>301.33612186722797</v>
      </c>
      <c r="CQ858">
        <v>300.69867990039501</v>
      </c>
      <c r="CR858">
        <v>300.910488189928</v>
      </c>
      <c r="CS858">
        <v>319.71192548959903</v>
      </c>
      <c r="CT858">
        <v>271.987569887056</v>
      </c>
      <c r="CU858">
        <v>266.89695323668298</v>
      </c>
      <c r="CV858">
        <v>274.78414713928998</v>
      </c>
      <c r="CW858">
        <v>278.51300836272202</v>
      </c>
      <c r="CX858">
        <v>277.33468472884698</v>
      </c>
      <c r="CY858">
        <v>276.04200334860298</v>
      </c>
      <c r="CZ858">
        <v>276.06160739320097</v>
      </c>
      <c r="DA858">
        <v>273.18470498404798</v>
      </c>
      <c r="DB858">
        <v>269.47254344100497</v>
      </c>
      <c r="DC858">
        <v>269.693146558411</v>
      </c>
      <c r="DD858">
        <v>273.81991627252597</v>
      </c>
      <c r="DE858">
        <v>269.55543341410902</v>
      </c>
      <c r="DF858">
        <v>273.63330329490998</v>
      </c>
      <c r="DG858">
        <v>272.61278135044103</v>
      </c>
      <c r="DH858">
        <v>269.25787229137399</v>
      </c>
      <c r="DI858">
        <v>269.74151019004302</v>
      </c>
      <c r="DJ858">
        <v>273.69004244427498</v>
      </c>
      <c r="DK858">
        <v>271.75412857424101</v>
      </c>
      <c r="DL858">
        <v>271.38712462597903</v>
      </c>
      <c r="DM858">
        <v>274.070671429117</v>
      </c>
      <c r="DN858">
        <v>266.59760830522498</v>
      </c>
      <c r="DO858">
        <v>270.50635815424698</v>
      </c>
      <c r="DP858">
        <v>266.22403746285698</v>
      </c>
      <c r="DQ858">
        <v>265.516274267303</v>
      </c>
      <c r="DR858">
        <v>269.80227440317299</v>
      </c>
    </row>
    <row r="859" spans="1:122" x14ac:dyDescent="0.25">
      <c r="A859">
        <v>205.95460614152199</v>
      </c>
      <c r="B859">
        <v>274.46163511069398</v>
      </c>
      <c r="C859">
        <v>273.90489513972102</v>
      </c>
      <c r="D859">
        <v>272.02136575138798</v>
      </c>
      <c r="E859">
        <v>271.364191924468</v>
      </c>
      <c r="F859">
        <v>273.87787666781202</v>
      </c>
      <c r="G859">
        <v>275.02401172912101</v>
      </c>
      <c r="H859">
        <v>269.24717238365997</v>
      </c>
      <c r="I859">
        <v>275.23623750244502</v>
      </c>
      <c r="J859">
        <v>272.343028276496</v>
      </c>
      <c r="K859">
        <v>270.380536570495</v>
      </c>
      <c r="L859">
        <v>269.24410648115298</v>
      </c>
      <c r="M859">
        <v>278.13508536161697</v>
      </c>
      <c r="N859">
        <v>280.749135361382</v>
      </c>
      <c r="O859">
        <v>278.29027650852402</v>
      </c>
      <c r="P859">
        <v>295.291372273945</v>
      </c>
      <c r="Q859">
        <v>289.33098819282901</v>
      </c>
      <c r="R859">
        <v>303.35335957321098</v>
      </c>
      <c r="S859">
        <v>301.68215082525597</v>
      </c>
      <c r="T859">
        <v>295.27322166184501</v>
      </c>
      <c r="U859">
        <v>299.363129680925</v>
      </c>
      <c r="V859">
        <v>301.62507907044699</v>
      </c>
      <c r="W859">
        <v>311.14446414059802</v>
      </c>
      <c r="X859">
        <v>308.361825390165</v>
      </c>
      <c r="Y859">
        <v>298.014788351687</v>
      </c>
      <c r="Z859">
        <v>305.79921459175398</v>
      </c>
      <c r="AA859">
        <v>290.03892056027001</v>
      </c>
      <c r="AB859">
        <v>290.73384402124799</v>
      </c>
      <c r="AC859">
        <v>292.90781321947401</v>
      </c>
      <c r="AD859">
        <v>295.31628379363298</v>
      </c>
      <c r="AE859">
        <v>290.94750568706598</v>
      </c>
      <c r="AF859">
        <v>290.78132257173201</v>
      </c>
      <c r="AG859">
        <v>282.14032927330902</v>
      </c>
      <c r="AH859">
        <v>288.30186616818003</v>
      </c>
      <c r="AI859">
        <v>291.407350509217</v>
      </c>
      <c r="AJ859">
        <v>291.07366513466297</v>
      </c>
      <c r="AK859">
        <v>293.31476783342401</v>
      </c>
      <c r="AL859">
        <v>297.77786411841203</v>
      </c>
      <c r="AM859">
        <v>287.40042866088999</v>
      </c>
      <c r="AN859">
        <v>293.819393658141</v>
      </c>
      <c r="AO859">
        <v>284.37258862497299</v>
      </c>
      <c r="AP859">
        <v>296.02841353125598</v>
      </c>
      <c r="AQ859">
        <v>300.61671699860602</v>
      </c>
      <c r="AR859">
        <v>309.93608830136498</v>
      </c>
      <c r="AS859">
        <v>270.26870520962598</v>
      </c>
      <c r="AT859">
        <v>263.47716531356599</v>
      </c>
      <c r="AU859">
        <v>271.49570382166502</v>
      </c>
      <c r="AV859">
        <v>263.880343618349</v>
      </c>
      <c r="AW859">
        <v>269.13689292759699</v>
      </c>
      <c r="AX859">
        <v>265.37671541648803</v>
      </c>
      <c r="AY859">
        <v>263.85775354202201</v>
      </c>
      <c r="AZ859">
        <v>262.79496537822899</v>
      </c>
      <c r="BA859">
        <v>267.15506629207403</v>
      </c>
      <c r="BB859">
        <v>273.65728820452603</v>
      </c>
      <c r="BC859">
        <v>264.63424270479101</v>
      </c>
      <c r="BD859">
        <v>266.95369235199701</v>
      </c>
      <c r="BE859">
        <v>268.15268290972602</v>
      </c>
      <c r="BF859">
        <v>264.24616550189501</v>
      </c>
      <c r="BG859">
        <v>261.83384314202902</v>
      </c>
      <c r="BH859">
        <v>264.92000389134699</v>
      </c>
      <c r="BI859">
        <v>266.22243014494597</v>
      </c>
      <c r="BJ859">
        <v>260.83241641658702</v>
      </c>
      <c r="BK859">
        <v>266.131180195615</v>
      </c>
      <c r="BL859">
        <v>272.588445546412</v>
      </c>
      <c r="BM859">
        <v>267.09960812256497</v>
      </c>
      <c r="BN859">
        <v>266.64691368056401</v>
      </c>
      <c r="BO859">
        <v>265.74715312983801</v>
      </c>
      <c r="BP859">
        <v>265.09709629792798</v>
      </c>
      <c r="BQ859">
        <v>271.737748373334</v>
      </c>
      <c r="BR859">
        <v>267.56975062094</v>
      </c>
      <c r="BS859">
        <v>281.63793386717998</v>
      </c>
      <c r="BT859">
        <v>347.78974069590402</v>
      </c>
      <c r="BU859">
        <v>301.60750021678098</v>
      </c>
      <c r="BV859">
        <v>298.68573718077499</v>
      </c>
      <c r="BW859">
        <v>303.60374744672703</v>
      </c>
      <c r="BX859">
        <v>294.06244076690598</v>
      </c>
      <c r="BY859">
        <v>301.47473698422101</v>
      </c>
      <c r="BZ859">
        <v>290.31015724401101</v>
      </c>
      <c r="CA859">
        <v>293.56027629615102</v>
      </c>
      <c r="CB859">
        <v>294.89832518403</v>
      </c>
      <c r="CC859">
        <v>291.50868851834502</v>
      </c>
      <c r="CD859">
        <v>296.89055250887702</v>
      </c>
      <c r="CE859">
        <v>295.97980825355103</v>
      </c>
      <c r="CF859">
        <v>298.74344322627798</v>
      </c>
      <c r="CG859">
        <v>297.98777133307698</v>
      </c>
      <c r="CH859">
        <v>291.17468161048703</v>
      </c>
      <c r="CI859">
        <v>293.07817511706401</v>
      </c>
      <c r="CJ859">
        <v>295.485114127141</v>
      </c>
      <c r="CK859">
        <v>292.689979994098</v>
      </c>
      <c r="CL859">
        <v>297.38584716436202</v>
      </c>
      <c r="CM859">
        <v>287.68210537482798</v>
      </c>
      <c r="CN859">
        <v>298.88186999660502</v>
      </c>
      <c r="CO859">
        <v>292.20574655895001</v>
      </c>
      <c r="CP859">
        <v>300.23159464373998</v>
      </c>
      <c r="CQ859">
        <v>299.74078999954099</v>
      </c>
      <c r="CR859">
        <v>302.132304852716</v>
      </c>
      <c r="CS859">
        <v>320.88373940597103</v>
      </c>
      <c r="CT859">
        <v>269.28887395683103</v>
      </c>
      <c r="CU859">
        <v>263.63936395153502</v>
      </c>
      <c r="CV859">
        <v>276.08055334673702</v>
      </c>
      <c r="CW859">
        <v>277.324888011599</v>
      </c>
      <c r="CX859">
        <v>275.88760316952198</v>
      </c>
      <c r="CY859">
        <v>275.692870211556</v>
      </c>
      <c r="CZ859">
        <v>276.27518655967799</v>
      </c>
      <c r="DA859">
        <v>270.56337121700301</v>
      </c>
      <c r="DB859">
        <v>263.56076798854599</v>
      </c>
      <c r="DC859">
        <v>266.10306658490202</v>
      </c>
      <c r="DD859">
        <v>274.87643633970799</v>
      </c>
      <c r="DE859">
        <v>271.48502732021399</v>
      </c>
      <c r="DF859">
        <v>276.67571153452701</v>
      </c>
      <c r="DG859">
        <v>271.02484008812598</v>
      </c>
      <c r="DH859">
        <v>274.60021435860301</v>
      </c>
      <c r="DI859">
        <v>271.776167796903</v>
      </c>
      <c r="DJ859">
        <v>270.399087359715</v>
      </c>
      <c r="DK859">
        <v>265.85556001265201</v>
      </c>
      <c r="DL859">
        <v>271.32311484247799</v>
      </c>
      <c r="DM859">
        <v>272.95471892169297</v>
      </c>
      <c r="DN859">
        <v>267.75278094190901</v>
      </c>
      <c r="DO859">
        <v>274.01300088380901</v>
      </c>
      <c r="DP859">
        <v>267.08032611869498</v>
      </c>
      <c r="DQ859">
        <v>271.69160271557303</v>
      </c>
      <c r="DR859">
        <v>266.47625532580798</v>
      </c>
    </row>
    <row r="860" spans="1:122" x14ac:dyDescent="0.25">
      <c r="A860">
        <v>206.19492656875801</v>
      </c>
      <c r="B860">
        <v>274.52696695398402</v>
      </c>
      <c r="C860">
        <v>273.12048249869201</v>
      </c>
      <c r="D860">
        <v>271.92467528458798</v>
      </c>
      <c r="E860">
        <v>271.05681195421198</v>
      </c>
      <c r="F860">
        <v>273.24019966057</v>
      </c>
      <c r="G860">
        <v>275.332459246094</v>
      </c>
      <c r="H860">
        <v>269.26950388430799</v>
      </c>
      <c r="I860">
        <v>274.78133108713502</v>
      </c>
      <c r="J860">
        <v>272.440632759614</v>
      </c>
      <c r="K860">
        <v>269.96806450449799</v>
      </c>
      <c r="L860">
        <v>269.34993858864999</v>
      </c>
      <c r="M860">
        <v>278.39348977600201</v>
      </c>
      <c r="N860">
        <v>280.97913806174103</v>
      </c>
      <c r="O860">
        <v>278.34241896864</v>
      </c>
      <c r="P860">
        <v>295.00802444877502</v>
      </c>
      <c r="Q860">
        <v>289.35308568082098</v>
      </c>
      <c r="R860">
        <v>303.63163415300397</v>
      </c>
      <c r="S860">
        <v>301.81974618220403</v>
      </c>
      <c r="T860">
        <v>295.03204775452798</v>
      </c>
      <c r="U860">
        <v>299.00027742806901</v>
      </c>
      <c r="V860">
        <v>300.95355342875899</v>
      </c>
      <c r="W860">
        <v>310.67029571536898</v>
      </c>
      <c r="X860">
        <v>308.49614396466097</v>
      </c>
      <c r="Y860">
        <v>298.070825833404</v>
      </c>
      <c r="Z860">
        <v>305.67132467546998</v>
      </c>
      <c r="AA860">
        <v>290.283133227181</v>
      </c>
      <c r="AB860">
        <v>290.19604421657601</v>
      </c>
      <c r="AC860">
        <v>292.977368815001</v>
      </c>
      <c r="AD860">
        <v>295.25459263597901</v>
      </c>
      <c r="AE860">
        <v>289.87809013116299</v>
      </c>
      <c r="AF860">
        <v>290.71706459881398</v>
      </c>
      <c r="AG860">
        <v>282.15089938743603</v>
      </c>
      <c r="AH860">
        <v>288.64778953340101</v>
      </c>
      <c r="AI860">
        <v>291.571403040527</v>
      </c>
      <c r="AJ860">
        <v>291.31300512545602</v>
      </c>
      <c r="AK860">
        <v>293.56030567086299</v>
      </c>
      <c r="AL860">
        <v>297.89060845970499</v>
      </c>
      <c r="AM860">
        <v>286.63438035355398</v>
      </c>
      <c r="AN860">
        <v>293.18680567088001</v>
      </c>
      <c r="AO860">
        <v>284.13851945683803</v>
      </c>
      <c r="AP860">
        <v>295.216154998023</v>
      </c>
      <c r="AQ860">
        <v>300.130206855805</v>
      </c>
      <c r="AR860">
        <v>308.76921105581602</v>
      </c>
      <c r="AS860">
        <v>270.424316626208</v>
      </c>
      <c r="AT860">
        <v>263.47781671353403</v>
      </c>
      <c r="AU860">
        <v>271.33244205772399</v>
      </c>
      <c r="AV860">
        <v>263.548267904917</v>
      </c>
      <c r="AW860">
        <v>269.311237344836</v>
      </c>
      <c r="AX860">
        <v>264.85524327808599</v>
      </c>
      <c r="AY860">
        <v>263.68024361206199</v>
      </c>
      <c r="AZ860">
        <v>262.73728072399399</v>
      </c>
      <c r="BA860">
        <v>266.55038071252699</v>
      </c>
      <c r="BB860">
        <v>273.65728379881398</v>
      </c>
      <c r="BC860">
        <v>264.29378760350801</v>
      </c>
      <c r="BD860">
        <v>266.63553505089499</v>
      </c>
      <c r="BE860">
        <v>268.53414914406198</v>
      </c>
      <c r="BF860">
        <v>264.44470833230201</v>
      </c>
      <c r="BG860">
        <v>261.85157911452302</v>
      </c>
      <c r="BH860">
        <v>264.77585504716399</v>
      </c>
      <c r="BI860">
        <v>266.39015058837799</v>
      </c>
      <c r="BJ860">
        <v>260.47149624077002</v>
      </c>
      <c r="BK860">
        <v>266.37585947209601</v>
      </c>
      <c r="BL860">
        <v>272.85735451658297</v>
      </c>
      <c r="BM860">
        <v>266.558545744149</v>
      </c>
      <c r="BN860">
        <v>266.86210843514601</v>
      </c>
      <c r="BO860">
        <v>266.30985536013901</v>
      </c>
      <c r="BP860">
        <v>265.08735734926103</v>
      </c>
      <c r="BQ860">
        <v>271.48160858921801</v>
      </c>
      <c r="BR860">
        <v>267.79308540304697</v>
      </c>
      <c r="BS860">
        <v>281.05345994474101</v>
      </c>
      <c r="BT860">
        <v>347.06304349085502</v>
      </c>
      <c r="BU860">
        <v>301.56801813655102</v>
      </c>
      <c r="BV860">
        <v>298.49414685526301</v>
      </c>
      <c r="BW860">
        <v>303.12853617959701</v>
      </c>
      <c r="BX860">
        <v>293.73038301563003</v>
      </c>
      <c r="BY860">
        <v>301.83855842698102</v>
      </c>
      <c r="BZ860">
        <v>290.34620846444801</v>
      </c>
      <c r="CA860">
        <v>293.30357256293598</v>
      </c>
      <c r="CB860">
        <v>295.17622480277601</v>
      </c>
      <c r="CC860">
        <v>291.51394158332801</v>
      </c>
      <c r="CD860">
        <v>296.838494844004</v>
      </c>
      <c r="CE860">
        <v>295.16562450861198</v>
      </c>
      <c r="CF860">
        <v>298.87255672872402</v>
      </c>
      <c r="CG860">
        <v>297.98656062834198</v>
      </c>
      <c r="CH860">
        <v>290.80841179290297</v>
      </c>
      <c r="CI860">
        <v>292.82264315553499</v>
      </c>
      <c r="CJ860">
        <v>295.75798977888797</v>
      </c>
      <c r="CK860">
        <v>292.73658842121102</v>
      </c>
      <c r="CL860">
        <v>297.67234781063303</v>
      </c>
      <c r="CM860">
        <v>287.60466988548802</v>
      </c>
      <c r="CN860">
        <v>298.39786208173501</v>
      </c>
      <c r="CO860">
        <v>292.31882650996999</v>
      </c>
      <c r="CP860">
        <v>300.05633470588901</v>
      </c>
      <c r="CQ860">
        <v>300.04708048323801</v>
      </c>
      <c r="CR860">
        <v>301.97427859619302</v>
      </c>
      <c r="CS860">
        <v>320.80254953043499</v>
      </c>
      <c r="CT860">
        <v>269.25184513304299</v>
      </c>
      <c r="CU860">
        <v>263.16334940723601</v>
      </c>
      <c r="CV860">
        <v>276.37536819648801</v>
      </c>
      <c r="CW860">
        <v>277.16267499866598</v>
      </c>
      <c r="CX860">
        <v>275.10409111230399</v>
      </c>
      <c r="CY860">
        <v>275.60442102409701</v>
      </c>
      <c r="CZ860">
        <v>276.56520828355599</v>
      </c>
      <c r="DA860">
        <v>270.30697561098799</v>
      </c>
      <c r="DB860">
        <v>263.00679513842101</v>
      </c>
      <c r="DC860">
        <v>265.62164334005502</v>
      </c>
      <c r="DD860">
        <v>274.75527632645998</v>
      </c>
      <c r="DE860">
        <v>271.67501231795097</v>
      </c>
      <c r="DF860">
        <v>277.26530383051801</v>
      </c>
      <c r="DG860">
        <v>271.30108671107098</v>
      </c>
      <c r="DH860">
        <v>274.926710233981</v>
      </c>
      <c r="DI860">
        <v>271.690778685949</v>
      </c>
      <c r="DJ860">
        <v>270.30037947270398</v>
      </c>
      <c r="DK860">
        <v>265.46986225565598</v>
      </c>
      <c r="DL860">
        <v>271.01551841613099</v>
      </c>
      <c r="DM860">
        <v>272.66315668886301</v>
      </c>
      <c r="DN860">
        <v>267.85224034808601</v>
      </c>
      <c r="DO860">
        <v>274.19597706671101</v>
      </c>
      <c r="DP860">
        <v>266.79733523595701</v>
      </c>
      <c r="DQ860">
        <v>272.128904080045</v>
      </c>
      <c r="DR860">
        <v>266.13898648286602</v>
      </c>
    </row>
    <row r="861" spans="1:122" x14ac:dyDescent="0.25">
      <c r="A861">
        <v>206.43524699599399</v>
      </c>
      <c r="B861">
        <v>274.49633002622102</v>
      </c>
      <c r="C861">
        <v>272.44363983043002</v>
      </c>
      <c r="D861">
        <v>268.57123525088201</v>
      </c>
      <c r="E861">
        <v>272.30944302574198</v>
      </c>
      <c r="F861">
        <v>274.41522383950002</v>
      </c>
      <c r="G861">
        <v>276.78402027047201</v>
      </c>
      <c r="H861">
        <v>271.44423394102</v>
      </c>
      <c r="I861">
        <v>273.70944674720698</v>
      </c>
      <c r="J861">
        <v>270.57724679028399</v>
      </c>
      <c r="K861">
        <v>270.12104166140199</v>
      </c>
      <c r="L861">
        <v>268.78919444436701</v>
      </c>
      <c r="M861">
        <v>275.94174188480901</v>
      </c>
      <c r="N861">
        <v>279.44438036108897</v>
      </c>
      <c r="O861">
        <v>279.52777448105599</v>
      </c>
      <c r="P861">
        <v>295.89529048817099</v>
      </c>
      <c r="Q861">
        <v>289.34351761578199</v>
      </c>
      <c r="R861">
        <v>302.79027888313601</v>
      </c>
      <c r="S861">
        <v>300.31231375971299</v>
      </c>
      <c r="T861">
        <v>295.837625841126</v>
      </c>
      <c r="U861">
        <v>300.54757128599999</v>
      </c>
      <c r="V861">
        <v>303.78441840387899</v>
      </c>
      <c r="W861">
        <v>311.23040888024201</v>
      </c>
      <c r="X861">
        <v>306.67909242470603</v>
      </c>
      <c r="Y861">
        <v>299.42262226168799</v>
      </c>
      <c r="Z861">
        <v>302.39976134931601</v>
      </c>
      <c r="AA861">
        <v>295.08889315645098</v>
      </c>
      <c r="AB861">
        <v>294.26893418382002</v>
      </c>
      <c r="AC861">
        <v>293.51636061443497</v>
      </c>
      <c r="AD861">
        <v>291.95166801722098</v>
      </c>
      <c r="AE861">
        <v>292.482253931934</v>
      </c>
      <c r="AF861">
        <v>288.55373078776</v>
      </c>
      <c r="AG861">
        <v>281.93975427425602</v>
      </c>
      <c r="AH861">
        <v>288.09704039418301</v>
      </c>
      <c r="AI861">
        <v>290.84340852595</v>
      </c>
      <c r="AJ861">
        <v>288.56424639088698</v>
      </c>
      <c r="AK861">
        <v>290.59332461344798</v>
      </c>
      <c r="AL861">
        <v>297.33542172383</v>
      </c>
      <c r="AM861">
        <v>289.54117347183097</v>
      </c>
      <c r="AN861">
        <v>295.875202746779</v>
      </c>
      <c r="AO861">
        <v>287.03116318197101</v>
      </c>
      <c r="AP861">
        <v>296.44286273502598</v>
      </c>
      <c r="AQ861">
        <v>301.01694282503399</v>
      </c>
      <c r="AR861">
        <v>313.880623092127</v>
      </c>
      <c r="AS861">
        <v>269.57779831277497</v>
      </c>
      <c r="AT861">
        <v>265.136133194396</v>
      </c>
      <c r="AU861">
        <v>270.18918370495601</v>
      </c>
      <c r="AV861">
        <v>263.83476903520898</v>
      </c>
      <c r="AW861">
        <v>268.708693127147</v>
      </c>
      <c r="AX861">
        <v>262.69521085067498</v>
      </c>
      <c r="AY861">
        <v>264.43897837278797</v>
      </c>
      <c r="AZ861">
        <v>265.45433009946203</v>
      </c>
      <c r="BA861">
        <v>266.00497708832199</v>
      </c>
      <c r="BB861">
        <v>272.69081159583197</v>
      </c>
      <c r="BC861">
        <v>261.518536875873</v>
      </c>
      <c r="BD861">
        <v>267.78992864755799</v>
      </c>
      <c r="BE861">
        <v>265.94662671121102</v>
      </c>
      <c r="BF861">
        <v>267.44925235165999</v>
      </c>
      <c r="BG861">
        <v>261.875739103108</v>
      </c>
      <c r="BH861">
        <v>267.30513251858798</v>
      </c>
      <c r="BI861">
        <v>266.49328819106</v>
      </c>
      <c r="BJ861">
        <v>258.55284579895499</v>
      </c>
      <c r="BK861">
        <v>268.59824515555101</v>
      </c>
      <c r="BL861">
        <v>272.22686846404099</v>
      </c>
      <c r="BM861">
        <v>268.62562792479702</v>
      </c>
      <c r="BN861">
        <v>271.04864025614899</v>
      </c>
      <c r="BO861">
        <v>268.22560158354798</v>
      </c>
      <c r="BP861">
        <v>265.65270161973302</v>
      </c>
      <c r="BQ861">
        <v>269.52170941621398</v>
      </c>
      <c r="BR861">
        <v>267.14570295173701</v>
      </c>
      <c r="BS861">
        <v>282.70874984505599</v>
      </c>
      <c r="BT861">
        <v>345.88017950256801</v>
      </c>
      <c r="BU861">
        <v>303.05295446770299</v>
      </c>
      <c r="BV861">
        <v>298.07357339842099</v>
      </c>
      <c r="BW861">
        <v>304.01921600126701</v>
      </c>
      <c r="BX861">
        <v>294.6152927494</v>
      </c>
      <c r="BY861">
        <v>301.37484917370398</v>
      </c>
      <c r="BZ861">
        <v>294.19488767201199</v>
      </c>
      <c r="CA861">
        <v>292.809314674002</v>
      </c>
      <c r="CB861">
        <v>294.52700249663502</v>
      </c>
      <c r="CC861">
        <v>295.13829882280299</v>
      </c>
      <c r="CD861">
        <v>295.30907088991398</v>
      </c>
      <c r="CE861">
        <v>295.45508127092302</v>
      </c>
      <c r="CF861">
        <v>299.72677031705399</v>
      </c>
      <c r="CG861">
        <v>297.330166460231</v>
      </c>
      <c r="CH861">
        <v>289.13726177234702</v>
      </c>
      <c r="CI861">
        <v>291.62479122513702</v>
      </c>
      <c r="CJ861">
        <v>295.71922561224397</v>
      </c>
      <c r="CK861">
        <v>292.17412300524501</v>
      </c>
      <c r="CL861">
        <v>297.66706518154899</v>
      </c>
      <c r="CM861">
        <v>291.79848792902499</v>
      </c>
      <c r="CN861">
        <v>297.39788218051598</v>
      </c>
      <c r="CO861">
        <v>293.81717832740901</v>
      </c>
      <c r="CP861">
        <v>298.59991407742302</v>
      </c>
      <c r="CQ861">
        <v>304.037926706088</v>
      </c>
      <c r="CR861">
        <v>297.26335123488298</v>
      </c>
      <c r="CS861">
        <v>321.59579531949601</v>
      </c>
      <c r="CT861">
        <v>273.60368262308202</v>
      </c>
      <c r="CU861">
        <v>264.36011508520801</v>
      </c>
      <c r="CV861">
        <v>274.607320368464</v>
      </c>
      <c r="CW861">
        <v>276.33832227407299</v>
      </c>
      <c r="CX861">
        <v>272.988073196004</v>
      </c>
      <c r="CY861">
        <v>271.162293977442</v>
      </c>
      <c r="CZ861">
        <v>276.96624775819498</v>
      </c>
      <c r="DA861">
        <v>272.217230133876</v>
      </c>
      <c r="DB861">
        <v>266.757463826378</v>
      </c>
      <c r="DC861">
        <v>269.16398740551699</v>
      </c>
      <c r="DD861">
        <v>276.305704984182</v>
      </c>
      <c r="DE861">
        <v>272.10541166610301</v>
      </c>
      <c r="DF861">
        <v>274.35902337543303</v>
      </c>
      <c r="DG861">
        <v>272.700856008259</v>
      </c>
      <c r="DH861">
        <v>276.64000831532798</v>
      </c>
      <c r="DI861">
        <v>270.53768658968198</v>
      </c>
      <c r="DJ861">
        <v>269.00599554343302</v>
      </c>
      <c r="DK861">
        <v>268.39320411975098</v>
      </c>
      <c r="DL861">
        <v>268.784888709185</v>
      </c>
      <c r="DM861">
        <v>273.26123889552002</v>
      </c>
      <c r="DN861">
        <v>266.54710502685299</v>
      </c>
      <c r="DO861">
        <v>275.71607634987402</v>
      </c>
      <c r="DP861">
        <v>269.89433765198601</v>
      </c>
      <c r="DQ861">
        <v>275.01560562251001</v>
      </c>
      <c r="DR861">
        <v>265.72697089201102</v>
      </c>
    </row>
    <row r="862" spans="1:122" x14ac:dyDescent="0.25">
      <c r="A862">
        <v>206.67556742323001</v>
      </c>
      <c r="B862">
        <v>274.24843531563198</v>
      </c>
      <c r="C862">
        <v>272.156211197049</v>
      </c>
      <c r="D862">
        <v>266.59853696461801</v>
      </c>
      <c r="E862">
        <v>273.16852376592698</v>
      </c>
      <c r="F862">
        <v>275.199574086957</v>
      </c>
      <c r="G862">
        <v>277.85493118291402</v>
      </c>
      <c r="H862">
        <v>273.50954971905497</v>
      </c>
      <c r="I862">
        <v>273.13389670096802</v>
      </c>
      <c r="J862">
        <v>269.500462571046</v>
      </c>
      <c r="K862">
        <v>270.36100376814602</v>
      </c>
      <c r="L862">
        <v>268.43567683485003</v>
      </c>
      <c r="M862">
        <v>274.16985554349998</v>
      </c>
      <c r="N862">
        <v>278.638293330078</v>
      </c>
      <c r="O862">
        <v>280.29144424412698</v>
      </c>
      <c r="P862">
        <v>296.33304453101698</v>
      </c>
      <c r="Q862">
        <v>289.57417835162499</v>
      </c>
      <c r="R862">
        <v>302.30104188260401</v>
      </c>
      <c r="S862">
        <v>299.78971658799099</v>
      </c>
      <c r="T862">
        <v>296.75182479347802</v>
      </c>
      <c r="U862">
        <v>301.85786385893101</v>
      </c>
      <c r="V862">
        <v>305.352477056552</v>
      </c>
      <c r="W862">
        <v>311.48757364943401</v>
      </c>
      <c r="X862">
        <v>305.54964704716599</v>
      </c>
      <c r="Y862">
        <v>300.22999807006801</v>
      </c>
      <c r="Z862">
        <v>300.47388713105101</v>
      </c>
      <c r="AA862">
        <v>297.18879080298899</v>
      </c>
      <c r="AB862">
        <v>296.40865597459901</v>
      </c>
      <c r="AC862">
        <v>294.43884634323899</v>
      </c>
      <c r="AD862">
        <v>290.43522235450303</v>
      </c>
      <c r="AE862">
        <v>293.90666115999397</v>
      </c>
      <c r="AF862">
        <v>287.41489984216599</v>
      </c>
      <c r="AG862">
        <v>281.61628853969802</v>
      </c>
      <c r="AH862">
        <v>288.43377183682901</v>
      </c>
      <c r="AI862">
        <v>290.50832290873097</v>
      </c>
      <c r="AJ862">
        <v>287.31404731600401</v>
      </c>
      <c r="AK862">
        <v>289.53952705173799</v>
      </c>
      <c r="AL862">
        <v>297.77667337729503</v>
      </c>
      <c r="AM862">
        <v>291.05739498265501</v>
      </c>
      <c r="AN862">
        <v>298.239584137657</v>
      </c>
      <c r="AO862">
        <v>288.92665554986701</v>
      </c>
      <c r="AP862">
        <v>297.34008394799997</v>
      </c>
      <c r="AQ862">
        <v>302.10170128449403</v>
      </c>
      <c r="AR862">
        <v>317.54198309190002</v>
      </c>
      <c r="AS862">
        <v>268.97760113329002</v>
      </c>
      <c r="AT862">
        <v>266.06096233952297</v>
      </c>
      <c r="AU862">
        <v>269.48305135599202</v>
      </c>
      <c r="AV862">
        <v>263.97726712360299</v>
      </c>
      <c r="AW862">
        <v>268.416859823582</v>
      </c>
      <c r="AX862">
        <v>261.79574878264799</v>
      </c>
      <c r="AY862">
        <v>264.93788791711501</v>
      </c>
      <c r="AZ862">
        <v>266.81574178258899</v>
      </c>
      <c r="BA862">
        <v>265.65366580833802</v>
      </c>
      <c r="BB862">
        <v>271.96689935499597</v>
      </c>
      <c r="BC862">
        <v>260.08492431829097</v>
      </c>
      <c r="BD862">
        <v>267.80382413395898</v>
      </c>
      <c r="BE862">
        <v>264.73309327156898</v>
      </c>
      <c r="BF862">
        <v>268.979831965931</v>
      </c>
      <c r="BG862">
        <v>262.04617649604302</v>
      </c>
      <c r="BH862">
        <v>268.64984556072801</v>
      </c>
      <c r="BI862">
        <v>266.78063221901101</v>
      </c>
      <c r="BJ862">
        <v>257.80131767269302</v>
      </c>
      <c r="BK862">
        <v>269.31169191869702</v>
      </c>
      <c r="BL862">
        <v>271.75239653535198</v>
      </c>
      <c r="BM862">
        <v>268.878773523338</v>
      </c>
      <c r="BN862">
        <v>272.94859357565798</v>
      </c>
      <c r="BO862">
        <v>269.16470613747299</v>
      </c>
      <c r="BP862">
        <v>266.16101508673898</v>
      </c>
      <c r="BQ862">
        <v>268.64888879991798</v>
      </c>
      <c r="BR862">
        <v>266.893352374193</v>
      </c>
      <c r="BS862">
        <v>283.701740001747</v>
      </c>
      <c r="BT862">
        <v>345.36306338646898</v>
      </c>
      <c r="BU862">
        <v>304.32484641936202</v>
      </c>
      <c r="BV862">
        <v>298.67548377156601</v>
      </c>
      <c r="BW862">
        <v>304.50094232340098</v>
      </c>
      <c r="BX862">
        <v>295.63834537778001</v>
      </c>
      <c r="BY862">
        <v>301.42956786142599</v>
      </c>
      <c r="BZ862">
        <v>296.689173381275</v>
      </c>
      <c r="CA862">
        <v>292.31869255303701</v>
      </c>
      <c r="CB862">
        <v>294.08899494704599</v>
      </c>
      <c r="CC862">
        <v>297.13334971990702</v>
      </c>
      <c r="CD862">
        <v>294.64050114070602</v>
      </c>
      <c r="CE862">
        <v>295.499581139079</v>
      </c>
      <c r="CF862">
        <v>300.49711916982801</v>
      </c>
      <c r="CG862">
        <v>297.81772088372202</v>
      </c>
      <c r="CH862">
        <v>288.77138417176002</v>
      </c>
      <c r="CI862">
        <v>290.56606871496501</v>
      </c>
      <c r="CJ862">
        <v>295.98354293161901</v>
      </c>
      <c r="CK862">
        <v>292.15326600119801</v>
      </c>
      <c r="CL862">
        <v>297.88044961505398</v>
      </c>
      <c r="CM862">
        <v>293.94259917713202</v>
      </c>
      <c r="CN862">
        <v>296.74359763445898</v>
      </c>
      <c r="CO862">
        <v>294.72694425110802</v>
      </c>
      <c r="CP862">
        <v>298.18713457355102</v>
      </c>
      <c r="CQ862">
        <v>306.74105562422397</v>
      </c>
      <c r="CR862">
        <v>295.43432273385798</v>
      </c>
      <c r="CS862">
        <v>321.95492950751498</v>
      </c>
      <c r="CT862">
        <v>276.08407859190498</v>
      </c>
      <c r="CU862">
        <v>265.00545861391902</v>
      </c>
      <c r="CV862">
        <v>273.84748698384902</v>
      </c>
      <c r="CW862">
        <v>275.988853342168</v>
      </c>
      <c r="CX862">
        <v>271.249741855975</v>
      </c>
      <c r="CY862">
        <v>268.56414005756602</v>
      </c>
      <c r="CZ862">
        <v>277.02078994052403</v>
      </c>
      <c r="DA862">
        <v>273.32511194832199</v>
      </c>
      <c r="DB862">
        <v>268.61995724407802</v>
      </c>
      <c r="DC862">
        <v>271.07058791217202</v>
      </c>
      <c r="DD862">
        <v>276.82415322199199</v>
      </c>
      <c r="DE862">
        <v>272.24205148925199</v>
      </c>
      <c r="DF862">
        <v>272.37397854213299</v>
      </c>
      <c r="DG862">
        <v>273.78835337506899</v>
      </c>
      <c r="DH862">
        <v>277.76172671985802</v>
      </c>
      <c r="DI862">
        <v>269.87812542862298</v>
      </c>
      <c r="DJ862">
        <v>267.89236731106303</v>
      </c>
      <c r="DK862">
        <v>270.65501349188497</v>
      </c>
      <c r="DL862">
        <v>267.25276110493002</v>
      </c>
      <c r="DM862">
        <v>273.52347317680199</v>
      </c>
      <c r="DN862">
        <v>265.72064491388198</v>
      </c>
      <c r="DO862">
        <v>276.74722083118797</v>
      </c>
      <c r="DP862">
        <v>271.56113091981001</v>
      </c>
      <c r="DQ862">
        <v>276.74112311202202</v>
      </c>
      <c r="DR862">
        <v>265.105248408764</v>
      </c>
    </row>
    <row r="863" spans="1:122" x14ac:dyDescent="0.25">
      <c r="A863">
        <v>206.91588785046699</v>
      </c>
      <c r="B863">
        <v>274.37761598283402</v>
      </c>
      <c r="C863">
        <v>272.655278370053</v>
      </c>
      <c r="D863">
        <v>267.242446741881</v>
      </c>
      <c r="E863">
        <v>272.287079322642</v>
      </c>
      <c r="F863">
        <v>275.31142212538401</v>
      </c>
      <c r="G863">
        <v>278.27791896615201</v>
      </c>
      <c r="H863">
        <v>273.77834593565399</v>
      </c>
      <c r="I863">
        <v>273.51109688456597</v>
      </c>
      <c r="J863">
        <v>270.06654726356498</v>
      </c>
      <c r="K863">
        <v>271.00873018446299</v>
      </c>
      <c r="L863">
        <v>268.54334148475698</v>
      </c>
      <c r="M863">
        <v>274.51931200281899</v>
      </c>
      <c r="N863">
        <v>277.39853336891798</v>
      </c>
      <c r="O863">
        <v>279.38442971205802</v>
      </c>
      <c r="P863">
        <v>295.96646273084701</v>
      </c>
      <c r="Q863">
        <v>290.12093189405402</v>
      </c>
      <c r="R863">
        <v>303.00034734468397</v>
      </c>
      <c r="S863">
        <v>298.79241865566001</v>
      </c>
      <c r="T863">
        <v>297.31100183622698</v>
      </c>
      <c r="U863">
        <v>300.03701907464102</v>
      </c>
      <c r="V863">
        <v>305.717136891032</v>
      </c>
      <c r="W863">
        <v>311.239029512954</v>
      </c>
      <c r="X863">
        <v>304.84210074646302</v>
      </c>
      <c r="Y863">
        <v>300.58248029746602</v>
      </c>
      <c r="Z863">
        <v>300.20139322182598</v>
      </c>
      <c r="AA863">
        <v>298.17175792299003</v>
      </c>
      <c r="AB863">
        <v>295.38819030726103</v>
      </c>
      <c r="AC863">
        <v>293.67020498708303</v>
      </c>
      <c r="AD863">
        <v>291.69890481951302</v>
      </c>
      <c r="AE863">
        <v>293.82857815711702</v>
      </c>
      <c r="AF863">
        <v>286.72800617566003</v>
      </c>
      <c r="AG863">
        <v>283.69813980495798</v>
      </c>
      <c r="AH863">
        <v>288.97643339166001</v>
      </c>
      <c r="AI863">
        <v>289.92731315232101</v>
      </c>
      <c r="AJ863">
        <v>286.53244990949099</v>
      </c>
      <c r="AK863">
        <v>288.90575951851901</v>
      </c>
      <c r="AL863">
        <v>297.16009461451603</v>
      </c>
      <c r="AM863">
        <v>292.16941185628298</v>
      </c>
      <c r="AN863">
        <v>298.320262298611</v>
      </c>
      <c r="AO863">
        <v>290.476807587054</v>
      </c>
      <c r="AP863">
        <v>297.21940107226499</v>
      </c>
      <c r="AQ863">
        <v>300.60729442695498</v>
      </c>
      <c r="AR863">
        <v>317.11578459868701</v>
      </c>
      <c r="AS863">
        <v>267.91886443935499</v>
      </c>
      <c r="AT863">
        <v>266.673103991934</v>
      </c>
      <c r="AU863">
        <v>268.65622625946202</v>
      </c>
      <c r="AV863">
        <v>264.64376461464502</v>
      </c>
      <c r="AW863">
        <v>267.409495279395</v>
      </c>
      <c r="AX863">
        <v>262.04483343051101</v>
      </c>
      <c r="AY863">
        <v>264.81036388507499</v>
      </c>
      <c r="AZ863">
        <v>265.83124228091901</v>
      </c>
      <c r="BA863">
        <v>266.428844755939</v>
      </c>
      <c r="BB863">
        <v>271.77875884191297</v>
      </c>
      <c r="BC863">
        <v>260.20144377482399</v>
      </c>
      <c r="BD863">
        <v>267.710833233627</v>
      </c>
      <c r="BE863">
        <v>263.503248062691</v>
      </c>
      <c r="BF863">
        <v>268.44721608148598</v>
      </c>
      <c r="BG863">
        <v>262.16441600191899</v>
      </c>
      <c r="BH863">
        <v>268.29725359187103</v>
      </c>
      <c r="BI863">
        <v>265.62192581637299</v>
      </c>
      <c r="BJ863">
        <v>258.06371356685997</v>
      </c>
      <c r="BK863">
        <v>269.25277891179701</v>
      </c>
      <c r="BL863">
        <v>271.76090048511003</v>
      </c>
      <c r="BM863">
        <v>267.94659222900901</v>
      </c>
      <c r="BN863">
        <v>272.23567540141897</v>
      </c>
      <c r="BO863">
        <v>269.72877985059398</v>
      </c>
      <c r="BP863">
        <v>266.01514857765198</v>
      </c>
      <c r="BQ863">
        <v>268.76397727658002</v>
      </c>
      <c r="BR863">
        <v>267.65824686858002</v>
      </c>
      <c r="BS863">
        <v>284.45588421955802</v>
      </c>
      <c r="BT863">
        <v>344.084124204923</v>
      </c>
      <c r="BU863">
        <v>304.57145192898599</v>
      </c>
      <c r="BV863">
        <v>298.70029849437202</v>
      </c>
      <c r="BW863">
        <v>303.80002130539299</v>
      </c>
      <c r="BX863">
        <v>296.14020095502701</v>
      </c>
      <c r="BY863">
        <v>300.49038758566297</v>
      </c>
      <c r="BZ863">
        <v>296.519712352174</v>
      </c>
      <c r="CA863">
        <v>292.49389206652199</v>
      </c>
      <c r="CB863">
        <v>294.26006035907301</v>
      </c>
      <c r="CC863">
        <v>297.202245947449</v>
      </c>
      <c r="CD863">
        <v>293.75417183506602</v>
      </c>
      <c r="CE863">
        <v>295.17381176891502</v>
      </c>
      <c r="CF863">
        <v>299.01673245103501</v>
      </c>
      <c r="CG863">
        <v>297.64275700885901</v>
      </c>
      <c r="CH863">
        <v>287.67052819991699</v>
      </c>
      <c r="CI863">
        <v>290.16690649690798</v>
      </c>
      <c r="CJ863">
        <v>295.77124330970298</v>
      </c>
      <c r="CK863">
        <v>293.02873235331299</v>
      </c>
      <c r="CL863">
        <v>297.12069355385802</v>
      </c>
      <c r="CM863">
        <v>294.28442400664397</v>
      </c>
      <c r="CN863">
        <v>296.56629274378997</v>
      </c>
      <c r="CO863">
        <v>295.81231914552899</v>
      </c>
      <c r="CP863">
        <v>298.51645826989699</v>
      </c>
      <c r="CQ863">
        <v>306.47446051643999</v>
      </c>
      <c r="CR863">
        <v>294.73405628913099</v>
      </c>
      <c r="CS863">
        <v>322.47313970395498</v>
      </c>
      <c r="CT863">
        <v>275.94763197468097</v>
      </c>
      <c r="CU863">
        <v>265.71578591261903</v>
      </c>
      <c r="CV863">
        <v>272.93033015072098</v>
      </c>
      <c r="CW863">
        <v>275.16059471894403</v>
      </c>
      <c r="CX863">
        <v>270.80115536290799</v>
      </c>
      <c r="CY863">
        <v>268.13668686740999</v>
      </c>
      <c r="CZ863">
        <v>277.91140914355299</v>
      </c>
      <c r="DA863">
        <v>272.28387340535397</v>
      </c>
      <c r="DB863">
        <v>269.42841084604601</v>
      </c>
      <c r="DC863">
        <v>270.42193405837202</v>
      </c>
      <c r="DD863">
        <v>275.53486695492001</v>
      </c>
      <c r="DE863">
        <v>273.03322002277702</v>
      </c>
      <c r="DF863">
        <v>272.54861832595401</v>
      </c>
      <c r="DG863">
        <v>273.334057151043</v>
      </c>
      <c r="DH863">
        <v>277.87465077553099</v>
      </c>
      <c r="DI863">
        <v>270.45162563578799</v>
      </c>
      <c r="DJ863">
        <v>267.53922790419603</v>
      </c>
      <c r="DK863">
        <v>270.790534347571</v>
      </c>
      <c r="DL863">
        <v>266.80763909130798</v>
      </c>
      <c r="DM863">
        <v>273.215511278051</v>
      </c>
      <c r="DN863">
        <v>266.69505568933897</v>
      </c>
      <c r="DO863">
        <v>276.67966920820697</v>
      </c>
      <c r="DP863">
        <v>270.52214808751302</v>
      </c>
      <c r="DQ863">
        <v>275.70182339622198</v>
      </c>
      <c r="DR863">
        <v>265.69725858543899</v>
      </c>
    </row>
    <row r="864" spans="1:122" x14ac:dyDescent="0.25">
      <c r="A864">
        <v>207.156208277703</v>
      </c>
      <c r="B864">
        <v>275.96630472510498</v>
      </c>
      <c r="C864">
        <v>276.39457481780801</v>
      </c>
      <c r="D864">
        <v>269.61635580403203</v>
      </c>
      <c r="E864">
        <v>271.17798736198603</v>
      </c>
      <c r="F864">
        <v>273.00206849208598</v>
      </c>
      <c r="G864">
        <v>276.16157056943098</v>
      </c>
      <c r="H864">
        <v>276.10507479460699</v>
      </c>
      <c r="I864">
        <v>274.320320758283</v>
      </c>
      <c r="J864">
        <v>275.85693837856797</v>
      </c>
      <c r="K864">
        <v>268.20092554655503</v>
      </c>
      <c r="L864">
        <v>268.71037165975901</v>
      </c>
      <c r="M864">
        <v>272.89935259182198</v>
      </c>
      <c r="N864">
        <v>274.34098703991202</v>
      </c>
      <c r="O864">
        <v>275.327833319923</v>
      </c>
      <c r="P864">
        <v>293.51900025580397</v>
      </c>
      <c r="Q864">
        <v>290.261222895152</v>
      </c>
      <c r="R864">
        <v>304.451473419884</v>
      </c>
      <c r="S864">
        <v>297.28660580665797</v>
      </c>
      <c r="T864">
        <v>300.57523590714197</v>
      </c>
      <c r="U864">
        <v>297.44358869225999</v>
      </c>
      <c r="V864">
        <v>305.77297057752997</v>
      </c>
      <c r="W864">
        <v>307.37616038143102</v>
      </c>
      <c r="X864">
        <v>302.69605734317099</v>
      </c>
      <c r="Y864">
        <v>303.65581745519398</v>
      </c>
      <c r="Z864">
        <v>298.31824027338803</v>
      </c>
      <c r="AA864">
        <v>300.67933712564798</v>
      </c>
      <c r="AB864">
        <v>291.76528725056102</v>
      </c>
      <c r="AC864">
        <v>291.23911529372998</v>
      </c>
      <c r="AD864">
        <v>293.29267107268498</v>
      </c>
      <c r="AE864">
        <v>290.812381215671</v>
      </c>
      <c r="AF864">
        <v>283.61419110348299</v>
      </c>
      <c r="AG864">
        <v>287.57300482425097</v>
      </c>
      <c r="AH864">
        <v>289.73941631382797</v>
      </c>
      <c r="AI864">
        <v>288.83577701886901</v>
      </c>
      <c r="AJ864">
        <v>284.79765691684798</v>
      </c>
      <c r="AK864">
        <v>285.933041668496</v>
      </c>
      <c r="AL864">
        <v>292.99374977611001</v>
      </c>
      <c r="AM864">
        <v>292.08586664374798</v>
      </c>
      <c r="AN864">
        <v>297.931221237979</v>
      </c>
      <c r="AO864">
        <v>295.07174905511198</v>
      </c>
      <c r="AP864">
        <v>293.67008869027501</v>
      </c>
      <c r="AQ864">
        <v>293.39812089339102</v>
      </c>
      <c r="AR864">
        <v>316.59763900606902</v>
      </c>
      <c r="AS864">
        <v>268.03503510702598</v>
      </c>
      <c r="AT864">
        <v>269.189669589674</v>
      </c>
      <c r="AU864">
        <v>267.71617293911498</v>
      </c>
      <c r="AV864">
        <v>267.49692486297198</v>
      </c>
      <c r="AW864">
        <v>265.999559410232</v>
      </c>
      <c r="AX864">
        <v>263.739526569833</v>
      </c>
      <c r="AY864">
        <v>263.760914949609</v>
      </c>
      <c r="AZ864">
        <v>264.11630776720398</v>
      </c>
      <c r="BA864">
        <v>263.720864958383</v>
      </c>
      <c r="BB864">
        <v>268.98972431357703</v>
      </c>
      <c r="BC864">
        <v>257.43718557842999</v>
      </c>
      <c r="BD864">
        <v>269.73618507408599</v>
      </c>
      <c r="BE864">
        <v>258.40085252704398</v>
      </c>
      <c r="BF864">
        <v>266.10455438034103</v>
      </c>
      <c r="BG864">
        <v>260.43230240052299</v>
      </c>
      <c r="BH864">
        <v>265.46197308728603</v>
      </c>
      <c r="BI864">
        <v>262.34380789912001</v>
      </c>
      <c r="BJ864">
        <v>257.82359624816797</v>
      </c>
      <c r="BK864">
        <v>266.48567223044603</v>
      </c>
      <c r="BL864">
        <v>269.12019669564302</v>
      </c>
      <c r="BM864">
        <v>266.018751039238</v>
      </c>
      <c r="BN864">
        <v>271.89145809084903</v>
      </c>
      <c r="BO864">
        <v>269.52876477760901</v>
      </c>
      <c r="BP864">
        <v>264.36830075068599</v>
      </c>
      <c r="BQ864">
        <v>268.94577319306302</v>
      </c>
      <c r="BR864">
        <v>270.12039332331199</v>
      </c>
      <c r="BS864">
        <v>285.22559876036001</v>
      </c>
      <c r="BT864">
        <v>338.02350433946998</v>
      </c>
      <c r="BU864">
        <v>305.331817685582</v>
      </c>
      <c r="BV864">
        <v>300.66690926289499</v>
      </c>
      <c r="BW864">
        <v>299.865320482524</v>
      </c>
      <c r="BX864">
        <v>292.69503205676199</v>
      </c>
      <c r="BY864">
        <v>299.06745509068799</v>
      </c>
      <c r="BZ864">
        <v>297.75646921238399</v>
      </c>
      <c r="CA864">
        <v>295.87174597604701</v>
      </c>
      <c r="CB864">
        <v>294.34850440204502</v>
      </c>
      <c r="CC864">
        <v>293.69593293110597</v>
      </c>
      <c r="CD864">
        <v>290.05604322473602</v>
      </c>
      <c r="CE864">
        <v>291.175216249465</v>
      </c>
      <c r="CF864">
        <v>293.741480369822</v>
      </c>
      <c r="CG864">
        <v>295.15080845216397</v>
      </c>
      <c r="CH864">
        <v>286.094658713787</v>
      </c>
      <c r="CI864">
        <v>288.904333808545</v>
      </c>
      <c r="CJ864">
        <v>292.00628886986402</v>
      </c>
      <c r="CK864">
        <v>297.98546270037599</v>
      </c>
      <c r="CL864">
        <v>293.30931631795301</v>
      </c>
      <c r="CM864">
        <v>295.57011063534299</v>
      </c>
      <c r="CN864">
        <v>293.88514173771301</v>
      </c>
      <c r="CO864">
        <v>297.93561642699399</v>
      </c>
      <c r="CP864">
        <v>300.373826013383</v>
      </c>
      <c r="CQ864">
        <v>301.58128341544602</v>
      </c>
      <c r="CR864">
        <v>289.791814437857</v>
      </c>
      <c r="CS864">
        <v>324.68934564920499</v>
      </c>
      <c r="CT864">
        <v>273.66257099913702</v>
      </c>
      <c r="CU864">
        <v>266.82683950483897</v>
      </c>
      <c r="CV864">
        <v>269.71567329306299</v>
      </c>
      <c r="CW864">
        <v>270.04227307453499</v>
      </c>
      <c r="CX864">
        <v>267.501512329165</v>
      </c>
      <c r="CY864">
        <v>266.91799328586302</v>
      </c>
      <c r="CZ864">
        <v>278.81518216251999</v>
      </c>
      <c r="DA864">
        <v>268.69718626372003</v>
      </c>
      <c r="DB864">
        <v>272.30789739977399</v>
      </c>
      <c r="DC864">
        <v>268.22509086510797</v>
      </c>
      <c r="DD864">
        <v>270.20890575570502</v>
      </c>
      <c r="DE864">
        <v>273.79274562222201</v>
      </c>
      <c r="DF864">
        <v>272.066440202313</v>
      </c>
      <c r="DG864">
        <v>272.61002266955097</v>
      </c>
      <c r="DH864">
        <v>279.48639772754399</v>
      </c>
      <c r="DI864">
        <v>270.64362951323699</v>
      </c>
      <c r="DJ864">
        <v>267.71517731075102</v>
      </c>
      <c r="DK864">
        <v>272.35067909649399</v>
      </c>
      <c r="DL864">
        <v>266.42451855065798</v>
      </c>
      <c r="DM864">
        <v>270.19243388532198</v>
      </c>
      <c r="DN864">
        <v>268.84463639768899</v>
      </c>
      <c r="DO864">
        <v>274.95042792935902</v>
      </c>
      <c r="DP864">
        <v>267.12296576018599</v>
      </c>
      <c r="DQ864">
        <v>275.33628954937399</v>
      </c>
      <c r="DR864">
        <v>266.747379731715</v>
      </c>
    </row>
    <row r="865" spans="1:122" x14ac:dyDescent="0.25">
      <c r="A865">
        <v>207.39652870493899</v>
      </c>
      <c r="B865">
        <v>276.13707798847099</v>
      </c>
      <c r="C865">
        <v>276.50002229244302</v>
      </c>
      <c r="D865">
        <v>269.79935709101397</v>
      </c>
      <c r="E865">
        <v>271.60286733521701</v>
      </c>
      <c r="F865">
        <v>272.86357240599102</v>
      </c>
      <c r="G865">
        <v>276.08655010530299</v>
      </c>
      <c r="H865">
        <v>276.042016889948</v>
      </c>
      <c r="I865">
        <v>274.32547836313103</v>
      </c>
      <c r="J865">
        <v>276.10468894857399</v>
      </c>
      <c r="K865">
        <v>268.39422214986399</v>
      </c>
      <c r="L865">
        <v>268.667770242816</v>
      </c>
      <c r="M865">
        <v>272.88842036497198</v>
      </c>
      <c r="N865">
        <v>274.355600894085</v>
      </c>
      <c r="O865">
        <v>275.27257241302101</v>
      </c>
      <c r="P865">
        <v>293.33704143254403</v>
      </c>
      <c r="Q865">
        <v>290.28028457635901</v>
      </c>
      <c r="R865">
        <v>304.63972178266999</v>
      </c>
      <c r="S865">
        <v>297.44369103669101</v>
      </c>
      <c r="T865">
        <v>300.50680443407401</v>
      </c>
      <c r="U865">
        <v>297.93148717113399</v>
      </c>
      <c r="V865">
        <v>305.93650360518598</v>
      </c>
      <c r="W865">
        <v>307.29141862478201</v>
      </c>
      <c r="X865">
        <v>302.50732256342002</v>
      </c>
      <c r="Y865">
        <v>303.77399364539298</v>
      </c>
      <c r="Z865">
        <v>298.29219813325199</v>
      </c>
      <c r="AA865">
        <v>300.418070547063</v>
      </c>
      <c r="AB865">
        <v>291.96782289826598</v>
      </c>
      <c r="AC865">
        <v>291.40124742811702</v>
      </c>
      <c r="AD865">
        <v>293.526045011191</v>
      </c>
      <c r="AE865">
        <v>290.95325421097402</v>
      </c>
      <c r="AF865">
        <v>283.856339988782</v>
      </c>
      <c r="AG865">
        <v>287.56074173758498</v>
      </c>
      <c r="AH865">
        <v>290.03049472272698</v>
      </c>
      <c r="AI865">
        <v>289.057749255479</v>
      </c>
      <c r="AJ865">
        <v>284.832455485926</v>
      </c>
      <c r="AK865">
        <v>286.088808892283</v>
      </c>
      <c r="AL865">
        <v>293.140486466487</v>
      </c>
      <c r="AM865">
        <v>292.22220712888799</v>
      </c>
      <c r="AN865">
        <v>298.63466368964401</v>
      </c>
      <c r="AO865">
        <v>295.66450030350001</v>
      </c>
      <c r="AP865">
        <v>294.25524718604299</v>
      </c>
      <c r="AQ865">
        <v>293.76879327367999</v>
      </c>
      <c r="AR865">
        <v>317.31108061083398</v>
      </c>
      <c r="AS865">
        <v>268.29458617108401</v>
      </c>
      <c r="AT865">
        <v>269.11662859817801</v>
      </c>
      <c r="AU865">
        <v>267.855149377619</v>
      </c>
      <c r="AV865">
        <v>267.73623721520102</v>
      </c>
      <c r="AW865">
        <v>266.41929343535901</v>
      </c>
      <c r="AX865">
        <v>263.908121012138</v>
      </c>
      <c r="AY865">
        <v>263.97826672053998</v>
      </c>
      <c r="AZ865">
        <v>264.27150867407101</v>
      </c>
      <c r="BA865">
        <v>263.97808867955399</v>
      </c>
      <c r="BB865">
        <v>269.08759656523102</v>
      </c>
      <c r="BC865">
        <v>257.42585345308402</v>
      </c>
      <c r="BD865">
        <v>269.81665748688198</v>
      </c>
      <c r="BE865">
        <v>258.19196923414501</v>
      </c>
      <c r="BF865">
        <v>266.19957530822302</v>
      </c>
      <c r="BG865">
        <v>260.28164242584199</v>
      </c>
      <c r="BH865">
        <v>265.50931020639598</v>
      </c>
      <c r="BI865">
        <v>262.22961406948002</v>
      </c>
      <c r="BJ865">
        <v>257.81150069631099</v>
      </c>
      <c r="BK865">
        <v>266.57263245434399</v>
      </c>
      <c r="BL865">
        <v>268.99387813503301</v>
      </c>
      <c r="BM865">
        <v>266.03101983885</v>
      </c>
      <c r="BN865">
        <v>271.90603045836002</v>
      </c>
      <c r="BO865">
        <v>269.279450263294</v>
      </c>
      <c r="BP865">
        <v>264.19374855488297</v>
      </c>
      <c r="BQ865">
        <v>268.95462492203598</v>
      </c>
      <c r="BR865">
        <v>270.21138906112401</v>
      </c>
      <c r="BS865">
        <v>285.45273270266898</v>
      </c>
      <c r="BT865">
        <v>338.32180909810899</v>
      </c>
      <c r="BU865">
        <v>305.72727576004201</v>
      </c>
      <c r="BV865">
        <v>301.07516854301599</v>
      </c>
      <c r="BW865">
        <v>300.10959585003098</v>
      </c>
      <c r="BX865">
        <v>293.00484735879502</v>
      </c>
      <c r="BY865">
        <v>298.86632434397598</v>
      </c>
      <c r="BZ865">
        <v>297.55643538099503</v>
      </c>
      <c r="CA865">
        <v>295.870610503622</v>
      </c>
      <c r="CB865">
        <v>294.53788553895498</v>
      </c>
      <c r="CC865">
        <v>293.92393587300501</v>
      </c>
      <c r="CD865">
        <v>290.00736513210001</v>
      </c>
      <c r="CE865">
        <v>291.18275927295599</v>
      </c>
      <c r="CF865">
        <v>293.612013069608</v>
      </c>
      <c r="CG865">
        <v>294.99871287245099</v>
      </c>
      <c r="CH865">
        <v>286.77785324629798</v>
      </c>
      <c r="CI865">
        <v>289.10286144904899</v>
      </c>
      <c r="CJ865">
        <v>291.99979801009698</v>
      </c>
      <c r="CK865">
        <v>298.17314860000198</v>
      </c>
      <c r="CL865">
        <v>293.42778999144099</v>
      </c>
      <c r="CM865">
        <v>295.79061205623401</v>
      </c>
      <c r="CN865">
        <v>293.75754816459101</v>
      </c>
      <c r="CO865">
        <v>297.86504101096801</v>
      </c>
      <c r="CP865">
        <v>300.42006632616398</v>
      </c>
      <c r="CQ865">
        <v>301.68400233648401</v>
      </c>
      <c r="CR865">
        <v>289.61243952889203</v>
      </c>
      <c r="CS865">
        <v>325.11105329545597</v>
      </c>
      <c r="CT865">
        <v>273.60220963117598</v>
      </c>
      <c r="CU865">
        <v>266.82991963138801</v>
      </c>
      <c r="CV865">
        <v>269.91562408574799</v>
      </c>
      <c r="CW865">
        <v>270.24446292223899</v>
      </c>
      <c r="CX865">
        <v>267.37522084319397</v>
      </c>
      <c r="CY865">
        <v>266.904009337204</v>
      </c>
      <c r="CZ865">
        <v>278.569755742707</v>
      </c>
      <c r="DA865">
        <v>268.887206204091</v>
      </c>
      <c r="DB865">
        <v>272.70529879470701</v>
      </c>
      <c r="DC865">
        <v>268.30082448219702</v>
      </c>
      <c r="DD865">
        <v>270.44597441453601</v>
      </c>
      <c r="DE865">
        <v>273.89214179052402</v>
      </c>
      <c r="DF865">
        <v>271.56936414445602</v>
      </c>
      <c r="DG865">
        <v>272.53285125110602</v>
      </c>
      <c r="DH865">
        <v>279.56879919713401</v>
      </c>
      <c r="DI865">
        <v>270.43740913867703</v>
      </c>
      <c r="DJ865">
        <v>268.09508345165801</v>
      </c>
      <c r="DK865">
        <v>272.74513842700799</v>
      </c>
      <c r="DL865">
        <v>266.63537155387201</v>
      </c>
      <c r="DM865">
        <v>269.87738556692102</v>
      </c>
      <c r="DN865">
        <v>268.96291181930098</v>
      </c>
      <c r="DO865">
        <v>274.682118996067</v>
      </c>
      <c r="DP865">
        <v>267.55424501768601</v>
      </c>
      <c r="DQ865">
        <v>275.24971866332999</v>
      </c>
      <c r="DR865">
        <v>266.84374436204303</v>
      </c>
    </row>
    <row r="866" spans="1:122" x14ac:dyDescent="0.25">
      <c r="A866">
        <v>207.636849132176</v>
      </c>
      <c r="B866">
        <v>273.55623265142299</v>
      </c>
      <c r="C866">
        <v>274.12379179968099</v>
      </c>
      <c r="D866">
        <v>265.69546640682</v>
      </c>
      <c r="E866">
        <v>270.56152040198401</v>
      </c>
      <c r="F866">
        <v>274.73224720507898</v>
      </c>
      <c r="G866">
        <v>271.685855132923</v>
      </c>
      <c r="H866">
        <v>275.45225903993401</v>
      </c>
      <c r="I866">
        <v>274.87898113393101</v>
      </c>
      <c r="J866">
        <v>277.62810712036099</v>
      </c>
      <c r="K866">
        <v>270.21294812157703</v>
      </c>
      <c r="L866">
        <v>266.12688007258703</v>
      </c>
      <c r="M866">
        <v>274.17009115899702</v>
      </c>
      <c r="N866">
        <v>270.922102812341</v>
      </c>
      <c r="O866">
        <v>272.806003148061</v>
      </c>
      <c r="P866">
        <v>292.34146515205498</v>
      </c>
      <c r="Q866">
        <v>289.55663785521898</v>
      </c>
      <c r="R866">
        <v>301.19879617454501</v>
      </c>
      <c r="S866">
        <v>296.88366924487002</v>
      </c>
      <c r="T866">
        <v>298.154864506904</v>
      </c>
      <c r="U866">
        <v>299.20315040144698</v>
      </c>
      <c r="V866">
        <v>306.042978738626</v>
      </c>
      <c r="W866">
        <v>305.47266077832501</v>
      </c>
      <c r="X866">
        <v>295.69554478032802</v>
      </c>
      <c r="Y866">
        <v>299.02597471947701</v>
      </c>
      <c r="Z866">
        <v>293.88465483322102</v>
      </c>
      <c r="AA866">
        <v>297.24831470747199</v>
      </c>
      <c r="AB866">
        <v>293.395504338519</v>
      </c>
      <c r="AC866">
        <v>292.92216029969501</v>
      </c>
      <c r="AD866">
        <v>296.54392224757999</v>
      </c>
      <c r="AE866">
        <v>292.55806551917499</v>
      </c>
      <c r="AF866">
        <v>283.10892815061902</v>
      </c>
      <c r="AG866">
        <v>284.75473146521301</v>
      </c>
      <c r="AH866">
        <v>288.87869437378498</v>
      </c>
      <c r="AI866">
        <v>287.00422866854598</v>
      </c>
      <c r="AJ866">
        <v>283.66422613481501</v>
      </c>
      <c r="AK866">
        <v>286.736202439767</v>
      </c>
      <c r="AL866">
        <v>288.86529234063102</v>
      </c>
      <c r="AM866">
        <v>292.53983886593198</v>
      </c>
      <c r="AN866">
        <v>299.18809722742799</v>
      </c>
      <c r="AO866">
        <v>299.49007569245799</v>
      </c>
      <c r="AP866">
        <v>296.53306671724198</v>
      </c>
      <c r="AQ866">
        <v>290.85663747529298</v>
      </c>
      <c r="AR866">
        <v>314.385849369504</v>
      </c>
      <c r="AS866">
        <v>266.16564663713598</v>
      </c>
      <c r="AT866">
        <v>268.91837843783901</v>
      </c>
      <c r="AU866">
        <v>267.62421716621401</v>
      </c>
      <c r="AV866">
        <v>267.12956341308097</v>
      </c>
      <c r="AW866">
        <v>266.285133854305</v>
      </c>
      <c r="AX866">
        <v>265.14619374848502</v>
      </c>
      <c r="AY866">
        <v>267.27239899363599</v>
      </c>
      <c r="AZ866">
        <v>265.140024849501</v>
      </c>
      <c r="BA866">
        <v>266.67369262812502</v>
      </c>
      <c r="BB866">
        <v>266.59419915696299</v>
      </c>
      <c r="BC866">
        <v>259.31887487842903</v>
      </c>
      <c r="BD866">
        <v>269.68762538061998</v>
      </c>
      <c r="BE866">
        <v>260.21307723558601</v>
      </c>
      <c r="BF866">
        <v>265.81917628630998</v>
      </c>
      <c r="BG866">
        <v>258.63844750005399</v>
      </c>
      <c r="BH866">
        <v>264.64209866010799</v>
      </c>
      <c r="BI866">
        <v>261.70899403099997</v>
      </c>
      <c r="BJ866">
        <v>258.70632653747498</v>
      </c>
      <c r="BK866">
        <v>266.00432575606698</v>
      </c>
      <c r="BL866">
        <v>269.61413667824201</v>
      </c>
      <c r="BM866">
        <v>266.21690716269001</v>
      </c>
      <c r="BN866">
        <v>272.03707002693801</v>
      </c>
      <c r="BO866">
        <v>265.35805469157702</v>
      </c>
      <c r="BP866">
        <v>265.500274753003</v>
      </c>
      <c r="BQ866">
        <v>266.83157957275603</v>
      </c>
      <c r="BR866">
        <v>269.303995628606</v>
      </c>
      <c r="BS866">
        <v>286.81016970944103</v>
      </c>
      <c r="BT866">
        <v>334.053998268915</v>
      </c>
      <c r="BU866">
        <v>307.79888435970503</v>
      </c>
      <c r="BV866">
        <v>299.120985892958</v>
      </c>
      <c r="BW866">
        <v>299.56541338166397</v>
      </c>
      <c r="BX866">
        <v>297.057423474931</v>
      </c>
      <c r="BY866">
        <v>293.825940634277</v>
      </c>
      <c r="BZ866">
        <v>296.57349854369602</v>
      </c>
      <c r="CA866">
        <v>295.382223906587</v>
      </c>
      <c r="CB866">
        <v>294.175413404962</v>
      </c>
      <c r="CC866">
        <v>294.23360549051898</v>
      </c>
      <c r="CD866">
        <v>288.37744637937499</v>
      </c>
      <c r="CE866">
        <v>292.49057940489701</v>
      </c>
      <c r="CF866">
        <v>292.20436124904398</v>
      </c>
      <c r="CG866">
        <v>289.18626160314199</v>
      </c>
      <c r="CH866">
        <v>288.42604557614197</v>
      </c>
      <c r="CI866">
        <v>287.753770725241</v>
      </c>
      <c r="CJ866">
        <v>291.30245990882401</v>
      </c>
      <c r="CK866">
        <v>293.22449376076298</v>
      </c>
      <c r="CL866">
        <v>291.74896148647701</v>
      </c>
      <c r="CM866">
        <v>297.038930916006</v>
      </c>
      <c r="CN866">
        <v>292.72214958941299</v>
      </c>
      <c r="CO866">
        <v>297.350115445082</v>
      </c>
      <c r="CP866">
        <v>299.982366997513</v>
      </c>
      <c r="CQ866">
        <v>303.152464740141</v>
      </c>
      <c r="CR866">
        <v>287.31611682967798</v>
      </c>
      <c r="CS866">
        <v>326.59382187215402</v>
      </c>
      <c r="CT866">
        <v>275.45468038228302</v>
      </c>
      <c r="CU866">
        <v>267.34559123106999</v>
      </c>
      <c r="CV866">
        <v>271.52335014568303</v>
      </c>
      <c r="CW866">
        <v>271.36676510151102</v>
      </c>
      <c r="CX866">
        <v>266.74199466570099</v>
      </c>
      <c r="CY866">
        <v>264.73446233589402</v>
      </c>
      <c r="CZ866">
        <v>273.33837297908099</v>
      </c>
      <c r="DA866">
        <v>267.86057379429297</v>
      </c>
      <c r="DB866">
        <v>272.21114939514302</v>
      </c>
      <c r="DC866">
        <v>269.982533401956</v>
      </c>
      <c r="DD866">
        <v>271.48885823520499</v>
      </c>
      <c r="DE866">
        <v>272.17050691106101</v>
      </c>
      <c r="DF866">
        <v>265.06922778802698</v>
      </c>
      <c r="DG866">
        <v>271.68117534205402</v>
      </c>
      <c r="DH866">
        <v>277.95549016153097</v>
      </c>
      <c r="DI866">
        <v>267.44303494287101</v>
      </c>
      <c r="DJ866">
        <v>267.69266178446401</v>
      </c>
      <c r="DK866">
        <v>276.75487662447398</v>
      </c>
      <c r="DL866">
        <v>267.21110313690798</v>
      </c>
      <c r="DM866">
        <v>268.50482595039898</v>
      </c>
      <c r="DN866">
        <v>269.60724412794701</v>
      </c>
      <c r="DO866">
        <v>272.53225857571402</v>
      </c>
      <c r="DP866">
        <v>268.86457257943601</v>
      </c>
      <c r="DQ866">
        <v>272.58400767796599</v>
      </c>
      <c r="DR866">
        <v>268.59553474172498</v>
      </c>
    </row>
    <row r="867" spans="1:122" x14ac:dyDescent="0.25">
      <c r="A867">
        <v>207.87716955941201</v>
      </c>
      <c r="B867">
        <v>274.73823929974299</v>
      </c>
      <c r="C867">
        <v>272.99795872337899</v>
      </c>
      <c r="D867">
        <v>263.47906231225102</v>
      </c>
      <c r="E867">
        <v>270.02402366827101</v>
      </c>
      <c r="F867">
        <v>275.92190217428902</v>
      </c>
      <c r="G867">
        <v>269.62806997943898</v>
      </c>
      <c r="H867">
        <v>275.87169710804102</v>
      </c>
      <c r="I867">
        <v>274.37170049582699</v>
      </c>
      <c r="J867">
        <v>278.27093638511298</v>
      </c>
      <c r="K867">
        <v>269.94941508261297</v>
      </c>
      <c r="L867">
        <v>267.12617531717598</v>
      </c>
      <c r="M867">
        <v>275.06468752624397</v>
      </c>
      <c r="N867">
        <v>268.65144528149301</v>
      </c>
      <c r="O867">
        <v>268.69704463072202</v>
      </c>
      <c r="P867">
        <v>292.180800002289</v>
      </c>
      <c r="Q867">
        <v>286.97920885488298</v>
      </c>
      <c r="R867">
        <v>300.13341755856999</v>
      </c>
      <c r="S867">
        <v>296.22467704639803</v>
      </c>
      <c r="T867">
        <v>297.60767151280203</v>
      </c>
      <c r="U867">
        <v>299.50438762765702</v>
      </c>
      <c r="V867">
        <v>305.72446974541299</v>
      </c>
      <c r="W867">
        <v>302.73806469995202</v>
      </c>
      <c r="X867">
        <v>291.41789172818397</v>
      </c>
      <c r="Y867">
        <v>295.664742692929</v>
      </c>
      <c r="Z867">
        <v>290.01272853311798</v>
      </c>
      <c r="AA867">
        <v>296.96631447346402</v>
      </c>
      <c r="AB867">
        <v>293.88989424182103</v>
      </c>
      <c r="AC867">
        <v>292.408501174241</v>
      </c>
      <c r="AD867">
        <v>297.602914177554</v>
      </c>
      <c r="AE867">
        <v>292.66743365793201</v>
      </c>
      <c r="AF867">
        <v>281.56399405850101</v>
      </c>
      <c r="AG867">
        <v>282.92633195923003</v>
      </c>
      <c r="AH867">
        <v>288.276849868385</v>
      </c>
      <c r="AI867">
        <v>283.01865732412102</v>
      </c>
      <c r="AJ867">
        <v>282.635793508022</v>
      </c>
      <c r="AK867">
        <v>288.79696942430502</v>
      </c>
      <c r="AL867">
        <v>288.99557229054102</v>
      </c>
      <c r="AM867">
        <v>292.90643745680899</v>
      </c>
      <c r="AN867">
        <v>300.199220032879</v>
      </c>
      <c r="AO867">
        <v>300.57753268918702</v>
      </c>
      <c r="AP867">
        <v>295.12872167947597</v>
      </c>
      <c r="AQ867">
        <v>290.78089200268801</v>
      </c>
      <c r="AR867">
        <v>313.34653346257198</v>
      </c>
      <c r="AS867">
        <v>267.06228197184902</v>
      </c>
      <c r="AT867">
        <v>267.71536242094697</v>
      </c>
      <c r="AU867">
        <v>266.63938115348299</v>
      </c>
      <c r="AV867">
        <v>266.88245336783098</v>
      </c>
      <c r="AW867">
        <v>266.86937282514998</v>
      </c>
      <c r="AX867">
        <v>263.612094240575</v>
      </c>
      <c r="AY867">
        <v>268.35946519280498</v>
      </c>
      <c r="AZ867">
        <v>264.70787447756601</v>
      </c>
      <c r="BA867">
        <v>265.99229817078299</v>
      </c>
      <c r="BB867">
        <v>264.37422313982103</v>
      </c>
      <c r="BC867">
        <v>258.408669470782</v>
      </c>
      <c r="BD867">
        <v>270.57921980123501</v>
      </c>
      <c r="BE867">
        <v>261.813972196316</v>
      </c>
      <c r="BF867">
        <v>268.69908773057603</v>
      </c>
      <c r="BG867">
        <v>260.17768976068999</v>
      </c>
      <c r="BH867">
        <v>262.95696445001897</v>
      </c>
      <c r="BI867">
        <v>262.75124526876402</v>
      </c>
      <c r="BJ867">
        <v>260.75787472645402</v>
      </c>
      <c r="BK867">
        <v>264.97667006914497</v>
      </c>
      <c r="BL867">
        <v>271.13338170624297</v>
      </c>
      <c r="BM867">
        <v>266.28032481729002</v>
      </c>
      <c r="BN867">
        <v>272.980517856544</v>
      </c>
      <c r="BO867">
        <v>265.139664565788</v>
      </c>
      <c r="BP867">
        <v>266.88442936367102</v>
      </c>
      <c r="BQ867">
        <v>268.14270057611799</v>
      </c>
      <c r="BR867">
        <v>265.36266464766697</v>
      </c>
      <c r="BS867">
        <v>286.41402248340302</v>
      </c>
      <c r="BT867">
        <v>332.21211411273401</v>
      </c>
      <c r="BU867">
        <v>310.38576095739199</v>
      </c>
      <c r="BV867">
        <v>299.486576812642</v>
      </c>
      <c r="BW867">
        <v>296.88900329449001</v>
      </c>
      <c r="BX867">
        <v>296.69189793819299</v>
      </c>
      <c r="BY867">
        <v>292.15327726675798</v>
      </c>
      <c r="BZ867">
        <v>294.93137279938901</v>
      </c>
      <c r="CA867">
        <v>296.55950971113703</v>
      </c>
      <c r="CB867">
        <v>293.93200369952899</v>
      </c>
      <c r="CC867">
        <v>294.30720361503001</v>
      </c>
      <c r="CD867">
        <v>284.564735495695</v>
      </c>
      <c r="CE867">
        <v>290.78440302337299</v>
      </c>
      <c r="CF867">
        <v>291.49561481000597</v>
      </c>
      <c r="CG867">
        <v>285.62944363795702</v>
      </c>
      <c r="CH867">
        <v>288.95183515455199</v>
      </c>
      <c r="CI867">
        <v>288.49035962353599</v>
      </c>
      <c r="CJ867">
        <v>290.97835821254898</v>
      </c>
      <c r="CK867">
        <v>292.30083403188098</v>
      </c>
      <c r="CL867">
        <v>290.867866783669</v>
      </c>
      <c r="CM867">
        <v>296.23385850045599</v>
      </c>
      <c r="CN867">
        <v>289.24210579459202</v>
      </c>
      <c r="CO867">
        <v>297.87404121901898</v>
      </c>
      <c r="CP867">
        <v>300.59432136277798</v>
      </c>
      <c r="CQ867">
        <v>302.86464425032</v>
      </c>
      <c r="CR867">
        <v>286.04007147457401</v>
      </c>
      <c r="CS867">
        <v>325.44013583295703</v>
      </c>
      <c r="CT867">
        <v>277.60266969976101</v>
      </c>
      <c r="CU867">
        <v>266.99832371040299</v>
      </c>
      <c r="CV867">
        <v>271.36547220902401</v>
      </c>
      <c r="CW867">
        <v>268.750096231339</v>
      </c>
      <c r="CX867">
        <v>264.89749378571901</v>
      </c>
      <c r="CY867">
        <v>265.761200902881</v>
      </c>
      <c r="CZ867">
        <v>273.62033261897898</v>
      </c>
      <c r="DA867">
        <v>267.04185020710503</v>
      </c>
      <c r="DB867">
        <v>271.26413296202099</v>
      </c>
      <c r="DC867">
        <v>269.92589506594402</v>
      </c>
      <c r="DD867">
        <v>271.145119061081</v>
      </c>
      <c r="DE867">
        <v>271.05660041579102</v>
      </c>
      <c r="DF867">
        <v>264.32378244594798</v>
      </c>
      <c r="DG867">
        <v>272.903575538479</v>
      </c>
      <c r="DH867">
        <v>273.06751704849802</v>
      </c>
      <c r="DI867">
        <v>267.200172584207</v>
      </c>
      <c r="DJ867">
        <v>267.60699580867998</v>
      </c>
      <c r="DK867">
        <v>275.94892819604303</v>
      </c>
      <c r="DL867">
        <v>265.98938110116399</v>
      </c>
      <c r="DM867">
        <v>266.81298282952503</v>
      </c>
      <c r="DN867">
        <v>268.45310357422801</v>
      </c>
      <c r="DO867">
        <v>271.64612696018202</v>
      </c>
      <c r="DP867">
        <v>268.35566414325302</v>
      </c>
      <c r="DQ867">
        <v>270.01526202013599</v>
      </c>
      <c r="DR867">
        <v>270.01197236734998</v>
      </c>
    </row>
    <row r="868" spans="1:122" x14ac:dyDescent="0.25">
      <c r="A868">
        <v>208.117489986648</v>
      </c>
      <c r="B868">
        <v>274.64153088874502</v>
      </c>
      <c r="C868">
        <v>271.98197408493002</v>
      </c>
      <c r="D868">
        <v>264.72579975343302</v>
      </c>
      <c r="E868">
        <v>271.430296210054</v>
      </c>
      <c r="F868">
        <v>274.29309318966398</v>
      </c>
      <c r="G868">
        <v>270.22315889248603</v>
      </c>
      <c r="H868">
        <v>275.77071156082701</v>
      </c>
      <c r="I868">
        <v>275.914375694309</v>
      </c>
      <c r="J868">
        <v>277.88488781225999</v>
      </c>
      <c r="K868">
        <v>268.74173639786699</v>
      </c>
      <c r="L868">
        <v>267.95625323423201</v>
      </c>
      <c r="M868">
        <v>276.37977301114199</v>
      </c>
      <c r="N868">
        <v>268.70909153981103</v>
      </c>
      <c r="O868">
        <v>265.44941773899598</v>
      </c>
      <c r="P868">
        <v>292.77039246606103</v>
      </c>
      <c r="Q868">
        <v>287.18181166928599</v>
      </c>
      <c r="R868">
        <v>302.392203222636</v>
      </c>
      <c r="S868">
        <v>296.02958821273802</v>
      </c>
      <c r="T868">
        <v>295.37034581280801</v>
      </c>
      <c r="U868">
        <v>296.85730995688198</v>
      </c>
      <c r="V868">
        <v>304.823275322813</v>
      </c>
      <c r="W868">
        <v>300.95617482972898</v>
      </c>
      <c r="X868">
        <v>290.10056075642899</v>
      </c>
      <c r="Y868">
        <v>293.39881880221401</v>
      </c>
      <c r="Z868">
        <v>292.03881952735497</v>
      </c>
      <c r="AA868">
        <v>297.16291345596397</v>
      </c>
      <c r="AB868">
        <v>294.28682582577102</v>
      </c>
      <c r="AC868">
        <v>292.21078262815303</v>
      </c>
      <c r="AD868">
        <v>297.63921924360801</v>
      </c>
      <c r="AE868">
        <v>292.91893319796998</v>
      </c>
      <c r="AF868">
        <v>282.27904320195501</v>
      </c>
      <c r="AG868">
        <v>285.392959692933</v>
      </c>
      <c r="AH868">
        <v>289.82223902188201</v>
      </c>
      <c r="AI868">
        <v>282.47625526028003</v>
      </c>
      <c r="AJ868">
        <v>282.13539692843699</v>
      </c>
      <c r="AK868">
        <v>289.24646770529</v>
      </c>
      <c r="AL868">
        <v>287.817272445669</v>
      </c>
      <c r="AM868">
        <v>292.47158045797801</v>
      </c>
      <c r="AN868">
        <v>297.684783402493</v>
      </c>
      <c r="AO868">
        <v>302.16511991994003</v>
      </c>
      <c r="AP868">
        <v>295.65763218874503</v>
      </c>
      <c r="AQ868">
        <v>293.18488023398203</v>
      </c>
      <c r="AR868">
        <v>312.15432576571601</v>
      </c>
      <c r="AS868">
        <v>270.31038989177398</v>
      </c>
      <c r="AT868">
        <v>269.50248926999598</v>
      </c>
      <c r="AU868">
        <v>268.56973900655299</v>
      </c>
      <c r="AV868">
        <v>267.61841753018399</v>
      </c>
      <c r="AW868">
        <v>267.30459954712398</v>
      </c>
      <c r="AX868">
        <v>262.77092659257403</v>
      </c>
      <c r="AY868">
        <v>265.46129949310802</v>
      </c>
      <c r="AZ868">
        <v>264.93349674694099</v>
      </c>
      <c r="BA868">
        <v>266.62431048984502</v>
      </c>
      <c r="BB868">
        <v>266.13766968003398</v>
      </c>
      <c r="BC868">
        <v>257.72280441423499</v>
      </c>
      <c r="BD868">
        <v>270.37412466449098</v>
      </c>
      <c r="BE868">
        <v>262.87186879674999</v>
      </c>
      <c r="BF868">
        <v>267.49779294937701</v>
      </c>
      <c r="BG868">
        <v>257.95393480647903</v>
      </c>
      <c r="BH868">
        <v>262.946528559961</v>
      </c>
      <c r="BI868">
        <v>261.36408540694703</v>
      </c>
      <c r="BJ868">
        <v>260.00287413196997</v>
      </c>
      <c r="BK868">
        <v>267.63057404003803</v>
      </c>
      <c r="BL868">
        <v>273.10488659970798</v>
      </c>
      <c r="BM868">
        <v>268.56916076207699</v>
      </c>
      <c r="BN868">
        <v>272.65012905219697</v>
      </c>
      <c r="BO868">
        <v>264.661355533483</v>
      </c>
      <c r="BP868">
        <v>266.114288919074</v>
      </c>
      <c r="BQ868">
        <v>270.43145191178502</v>
      </c>
      <c r="BR868">
        <v>268.19838479770402</v>
      </c>
      <c r="BS868">
        <v>286.24085983058501</v>
      </c>
      <c r="BT868">
        <v>331.30147038805302</v>
      </c>
      <c r="BU868">
        <v>308.666441704482</v>
      </c>
      <c r="BV868">
        <v>301.02271349473801</v>
      </c>
      <c r="BW868">
        <v>296.49560358628298</v>
      </c>
      <c r="BX868">
        <v>296.12030386802201</v>
      </c>
      <c r="BY868">
        <v>291.34154384734802</v>
      </c>
      <c r="BZ868">
        <v>292.307945740815</v>
      </c>
      <c r="CA868">
        <v>296.411063185329</v>
      </c>
      <c r="CB868">
        <v>293.90824607890801</v>
      </c>
      <c r="CC868">
        <v>292.05707606271801</v>
      </c>
      <c r="CD868">
        <v>285.45705762643303</v>
      </c>
      <c r="CE868">
        <v>291.62432561245902</v>
      </c>
      <c r="CF868">
        <v>292.02936446550501</v>
      </c>
      <c r="CG868">
        <v>287.34813194768901</v>
      </c>
      <c r="CH868">
        <v>287.97940107215902</v>
      </c>
      <c r="CI868">
        <v>291.47513395560202</v>
      </c>
      <c r="CJ868">
        <v>291.34079704530399</v>
      </c>
      <c r="CK868">
        <v>293.45423289348298</v>
      </c>
      <c r="CL868">
        <v>291.957710055527</v>
      </c>
      <c r="CM868">
        <v>296.37745149017002</v>
      </c>
      <c r="CN868">
        <v>289.453313205781</v>
      </c>
      <c r="CO868">
        <v>296.43720746703798</v>
      </c>
      <c r="CP868">
        <v>299.005250302771</v>
      </c>
      <c r="CQ868">
        <v>302.06260762291902</v>
      </c>
      <c r="CR868">
        <v>286.580057701702</v>
      </c>
      <c r="CS868">
        <v>327.73794160847598</v>
      </c>
      <c r="CT868">
        <v>274.81251065821499</v>
      </c>
      <c r="CU868">
        <v>265.79980092374399</v>
      </c>
      <c r="CV868">
        <v>268.48478225170101</v>
      </c>
      <c r="CW868">
        <v>266.94961684967399</v>
      </c>
      <c r="CX868">
        <v>268.08691849068703</v>
      </c>
      <c r="CY868">
        <v>268.24367952620003</v>
      </c>
      <c r="CZ868">
        <v>272.73461043988902</v>
      </c>
      <c r="DA868">
        <v>263.69497551156098</v>
      </c>
      <c r="DB868">
        <v>270.084073322596</v>
      </c>
      <c r="DC868">
        <v>267.29761213877902</v>
      </c>
      <c r="DD868">
        <v>269.86653608227499</v>
      </c>
      <c r="DE868">
        <v>271.06797376784903</v>
      </c>
      <c r="DF868">
        <v>266.92553438585497</v>
      </c>
      <c r="DG868">
        <v>272.70231386224799</v>
      </c>
      <c r="DH868">
        <v>269.40935424127298</v>
      </c>
      <c r="DI868">
        <v>268.669796192798</v>
      </c>
      <c r="DJ868">
        <v>269.06538428315599</v>
      </c>
      <c r="DK868">
        <v>273.00653560236799</v>
      </c>
      <c r="DL868">
        <v>265.54559519253002</v>
      </c>
      <c r="DM868">
        <v>266.25253658191298</v>
      </c>
      <c r="DN868">
        <v>267.90379929317498</v>
      </c>
      <c r="DO868">
        <v>270.10149778744602</v>
      </c>
      <c r="DP868">
        <v>266.94601201169303</v>
      </c>
      <c r="DQ868">
        <v>269.86530922713399</v>
      </c>
      <c r="DR868">
        <v>268.65471187141901</v>
      </c>
    </row>
    <row r="869" spans="1:122" x14ac:dyDescent="0.25">
      <c r="A869">
        <v>208.35781041388501</v>
      </c>
      <c r="B869">
        <v>272.85329904689502</v>
      </c>
      <c r="C869">
        <v>268.45342614910101</v>
      </c>
      <c r="D869">
        <v>268.09475856167899</v>
      </c>
      <c r="E869">
        <v>270.38834924899999</v>
      </c>
      <c r="F869">
        <v>271.64246055977401</v>
      </c>
      <c r="G869">
        <v>269.35772677949097</v>
      </c>
      <c r="H869">
        <v>272.30470375597201</v>
      </c>
      <c r="I869">
        <v>275.93621057044402</v>
      </c>
      <c r="J869">
        <v>277.74695094981001</v>
      </c>
      <c r="K869">
        <v>267.18746803539199</v>
      </c>
      <c r="L869">
        <v>267.51529100927098</v>
      </c>
      <c r="M869">
        <v>276.36146141671298</v>
      </c>
      <c r="N869">
        <v>269.02879181914199</v>
      </c>
      <c r="O869">
        <v>263.41209745163201</v>
      </c>
      <c r="P869">
        <v>289.14847253241402</v>
      </c>
      <c r="Q869">
        <v>284.02234864313499</v>
      </c>
      <c r="R869">
        <v>302.060949609202</v>
      </c>
      <c r="S869">
        <v>296.24309245375599</v>
      </c>
      <c r="T869">
        <v>293.19107914366998</v>
      </c>
      <c r="U869">
        <v>294.595619111004</v>
      </c>
      <c r="V869">
        <v>300.66197783553798</v>
      </c>
      <c r="W869">
        <v>296.23986020260702</v>
      </c>
      <c r="X869">
        <v>292.32006744491599</v>
      </c>
      <c r="Y869">
        <v>291.68098319603803</v>
      </c>
      <c r="Z869">
        <v>292.00361448889203</v>
      </c>
      <c r="AA869">
        <v>294.45549955908899</v>
      </c>
      <c r="AB869">
        <v>294.48781778765999</v>
      </c>
      <c r="AC869">
        <v>292.85611875398001</v>
      </c>
      <c r="AD869">
        <v>299.66262644182802</v>
      </c>
      <c r="AE869">
        <v>290.62176174419102</v>
      </c>
      <c r="AF869">
        <v>281.469881898734</v>
      </c>
      <c r="AG869">
        <v>286.358738885614</v>
      </c>
      <c r="AH869">
        <v>291.131351431273</v>
      </c>
      <c r="AI869">
        <v>280.89356652770698</v>
      </c>
      <c r="AJ869">
        <v>282.12497883734699</v>
      </c>
      <c r="AK869">
        <v>287.497986501752</v>
      </c>
      <c r="AL869">
        <v>288.382892126375</v>
      </c>
      <c r="AM869">
        <v>292.44166913347101</v>
      </c>
      <c r="AN869">
        <v>293.908337862574</v>
      </c>
      <c r="AO869">
        <v>302.95252451351001</v>
      </c>
      <c r="AP869">
        <v>295.16278881706199</v>
      </c>
      <c r="AQ869">
        <v>292.46359120641199</v>
      </c>
      <c r="AR869">
        <v>312.88228888185898</v>
      </c>
      <c r="AS869">
        <v>269.77511125038598</v>
      </c>
      <c r="AT869">
        <v>270.61425177966402</v>
      </c>
      <c r="AU869">
        <v>267.58725627603297</v>
      </c>
      <c r="AV869">
        <v>270.21426423418001</v>
      </c>
      <c r="AW869">
        <v>267.796121049568</v>
      </c>
      <c r="AX869">
        <v>261.45032564707299</v>
      </c>
      <c r="AY869">
        <v>262.48677275541303</v>
      </c>
      <c r="AZ869">
        <v>262.72532060997901</v>
      </c>
      <c r="BA869">
        <v>263.39317094833802</v>
      </c>
      <c r="BB869">
        <v>266.54769447091502</v>
      </c>
      <c r="BC869">
        <v>258.94234300516098</v>
      </c>
      <c r="BD869">
        <v>267.83320912679699</v>
      </c>
      <c r="BE869">
        <v>261.96265670382297</v>
      </c>
      <c r="BF869">
        <v>265.112493199955</v>
      </c>
      <c r="BG869">
        <v>254.501105564677</v>
      </c>
      <c r="BH869">
        <v>263.29164835171599</v>
      </c>
      <c r="BI869">
        <v>259.54514614931401</v>
      </c>
      <c r="BJ869">
        <v>261.31910962688698</v>
      </c>
      <c r="BK869">
        <v>266.976770636487</v>
      </c>
      <c r="BL869">
        <v>273.775169779686</v>
      </c>
      <c r="BM869">
        <v>266.34694989904801</v>
      </c>
      <c r="BN869">
        <v>270.37205907566499</v>
      </c>
      <c r="BO869">
        <v>264.07912598351197</v>
      </c>
      <c r="BP869">
        <v>264.802395920452</v>
      </c>
      <c r="BQ869">
        <v>268.90552262845603</v>
      </c>
      <c r="BR869">
        <v>270.43001074834302</v>
      </c>
      <c r="BS869">
        <v>284.16944451004701</v>
      </c>
      <c r="BT869">
        <v>331.03277688340199</v>
      </c>
      <c r="BU869">
        <v>307.47265422437198</v>
      </c>
      <c r="BV869">
        <v>302.11050747051701</v>
      </c>
      <c r="BW869">
        <v>295.39198813176898</v>
      </c>
      <c r="BX869">
        <v>293.32189472350302</v>
      </c>
      <c r="BY869">
        <v>290.86641188669199</v>
      </c>
      <c r="BZ869">
        <v>291.40592979457898</v>
      </c>
      <c r="CA869">
        <v>296.45840852638298</v>
      </c>
      <c r="CB869">
        <v>293.32795549557102</v>
      </c>
      <c r="CC869">
        <v>289.12482353795298</v>
      </c>
      <c r="CD869">
        <v>285.31477123434502</v>
      </c>
      <c r="CE869">
        <v>290.99177375069598</v>
      </c>
      <c r="CF869">
        <v>290.14122893861298</v>
      </c>
      <c r="CG869">
        <v>286.305985060642</v>
      </c>
      <c r="CH869">
        <v>286.05266464281198</v>
      </c>
      <c r="CI869">
        <v>290.829207621916</v>
      </c>
      <c r="CJ869">
        <v>291.51512515257798</v>
      </c>
      <c r="CK869">
        <v>293.14331553059401</v>
      </c>
      <c r="CL869">
        <v>292.77123023952601</v>
      </c>
      <c r="CM869">
        <v>295.66429929642999</v>
      </c>
      <c r="CN869">
        <v>290.457073858017</v>
      </c>
      <c r="CO869">
        <v>296.35440037982499</v>
      </c>
      <c r="CP869">
        <v>298.053655407257</v>
      </c>
      <c r="CQ869">
        <v>299.99798603315702</v>
      </c>
      <c r="CR869">
        <v>290.14677567048</v>
      </c>
      <c r="CS869">
        <v>329.990853696405</v>
      </c>
      <c r="CT869">
        <v>270.50229244767399</v>
      </c>
      <c r="CU869">
        <v>266.56903909840599</v>
      </c>
      <c r="CV869">
        <v>268.79393043851798</v>
      </c>
      <c r="CW869">
        <v>266.07569254142697</v>
      </c>
      <c r="CX869">
        <v>269.22375360518799</v>
      </c>
      <c r="CY869">
        <v>267.79113972326201</v>
      </c>
      <c r="CZ869">
        <v>271.18321730448702</v>
      </c>
      <c r="DA869">
        <v>264.31161074206602</v>
      </c>
      <c r="DB869">
        <v>270.070160724613</v>
      </c>
      <c r="DC869">
        <v>263.210867105381</v>
      </c>
      <c r="DD869">
        <v>268.775273521923</v>
      </c>
      <c r="DE869">
        <v>269.18934366536803</v>
      </c>
      <c r="DF869">
        <v>268.522528235636</v>
      </c>
      <c r="DG869">
        <v>272.13671153611</v>
      </c>
      <c r="DH869">
        <v>267.18760048851198</v>
      </c>
      <c r="DI869">
        <v>267.17964635166902</v>
      </c>
      <c r="DJ869">
        <v>269.24561799499702</v>
      </c>
      <c r="DK869">
        <v>274.13006054130102</v>
      </c>
      <c r="DL869">
        <v>265.82077405845598</v>
      </c>
      <c r="DM869">
        <v>267.60083184263101</v>
      </c>
      <c r="DN869">
        <v>266.16414045444998</v>
      </c>
      <c r="DO869">
        <v>270.54560180786802</v>
      </c>
      <c r="DP869">
        <v>266.23921275359402</v>
      </c>
      <c r="DQ869">
        <v>267.688492026684</v>
      </c>
      <c r="DR869">
        <v>269.65740672839797</v>
      </c>
    </row>
    <row r="870" spans="1:122" x14ac:dyDescent="0.25">
      <c r="A870">
        <v>208.59813084112099</v>
      </c>
      <c r="B870">
        <v>272.56097139291802</v>
      </c>
      <c r="C870">
        <v>269.880694826629</v>
      </c>
      <c r="D870">
        <v>268.98750065485098</v>
      </c>
      <c r="E870">
        <v>270.383012746985</v>
      </c>
      <c r="F870">
        <v>269.95206510243497</v>
      </c>
      <c r="G870">
        <v>266.55981635861298</v>
      </c>
      <c r="H870">
        <v>271.06299787394101</v>
      </c>
      <c r="I870">
        <v>278.48455715738402</v>
      </c>
      <c r="J870">
        <v>278.02728158637598</v>
      </c>
      <c r="K870">
        <v>266.58362274618901</v>
      </c>
      <c r="L870">
        <v>266.968158564308</v>
      </c>
      <c r="M870">
        <v>275.33437063114002</v>
      </c>
      <c r="N870">
        <v>270.04983437160701</v>
      </c>
      <c r="O870">
        <v>265.04361944327599</v>
      </c>
      <c r="P870">
        <v>289.503251314728</v>
      </c>
      <c r="Q870">
        <v>282.66514650465399</v>
      </c>
      <c r="R870">
        <v>300.52295874126003</v>
      </c>
      <c r="S870">
        <v>296.73687617050899</v>
      </c>
      <c r="T870">
        <v>292.6834488586</v>
      </c>
      <c r="U870">
        <v>294.02297160746002</v>
      </c>
      <c r="V870">
        <v>298.08618404720397</v>
      </c>
      <c r="W870">
        <v>294.74643993009698</v>
      </c>
      <c r="X870">
        <v>292.14748644991801</v>
      </c>
      <c r="Y870">
        <v>293.15390626009099</v>
      </c>
      <c r="Z870">
        <v>291.171443365985</v>
      </c>
      <c r="AA870">
        <v>292.57258812161302</v>
      </c>
      <c r="AB870">
        <v>296.375899454928</v>
      </c>
      <c r="AC870">
        <v>294.21175816321698</v>
      </c>
      <c r="AD870">
        <v>296.563136909131</v>
      </c>
      <c r="AE870">
        <v>288.31608341137701</v>
      </c>
      <c r="AF870">
        <v>285.37984911752</v>
      </c>
      <c r="AG870">
        <v>285.19131757386498</v>
      </c>
      <c r="AH870">
        <v>291.6797453396</v>
      </c>
      <c r="AI870">
        <v>282.45596146520802</v>
      </c>
      <c r="AJ870">
        <v>282.95478532093199</v>
      </c>
      <c r="AK870">
        <v>288.48781045817799</v>
      </c>
      <c r="AL870">
        <v>289.74572233792497</v>
      </c>
      <c r="AM870">
        <v>289.98700777896101</v>
      </c>
      <c r="AN870">
        <v>292.646381594697</v>
      </c>
      <c r="AO870">
        <v>297.93975030996302</v>
      </c>
      <c r="AP870">
        <v>294.18559388357198</v>
      </c>
      <c r="AQ870">
        <v>291.694035976816</v>
      </c>
      <c r="AR870">
        <v>307.62370555140001</v>
      </c>
      <c r="AS870">
        <v>267.29419761575798</v>
      </c>
      <c r="AT870">
        <v>269.925866591719</v>
      </c>
      <c r="AU870">
        <v>268.31907298077101</v>
      </c>
      <c r="AV870">
        <v>270.64282733389098</v>
      </c>
      <c r="AW870">
        <v>267.789058297287</v>
      </c>
      <c r="AX870">
        <v>263.76910346435602</v>
      </c>
      <c r="AY870">
        <v>261.162761716685</v>
      </c>
      <c r="AZ870">
        <v>263.61204477447001</v>
      </c>
      <c r="BA870">
        <v>260.31072673438098</v>
      </c>
      <c r="BB870">
        <v>264.95639907606801</v>
      </c>
      <c r="BC870">
        <v>261.29302053037901</v>
      </c>
      <c r="BD870">
        <v>267.44635752489302</v>
      </c>
      <c r="BE870">
        <v>262.22213323106303</v>
      </c>
      <c r="BF870">
        <v>264.45432963519897</v>
      </c>
      <c r="BG870">
        <v>256.64016386893297</v>
      </c>
      <c r="BH870">
        <v>261.31640961492701</v>
      </c>
      <c r="BI870">
        <v>262.11011639526498</v>
      </c>
      <c r="BJ870">
        <v>261.77117277116099</v>
      </c>
      <c r="BK870">
        <v>266.10585362948802</v>
      </c>
      <c r="BL870">
        <v>270.78624862463602</v>
      </c>
      <c r="BM870">
        <v>263.73775488115598</v>
      </c>
      <c r="BN870">
        <v>271.19434669048201</v>
      </c>
      <c r="BO870">
        <v>262.93391791142699</v>
      </c>
      <c r="BP870">
        <v>264.80813629367998</v>
      </c>
      <c r="BQ870">
        <v>268.74006986778801</v>
      </c>
      <c r="BR870">
        <v>268.24286404154901</v>
      </c>
      <c r="BS870">
        <v>281.96543382371198</v>
      </c>
      <c r="BT870">
        <v>328.388579345138</v>
      </c>
      <c r="BU870">
        <v>306.76233229514003</v>
      </c>
      <c r="BV870">
        <v>303.66417046896697</v>
      </c>
      <c r="BW870">
        <v>292.606310418904</v>
      </c>
      <c r="BX870">
        <v>290.11863176432502</v>
      </c>
      <c r="BY870">
        <v>292.20310878561202</v>
      </c>
      <c r="BZ870">
        <v>290.33839447286601</v>
      </c>
      <c r="CA870">
        <v>294.00877464496602</v>
      </c>
      <c r="CB870">
        <v>293.500476514676</v>
      </c>
      <c r="CC870">
        <v>288.39536094245699</v>
      </c>
      <c r="CD870">
        <v>287.45619536556399</v>
      </c>
      <c r="CE870">
        <v>290.97958439887202</v>
      </c>
      <c r="CF870">
        <v>291.07289960304502</v>
      </c>
      <c r="CG870">
        <v>283.525393651282</v>
      </c>
      <c r="CH870">
        <v>285.88842422354298</v>
      </c>
      <c r="CI870">
        <v>289.89003444349999</v>
      </c>
      <c r="CJ870">
        <v>291.96765530574902</v>
      </c>
      <c r="CK870">
        <v>290.48379717153199</v>
      </c>
      <c r="CL870">
        <v>295.09797484181001</v>
      </c>
      <c r="CM870">
        <v>294.747575672148</v>
      </c>
      <c r="CN870">
        <v>289.20931989179797</v>
      </c>
      <c r="CO870">
        <v>294.82423977773198</v>
      </c>
      <c r="CP870">
        <v>298.27303599283198</v>
      </c>
      <c r="CQ870">
        <v>299.31074299882698</v>
      </c>
      <c r="CR870">
        <v>292.99924157006399</v>
      </c>
      <c r="CS870">
        <v>331.24025744824399</v>
      </c>
      <c r="CT870">
        <v>271.28072299811902</v>
      </c>
      <c r="CU870">
        <v>267.04713685993499</v>
      </c>
      <c r="CV870">
        <v>267.78503092511198</v>
      </c>
      <c r="CW870">
        <v>267.79178918441301</v>
      </c>
      <c r="CX870">
        <v>268.038297490925</v>
      </c>
      <c r="CY870">
        <v>269.27408029368701</v>
      </c>
      <c r="CZ870">
        <v>269.22887186070199</v>
      </c>
      <c r="DA870">
        <v>265.088867925236</v>
      </c>
      <c r="DB870">
        <v>268.99861507566197</v>
      </c>
      <c r="DC870">
        <v>262.62207333648399</v>
      </c>
      <c r="DD870">
        <v>268.07657733289801</v>
      </c>
      <c r="DE870">
        <v>265.62164929820398</v>
      </c>
      <c r="DF870">
        <v>266.86621343753001</v>
      </c>
      <c r="DG870">
        <v>274.54271697152399</v>
      </c>
      <c r="DH870">
        <v>266.39592434602002</v>
      </c>
      <c r="DI870">
        <v>267.00703687850501</v>
      </c>
      <c r="DJ870">
        <v>269.15992878697301</v>
      </c>
      <c r="DK870">
        <v>273.99675402381303</v>
      </c>
      <c r="DL870">
        <v>267.223601277662</v>
      </c>
      <c r="DM870">
        <v>265.19436241991298</v>
      </c>
      <c r="DN870">
        <v>263.53603351851899</v>
      </c>
      <c r="DO870">
        <v>271.04270215928699</v>
      </c>
      <c r="DP870">
        <v>268.168083397533</v>
      </c>
      <c r="DQ870">
        <v>269.90912488373499</v>
      </c>
      <c r="DR870">
        <v>268.56707227381901</v>
      </c>
    </row>
    <row r="871" spans="1:122" x14ac:dyDescent="0.25">
      <c r="A871">
        <v>208.83845126835701</v>
      </c>
      <c r="B871">
        <v>270.59422481555799</v>
      </c>
      <c r="C871">
        <v>269.56232823962102</v>
      </c>
      <c r="D871">
        <v>269.514554705009</v>
      </c>
      <c r="E871">
        <v>273.01085914842099</v>
      </c>
      <c r="F871">
        <v>270.43557990313002</v>
      </c>
      <c r="G871">
        <v>263.16511291692802</v>
      </c>
      <c r="H871">
        <v>268.97699225837601</v>
      </c>
      <c r="I871">
        <v>278.47292869143899</v>
      </c>
      <c r="J871">
        <v>278.215095540005</v>
      </c>
      <c r="K871">
        <v>266.08335356127401</v>
      </c>
      <c r="L871">
        <v>267.66136379266999</v>
      </c>
      <c r="M871">
        <v>272.23105713860798</v>
      </c>
      <c r="N871">
        <v>271.97584054451301</v>
      </c>
      <c r="O871">
        <v>265.00791274681001</v>
      </c>
      <c r="P871">
        <v>286.06291629204998</v>
      </c>
      <c r="Q871">
        <v>282.28860028439999</v>
      </c>
      <c r="R871">
        <v>301.26335215100602</v>
      </c>
      <c r="S871">
        <v>297.82126754357898</v>
      </c>
      <c r="T871">
        <v>294.71305386899297</v>
      </c>
      <c r="U871">
        <v>295.40979541073602</v>
      </c>
      <c r="V871">
        <v>296.16213066304198</v>
      </c>
      <c r="W871">
        <v>294.043342890068</v>
      </c>
      <c r="X871">
        <v>292.20421068220497</v>
      </c>
      <c r="Y871">
        <v>289.57721449232201</v>
      </c>
      <c r="Z871">
        <v>288.52694254647503</v>
      </c>
      <c r="AA871">
        <v>289.72701989831302</v>
      </c>
      <c r="AB871">
        <v>295.57027323944902</v>
      </c>
      <c r="AC871">
        <v>293.29456609431998</v>
      </c>
      <c r="AD871">
        <v>292.64697161481701</v>
      </c>
      <c r="AE871">
        <v>286.395238372368</v>
      </c>
      <c r="AF871">
        <v>287.82587824680502</v>
      </c>
      <c r="AG871">
        <v>284.48179862956903</v>
      </c>
      <c r="AH871">
        <v>289.46796217679099</v>
      </c>
      <c r="AI871">
        <v>283.62332989937198</v>
      </c>
      <c r="AJ871">
        <v>285.01210445319998</v>
      </c>
      <c r="AK871">
        <v>290.33988019392802</v>
      </c>
      <c r="AL871">
        <v>288.67191730118202</v>
      </c>
      <c r="AM871">
        <v>288.84659829524998</v>
      </c>
      <c r="AN871">
        <v>293.72686112169202</v>
      </c>
      <c r="AO871">
        <v>294.03814818750402</v>
      </c>
      <c r="AP871">
        <v>292.83202030466401</v>
      </c>
      <c r="AQ871">
        <v>293.068913658648</v>
      </c>
      <c r="AR871">
        <v>304.57746816435002</v>
      </c>
      <c r="AS871">
        <v>270.11946053531199</v>
      </c>
      <c r="AT871">
        <v>269.10890033562498</v>
      </c>
      <c r="AU871">
        <v>268.74606263059599</v>
      </c>
      <c r="AV871">
        <v>271.91449000054803</v>
      </c>
      <c r="AW871">
        <v>266.397154383067</v>
      </c>
      <c r="AX871">
        <v>263.31348887886497</v>
      </c>
      <c r="AY871">
        <v>258.64466512798498</v>
      </c>
      <c r="AZ871">
        <v>263.464561735605</v>
      </c>
      <c r="BA871">
        <v>261.86795997643901</v>
      </c>
      <c r="BB871">
        <v>263.37074709070203</v>
      </c>
      <c r="BC871">
        <v>264.83615048183299</v>
      </c>
      <c r="BD871">
        <v>265.82998929445301</v>
      </c>
      <c r="BE871">
        <v>263.11659640915701</v>
      </c>
      <c r="BF871">
        <v>264.90089157346</v>
      </c>
      <c r="BG871">
        <v>257.91920641641298</v>
      </c>
      <c r="BH871">
        <v>261.52574288832</v>
      </c>
      <c r="BI871">
        <v>262.90016220214699</v>
      </c>
      <c r="BJ871">
        <v>262.55935822846601</v>
      </c>
      <c r="BK871">
        <v>267.64680650677099</v>
      </c>
      <c r="BL871">
        <v>269.02864256402</v>
      </c>
      <c r="BM871">
        <v>262.34998864762201</v>
      </c>
      <c r="BN871">
        <v>273.289687968799</v>
      </c>
      <c r="BO871">
        <v>261.78604880038802</v>
      </c>
      <c r="BP871">
        <v>268.50932027871301</v>
      </c>
      <c r="BQ871">
        <v>265.944820835109</v>
      </c>
      <c r="BR871">
        <v>264.924033412038</v>
      </c>
      <c r="BS871">
        <v>281.16223244245299</v>
      </c>
      <c r="BT871">
        <v>323.13928039568702</v>
      </c>
      <c r="BU871">
        <v>303.52425174739801</v>
      </c>
      <c r="BV871">
        <v>303.98292744005499</v>
      </c>
      <c r="BW871">
        <v>291.42094815984598</v>
      </c>
      <c r="BX871">
        <v>290.67281980816603</v>
      </c>
      <c r="BY871">
        <v>293.294235654945</v>
      </c>
      <c r="BZ871">
        <v>285.97330377123097</v>
      </c>
      <c r="CA871">
        <v>292.09956999716599</v>
      </c>
      <c r="CB871">
        <v>293.64911705426101</v>
      </c>
      <c r="CC871">
        <v>289.15521454901301</v>
      </c>
      <c r="CD871">
        <v>285.49163464090401</v>
      </c>
      <c r="CE871">
        <v>291.27256770481398</v>
      </c>
      <c r="CF871">
        <v>291.378956644455</v>
      </c>
      <c r="CG871">
        <v>280.546804723322</v>
      </c>
      <c r="CH871">
        <v>283.46120262395402</v>
      </c>
      <c r="CI871">
        <v>288.16105294142699</v>
      </c>
      <c r="CJ871">
        <v>293.34783537301098</v>
      </c>
      <c r="CK871">
        <v>289.35808553968297</v>
      </c>
      <c r="CL871">
        <v>295.82755348946699</v>
      </c>
      <c r="CM871">
        <v>293.145396722089</v>
      </c>
      <c r="CN871">
        <v>287.56959485413199</v>
      </c>
      <c r="CO871">
        <v>293.06015627093302</v>
      </c>
      <c r="CP871">
        <v>299.62000424010898</v>
      </c>
      <c r="CQ871">
        <v>301.98369532231101</v>
      </c>
      <c r="CR871">
        <v>292.17573815857901</v>
      </c>
      <c r="CS871">
        <v>333.24834147949099</v>
      </c>
      <c r="CT871">
        <v>271.955948984239</v>
      </c>
      <c r="CU871">
        <v>264.39747584214302</v>
      </c>
      <c r="CV871">
        <v>267.996504043458</v>
      </c>
      <c r="CW871">
        <v>266.64168730379299</v>
      </c>
      <c r="CX871">
        <v>267.42899568215199</v>
      </c>
      <c r="CY871">
        <v>269.03334926376499</v>
      </c>
      <c r="CZ871">
        <v>265.41328690171201</v>
      </c>
      <c r="DA871">
        <v>265.905242145469</v>
      </c>
      <c r="DB871">
        <v>270.30251146202301</v>
      </c>
      <c r="DC871">
        <v>263.831128781291</v>
      </c>
      <c r="DD871">
        <v>267.286621253014</v>
      </c>
      <c r="DE871">
        <v>265.48790372926101</v>
      </c>
      <c r="DF871">
        <v>264.17194876822703</v>
      </c>
      <c r="DG871">
        <v>274.892233510187</v>
      </c>
      <c r="DH871">
        <v>265.25912519808298</v>
      </c>
      <c r="DI871">
        <v>264.175255007766</v>
      </c>
      <c r="DJ871">
        <v>269.37189977173398</v>
      </c>
      <c r="DK871">
        <v>274.72379008001798</v>
      </c>
      <c r="DL871">
        <v>268.55749927164197</v>
      </c>
      <c r="DM871">
        <v>263.087834017239</v>
      </c>
      <c r="DN871">
        <v>263.07957248448099</v>
      </c>
      <c r="DO871">
        <v>270.962491219968</v>
      </c>
      <c r="DP871">
        <v>268.00530462660402</v>
      </c>
      <c r="DQ871">
        <v>271.86807197001002</v>
      </c>
      <c r="DR871">
        <v>267.68950719336999</v>
      </c>
    </row>
    <row r="872" spans="1:122" x14ac:dyDescent="0.25">
      <c r="A872">
        <v>209.07877169559401</v>
      </c>
      <c r="B872">
        <v>268.833197007232</v>
      </c>
      <c r="C872">
        <v>269.35264941022899</v>
      </c>
      <c r="D872">
        <v>268.81441217151303</v>
      </c>
      <c r="E872">
        <v>274.47214392366601</v>
      </c>
      <c r="F872">
        <v>272.18177218871398</v>
      </c>
      <c r="G872">
        <v>262.00176227789098</v>
      </c>
      <c r="H872">
        <v>268.43248681868999</v>
      </c>
      <c r="I872">
        <v>278.31980603362899</v>
      </c>
      <c r="J872">
        <v>277.39751764413398</v>
      </c>
      <c r="K872">
        <v>267.13400931253199</v>
      </c>
      <c r="L872">
        <v>268.08413053147501</v>
      </c>
      <c r="M872">
        <v>272.911566073693</v>
      </c>
      <c r="N872">
        <v>272.82527919805602</v>
      </c>
      <c r="O872">
        <v>267.92376812592198</v>
      </c>
      <c r="P872">
        <v>284.05786187116303</v>
      </c>
      <c r="Q872">
        <v>284.74948208573198</v>
      </c>
      <c r="R872">
        <v>301.50690775481502</v>
      </c>
      <c r="S872">
        <v>297.82539835289202</v>
      </c>
      <c r="T872">
        <v>294.39571716953998</v>
      </c>
      <c r="U872">
        <v>296.19389389742901</v>
      </c>
      <c r="V872">
        <v>295.84411239164501</v>
      </c>
      <c r="W872">
        <v>294.337523143282</v>
      </c>
      <c r="X872">
        <v>291.590254527561</v>
      </c>
      <c r="Y872">
        <v>290.15972645670399</v>
      </c>
      <c r="Z872">
        <v>286.07090496446898</v>
      </c>
      <c r="AA872">
        <v>289.30037966761302</v>
      </c>
      <c r="AB872">
        <v>293.93109605941601</v>
      </c>
      <c r="AC872">
        <v>292.02172799572702</v>
      </c>
      <c r="AD872">
        <v>293.69759588566802</v>
      </c>
      <c r="AE872">
        <v>286.62457407607201</v>
      </c>
      <c r="AF872">
        <v>288.07384718793901</v>
      </c>
      <c r="AG872">
        <v>285.19030728098397</v>
      </c>
      <c r="AH872">
        <v>288.86815633074798</v>
      </c>
      <c r="AI872">
        <v>284.40812473455799</v>
      </c>
      <c r="AJ872">
        <v>285.44321893531901</v>
      </c>
      <c r="AK872">
        <v>294.15482528109101</v>
      </c>
      <c r="AL872">
        <v>291.82670771789799</v>
      </c>
      <c r="AM872">
        <v>289.96738746992099</v>
      </c>
      <c r="AN872">
        <v>295.68788838394198</v>
      </c>
      <c r="AO872">
        <v>293.47594021673098</v>
      </c>
      <c r="AP872">
        <v>297.572653029224</v>
      </c>
      <c r="AQ872">
        <v>295.91463806260799</v>
      </c>
      <c r="AR872">
        <v>308.03849362067899</v>
      </c>
      <c r="AS872">
        <v>270.92492439519901</v>
      </c>
      <c r="AT872">
        <v>267.64816637125699</v>
      </c>
      <c r="AU872">
        <v>265.36427999880601</v>
      </c>
      <c r="AV872">
        <v>272.91635355269602</v>
      </c>
      <c r="AW872">
        <v>265.43634874635302</v>
      </c>
      <c r="AX872">
        <v>260.044951576632</v>
      </c>
      <c r="AY872">
        <v>259.91662635282597</v>
      </c>
      <c r="AZ872">
        <v>262.79584781985898</v>
      </c>
      <c r="BA872">
        <v>262.74203522003501</v>
      </c>
      <c r="BB872">
        <v>264.72716415907598</v>
      </c>
      <c r="BC872">
        <v>267.30730825083702</v>
      </c>
      <c r="BD872">
        <v>264.39209081987502</v>
      </c>
      <c r="BE872">
        <v>262.99723073473302</v>
      </c>
      <c r="BF872">
        <v>266.367087525957</v>
      </c>
      <c r="BG872">
        <v>260.60163402950798</v>
      </c>
      <c r="BH872">
        <v>261.17277532253303</v>
      </c>
      <c r="BI872">
        <v>263.429939182748</v>
      </c>
      <c r="BJ872">
        <v>262.85162667014401</v>
      </c>
      <c r="BK872">
        <v>269.56864025636702</v>
      </c>
      <c r="BL872">
        <v>268.477377137845</v>
      </c>
      <c r="BM872">
        <v>261.745228409405</v>
      </c>
      <c r="BN872">
        <v>273.41971536069002</v>
      </c>
      <c r="BO872">
        <v>262.32922604068301</v>
      </c>
      <c r="BP872">
        <v>270.50153873072702</v>
      </c>
      <c r="BQ872">
        <v>266.06266757508502</v>
      </c>
      <c r="BR872">
        <v>266.424097984681</v>
      </c>
      <c r="BS872">
        <v>281.34288568794801</v>
      </c>
      <c r="BT872">
        <v>324.07852638275199</v>
      </c>
      <c r="BU872">
        <v>304.28574208518802</v>
      </c>
      <c r="BV872">
        <v>303.974560333466</v>
      </c>
      <c r="BW872">
        <v>292.804555533106</v>
      </c>
      <c r="BX872">
        <v>292.672145943712</v>
      </c>
      <c r="BY872">
        <v>295.24897848076199</v>
      </c>
      <c r="BZ872">
        <v>285.22402783873798</v>
      </c>
      <c r="CA872">
        <v>291.289396734707</v>
      </c>
      <c r="CB872">
        <v>294.53846435145903</v>
      </c>
      <c r="CC872">
        <v>292.35261356256399</v>
      </c>
      <c r="CD872">
        <v>286.07733933179799</v>
      </c>
      <c r="CE872">
        <v>293.66120993216998</v>
      </c>
      <c r="CF872">
        <v>293.19262660206198</v>
      </c>
      <c r="CG872">
        <v>283.180110286831</v>
      </c>
      <c r="CH872">
        <v>283.488938453701</v>
      </c>
      <c r="CI872">
        <v>290.34353310356698</v>
      </c>
      <c r="CJ872">
        <v>292.252009658389</v>
      </c>
      <c r="CK872">
        <v>288.94914558874098</v>
      </c>
      <c r="CL872">
        <v>296.547823820612</v>
      </c>
      <c r="CM872">
        <v>292.88356230604501</v>
      </c>
      <c r="CN872">
        <v>288.398291593171</v>
      </c>
      <c r="CO872">
        <v>292.66117629768303</v>
      </c>
      <c r="CP872">
        <v>297.82294743287798</v>
      </c>
      <c r="CQ872">
        <v>302.03108844264301</v>
      </c>
      <c r="CR872">
        <v>292.87285917830599</v>
      </c>
      <c r="CS872">
        <v>332.92184631517301</v>
      </c>
      <c r="CT872">
        <v>270.73330562389401</v>
      </c>
      <c r="CU872">
        <v>264.41721281120999</v>
      </c>
      <c r="CV872">
        <v>268.19320347922798</v>
      </c>
      <c r="CW872">
        <v>266.96997646515098</v>
      </c>
      <c r="CX872">
        <v>266.23337074232001</v>
      </c>
      <c r="CY872">
        <v>267.86172573665402</v>
      </c>
      <c r="CZ872">
        <v>268.04851268426103</v>
      </c>
      <c r="DA872">
        <v>266.38512716209101</v>
      </c>
      <c r="DB872">
        <v>271.019931550092</v>
      </c>
      <c r="DC872">
        <v>265.32293062590799</v>
      </c>
      <c r="DD872">
        <v>266.75585222765602</v>
      </c>
      <c r="DE872">
        <v>265.46487505875899</v>
      </c>
      <c r="DF872">
        <v>263.543291716331</v>
      </c>
      <c r="DG872">
        <v>274.10150106303001</v>
      </c>
      <c r="DH872">
        <v>263.21753763707898</v>
      </c>
      <c r="DI872">
        <v>265.06090622804402</v>
      </c>
      <c r="DJ872">
        <v>268.64557276144598</v>
      </c>
      <c r="DK872">
        <v>274.18908216181399</v>
      </c>
      <c r="DL872">
        <v>267.31070710802697</v>
      </c>
      <c r="DM872">
        <v>263.76027288565098</v>
      </c>
      <c r="DN872">
        <v>261.74094871198002</v>
      </c>
      <c r="DO872">
        <v>270.37984916822103</v>
      </c>
      <c r="DP872">
        <v>267.62960882983901</v>
      </c>
      <c r="DQ872">
        <v>270.80748497675802</v>
      </c>
      <c r="DR872">
        <v>267.54066110310902</v>
      </c>
    </row>
    <row r="873" spans="1:122" x14ac:dyDescent="0.25">
      <c r="A873">
        <v>209.31909212283</v>
      </c>
      <c r="B873">
        <v>269.50241413809698</v>
      </c>
      <c r="C873">
        <v>269.816644149007</v>
      </c>
      <c r="D873">
        <v>269.99442884397303</v>
      </c>
      <c r="E873">
        <v>276.29731685170401</v>
      </c>
      <c r="F873">
        <v>273.05699506166002</v>
      </c>
      <c r="G873">
        <v>260.41667347032302</v>
      </c>
      <c r="H873">
        <v>268.34919555686503</v>
      </c>
      <c r="I873">
        <v>277.80872595593303</v>
      </c>
      <c r="J873">
        <v>274.76593423564401</v>
      </c>
      <c r="K873">
        <v>266.84850010955699</v>
      </c>
      <c r="L873">
        <v>268.45509637509099</v>
      </c>
      <c r="M873">
        <v>274.76991529813699</v>
      </c>
      <c r="N873">
        <v>273.450527047967</v>
      </c>
      <c r="O873">
        <v>270.58772879596501</v>
      </c>
      <c r="P873">
        <v>283.96329556450598</v>
      </c>
      <c r="Q873">
        <v>285.55282164896198</v>
      </c>
      <c r="R873">
        <v>301.180750341421</v>
      </c>
      <c r="S873">
        <v>298.160616381159</v>
      </c>
      <c r="T873">
        <v>293.82752304415402</v>
      </c>
      <c r="U873">
        <v>295.33153365291298</v>
      </c>
      <c r="V873">
        <v>296.51603525947303</v>
      </c>
      <c r="W873">
        <v>291.28910673471597</v>
      </c>
      <c r="X873">
        <v>291.09907118410598</v>
      </c>
      <c r="Y873">
        <v>292.39018845722501</v>
      </c>
      <c r="Z873">
        <v>284.44858229291702</v>
      </c>
      <c r="AA873">
        <v>290.46253183004598</v>
      </c>
      <c r="AB873">
        <v>291.66280729171399</v>
      </c>
      <c r="AC873">
        <v>289.74506901746599</v>
      </c>
      <c r="AD873">
        <v>291.351741075186</v>
      </c>
      <c r="AE873">
        <v>283.57395861391802</v>
      </c>
      <c r="AF873">
        <v>286.21984393018403</v>
      </c>
      <c r="AG873">
        <v>284.39278795807098</v>
      </c>
      <c r="AH873">
        <v>285.32335521312001</v>
      </c>
      <c r="AI873">
        <v>285.27037921329998</v>
      </c>
      <c r="AJ873">
        <v>283.43774599271899</v>
      </c>
      <c r="AK873">
        <v>291.61355976264701</v>
      </c>
      <c r="AL873">
        <v>294.80308996685898</v>
      </c>
      <c r="AM873">
        <v>288.55713624209301</v>
      </c>
      <c r="AN873">
        <v>294.62260691100403</v>
      </c>
      <c r="AO873">
        <v>290.96539668517897</v>
      </c>
      <c r="AP873">
        <v>298.89625566307097</v>
      </c>
      <c r="AQ873">
        <v>296.25642046892801</v>
      </c>
      <c r="AR873">
        <v>309.15338504429502</v>
      </c>
      <c r="AS873">
        <v>269.839982199492</v>
      </c>
      <c r="AT873">
        <v>266.388610519304</v>
      </c>
      <c r="AU873">
        <v>264.561756487411</v>
      </c>
      <c r="AV873">
        <v>269.93946275756798</v>
      </c>
      <c r="AW873">
        <v>263.02533950514101</v>
      </c>
      <c r="AX873">
        <v>258.486047290062</v>
      </c>
      <c r="AY873">
        <v>258.98325925582202</v>
      </c>
      <c r="AZ873">
        <v>262.37367087748203</v>
      </c>
      <c r="BA873">
        <v>261.01218784867399</v>
      </c>
      <c r="BB873">
        <v>264.73226766419799</v>
      </c>
      <c r="BC873">
        <v>265.89493559336699</v>
      </c>
      <c r="BD873">
        <v>263.75276438655101</v>
      </c>
      <c r="BE873">
        <v>261.86928947151802</v>
      </c>
      <c r="BF873">
        <v>268.34144906311201</v>
      </c>
      <c r="BG873">
        <v>262.05145910585401</v>
      </c>
      <c r="BH873">
        <v>262.91909987814103</v>
      </c>
      <c r="BI873">
        <v>260.65520406728302</v>
      </c>
      <c r="BJ873">
        <v>264.12708267673003</v>
      </c>
      <c r="BK873">
        <v>268.08108103419301</v>
      </c>
      <c r="BL873">
        <v>267.61270581170299</v>
      </c>
      <c r="BM873">
        <v>260.32832457781399</v>
      </c>
      <c r="BN873">
        <v>270.90355093933999</v>
      </c>
      <c r="BO873">
        <v>263.70576457035702</v>
      </c>
      <c r="BP873">
        <v>271.99326198471601</v>
      </c>
      <c r="BQ873">
        <v>267.435533451673</v>
      </c>
      <c r="BR873">
        <v>266.71924319672701</v>
      </c>
      <c r="BS873">
        <v>280.96688871712797</v>
      </c>
      <c r="BT873">
        <v>323.68535236920701</v>
      </c>
      <c r="BU873">
        <v>304.27994113817402</v>
      </c>
      <c r="BV873">
        <v>304.12057316784001</v>
      </c>
      <c r="BW873">
        <v>289.53274422053499</v>
      </c>
      <c r="BX873">
        <v>293.39611195887602</v>
      </c>
      <c r="BY873">
        <v>296.844929162835</v>
      </c>
      <c r="BZ873">
        <v>285.45494050291097</v>
      </c>
      <c r="CA873">
        <v>289.08630467709901</v>
      </c>
      <c r="CB873">
        <v>293.92995616743099</v>
      </c>
      <c r="CC873">
        <v>290.89880387072299</v>
      </c>
      <c r="CD873">
        <v>287.44465007736198</v>
      </c>
      <c r="CE873">
        <v>294.168455136418</v>
      </c>
      <c r="CF873">
        <v>293.72263082622402</v>
      </c>
      <c r="CG873">
        <v>284.15340074396602</v>
      </c>
      <c r="CH873">
        <v>282.65705988105202</v>
      </c>
      <c r="CI873">
        <v>290.17392799147399</v>
      </c>
      <c r="CJ873">
        <v>291.69717175454099</v>
      </c>
      <c r="CK873">
        <v>287.37358568403403</v>
      </c>
      <c r="CL873">
        <v>296.04475600938298</v>
      </c>
      <c r="CM873">
        <v>290.25679499192103</v>
      </c>
      <c r="CN873">
        <v>291.93664844719302</v>
      </c>
      <c r="CO873">
        <v>294.96462206376498</v>
      </c>
      <c r="CP873">
        <v>298.83142069302698</v>
      </c>
      <c r="CQ873">
        <v>299.81381387656</v>
      </c>
      <c r="CR873">
        <v>291.167221052971</v>
      </c>
      <c r="CS873">
        <v>335.65254484495</v>
      </c>
      <c r="CT873">
        <v>269.99463502511298</v>
      </c>
      <c r="CU873">
        <v>265.93020338722903</v>
      </c>
      <c r="CV873">
        <v>266.60809279108798</v>
      </c>
      <c r="CW873">
        <v>265.50120342177598</v>
      </c>
      <c r="CX873">
        <v>266.43683838069802</v>
      </c>
      <c r="CY873">
        <v>268.250243723658</v>
      </c>
      <c r="CZ873">
        <v>269.754593929495</v>
      </c>
      <c r="DA873">
        <v>267.57640948630097</v>
      </c>
      <c r="DB873">
        <v>268.123656682964</v>
      </c>
      <c r="DC873">
        <v>267.903884305948</v>
      </c>
      <c r="DD873">
        <v>264.33430057277201</v>
      </c>
      <c r="DE873">
        <v>265.23180044087297</v>
      </c>
      <c r="DF873">
        <v>265.12504520315599</v>
      </c>
      <c r="DG873">
        <v>274.43626684416603</v>
      </c>
      <c r="DH873">
        <v>260.97478125394099</v>
      </c>
      <c r="DI873">
        <v>264.88971037798302</v>
      </c>
      <c r="DJ873">
        <v>268.459255955522</v>
      </c>
      <c r="DK873">
        <v>271.09221951687198</v>
      </c>
      <c r="DL873">
        <v>267.284954557047</v>
      </c>
      <c r="DM873">
        <v>266.19246683511199</v>
      </c>
      <c r="DN873">
        <v>258.98432528631702</v>
      </c>
      <c r="DO873">
        <v>269.21447790523399</v>
      </c>
      <c r="DP873">
        <v>263.61348008726702</v>
      </c>
      <c r="DQ873">
        <v>269.91135696239098</v>
      </c>
      <c r="DR873">
        <v>267.62635846555003</v>
      </c>
    </row>
    <row r="874" spans="1:122" x14ac:dyDescent="0.25">
      <c r="A874">
        <v>209.55941255006601</v>
      </c>
      <c r="B874">
        <v>268.86243994934398</v>
      </c>
      <c r="C874">
        <v>271.39929507325502</v>
      </c>
      <c r="D874">
        <v>271.86304191040398</v>
      </c>
      <c r="E874">
        <v>275.52105606484901</v>
      </c>
      <c r="F874">
        <v>269.89651544491602</v>
      </c>
      <c r="G874">
        <v>261.07600239113998</v>
      </c>
      <c r="H874">
        <v>266.95192257619698</v>
      </c>
      <c r="I874">
        <v>276.65274078723201</v>
      </c>
      <c r="J874">
        <v>272.29057626331797</v>
      </c>
      <c r="K874">
        <v>265.55552772046701</v>
      </c>
      <c r="L874">
        <v>268.780932153724</v>
      </c>
      <c r="M874">
        <v>272.62632609459098</v>
      </c>
      <c r="N874">
        <v>274.03790667257601</v>
      </c>
      <c r="O874">
        <v>273.299531067788</v>
      </c>
      <c r="P874">
        <v>283.27319490242701</v>
      </c>
      <c r="Q874">
        <v>287.30810076128301</v>
      </c>
      <c r="R874">
        <v>302.66955813505399</v>
      </c>
      <c r="S874">
        <v>298.182690584574</v>
      </c>
      <c r="T874">
        <v>292.656248422403</v>
      </c>
      <c r="U874">
        <v>295.341203989321</v>
      </c>
      <c r="V874">
        <v>296.712780258723</v>
      </c>
      <c r="W874">
        <v>290.85105734965998</v>
      </c>
      <c r="X874">
        <v>293.26612157820199</v>
      </c>
      <c r="Y874">
        <v>294.68359995573002</v>
      </c>
      <c r="Z874">
        <v>283.01985500726698</v>
      </c>
      <c r="AA874">
        <v>289.46730156148101</v>
      </c>
      <c r="AB874">
        <v>290.199506668016</v>
      </c>
      <c r="AC874">
        <v>288.20339654196999</v>
      </c>
      <c r="AD874">
        <v>289.78279485614098</v>
      </c>
      <c r="AE874">
        <v>282.12357476449603</v>
      </c>
      <c r="AF874">
        <v>284.66627155439397</v>
      </c>
      <c r="AG874">
        <v>284.12788208177602</v>
      </c>
      <c r="AH874">
        <v>286.70102578923598</v>
      </c>
      <c r="AI874">
        <v>285.622682012322</v>
      </c>
      <c r="AJ874">
        <v>284.51649123761001</v>
      </c>
      <c r="AK874">
        <v>291.41347914851798</v>
      </c>
      <c r="AL874">
        <v>295.42641013054902</v>
      </c>
      <c r="AM874">
        <v>288.07051485972897</v>
      </c>
      <c r="AN874">
        <v>294.05256515910099</v>
      </c>
      <c r="AO874">
        <v>289.54087414540601</v>
      </c>
      <c r="AP874">
        <v>299.06948999150501</v>
      </c>
      <c r="AQ874">
        <v>296.29629023960598</v>
      </c>
      <c r="AR874">
        <v>309.33995238063397</v>
      </c>
      <c r="AS874">
        <v>268.18594181203099</v>
      </c>
      <c r="AT874">
        <v>263.74986982253301</v>
      </c>
      <c r="AU874">
        <v>266.09855421327802</v>
      </c>
      <c r="AV874">
        <v>268.62623611298199</v>
      </c>
      <c r="AW874">
        <v>261.61580769951598</v>
      </c>
      <c r="AX874">
        <v>257.24055782751998</v>
      </c>
      <c r="AY874">
        <v>258.37907344118901</v>
      </c>
      <c r="AZ874">
        <v>261.16353148105298</v>
      </c>
      <c r="BA874">
        <v>260.43344120253801</v>
      </c>
      <c r="BB874">
        <v>263.71530134922</v>
      </c>
      <c r="BC874">
        <v>266.01976452484303</v>
      </c>
      <c r="BD874">
        <v>261.42083280981501</v>
      </c>
      <c r="BE874">
        <v>263.91007666157998</v>
      </c>
      <c r="BF874">
        <v>267.94109500219702</v>
      </c>
      <c r="BG874">
        <v>262.871744599843</v>
      </c>
      <c r="BH874">
        <v>262.72454042643602</v>
      </c>
      <c r="BI874">
        <v>258.58405024582299</v>
      </c>
      <c r="BJ874">
        <v>263.03401294349197</v>
      </c>
      <c r="BK874">
        <v>268.87219492012701</v>
      </c>
      <c r="BL874">
        <v>265.75726878207399</v>
      </c>
      <c r="BM874">
        <v>260.76787113592297</v>
      </c>
      <c r="BN874">
        <v>269.76677118687797</v>
      </c>
      <c r="BO874">
        <v>264.59822735487398</v>
      </c>
      <c r="BP874">
        <v>271.164668917379</v>
      </c>
      <c r="BQ874">
        <v>267.31617980974602</v>
      </c>
      <c r="BR874">
        <v>267.50165052277703</v>
      </c>
      <c r="BS874">
        <v>282.13212565717299</v>
      </c>
      <c r="BT874">
        <v>323.72539448746102</v>
      </c>
      <c r="BU874">
        <v>302.76004086186703</v>
      </c>
      <c r="BV874">
        <v>303.12039155632402</v>
      </c>
      <c r="BW874">
        <v>287.40803333810402</v>
      </c>
      <c r="BX874">
        <v>293.68824883874902</v>
      </c>
      <c r="BY874">
        <v>298.55609940803299</v>
      </c>
      <c r="BZ874">
        <v>283.38748914192001</v>
      </c>
      <c r="CA874">
        <v>288.14537116736199</v>
      </c>
      <c r="CB874">
        <v>292.65497865575003</v>
      </c>
      <c r="CC874">
        <v>290.48635570883999</v>
      </c>
      <c r="CD874">
        <v>286.40508080735998</v>
      </c>
      <c r="CE874">
        <v>292.46049590246298</v>
      </c>
      <c r="CF874">
        <v>294.69938783496002</v>
      </c>
      <c r="CG874">
        <v>285.55836623234097</v>
      </c>
      <c r="CH874">
        <v>284.567999175848</v>
      </c>
      <c r="CI874">
        <v>289.62360829626903</v>
      </c>
      <c r="CJ874">
        <v>292.17234823518498</v>
      </c>
      <c r="CK874">
        <v>287.54331849779498</v>
      </c>
      <c r="CL874">
        <v>293.86087468066899</v>
      </c>
      <c r="CM874">
        <v>289.40311829999501</v>
      </c>
      <c r="CN874">
        <v>292.91573581863702</v>
      </c>
      <c r="CO874">
        <v>295.61929993449297</v>
      </c>
      <c r="CP874">
        <v>298.818216637391</v>
      </c>
      <c r="CQ874">
        <v>298.890841423675</v>
      </c>
      <c r="CR874">
        <v>293.85974212228803</v>
      </c>
      <c r="CS874">
        <v>337.07650545083698</v>
      </c>
      <c r="CT874">
        <v>271.09385016500897</v>
      </c>
      <c r="CU874">
        <v>267.42560213970302</v>
      </c>
      <c r="CV874">
        <v>266.06506834133398</v>
      </c>
      <c r="CW874">
        <v>265.05808133321898</v>
      </c>
      <c r="CX874">
        <v>266.82109699081599</v>
      </c>
      <c r="CY874">
        <v>268.22185384951001</v>
      </c>
      <c r="CZ874">
        <v>269.63935713662698</v>
      </c>
      <c r="DA874">
        <v>268.53637339214202</v>
      </c>
      <c r="DB874">
        <v>269.71545271332297</v>
      </c>
      <c r="DC874">
        <v>268.85333883697501</v>
      </c>
      <c r="DD874">
        <v>262.78211988392599</v>
      </c>
      <c r="DE874">
        <v>263.178899827164</v>
      </c>
      <c r="DF874">
        <v>266.124319861961</v>
      </c>
      <c r="DG874">
        <v>273.69595496138101</v>
      </c>
      <c r="DH874">
        <v>259.41407125432698</v>
      </c>
      <c r="DI874">
        <v>266.33806239016798</v>
      </c>
      <c r="DJ874">
        <v>268.55990737400498</v>
      </c>
      <c r="DK874">
        <v>270.83596734751802</v>
      </c>
      <c r="DL874">
        <v>268.87344309684897</v>
      </c>
      <c r="DM874">
        <v>264.726230984616</v>
      </c>
      <c r="DN874">
        <v>258.476077058942</v>
      </c>
      <c r="DO874">
        <v>268.68199103211202</v>
      </c>
      <c r="DP874">
        <v>260.44206620309501</v>
      </c>
      <c r="DQ874">
        <v>267.72264958901599</v>
      </c>
      <c r="DR874">
        <v>267.16958717819898</v>
      </c>
    </row>
    <row r="875" spans="1:122" x14ac:dyDescent="0.25">
      <c r="A875">
        <v>209.79973297730299</v>
      </c>
      <c r="B875">
        <v>266.83229387142899</v>
      </c>
      <c r="C875">
        <v>272.61500410784799</v>
      </c>
      <c r="D875">
        <v>273.860665118452</v>
      </c>
      <c r="E875">
        <v>272.89390973519397</v>
      </c>
      <c r="F875">
        <v>265.38461744075403</v>
      </c>
      <c r="G875">
        <v>260.422413205049</v>
      </c>
      <c r="H875">
        <v>266.48987001365401</v>
      </c>
      <c r="I875">
        <v>276.44124119655203</v>
      </c>
      <c r="J875">
        <v>270.303445992109</v>
      </c>
      <c r="K875">
        <v>265.14642051163202</v>
      </c>
      <c r="L875">
        <v>269.4399374715</v>
      </c>
      <c r="M875">
        <v>273.37998681472902</v>
      </c>
      <c r="N875">
        <v>275.35399753192598</v>
      </c>
      <c r="O875">
        <v>275.64323841953598</v>
      </c>
      <c r="P875">
        <v>281.93092404996497</v>
      </c>
      <c r="Q875">
        <v>286.87895345967098</v>
      </c>
      <c r="R875">
        <v>302.328119745847</v>
      </c>
      <c r="S875">
        <v>298.52920914575799</v>
      </c>
      <c r="T875">
        <v>294.52800589401301</v>
      </c>
      <c r="U875">
        <v>297.56388702729402</v>
      </c>
      <c r="V875">
        <v>295.41539006416298</v>
      </c>
      <c r="W875">
        <v>291.08605521350597</v>
      </c>
      <c r="X875">
        <v>295.33679152369399</v>
      </c>
      <c r="Y875">
        <v>294.53070257252301</v>
      </c>
      <c r="Z875">
        <v>281.208867853144</v>
      </c>
      <c r="AA875">
        <v>285.90328674668899</v>
      </c>
      <c r="AB875">
        <v>288.30386443352501</v>
      </c>
      <c r="AC875">
        <v>287.82125470715698</v>
      </c>
      <c r="AD875">
        <v>290.37262344462403</v>
      </c>
      <c r="AE875">
        <v>278.85459641257899</v>
      </c>
      <c r="AF875">
        <v>283.52492669911601</v>
      </c>
      <c r="AG875">
        <v>283.66329358163898</v>
      </c>
      <c r="AH875">
        <v>285.27841492411898</v>
      </c>
      <c r="AI875">
        <v>285.89046774545801</v>
      </c>
      <c r="AJ875">
        <v>283.190035456006</v>
      </c>
      <c r="AK875">
        <v>290.34356379809498</v>
      </c>
      <c r="AL875">
        <v>295.54497497589199</v>
      </c>
      <c r="AM875">
        <v>291.67680318790798</v>
      </c>
      <c r="AN875">
        <v>295.437052855785</v>
      </c>
      <c r="AO875">
        <v>287.13796570860399</v>
      </c>
      <c r="AP875">
        <v>298.24556639250602</v>
      </c>
      <c r="AQ875">
        <v>294.68268304886999</v>
      </c>
      <c r="AR875">
        <v>305.82277586530603</v>
      </c>
      <c r="AS875">
        <v>267.45039396164202</v>
      </c>
      <c r="AT875">
        <v>262.02998384802203</v>
      </c>
      <c r="AU875">
        <v>266.20402327101601</v>
      </c>
      <c r="AV875">
        <v>268.739436578192</v>
      </c>
      <c r="AW875">
        <v>259.97329762943599</v>
      </c>
      <c r="AX875">
        <v>258.47075175210898</v>
      </c>
      <c r="AY875">
        <v>258.249473051385</v>
      </c>
      <c r="AZ875">
        <v>261.37816986323401</v>
      </c>
      <c r="BA875">
        <v>260.141387850515</v>
      </c>
      <c r="BB875">
        <v>261.41177329408202</v>
      </c>
      <c r="BC875">
        <v>266.39200743630602</v>
      </c>
      <c r="BD875">
        <v>261.61120059262902</v>
      </c>
      <c r="BE875">
        <v>262.33070306272498</v>
      </c>
      <c r="BF875">
        <v>266.13810064804602</v>
      </c>
      <c r="BG875">
        <v>265.26915380433798</v>
      </c>
      <c r="BH875">
        <v>260.90139008230301</v>
      </c>
      <c r="BI875">
        <v>259.39998856889002</v>
      </c>
      <c r="BJ875">
        <v>263.11572091386802</v>
      </c>
      <c r="BK875">
        <v>268.97087437053301</v>
      </c>
      <c r="BL875">
        <v>266.08140679612097</v>
      </c>
      <c r="BM875">
        <v>262.03496492609401</v>
      </c>
      <c r="BN875">
        <v>269.04703355278502</v>
      </c>
      <c r="BO875">
        <v>266.62419664798398</v>
      </c>
      <c r="BP875">
        <v>272.08998970829703</v>
      </c>
      <c r="BQ875">
        <v>267.12802676957898</v>
      </c>
      <c r="BR875">
        <v>266.60886540004702</v>
      </c>
      <c r="BS875">
        <v>283.01074870512599</v>
      </c>
      <c r="BT875">
        <v>323.12718816565098</v>
      </c>
      <c r="BU875">
        <v>301.87177162626602</v>
      </c>
      <c r="BV875">
        <v>300.12210617552398</v>
      </c>
      <c r="BW875">
        <v>286.12195427140898</v>
      </c>
      <c r="BX875">
        <v>292.85698159452699</v>
      </c>
      <c r="BY875">
        <v>300.61000466253302</v>
      </c>
      <c r="BZ875">
        <v>287.94951863791403</v>
      </c>
      <c r="CA875">
        <v>289.03632050911102</v>
      </c>
      <c r="CB875">
        <v>292.44456735576301</v>
      </c>
      <c r="CC875">
        <v>290.95567185585298</v>
      </c>
      <c r="CD875">
        <v>287.54286803592998</v>
      </c>
      <c r="CE875">
        <v>288.52765041005102</v>
      </c>
      <c r="CF875">
        <v>294.20685539799302</v>
      </c>
      <c r="CG875">
        <v>287.702681717801</v>
      </c>
      <c r="CH875">
        <v>287.009638624091</v>
      </c>
      <c r="CI875">
        <v>286.060244275108</v>
      </c>
      <c r="CJ875">
        <v>291.39759805559299</v>
      </c>
      <c r="CK875">
        <v>284.92046199947902</v>
      </c>
      <c r="CL875">
        <v>294.461550890578</v>
      </c>
      <c r="CM875">
        <v>290.47142905913302</v>
      </c>
      <c r="CN875">
        <v>296.700778366083</v>
      </c>
      <c r="CO875">
        <v>294.26921843117202</v>
      </c>
      <c r="CP875">
        <v>300.783083868424</v>
      </c>
      <c r="CQ875">
        <v>297.80674784717303</v>
      </c>
      <c r="CR875">
        <v>297.77131422830797</v>
      </c>
      <c r="CS875">
        <v>339.46101019687899</v>
      </c>
      <c r="CT875">
        <v>270.47111141568303</v>
      </c>
      <c r="CU875">
        <v>267.83072294785399</v>
      </c>
      <c r="CV875">
        <v>266.493833333174</v>
      </c>
      <c r="CW875">
        <v>265.92896748793402</v>
      </c>
      <c r="CX875">
        <v>264.95977125032499</v>
      </c>
      <c r="CY875">
        <v>267.14985808504099</v>
      </c>
      <c r="CZ875">
        <v>271.62538126300802</v>
      </c>
      <c r="DA875">
        <v>269.929383383529</v>
      </c>
      <c r="DB875">
        <v>270.179518849771</v>
      </c>
      <c r="DC875">
        <v>268.49978931720699</v>
      </c>
      <c r="DD875">
        <v>263.236265807927</v>
      </c>
      <c r="DE875">
        <v>262.40173796918901</v>
      </c>
      <c r="DF875">
        <v>267.050577642007</v>
      </c>
      <c r="DG875">
        <v>275.43763996690399</v>
      </c>
      <c r="DH875">
        <v>259.49345591715399</v>
      </c>
      <c r="DI875">
        <v>266.98252972971102</v>
      </c>
      <c r="DJ875">
        <v>266.95127949959402</v>
      </c>
      <c r="DK875">
        <v>269.88509153785799</v>
      </c>
      <c r="DL875">
        <v>271.81010353220802</v>
      </c>
      <c r="DM875">
        <v>262.97575790145203</v>
      </c>
      <c r="DN875">
        <v>258.28591073904897</v>
      </c>
      <c r="DO875">
        <v>267.65310589324298</v>
      </c>
      <c r="DP875">
        <v>260.240321470178</v>
      </c>
      <c r="DQ875">
        <v>265.89890084540502</v>
      </c>
      <c r="DR875">
        <v>268.08928829659402</v>
      </c>
    </row>
    <row r="876" spans="1:122" x14ac:dyDescent="0.25">
      <c r="A876">
        <v>210.04005340453901</v>
      </c>
      <c r="B876">
        <v>266.35149202685398</v>
      </c>
      <c r="C876">
        <v>275.35540105882399</v>
      </c>
      <c r="D876">
        <v>274.17080066124498</v>
      </c>
      <c r="E876">
        <v>271.73064998370302</v>
      </c>
      <c r="F876">
        <v>266.74452568019302</v>
      </c>
      <c r="G876">
        <v>263.56661874588298</v>
      </c>
      <c r="H876">
        <v>269.40749047181299</v>
      </c>
      <c r="I876">
        <v>277.18485720744002</v>
      </c>
      <c r="J876">
        <v>269.855681148928</v>
      </c>
      <c r="K876">
        <v>267.14431847719999</v>
      </c>
      <c r="L876">
        <v>271.47067098697499</v>
      </c>
      <c r="M876">
        <v>272.94839902680098</v>
      </c>
      <c r="N876">
        <v>275.71742464175702</v>
      </c>
      <c r="O876">
        <v>275.635101754613</v>
      </c>
      <c r="P876">
        <v>282.45050267561902</v>
      </c>
      <c r="Q876">
        <v>289.75541283241199</v>
      </c>
      <c r="R876">
        <v>302.43680663977</v>
      </c>
      <c r="S876">
        <v>301.18453968592002</v>
      </c>
      <c r="T876">
        <v>295.24658762371399</v>
      </c>
      <c r="U876">
        <v>295.893861981177</v>
      </c>
      <c r="V876">
        <v>294.99081843170399</v>
      </c>
      <c r="W876">
        <v>291.079873684841</v>
      </c>
      <c r="X876">
        <v>294.315749398241</v>
      </c>
      <c r="Y876">
        <v>294.69994023131801</v>
      </c>
      <c r="Z876">
        <v>281.30522141422301</v>
      </c>
      <c r="AA876">
        <v>286.53957419980702</v>
      </c>
      <c r="AB876">
        <v>290.09447015321098</v>
      </c>
      <c r="AC876">
        <v>287.72599275890099</v>
      </c>
      <c r="AD876">
        <v>289.533909739617</v>
      </c>
      <c r="AE876">
        <v>277.64920366110698</v>
      </c>
      <c r="AF876">
        <v>285.055256261316</v>
      </c>
      <c r="AG876">
        <v>285.03543632421298</v>
      </c>
      <c r="AH876">
        <v>284.21885972145299</v>
      </c>
      <c r="AI876">
        <v>285.13761132256201</v>
      </c>
      <c r="AJ876">
        <v>283.56208467665402</v>
      </c>
      <c r="AK876">
        <v>291.71620912635098</v>
      </c>
      <c r="AL876">
        <v>294.420609014131</v>
      </c>
      <c r="AM876">
        <v>291.80954831836902</v>
      </c>
      <c r="AN876">
        <v>295.55350993722499</v>
      </c>
      <c r="AO876">
        <v>286.05021442525498</v>
      </c>
      <c r="AP876">
        <v>296.866101152402</v>
      </c>
      <c r="AQ876">
        <v>292.16780727612797</v>
      </c>
      <c r="AR876">
        <v>304.69769156049801</v>
      </c>
      <c r="AS876">
        <v>268.28072786526599</v>
      </c>
      <c r="AT876">
        <v>261.322128259061</v>
      </c>
      <c r="AU876">
        <v>266.616851989765</v>
      </c>
      <c r="AV876">
        <v>266.43185692864</v>
      </c>
      <c r="AW876">
        <v>259.83374033844802</v>
      </c>
      <c r="AX876">
        <v>259.01184861170702</v>
      </c>
      <c r="AY876">
        <v>260.48175993584402</v>
      </c>
      <c r="AZ876">
        <v>261.13769794000001</v>
      </c>
      <c r="BA876">
        <v>262.84580517056497</v>
      </c>
      <c r="BB876">
        <v>263.357358350602</v>
      </c>
      <c r="BC876">
        <v>269.22420767135702</v>
      </c>
      <c r="BD876">
        <v>262.13133441662399</v>
      </c>
      <c r="BE876">
        <v>263.87080888814103</v>
      </c>
      <c r="BF876">
        <v>265.99837949095001</v>
      </c>
      <c r="BG876">
        <v>266.53900300239297</v>
      </c>
      <c r="BH876">
        <v>259.200996572924</v>
      </c>
      <c r="BI876">
        <v>261.62022696420399</v>
      </c>
      <c r="BJ876">
        <v>263.68938597607598</v>
      </c>
      <c r="BK876">
        <v>268.40247786016499</v>
      </c>
      <c r="BL876">
        <v>263.68684549827498</v>
      </c>
      <c r="BM876">
        <v>263.795959637414</v>
      </c>
      <c r="BN876">
        <v>268.24688584194701</v>
      </c>
      <c r="BO876">
        <v>268.01662476600001</v>
      </c>
      <c r="BP876">
        <v>274.08121652917498</v>
      </c>
      <c r="BQ876">
        <v>267.20990680539802</v>
      </c>
      <c r="BR876">
        <v>268.00154274401001</v>
      </c>
      <c r="BS876">
        <v>284.80090146377103</v>
      </c>
      <c r="BT876">
        <v>322.07553825203701</v>
      </c>
      <c r="BU876">
        <v>301.90448264353802</v>
      </c>
      <c r="BV876">
        <v>299.89818526152499</v>
      </c>
      <c r="BW876">
        <v>286.11335048036</v>
      </c>
      <c r="BX876">
        <v>293.212929263391</v>
      </c>
      <c r="BY876">
        <v>302.11291516311297</v>
      </c>
      <c r="BZ876">
        <v>291.05337676226799</v>
      </c>
      <c r="CA876">
        <v>290.32679058187699</v>
      </c>
      <c r="CB876">
        <v>291.81348357835799</v>
      </c>
      <c r="CC876">
        <v>290.08357942581102</v>
      </c>
      <c r="CD876">
        <v>288.686349414071</v>
      </c>
      <c r="CE876">
        <v>289.29422780869601</v>
      </c>
      <c r="CF876">
        <v>295.12203187525103</v>
      </c>
      <c r="CG876">
        <v>287.58214214809499</v>
      </c>
      <c r="CH876">
        <v>289.978848705845</v>
      </c>
      <c r="CI876">
        <v>283.362005423423</v>
      </c>
      <c r="CJ876">
        <v>290.40737167038299</v>
      </c>
      <c r="CK876">
        <v>285.84943171675798</v>
      </c>
      <c r="CL876">
        <v>294.07957273109503</v>
      </c>
      <c r="CM876">
        <v>289.53978061178799</v>
      </c>
      <c r="CN876">
        <v>296.45861598939501</v>
      </c>
      <c r="CO876">
        <v>293.62550287414501</v>
      </c>
      <c r="CP876">
        <v>301.338369320212</v>
      </c>
      <c r="CQ876">
        <v>298.13134301073399</v>
      </c>
      <c r="CR876">
        <v>298.53071684112098</v>
      </c>
      <c r="CS876">
        <v>339.52751727218401</v>
      </c>
      <c r="CT876">
        <v>268.43979980576</v>
      </c>
      <c r="CU876">
        <v>270.23339052757399</v>
      </c>
      <c r="CV876">
        <v>267.534080421331</v>
      </c>
      <c r="CW876">
        <v>269.32835943165901</v>
      </c>
      <c r="CX876">
        <v>263.75150172998002</v>
      </c>
      <c r="CY876">
        <v>268.33963092437699</v>
      </c>
      <c r="CZ876">
        <v>271.064334527791</v>
      </c>
      <c r="DA876">
        <v>268.68615011401499</v>
      </c>
      <c r="DB876">
        <v>272.21686507374801</v>
      </c>
      <c r="DC876">
        <v>271.55519440614103</v>
      </c>
      <c r="DD876">
        <v>264.88252069447702</v>
      </c>
      <c r="DE876">
        <v>262.24240785871598</v>
      </c>
      <c r="DF876">
        <v>266.85739446831798</v>
      </c>
      <c r="DG876">
        <v>277.034933650597</v>
      </c>
      <c r="DH876">
        <v>264.53871135923902</v>
      </c>
      <c r="DI876">
        <v>267.67690680358402</v>
      </c>
      <c r="DJ876">
        <v>266.05317079091901</v>
      </c>
      <c r="DK876">
        <v>269.59601106583898</v>
      </c>
      <c r="DL876">
        <v>274.07578504283299</v>
      </c>
      <c r="DM876">
        <v>262.06358947063399</v>
      </c>
      <c r="DN876">
        <v>258.25082085906701</v>
      </c>
      <c r="DO876">
        <v>265.188642601026</v>
      </c>
      <c r="DP876">
        <v>259.786639210977</v>
      </c>
      <c r="DQ876">
        <v>267.73208475335599</v>
      </c>
      <c r="DR876">
        <v>269.664243220402</v>
      </c>
    </row>
    <row r="877" spans="1:122" x14ac:dyDescent="0.25">
      <c r="A877">
        <v>210.28037383177499</v>
      </c>
      <c r="B877">
        <v>266.76656251542403</v>
      </c>
      <c r="C877">
        <v>273.66347059793799</v>
      </c>
      <c r="D877">
        <v>273.47623883270802</v>
      </c>
      <c r="E877">
        <v>270.016997526311</v>
      </c>
      <c r="F877">
        <v>265.399664666695</v>
      </c>
      <c r="G877">
        <v>265.15285298493598</v>
      </c>
      <c r="H877">
        <v>270.25554725514002</v>
      </c>
      <c r="I877">
        <v>274.81015927674798</v>
      </c>
      <c r="J877">
        <v>267.93700412979399</v>
      </c>
      <c r="K877">
        <v>269.17004200234402</v>
      </c>
      <c r="L877">
        <v>271.18737582002899</v>
      </c>
      <c r="M877">
        <v>271.31425012853202</v>
      </c>
      <c r="N877">
        <v>275.89144784814999</v>
      </c>
      <c r="O877">
        <v>272.67278477824402</v>
      </c>
      <c r="P877">
        <v>280.26373179640001</v>
      </c>
      <c r="Q877">
        <v>287.07016149790797</v>
      </c>
      <c r="R877">
        <v>303.78383627690499</v>
      </c>
      <c r="S877">
        <v>301.52305384523902</v>
      </c>
      <c r="T877">
        <v>294.37811343488698</v>
      </c>
      <c r="U877">
        <v>294.53849713662697</v>
      </c>
      <c r="V877">
        <v>296.94559098154099</v>
      </c>
      <c r="W877">
        <v>289.22095945481499</v>
      </c>
      <c r="X877">
        <v>293.57834099600501</v>
      </c>
      <c r="Y877">
        <v>292.30174332453799</v>
      </c>
      <c r="Z877">
        <v>281.63725435291002</v>
      </c>
      <c r="AA877">
        <v>285.27741692218598</v>
      </c>
      <c r="AB877">
        <v>286.95431551522898</v>
      </c>
      <c r="AC877">
        <v>287.352678399745</v>
      </c>
      <c r="AD877">
        <v>291.40701935819402</v>
      </c>
      <c r="AE877">
        <v>275.86836658387602</v>
      </c>
      <c r="AF877">
        <v>283.70430075125302</v>
      </c>
      <c r="AG877">
        <v>284.527790332481</v>
      </c>
      <c r="AH877">
        <v>283.497774135898</v>
      </c>
      <c r="AI877">
        <v>281.58968995311</v>
      </c>
      <c r="AJ877">
        <v>281.92476666866099</v>
      </c>
      <c r="AK877">
        <v>292.91986819784</v>
      </c>
      <c r="AL877">
        <v>290.49233834969101</v>
      </c>
      <c r="AM877">
        <v>290.82512517389898</v>
      </c>
      <c r="AN877">
        <v>294.40381110957901</v>
      </c>
      <c r="AO877">
        <v>288.01687923762898</v>
      </c>
      <c r="AP877">
        <v>292.88996726995799</v>
      </c>
      <c r="AQ877">
        <v>290.95905599037798</v>
      </c>
      <c r="AR877">
        <v>302.433016131952</v>
      </c>
      <c r="AS877">
        <v>271.14658932233499</v>
      </c>
      <c r="AT877">
        <v>260.6887251412</v>
      </c>
      <c r="AU877">
        <v>267.26694796296903</v>
      </c>
      <c r="AV877">
        <v>262.22510575251903</v>
      </c>
      <c r="AW877">
        <v>258.53200706032499</v>
      </c>
      <c r="AX877">
        <v>258.635438396859</v>
      </c>
      <c r="AY877">
        <v>260.465142400692</v>
      </c>
      <c r="AZ877">
        <v>263.06149561807001</v>
      </c>
      <c r="BA877">
        <v>263.61556305641102</v>
      </c>
      <c r="BB877">
        <v>264.36202315786898</v>
      </c>
      <c r="BC877">
        <v>267.93601876851102</v>
      </c>
      <c r="BD877">
        <v>264.210680993491</v>
      </c>
      <c r="BE877">
        <v>262.93007918138198</v>
      </c>
      <c r="BF877">
        <v>267.41381427279703</v>
      </c>
      <c r="BG877">
        <v>265.85205303218999</v>
      </c>
      <c r="BH877">
        <v>255.820943196158</v>
      </c>
      <c r="BI877">
        <v>260.12957961872502</v>
      </c>
      <c r="BJ877">
        <v>261.25760140090301</v>
      </c>
      <c r="BK877">
        <v>266.79854213641198</v>
      </c>
      <c r="BL877">
        <v>264.61310275773297</v>
      </c>
      <c r="BM877">
        <v>264.62796368218301</v>
      </c>
      <c r="BN877">
        <v>264.08751264977099</v>
      </c>
      <c r="BO877">
        <v>267.96093102665498</v>
      </c>
      <c r="BP877">
        <v>272.65572326638198</v>
      </c>
      <c r="BQ877">
        <v>266.77949021443499</v>
      </c>
      <c r="BR877">
        <v>268.835812899497</v>
      </c>
      <c r="BS877">
        <v>284.73760557285999</v>
      </c>
      <c r="BT877">
        <v>318.616919220554</v>
      </c>
      <c r="BU877">
        <v>302.81770010601701</v>
      </c>
      <c r="BV877">
        <v>298.23899147830599</v>
      </c>
      <c r="BW877">
        <v>287.28814834732498</v>
      </c>
      <c r="BX877">
        <v>296.53751099018501</v>
      </c>
      <c r="BY877">
        <v>304.712339002384</v>
      </c>
      <c r="BZ877">
        <v>293.68370793214098</v>
      </c>
      <c r="CA877">
        <v>289.96662645025799</v>
      </c>
      <c r="CB877">
        <v>290.737083788733</v>
      </c>
      <c r="CC877">
        <v>290.59812643312603</v>
      </c>
      <c r="CD877">
        <v>288.24110882526202</v>
      </c>
      <c r="CE877">
        <v>286.95197495827</v>
      </c>
      <c r="CF877">
        <v>294.46269184249599</v>
      </c>
      <c r="CG877">
        <v>288.53841377165298</v>
      </c>
      <c r="CH877">
        <v>291.05243769770499</v>
      </c>
      <c r="CI877">
        <v>281.97038021970297</v>
      </c>
      <c r="CJ877">
        <v>286.71880758308498</v>
      </c>
      <c r="CK877">
        <v>284.68237934186197</v>
      </c>
      <c r="CL877">
        <v>291.63857396202002</v>
      </c>
      <c r="CM877">
        <v>285.86792055882802</v>
      </c>
      <c r="CN877">
        <v>294.734767218652</v>
      </c>
      <c r="CO877">
        <v>294.92908657709103</v>
      </c>
      <c r="CP877">
        <v>303.46221217203299</v>
      </c>
      <c r="CQ877">
        <v>297.074593630766</v>
      </c>
      <c r="CR877">
        <v>295.77949060908099</v>
      </c>
      <c r="CS877">
        <v>339.400582991406</v>
      </c>
      <c r="CT877">
        <v>267.28219516997598</v>
      </c>
      <c r="CU877">
        <v>268.067852348955</v>
      </c>
      <c r="CV877">
        <v>268.80874615031303</v>
      </c>
      <c r="CW877">
        <v>271.26831802368002</v>
      </c>
      <c r="CX877">
        <v>263.64473460686298</v>
      </c>
      <c r="CY877">
        <v>267.95281667041098</v>
      </c>
      <c r="CZ877">
        <v>270.24773953573401</v>
      </c>
      <c r="DA877">
        <v>265.23664648518599</v>
      </c>
      <c r="DB877">
        <v>271.50270362512799</v>
      </c>
      <c r="DC877">
        <v>272.39917355497101</v>
      </c>
      <c r="DD877">
        <v>267.169410992927</v>
      </c>
      <c r="DE877">
        <v>263.21554258338</v>
      </c>
      <c r="DF877">
        <v>268.45417475851502</v>
      </c>
      <c r="DG877">
        <v>275.80103619434198</v>
      </c>
      <c r="DH877">
        <v>264.07958465329602</v>
      </c>
      <c r="DI877">
        <v>269.79613224349202</v>
      </c>
      <c r="DJ877">
        <v>266.16750929684002</v>
      </c>
      <c r="DK877">
        <v>266.56267898836802</v>
      </c>
      <c r="DL877">
        <v>274.20285323292302</v>
      </c>
      <c r="DM877">
        <v>264.54373053902998</v>
      </c>
      <c r="DN877">
        <v>259.10678079576797</v>
      </c>
      <c r="DO877">
        <v>265.85865793981498</v>
      </c>
      <c r="DP877">
        <v>256.23282992901397</v>
      </c>
      <c r="DQ877">
        <v>267.95001056938298</v>
      </c>
      <c r="DR877">
        <v>270.11406849742599</v>
      </c>
    </row>
    <row r="878" spans="1:122" x14ac:dyDescent="0.25">
      <c r="A878">
        <v>210.520694259012</v>
      </c>
      <c r="B878">
        <v>266.75653543226298</v>
      </c>
      <c r="C878">
        <v>272.76507742699602</v>
      </c>
      <c r="D878">
        <v>273.20681343890902</v>
      </c>
      <c r="E878">
        <v>266.58299411498399</v>
      </c>
      <c r="F878">
        <v>263.64804587162098</v>
      </c>
      <c r="G878">
        <v>266.60336557184701</v>
      </c>
      <c r="H878">
        <v>271.088997352001</v>
      </c>
      <c r="I878">
        <v>272.40462006861401</v>
      </c>
      <c r="J878">
        <v>263.11353158761</v>
      </c>
      <c r="K878">
        <v>269.42952769604801</v>
      </c>
      <c r="L878">
        <v>273.44049126790901</v>
      </c>
      <c r="M878">
        <v>270.83482549275499</v>
      </c>
      <c r="N878">
        <v>273.09491421625</v>
      </c>
      <c r="O878">
        <v>271.82733439702599</v>
      </c>
      <c r="P878">
        <v>281.97181983535802</v>
      </c>
      <c r="Q878">
        <v>286.96215595802801</v>
      </c>
      <c r="R878">
        <v>304.28781763490099</v>
      </c>
      <c r="S878">
        <v>301.68609423631398</v>
      </c>
      <c r="T878">
        <v>294.049953207508</v>
      </c>
      <c r="U878">
        <v>294.25015421256501</v>
      </c>
      <c r="V878">
        <v>296.40646506787198</v>
      </c>
      <c r="W878">
        <v>290.07176257602799</v>
      </c>
      <c r="X878">
        <v>292.95750154424599</v>
      </c>
      <c r="Y878">
        <v>290.55023459885803</v>
      </c>
      <c r="Z878">
        <v>281.93792488754099</v>
      </c>
      <c r="AA878">
        <v>285.83153020296902</v>
      </c>
      <c r="AB878">
        <v>284.644210914692</v>
      </c>
      <c r="AC878">
        <v>286.28099615032698</v>
      </c>
      <c r="AD878">
        <v>292.00236862244299</v>
      </c>
      <c r="AE878">
        <v>277.53121675936302</v>
      </c>
      <c r="AF878">
        <v>280.338549530759</v>
      </c>
      <c r="AG878">
        <v>280.80272500028099</v>
      </c>
      <c r="AH878">
        <v>282.44350612263497</v>
      </c>
      <c r="AI878">
        <v>281.28958886361499</v>
      </c>
      <c r="AJ878">
        <v>282.57355000888901</v>
      </c>
      <c r="AK878">
        <v>291.90576333862703</v>
      </c>
      <c r="AL878">
        <v>292.330303403453</v>
      </c>
      <c r="AM878">
        <v>290.29093853445801</v>
      </c>
      <c r="AN878">
        <v>292.30383097995798</v>
      </c>
      <c r="AO878">
        <v>289.45917184896803</v>
      </c>
      <c r="AP878">
        <v>292.61961552768997</v>
      </c>
      <c r="AQ878">
        <v>292.274102862549</v>
      </c>
      <c r="AR878">
        <v>304.271600142154</v>
      </c>
      <c r="AS878">
        <v>269.358008281411</v>
      </c>
      <c r="AT878">
        <v>258.340148814283</v>
      </c>
      <c r="AU878">
        <v>266.433740317142</v>
      </c>
      <c r="AV878">
        <v>261.15419908497802</v>
      </c>
      <c r="AW878">
        <v>258.74509134023901</v>
      </c>
      <c r="AX878">
        <v>259.61818137712498</v>
      </c>
      <c r="AY878">
        <v>263.42324978370402</v>
      </c>
      <c r="AZ878">
        <v>264.10495723588599</v>
      </c>
      <c r="BA878">
        <v>262.189544076402</v>
      </c>
      <c r="BB878">
        <v>263.78510548651701</v>
      </c>
      <c r="BC878">
        <v>266.87528953614299</v>
      </c>
      <c r="BD878">
        <v>267.41314545436802</v>
      </c>
      <c r="BE878">
        <v>262.54108669245699</v>
      </c>
      <c r="BF878">
        <v>268.40678620916299</v>
      </c>
      <c r="BG878">
        <v>264.07368122896497</v>
      </c>
      <c r="BH878">
        <v>256.88956199529201</v>
      </c>
      <c r="BI878">
        <v>258.74217244340701</v>
      </c>
      <c r="BJ878">
        <v>259.80289299548002</v>
      </c>
      <c r="BK878">
        <v>264.823363520047</v>
      </c>
      <c r="BL878">
        <v>265.42191331922601</v>
      </c>
      <c r="BM878">
        <v>268.137172192045</v>
      </c>
      <c r="BN878">
        <v>260.93748466040199</v>
      </c>
      <c r="BO878">
        <v>266.97628477373001</v>
      </c>
      <c r="BP878">
        <v>272.17741549370999</v>
      </c>
      <c r="BQ878">
        <v>266.52499576611001</v>
      </c>
      <c r="BR878">
        <v>267.53746090227901</v>
      </c>
      <c r="BS878">
        <v>285.38485575845698</v>
      </c>
      <c r="BT878">
        <v>320.22871241720401</v>
      </c>
      <c r="BU878">
        <v>301.79259653211</v>
      </c>
      <c r="BV878">
        <v>296.29020607396598</v>
      </c>
      <c r="BW878">
        <v>288.29352107273797</v>
      </c>
      <c r="BX878">
        <v>296.11490315728702</v>
      </c>
      <c r="BY878">
        <v>303.75140988722899</v>
      </c>
      <c r="BZ878">
        <v>294.20742384620502</v>
      </c>
      <c r="CA878">
        <v>290.831526942035</v>
      </c>
      <c r="CB878">
        <v>287.580182463418</v>
      </c>
      <c r="CC878">
        <v>292.48809539945898</v>
      </c>
      <c r="CD878">
        <v>288.13213652695498</v>
      </c>
      <c r="CE878">
        <v>286.20885929945598</v>
      </c>
      <c r="CF878">
        <v>293.62875304617398</v>
      </c>
      <c r="CG878">
        <v>290.90934246212498</v>
      </c>
      <c r="CH878">
        <v>291.35419486508698</v>
      </c>
      <c r="CI878">
        <v>282.12515495820702</v>
      </c>
      <c r="CJ878">
        <v>284.99909082351002</v>
      </c>
      <c r="CK878">
        <v>284.62432169171097</v>
      </c>
      <c r="CL878">
        <v>287.42197041633</v>
      </c>
      <c r="CM878">
        <v>284.276620481343</v>
      </c>
      <c r="CN878">
        <v>296.82928270179798</v>
      </c>
      <c r="CO878">
        <v>296.37317751167802</v>
      </c>
      <c r="CP878">
        <v>302.90383085635801</v>
      </c>
      <c r="CQ878">
        <v>298.335055176597</v>
      </c>
      <c r="CR878">
        <v>294.52746548207199</v>
      </c>
      <c r="CS878">
        <v>337.51804308184302</v>
      </c>
      <c r="CT878">
        <v>264.63389795953498</v>
      </c>
      <c r="CU878">
        <v>266.25793899804103</v>
      </c>
      <c r="CV878">
        <v>266.98678443364798</v>
      </c>
      <c r="CW878">
        <v>273.37475772401302</v>
      </c>
      <c r="CX878">
        <v>265.22648712294603</v>
      </c>
      <c r="CY878">
        <v>266.69570837842599</v>
      </c>
      <c r="CZ878">
        <v>270.98617905074002</v>
      </c>
      <c r="DA878">
        <v>264.52237503287398</v>
      </c>
      <c r="DB878">
        <v>270.24914516847002</v>
      </c>
      <c r="DC878">
        <v>272.14301430365998</v>
      </c>
      <c r="DD878">
        <v>267.89645601859701</v>
      </c>
      <c r="DE878">
        <v>264.86931140116502</v>
      </c>
      <c r="DF878">
        <v>269.03664221122398</v>
      </c>
      <c r="DG878">
        <v>275.719078678161</v>
      </c>
      <c r="DH878">
        <v>264.133771762013</v>
      </c>
      <c r="DI878">
        <v>271.30456283655099</v>
      </c>
      <c r="DJ878">
        <v>265.42858461856201</v>
      </c>
      <c r="DK878">
        <v>261.91590904130197</v>
      </c>
      <c r="DL878">
        <v>271.74415185017301</v>
      </c>
      <c r="DM878">
        <v>265.63281461418302</v>
      </c>
      <c r="DN878">
        <v>261.81022648390302</v>
      </c>
      <c r="DO878">
        <v>264.51429579539501</v>
      </c>
      <c r="DP878">
        <v>255.97819691318901</v>
      </c>
      <c r="DQ878">
        <v>267.18310812900802</v>
      </c>
      <c r="DR878">
        <v>267.917494827307</v>
      </c>
    </row>
    <row r="879" spans="1:122" x14ac:dyDescent="0.25">
      <c r="A879">
        <v>210.76101468624799</v>
      </c>
      <c r="B879">
        <v>267.81731959076802</v>
      </c>
      <c r="C879">
        <v>272.38804555416903</v>
      </c>
      <c r="D879">
        <v>273.07282111382398</v>
      </c>
      <c r="E879">
        <v>265.77449478373001</v>
      </c>
      <c r="F879">
        <v>263.50410614839399</v>
      </c>
      <c r="G879">
        <v>268.41875695787201</v>
      </c>
      <c r="H879">
        <v>270.91654469101599</v>
      </c>
      <c r="I879">
        <v>270.94077157777002</v>
      </c>
      <c r="J879">
        <v>262.96170890247703</v>
      </c>
      <c r="K879">
        <v>269.75200047502102</v>
      </c>
      <c r="L879">
        <v>275.55160058690097</v>
      </c>
      <c r="M879">
        <v>270.66530941014997</v>
      </c>
      <c r="N879">
        <v>272.20595739676497</v>
      </c>
      <c r="O879">
        <v>272.15262063308199</v>
      </c>
      <c r="P879">
        <v>283.34889785507499</v>
      </c>
      <c r="Q879">
        <v>286.15319458685201</v>
      </c>
      <c r="R879">
        <v>304.115254723578</v>
      </c>
      <c r="S879">
        <v>299.88456173090498</v>
      </c>
      <c r="T879">
        <v>292.20915684705301</v>
      </c>
      <c r="U879">
        <v>295.02863989523098</v>
      </c>
      <c r="V879">
        <v>296.41586019206397</v>
      </c>
      <c r="W879">
        <v>289.53988707924901</v>
      </c>
      <c r="X879">
        <v>291.59555669545398</v>
      </c>
      <c r="Y879">
        <v>290.769142438887</v>
      </c>
      <c r="Z879">
        <v>284.36517582239901</v>
      </c>
      <c r="AA879">
        <v>285.42213721089098</v>
      </c>
      <c r="AB879">
        <v>283.76022500083599</v>
      </c>
      <c r="AC879">
        <v>285.754462437021</v>
      </c>
      <c r="AD879">
        <v>294.302469375881</v>
      </c>
      <c r="AE879">
        <v>279.01968680754197</v>
      </c>
      <c r="AF879">
        <v>280.49583949778997</v>
      </c>
      <c r="AG879">
        <v>281.75563562728303</v>
      </c>
      <c r="AH879">
        <v>282.36930961618299</v>
      </c>
      <c r="AI879">
        <v>282.917583425678</v>
      </c>
      <c r="AJ879">
        <v>281.64278517950697</v>
      </c>
      <c r="AK879">
        <v>289.89498666344298</v>
      </c>
      <c r="AL879">
        <v>293.23685379925502</v>
      </c>
      <c r="AM879">
        <v>292.58998250193002</v>
      </c>
      <c r="AN879">
        <v>291.47644601706401</v>
      </c>
      <c r="AO879">
        <v>290.43050377002498</v>
      </c>
      <c r="AP879">
        <v>291.46509410058201</v>
      </c>
      <c r="AQ879">
        <v>294.986928654319</v>
      </c>
      <c r="AR879">
        <v>304.11634851712103</v>
      </c>
      <c r="AS879">
        <v>268.34332578696302</v>
      </c>
      <c r="AT879">
        <v>257.336367188689</v>
      </c>
      <c r="AU879">
        <v>266.12057526852698</v>
      </c>
      <c r="AV879">
        <v>260.178535951377</v>
      </c>
      <c r="AW879">
        <v>261.11527521097702</v>
      </c>
      <c r="AX879">
        <v>262.92658598896401</v>
      </c>
      <c r="AY879">
        <v>263.14643808003302</v>
      </c>
      <c r="AZ879">
        <v>265.29112377328198</v>
      </c>
      <c r="BA879">
        <v>262.64733956708301</v>
      </c>
      <c r="BB879">
        <v>262.74600580221198</v>
      </c>
      <c r="BC879">
        <v>265.47851174211002</v>
      </c>
      <c r="BD879">
        <v>269.45953766085</v>
      </c>
      <c r="BE879">
        <v>261.69792673391498</v>
      </c>
      <c r="BF879">
        <v>268.23461957007902</v>
      </c>
      <c r="BG879">
        <v>261.68713640368998</v>
      </c>
      <c r="BH879">
        <v>258.49007912714598</v>
      </c>
      <c r="BI879">
        <v>257.96476076157001</v>
      </c>
      <c r="BJ879">
        <v>260.71957452975101</v>
      </c>
      <c r="BK879">
        <v>262.47793694743001</v>
      </c>
      <c r="BL879">
        <v>265.67254101464698</v>
      </c>
      <c r="BM879">
        <v>270.92240503809597</v>
      </c>
      <c r="BN879">
        <v>260.75109122121</v>
      </c>
      <c r="BO879">
        <v>268.45069613112798</v>
      </c>
      <c r="BP879">
        <v>271.94999354280498</v>
      </c>
      <c r="BQ879">
        <v>266.81764814758299</v>
      </c>
      <c r="BR879">
        <v>266.683698823589</v>
      </c>
      <c r="BS879">
        <v>287.81901618799299</v>
      </c>
      <c r="BT879">
        <v>320.742637464854</v>
      </c>
      <c r="BU879">
        <v>302.66206860850599</v>
      </c>
      <c r="BV879">
        <v>297.59032164070697</v>
      </c>
      <c r="BW879">
        <v>289.71710930405402</v>
      </c>
      <c r="BX879">
        <v>294.290875012637</v>
      </c>
      <c r="BY879">
        <v>303.15588771245302</v>
      </c>
      <c r="BZ879">
        <v>296.53184256811102</v>
      </c>
      <c r="CA879">
        <v>288.51437141392302</v>
      </c>
      <c r="CB879">
        <v>287.33362058999199</v>
      </c>
      <c r="CC879">
        <v>294.32361316372601</v>
      </c>
      <c r="CD879">
        <v>289.51517933396298</v>
      </c>
      <c r="CE879">
        <v>286.66935382200398</v>
      </c>
      <c r="CF879">
        <v>293.38975594159899</v>
      </c>
      <c r="CG879">
        <v>292.25909895794399</v>
      </c>
      <c r="CH879">
        <v>289.75136758308997</v>
      </c>
      <c r="CI879">
        <v>282.23288454117397</v>
      </c>
      <c r="CJ879">
        <v>285.23418862131399</v>
      </c>
      <c r="CK879">
        <v>284.48926838780199</v>
      </c>
      <c r="CL879">
        <v>286.48294438511999</v>
      </c>
      <c r="CM879">
        <v>285.57605506163497</v>
      </c>
      <c r="CN879">
        <v>298.56252045944001</v>
      </c>
      <c r="CO879">
        <v>299.58756970171299</v>
      </c>
      <c r="CP879">
        <v>303.63132150685999</v>
      </c>
      <c r="CQ879">
        <v>297.73723040553898</v>
      </c>
      <c r="CR879">
        <v>295.22498995750101</v>
      </c>
      <c r="CS879">
        <v>336.94215578611801</v>
      </c>
      <c r="CT879">
        <v>262.84099018844802</v>
      </c>
      <c r="CU879">
        <v>268.83625568239103</v>
      </c>
      <c r="CV879">
        <v>268.21220665093199</v>
      </c>
      <c r="CW879">
        <v>274.18816089378402</v>
      </c>
      <c r="CX879">
        <v>267.29472398363498</v>
      </c>
      <c r="CY879">
        <v>266.57889171484601</v>
      </c>
      <c r="CZ879">
        <v>270.583200740969</v>
      </c>
      <c r="DA879">
        <v>262.90170820818503</v>
      </c>
      <c r="DB879">
        <v>270.30994012539099</v>
      </c>
      <c r="DC879">
        <v>272.12506732790399</v>
      </c>
      <c r="DD879">
        <v>269.748862289572</v>
      </c>
      <c r="DE879">
        <v>266.04188354908399</v>
      </c>
      <c r="DF879">
        <v>272.726114727896</v>
      </c>
      <c r="DG879">
        <v>274.384499158236</v>
      </c>
      <c r="DH879">
        <v>265.85354918525502</v>
      </c>
      <c r="DI879">
        <v>270.907142825508</v>
      </c>
      <c r="DJ879">
        <v>265.59924267353102</v>
      </c>
      <c r="DK879">
        <v>261.17890238841898</v>
      </c>
      <c r="DL879">
        <v>270.98669765565899</v>
      </c>
      <c r="DM879">
        <v>265.20376728187699</v>
      </c>
      <c r="DN879">
        <v>263.058893888841</v>
      </c>
      <c r="DO879">
        <v>263.95299149982799</v>
      </c>
      <c r="DP879">
        <v>257.847089885027</v>
      </c>
      <c r="DQ879">
        <v>265.91746360720401</v>
      </c>
      <c r="DR879">
        <v>267.63314473345503</v>
      </c>
    </row>
    <row r="880" spans="1:122" x14ac:dyDescent="0.25">
      <c r="A880">
        <v>211.001335113484</v>
      </c>
      <c r="B880">
        <v>267.633155574787</v>
      </c>
      <c r="C880">
        <v>272.205453145413</v>
      </c>
      <c r="D880">
        <v>271.19924199397099</v>
      </c>
      <c r="E880">
        <v>263.59068044175098</v>
      </c>
      <c r="F880">
        <v>262.68753474101601</v>
      </c>
      <c r="G880">
        <v>270.846789359247</v>
      </c>
      <c r="H880">
        <v>268.87377964195298</v>
      </c>
      <c r="I880">
        <v>270.24683590087699</v>
      </c>
      <c r="J880">
        <v>265.94466679607802</v>
      </c>
      <c r="K880">
        <v>269.88615491261203</v>
      </c>
      <c r="L880">
        <v>277.02308270459298</v>
      </c>
      <c r="M880">
        <v>268.48195377368302</v>
      </c>
      <c r="N880">
        <v>273.45068592109499</v>
      </c>
      <c r="O880">
        <v>271.24683331323899</v>
      </c>
      <c r="P880">
        <v>285.41680000950402</v>
      </c>
      <c r="Q880">
        <v>285.13277556752001</v>
      </c>
      <c r="R880">
        <v>306.48876208247901</v>
      </c>
      <c r="S880">
        <v>298.322400490966</v>
      </c>
      <c r="T880">
        <v>291.11967865797601</v>
      </c>
      <c r="U880">
        <v>292.78745178939602</v>
      </c>
      <c r="V880">
        <v>296.12959079322002</v>
      </c>
      <c r="W880">
        <v>289.95688271965298</v>
      </c>
      <c r="X880">
        <v>290.75797846106502</v>
      </c>
      <c r="Y880">
        <v>288.48238091554401</v>
      </c>
      <c r="Z880">
        <v>285.26460811031899</v>
      </c>
      <c r="AA880">
        <v>284.45688609913401</v>
      </c>
      <c r="AB880">
        <v>280.82175688745099</v>
      </c>
      <c r="AC880">
        <v>286.21571504516299</v>
      </c>
      <c r="AD880">
        <v>292.51278216435901</v>
      </c>
      <c r="AE880">
        <v>280.22686532235599</v>
      </c>
      <c r="AF880">
        <v>280.34044985248102</v>
      </c>
      <c r="AG880">
        <v>281.010996819605</v>
      </c>
      <c r="AH880">
        <v>282.718346568291</v>
      </c>
      <c r="AI880">
        <v>282.93415074299702</v>
      </c>
      <c r="AJ880">
        <v>279.98313463639698</v>
      </c>
      <c r="AK880">
        <v>288.40854378154899</v>
      </c>
      <c r="AL880">
        <v>291.87487579805997</v>
      </c>
      <c r="AM880">
        <v>294.37463732737399</v>
      </c>
      <c r="AN880">
        <v>291.02085657987499</v>
      </c>
      <c r="AO880">
        <v>291.36887014919199</v>
      </c>
      <c r="AP880">
        <v>291.18038691485401</v>
      </c>
      <c r="AQ880">
        <v>296.70037419143</v>
      </c>
      <c r="AR880">
        <v>302.96736742703598</v>
      </c>
      <c r="AS880">
        <v>268.697632803484</v>
      </c>
      <c r="AT880">
        <v>256.90450077115401</v>
      </c>
      <c r="AU880">
        <v>265.48111393306999</v>
      </c>
      <c r="AV880">
        <v>262.279939601156</v>
      </c>
      <c r="AW880">
        <v>262.75236575591202</v>
      </c>
      <c r="AX880">
        <v>265.27633932762598</v>
      </c>
      <c r="AY880">
        <v>262.69154796238098</v>
      </c>
      <c r="AZ880">
        <v>264.24766700141498</v>
      </c>
      <c r="BA880">
        <v>260.96236763732099</v>
      </c>
      <c r="BB880">
        <v>261.78324904686298</v>
      </c>
      <c r="BC880">
        <v>265.44146205365303</v>
      </c>
      <c r="BD880">
        <v>267.20145118553</v>
      </c>
      <c r="BE880">
        <v>262.44268501486101</v>
      </c>
      <c r="BF880">
        <v>267.67730823538602</v>
      </c>
      <c r="BG880">
        <v>259.51686294283297</v>
      </c>
      <c r="BH880">
        <v>259.05979567245299</v>
      </c>
      <c r="BI880">
        <v>256.32888726779299</v>
      </c>
      <c r="BJ880">
        <v>261.80496464723598</v>
      </c>
      <c r="BK880">
        <v>261.33716685909599</v>
      </c>
      <c r="BL880">
        <v>266.84832825467299</v>
      </c>
      <c r="BM880">
        <v>270.433349551378</v>
      </c>
      <c r="BN880">
        <v>263.49662005195103</v>
      </c>
      <c r="BO880">
        <v>268.78046136756399</v>
      </c>
      <c r="BP880">
        <v>271.46088129912198</v>
      </c>
      <c r="BQ880">
        <v>264.75397510685502</v>
      </c>
      <c r="BR880">
        <v>267.56163940298802</v>
      </c>
      <c r="BS880">
        <v>289.34000049909298</v>
      </c>
      <c r="BT880">
        <v>320.265805529408</v>
      </c>
      <c r="BU880">
        <v>300.365319589622</v>
      </c>
      <c r="BV880">
        <v>298.47812674839702</v>
      </c>
      <c r="BW880">
        <v>289.96824892849901</v>
      </c>
      <c r="BX880">
        <v>293.62537280298102</v>
      </c>
      <c r="BY880">
        <v>301.90278268638798</v>
      </c>
      <c r="BZ880">
        <v>299.25361737001799</v>
      </c>
      <c r="CA880">
        <v>290.29441066741202</v>
      </c>
      <c r="CB880">
        <v>285.40544383537099</v>
      </c>
      <c r="CC880">
        <v>296.93772532338897</v>
      </c>
      <c r="CD880">
        <v>291.31265600240198</v>
      </c>
      <c r="CE880">
        <v>285.78910637664302</v>
      </c>
      <c r="CF880">
        <v>291.66861226938801</v>
      </c>
      <c r="CG880">
        <v>292.64635815393598</v>
      </c>
      <c r="CH880">
        <v>286.77060523855801</v>
      </c>
      <c r="CI880">
        <v>281.65253949274302</v>
      </c>
      <c r="CJ880">
        <v>286.41655926426398</v>
      </c>
      <c r="CK880">
        <v>282.25069888565099</v>
      </c>
      <c r="CL880">
        <v>287.43506301534802</v>
      </c>
      <c r="CM880">
        <v>286.580050676349</v>
      </c>
      <c r="CN880">
        <v>297.86682931441698</v>
      </c>
      <c r="CO880">
        <v>300.48358577961</v>
      </c>
      <c r="CP880">
        <v>304.25432252693901</v>
      </c>
      <c r="CQ880">
        <v>299.11401625134602</v>
      </c>
      <c r="CR880">
        <v>297.03896182326503</v>
      </c>
      <c r="CS880">
        <v>338.78248051429898</v>
      </c>
      <c r="CT880">
        <v>261.214119130413</v>
      </c>
      <c r="CU880">
        <v>269.97750110880901</v>
      </c>
      <c r="CV880">
        <v>267.57964141350902</v>
      </c>
      <c r="CW880">
        <v>273.74341381581502</v>
      </c>
      <c r="CX880">
        <v>267.38478869740402</v>
      </c>
      <c r="CY880">
        <v>266.45226076691199</v>
      </c>
      <c r="CZ880">
        <v>270.87935507178003</v>
      </c>
      <c r="DA880">
        <v>261.99720440709802</v>
      </c>
      <c r="DB880">
        <v>272.07517896363601</v>
      </c>
      <c r="DC880">
        <v>271.16834413712201</v>
      </c>
      <c r="DD880">
        <v>269.69170804780498</v>
      </c>
      <c r="DE880">
        <v>266.973927681291</v>
      </c>
      <c r="DF880">
        <v>274.638352000282</v>
      </c>
      <c r="DG880">
        <v>272.590152549376</v>
      </c>
      <c r="DH880">
        <v>267.23944330484898</v>
      </c>
      <c r="DI880">
        <v>271.33694839511901</v>
      </c>
      <c r="DJ880">
        <v>264.31169511023597</v>
      </c>
      <c r="DK880">
        <v>260.32291990850598</v>
      </c>
      <c r="DL880">
        <v>270.18848490731801</v>
      </c>
      <c r="DM880">
        <v>264.56460498065297</v>
      </c>
      <c r="DN880">
        <v>263.50015479044498</v>
      </c>
      <c r="DO880">
        <v>265.02292514509401</v>
      </c>
      <c r="DP880">
        <v>259.90423601925198</v>
      </c>
      <c r="DQ880">
        <v>264.74492075740602</v>
      </c>
      <c r="DR880">
        <v>268.56380563389303</v>
      </c>
    </row>
    <row r="881" spans="1:122" x14ac:dyDescent="0.25">
      <c r="A881">
        <v>211.24165554071999</v>
      </c>
      <c r="B881">
        <v>267.18855336382398</v>
      </c>
      <c r="C881">
        <v>271.02768870059498</v>
      </c>
      <c r="D881">
        <v>269.06149219482</v>
      </c>
      <c r="E881">
        <v>262.00598510995002</v>
      </c>
      <c r="F881">
        <v>262.75523656908501</v>
      </c>
      <c r="G881">
        <v>271.74415429699701</v>
      </c>
      <c r="H881">
        <v>266.76669377805598</v>
      </c>
      <c r="I881">
        <v>268.48392172424502</v>
      </c>
      <c r="J881">
        <v>267.87879334216598</v>
      </c>
      <c r="K881">
        <v>273.05165732560101</v>
      </c>
      <c r="L881">
        <v>277.68846288925698</v>
      </c>
      <c r="M881">
        <v>268.75005151123599</v>
      </c>
      <c r="N881">
        <v>273.39608022959101</v>
      </c>
      <c r="O881">
        <v>270.31597491452902</v>
      </c>
      <c r="P881">
        <v>287.47955087854899</v>
      </c>
      <c r="Q881">
        <v>282.22629125739599</v>
      </c>
      <c r="R881">
        <v>307.11492853892503</v>
      </c>
      <c r="S881">
        <v>299.77508743616698</v>
      </c>
      <c r="T881">
        <v>290.04956825609202</v>
      </c>
      <c r="U881">
        <v>288.81925184353901</v>
      </c>
      <c r="V881">
        <v>293.80082790491798</v>
      </c>
      <c r="W881">
        <v>290.041764039128</v>
      </c>
      <c r="X881">
        <v>291.20977907018198</v>
      </c>
      <c r="Y881">
        <v>287.589182368651</v>
      </c>
      <c r="Z881">
        <v>285.459804804258</v>
      </c>
      <c r="AA881">
        <v>286.25553437451703</v>
      </c>
      <c r="AB881">
        <v>280.49279485218398</v>
      </c>
      <c r="AC881">
        <v>288.08258258753102</v>
      </c>
      <c r="AD881">
        <v>292.75819911212801</v>
      </c>
      <c r="AE881">
        <v>284.29109246862902</v>
      </c>
      <c r="AF881">
        <v>282.09816906178497</v>
      </c>
      <c r="AG881">
        <v>281.99957904172902</v>
      </c>
      <c r="AH881">
        <v>282.62576797450402</v>
      </c>
      <c r="AI881">
        <v>281.36255524113602</v>
      </c>
      <c r="AJ881">
        <v>278.32076158391902</v>
      </c>
      <c r="AK881">
        <v>287.27171322846499</v>
      </c>
      <c r="AL881">
        <v>290.60224786782999</v>
      </c>
      <c r="AM881">
        <v>294.00559279837199</v>
      </c>
      <c r="AN881">
        <v>287.88813524582099</v>
      </c>
      <c r="AO881">
        <v>290.77408769796199</v>
      </c>
      <c r="AP881">
        <v>291.32429906940399</v>
      </c>
      <c r="AQ881">
        <v>294.895982767183</v>
      </c>
      <c r="AR881">
        <v>302.92322487664899</v>
      </c>
      <c r="AS881">
        <v>269.99929382295397</v>
      </c>
      <c r="AT881">
        <v>258.141682586868</v>
      </c>
      <c r="AU881">
        <v>262.06860726631999</v>
      </c>
      <c r="AV881">
        <v>263.51050210327202</v>
      </c>
      <c r="AW881">
        <v>265.56052377533098</v>
      </c>
      <c r="AX881">
        <v>266.29416137066897</v>
      </c>
      <c r="AY881">
        <v>262.17031414686397</v>
      </c>
      <c r="AZ881">
        <v>261.18411162451702</v>
      </c>
      <c r="BA881">
        <v>261.30310397484999</v>
      </c>
      <c r="BB881">
        <v>263.674105615879</v>
      </c>
      <c r="BC881">
        <v>266.40381770283602</v>
      </c>
      <c r="BD881">
        <v>264.76639516571402</v>
      </c>
      <c r="BE881">
        <v>262.48451426048098</v>
      </c>
      <c r="BF881">
        <v>268.38732733726198</v>
      </c>
      <c r="BG881">
        <v>256.56972069773298</v>
      </c>
      <c r="BH881">
        <v>258.96868699287103</v>
      </c>
      <c r="BI881">
        <v>256.73241668080402</v>
      </c>
      <c r="BJ881">
        <v>263.13834481750803</v>
      </c>
      <c r="BK881">
        <v>260.97390178362701</v>
      </c>
      <c r="BL881">
        <v>265.57946027731498</v>
      </c>
      <c r="BM881">
        <v>268.550179250106</v>
      </c>
      <c r="BN881">
        <v>263.84813205332102</v>
      </c>
      <c r="BO881">
        <v>269.229076323279</v>
      </c>
      <c r="BP881">
        <v>271.220590386227</v>
      </c>
      <c r="BQ881">
        <v>262.02547391742701</v>
      </c>
      <c r="BR881">
        <v>266.069360403465</v>
      </c>
      <c r="BS881">
        <v>286.71394635977902</v>
      </c>
      <c r="BT881">
        <v>320.97616720936298</v>
      </c>
      <c r="BU881">
        <v>300.476996079728</v>
      </c>
      <c r="BV881">
        <v>298.064865449774</v>
      </c>
      <c r="BW881">
        <v>290.447048917953</v>
      </c>
      <c r="BX881">
        <v>292.87150183155001</v>
      </c>
      <c r="BY881">
        <v>298.36606328855902</v>
      </c>
      <c r="BZ881">
        <v>301.215554019791</v>
      </c>
      <c r="CA881">
        <v>286.87645782268697</v>
      </c>
      <c r="CB881">
        <v>284.07142895188298</v>
      </c>
      <c r="CC881">
        <v>296.75021217913201</v>
      </c>
      <c r="CD881">
        <v>292.66314280753397</v>
      </c>
      <c r="CE881">
        <v>283.99117933002299</v>
      </c>
      <c r="CF881">
        <v>290.54932725176701</v>
      </c>
      <c r="CG881">
        <v>290.96935900110901</v>
      </c>
      <c r="CH881">
        <v>286.86305493554499</v>
      </c>
      <c r="CI881">
        <v>281.104351547698</v>
      </c>
      <c r="CJ881">
        <v>286.44712255280302</v>
      </c>
      <c r="CK881">
        <v>281.59441248523001</v>
      </c>
      <c r="CL881">
        <v>289.36244597414401</v>
      </c>
      <c r="CM881">
        <v>287.60731048427198</v>
      </c>
      <c r="CN881">
        <v>297.47639328271299</v>
      </c>
      <c r="CO881">
        <v>301.83624644983701</v>
      </c>
      <c r="CP881">
        <v>303.17610500895898</v>
      </c>
      <c r="CQ881">
        <v>301.89977079680801</v>
      </c>
      <c r="CR881">
        <v>297.38474766880802</v>
      </c>
      <c r="CS881">
        <v>340.40116357263099</v>
      </c>
      <c r="CT881">
        <v>261.23221514875701</v>
      </c>
      <c r="CU881">
        <v>272.09371388961102</v>
      </c>
      <c r="CV881">
        <v>267.02787322248702</v>
      </c>
      <c r="CW881">
        <v>274.30964961679302</v>
      </c>
      <c r="CX881">
        <v>267.31258326714101</v>
      </c>
      <c r="CY881">
        <v>266.74654963501899</v>
      </c>
      <c r="CZ881">
        <v>270.145830719782</v>
      </c>
      <c r="DA881">
        <v>263.34422991381501</v>
      </c>
      <c r="DB881">
        <v>270.08621888762502</v>
      </c>
      <c r="DC881">
        <v>268.53037718254302</v>
      </c>
      <c r="DD881">
        <v>268.86481237709398</v>
      </c>
      <c r="DE881">
        <v>267.850690390203</v>
      </c>
      <c r="DF881">
        <v>273.327051142507</v>
      </c>
      <c r="DG881">
        <v>271.18536442010702</v>
      </c>
      <c r="DH881">
        <v>269.06373654574799</v>
      </c>
      <c r="DI881">
        <v>269.50903653641899</v>
      </c>
      <c r="DJ881">
        <v>263.69708188963</v>
      </c>
      <c r="DK881">
        <v>257.82311131133298</v>
      </c>
      <c r="DL881">
        <v>270.76242001596103</v>
      </c>
      <c r="DM881">
        <v>265.11284084006297</v>
      </c>
      <c r="DN881">
        <v>262.08228812402501</v>
      </c>
      <c r="DO881">
        <v>264.19732444148599</v>
      </c>
      <c r="DP881">
        <v>263.62098413760299</v>
      </c>
      <c r="DQ881">
        <v>263.68182687899002</v>
      </c>
      <c r="DR881">
        <v>267.35257894239197</v>
      </c>
    </row>
    <row r="882" spans="1:122" x14ac:dyDescent="0.25">
      <c r="A882">
        <v>211.481975967957</v>
      </c>
      <c r="B882">
        <v>268.208563143898</v>
      </c>
      <c r="C882">
        <v>272.07436922572901</v>
      </c>
      <c r="D882">
        <v>266.37015644396803</v>
      </c>
      <c r="E882">
        <v>261.88882602887702</v>
      </c>
      <c r="F882">
        <v>266.63972204162701</v>
      </c>
      <c r="G882">
        <v>271.70070011567702</v>
      </c>
      <c r="H882">
        <v>266.132411604624</v>
      </c>
      <c r="I882">
        <v>269.16780101224703</v>
      </c>
      <c r="J882">
        <v>268.30000607812099</v>
      </c>
      <c r="K882">
        <v>275.25837039992899</v>
      </c>
      <c r="L882">
        <v>279.29957239956798</v>
      </c>
      <c r="M882">
        <v>269.93370503368999</v>
      </c>
      <c r="N882">
        <v>271.21144607098302</v>
      </c>
      <c r="O882">
        <v>270.40863612492501</v>
      </c>
      <c r="P882">
        <v>287.87834376585403</v>
      </c>
      <c r="Q882">
        <v>280.03741507477201</v>
      </c>
      <c r="R882">
        <v>308.13181551081999</v>
      </c>
      <c r="S882">
        <v>299.405411530403</v>
      </c>
      <c r="T882">
        <v>286.58573352654702</v>
      </c>
      <c r="U882">
        <v>285.84873279407401</v>
      </c>
      <c r="V882">
        <v>293.76320483866402</v>
      </c>
      <c r="W882">
        <v>289.61484705799501</v>
      </c>
      <c r="X882">
        <v>290.90795328358001</v>
      </c>
      <c r="Y882">
        <v>286.87817659860701</v>
      </c>
      <c r="Z882">
        <v>285.67256063072398</v>
      </c>
      <c r="AA882">
        <v>289.37751796954598</v>
      </c>
      <c r="AB882">
        <v>281.01557620384102</v>
      </c>
      <c r="AC882">
        <v>286.84290386460202</v>
      </c>
      <c r="AD882">
        <v>294.08161983087302</v>
      </c>
      <c r="AE882">
        <v>286.54077215225101</v>
      </c>
      <c r="AF882">
        <v>282.716699322853</v>
      </c>
      <c r="AG882">
        <v>281.713678408237</v>
      </c>
      <c r="AH882">
        <v>282.62888960705402</v>
      </c>
      <c r="AI882">
        <v>280.23730243296802</v>
      </c>
      <c r="AJ882">
        <v>280.36373648006497</v>
      </c>
      <c r="AK882">
        <v>287.96873744545002</v>
      </c>
      <c r="AL882">
        <v>288.57298361423898</v>
      </c>
      <c r="AM882">
        <v>292.78187921670002</v>
      </c>
      <c r="AN882">
        <v>284.91646141188198</v>
      </c>
      <c r="AO882">
        <v>291.549692372913</v>
      </c>
      <c r="AP882">
        <v>291.87772932535398</v>
      </c>
      <c r="AQ882">
        <v>293.51578028878299</v>
      </c>
      <c r="AR882">
        <v>300.63225461594698</v>
      </c>
      <c r="AS882">
        <v>270.43174867663299</v>
      </c>
      <c r="AT882">
        <v>258.25746408464897</v>
      </c>
      <c r="AU882">
        <v>259.10988204442202</v>
      </c>
      <c r="AV882">
        <v>262.95123014504298</v>
      </c>
      <c r="AW882">
        <v>268.65298560970098</v>
      </c>
      <c r="AX882">
        <v>266.44245867217302</v>
      </c>
      <c r="AY882">
        <v>262.84321876385599</v>
      </c>
      <c r="AZ882">
        <v>260.07556053349202</v>
      </c>
      <c r="BA882">
        <v>261.92202436061098</v>
      </c>
      <c r="BB882">
        <v>265.12149792315103</v>
      </c>
      <c r="BC882">
        <v>268.14052508651201</v>
      </c>
      <c r="BD882">
        <v>263.15564785980303</v>
      </c>
      <c r="BE882">
        <v>262.91165421352099</v>
      </c>
      <c r="BF882">
        <v>268.329343199189</v>
      </c>
      <c r="BG882">
        <v>254.103068307613</v>
      </c>
      <c r="BH882">
        <v>258.22794816242202</v>
      </c>
      <c r="BI882">
        <v>258.02820220869</v>
      </c>
      <c r="BJ882">
        <v>262.96754522061099</v>
      </c>
      <c r="BK882">
        <v>261.24736060764599</v>
      </c>
      <c r="BL882">
        <v>264.906013862522</v>
      </c>
      <c r="BM882">
        <v>266.57184394353601</v>
      </c>
      <c r="BN882">
        <v>262.35703096401602</v>
      </c>
      <c r="BO882">
        <v>267.53170632756201</v>
      </c>
      <c r="BP882">
        <v>270.53146322592897</v>
      </c>
      <c r="BQ882">
        <v>258.602728274394</v>
      </c>
      <c r="BR882">
        <v>265.16090157284702</v>
      </c>
      <c r="BS882">
        <v>285.538262046635</v>
      </c>
      <c r="BT882">
        <v>321.27557790045199</v>
      </c>
      <c r="BU882">
        <v>298.582424480474</v>
      </c>
      <c r="BV882">
        <v>298.25600656100698</v>
      </c>
      <c r="BW882">
        <v>290.07013838264999</v>
      </c>
      <c r="BX882">
        <v>291.89113887052798</v>
      </c>
      <c r="BY882">
        <v>293.13458275785803</v>
      </c>
      <c r="BZ882">
        <v>301.39658275686003</v>
      </c>
      <c r="CA882">
        <v>285.72022529223301</v>
      </c>
      <c r="CB882">
        <v>283.64287749698701</v>
      </c>
      <c r="CC882">
        <v>295.02476983507103</v>
      </c>
      <c r="CD882">
        <v>292.24343426812197</v>
      </c>
      <c r="CE882">
        <v>285.436006302039</v>
      </c>
      <c r="CF882">
        <v>288.61249355845302</v>
      </c>
      <c r="CG882">
        <v>287.96927927712898</v>
      </c>
      <c r="CH882">
        <v>287.76232165119302</v>
      </c>
      <c r="CI882">
        <v>281.78798857842401</v>
      </c>
      <c r="CJ882">
        <v>286.046732608806</v>
      </c>
      <c r="CK882">
        <v>282.31121412443503</v>
      </c>
      <c r="CL882">
        <v>288.77641078049101</v>
      </c>
      <c r="CM882">
        <v>289.19261287020998</v>
      </c>
      <c r="CN882">
        <v>295.02958895706303</v>
      </c>
      <c r="CO882">
        <v>302.35399946155297</v>
      </c>
      <c r="CP882">
        <v>302.99045190137002</v>
      </c>
      <c r="CQ882">
        <v>303.70896893944899</v>
      </c>
      <c r="CR882">
        <v>298.72450205206098</v>
      </c>
      <c r="CS882">
        <v>340.52105745933801</v>
      </c>
      <c r="CT882">
        <v>261.92649238924702</v>
      </c>
      <c r="CU882">
        <v>271.78684070046</v>
      </c>
      <c r="CV882">
        <v>267.519096824825</v>
      </c>
      <c r="CW882">
        <v>273.65110631105398</v>
      </c>
      <c r="CX882">
        <v>268.48248648831998</v>
      </c>
      <c r="CY882">
        <v>264.713598550798</v>
      </c>
      <c r="CZ882">
        <v>267.63847161588899</v>
      </c>
      <c r="DA882">
        <v>262.63185665233499</v>
      </c>
      <c r="DB882">
        <v>267.49299342023102</v>
      </c>
      <c r="DC882">
        <v>269.58032982511702</v>
      </c>
      <c r="DD882">
        <v>268.94476457632197</v>
      </c>
      <c r="DE882">
        <v>267.75078557662403</v>
      </c>
      <c r="DF882">
        <v>272.82625928686599</v>
      </c>
      <c r="DG882">
        <v>272.05382855547901</v>
      </c>
      <c r="DH882">
        <v>270.62739181722498</v>
      </c>
      <c r="DI882">
        <v>267.33644230682398</v>
      </c>
      <c r="DJ882">
        <v>265.203690735593</v>
      </c>
      <c r="DK882">
        <v>257.825256163066</v>
      </c>
      <c r="DL882">
        <v>269.36398542212697</v>
      </c>
      <c r="DM882">
        <v>265.94264408630301</v>
      </c>
      <c r="DN882">
        <v>262.13853047429501</v>
      </c>
      <c r="DO882">
        <v>261.95900559011102</v>
      </c>
      <c r="DP882">
        <v>266.14135312156998</v>
      </c>
      <c r="DQ882">
        <v>262.88239765262699</v>
      </c>
      <c r="DR882">
        <v>265.77969480806303</v>
      </c>
    </row>
    <row r="883" spans="1:122" x14ac:dyDescent="0.25">
      <c r="A883">
        <v>211.72229639519301</v>
      </c>
      <c r="B883">
        <v>269.745528232141</v>
      </c>
      <c r="C883">
        <v>273.09933304458298</v>
      </c>
      <c r="D883">
        <v>265.262049066126</v>
      </c>
      <c r="E883">
        <v>262.84555870841803</v>
      </c>
      <c r="F883">
        <v>268.63282004091599</v>
      </c>
      <c r="G883">
        <v>272.32740139789303</v>
      </c>
      <c r="H883">
        <v>266.132212306415</v>
      </c>
      <c r="I883">
        <v>270.26058624945301</v>
      </c>
      <c r="J883">
        <v>270.58885774404001</v>
      </c>
      <c r="K883">
        <v>276.66767468621902</v>
      </c>
      <c r="L883">
        <v>279.33582396431598</v>
      </c>
      <c r="M883">
        <v>271.24365692608501</v>
      </c>
      <c r="N883">
        <v>272.475062332081</v>
      </c>
      <c r="O883">
        <v>272.930790196462</v>
      </c>
      <c r="P883">
        <v>289.04051877675801</v>
      </c>
      <c r="Q883">
        <v>282.72887075268301</v>
      </c>
      <c r="R883">
        <v>310.52194712099299</v>
      </c>
      <c r="S883">
        <v>298.43800595969998</v>
      </c>
      <c r="T883">
        <v>287.98246365772798</v>
      </c>
      <c r="U883">
        <v>286.81724564236998</v>
      </c>
      <c r="V883">
        <v>294.27092844685899</v>
      </c>
      <c r="W883">
        <v>288.86497498949302</v>
      </c>
      <c r="X883">
        <v>292.48994102445897</v>
      </c>
      <c r="Y883">
        <v>285.60997596629102</v>
      </c>
      <c r="Z883">
        <v>285.320760860863</v>
      </c>
      <c r="AA883">
        <v>291.232790737426</v>
      </c>
      <c r="AB883">
        <v>280.38416816738402</v>
      </c>
      <c r="AC883">
        <v>287.03790796648701</v>
      </c>
      <c r="AD883">
        <v>295.86055504969403</v>
      </c>
      <c r="AE883">
        <v>289.95047037897598</v>
      </c>
      <c r="AF883">
        <v>282.31584741267699</v>
      </c>
      <c r="AG883">
        <v>283.00525445277799</v>
      </c>
      <c r="AH883">
        <v>284.361686229697</v>
      </c>
      <c r="AI883">
        <v>282.08650810873002</v>
      </c>
      <c r="AJ883">
        <v>284.23324854118499</v>
      </c>
      <c r="AK883">
        <v>289.57128167462002</v>
      </c>
      <c r="AL883">
        <v>290.460778082437</v>
      </c>
      <c r="AM883">
        <v>296.52901161049903</v>
      </c>
      <c r="AN883">
        <v>286.89780331821697</v>
      </c>
      <c r="AO883">
        <v>295.54697853744199</v>
      </c>
      <c r="AP883">
        <v>295.52344403124101</v>
      </c>
      <c r="AQ883">
        <v>297.39119636926699</v>
      </c>
      <c r="AR883">
        <v>301.68926838156199</v>
      </c>
      <c r="AS883">
        <v>269.17876460581101</v>
      </c>
      <c r="AT883">
        <v>258.27700425411501</v>
      </c>
      <c r="AU883">
        <v>257.11531182634201</v>
      </c>
      <c r="AV883">
        <v>264.98972897007502</v>
      </c>
      <c r="AW883">
        <v>268.46004700915603</v>
      </c>
      <c r="AX883">
        <v>266.76634276134803</v>
      </c>
      <c r="AY883">
        <v>265.40643425153701</v>
      </c>
      <c r="AZ883">
        <v>260.846565104376</v>
      </c>
      <c r="BA883">
        <v>261.17684778925502</v>
      </c>
      <c r="BB883">
        <v>264.906816383798</v>
      </c>
      <c r="BC883">
        <v>269.24363202726698</v>
      </c>
      <c r="BD883">
        <v>262.47703297957202</v>
      </c>
      <c r="BE883">
        <v>261.82874738410902</v>
      </c>
      <c r="BF883">
        <v>269.43380007336498</v>
      </c>
      <c r="BG883">
        <v>254.16886754932099</v>
      </c>
      <c r="BH883">
        <v>261.02177313630199</v>
      </c>
      <c r="BI883">
        <v>258.36361147446598</v>
      </c>
      <c r="BJ883">
        <v>263.391037648078</v>
      </c>
      <c r="BK883">
        <v>261.572618372764</v>
      </c>
      <c r="BL883">
        <v>267.21486392356599</v>
      </c>
      <c r="BM883">
        <v>265.34218879068902</v>
      </c>
      <c r="BN883">
        <v>264.02004890596498</v>
      </c>
      <c r="BO883">
        <v>266.26166687390401</v>
      </c>
      <c r="BP883">
        <v>270.63778184840902</v>
      </c>
      <c r="BQ883">
        <v>257.47307320836001</v>
      </c>
      <c r="BR883">
        <v>264.49202915341499</v>
      </c>
      <c r="BS883">
        <v>287.25138489595798</v>
      </c>
      <c r="BT883">
        <v>321.76445867886298</v>
      </c>
      <c r="BU883">
        <v>301.38926688931099</v>
      </c>
      <c r="BV883">
        <v>300.38690314054998</v>
      </c>
      <c r="BW883">
        <v>293.762294377469</v>
      </c>
      <c r="BX883">
        <v>293.42986526047298</v>
      </c>
      <c r="BY883">
        <v>295.29858323234703</v>
      </c>
      <c r="BZ883">
        <v>301.066661938133</v>
      </c>
      <c r="CA883">
        <v>287.96141518554498</v>
      </c>
      <c r="CB883">
        <v>283.023328815723</v>
      </c>
      <c r="CC883">
        <v>296.28745944987901</v>
      </c>
      <c r="CD883">
        <v>293.84988900947002</v>
      </c>
      <c r="CE883">
        <v>287.98059908216499</v>
      </c>
      <c r="CF883">
        <v>288.38569659913702</v>
      </c>
      <c r="CG883">
        <v>287.38912980656198</v>
      </c>
      <c r="CH883">
        <v>287.75608229943703</v>
      </c>
      <c r="CI883">
        <v>282.83858690230898</v>
      </c>
      <c r="CJ883">
        <v>288.29548073517401</v>
      </c>
      <c r="CK883">
        <v>283.49687326921901</v>
      </c>
      <c r="CL883">
        <v>288.31840345657599</v>
      </c>
      <c r="CM883">
        <v>291.25893668795499</v>
      </c>
      <c r="CN883">
        <v>293.18807168326498</v>
      </c>
      <c r="CO883">
        <v>301.81026812661401</v>
      </c>
      <c r="CP883">
        <v>304.46724981997698</v>
      </c>
      <c r="CQ883">
        <v>304.93334594284198</v>
      </c>
      <c r="CR883">
        <v>300.52341735136298</v>
      </c>
      <c r="CS883">
        <v>339.68431882109002</v>
      </c>
      <c r="CT883">
        <v>263.15579530421599</v>
      </c>
      <c r="CU883">
        <v>270.821825000084</v>
      </c>
      <c r="CV883">
        <v>268.78057211387102</v>
      </c>
      <c r="CW883">
        <v>273.94656920580599</v>
      </c>
      <c r="CX883">
        <v>269.524915683892</v>
      </c>
      <c r="CY883">
        <v>263.99930539299697</v>
      </c>
      <c r="CZ883">
        <v>268.34331776921402</v>
      </c>
      <c r="DA883">
        <v>262.50680853639398</v>
      </c>
      <c r="DB883">
        <v>267.20974691837398</v>
      </c>
      <c r="DC883">
        <v>269.34219273370798</v>
      </c>
      <c r="DD883">
        <v>269.91281574384902</v>
      </c>
      <c r="DE883">
        <v>267.50656958596301</v>
      </c>
      <c r="DF883">
        <v>271.97540926639101</v>
      </c>
      <c r="DG883">
        <v>270.02385305060199</v>
      </c>
      <c r="DH883">
        <v>269.89096128884103</v>
      </c>
      <c r="DI883">
        <v>266.09121713795702</v>
      </c>
      <c r="DJ883">
        <v>266.00465042247799</v>
      </c>
      <c r="DK883">
        <v>259.10746119727298</v>
      </c>
      <c r="DL883">
        <v>267.52615771683401</v>
      </c>
      <c r="DM883">
        <v>269.00024728804101</v>
      </c>
      <c r="DN883">
        <v>263.58498976519797</v>
      </c>
      <c r="DO883">
        <v>262.47416854576602</v>
      </c>
      <c r="DP883">
        <v>265.59264390969099</v>
      </c>
      <c r="DQ883">
        <v>262.009690452271</v>
      </c>
      <c r="DR883">
        <v>263.98410131837198</v>
      </c>
    </row>
    <row r="884" spans="1:122" x14ac:dyDescent="0.25">
      <c r="A884">
        <v>211.962616822429</v>
      </c>
      <c r="B884">
        <v>266.30140551528399</v>
      </c>
      <c r="C884">
        <v>272.05382530681698</v>
      </c>
      <c r="D884">
        <v>264.319714627255</v>
      </c>
      <c r="E884">
        <v>265.11411226197299</v>
      </c>
      <c r="F884">
        <v>266.47872287389998</v>
      </c>
      <c r="G884">
        <v>270.51505309401199</v>
      </c>
      <c r="H884">
        <v>267.067721932795</v>
      </c>
      <c r="I884">
        <v>270.16014554213098</v>
      </c>
      <c r="J884">
        <v>269.90249512187501</v>
      </c>
      <c r="K884">
        <v>276.72844446077801</v>
      </c>
      <c r="L884">
        <v>277.264839710986</v>
      </c>
      <c r="M884">
        <v>272.012647989789</v>
      </c>
      <c r="N884">
        <v>272.34291069024698</v>
      </c>
      <c r="O884">
        <v>273.29921927329798</v>
      </c>
      <c r="P884">
        <v>288.378829142835</v>
      </c>
      <c r="Q884">
        <v>281.67892388364697</v>
      </c>
      <c r="R884">
        <v>310.66347287007</v>
      </c>
      <c r="S884">
        <v>301.24901279587698</v>
      </c>
      <c r="T884">
        <v>286.73888841376998</v>
      </c>
      <c r="U884">
        <v>285.87108994554399</v>
      </c>
      <c r="V884">
        <v>293.58667336568902</v>
      </c>
      <c r="W884">
        <v>290.055543940029</v>
      </c>
      <c r="X884">
        <v>293.14108500261602</v>
      </c>
      <c r="Y884">
        <v>281.857131108734</v>
      </c>
      <c r="Z884">
        <v>283.15361862734801</v>
      </c>
      <c r="AA884">
        <v>288.782642084987</v>
      </c>
      <c r="AB884">
        <v>280.29273899436203</v>
      </c>
      <c r="AC884">
        <v>285.833092651409</v>
      </c>
      <c r="AD884">
        <v>292.70376890114898</v>
      </c>
      <c r="AE884">
        <v>289.171774113845</v>
      </c>
      <c r="AF884">
        <v>282.396351249681</v>
      </c>
      <c r="AG884">
        <v>283.01077707187102</v>
      </c>
      <c r="AH884">
        <v>283.51096207138102</v>
      </c>
      <c r="AI884">
        <v>286.18559117590502</v>
      </c>
      <c r="AJ884">
        <v>283.03228557066001</v>
      </c>
      <c r="AK884">
        <v>286.435315735855</v>
      </c>
      <c r="AL884">
        <v>290.57583177392002</v>
      </c>
      <c r="AM884">
        <v>297.47347894340902</v>
      </c>
      <c r="AN884">
        <v>287.69614377398199</v>
      </c>
      <c r="AO884">
        <v>296.71832425724398</v>
      </c>
      <c r="AP884">
        <v>295.37645822704502</v>
      </c>
      <c r="AQ884">
        <v>300.03040175170003</v>
      </c>
      <c r="AR884">
        <v>301.99199502114499</v>
      </c>
      <c r="AS884">
        <v>266.70244334296302</v>
      </c>
      <c r="AT884">
        <v>258.49919471098701</v>
      </c>
      <c r="AU884">
        <v>258.32361584824201</v>
      </c>
      <c r="AV884">
        <v>267.92868854558401</v>
      </c>
      <c r="AW884">
        <v>266.82229428280903</v>
      </c>
      <c r="AX884">
        <v>270.80666289765099</v>
      </c>
      <c r="AY884">
        <v>268.72123658809397</v>
      </c>
      <c r="AZ884">
        <v>259.88769108913999</v>
      </c>
      <c r="BA884">
        <v>261.63421924203999</v>
      </c>
      <c r="BB884">
        <v>263.76086682795801</v>
      </c>
      <c r="BC884">
        <v>269.99206742717098</v>
      </c>
      <c r="BD884">
        <v>259.43848789803701</v>
      </c>
      <c r="BE884">
        <v>260.01784370625199</v>
      </c>
      <c r="BF884">
        <v>266.05534208601699</v>
      </c>
      <c r="BG884">
        <v>258.13085227795102</v>
      </c>
      <c r="BH884">
        <v>262.26590534671902</v>
      </c>
      <c r="BI884">
        <v>260.944273912109</v>
      </c>
      <c r="BJ884">
        <v>262.86292267332902</v>
      </c>
      <c r="BK884">
        <v>265.276140739818</v>
      </c>
      <c r="BL884">
        <v>267.92016403608102</v>
      </c>
      <c r="BM884">
        <v>266.52398973360403</v>
      </c>
      <c r="BN884">
        <v>269.560888122172</v>
      </c>
      <c r="BO884">
        <v>263.49966129510602</v>
      </c>
      <c r="BP884">
        <v>272.99513308886497</v>
      </c>
      <c r="BQ884">
        <v>259.365603760922</v>
      </c>
      <c r="BR884">
        <v>264.88140931947498</v>
      </c>
      <c r="BS884">
        <v>288.567920389297</v>
      </c>
      <c r="BT884">
        <v>324.49713601840801</v>
      </c>
      <c r="BU884">
        <v>300.94407847230599</v>
      </c>
      <c r="BV884">
        <v>297.44241906105401</v>
      </c>
      <c r="BW884">
        <v>291.177100043736</v>
      </c>
      <c r="BX884">
        <v>289.88385096677899</v>
      </c>
      <c r="BY884">
        <v>291.842286840219</v>
      </c>
      <c r="BZ884">
        <v>300.834795522359</v>
      </c>
      <c r="CA884">
        <v>284.83928852712802</v>
      </c>
      <c r="CB884">
        <v>282.16057989305</v>
      </c>
      <c r="CC884">
        <v>298.232311358066</v>
      </c>
      <c r="CD884">
        <v>290.71879603227501</v>
      </c>
      <c r="CE884">
        <v>289.54027596763501</v>
      </c>
      <c r="CF884">
        <v>284.50921929306298</v>
      </c>
      <c r="CG884">
        <v>287.40920478282999</v>
      </c>
      <c r="CH884">
        <v>288.43555201381298</v>
      </c>
      <c r="CI884">
        <v>283.72973139532598</v>
      </c>
      <c r="CJ884">
        <v>291.40370609516202</v>
      </c>
      <c r="CK884">
        <v>284.31442431805101</v>
      </c>
      <c r="CL884">
        <v>286.68147191640003</v>
      </c>
      <c r="CM884">
        <v>292.09283070385902</v>
      </c>
      <c r="CN884">
        <v>291.69404226755</v>
      </c>
      <c r="CO884">
        <v>300.06851057941401</v>
      </c>
      <c r="CP884">
        <v>301.22707148004201</v>
      </c>
      <c r="CQ884">
        <v>307.01884410732401</v>
      </c>
      <c r="CR884">
        <v>304.48699939007702</v>
      </c>
      <c r="CS884">
        <v>346.06215837081601</v>
      </c>
      <c r="CT884">
        <v>263.510494846965</v>
      </c>
      <c r="CU884">
        <v>268.310279478148</v>
      </c>
      <c r="CV884">
        <v>268.90179788864401</v>
      </c>
      <c r="CW884">
        <v>272.35175764001599</v>
      </c>
      <c r="CX884">
        <v>268.59639233971399</v>
      </c>
      <c r="CY884">
        <v>262.39629789114503</v>
      </c>
      <c r="CZ884">
        <v>270.78412539461999</v>
      </c>
      <c r="DA884">
        <v>264.15169812881402</v>
      </c>
      <c r="DB884">
        <v>266.74517372019602</v>
      </c>
      <c r="DC884">
        <v>270.49594113851202</v>
      </c>
      <c r="DD884">
        <v>266.62498703406902</v>
      </c>
      <c r="DE884">
        <v>266.90906754268798</v>
      </c>
      <c r="DF884">
        <v>269.70252890837497</v>
      </c>
      <c r="DG884">
        <v>267.296965353671</v>
      </c>
      <c r="DH884">
        <v>270.56092110180202</v>
      </c>
      <c r="DI884">
        <v>263.655368462517</v>
      </c>
      <c r="DJ884">
        <v>264.39244039496901</v>
      </c>
      <c r="DK884">
        <v>260.61449766693897</v>
      </c>
      <c r="DL884">
        <v>264.14910245161298</v>
      </c>
      <c r="DM884">
        <v>268.46450137012999</v>
      </c>
      <c r="DN884">
        <v>264.84845183817998</v>
      </c>
      <c r="DO884">
        <v>261.37266515982901</v>
      </c>
      <c r="DP884">
        <v>266.48628367835602</v>
      </c>
      <c r="DQ884">
        <v>262.62834823071398</v>
      </c>
      <c r="DR884">
        <v>262.18334398094203</v>
      </c>
    </row>
    <row r="885" spans="1:122" x14ac:dyDescent="0.25">
      <c r="A885">
        <v>212.20293724966601</v>
      </c>
      <c r="B885">
        <v>264.36171598132802</v>
      </c>
      <c r="C885">
        <v>273.45438299631002</v>
      </c>
      <c r="D885">
        <v>264.609264385465</v>
      </c>
      <c r="E885">
        <v>263.992294705522</v>
      </c>
      <c r="F885">
        <v>268.75576010990102</v>
      </c>
      <c r="G885">
        <v>272.70424154786298</v>
      </c>
      <c r="H885">
        <v>269.11237373482697</v>
      </c>
      <c r="I885">
        <v>272.40387265458497</v>
      </c>
      <c r="J885">
        <v>273.99658999150898</v>
      </c>
      <c r="K885">
        <v>274.21626448866101</v>
      </c>
      <c r="L885">
        <v>276.92724647447602</v>
      </c>
      <c r="M885">
        <v>274.42704430042102</v>
      </c>
      <c r="N885">
        <v>274.28917086958</v>
      </c>
      <c r="O885">
        <v>274.06201809553698</v>
      </c>
      <c r="P885">
        <v>287.09632860873103</v>
      </c>
      <c r="Q885">
        <v>281.52072958753701</v>
      </c>
      <c r="R885">
        <v>316.04679549832099</v>
      </c>
      <c r="S885">
        <v>303.85690872494098</v>
      </c>
      <c r="T885">
        <v>287.35931978959098</v>
      </c>
      <c r="U885">
        <v>284.52003807484601</v>
      </c>
      <c r="V885">
        <v>293.89454017148302</v>
      </c>
      <c r="W885">
        <v>289.80353466576997</v>
      </c>
      <c r="X885">
        <v>293.82541383929902</v>
      </c>
      <c r="Y885">
        <v>284.35103719886501</v>
      </c>
      <c r="Z885">
        <v>283.46005013976799</v>
      </c>
      <c r="AA885">
        <v>285.88587929467798</v>
      </c>
      <c r="AB885">
        <v>283.39835535599798</v>
      </c>
      <c r="AC885">
        <v>283.50806446469102</v>
      </c>
      <c r="AD885">
        <v>292.66193693708101</v>
      </c>
      <c r="AE885">
        <v>290.63793075532402</v>
      </c>
      <c r="AF885">
        <v>285.23712298317702</v>
      </c>
      <c r="AG885">
        <v>285.19688251598598</v>
      </c>
      <c r="AH885">
        <v>284.553576343869</v>
      </c>
      <c r="AI885">
        <v>286.73025279164898</v>
      </c>
      <c r="AJ885">
        <v>281.85158064409501</v>
      </c>
      <c r="AK885">
        <v>287.723274745894</v>
      </c>
      <c r="AL885">
        <v>289.51927291011299</v>
      </c>
      <c r="AM885">
        <v>298.13656926441701</v>
      </c>
      <c r="AN885">
        <v>286.82783516969897</v>
      </c>
      <c r="AO885">
        <v>294.66343198551698</v>
      </c>
      <c r="AP885">
        <v>297.10129127527</v>
      </c>
      <c r="AQ885">
        <v>302.75697779512302</v>
      </c>
      <c r="AR885">
        <v>300.74635731331603</v>
      </c>
      <c r="AS885">
        <v>269.69886064536098</v>
      </c>
      <c r="AT885">
        <v>260.15137566572002</v>
      </c>
      <c r="AU885">
        <v>260.38656060934301</v>
      </c>
      <c r="AV885">
        <v>267.67068490475901</v>
      </c>
      <c r="AW885">
        <v>265.30584077864802</v>
      </c>
      <c r="AX885">
        <v>273.37753524814502</v>
      </c>
      <c r="AY885">
        <v>267.42197472706999</v>
      </c>
      <c r="AZ885">
        <v>260.667288919236</v>
      </c>
      <c r="BA885">
        <v>262.11246811784702</v>
      </c>
      <c r="BB885">
        <v>264.02704117332399</v>
      </c>
      <c r="BC885">
        <v>269.67858805860999</v>
      </c>
      <c r="BD885">
        <v>260.03445936198102</v>
      </c>
      <c r="BE885">
        <v>258.92878320105302</v>
      </c>
      <c r="BF885">
        <v>265.75468292134002</v>
      </c>
      <c r="BG885">
        <v>260.06134649379601</v>
      </c>
      <c r="BH885">
        <v>262.70209663294997</v>
      </c>
      <c r="BI885">
        <v>262.10620737476802</v>
      </c>
      <c r="BJ885">
        <v>262.944273719558</v>
      </c>
      <c r="BK885">
        <v>266.15213824478298</v>
      </c>
      <c r="BL885">
        <v>266.74338235507298</v>
      </c>
      <c r="BM885">
        <v>268.20555918784402</v>
      </c>
      <c r="BN885">
        <v>273.31532132937298</v>
      </c>
      <c r="BO885">
        <v>263.43012566983998</v>
      </c>
      <c r="BP885">
        <v>272.422644977598</v>
      </c>
      <c r="BQ885">
        <v>260.31136984433903</v>
      </c>
      <c r="BR885">
        <v>265.73606142731398</v>
      </c>
      <c r="BS885">
        <v>288.84319488096497</v>
      </c>
      <c r="BT885">
        <v>323.76494417298602</v>
      </c>
      <c r="BU885">
        <v>300.47544557993501</v>
      </c>
      <c r="BV885">
        <v>298.70308004086399</v>
      </c>
      <c r="BW885">
        <v>291.09292653066001</v>
      </c>
      <c r="BX885">
        <v>291.051925127186</v>
      </c>
      <c r="BY885">
        <v>292.81287257139502</v>
      </c>
      <c r="BZ885">
        <v>302.72196691995902</v>
      </c>
      <c r="CA885">
        <v>283.47881929899501</v>
      </c>
      <c r="CB885">
        <v>282.64033095186102</v>
      </c>
      <c r="CC885">
        <v>297.52850933205002</v>
      </c>
      <c r="CD885">
        <v>292.54071900594499</v>
      </c>
      <c r="CE885">
        <v>291.104779998678</v>
      </c>
      <c r="CF885">
        <v>284.58752126794502</v>
      </c>
      <c r="CG885">
        <v>286.91452311074499</v>
      </c>
      <c r="CH885">
        <v>288.43908963915999</v>
      </c>
      <c r="CI885">
        <v>283.96931751814799</v>
      </c>
      <c r="CJ885">
        <v>291.07550069441402</v>
      </c>
      <c r="CK885">
        <v>286.15646946722097</v>
      </c>
      <c r="CL885">
        <v>292.07017043891602</v>
      </c>
      <c r="CM885">
        <v>290.85231043225502</v>
      </c>
      <c r="CN885">
        <v>293.00458312814101</v>
      </c>
      <c r="CO885">
        <v>300.55454586015497</v>
      </c>
      <c r="CP885">
        <v>300.590243431891</v>
      </c>
      <c r="CQ885">
        <v>310.19886220124403</v>
      </c>
      <c r="CR885">
        <v>306.62090420470099</v>
      </c>
      <c r="CS885">
        <v>350.66000100326801</v>
      </c>
      <c r="CT885">
        <v>265.10526426977401</v>
      </c>
      <c r="CU885">
        <v>268.12337243783998</v>
      </c>
      <c r="CV885">
        <v>270.04183297840501</v>
      </c>
      <c r="CW885">
        <v>272.28527322795799</v>
      </c>
      <c r="CX885">
        <v>271.23846430456001</v>
      </c>
      <c r="CY885">
        <v>262.79013960434298</v>
      </c>
      <c r="CZ885">
        <v>271.33437746695398</v>
      </c>
      <c r="DA885">
        <v>265.96043948274098</v>
      </c>
      <c r="DB885">
        <v>264.08928109250098</v>
      </c>
      <c r="DC885">
        <v>269.65156427627898</v>
      </c>
      <c r="DD885">
        <v>264.10918033574097</v>
      </c>
      <c r="DE885">
        <v>266.54413963357899</v>
      </c>
      <c r="DF885">
        <v>268.50636582722802</v>
      </c>
      <c r="DG885">
        <v>265.86366170872901</v>
      </c>
      <c r="DH885">
        <v>269.33367103820802</v>
      </c>
      <c r="DI885">
        <v>262.47978434698001</v>
      </c>
      <c r="DJ885">
        <v>263.87220350921899</v>
      </c>
      <c r="DK885">
        <v>263.28429463705697</v>
      </c>
      <c r="DL885">
        <v>265.50146485502898</v>
      </c>
      <c r="DM885">
        <v>268.72551317022698</v>
      </c>
      <c r="DN885">
        <v>265.25380430894899</v>
      </c>
      <c r="DO885">
        <v>261.55626860786299</v>
      </c>
      <c r="DP885">
        <v>268.25351002171601</v>
      </c>
      <c r="DQ885">
        <v>262.94067629615699</v>
      </c>
      <c r="DR885">
        <v>260.78589668207701</v>
      </c>
    </row>
    <row r="886" spans="1:122" x14ac:dyDescent="0.25">
      <c r="A886">
        <v>212.44325767690199</v>
      </c>
      <c r="B886">
        <v>263.38391517077503</v>
      </c>
      <c r="C886">
        <v>276.588307453683</v>
      </c>
      <c r="D886">
        <v>266.21578798739199</v>
      </c>
      <c r="E886">
        <v>263.73627099798102</v>
      </c>
      <c r="F886">
        <v>270.73665648573501</v>
      </c>
      <c r="G886">
        <v>274.38014396619297</v>
      </c>
      <c r="H886">
        <v>267.78374310399897</v>
      </c>
      <c r="I886">
        <v>273.184133412601</v>
      </c>
      <c r="J886">
        <v>275.79216714986399</v>
      </c>
      <c r="K886">
        <v>272.10583581015698</v>
      </c>
      <c r="L886">
        <v>278.02636011246199</v>
      </c>
      <c r="M886">
        <v>279.07281263544201</v>
      </c>
      <c r="N886">
        <v>274.91644256706098</v>
      </c>
      <c r="O886">
        <v>276.10304357154803</v>
      </c>
      <c r="P886">
        <v>285.01343269003098</v>
      </c>
      <c r="Q886">
        <v>281.75951184155701</v>
      </c>
      <c r="R886">
        <v>316.77393637185497</v>
      </c>
      <c r="S886">
        <v>304.40977398159401</v>
      </c>
      <c r="T886">
        <v>288.09662409455598</v>
      </c>
      <c r="U886">
        <v>284.45215502226699</v>
      </c>
      <c r="V886">
        <v>294.51430687607399</v>
      </c>
      <c r="W886">
        <v>289.31674057269697</v>
      </c>
      <c r="X886">
        <v>294.38193902355101</v>
      </c>
      <c r="Y886">
        <v>284.546729210889</v>
      </c>
      <c r="Z886">
        <v>284.631528995145</v>
      </c>
      <c r="AA886">
        <v>284.109543429886</v>
      </c>
      <c r="AB886">
        <v>284.01922177647299</v>
      </c>
      <c r="AC886">
        <v>284.86546414859703</v>
      </c>
      <c r="AD886">
        <v>292.83345998866702</v>
      </c>
      <c r="AE886">
        <v>291.67840864631501</v>
      </c>
      <c r="AF886">
        <v>285.94334913744598</v>
      </c>
      <c r="AG886">
        <v>286.59308357575497</v>
      </c>
      <c r="AH886">
        <v>285.29046859641602</v>
      </c>
      <c r="AI886">
        <v>284.78307230456397</v>
      </c>
      <c r="AJ886">
        <v>284.91054198627501</v>
      </c>
      <c r="AK886">
        <v>289.64945245820797</v>
      </c>
      <c r="AL886">
        <v>288.50334407542402</v>
      </c>
      <c r="AM886">
        <v>297.16842411923602</v>
      </c>
      <c r="AN886">
        <v>286.82337928981798</v>
      </c>
      <c r="AO886">
        <v>291.796598421684</v>
      </c>
      <c r="AP886">
        <v>296.90686284868002</v>
      </c>
      <c r="AQ886">
        <v>301.19206012508499</v>
      </c>
      <c r="AR886">
        <v>298.68472533712099</v>
      </c>
      <c r="AS886">
        <v>273.17546190903602</v>
      </c>
      <c r="AT886">
        <v>264.473584553769</v>
      </c>
      <c r="AU886">
        <v>259.66559082379598</v>
      </c>
      <c r="AV886">
        <v>270.07660190778802</v>
      </c>
      <c r="AW886">
        <v>264.160483599906</v>
      </c>
      <c r="AX886">
        <v>272.01014932803599</v>
      </c>
      <c r="AY886">
        <v>266.42194983321201</v>
      </c>
      <c r="AZ886">
        <v>261.10469539342802</v>
      </c>
      <c r="BA886">
        <v>260.55633235315003</v>
      </c>
      <c r="BB886">
        <v>265.66602365020799</v>
      </c>
      <c r="BC886">
        <v>270.54729072507502</v>
      </c>
      <c r="BD886">
        <v>258.38734175858502</v>
      </c>
      <c r="BE886">
        <v>259.406949674928</v>
      </c>
      <c r="BF886">
        <v>264.26110292061901</v>
      </c>
      <c r="BG886">
        <v>261.277095604159</v>
      </c>
      <c r="BH886">
        <v>263.35062722152099</v>
      </c>
      <c r="BI886">
        <v>265.33058810375098</v>
      </c>
      <c r="BJ886">
        <v>265.24194591730799</v>
      </c>
      <c r="BK886">
        <v>267.96468461605002</v>
      </c>
      <c r="BL886">
        <v>268.43262648337299</v>
      </c>
      <c r="BM886">
        <v>268.76795332138403</v>
      </c>
      <c r="BN886">
        <v>277.11381340053202</v>
      </c>
      <c r="BO886">
        <v>264.52427484878501</v>
      </c>
      <c r="BP886">
        <v>274.430823494832</v>
      </c>
      <c r="BQ886">
        <v>262.90617917845998</v>
      </c>
      <c r="BR886">
        <v>265.69204647985299</v>
      </c>
      <c r="BS886">
        <v>287.58757976665402</v>
      </c>
      <c r="BT886">
        <v>322.17434845998798</v>
      </c>
      <c r="BU886">
        <v>299.960622957081</v>
      </c>
      <c r="BV886">
        <v>297.723829994455</v>
      </c>
      <c r="BW886">
        <v>290.01899624189701</v>
      </c>
      <c r="BX886">
        <v>292.38560764180801</v>
      </c>
      <c r="BY886">
        <v>294.48576549411399</v>
      </c>
      <c r="BZ886">
        <v>301.76113656977702</v>
      </c>
      <c r="CA886">
        <v>284.34566592437801</v>
      </c>
      <c r="CB886">
        <v>282.49196053188399</v>
      </c>
      <c r="CC886">
        <v>295.87274570466798</v>
      </c>
      <c r="CD886">
        <v>292.25858385740202</v>
      </c>
      <c r="CE886">
        <v>291.87372128124201</v>
      </c>
      <c r="CF886">
        <v>285.77671458450101</v>
      </c>
      <c r="CG886">
        <v>286.43379413788603</v>
      </c>
      <c r="CH886">
        <v>291.76558432640297</v>
      </c>
      <c r="CI886">
        <v>286.89591847643902</v>
      </c>
      <c r="CJ886">
        <v>293.25329319058602</v>
      </c>
      <c r="CK886">
        <v>287.93057565419201</v>
      </c>
      <c r="CL886">
        <v>292.87584501984901</v>
      </c>
      <c r="CM886">
        <v>291.533721351591</v>
      </c>
      <c r="CN886">
        <v>292.86239166636699</v>
      </c>
      <c r="CO886">
        <v>299.28919402210897</v>
      </c>
      <c r="CP886">
        <v>301.14647116847698</v>
      </c>
      <c r="CQ886">
        <v>314.98092558055703</v>
      </c>
      <c r="CR886">
        <v>308.99496165749503</v>
      </c>
      <c r="CS886">
        <v>349.26145599684298</v>
      </c>
      <c r="CT886">
        <v>266.32782694955603</v>
      </c>
      <c r="CU886">
        <v>267.861958991059</v>
      </c>
      <c r="CV886">
        <v>267.811112347608</v>
      </c>
      <c r="CW886">
        <v>273.03267440941102</v>
      </c>
      <c r="CX886">
        <v>271.58380460665001</v>
      </c>
      <c r="CY886">
        <v>263.61562779614002</v>
      </c>
      <c r="CZ886">
        <v>270.913715972528</v>
      </c>
      <c r="DA886">
        <v>269.68104305494001</v>
      </c>
      <c r="DB886">
        <v>263.827748041468</v>
      </c>
      <c r="DC886">
        <v>270.07079082415203</v>
      </c>
      <c r="DD886">
        <v>263.95030818887699</v>
      </c>
      <c r="DE886">
        <v>265.67524181096098</v>
      </c>
      <c r="DF886">
        <v>265.58601932614198</v>
      </c>
      <c r="DG886">
        <v>266.81129855699299</v>
      </c>
      <c r="DH886">
        <v>269.14747042786399</v>
      </c>
      <c r="DI886">
        <v>264.209117665485</v>
      </c>
      <c r="DJ886">
        <v>266.12350773272902</v>
      </c>
      <c r="DK886">
        <v>264.29487539903698</v>
      </c>
      <c r="DL886">
        <v>267.51294720665697</v>
      </c>
      <c r="DM886">
        <v>269.55504660913499</v>
      </c>
      <c r="DN886">
        <v>264.98789192656301</v>
      </c>
      <c r="DO886">
        <v>263.016527080934</v>
      </c>
      <c r="DP886">
        <v>269.754208396141</v>
      </c>
      <c r="DQ886">
        <v>264.72117513951503</v>
      </c>
      <c r="DR886">
        <v>261.263446284564</v>
      </c>
    </row>
    <row r="887" spans="1:122" x14ac:dyDescent="0.25">
      <c r="A887">
        <v>212.68357810413801</v>
      </c>
      <c r="B887">
        <v>262.89675148450101</v>
      </c>
      <c r="C887">
        <v>275.62425135321803</v>
      </c>
      <c r="D887">
        <v>266.53894282860603</v>
      </c>
      <c r="E887">
        <v>266.31075406128502</v>
      </c>
      <c r="F887">
        <v>269.32604688068199</v>
      </c>
      <c r="G887">
        <v>274.08848540423003</v>
      </c>
      <c r="H887">
        <v>269.414620035025</v>
      </c>
      <c r="I887">
        <v>273.70252539424803</v>
      </c>
      <c r="J887">
        <v>274.64178576569901</v>
      </c>
      <c r="K887">
        <v>271.583916310755</v>
      </c>
      <c r="L887">
        <v>276.84734562349001</v>
      </c>
      <c r="M887">
        <v>280.25593692759298</v>
      </c>
      <c r="N887">
        <v>275.40139290653099</v>
      </c>
      <c r="O887">
        <v>277.34165409465299</v>
      </c>
      <c r="P887">
        <v>282.07145681172898</v>
      </c>
      <c r="Q887">
        <v>280.80217515365098</v>
      </c>
      <c r="R887">
        <v>314.49242965803398</v>
      </c>
      <c r="S887">
        <v>307.95920424977697</v>
      </c>
      <c r="T887">
        <v>288.06667008299701</v>
      </c>
      <c r="U887">
        <v>283.327849660521</v>
      </c>
      <c r="V887">
        <v>293.85669615972301</v>
      </c>
      <c r="W887">
        <v>289.307937223664</v>
      </c>
      <c r="X887">
        <v>294.45210700840602</v>
      </c>
      <c r="Y887">
        <v>284.56090659524898</v>
      </c>
      <c r="Z887">
        <v>284.78748598340098</v>
      </c>
      <c r="AA887">
        <v>282.88302857364602</v>
      </c>
      <c r="AB887">
        <v>287.50604048630299</v>
      </c>
      <c r="AC887">
        <v>288.42886897860302</v>
      </c>
      <c r="AD887">
        <v>292.047113178198</v>
      </c>
      <c r="AE887">
        <v>291.821365628769</v>
      </c>
      <c r="AF887">
        <v>285.38005302300797</v>
      </c>
      <c r="AG887">
        <v>285.88040578401399</v>
      </c>
      <c r="AH887">
        <v>284.889043585759</v>
      </c>
      <c r="AI887">
        <v>284.99426241925698</v>
      </c>
      <c r="AJ887">
        <v>286.34638817426298</v>
      </c>
      <c r="AK887">
        <v>289.70049730462898</v>
      </c>
      <c r="AL887">
        <v>287.962924751076</v>
      </c>
      <c r="AM887">
        <v>297.65593810319899</v>
      </c>
      <c r="AN887">
        <v>288.242817210493</v>
      </c>
      <c r="AO887">
        <v>292.98037487070701</v>
      </c>
      <c r="AP887">
        <v>294.527342953193</v>
      </c>
      <c r="AQ887">
        <v>299.618336958876</v>
      </c>
      <c r="AR887">
        <v>298.56698332010899</v>
      </c>
      <c r="AS887">
        <v>275.12036748919701</v>
      </c>
      <c r="AT887">
        <v>263.488353317323</v>
      </c>
      <c r="AU887">
        <v>258.34512859345199</v>
      </c>
      <c r="AV887">
        <v>270.22533751649502</v>
      </c>
      <c r="AW887">
        <v>262.05434891459203</v>
      </c>
      <c r="AX887">
        <v>272.19408633765897</v>
      </c>
      <c r="AY887">
        <v>266.02624811040698</v>
      </c>
      <c r="AZ887">
        <v>258.92988093751597</v>
      </c>
      <c r="BA887">
        <v>259.99030473055097</v>
      </c>
      <c r="BB887">
        <v>266.21640325428399</v>
      </c>
      <c r="BC887">
        <v>269.50684503218997</v>
      </c>
      <c r="BD887">
        <v>258.183158206727</v>
      </c>
      <c r="BE887">
        <v>260.35296577425203</v>
      </c>
      <c r="BF887">
        <v>262.07516251600799</v>
      </c>
      <c r="BG887">
        <v>260.878423965509</v>
      </c>
      <c r="BH887">
        <v>263.106062486665</v>
      </c>
      <c r="BI887">
        <v>266.94947199263601</v>
      </c>
      <c r="BJ887">
        <v>265.98231844475799</v>
      </c>
      <c r="BK887">
        <v>267.69969575132097</v>
      </c>
      <c r="BL887">
        <v>268.83364575042498</v>
      </c>
      <c r="BM887">
        <v>267.560964869646</v>
      </c>
      <c r="BN887">
        <v>276.67758052157802</v>
      </c>
      <c r="BO887">
        <v>265.58860231505003</v>
      </c>
      <c r="BP887">
        <v>272.00990602205002</v>
      </c>
      <c r="BQ887">
        <v>263.80587816289898</v>
      </c>
      <c r="BR887">
        <v>263.39627371777499</v>
      </c>
      <c r="BS887">
        <v>285.66261460984799</v>
      </c>
      <c r="BT887">
        <v>322.05179517202998</v>
      </c>
      <c r="BU887">
        <v>299.26218479081899</v>
      </c>
      <c r="BV887">
        <v>294.78917109952499</v>
      </c>
      <c r="BW887">
        <v>290.85180770989098</v>
      </c>
      <c r="BX887">
        <v>292.153261507526</v>
      </c>
      <c r="BY887">
        <v>296.731689094253</v>
      </c>
      <c r="BZ887">
        <v>300.28294653362701</v>
      </c>
      <c r="CA887">
        <v>284.68536193913098</v>
      </c>
      <c r="CB887">
        <v>284.17091663237801</v>
      </c>
      <c r="CC887">
        <v>292.70564595738301</v>
      </c>
      <c r="CD887">
        <v>291.48694715825599</v>
      </c>
      <c r="CE887">
        <v>292.02405988961698</v>
      </c>
      <c r="CF887">
        <v>286.38014731158302</v>
      </c>
      <c r="CG887">
        <v>288.05376848271698</v>
      </c>
      <c r="CH887">
        <v>295.24170618257</v>
      </c>
      <c r="CI887">
        <v>288.25995810275299</v>
      </c>
      <c r="CJ887">
        <v>291.74602743960099</v>
      </c>
      <c r="CK887">
        <v>288.806341292007</v>
      </c>
      <c r="CL887">
        <v>291.20019865310002</v>
      </c>
      <c r="CM887">
        <v>292.218032279341</v>
      </c>
      <c r="CN887">
        <v>292.70279596172202</v>
      </c>
      <c r="CO887">
        <v>297.34788268078597</v>
      </c>
      <c r="CP887">
        <v>301.02057272357001</v>
      </c>
      <c r="CQ887">
        <v>318.73290178372298</v>
      </c>
      <c r="CR887">
        <v>309.355976458317</v>
      </c>
      <c r="CS887">
        <v>350.122285981581</v>
      </c>
      <c r="CT887">
        <v>265.41225105703802</v>
      </c>
      <c r="CU887">
        <v>268.91324448395801</v>
      </c>
      <c r="CV887">
        <v>265.59854765605598</v>
      </c>
      <c r="CW887">
        <v>273.51565809994099</v>
      </c>
      <c r="CX887">
        <v>267.30606417830802</v>
      </c>
      <c r="CY887">
        <v>261.96581362358302</v>
      </c>
      <c r="CZ887">
        <v>270.96577884669</v>
      </c>
      <c r="DA887">
        <v>271.62946010324498</v>
      </c>
      <c r="DB887">
        <v>263.01865554367402</v>
      </c>
      <c r="DC887">
        <v>270.75543763744997</v>
      </c>
      <c r="DD887">
        <v>265.37304194184702</v>
      </c>
      <c r="DE887">
        <v>265.74367922448499</v>
      </c>
      <c r="DF887">
        <v>263.01375343828101</v>
      </c>
      <c r="DG887">
        <v>266.42658404136199</v>
      </c>
      <c r="DH887">
        <v>268.74609521069999</v>
      </c>
      <c r="DI887">
        <v>265.07425105182398</v>
      </c>
      <c r="DJ887">
        <v>268.894187357931</v>
      </c>
      <c r="DK887">
        <v>264.755979587436</v>
      </c>
      <c r="DL887">
        <v>267.28720823841002</v>
      </c>
      <c r="DM887">
        <v>270.840037257625</v>
      </c>
      <c r="DN887">
        <v>266.57056406740003</v>
      </c>
      <c r="DO887">
        <v>265.09679660653802</v>
      </c>
      <c r="DP887">
        <v>268.37719804531798</v>
      </c>
      <c r="DQ887">
        <v>267.26426958236999</v>
      </c>
      <c r="DR887">
        <v>262.49551346967797</v>
      </c>
    </row>
    <row r="888" spans="1:122" x14ac:dyDescent="0.25">
      <c r="A888">
        <v>212.92389853137499</v>
      </c>
      <c r="B888">
        <v>263.05623786880398</v>
      </c>
      <c r="C888">
        <v>273.217312464229</v>
      </c>
      <c r="D888">
        <v>268.15292861162197</v>
      </c>
      <c r="E888">
        <v>267.279324968943</v>
      </c>
      <c r="F888">
        <v>266.17721914897999</v>
      </c>
      <c r="G888">
        <v>273.644306785102</v>
      </c>
      <c r="H888">
        <v>272.27739856085901</v>
      </c>
      <c r="I888">
        <v>275.70207069232799</v>
      </c>
      <c r="J888">
        <v>271.00319907543599</v>
      </c>
      <c r="K888">
        <v>270.37237628734198</v>
      </c>
      <c r="L888">
        <v>276.60261393242399</v>
      </c>
      <c r="M888">
        <v>276.59924674841</v>
      </c>
      <c r="N888">
        <v>275.04937890659602</v>
      </c>
      <c r="O888">
        <v>275.77898410853697</v>
      </c>
      <c r="P888">
        <v>278.58967801460801</v>
      </c>
      <c r="Q888">
        <v>283.335470879806</v>
      </c>
      <c r="R888">
        <v>316.819066884797</v>
      </c>
      <c r="S888">
        <v>307.96777518819999</v>
      </c>
      <c r="T888">
        <v>286.63089021172499</v>
      </c>
      <c r="U888">
        <v>284.40378226725301</v>
      </c>
      <c r="V888">
        <v>295.25443428415298</v>
      </c>
      <c r="W888">
        <v>286.69819353256503</v>
      </c>
      <c r="X888">
        <v>292.17359351260302</v>
      </c>
      <c r="Y888">
        <v>286.89543816888403</v>
      </c>
      <c r="Z888">
        <v>285.53665683180799</v>
      </c>
      <c r="AA888">
        <v>279.06641590331998</v>
      </c>
      <c r="AB888">
        <v>290.27485992608302</v>
      </c>
      <c r="AC888">
        <v>285.492309647144</v>
      </c>
      <c r="AD888">
        <v>290.405330581756</v>
      </c>
      <c r="AE888">
        <v>290.76612068436401</v>
      </c>
      <c r="AF888">
        <v>282.18584365095103</v>
      </c>
      <c r="AG888">
        <v>281.95397364786902</v>
      </c>
      <c r="AH888">
        <v>284.89335350697098</v>
      </c>
      <c r="AI888">
        <v>284.41796432268399</v>
      </c>
      <c r="AJ888">
        <v>287.01288760359103</v>
      </c>
      <c r="AK888">
        <v>288.72640022218502</v>
      </c>
      <c r="AL888">
        <v>286.06510388409299</v>
      </c>
      <c r="AM888">
        <v>294.07929980846001</v>
      </c>
      <c r="AN888">
        <v>284.03427545272802</v>
      </c>
      <c r="AO888">
        <v>290.98423860822498</v>
      </c>
      <c r="AP888">
        <v>292.63643118004399</v>
      </c>
      <c r="AQ888">
        <v>299.51381557230701</v>
      </c>
      <c r="AR888">
        <v>295.60884154378198</v>
      </c>
      <c r="AS888">
        <v>271.934794438484</v>
      </c>
      <c r="AT888">
        <v>260.22856609130997</v>
      </c>
      <c r="AU888">
        <v>258.91487632149199</v>
      </c>
      <c r="AV888">
        <v>269.18752696983199</v>
      </c>
      <c r="AW888">
        <v>260.08168832036603</v>
      </c>
      <c r="AX888">
        <v>270.99276756032299</v>
      </c>
      <c r="AY888">
        <v>266.40822372193298</v>
      </c>
      <c r="AZ888">
        <v>259.145772424808</v>
      </c>
      <c r="BA888">
        <v>262.43663661410602</v>
      </c>
      <c r="BB888">
        <v>266.74577678665798</v>
      </c>
      <c r="BC888">
        <v>266.51514092874203</v>
      </c>
      <c r="BD888">
        <v>258.83827877917503</v>
      </c>
      <c r="BE888">
        <v>258.717143739199</v>
      </c>
      <c r="BF888">
        <v>259.043872338651</v>
      </c>
      <c r="BG888">
        <v>264.65433863014101</v>
      </c>
      <c r="BH888">
        <v>260.72926622474898</v>
      </c>
      <c r="BI888">
        <v>269.94615902482002</v>
      </c>
      <c r="BJ888">
        <v>266.53913063560299</v>
      </c>
      <c r="BK888">
        <v>266.06670800055298</v>
      </c>
      <c r="BL888">
        <v>270.98858316968199</v>
      </c>
      <c r="BM888">
        <v>267.65466078681601</v>
      </c>
      <c r="BN888">
        <v>275.37890157471003</v>
      </c>
      <c r="BO888">
        <v>262.56346196809397</v>
      </c>
      <c r="BP888">
        <v>270.90419955402598</v>
      </c>
      <c r="BQ888">
        <v>264.86524663695002</v>
      </c>
      <c r="BR888">
        <v>263.050687953531</v>
      </c>
      <c r="BS888">
        <v>289.69893643760702</v>
      </c>
      <c r="BT888">
        <v>318.42646132892702</v>
      </c>
      <c r="BU888">
        <v>299.178430277308</v>
      </c>
      <c r="BV888">
        <v>296.33663313320199</v>
      </c>
      <c r="BW888">
        <v>290.31681282175703</v>
      </c>
      <c r="BX888">
        <v>291.82021749472699</v>
      </c>
      <c r="BY888">
        <v>298.51663165126701</v>
      </c>
      <c r="BZ888">
        <v>298.82721818750701</v>
      </c>
      <c r="CA888">
        <v>286.46481761612102</v>
      </c>
      <c r="CB888">
        <v>284.43091928912099</v>
      </c>
      <c r="CC888">
        <v>290.06169155534201</v>
      </c>
      <c r="CD888">
        <v>290.68619119290202</v>
      </c>
      <c r="CE888">
        <v>294.17050650975699</v>
      </c>
      <c r="CF888">
        <v>285.749743607401</v>
      </c>
      <c r="CG888">
        <v>285.84448103487898</v>
      </c>
      <c r="CH888">
        <v>298.46518545911499</v>
      </c>
      <c r="CI888">
        <v>289.68004122172403</v>
      </c>
      <c r="CJ888">
        <v>288.275413508756</v>
      </c>
      <c r="CK888">
        <v>289.60209249605998</v>
      </c>
      <c r="CL888">
        <v>291.73058293849198</v>
      </c>
      <c r="CM888">
        <v>291.98060614354301</v>
      </c>
      <c r="CN888">
        <v>290.48682811433099</v>
      </c>
      <c r="CO888">
        <v>296.30521236128499</v>
      </c>
      <c r="CP888">
        <v>300.656073235078</v>
      </c>
      <c r="CQ888">
        <v>321.78665997811601</v>
      </c>
      <c r="CR888">
        <v>310.06532166475603</v>
      </c>
      <c r="CS888">
        <v>348.81711638410098</v>
      </c>
      <c r="CT888">
        <v>264.59456258413201</v>
      </c>
      <c r="CU888">
        <v>267.62208793686</v>
      </c>
      <c r="CV888">
        <v>264.75879734580798</v>
      </c>
      <c r="CW888">
        <v>271.26749684275597</v>
      </c>
      <c r="CX888">
        <v>265.700970639621</v>
      </c>
      <c r="CY888">
        <v>260.9519296693</v>
      </c>
      <c r="CZ888">
        <v>267.949352187687</v>
      </c>
      <c r="DA888">
        <v>270.52210157044601</v>
      </c>
      <c r="DB888">
        <v>264.95554012500702</v>
      </c>
      <c r="DC888">
        <v>272.62518882700101</v>
      </c>
      <c r="DD888">
        <v>268.81508199065399</v>
      </c>
      <c r="DE888">
        <v>264.50996408706499</v>
      </c>
      <c r="DF888">
        <v>264.83040629562498</v>
      </c>
      <c r="DG888">
        <v>269.30456086441097</v>
      </c>
      <c r="DH888">
        <v>267.68179785422899</v>
      </c>
      <c r="DI888">
        <v>268.016569637955</v>
      </c>
      <c r="DJ888">
        <v>265.79930006910399</v>
      </c>
      <c r="DK888">
        <v>265.27145176721899</v>
      </c>
      <c r="DL888">
        <v>266.94428489147202</v>
      </c>
      <c r="DM888">
        <v>271.97275792681899</v>
      </c>
      <c r="DN888">
        <v>266.64732848578399</v>
      </c>
      <c r="DO888">
        <v>267.83990276575599</v>
      </c>
      <c r="DP888">
        <v>265.540692204018</v>
      </c>
      <c r="DQ888">
        <v>270.75594257537898</v>
      </c>
      <c r="DR888">
        <v>265.71112951288097</v>
      </c>
    </row>
    <row r="889" spans="1:122" x14ac:dyDescent="0.25">
      <c r="A889">
        <v>213.164218958611</v>
      </c>
      <c r="B889">
        <v>262.94739240959098</v>
      </c>
      <c r="C889">
        <v>274.00098502002498</v>
      </c>
      <c r="D889">
        <v>270.88999401624898</v>
      </c>
      <c r="E889">
        <v>270.64983101210601</v>
      </c>
      <c r="F889">
        <v>265.13166968299902</v>
      </c>
      <c r="G889">
        <v>273.52669752957001</v>
      </c>
      <c r="H889">
        <v>273.83243712275998</v>
      </c>
      <c r="I889">
        <v>276.28575248755197</v>
      </c>
      <c r="J889">
        <v>271.27059682931002</v>
      </c>
      <c r="K889">
        <v>269.56899502148002</v>
      </c>
      <c r="L889">
        <v>273.39870461830702</v>
      </c>
      <c r="M889">
        <v>276.436391537681</v>
      </c>
      <c r="N889">
        <v>274.58246326998199</v>
      </c>
      <c r="O889">
        <v>273.70175107136498</v>
      </c>
      <c r="P889">
        <v>279.92234387848401</v>
      </c>
      <c r="Q889">
        <v>280.996965149505</v>
      </c>
      <c r="R889">
        <v>316.87344938108299</v>
      </c>
      <c r="S889">
        <v>306.16477744576503</v>
      </c>
      <c r="T889">
        <v>286.33151121312301</v>
      </c>
      <c r="U889">
        <v>285.92173936517997</v>
      </c>
      <c r="V889">
        <v>295.375849716061</v>
      </c>
      <c r="W889">
        <v>287.592351253971</v>
      </c>
      <c r="X889">
        <v>292.83933989045897</v>
      </c>
      <c r="Y889">
        <v>287.07164093996499</v>
      </c>
      <c r="Z889">
        <v>288.01374493125098</v>
      </c>
      <c r="AA889">
        <v>280.91400017538098</v>
      </c>
      <c r="AB889">
        <v>289.812064427189</v>
      </c>
      <c r="AC889">
        <v>285.336049080132</v>
      </c>
      <c r="AD889">
        <v>290.59581988065298</v>
      </c>
      <c r="AE889">
        <v>288.55493057182201</v>
      </c>
      <c r="AF889">
        <v>280.77557220858102</v>
      </c>
      <c r="AG889">
        <v>281.27619511700101</v>
      </c>
      <c r="AH889">
        <v>284.111384386944</v>
      </c>
      <c r="AI889">
        <v>285.55475495736499</v>
      </c>
      <c r="AJ889">
        <v>286.37143325348899</v>
      </c>
      <c r="AK889">
        <v>286.09160765567202</v>
      </c>
      <c r="AL889">
        <v>284.41389235663399</v>
      </c>
      <c r="AM889">
        <v>294.78993830381501</v>
      </c>
      <c r="AN889">
        <v>284.70268775232898</v>
      </c>
      <c r="AO889">
        <v>291.14943946455901</v>
      </c>
      <c r="AP889">
        <v>292.35072680933501</v>
      </c>
      <c r="AQ889">
        <v>299.36447982437801</v>
      </c>
      <c r="AR889">
        <v>296.608686897469</v>
      </c>
      <c r="AS889">
        <v>270.17305654860201</v>
      </c>
      <c r="AT889">
        <v>261.55135967435098</v>
      </c>
      <c r="AU889">
        <v>262.94213568100201</v>
      </c>
      <c r="AV889">
        <v>267.72221342386098</v>
      </c>
      <c r="AW889">
        <v>260.80597224297702</v>
      </c>
      <c r="AX889">
        <v>270.03824321993602</v>
      </c>
      <c r="AY889">
        <v>266.73618255874499</v>
      </c>
      <c r="AZ889">
        <v>258.96661324143997</v>
      </c>
      <c r="BA889">
        <v>263.74936673166098</v>
      </c>
      <c r="BB889">
        <v>265.26839378530798</v>
      </c>
      <c r="BC889">
        <v>265.611138026243</v>
      </c>
      <c r="BD889">
        <v>257.86677386283299</v>
      </c>
      <c r="BE889">
        <v>256.90751434634899</v>
      </c>
      <c r="BF889">
        <v>260.04482955163797</v>
      </c>
      <c r="BG889">
        <v>267.23732035181598</v>
      </c>
      <c r="BH889">
        <v>261.27208658460899</v>
      </c>
      <c r="BI889">
        <v>269.51357226429502</v>
      </c>
      <c r="BJ889">
        <v>267.12004797425499</v>
      </c>
      <c r="BK889">
        <v>266.14034179330002</v>
      </c>
      <c r="BL889">
        <v>271.39469673273402</v>
      </c>
      <c r="BM889">
        <v>269.81879142319798</v>
      </c>
      <c r="BN889">
        <v>275.37746937670499</v>
      </c>
      <c r="BO889">
        <v>262.01715261850501</v>
      </c>
      <c r="BP889">
        <v>269.66683181403101</v>
      </c>
      <c r="BQ889">
        <v>265.31473995485101</v>
      </c>
      <c r="BR889">
        <v>264.06511210130202</v>
      </c>
      <c r="BS889">
        <v>287.52942869828399</v>
      </c>
      <c r="BT889">
        <v>317.56556155629499</v>
      </c>
      <c r="BU889">
        <v>302.092344774911</v>
      </c>
      <c r="BV889">
        <v>296.02587433935702</v>
      </c>
      <c r="BW889">
        <v>292.17478517614597</v>
      </c>
      <c r="BX889">
        <v>291.35059828779998</v>
      </c>
      <c r="BY889">
        <v>297.85349467770101</v>
      </c>
      <c r="BZ889">
        <v>299.06584311875002</v>
      </c>
      <c r="CA889">
        <v>286.95108173564398</v>
      </c>
      <c r="CB889">
        <v>284.77593164373098</v>
      </c>
      <c r="CC889">
        <v>291.30981047598698</v>
      </c>
      <c r="CD889">
        <v>290.51100936433602</v>
      </c>
      <c r="CE889">
        <v>293.642032497017</v>
      </c>
      <c r="CF889">
        <v>286.49285399013002</v>
      </c>
      <c r="CG889">
        <v>285.01873822854998</v>
      </c>
      <c r="CH889">
        <v>297.659499310336</v>
      </c>
      <c r="CI889">
        <v>289.51715469272</v>
      </c>
      <c r="CJ889">
        <v>291.286854560221</v>
      </c>
      <c r="CK889">
        <v>292.73997500975798</v>
      </c>
      <c r="CL889">
        <v>289.97881973104001</v>
      </c>
      <c r="CM889">
        <v>291.74832241277699</v>
      </c>
      <c r="CN889">
        <v>291.825151759476</v>
      </c>
      <c r="CO889">
        <v>296.68299015150802</v>
      </c>
      <c r="CP889">
        <v>299.99322641474203</v>
      </c>
      <c r="CQ889">
        <v>322.15615749622202</v>
      </c>
      <c r="CR889">
        <v>312.981083211559</v>
      </c>
      <c r="CS889">
        <v>350.24562983648002</v>
      </c>
      <c r="CT889">
        <v>264.58324229359198</v>
      </c>
      <c r="CU889">
        <v>266.47705709535398</v>
      </c>
      <c r="CV889">
        <v>263.97695656340898</v>
      </c>
      <c r="CW889">
        <v>272.037413202545</v>
      </c>
      <c r="CX889">
        <v>265.82077421899601</v>
      </c>
      <c r="CY889">
        <v>261.12674518530901</v>
      </c>
      <c r="CZ889">
        <v>267.17132611043002</v>
      </c>
      <c r="DA889">
        <v>270.58430473522998</v>
      </c>
      <c r="DB889">
        <v>268.77576647992299</v>
      </c>
      <c r="DC889">
        <v>273.67900830139502</v>
      </c>
      <c r="DD889">
        <v>270.452510451281</v>
      </c>
      <c r="DE889">
        <v>264.87818913978901</v>
      </c>
      <c r="DF889">
        <v>263.72143729616198</v>
      </c>
      <c r="DG889">
        <v>268.72150460197798</v>
      </c>
      <c r="DH889">
        <v>267.238364309053</v>
      </c>
      <c r="DI889">
        <v>269.57742779813799</v>
      </c>
      <c r="DJ889">
        <v>266.92281178380898</v>
      </c>
      <c r="DK889">
        <v>265.79050229404299</v>
      </c>
      <c r="DL889">
        <v>266.10996619938498</v>
      </c>
      <c r="DM889">
        <v>271.51995961032998</v>
      </c>
      <c r="DN889">
        <v>268.88656332888502</v>
      </c>
      <c r="DO889">
        <v>268.35687371755199</v>
      </c>
      <c r="DP889">
        <v>266.22297743573603</v>
      </c>
      <c r="DQ889">
        <v>270.87534610340799</v>
      </c>
      <c r="DR889">
        <v>267.17041525487099</v>
      </c>
    </row>
    <row r="890" spans="1:122" x14ac:dyDescent="0.25">
      <c r="A890">
        <v>213.40453938584699</v>
      </c>
      <c r="B890">
        <v>263.96985109117799</v>
      </c>
      <c r="C890">
        <v>273.766217269555</v>
      </c>
      <c r="D890">
        <v>272.01319489752501</v>
      </c>
      <c r="E890">
        <v>271.85552116515402</v>
      </c>
      <c r="F890">
        <v>264.38150830285002</v>
      </c>
      <c r="G890">
        <v>274.32070600344701</v>
      </c>
      <c r="H890">
        <v>275.18779986780402</v>
      </c>
      <c r="I890">
        <v>276.99343028565397</v>
      </c>
      <c r="J890">
        <v>272.93071008424101</v>
      </c>
      <c r="K890">
        <v>269.855956360633</v>
      </c>
      <c r="L890">
        <v>270.54961752166798</v>
      </c>
      <c r="M890">
        <v>275.81073147039803</v>
      </c>
      <c r="N890">
        <v>274.34300964477097</v>
      </c>
      <c r="O890">
        <v>273.13261171352701</v>
      </c>
      <c r="P890">
        <v>282.04334615555803</v>
      </c>
      <c r="Q890">
        <v>281.39738266798201</v>
      </c>
      <c r="R890">
        <v>316.56027238742797</v>
      </c>
      <c r="S890">
        <v>305.99472710815002</v>
      </c>
      <c r="T890">
        <v>287.83524533415101</v>
      </c>
      <c r="U890">
        <v>287.08176833448402</v>
      </c>
      <c r="V890">
        <v>295.69960783055802</v>
      </c>
      <c r="W890">
        <v>288.847656934197</v>
      </c>
      <c r="X890">
        <v>293.44689237441702</v>
      </c>
      <c r="Y890">
        <v>287.86855917318002</v>
      </c>
      <c r="Z890">
        <v>289.73562834076603</v>
      </c>
      <c r="AA890">
        <v>281.884302115254</v>
      </c>
      <c r="AB890">
        <v>289.50398356914599</v>
      </c>
      <c r="AC890">
        <v>286.41833653585797</v>
      </c>
      <c r="AD890">
        <v>291.46063591212601</v>
      </c>
      <c r="AE890">
        <v>288.94221145653398</v>
      </c>
      <c r="AF890">
        <v>281.58925957520398</v>
      </c>
      <c r="AG890">
        <v>283.38462262014599</v>
      </c>
      <c r="AH890">
        <v>283.988408257375</v>
      </c>
      <c r="AI890">
        <v>286.66397626670903</v>
      </c>
      <c r="AJ890">
        <v>285.70626836644601</v>
      </c>
      <c r="AK890">
        <v>284.80581946554901</v>
      </c>
      <c r="AL890">
        <v>283.773494562807</v>
      </c>
      <c r="AM890">
        <v>295.71831449191001</v>
      </c>
      <c r="AN890">
        <v>284.49272928248303</v>
      </c>
      <c r="AO890">
        <v>291.19320876505299</v>
      </c>
      <c r="AP890">
        <v>292.37611639721399</v>
      </c>
      <c r="AQ890">
        <v>299.34543199693098</v>
      </c>
      <c r="AR890">
        <v>298.17862473648501</v>
      </c>
      <c r="AS890">
        <v>269.681710947581</v>
      </c>
      <c r="AT890">
        <v>263.430654437469</v>
      </c>
      <c r="AU890">
        <v>264.50439411844502</v>
      </c>
      <c r="AV890">
        <v>268.166237454221</v>
      </c>
      <c r="AW890">
        <v>261.93070108485398</v>
      </c>
      <c r="AX890">
        <v>269.57034168932699</v>
      </c>
      <c r="AY890">
        <v>265.33727373651902</v>
      </c>
      <c r="AZ890">
        <v>259.04107114576198</v>
      </c>
      <c r="BA890">
        <v>264.84364726520602</v>
      </c>
      <c r="BB890">
        <v>263.41735914460997</v>
      </c>
      <c r="BC890">
        <v>265.03005424287801</v>
      </c>
      <c r="BD890">
        <v>257.465216376348</v>
      </c>
      <c r="BE890">
        <v>256.91136718599603</v>
      </c>
      <c r="BF890">
        <v>260.49392703191597</v>
      </c>
      <c r="BG890">
        <v>268.363346174583</v>
      </c>
      <c r="BH890">
        <v>261.60080685810698</v>
      </c>
      <c r="BI890">
        <v>268.35183377621399</v>
      </c>
      <c r="BJ890">
        <v>268.47666937427198</v>
      </c>
      <c r="BK890">
        <v>266.10607385524298</v>
      </c>
      <c r="BL890">
        <v>271.70571819317502</v>
      </c>
      <c r="BM890">
        <v>270.83640891979098</v>
      </c>
      <c r="BN890">
        <v>274.83731572753402</v>
      </c>
      <c r="BO890">
        <v>262.99256107520699</v>
      </c>
      <c r="BP890">
        <v>269.49520777501198</v>
      </c>
      <c r="BQ890">
        <v>266.30449666877098</v>
      </c>
      <c r="BR890">
        <v>263.89686833645499</v>
      </c>
      <c r="BS890">
        <v>286.70155430770899</v>
      </c>
      <c r="BT890">
        <v>318.080921306351</v>
      </c>
      <c r="BU890">
        <v>304.166723432303</v>
      </c>
      <c r="BV890">
        <v>295.90184836118698</v>
      </c>
      <c r="BW890">
        <v>293.08281739249298</v>
      </c>
      <c r="BX890">
        <v>291.37240328185101</v>
      </c>
      <c r="BY890">
        <v>298.20000240995398</v>
      </c>
      <c r="BZ890">
        <v>299.94372522703299</v>
      </c>
      <c r="CA890">
        <v>287.02118042595498</v>
      </c>
      <c r="CB890">
        <v>285.41865791980501</v>
      </c>
      <c r="CC890">
        <v>292.24548479138201</v>
      </c>
      <c r="CD890">
        <v>291.68891539638702</v>
      </c>
      <c r="CE890">
        <v>294.21494427409101</v>
      </c>
      <c r="CF890">
        <v>287.17315392498898</v>
      </c>
      <c r="CG890">
        <v>285.87696082773402</v>
      </c>
      <c r="CH890">
        <v>297.61531542657798</v>
      </c>
      <c r="CI890">
        <v>289.07459841013701</v>
      </c>
      <c r="CJ890">
        <v>292.57803495819297</v>
      </c>
      <c r="CK890">
        <v>293.30973481974797</v>
      </c>
      <c r="CL890">
        <v>289.15113023811301</v>
      </c>
      <c r="CM890">
        <v>291.71805710940203</v>
      </c>
      <c r="CN890">
        <v>292.80159802623803</v>
      </c>
      <c r="CO890">
        <v>298.73667832115598</v>
      </c>
      <c r="CP890">
        <v>298.78860673057198</v>
      </c>
      <c r="CQ890">
        <v>323.38402898750599</v>
      </c>
      <c r="CR890">
        <v>314.13658779994603</v>
      </c>
      <c r="CS890">
        <v>351.10809046952801</v>
      </c>
      <c r="CT890">
        <v>264.96182161040599</v>
      </c>
      <c r="CU890">
        <v>267.12383478549901</v>
      </c>
      <c r="CV890">
        <v>262.79992884563097</v>
      </c>
      <c r="CW890">
        <v>273.30194825503901</v>
      </c>
      <c r="CX890">
        <v>266.22244715459601</v>
      </c>
      <c r="CY890">
        <v>262.44983778874899</v>
      </c>
      <c r="CZ890">
        <v>268.18975420016</v>
      </c>
      <c r="DA890">
        <v>270.84698362668598</v>
      </c>
      <c r="DB890">
        <v>270.15864100487698</v>
      </c>
      <c r="DC890">
        <v>273.379087341505</v>
      </c>
      <c r="DD890">
        <v>270.05641150633602</v>
      </c>
      <c r="DE890">
        <v>265.55567552707799</v>
      </c>
      <c r="DF890">
        <v>263.83240161966302</v>
      </c>
      <c r="DG890">
        <v>267.51100241907</v>
      </c>
      <c r="DH890">
        <v>267.17672110309701</v>
      </c>
      <c r="DI890">
        <v>269.30967852076998</v>
      </c>
      <c r="DJ890">
        <v>266.77320788464101</v>
      </c>
      <c r="DK890">
        <v>265.856314273615</v>
      </c>
      <c r="DL890">
        <v>266.77136466697601</v>
      </c>
      <c r="DM890">
        <v>271.69380782696498</v>
      </c>
      <c r="DN890">
        <v>270.26889565462699</v>
      </c>
      <c r="DO890">
        <v>269.62901084807498</v>
      </c>
      <c r="DP890">
        <v>266.96216487538499</v>
      </c>
      <c r="DQ890">
        <v>270.97222958352802</v>
      </c>
      <c r="DR890">
        <v>267.93632496866297</v>
      </c>
    </row>
    <row r="891" spans="1:122" x14ac:dyDescent="0.25">
      <c r="A891">
        <v>213.644859813084</v>
      </c>
      <c r="B891">
        <v>265.65788620549603</v>
      </c>
      <c r="C891">
        <v>273.34435525294901</v>
      </c>
      <c r="D891">
        <v>274.62781140368497</v>
      </c>
      <c r="E891">
        <v>270.478102091153</v>
      </c>
      <c r="F891">
        <v>265.52089400102898</v>
      </c>
      <c r="G891">
        <v>274.10582230542701</v>
      </c>
      <c r="H891">
        <v>277.48938309021202</v>
      </c>
      <c r="I891">
        <v>277.95959276698198</v>
      </c>
      <c r="J891">
        <v>274.52527066469997</v>
      </c>
      <c r="K891">
        <v>270.68426624277902</v>
      </c>
      <c r="L891">
        <v>270.54967886804502</v>
      </c>
      <c r="M891">
        <v>275.43702947992801</v>
      </c>
      <c r="N891">
        <v>271.64096307218398</v>
      </c>
      <c r="O891">
        <v>270.93733057296498</v>
      </c>
      <c r="P891">
        <v>285.65287247025299</v>
      </c>
      <c r="Q891">
        <v>286.229594918278</v>
      </c>
      <c r="R891">
        <v>320.05083673781201</v>
      </c>
      <c r="S891">
        <v>305.40729101614602</v>
      </c>
      <c r="T891">
        <v>288.39843776323499</v>
      </c>
      <c r="U891">
        <v>287.78143935899698</v>
      </c>
      <c r="V891">
        <v>296.79404888598202</v>
      </c>
      <c r="W891">
        <v>290.71884348744402</v>
      </c>
      <c r="X891">
        <v>291.772864910088</v>
      </c>
      <c r="Y891">
        <v>288.00034259927702</v>
      </c>
      <c r="Z891">
        <v>292.40507999210701</v>
      </c>
      <c r="AA891">
        <v>284.93025573772701</v>
      </c>
      <c r="AB891">
        <v>291.663107149442</v>
      </c>
      <c r="AC891">
        <v>285.03114907321299</v>
      </c>
      <c r="AD891">
        <v>292.26213356901502</v>
      </c>
      <c r="AE891">
        <v>285.06312004101801</v>
      </c>
      <c r="AF891">
        <v>285.30832250396003</v>
      </c>
      <c r="AG891">
        <v>282.23276182516702</v>
      </c>
      <c r="AH891">
        <v>284.83740557202799</v>
      </c>
      <c r="AI891">
        <v>287.851361870983</v>
      </c>
      <c r="AJ891">
        <v>283.22129840519301</v>
      </c>
      <c r="AK891">
        <v>285.782629783966</v>
      </c>
      <c r="AL891">
        <v>278.50582781260499</v>
      </c>
      <c r="AM891">
        <v>298.11817326832499</v>
      </c>
      <c r="AN891">
        <v>284.24691845639001</v>
      </c>
      <c r="AO891">
        <v>291.29096667118199</v>
      </c>
      <c r="AP891">
        <v>291.06406676248599</v>
      </c>
      <c r="AQ891">
        <v>299.047080182451</v>
      </c>
      <c r="AR891">
        <v>299.653055035075</v>
      </c>
      <c r="AS891">
        <v>267.62526179614798</v>
      </c>
      <c r="AT891">
        <v>262.91809662107602</v>
      </c>
      <c r="AU891">
        <v>265.04301082659498</v>
      </c>
      <c r="AV891">
        <v>271.441573862908</v>
      </c>
      <c r="AW891">
        <v>263.900934512638</v>
      </c>
      <c r="AX891">
        <v>269.00013862732902</v>
      </c>
      <c r="AY891">
        <v>260.51080822945102</v>
      </c>
      <c r="AZ891">
        <v>259.57038362546302</v>
      </c>
      <c r="BA891">
        <v>265.10998160257998</v>
      </c>
      <c r="BB891">
        <v>263.185265191415</v>
      </c>
      <c r="BC891">
        <v>263.179133650648</v>
      </c>
      <c r="BD891">
        <v>261.956038977964</v>
      </c>
      <c r="BE891">
        <v>258.58283886923499</v>
      </c>
      <c r="BF891">
        <v>260.18933288927502</v>
      </c>
      <c r="BG891">
        <v>268.23425406382302</v>
      </c>
      <c r="BH891">
        <v>264.05848165617198</v>
      </c>
      <c r="BI891">
        <v>266.62148407450502</v>
      </c>
      <c r="BJ891">
        <v>271.14306907601298</v>
      </c>
      <c r="BK891">
        <v>264.55106183181499</v>
      </c>
      <c r="BL891">
        <v>269.577159346077</v>
      </c>
      <c r="BM891">
        <v>271.42814151962801</v>
      </c>
      <c r="BN891">
        <v>271.01984104005197</v>
      </c>
      <c r="BO891">
        <v>265.28503689699698</v>
      </c>
      <c r="BP891">
        <v>269.73342617672802</v>
      </c>
      <c r="BQ891">
        <v>266.802948439744</v>
      </c>
      <c r="BR891">
        <v>266.762328755174</v>
      </c>
      <c r="BS891">
        <v>283.11195703578801</v>
      </c>
      <c r="BT891">
        <v>323.58029091215298</v>
      </c>
      <c r="BU891">
        <v>302.727291868093</v>
      </c>
      <c r="BV891">
        <v>296.78187988998798</v>
      </c>
      <c r="BW891">
        <v>295.17684443433001</v>
      </c>
      <c r="BX891">
        <v>293.55595075292899</v>
      </c>
      <c r="BY891">
        <v>298.65409779742299</v>
      </c>
      <c r="BZ891">
        <v>299.28016748728299</v>
      </c>
      <c r="CA891">
        <v>289.638619835057</v>
      </c>
      <c r="CB891">
        <v>288.61676682061102</v>
      </c>
      <c r="CC891">
        <v>295.19351573525103</v>
      </c>
      <c r="CD891">
        <v>294.01734257464199</v>
      </c>
      <c r="CE891">
        <v>294.097789035348</v>
      </c>
      <c r="CF891">
        <v>291.17280326847299</v>
      </c>
      <c r="CG891">
        <v>289.75814437783902</v>
      </c>
      <c r="CH891">
        <v>297.44879316178498</v>
      </c>
      <c r="CI891">
        <v>290.71387560954099</v>
      </c>
      <c r="CJ891">
        <v>291.71440870210301</v>
      </c>
      <c r="CK891">
        <v>295.289030808186</v>
      </c>
      <c r="CL891">
        <v>290.576101402375</v>
      </c>
      <c r="CM891">
        <v>288.53400155284902</v>
      </c>
      <c r="CN891">
        <v>292.65214111496698</v>
      </c>
      <c r="CO891">
        <v>300.97113154414899</v>
      </c>
      <c r="CP891">
        <v>298.23502934008701</v>
      </c>
      <c r="CQ891">
        <v>329.25324006530599</v>
      </c>
      <c r="CR891">
        <v>313.953769793172</v>
      </c>
      <c r="CS891">
        <v>353.52610244874199</v>
      </c>
      <c r="CT891">
        <v>269.89452717211498</v>
      </c>
      <c r="CU891">
        <v>269.66493051885902</v>
      </c>
      <c r="CV891">
        <v>262.87592922614101</v>
      </c>
      <c r="CW891">
        <v>271.65924620546502</v>
      </c>
      <c r="CX891">
        <v>270.16077319576999</v>
      </c>
      <c r="CY891">
        <v>264.37212656053703</v>
      </c>
      <c r="CZ891">
        <v>267.181247680463</v>
      </c>
      <c r="DA891">
        <v>272.44371386793802</v>
      </c>
      <c r="DB891">
        <v>271.82920697216599</v>
      </c>
      <c r="DC891">
        <v>272.84543468138401</v>
      </c>
      <c r="DD891">
        <v>270.75945723893801</v>
      </c>
      <c r="DE891">
        <v>265.95571304568699</v>
      </c>
      <c r="DF891">
        <v>266.23592003357697</v>
      </c>
      <c r="DG891">
        <v>266.95088495293601</v>
      </c>
      <c r="DH891">
        <v>268.06050176497803</v>
      </c>
      <c r="DI891">
        <v>270.067047529538</v>
      </c>
      <c r="DJ891">
        <v>270.75178442820499</v>
      </c>
      <c r="DK891">
        <v>264.08649407876698</v>
      </c>
      <c r="DL891">
        <v>271.14882965898101</v>
      </c>
      <c r="DM891">
        <v>270.58170668777899</v>
      </c>
      <c r="DN891">
        <v>272.43897543524901</v>
      </c>
      <c r="DO891">
        <v>269.82448671278598</v>
      </c>
      <c r="DP891">
        <v>268.56254471204801</v>
      </c>
      <c r="DQ891">
        <v>269.77286709507399</v>
      </c>
      <c r="DR891">
        <v>270.605127387761</v>
      </c>
    </row>
    <row r="892" spans="1:122" x14ac:dyDescent="0.25">
      <c r="A892">
        <v>213.88518024032001</v>
      </c>
      <c r="B892">
        <v>267.77044451838401</v>
      </c>
      <c r="C892">
        <v>274.20909650754197</v>
      </c>
      <c r="D892">
        <v>275.40625807891701</v>
      </c>
      <c r="E892">
        <v>271.77875131466601</v>
      </c>
      <c r="F892">
        <v>262.01374073584998</v>
      </c>
      <c r="G892">
        <v>269.73961105846303</v>
      </c>
      <c r="H892">
        <v>278.11546145056099</v>
      </c>
      <c r="I892">
        <v>276.790514970392</v>
      </c>
      <c r="J892">
        <v>274.78924188940698</v>
      </c>
      <c r="K892">
        <v>269.43785356600603</v>
      </c>
      <c r="L892">
        <v>270.60811841992597</v>
      </c>
      <c r="M892">
        <v>273.89313693452499</v>
      </c>
      <c r="N892">
        <v>269.51932798221702</v>
      </c>
      <c r="O892">
        <v>273.47304452276398</v>
      </c>
      <c r="P892">
        <v>288.031739375825</v>
      </c>
      <c r="Q892">
        <v>288.10058668651999</v>
      </c>
      <c r="R892">
        <v>322.16586185022697</v>
      </c>
      <c r="S892">
        <v>302.68750655317399</v>
      </c>
      <c r="T892">
        <v>288.15320672967903</v>
      </c>
      <c r="U892">
        <v>289.354179142009</v>
      </c>
      <c r="V892">
        <v>299.23036311792299</v>
      </c>
      <c r="W892">
        <v>290.97200470024302</v>
      </c>
      <c r="X892">
        <v>290.33887007537197</v>
      </c>
      <c r="Y892">
        <v>288.960996783589</v>
      </c>
      <c r="Z892">
        <v>292.19930491922901</v>
      </c>
      <c r="AA892">
        <v>288.48820637954901</v>
      </c>
      <c r="AB892">
        <v>290.41695868916599</v>
      </c>
      <c r="AC892">
        <v>288.37000098595502</v>
      </c>
      <c r="AD892">
        <v>290.59132871098899</v>
      </c>
      <c r="AE892">
        <v>285.192589792641</v>
      </c>
      <c r="AF892">
        <v>284.24094927289298</v>
      </c>
      <c r="AG892">
        <v>282.93252462764002</v>
      </c>
      <c r="AH892">
        <v>282.32955718074999</v>
      </c>
      <c r="AI892">
        <v>287.76487554003</v>
      </c>
      <c r="AJ892">
        <v>282.542018086486</v>
      </c>
      <c r="AK892">
        <v>282.65041190666</v>
      </c>
      <c r="AL892">
        <v>279.36281718046803</v>
      </c>
      <c r="AM892">
        <v>297.19924221783702</v>
      </c>
      <c r="AN892">
        <v>284.27425238479998</v>
      </c>
      <c r="AO892">
        <v>292.60834651517098</v>
      </c>
      <c r="AP892">
        <v>290.41235481200403</v>
      </c>
      <c r="AQ892">
        <v>298.254889793811</v>
      </c>
      <c r="AR892">
        <v>298.604276242396</v>
      </c>
      <c r="AS892">
        <v>266.40328770304598</v>
      </c>
      <c r="AT892">
        <v>264.72753707154902</v>
      </c>
      <c r="AU892">
        <v>263.39745730634797</v>
      </c>
      <c r="AV892">
        <v>269.48630360281498</v>
      </c>
      <c r="AW892">
        <v>263.960230581801</v>
      </c>
      <c r="AX892">
        <v>267.45976295740297</v>
      </c>
      <c r="AY892">
        <v>261.70592117342301</v>
      </c>
      <c r="AZ892">
        <v>258.36856575028798</v>
      </c>
      <c r="BA892">
        <v>266.23260322654801</v>
      </c>
      <c r="BB892">
        <v>262.65594683187999</v>
      </c>
      <c r="BC892">
        <v>265.14254456689002</v>
      </c>
      <c r="BD892">
        <v>262.34619964690103</v>
      </c>
      <c r="BE892">
        <v>257.96620393901901</v>
      </c>
      <c r="BF892">
        <v>261.57823484782699</v>
      </c>
      <c r="BG892">
        <v>267.451431146115</v>
      </c>
      <c r="BH892">
        <v>263.933764201516</v>
      </c>
      <c r="BI892">
        <v>264.80868315668999</v>
      </c>
      <c r="BJ892">
        <v>273.17542757900702</v>
      </c>
      <c r="BK892">
        <v>263.61610904038798</v>
      </c>
      <c r="BL892">
        <v>270.66756009180898</v>
      </c>
      <c r="BM892">
        <v>270.46038700605402</v>
      </c>
      <c r="BN892">
        <v>269.99805255169002</v>
      </c>
      <c r="BO892">
        <v>264.97949800508599</v>
      </c>
      <c r="BP892">
        <v>270.79310557447201</v>
      </c>
      <c r="BQ892">
        <v>263.14269823076103</v>
      </c>
      <c r="BR892">
        <v>266.596022900376</v>
      </c>
      <c r="BS892">
        <v>284.18599955189302</v>
      </c>
      <c r="BT892">
        <v>325.16272438038601</v>
      </c>
      <c r="BU892">
        <v>302.85817837486297</v>
      </c>
      <c r="BV892">
        <v>294.04081427663601</v>
      </c>
      <c r="BW892">
        <v>294.81677512597201</v>
      </c>
      <c r="BX892">
        <v>294.716836051001</v>
      </c>
      <c r="BY892">
        <v>298.17020990130499</v>
      </c>
      <c r="BZ892">
        <v>298.68378040809102</v>
      </c>
      <c r="CA892">
        <v>292.12190722465198</v>
      </c>
      <c r="CB892">
        <v>290.67452209495201</v>
      </c>
      <c r="CC892">
        <v>296.36812766542602</v>
      </c>
      <c r="CD892">
        <v>295.31193608435302</v>
      </c>
      <c r="CE892">
        <v>293.42801288796801</v>
      </c>
      <c r="CF892">
        <v>290.32211715244802</v>
      </c>
      <c r="CG892">
        <v>289.388535144532</v>
      </c>
      <c r="CH892">
        <v>296.978306113825</v>
      </c>
      <c r="CI892">
        <v>291.92784297585598</v>
      </c>
      <c r="CJ892">
        <v>290.724050793858</v>
      </c>
      <c r="CK892">
        <v>294.52445654125398</v>
      </c>
      <c r="CL892">
        <v>289.15921770566302</v>
      </c>
      <c r="CM892">
        <v>290.96594095741801</v>
      </c>
      <c r="CN892">
        <v>293.55977995227403</v>
      </c>
      <c r="CO892">
        <v>300.78364172550198</v>
      </c>
      <c r="CP892">
        <v>299.31223766974301</v>
      </c>
      <c r="CQ892">
        <v>329.52972653212203</v>
      </c>
      <c r="CR892">
        <v>316.072709545451</v>
      </c>
      <c r="CS892">
        <v>354.88378362339398</v>
      </c>
      <c r="CT892">
        <v>269.85032746841898</v>
      </c>
      <c r="CU892">
        <v>271.09877041556001</v>
      </c>
      <c r="CV892">
        <v>264.76084112590598</v>
      </c>
      <c r="CW892">
        <v>270.13052163436998</v>
      </c>
      <c r="CX892">
        <v>268.93288476308499</v>
      </c>
      <c r="CY892">
        <v>265.85339060083498</v>
      </c>
      <c r="CZ892">
        <v>268.40824623672302</v>
      </c>
      <c r="DA892">
        <v>273.05209588266598</v>
      </c>
      <c r="DB892">
        <v>274.24875009485697</v>
      </c>
      <c r="DC892">
        <v>273.752150397317</v>
      </c>
      <c r="DD892">
        <v>272.81264145087903</v>
      </c>
      <c r="DE892">
        <v>267.589498593651</v>
      </c>
      <c r="DF892">
        <v>267.92557229848501</v>
      </c>
      <c r="DG892">
        <v>267.30408306355503</v>
      </c>
      <c r="DH892">
        <v>268.47931141289303</v>
      </c>
      <c r="DI892">
        <v>269.47309058898497</v>
      </c>
      <c r="DJ892">
        <v>270.36559096597699</v>
      </c>
      <c r="DK892">
        <v>267.55929579438799</v>
      </c>
      <c r="DL892">
        <v>270.39484210216199</v>
      </c>
      <c r="DM892">
        <v>270.04076997223001</v>
      </c>
      <c r="DN892">
        <v>270.30044673856702</v>
      </c>
      <c r="DO892">
        <v>269.39816052736001</v>
      </c>
      <c r="DP892">
        <v>269.67422767461198</v>
      </c>
      <c r="DQ892">
        <v>268.62155785692499</v>
      </c>
      <c r="DR892">
        <v>269.98051353218</v>
      </c>
    </row>
    <row r="893" spans="1:122" x14ac:dyDescent="0.25">
      <c r="A893">
        <v>214.125500667556</v>
      </c>
      <c r="B893">
        <v>269.71552478492703</v>
      </c>
      <c r="C893">
        <v>274.55562635079099</v>
      </c>
      <c r="D893">
        <v>276.03901203014698</v>
      </c>
      <c r="E893">
        <v>272.46320577585197</v>
      </c>
      <c r="F893">
        <v>259.55408281197299</v>
      </c>
      <c r="G893">
        <v>266.20998400793798</v>
      </c>
      <c r="H893">
        <v>278.627441563182</v>
      </c>
      <c r="I893">
        <v>275.79120925784798</v>
      </c>
      <c r="J893">
        <v>275.61875135229701</v>
      </c>
      <c r="K893">
        <v>268.41540655800202</v>
      </c>
      <c r="L893">
        <v>271.11985400558802</v>
      </c>
      <c r="M893">
        <v>272.996237677397</v>
      </c>
      <c r="N893">
        <v>267.85316604260203</v>
      </c>
      <c r="O893">
        <v>275.70597027692202</v>
      </c>
      <c r="P893">
        <v>290.25066966436998</v>
      </c>
      <c r="Q893">
        <v>290.18259591511298</v>
      </c>
      <c r="R893">
        <v>324.62921331873002</v>
      </c>
      <c r="S893">
        <v>300.34163123623802</v>
      </c>
      <c r="T893">
        <v>287.87303968474799</v>
      </c>
      <c r="U893">
        <v>290.80742627033902</v>
      </c>
      <c r="V893">
        <v>301.09833423379598</v>
      </c>
      <c r="W893">
        <v>291.29865022130298</v>
      </c>
      <c r="X893">
        <v>289.18194990504401</v>
      </c>
      <c r="Y893">
        <v>290.221857516515</v>
      </c>
      <c r="Z893">
        <v>292.332710034245</v>
      </c>
      <c r="AA893">
        <v>291.53736298353601</v>
      </c>
      <c r="AB893">
        <v>289.51249697384202</v>
      </c>
      <c r="AC893">
        <v>291.10631902050301</v>
      </c>
      <c r="AD893">
        <v>289.41952300970399</v>
      </c>
      <c r="AE893">
        <v>286.28970315934902</v>
      </c>
      <c r="AF893">
        <v>283.98558093903102</v>
      </c>
      <c r="AG893">
        <v>283.48860709023302</v>
      </c>
      <c r="AH893">
        <v>280.98547818009098</v>
      </c>
      <c r="AI893">
        <v>287.45362297718498</v>
      </c>
      <c r="AJ893">
        <v>282.42355120949901</v>
      </c>
      <c r="AK893">
        <v>279.89784606297002</v>
      </c>
      <c r="AL893">
        <v>280.13166748353598</v>
      </c>
      <c r="AM893">
        <v>296.29994808692402</v>
      </c>
      <c r="AN893">
        <v>283.91925449850697</v>
      </c>
      <c r="AO893">
        <v>294.103202857979</v>
      </c>
      <c r="AP893">
        <v>290.72705351889402</v>
      </c>
      <c r="AQ893">
        <v>297.16094796580899</v>
      </c>
      <c r="AR893">
        <v>298.929225909465</v>
      </c>
      <c r="AS893">
        <v>265.12228817378099</v>
      </c>
      <c r="AT893">
        <v>266.38228999017201</v>
      </c>
      <c r="AU893">
        <v>262.49288943768499</v>
      </c>
      <c r="AV893">
        <v>268.533522928411</v>
      </c>
      <c r="AW893">
        <v>264.52722942813301</v>
      </c>
      <c r="AX893">
        <v>265.37762352196103</v>
      </c>
      <c r="AY893">
        <v>261.86481465507399</v>
      </c>
      <c r="AZ893">
        <v>258.03687172434297</v>
      </c>
      <c r="BA893">
        <v>267.31470383562697</v>
      </c>
      <c r="BB893">
        <v>262.17510761623402</v>
      </c>
      <c r="BC893">
        <v>266.99216157454902</v>
      </c>
      <c r="BD893">
        <v>262.779912571176</v>
      </c>
      <c r="BE893">
        <v>257.70057269165397</v>
      </c>
      <c r="BF893">
        <v>263.329249808817</v>
      </c>
      <c r="BG893">
        <v>266.83504084922902</v>
      </c>
      <c r="BH893">
        <v>264.09170619227399</v>
      </c>
      <c r="BI893">
        <v>263.43848980785401</v>
      </c>
      <c r="BJ893">
        <v>275.25983677886597</v>
      </c>
      <c r="BK893">
        <v>262.59310588417799</v>
      </c>
      <c r="BL893">
        <v>271.54104841297402</v>
      </c>
      <c r="BM893">
        <v>269.81452967450099</v>
      </c>
      <c r="BN893">
        <v>269.81208608004698</v>
      </c>
      <c r="BO893">
        <v>264.86188178368099</v>
      </c>
      <c r="BP893">
        <v>272.00216762866398</v>
      </c>
      <c r="BQ893">
        <v>260.65103513673699</v>
      </c>
      <c r="BR893">
        <v>267.04964754443802</v>
      </c>
      <c r="BS893">
        <v>284.71014247093598</v>
      </c>
      <c r="BT893">
        <v>325.75818371634898</v>
      </c>
      <c r="BU893">
        <v>303.28153288738599</v>
      </c>
      <c r="BV893">
        <v>292.68051062403401</v>
      </c>
      <c r="BW893">
        <v>294.30621152845998</v>
      </c>
      <c r="BX893">
        <v>295.659383499782</v>
      </c>
      <c r="BY893">
        <v>298.87436173329502</v>
      </c>
      <c r="BZ893">
        <v>298.34869733986898</v>
      </c>
      <c r="CA893">
        <v>294.782999392151</v>
      </c>
      <c r="CB893">
        <v>292.54931533691598</v>
      </c>
      <c r="CC893">
        <v>297.71077373495899</v>
      </c>
      <c r="CD893">
        <v>296.810174114066</v>
      </c>
      <c r="CE893">
        <v>292.71412158874898</v>
      </c>
      <c r="CF893">
        <v>290.35748036708799</v>
      </c>
      <c r="CG893">
        <v>289.05629173118399</v>
      </c>
      <c r="CH893">
        <v>296.28866429011799</v>
      </c>
      <c r="CI893">
        <v>292.97962936442798</v>
      </c>
      <c r="CJ893">
        <v>290.08024536521202</v>
      </c>
      <c r="CK893">
        <v>294.15601215292298</v>
      </c>
      <c r="CL893">
        <v>288.01798165430802</v>
      </c>
      <c r="CM893">
        <v>293.03434589260502</v>
      </c>
      <c r="CN893">
        <v>295.11995879076898</v>
      </c>
      <c r="CO893">
        <v>301.010738838706</v>
      </c>
      <c r="CP893">
        <v>301.56716144845802</v>
      </c>
      <c r="CQ893">
        <v>329.834470205586</v>
      </c>
      <c r="CR893">
        <v>317.22547446073497</v>
      </c>
      <c r="CS893">
        <v>356.18060759919098</v>
      </c>
      <c r="CT893">
        <v>269.90848486817799</v>
      </c>
      <c r="CU893">
        <v>271.91742270247499</v>
      </c>
      <c r="CV893">
        <v>266.013154755389</v>
      </c>
      <c r="CW893">
        <v>269.24430271902901</v>
      </c>
      <c r="CX893">
        <v>268.28566173627598</v>
      </c>
      <c r="CY893">
        <v>267.18005473128699</v>
      </c>
      <c r="CZ893">
        <v>269.52765341853802</v>
      </c>
      <c r="DA893">
        <v>273.722215933168</v>
      </c>
      <c r="DB893">
        <v>275.78506229610798</v>
      </c>
      <c r="DC893">
        <v>274.20501645923201</v>
      </c>
      <c r="DD893">
        <v>274.5367175948</v>
      </c>
      <c r="DE893">
        <v>268.547714388955</v>
      </c>
      <c r="DF893">
        <v>269.24860103995002</v>
      </c>
      <c r="DG893">
        <v>266.766863901519</v>
      </c>
      <c r="DH893">
        <v>268.17455668218702</v>
      </c>
      <c r="DI893">
        <v>269.36987389967402</v>
      </c>
      <c r="DJ893">
        <v>270.07933679415203</v>
      </c>
      <c r="DK893">
        <v>270.64958578360699</v>
      </c>
      <c r="DL893">
        <v>269.874804823977</v>
      </c>
      <c r="DM893">
        <v>269.42115230099398</v>
      </c>
      <c r="DN893">
        <v>269.26588553723201</v>
      </c>
      <c r="DO893">
        <v>268.806988762066</v>
      </c>
      <c r="DP893">
        <v>270.85353350112501</v>
      </c>
      <c r="DQ893">
        <v>267.20544249733899</v>
      </c>
      <c r="DR893">
        <v>268.88024914100401</v>
      </c>
    </row>
    <row r="894" spans="1:122" x14ac:dyDescent="0.25">
      <c r="A894">
        <v>214.36582109479301</v>
      </c>
      <c r="B894">
        <v>270.358629267249</v>
      </c>
      <c r="C894">
        <v>272.613242261317</v>
      </c>
      <c r="D894">
        <v>276.91171481831299</v>
      </c>
      <c r="E894">
        <v>275.156425176369</v>
      </c>
      <c r="F894">
        <v>260.49979442074601</v>
      </c>
      <c r="G894">
        <v>269.13357602197902</v>
      </c>
      <c r="H894">
        <v>277.744000375577</v>
      </c>
      <c r="I894">
        <v>278.30730043323501</v>
      </c>
      <c r="J894">
        <v>275.45622081229601</v>
      </c>
      <c r="K894">
        <v>269.03847865043502</v>
      </c>
      <c r="L894">
        <v>271.03654475204502</v>
      </c>
      <c r="M894">
        <v>270.66181048284801</v>
      </c>
      <c r="N894">
        <v>269.59050944385598</v>
      </c>
      <c r="O894">
        <v>271.87700711182299</v>
      </c>
      <c r="P894">
        <v>292.90795144010002</v>
      </c>
      <c r="Q894">
        <v>289.78910241433402</v>
      </c>
      <c r="R894">
        <v>330.08116956846101</v>
      </c>
      <c r="S894">
        <v>300.85594272264302</v>
      </c>
      <c r="T894">
        <v>288.83468429235398</v>
      </c>
      <c r="U894">
        <v>292.87197966020699</v>
      </c>
      <c r="V894">
        <v>301.29127499955098</v>
      </c>
      <c r="W894">
        <v>295.677362720438</v>
      </c>
      <c r="X894">
        <v>290.49873963433498</v>
      </c>
      <c r="Y894">
        <v>290.16892179793098</v>
      </c>
      <c r="Z894">
        <v>293.63362545989099</v>
      </c>
      <c r="AA894">
        <v>293.559651336782</v>
      </c>
      <c r="AB894">
        <v>291.52209132129099</v>
      </c>
      <c r="AC894">
        <v>287.519175358106</v>
      </c>
      <c r="AD894">
        <v>288.662818869538</v>
      </c>
      <c r="AE894">
        <v>288.92774356203</v>
      </c>
      <c r="AF894">
        <v>286.486882055477</v>
      </c>
      <c r="AG894">
        <v>282.24431904861802</v>
      </c>
      <c r="AH894">
        <v>281.298840435486</v>
      </c>
      <c r="AI894">
        <v>284.633974342388</v>
      </c>
      <c r="AJ894">
        <v>279.12240323917598</v>
      </c>
      <c r="AK894">
        <v>278.72298214992003</v>
      </c>
      <c r="AL894">
        <v>280.630821175427</v>
      </c>
      <c r="AM894">
        <v>296.09318261703402</v>
      </c>
      <c r="AN894">
        <v>279.50921694323301</v>
      </c>
      <c r="AO894">
        <v>295.604916483811</v>
      </c>
      <c r="AP894">
        <v>292.98519129895499</v>
      </c>
      <c r="AQ894">
        <v>298.05345579266998</v>
      </c>
      <c r="AR894">
        <v>301.01258604700098</v>
      </c>
      <c r="AS894">
        <v>261.73336115530901</v>
      </c>
      <c r="AT894">
        <v>264.52835215613402</v>
      </c>
      <c r="AU894">
        <v>264.73675390060998</v>
      </c>
      <c r="AV894">
        <v>267.82382919639099</v>
      </c>
      <c r="AW894">
        <v>266.28321355013099</v>
      </c>
      <c r="AX894">
        <v>262.89633990828003</v>
      </c>
      <c r="AY894">
        <v>265.19541191109499</v>
      </c>
      <c r="AZ894">
        <v>262.082745398518</v>
      </c>
      <c r="BA894">
        <v>269.20802032874201</v>
      </c>
      <c r="BB894">
        <v>262.58163452148301</v>
      </c>
      <c r="BC894">
        <v>267.09669246867702</v>
      </c>
      <c r="BD894">
        <v>263.15660262766602</v>
      </c>
      <c r="BE894">
        <v>259.10197635787398</v>
      </c>
      <c r="BF894">
        <v>264.91632597788202</v>
      </c>
      <c r="BG894">
        <v>265.13081647591599</v>
      </c>
      <c r="BH894">
        <v>264.711164294019</v>
      </c>
      <c r="BI894">
        <v>264.81235273835102</v>
      </c>
      <c r="BJ894">
        <v>275.46473775076402</v>
      </c>
      <c r="BK894">
        <v>265.77491361029098</v>
      </c>
      <c r="BL894">
        <v>271.49438853418002</v>
      </c>
      <c r="BM894">
        <v>271.09079391867402</v>
      </c>
      <c r="BN894">
        <v>269.64515426789501</v>
      </c>
      <c r="BO894">
        <v>263.66051380193301</v>
      </c>
      <c r="BP894">
        <v>272.54516577891201</v>
      </c>
      <c r="BQ894">
        <v>261.28747160142001</v>
      </c>
      <c r="BR894">
        <v>271.04560840419799</v>
      </c>
      <c r="BS894">
        <v>286.15699745892198</v>
      </c>
      <c r="BT894">
        <v>325.610769052195</v>
      </c>
      <c r="BU894">
        <v>306.032761520858</v>
      </c>
      <c r="BV894">
        <v>294.28416380840798</v>
      </c>
      <c r="BW894">
        <v>292.64752076744401</v>
      </c>
      <c r="BX894">
        <v>294.00602256461701</v>
      </c>
      <c r="BY894">
        <v>298.05270933111899</v>
      </c>
      <c r="BZ894">
        <v>296.989519213368</v>
      </c>
      <c r="CA894">
        <v>295.70365430527301</v>
      </c>
      <c r="CB894">
        <v>291.84807834660302</v>
      </c>
      <c r="CC894">
        <v>300.68843162664001</v>
      </c>
      <c r="CD894">
        <v>298.85381597381098</v>
      </c>
      <c r="CE894">
        <v>293.73554837399899</v>
      </c>
      <c r="CF894">
        <v>291.65076941575302</v>
      </c>
      <c r="CG894">
        <v>290.41613654522502</v>
      </c>
      <c r="CH894">
        <v>294.889431213536</v>
      </c>
      <c r="CI894">
        <v>291.202207551443</v>
      </c>
      <c r="CJ894">
        <v>290.69326460727899</v>
      </c>
      <c r="CK894">
        <v>296.74205968744099</v>
      </c>
      <c r="CL894">
        <v>290.87147893024201</v>
      </c>
      <c r="CM894">
        <v>296.89532273856798</v>
      </c>
      <c r="CN894">
        <v>293.418297666054</v>
      </c>
      <c r="CO894">
        <v>304.32882655393303</v>
      </c>
      <c r="CP894">
        <v>305.57833222275701</v>
      </c>
      <c r="CQ894">
        <v>331.72963501247199</v>
      </c>
      <c r="CR894">
        <v>320.97669868594801</v>
      </c>
      <c r="CS894">
        <v>359.70505805551397</v>
      </c>
      <c r="CT894">
        <v>271.921807790598</v>
      </c>
      <c r="CU894">
        <v>271.414988092128</v>
      </c>
      <c r="CV894">
        <v>267.114761895085</v>
      </c>
      <c r="CW894">
        <v>267.78976257947699</v>
      </c>
      <c r="CX894">
        <v>271.69923345627001</v>
      </c>
      <c r="CY894">
        <v>269.68094994968698</v>
      </c>
      <c r="CZ894">
        <v>273.08199890158397</v>
      </c>
      <c r="DA894">
        <v>272.72748953535699</v>
      </c>
      <c r="DB894">
        <v>274.09041671638499</v>
      </c>
      <c r="DC894">
        <v>273.22093058398298</v>
      </c>
      <c r="DD894">
        <v>274.14946194690202</v>
      </c>
      <c r="DE894">
        <v>270.11250685426398</v>
      </c>
      <c r="DF894">
        <v>271.80081756946402</v>
      </c>
      <c r="DG894">
        <v>264.68507758107597</v>
      </c>
      <c r="DH894">
        <v>267.558412982172</v>
      </c>
      <c r="DI894">
        <v>272.30889265580498</v>
      </c>
      <c r="DJ894">
        <v>267.98813603921099</v>
      </c>
      <c r="DK894">
        <v>272.80466566735299</v>
      </c>
      <c r="DL894">
        <v>266.91939268002102</v>
      </c>
      <c r="DM894">
        <v>267.78695802242697</v>
      </c>
      <c r="DN894">
        <v>268.63820760443798</v>
      </c>
      <c r="DO894">
        <v>268.04405871008498</v>
      </c>
      <c r="DP894">
        <v>275.37614922329999</v>
      </c>
      <c r="DQ894">
        <v>266.91385989421798</v>
      </c>
      <c r="DR894">
        <v>268.24655828119899</v>
      </c>
    </row>
    <row r="895" spans="1:122" x14ac:dyDescent="0.25">
      <c r="A895">
        <v>214.60614152202899</v>
      </c>
      <c r="B895">
        <v>269.513907397879</v>
      </c>
      <c r="C895">
        <v>272.34014156495999</v>
      </c>
      <c r="D895">
        <v>275.31682327051601</v>
      </c>
      <c r="E895">
        <v>274.26757987232497</v>
      </c>
      <c r="F895">
        <v>260.86393146671401</v>
      </c>
      <c r="G895">
        <v>271.279458789128</v>
      </c>
      <c r="H895">
        <v>277.68813571277798</v>
      </c>
      <c r="I895">
        <v>276.90394694414198</v>
      </c>
      <c r="J895">
        <v>276.841789921388</v>
      </c>
      <c r="K895">
        <v>268.74803152665999</v>
      </c>
      <c r="L895">
        <v>269.36084372826201</v>
      </c>
      <c r="M895">
        <v>273.31291295108798</v>
      </c>
      <c r="N895">
        <v>269.60059380435803</v>
      </c>
      <c r="O895">
        <v>270.68866562489598</v>
      </c>
      <c r="P895">
        <v>293.94659845466799</v>
      </c>
      <c r="Q895">
        <v>289.22185266604998</v>
      </c>
      <c r="R895">
        <v>332.77426635492498</v>
      </c>
      <c r="S895">
        <v>301.38285274259198</v>
      </c>
      <c r="T895">
        <v>290.98715037266498</v>
      </c>
      <c r="U895">
        <v>293.41082597334503</v>
      </c>
      <c r="V895">
        <v>301.12288021203602</v>
      </c>
      <c r="W895">
        <v>297.06884370987802</v>
      </c>
      <c r="X895">
        <v>291.749484812172</v>
      </c>
      <c r="Y895">
        <v>288.62142862581697</v>
      </c>
      <c r="Z895">
        <v>294.00726356946802</v>
      </c>
      <c r="AA895">
        <v>292.98808877700799</v>
      </c>
      <c r="AB895">
        <v>292.36707640697898</v>
      </c>
      <c r="AC895">
        <v>288.859759004144</v>
      </c>
      <c r="AD895">
        <v>286.19450554701399</v>
      </c>
      <c r="AE895">
        <v>287.03667768388198</v>
      </c>
      <c r="AF895">
        <v>288.19780118691398</v>
      </c>
      <c r="AG895">
        <v>284.003610235407</v>
      </c>
      <c r="AH895">
        <v>281.81723172480997</v>
      </c>
      <c r="AI895">
        <v>284.12603995176602</v>
      </c>
      <c r="AJ895">
        <v>280.83826792750699</v>
      </c>
      <c r="AK895">
        <v>279.21697120330901</v>
      </c>
      <c r="AL895">
        <v>280.63513326830099</v>
      </c>
      <c r="AM895">
        <v>297.03863819523701</v>
      </c>
      <c r="AN895">
        <v>282.347906611192</v>
      </c>
      <c r="AO895">
        <v>297.698241814813</v>
      </c>
      <c r="AP895">
        <v>291.404800138479</v>
      </c>
      <c r="AQ895">
        <v>299.466521900987</v>
      </c>
      <c r="AR895">
        <v>299.978910823322</v>
      </c>
      <c r="AS895">
        <v>262.86723059587302</v>
      </c>
      <c r="AT895">
        <v>267.13531460598801</v>
      </c>
      <c r="AU895">
        <v>266.70328215700499</v>
      </c>
      <c r="AV895">
        <v>268.63120982913398</v>
      </c>
      <c r="AW895">
        <v>265.17525877997798</v>
      </c>
      <c r="AX895">
        <v>264.74300122112197</v>
      </c>
      <c r="AY895">
        <v>263.24338557788798</v>
      </c>
      <c r="AZ895">
        <v>263.077023234747</v>
      </c>
      <c r="BA895">
        <v>268.12917618338099</v>
      </c>
      <c r="BB895">
        <v>261.08718805974502</v>
      </c>
      <c r="BC895">
        <v>267.21028752449098</v>
      </c>
      <c r="BD895">
        <v>263.14503206511301</v>
      </c>
      <c r="BE895">
        <v>260.75778086038503</v>
      </c>
      <c r="BF895">
        <v>265.64209146719998</v>
      </c>
      <c r="BG895">
        <v>262.76143062608497</v>
      </c>
      <c r="BH895">
        <v>265.63104344527602</v>
      </c>
      <c r="BI895">
        <v>263.607023559749</v>
      </c>
      <c r="BJ895">
        <v>273.18711352210698</v>
      </c>
      <c r="BK895">
        <v>265.17365109595403</v>
      </c>
      <c r="BL895">
        <v>269.49104909926098</v>
      </c>
      <c r="BM895">
        <v>272.33740755735602</v>
      </c>
      <c r="BN895">
        <v>269.98289442415398</v>
      </c>
      <c r="BO895">
        <v>263.53092051776099</v>
      </c>
      <c r="BP895">
        <v>272.24483977678602</v>
      </c>
      <c r="BQ895">
        <v>262.93207414057002</v>
      </c>
      <c r="BR895">
        <v>271.32218300325599</v>
      </c>
      <c r="BS895">
        <v>283.78308822526702</v>
      </c>
      <c r="BT895">
        <v>327.02773796357002</v>
      </c>
      <c r="BU895">
        <v>304.92454559033001</v>
      </c>
      <c r="BV895">
        <v>292.99376786067597</v>
      </c>
      <c r="BW895">
        <v>292.12829392665401</v>
      </c>
      <c r="BX895">
        <v>292.021319773512</v>
      </c>
      <c r="BY895">
        <v>293.76196386561702</v>
      </c>
      <c r="BZ895">
        <v>298.96562524039001</v>
      </c>
      <c r="CA895">
        <v>294.21541034389799</v>
      </c>
      <c r="CB895">
        <v>294.09569489733298</v>
      </c>
      <c r="CC895">
        <v>299.01863973754502</v>
      </c>
      <c r="CD895">
        <v>298.62899626523699</v>
      </c>
      <c r="CE895">
        <v>291.47830991538802</v>
      </c>
      <c r="CF895">
        <v>290.96178004987502</v>
      </c>
      <c r="CG895">
        <v>294.39417443316501</v>
      </c>
      <c r="CH895">
        <v>293.35491273717702</v>
      </c>
      <c r="CI895">
        <v>291.27969816619299</v>
      </c>
      <c r="CJ895">
        <v>292.75418149716302</v>
      </c>
      <c r="CK895">
        <v>295.67511572320802</v>
      </c>
      <c r="CL895">
        <v>287.95659932290499</v>
      </c>
      <c r="CM895">
        <v>297.70028143902999</v>
      </c>
      <c r="CN895">
        <v>294.24553772871502</v>
      </c>
      <c r="CO895">
        <v>306.69280563270502</v>
      </c>
      <c r="CP895">
        <v>308.30326688205298</v>
      </c>
      <c r="CQ895">
        <v>336.43699263664399</v>
      </c>
      <c r="CR895">
        <v>322.35669496825102</v>
      </c>
      <c r="CS895">
        <v>362.27368174628998</v>
      </c>
      <c r="CT895">
        <v>273.49328954708</v>
      </c>
      <c r="CU895">
        <v>270.294016595117</v>
      </c>
      <c r="CV895">
        <v>268.33628520387998</v>
      </c>
      <c r="CW895">
        <v>268.89007991724799</v>
      </c>
      <c r="CX895">
        <v>272.07672836821598</v>
      </c>
      <c r="CY895">
        <v>270.09623397185499</v>
      </c>
      <c r="CZ895">
        <v>273.11073762015798</v>
      </c>
      <c r="DA895">
        <v>271.97285728327603</v>
      </c>
      <c r="DB895">
        <v>272.09369738273</v>
      </c>
      <c r="DC895">
        <v>271.63687183499599</v>
      </c>
      <c r="DD895">
        <v>271.97646377138</v>
      </c>
      <c r="DE895">
        <v>273.03151015003999</v>
      </c>
      <c r="DF895">
        <v>273.85495853746698</v>
      </c>
      <c r="DG895">
        <v>265.88725263324102</v>
      </c>
      <c r="DH895">
        <v>269.49797218083199</v>
      </c>
      <c r="DI895">
        <v>273.16754832049099</v>
      </c>
      <c r="DJ895">
        <v>268.88004872667398</v>
      </c>
      <c r="DK895">
        <v>272.82991822092498</v>
      </c>
      <c r="DL895">
        <v>266.15158078070999</v>
      </c>
      <c r="DM895">
        <v>269.10063771334802</v>
      </c>
      <c r="DN895">
        <v>269.41781839830497</v>
      </c>
      <c r="DO895">
        <v>267.99552063918799</v>
      </c>
      <c r="DP895">
        <v>275.67598588389899</v>
      </c>
      <c r="DQ895">
        <v>265.637321471581</v>
      </c>
      <c r="DR895">
        <v>266.73168456288602</v>
      </c>
    </row>
    <row r="896" spans="1:122" x14ac:dyDescent="0.25">
      <c r="A896">
        <v>214.84646194926501</v>
      </c>
      <c r="B896">
        <v>269.97588372641098</v>
      </c>
      <c r="C896">
        <v>272.899848500742</v>
      </c>
      <c r="D896">
        <v>276.92991383998401</v>
      </c>
      <c r="E896">
        <v>271.39598411889199</v>
      </c>
      <c r="F896">
        <v>262.20202300789703</v>
      </c>
      <c r="G896">
        <v>271.16502006145799</v>
      </c>
      <c r="H896">
        <v>276.94820637504</v>
      </c>
      <c r="I896">
        <v>275.59257884813599</v>
      </c>
      <c r="J896">
        <v>276.96836389278201</v>
      </c>
      <c r="K896">
        <v>271.426186323607</v>
      </c>
      <c r="L896">
        <v>266.60077668394501</v>
      </c>
      <c r="M896">
        <v>274.87758138814598</v>
      </c>
      <c r="N896">
        <v>268.72431432549701</v>
      </c>
      <c r="O896">
        <v>271.71801326378301</v>
      </c>
      <c r="P896">
        <v>295.61328639065999</v>
      </c>
      <c r="Q896">
        <v>287.71146088083299</v>
      </c>
      <c r="R896">
        <v>337.47881196296299</v>
      </c>
      <c r="S896">
        <v>301.77862273977797</v>
      </c>
      <c r="T896">
        <v>291.75876515093103</v>
      </c>
      <c r="U896">
        <v>292.58023525443502</v>
      </c>
      <c r="V896">
        <v>301.966888511104</v>
      </c>
      <c r="W896">
        <v>296.82419503416401</v>
      </c>
      <c r="X896">
        <v>292.06242564258901</v>
      </c>
      <c r="Y896">
        <v>287.090524674204</v>
      </c>
      <c r="Z896">
        <v>296.03879756598099</v>
      </c>
      <c r="AA896">
        <v>295.618982162826</v>
      </c>
      <c r="AB896">
        <v>291.665340667897</v>
      </c>
      <c r="AC896">
        <v>290.87166751119901</v>
      </c>
      <c r="AD896">
        <v>287.27100519554</v>
      </c>
      <c r="AE896">
        <v>286.72714664966998</v>
      </c>
      <c r="AF896">
        <v>288.96766463238203</v>
      </c>
      <c r="AG896">
        <v>284.59753339487702</v>
      </c>
      <c r="AH896">
        <v>282.54728793030398</v>
      </c>
      <c r="AI896">
        <v>283.17738012240198</v>
      </c>
      <c r="AJ896">
        <v>283.15997243420202</v>
      </c>
      <c r="AK896">
        <v>280.57960572232503</v>
      </c>
      <c r="AL896">
        <v>281.54285151133399</v>
      </c>
      <c r="AM896">
        <v>297.19803649148099</v>
      </c>
      <c r="AN896">
        <v>284.89608560881697</v>
      </c>
      <c r="AO896">
        <v>297.38244099021802</v>
      </c>
      <c r="AP896">
        <v>293.46955138810603</v>
      </c>
      <c r="AQ896">
        <v>298.70020383694401</v>
      </c>
      <c r="AR896">
        <v>297.03978532301602</v>
      </c>
      <c r="AS896">
        <v>264.112161812328</v>
      </c>
      <c r="AT896">
        <v>267.41220813655201</v>
      </c>
      <c r="AU896">
        <v>268.58637258779498</v>
      </c>
      <c r="AV896">
        <v>268.73581582343201</v>
      </c>
      <c r="AW896">
        <v>264.96044332610199</v>
      </c>
      <c r="AX896">
        <v>265.02267990549001</v>
      </c>
      <c r="AY896">
        <v>261.892215171548</v>
      </c>
      <c r="AZ896">
        <v>263.65067272168102</v>
      </c>
      <c r="BA896">
        <v>268.04432080759398</v>
      </c>
      <c r="BB896">
        <v>259.98121935066899</v>
      </c>
      <c r="BC896">
        <v>268.145176279353</v>
      </c>
      <c r="BD896">
        <v>266.20868934072399</v>
      </c>
      <c r="BE896">
        <v>263.23049142265199</v>
      </c>
      <c r="BF896">
        <v>265.909911089589</v>
      </c>
      <c r="BG896">
        <v>263.20308513777502</v>
      </c>
      <c r="BH896">
        <v>267.32535319841298</v>
      </c>
      <c r="BI896">
        <v>265.53377980480701</v>
      </c>
      <c r="BJ896">
        <v>271.49674987982399</v>
      </c>
      <c r="BK896">
        <v>266.69502434241002</v>
      </c>
      <c r="BL896">
        <v>269.30159650908899</v>
      </c>
      <c r="BM896">
        <v>274.775578068416</v>
      </c>
      <c r="BN896">
        <v>272.29392773263601</v>
      </c>
      <c r="BO896">
        <v>265.53176661508098</v>
      </c>
      <c r="BP896">
        <v>272.90448574548299</v>
      </c>
      <c r="BQ896">
        <v>265.66056117766902</v>
      </c>
      <c r="BR896">
        <v>273.337711536391</v>
      </c>
      <c r="BS896">
        <v>284.47909737237097</v>
      </c>
      <c r="BT896">
        <v>329.61575794667499</v>
      </c>
      <c r="BU896">
        <v>304.77908641282602</v>
      </c>
      <c r="BV896">
        <v>291.61242030903799</v>
      </c>
      <c r="BW896">
        <v>293.72384748341</v>
      </c>
      <c r="BX896">
        <v>292.60485178746001</v>
      </c>
      <c r="BY896">
        <v>292.50064657785498</v>
      </c>
      <c r="BZ896">
        <v>298.81350050745601</v>
      </c>
      <c r="CA896">
        <v>293.80662719275898</v>
      </c>
      <c r="CB896">
        <v>294.814699087924</v>
      </c>
      <c r="CC896">
        <v>299.74561169440102</v>
      </c>
      <c r="CD896">
        <v>298.34444706086299</v>
      </c>
      <c r="CE896">
        <v>292.95677372450899</v>
      </c>
      <c r="CF896">
        <v>292.17631550887501</v>
      </c>
      <c r="CG896">
        <v>295.03619171251</v>
      </c>
      <c r="CH896">
        <v>291.26314045268998</v>
      </c>
      <c r="CI896">
        <v>291.06254786859699</v>
      </c>
      <c r="CJ896">
        <v>295.367411966058</v>
      </c>
      <c r="CK896">
        <v>295.42744044908397</v>
      </c>
      <c r="CL896">
        <v>289.57917875932998</v>
      </c>
      <c r="CM896">
        <v>299.356111763679</v>
      </c>
      <c r="CN896">
        <v>294.23499273642301</v>
      </c>
      <c r="CO896">
        <v>307.41458968151198</v>
      </c>
      <c r="CP896">
        <v>311.44425281411702</v>
      </c>
      <c r="CQ896">
        <v>339.69772806135001</v>
      </c>
      <c r="CR896">
        <v>326.17299573998298</v>
      </c>
      <c r="CS896">
        <v>363.28753331331302</v>
      </c>
      <c r="CT896">
        <v>276.74375371362601</v>
      </c>
      <c r="CU896">
        <v>267.577508708685</v>
      </c>
      <c r="CV896">
        <v>269.17528058713401</v>
      </c>
      <c r="CW896">
        <v>268.07072170734898</v>
      </c>
      <c r="CX896">
        <v>272.51668688119599</v>
      </c>
      <c r="CY896">
        <v>268.51479471032701</v>
      </c>
      <c r="CZ896">
        <v>270.915273171048</v>
      </c>
      <c r="DA896">
        <v>271.19372969069099</v>
      </c>
      <c r="DB896">
        <v>271.34965703981601</v>
      </c>
      <c r="DC896">
        <v>270.43725700266202</v>
      </c>
      <c r="DD896">
        <v>271.34458087793502</v>
      </c>
      <c r="DE896">
        <v>271.25041773241298</v>
      </c>
      <c r="DF896">
        <v>274.92253700193697</v>
      </c>
      <c r="DG896">
        <v>268.344747199224</v>
      </c>
      <c r="DH896">
        <v>271.26082919112997</v>
      </c>
      <c r="DI896">
        <v>272.16672015499199</v>
      </c>
      <c r="DJ896">
        <v>270.28871801496302</v>
      </c>
      <c r="DK896">
        <v>274.38291765036797</v>
      </c>
      <c r="DL896">
        <v>268.17886853844101</v>
      </c>
      <c r="DM896">
        <v>267.81029528920999</v>
      </c>
      <c r="DN896">
        <v>268.740760013331</v>
      </c>
      <c r="DO896">
        <v>268.41858408389601</v>
      </c>
      <c r="DP896">
        <v>277.15384667408102</v>
      </c>
      <c r="DQ896">
        <v>265.71196382993003</v>
      </c>
      <c r="DR896">
        <v>266.93633674514302</v>
      </c>
    </row>
    <row r="897" spans="1:122" x14ac:dyDescent="0.25">
      <c r="A897">
        <v>215.08678237650199</v>
      </c>
      <c r="B897">
        <v>271.80546693524002</v>
      </c>
      <c r="C897">
        <v>272.64342463122</v>
      </c>
      <c r="D897">
        <v>277.911408666559</v>
      </c>
      <c r="E897">
        <v>269.90179057933801</v>
      </c>
      <c r="F897">
        <v>263.40375396634499</v>
      </c>
      <c r="G897">
        <v>269.773878783697</v>
      </c>
      <c r="H897">
        <v>276.83985724594902</v>
      </c>
      <c r="I897">
        <v>274.16569842692098</v>
      </c>
      <c r="J897">
        <v>277.04935693876899</v>
      </c>
      <c r="K897">
        <v>273.914390291632</v>
      </c>
      <c r="L897">
        <v>268.84879946704302</v>
      </c>
      <c r="M897">
        <v>273.97475344687598</v>
      </c>
      <c r="N897">
        <v>269.65021149652898</v>
      </c>
      <c r="O897">
        <v>271.546127711032</v>
      </c>
      <c r="P897">
        <v>295.40715087994897</v>
      </c>
      <c r="Q897">
        <v>285.98371005651302</v>
      </c>
      <c r="R897">
        <v>341.60316912598802</v>
      </c>
      <c r="S897">
        <v>306.30402602399499</v>
      </c>
      <c r="T897">
        <v>292.866220204255</v>
      </c>
      <c r="U897">
        <v>294.22469964708398</v>
      </c>
      <c r="V897">
        <v>302.47454896778902</v>
      </c>
      <c r="W897">
        <v>296.61324155965298</v>
      </c>
      <c r="X897">
        <v>291.01831596665801</v>
      </c>
      <c r="Y897">
        <v>287.54559829739702</v>
      </c>
      <c r="Z897">
        <v>294.69663852744497</v>
      </c>
      <c r="AA897">
        <v>294.74077014078</v>
      </c>
      <c r="AB897">
        <v>292.393201537582</v>
      </c>
      <c r="AC897">
        <v>291.46424081961101</v>
      </c>
      <c r="AD897">
        <v>286.25103135262401</v>
      </c>
      <c r="AE897">
        <v>287.08365139652801</v>
      </c>
      <c r="AF897">
        <v>290.38708319777299</v>
      </c>
      <c r="AG897">
        <v>286.92502212961699</v>
      </c>
      <c r="AH897">
        <v>283.06585909432403</v>
      </c>
      <c r="AI897">
        <v>282.07143043535302</v>
      </c>
      <c r="AJ897">
        <v>283.80404217782802</v>
      </c>
      <c r="AK897">
        <v>283.69317767735299</v>
      </c>
      <c r="AL897">
        <v>281.40308071883601</v>
      </c>
      <c r="AM897">
        <v>293.72632084654401</v>
      </c>
      <c r="AN897">
        <v>285.25108247419899</v>
      </c>
      <c r="AO897">
        <v>296.709424893115</v>
      </c>
      <c r="AP897">
        <v>291.65364673163401</v>
      </c>
      <c r="AQ897">
        <v>299.45424835503297</v>
      </c>
      <c r="AR897">
        <v>296.23501378456598</v>
      </c>
      <c r="AS897">
        <v>264.23542982088497</v>
      </c>
      <c r="AT897">
        <v>265.187179619473</v>
      </c>
      <c r="AU897">
        <v>267.951843678351</v>
      </c>
      <c r="AV897">
        <v>266.76733135423098</v>
      </c>
      <c r="AW897">
        <v>264.74965151944099</v>
      </c>
      <c r="AX897">
        <v>265.74670997792703</v>
      </c>
      <c r="AY897">
        <v>260.75879748219899</v>
      </c>
      <c r="AZ897">
        <v>262.36888199244601</v>
      </c>
      <c r="BA897">
        <v>266.66349729071902</v>
      </c>
      <c r="BB897">
        <v>261.98801256326198</v>
      </c>
      <c r="BC897">
        <v>269.12068095841698</v>
      </c>
      <c r="BD897">
        <v>269.88114629698202</v>
      </c>
      <c r="BE897">
        <v>263.69564542283302</v>
      </c>
      <c r="BF897">
        <v>264.962902648365</v>
      </c>
      <c r="BG897">
        <v>263.74699841209798</v>
      </c>
      <c r="BH897">
        <v>268.22502461495799</v>
      </c>
      <c r="BI897">
        <v>267.021554620416</v>
      </c>
      <c r="BJ897">
        <v>269.30567920812302</v>
      </c>
      <c r="BK897">
        <v>267.29578582745103</v>
      </c>
      <c r="BL897">
        <v>269.12980223479599</v>
      </c>
      <c r="BM897">
        <v>273.49396316689803</v>
      </c>
      <c r="BN897">
        <v>275.60450499998598</v>
      </c>
      <c r="BO897">
        <v>267.72215409432198</v>
      </c>
      <c r="BP897">
        <v>275.02148234800802</v>
      </c>
      <c r="BQ897">
        <v>267.57121828486601</v>
      </c>
      <c r="BR897">
        <v>276.05925910773902</v>
      </c>
      <c r="BS897">
        <v>286.79432197065199</v>
      </c>
      <c r="BT897">
        <v>332.217273318428</v>
      </c>
      <c r="BU897">
        <v>303.27853895116903</v>
      </c>
      <c r="BV897">
        <v>293.91671460163798</v>
      </c>
      <c r="BW897">
        <v>296.06596466723198</v>
      </c>
      <c r="BX897">
        <v>293.934065460564</v>
      </c>
      <c r="BY897">
        <v>291.26507186229799</v>
      </c>
      <c r="BZ897">
        <v>298.67294524433498</v>
      </c>
      <c r="CA897">
        <v>294.73482884962903</v>
      </c>
      <c r="CB897">
        <v>294.89554067910598</v>
      </c>
      <c r="CC897">
        <v>299.83494769966501</v>
      </c>
      <c r="CD897">
        <v>296.76424633394799</v>
      </c>
      <c r="CE897">
        <v>293.18829228325302</v>
      </c>
      <c r="CF897">
        <v>291.99759021818699</v>
      </c>
      <c r="CG897">
        <v>296.368703800535</v>
      </c>
      <c r="CH897">
        <v>290.41668705832001</v>
      </c>
      <c r="CI897">
        <v>291.72654340640798</v>
      </c>
      <c r="CJ897">
        <v>295.69385555297498</v>
      </c>
      <c r="CK897">
        <v>295.96643288515799</v>
      </c>
      <c r="CL897">
        <v>292.25746132679501</v>
      </c>
      <c r="CM897">
        <v>302.97103570380398</v>
      </c>
      <c r="CN897">
        <v>295.41615611951698</v>
      </c>
      <c r="CO897">
        <v>308.61055255843797</v>
      </c>
      <c r="CP897">
        <v>314.54854272625499</v>
      </c>
      <c r="CQ897">
        <v>342.88124205581198</v>
      </c>
      <c r="CR897">
        <v>328.52785680882499</v>
      </c>
      <c r="CS897">
        <v>363.52976980814799</v>
      </c>
      <c r="CT897">
        <v>277.49793102747202</v>
      </c>
      <c r="CU897">
        <v>267.87072851555399</v>
      </c>
      <c r="CV897">
        <v>271.40041811494302</v>
      </c>
      <c r="CW897">
        <v>268.13525100328701</v>
      </c>
      <c r="CX897">
        <v>272.92412245264597</v>
      </c>
      <c r="CY897">
        <v>268.80443984263701</v>
      </c>
      <c r="CZ897">
        <v>272.71559003293601</v>
      </c>
      <c r="DA897">
        <v>271.428950699197</v>
      </c>
      <c r="DB897">
        <v>271.914482226779</v>
      </c>
      <c r="DC897">
        <v>268.88837501412701</v>
      </c>
      <c r="DD897">
        <v>273.67627114947197</v>
      </c>
      <c r="DE897">
        <v>270.683193366674</v>
      </c>
      <c r="DF897">
        <v>275.80392358328601</v>
      </c>
      <c r="DG897">
        <v>271.31888657040298</v>
      </c>
      <c r="DH897">
        <v>269.52165285663801</v>
      </c>
      <c r="DI897">
        <v>273.43146906956099</v>
      </c>
      <c r="DJ897">
        <v>269.52738341234698</v>
      </c>
      <c r="DK897">
        <v>274.20761044921102</v>
      </c>
      <c r="DL897">
        <v>271.74474529435798</v>
      </c>
      <c r="DM897">
        <v>267.70928261984199</v>
      </c>
      <c r="DN897">
        <v>266.94296516106198</v>
      </c>
      <c r="DO897">
        <v>269.27206520361398</v>
      </c>
      <c r="DP897">
        <v>276.78118750416297</v>
      </c>
      <c r="DQ897">
        <v>267.53973830797901</v>
      </c>
      <c r="DR897">
        <v>268.03459164973998</v>
      </c>
    </row>
    <row r="898" spans="1:122" x14ac:dyDescent="0.25">
      <c r="A898">
        <v>215.327102803738</v>
      </c>
      <c r="B898">
        <v>271.887160532368</v>
      </c>
      <c r="C898">
        <v>271.52698966911299</v>
      </c>
      <c r="D898">
        <v>278.2870672089</v>
      </c>
      <c r="E898">
        <v>269.54827979981297</v>
      </c>
      <c r="F898">
        <v>265.91250328834701</v>
      </c>
      <c r="G898">
        <v>269.15145964586202</v>
      </c>
      <c r="H898">
        <v>275.40849430862397</v>
      </c>
      <c r="I898">
        <v>273.16008617506998</v>
      </c>
      <c r="J898">
        <v>276.47099073976898</v>
      </c>
      <c r="K898">
        <v>273.94667132200601</v>
      </c>
      <c r="L898">
        <v>269.91792926964598</v>
      </c>
      <c r="M898">
        <v>273.02714955830697</v>
      </c>
      <c r="N898">
        <v>272.72998233095399</v>
      </c>
      <c r="O898">
        <v>274.33404253807697</v>
      </c>
      <c r="P898">
        <v>293.02244446654601</v>
      </c>
      <c r="Q898">
        <v>284.41637317946999</v>
      </c>
      <c r="R898">
        <v>344.93912475589701</v>
      </c>
      <c r="S898">
        <v>308.71586624909702</v>
      </c>
      <c r="T898">
        <v>291.54272186199802</v>
      </c>
      <c r="U898">
        <v>294.65005447406298</v>
      </c>
      <c r="V898">
        <v>301.22293136707202</v>
      </c>
      <c r="W898">
        <v>299.227303008842</v>
      </c>
      <c r="X898">
        <v>292.60058392687699</v>
      </c>
      <c r="Y898">
        <v>290.17963997900398</v>
      </c>
      <c r="Z898">
        <v>295.67223941088099</v>
      </c>
      <c r="AA898">
        <v>292.11368437080102</v>
      </c>
      <c r="AB898">
        <v>291.76446094286098</v>
      </c>
      <c r="AC898">
        <v>292.76698446529099</v>
      </c>
      <c r="AD898">
        <v>285.98445857260202</v>
      </c>
      <c r="AE898">
        <v>288.82952020216601</v>
      </c>
      <c r="AF898">
        <v>288.62610312073798</v>
      </c>
      <c r="AG898">
        <v>289.73529809058601</v>
      </c>
      <c r="AH898">
        <v>283.09295571774197</v>
      </c>
      <c r="AI898">
        <v>280.15853242617499</v>
      </c>
      <c r="AJ898">
        <v>283.15006421047298</v>
      </c>
      <c r="AK898">
        <v>285.81445016846499</v>
      </c>
      <c r="AL898">
        <v>284.24581548539601</v>
      </c>
      <c r="AM898">
        <v>287.53506317104097</v>
      </c>
      <c r="AN898">
        <v>286.66683324042799</v>
      </c>
      <c r="AO898">
        <v>294.439802040497</v>
      </c>
      <c r="AP898">
        <v>291.29890993944099</v>
      </c>
      <c r="AQ898">
        <v>296.854036609915</v>
      </c>
      <c r="AR898">
        <v>296.089685599154</v>
      </c>
      <c r="AS898">
        <v>266.37749265685801</v>
      </c>
      <c r="AT898">
        <v>266.649803524753</v>
      </c>
      <c r="AU898">
        <v>266.222835836662</v>
      </c>
      <c r="AV898">
        <v>264.33080603988202</v>
      </c>
      <c r="AW898">
        <v>262.06985487229599</v>
      </c>
      <c r="AX898">
        <v>265.84859607044598</v>
      </c>
      <c r="AY898">
        <v>262.510555054713</v>
      </c>
      <c r="AZ898">
        <v>263.58347616360197</v>
      </c>
      <c r="BA898">
        <v>267.99737542414499</v>
      </c>
      <c r="BB898">
        <v>262.807692041081</v>
      </c>
      <c r="BC898">
        <v>271.64726299262998</v>
      </c>
      <c r="BD898">
        <v>273.15731810719302</v>
      </c>
      <c r="BE898">
        <v>260.36364040935001</v>
      </c>
      <c r="BF898">
        <v>262.47567228002401</v>
      </c>
      <c r="BG898">
        <v>264.740634153006</v>
      </c>
      <c r="BH898">
        <v>264.28075430384501</v>
      </c>
      <c r="BI898">
        <v>267.042855117248</v>
      </c>
      <c r="BJ898">
        <v>269.708791519839</v>
      </c>
      <c r="BK898">
        <v>269.48958278135302</v>
      </c>
      <c r="BL898">
        <v>271.31705739798599</v>
      </c>
      <c r="BM898">
        <v>273.298479338395</v>
      </c>
      <c r="BN898">
        <v>276.42014695565598</v>
      </c>
      <c r="BO898">
        <v>268.76257676363002</v>
      </c>
      <c r="BP898">
        <v>272.747010920305</v>
      </c>
      <c r="BQ898">
        <v>266.02292626085602</v>
      </c>
      <c r="BR898">
        <v>275.38692922596601</v>
      </c>
      <c r="BS898">
        <v>289.56177510697398</v>
      </c>
      <c r="BT898">
        <v>330.25691658209098</v>
      </c>
      <c r="BU898">
        <v>304.36277906153998</v>
      </c>
      <c r="BV898">
        <v>295.38204468777502</v>
      </c>
      <c r="BW898">
        <v>295.35012270010702</v>
      </c>
      <c r="BX898">
        <v>293.75176280829902</v>
      </c>
      <c r="BY898">
        <v>288.87211272160903</v>
      </c>
      <c r="BZ898">
        <v>298.12947878206103</v>
      </c>
      <c r="CA898">
        <v>292.88461771736502</v>
      </c>
      <c r="CB898">
        <v>294.73974909959901</v>
      </c>
      <c r="CC898">
        <v>298.51061650463998</v>
      </c>
      <c r="CD898">
        <v>295.42899015204398</v>
      </c>
      <c r="CE898">
        <v>293.41534270172502</v>
      </c>
      <c r="CF898">
        <v>293.083348837556</v>
      </c>
      <c r="CG898">
        <v>297.56760299996802</v>
      </c>
      <c r="CH898">
        <v>287.599705163453</v>
      </c>
      <c r="CI898">
        <v>291.13939719497603</v>
      </c>
      <c r="CJ898">
        <v>293.180090984228</v>
      </c>
      <c r="CK898">
        <v>294.01145143929602</v>
      </c>
      <c r="CL898">
        <v>292.19092912318098</v>
      </c>
      <c r="CM898">
        <v>304.92441317675798</v>
      </c>
      <c r="CN898">
        <v>297.398851305032</v>
      </c>
      <c r="CO898">
        <v>310.66477956946602</v>
      </c>
      <c r="CP898">
        <v>319.63859864800702</v>
      </c>
      <c r="CQ898">
        <v>344.12303263064001</v>
      </c>
      <c r="CR898">
        <v>331.78834276863802</v>
      </c>
      <c r="CS898">
        <v>364.396710556568</v>
      </c>
      <c r="CT898">
        <v>274.98913391002702</v>
      </c>
      <c r="CU898">
        <v>269.18460373022901</v>
      </c>
      <c r="CV898">
        <v>270.43172912384</v>
      </c>
      <c r="CW898">
        <v>266.23172607393701</v>
      </c>
      <c r="CX898">
        <v>271.47658212443099</v>
      </c>
      <c r="CY898">
        <v>270.71970967494298</v>
      </c>
      <c r="CZ898">
        <v>275.688206897886</v>
      </c>
      <c r="DA898">
        <v>270.82287641725702</v>
      </c>
      <c r="DB898">
        <v>270.865913041071</v>
      </c>
      <c r="DC898">
        <v>268.19973828079497</v>
      </c>
      <c r="DD898">
        <v>275.28351816720601</v>
      </c>
      <c r="DE898">
        <v>269.43612616517498</v>
      </c>
      <c r="DF898">
        <v>274.84880122046002</v>
      </c>
      <c r="DG898">
        <v>273.74322749740497</v>
      </c>
      <c r="DH898">
        <v>268.01521807266801</v>
      </c>
      <c r="DI898">
        <v>275.45165015030699</v>
      </c>
      <c r="DJ898">
        <v>267.50351930782801</v>
      </c>
      <c r="DK898">
        <v>275.27671154721401</v>
      </c>
      <c r="DL898">
        <v>273.05729197057002</v>
      </c>
      <c r="DM898">
        <v>265.82273112342801</v>
      </c>
      <c r="DN898">
        <v>265.90161894956299</v>
      </c>
      <c r="DO898">
        <v>272.59274065118802</v>
      </c>
      <c r="DP898">
        <v>277.55943310660501</v>
      </c>
      <c r="DQ898">
        <v>267.87669867852901</v>
      </c>
      <c r="DR898">
        <v>265.724302242215</v>
      </c>
    </row>
    <row r="899" spans="1:122" x14ac:dyDescent="0.25">
      <c r="A899">
        <v>215.56742323097399</v>
      </c>
      <c r="B899">
        <v>273.11802159491401</v>
      </c>
      <c r="C899">
        <v>270.47087646574897</v>
      </c>
      <c r="D899">
        <v>278.98136916027698</v>
      </c>
      <c r="E899">
        <v>268.08315526927498</v>
      </c>
      <c r="F899">
        <v>269.42468122789103</v>
      </c>
      <c r="G899">
        <v>270.61380818264598</v>
      </c>
      <c r="H899">
        <v>275.90653775740702</v>
      </c>
      <c r="I899">
        <v>270.42057794737599</v>
      </c>
      <c r="J899">
        <v>278.21759105709299</v>
      </c>
      <c r="K899">
        <v>275.66757374793002</v>
      </c>
      <c r="L899">
        <v>271.50273948616802</v>
      </c>
      <c r="M899">
        <v>275.28378305364402</v>
      </c>
      <c r="N899">
        <v>274.62951069321298</v>
      </c>
      <c r="O899">
        <v>273.60347130095801</v>
      </c>
      <c r="P899">
        <v>291.40452103115001</v>
      </c>
      <c r="Q899">
        <v>283.84917014269399</v>
      </c>
      <c r="R899">
        <v>344.90270328047001</v>
      </c>
      <c r="S899">
        <v>311.22213458970498</v>
      </c>
      <c r="T899">
        <v>289.96066264441401</v>
      </c>
      <c r="U899">
        <v>294.67574795145998</v>
      </c>
      <c r="V899">
        <v>299.59671627352498</v>
      </c>
      <c r="W899">
        <v>300.02177484467802</v>
      </c>
      <c r="X899">
        <v>292.88796078613802</v>
      </c>
      <c r="Y899">
        <v>288.55834049479103</v>
      </c>
      <c r="Z899">
        <v>294.55702286665797</v>
      </c>
      <c r="AA899">
        <v>289.25439660780501</v>
      </c>
      <c r="AB899">
        <v>291.22590899790902</v>
      </c>
      <c r="AC899">
        <v>290.92177576790499</v>
      </c>
      <c r="AD899">
        <v>287.43555265130999</v>
      </c>
      <c r="AE899">
        <v>288.86963164603799</v>
      </c>
      <c r="AF899">
        <v>288.25222935949699</v>
      </c>
      <c r="AG899">
        <v>289.51627493272099</v>
      </c>
      <c r="AH899">
        <v>285.67812496575601</v>
      </c>
      <c r="AI899">
        <v>279.06768629127498</v>
      </c>
      <c r="AJ899">
        <v>281.471600000828</v>
      </c>
      <c r="AK899">
        <v>285.23324966039502</v>
      </c>
      <c r="AL899">
        <v>287.844452157673</v>
      </c>
      <c r="AM899">
        <v>285.33400382442198</v>
      </c>
      <c r="AN899">
        <v>289.59161888941202</v>
      </c>
      <c r="AO899">
        <v>288.47146762598197</v>
      </c>
      <c r="AP899">
        <v>290.10256954128999</v>
      </c>
      <c r="AQ899">
        <v>291.89895002659199</v>
      </c>
      <c r="AR899">
        <v>295.55611015455003</v>
      </c>
      <c r="AS899">
        <v>268.51258065644498</v>
      </c>
      <c r="AT899">
        <v>265.43406100042199</v>
      </c>
      <c r="AU899">
        <v>267.30721118458803</v>
      </c>
      <c r="AV899">
        <v>264.62321246047998</v>
      </c>
      <c r="AW899">
        <v>261.82964422770903</v>
      </c>
      <c r="AX899">
        <v>264.49153100646402</v>
      </c>
      <c r="AY899">
        <v>263.41631672256398</v>
      </c>
      <c r="AZ899">
        <v>265.62040247115198</v>
      </c>
      <c r="BA899">
        <v>267.48271628514999</v>
      </c>
      <c r="BB899">
        <v>263.80246085523299</v>
      </c>
      <c r="BC899">
        <v>272.23867365988599</v>
      </c>
      <c r="BD899">
        <v>272.04765033548199</v>
      </c>
      <c r="BE899">
        <v>259.27078375850601</v>
      </c>
      <c r="BF899">
        <v>263.735382821222</v>
      </c>
      <c r="BG899">
        <v>263.52458107131201</v>
      </c>
      <c r="BH899">
        <v>264.86418903201599</v>
      </c>
      <c r="BI899">
        <v>265.54705856783397</v>
      </c>
      <c r="BJ899">
        <v>267.70727813646698</v>
      </c>
      <c r="BK899">
        <v>271.25413847157398</v>
      </c>
      <c r="BL899">
        <v>274.407483147135</v>
      </c>
      <c r="BM899">
        <v>273.78093594889401</v>
      </c>
      <c r="BN899">
        <v>276.82554291902699</v>
      </c>
      <c r="BO899">
        <v>271.30166293659897</v>
      </c>
      <c r="BP899">
        <v>271.13084440287599</v>
      </c>
      <c r="BQ899">
        <v>268.29259995291</v>
      </c>
      <c r="BR899">
        <v>272.96687227309502</v>
      </c>
      <c r="BS899">
        <v>289.90778545649101</v>
      </c>
      <c r="BT899">
        <v>325.80213197098197</v>
      </c>
      <c r="BU899">
        <v>303.80300608582598</v>
      </c>
      <c r="BV899">
        <v>296.05928201288498</v>
      </c>
      <c r="BW899">
        <v>294.22959878308598</v>
      </c>
      <c r="BX899">
        <v>293.12578264768598</v>
      </c>
      <c r="BY899">
        <v>289.18243307358898</v>
      </c>
      <c r="BZ899">
        <v>296.37408570312698</v>
      </c>
      <c r="CA899">
        <v>289.96723388937102</v>
      </c>
      <c r="CB899">
        <v>293.02293204744097</v>
      </c>
      <c r="CC899">
        <v>295.62328833310897</v>
      </c>
      <c r="CD899">
        <v>291.885948514451</v>
      </c>
      <c r="CE899">
        <v>291.79711276831102</v>
      </c>
      <c r="CF899">
        <v>292.97394568505803</v>
      </c>
      <c r="CG899">
        <v>298.66894470096003</v>
      </c>
      <c r="CH899">
        <v>286.02031173374399</v>
      </c>
      <c r="CI899">
        <v>290.05983450018101</v>
      </c>
      <c r="CJ899">
        <v>294.49259785401</v>
      </c>
      <c r="CK899">
        <v>294.15665670045502</v>
      </c>
      <c r="CL899">
        <v>292.68049700898399</v>
      </c>
      <c r="CM899">
        <v>305.416645027502</v>
      </c>
      <c r="CN899">
        <v>302.17583278547102</v>
      </c>
      <c r="CO899">
        <v>311.78485535861103</v>
      </c>
      <c r="CP899">
        <v>324.28709958659499</v>
      </c>
      <c r="CQ899">
        <v>347.04724426840198</v>
      </c>
      <c r="CR899">
        <v>336.42988179480398</v>
      </c>
      <c r="CS899">
        <v>362.43600576175902</v>
      </c>
      <c r="CT899">
        <v>271.150545953853</v>
      </c>
      <c r="CU899">
        <v>268.05349667214699</v>
      </c>
      <c r="CV899">
        <v>270.96784257111301</v>
      </c>
      <c r="CW899">
        <v>269.17855571884502</v>
      </c>
      <c r="CX899">
        <v>268.25369189738598</v>
      </c>
      <c r="CY899">
        <v>269.26000770125398</v>
      </c>
      <c r="CZ899">
        <v>272.78242447621699</v>
      </c>
      <c r="DA899">
        <v>270.71512257465201</v>
      </c>
      <c r="DB899">
        <v>269.01765900683898</v>
      </c>
      <c r="DC899">
        <v>267.66050526952802</v>
      </c>
      <c r="DD899">
        <v>273.76801671706698</v>
      </c>
      <c r="DE899">
        <v>267.31606705574802</v>
      </c>
      <c r="DF899">
        <v>273.44908906517099</v>
      </c>
      <c r="DG899">
        <v>273.23038265999202</v>
      </c>
      <c r="DH899">
        <v>267.056591550836</v>
      </c>
      <c r="DI899">
        <v>272.98499419702</v>
      </c>
      <c r="DJ899">
        <v>267.79681065515302</v>
      </c>
      <c r="DK899">
        <v>275.30300653733002</v>
      </c>
      <c r="DL899">
        <v>274.609510687289</v>
      </c>
      <c r="DM899">
        <v>264.49157307405102</v>
      </c>
      <c r="DN899">
        <v>268.44215626824302</v>
      </c>
      <c r="DO899">
        <v>272.78611538546699</v>
      </c>
      <c r="DP899">
        <v>276.81041380244898</v>
      </c>
      <c r="DQ899">
        <v>271.77479117693298</v>
      </c>
      <c r="DR899">
        <v>264.101519566425</v>
      </c>
    </row>
    <row r="900" spans="1:122" x14ac:dyDescent="0.25">
      <c r="A900">
        <v>215.80774365821</v>
      </c>
      <c r="B900">
        <v>272.30649843293003</v>
      </c>
      <c r="C900">
        <v>270.31061147130703</v>
      </c>
      <c r="D900">
        <v>279.66795636937002</v>
      </c>
      <c r="E900">
        <v>271.08453196293698</v>
      </c>
      <c r="F900">
        <v>272.68468232529</v>
      </c>
      <c r="G900">
        <v>269.98382819094502</v>
      </c>
      <c r="H900">
        <v>277.90848826316198</v>
      </c>
      <c r="I900">
        <v>269.75427072579299</v>
      </c>
      <c r="J900">
        <v>279.17701029994299</v>
      </c>
      <c r="K900">
        <v>278.87116476403298</v>
      </c>
      <c r="L900">
        <v>270.85224508304799</v>
      </c>
      <c r="M900">
        <v>279.04024573181101</v>
      </c>
      <c r="N900">
        <v>274.95953871084299</v>
      </c>
      <c r="O900">
        <v>274.205297478315</v>
      </c>
      <c r="P900">
        <v>291.96313349787101</v>
      </c>
      <c r="Q900">
        <v>282.65557384660502</v>
      </c>
      <c r="R900">
        <v>349.489339739184</v>
      </c>
      <c r="S900">
        <v>317.77741616847601</v>
      </c>
      <c r="T900">
        <v>292.22071776020101</v>
      </c>
      <c r="U900">
        <v>294.97963377437497</v>
      </c>
      <c r="V900">
        <v>301.30729026701903</v>
      </c>
      <c r="W900">
        <v>298.25080935065102</v>
      </c>
      <c r="X900">
        <v>293.94889596111898</v>
      </c>
      <c r="Y900">
        <v>289.83477577206497</v>
      </c>
      <c r="Z900">
        <v>294.61884392955602</v>
      </c>
      <c r="AA900">
        <v>290.99464537837503</v>
      </c>
      <c r="AB900">
        <v>292.26750323100998</v>
      </c>
      <c r="AC900">
        <v>291.38094408977202</v>
      </c>
      <c r="AD900">
        <v>290.70466835913999</v>
      </c>
      <c r="AE900">
        <v>290.82302571900601</v>
      </c>
      <c r="AF900">
        <v>288.17988705348699</v>
      </c>
      <c r="AG900">
        <v>288.23397639552798</v>
      </c>
      <c r="AH900">
        <v>287.948188203727</v>
      </c>
      <c r="AI900">
        <v>279.04089409153102</v>
      </c>
      <c r="AJ900">
        <v>282.93730456894298</v>
      </c>
      <c r="AK900">
        <v>285.965317192089</v>
      </c>
      <c r="AL900">
        <v>288.18790138276</v>
      </c>
      <c r="AM900">
        <v>284.38165126986098</v>
      </c>
      <c r="AN900">
        <v>290.79709164472098</v>
      </c>
      <c r="AO900">
        <v>287.67933642753201</v>
      </c>
      <c r="AP900">
        <v>288.71306566777702</v>
      </c>
      <c r="AQ900">
        <v>290.50324577790599</v>
      </c>
      <c r="AR900">
        <v>296.52120313275498</v>
      </c>
      <c r="AS900">
        <v>268.52624786224499</v>
      </c>
      <c r="AT900">
        <v>266.41304564985501</v>
      </c>
      <c r="AU900">
        <v>267.647211013701</v>
      </c>
      <c r="AV900">
        <v>265.19385369987401</v>
      </c>
      <c r="AW900">
        <v>262.34353660262599</v>
      </c>
      <c r="AX900">
        <v>263.547484367577</v>
      </c>
      <c r="AY900">
        <v>263.96397335635601</v>
      </c>
      <c r="AZ900">
        <v>266.399349439606</v>
      </c>
      <c r="BA900">
        <v>267.10971180647698</v>
      </c>
      <c r="BB900">
        <v>262.73998382563701</v>
      </c>
      <c r="BC900">
        <v>272.44357860559597</v>
      </c>
      <c r="BD900">
        <v>272.715102429056</v>
      </c>
      <c r="BE900">
        <v>261.07921783821098</v>
      </c>
      <c r="BF900">
        <v>265.36759085280102</v>
      </c>
      <c r="BG900">
        <v>263.593003277685</v>
      </c>
      <c r="BH900">
        <v>265.224301060855</v>
      </c>
      <c r="BI900">
        <v>268.25871541179202</v>
      </c>
      <c r="BJ900">
        <v>267.04524688153998</v>
      </c>
      <c r="BK900">
        <v>273.71509996715901</v>
      </c>
      <c r="BL900">
        <v>276.26024154746699</v>
      </c>
      <c r="BM900">
        <v>274.85902711645701</v>
      </c>
      <c r="BN900">
        <v>276.72056965245997</v>
      </c>
      <c r="BO900">
        <v>271.26816205553098</v>
      </c>
      <c r="BP900">
        <v>272.507060010072</v>
      </c>
      <c r="BQ900">
        <v>272.64449488000901</v>
      </c>
      <c r="BR900">
        <v>274.83646166542502</v>
      </c>
      <c r="BS900">
        <v>289.41141946146502</v>
      </c>
      <c r="BT900">
        <v>324.39031238775198</v>
      </c>
      <c r="BU900">
        <v>303.10384295783501</v>
      </c>
      <c r="BV900">
        <v>297.68036041262098</v>
      </c>
      <c r="BW900">
        <v>295.873719040048</v>
      </c>
      <c r="BX900">
        <v>291.87983648809899</v>
      </c>
      <c r="BY900">
        <v>290.26403964369399</v>
      </c>
      <c r="BZ900">
        <v>296.90926295906303</v>
      </c>
      <c r="CA900">
        <v>289.32895890119198</v>
      </c>
      <c r="CB900">
        <v>293.55692590188499</v>
      </c>
      <c r="CC900">
        <v>294.26199820808603</v>
      </c>
      <c r="CD900">
        <v>291.70775132421301</v>
      </c>
      <c r="CE900">
        <v>293.63571867938498</v>
      </c>
      <c r="CF900">
        <v>293.08856343031403</v>
      </c>
      <c r="CG900">
        <v>297.19726540702197</v>
      </c>
      <c r="CH900">
        <v>286.02965263797603</v>
      </c>
      <c r="CI900">
        <v>291.75649600193998</v>
      </c>
      <c r="CJ900">
        <v>296.43687387966202</v>
      </c>
      <c r="CK900">
        <v>296.52428677375502</v>
      </c>
      <c r="CL900">
        <v>294.672372848593</v>
      </c>
      <c r="CM900">
        <v>304.91263773061399</v>
      </c>
      <c r="CN900">
        <v>306.034670887174</v>
      </c>
      <c r="CO900">
        <v>315.396871078728</v>
      </c>
      <c r="CP900">
        <v>327.94320532532498</v>
      </c>
      <c r="CQ900">
        <v>351.46542004321498</v>
      </c>
      <c r="CR900">
        <v>341.48399734998202</v>
      </c>
      <c r="CS900">
        <v>359.373793261662</v>
      </c>
      <c r="CT900">
        <v>273.33001293399798</v>
      </c>
      <c r="CU900">
        <v>268.78464740613703</v>
      </c>
      <c r="CV900">
        <v>269.86493043344001</v>
      </c>
      <c r="CW900">
        <v>270.19637667437098</v>
      </c>
      <c r="CX900">
        <v>267.75639814221</v>
      </c>
      <c r="CY900">
        <v>266.07604131662703</v>
      </c>
      <c r="CZ900">
        <v>271.455837884608</v>
      </c>
      <c r="DA900">
        <v>271.34682487126503</v>
      </c>
      <c r="DB900">
        <v>268.84960253707499</v>
      </c>
      <c r="DC900">
        <v>268.66753981374097</v>
      </c>
      <c r="DD900">
        <v>276.44273675950501</v>
      </c>
      <c r="DE900">
        <v>268.21924235156598</v>
      </c>
      <c r="DF900">
        <v>272.81427814889201</v>
      </c>
      <c r="DG900">
        <v>275.284706364275</v>
      </c>
      <c r="DH900">
        <v>268.72931349638702</v>
      </c>
      <c r="DI900">
        <v>274.17187658551398</v>
      </c>
      <c r="DJ900">
        <v>267.21282445687001</v>
      </c>
      <c r="DK900">
        <v>275.21112817229198</v>
      </c>
      <c r="DL900">
        <v>277.51762735149202</v>
      </c>
      <c r="DM900">
        <v>267.22396936313203</v>
      </c>
      <c r="DN900">
        <v>271.007198349362</v>
      </c>
      <c r="DO900">
        <v>273.86301166058399</v>
      </c>
      <c r="DP900">
        <v>275.93573476416401</v>
      </c>
      <c r="DQ900">
        <v>272.34459871216302</v>
      </c>
      <c r="DR900">
        <v>265.957976595704</v>
      </c>
    </row>
    <row r="901" spans="1:122" x14ac:dyDescent="0.25">
      <c r="A901">
        <v>216.04806408544701</v>
      </c>
      <c r="B901">
        <v>270.74095153444102</v>
      </c>
      <c r="C901">
        <v>270.84799112411798</v>
      </c>
      <c r="D901">
        <v>279.06936601679399</v>
      </c>
      <c r="E901">
        <v>272.21286962724099</v>
      </c>
      <c r="F901">
        <v>273.35785014623298</v>
      </c>
      <c r="G901">
        <v>268.10325573622998</v>
      </c>
      <c r="H901">
        <v>277.75217746191402</v>
      </c>
      <c r="I901">
        <v>271.108049874681</v>
      </c>
      <c r="J901">
        <v>278.05753155998701</v>
      </c>
      <c r="K901">
        <v>279.97722772227797</v>
      </c>
      <c r="L901">
        <v>270.18696831242499</v>
      </c>
      <c r="M901">
        <v>279.73190551666102</v>
      </c>
      <c r="N901">
        <v>275.52540599160699</v>
      </c>
      <c r="O901">
        <v>274.81589926817099</v>
      </c>
      <c r="P901">
        <v>295.08968248030698</v>
      </c>
      <c r="Q901">
        <v>284.26760245606403</v>
      </c>
      <c r="R901">
        <v>351.24896452690098</v>
      </c>
      <c r="S901">
        <v>322.54113368948299</v>
      </c>
      <c r="T901">
        <v>290.63964456964999</v>
      </c>
      <c r="U901">
        <v>297.06740719246</v>
      </c>
      <c r="V901">
        <v>302.02818980172299</v>
      </c>
      <c r="W901">
        <v>296.22015389324099</v>
      </c>
      <c r="X901">
        <v>292.88572365285</v>
      </c>
      <c r="Y901">
        <v>289.76786379109598</v>
      </c>
      <c r="Z901">
        <v>293.06877627812497</v>
      </c>
      <c r="AA901">
        <v>292.460608913633</v>
      </c>
      <c r="AB901">
        <v>291.99756079776</v>
      </c>
      <c r="AC901">
        <v>290.43953099622502</v>
      </c>
      <c r="AD901">
        <v>290.67174789508198</v>
      </c>
      <c r="AE901">
        <v>291.44046909800801</v>
      </c>
      <c r="AF901">
        <v>287.38831251497498</v>
      </c>
      <c r="AG901">
        <v>287.48660637970602</v>
      </c>
      <c r="AH901">
        <v>289.21733830723798</v>
      </c>
      <c r="AI901">
        <v>279.998273997571</v>
      </c>
      <c r="AJ901">
        <v>283.82820483529298</v>
      </c>
      <c r="AK901">
        <v>285.91320047497697</v>
      </c>
      <c r="AL901">
        <v>288.23441065209897</v>
      </c>
      <c r="AM901">
        <v>287.37130534801503</v>
      </c>
      <c r="AN901">
        <v>292.63197327652102</v>
      </c>
      <c r="AO901">
        <v>287.82980434582697</v>
      </c>
      <c r="AP901">
        <v>288.92011907833</v>
      </c>
      <c r="AQ901">
        <v>292.61733505032998</v>
      </c>
      <c r="AR901">
        <v>297.431332590137</v>
      </c>
      <c r="AS901">
        <v>269.782871365218</v>
      </c>
      <c r="AT901">
        <v>265.82558729424801</v>
      </c>
      <c r="AU901">
        <v>267.76514352433099</v>
      </c>
      <c r="AV901">
        <v>263.91032036674198</v>
      </c>
      <c r="AW901">
        <v>261.46605231324003</v>
      </c>
      <c r="AX901">
        <v>265.17068567733099</v>
      </c>
      <c r="AY901">
        <v>264.61455197320402</v>
      </c>
      <c r="AZ901">
        <v>265.95730075288998</v>
      </c>
      <c r="BA901">
        <v>266.91955650260502</v>
      </c>
      <c r="BB901">
        <v>260.68508170898798</v>
      </c>
      <c r="BC901">
        <v>272.43842566614001</v>
      </c>
      <c r="BD901">
        <v>274.36026794437498</v>
      </c>
      <c r="BE901">
        <v>262.48330689366298</v>
      </c>
      <c r="BF901">
        <v>266.91114812109402</v>
      </c>
      <c r="BG901">
        <v>264.79117230604197</v>
      </c>
      <c r="BH901">
        <v>266.63266052417202</v>
      </c>
      <c r="BI901">
        <v>268.05561948856302</v>
      </c>
      <c r="BJ901">
        <v>263.65870992397601</v>
      </c>
      <c r="BK901">
        <v>273.52862334034899</v>
      </c>
      <c r="BL901">
        <v>275.70383635171902</v>
      </c>
      <c r="BM901">
        <v>274.16249905989099</v>
      </c>
      <c r="BN901">
        <v>273.41791219898897</v>
      </c>
      <c r="BO901">
        <v>272.168307339629</v>
      </c>
      <c r="BP901">
        <v>270.590440098606</v>
      </c>
      <c r="BQ901">
        <v>272.17787672934401</v>
      </c>
      <c r="BR901">
        <v>274.91213005174598</v>
      </c>
      <c r="BS901">
        <v>289.11793686643301</v>
      </c>
      <c r="BT901">
        <v>327.34311679776101</v>
      </c>
      <c r="BU901">
        <v>304.56699404239703</v>
      </c>
      <c r="BV901">
        <v>299.47863154138599</v>
      </c>
      <c r="BW901">
        <v>298.05633951472498</v>
      </c>
      <c r="BX901">
        <v>293.16319460493901</v>
      </c>
      <c r="BY901">
        <v>288.50533961353898</v>
      </c>
      <c r="BZ901">
        <v>296.72399106077</v>
      </c>
      <c r="CA901">
        <v>288.52055427403798</v>
      </c>
      <c r="CB901">
        <v>292.43215223259199</v>
      </c>
      <c r="CC901">
        <v>292.11185970058898</v>
      </c>
      <c r="CD901">
        <v>291.645905329573</v>
      </c>
      <c r="CE901">
        <v>293.36868418827498</v>
      </c>
      <c r="CF901">
        <v>293.208765947909</v>
      </c>
      <c r="CG901">
        <v>295.74383731081298</v>
      </c>
      <c r="CH901">
        <v>290.057070288609</v>
      </c>
      <c r="CI901">
        <v>289.89885715046199</v>
      </c>
      <c r="CJ901">
        <v>298.211904969812</v>
      </c>
      <c r="CK901">
        <v>296.67305762248901</v>
      </c>
      <c r="CL901">
        <v>296.50256789237</v>
      </c>
      <c r="CM901">
        <v>304.72443823927</v>
      </c>
      <c r="CN901">
        <v>309.00516413444501</v>
      </c>
      <c r="CO901">
        <v>317.03446971099601</v>
      </c>
      <c r="CP901">
        <v>329.799990071558</v>
      </c>
      <c r="CQ901">
        <v>356.65198519814697</v>
      </c>
      <c r="CR901">
        <v>351.34297343266599</v>
      </c>
      <c r="CS901">
        <v>361.72881815330601</v>
      </c>
      <c r="CT901">
        <v>274.83615907516901</v>
      </c>
      <c r="CU901">
        <v>271.875773938355</v>
      </c>
      <c r="CV901">
        <v>271.389882783551</v>
      </c>
      <c r="CW901">
        <v>271.73834508505303</v>
      </c>
      <c r="CX901">
        <v>266.440230027518</v>
      </c>
      <c r="CY901">
        <v>266.69257756813801</v>
      </c>
      <c r="CZ901">
        <v>270.421574220926</v>
      </c>
      <c r="DA901">
        <v>271.44367982540803</v>
      </c>
      <c r="DB901">
        <v>268.36006491222503</v>
      </c>
      <c r="DC901">
        <v>268.46660524476101</v>
      </c>
      <c r="DD901">
        <v>277.32791580413902</v>
      </c>
      <c r="DE901">
        <v>269.42949065031303</v>
      </c>
      <c r="DF901">
        <v>270.37316978097499</v>
      </c>
      <c r="DG901">
        <v>277.83190177182701</v>
      </c>
      <c r="DH901">
        <v>269.888458833877</v>
      </c>
      <c r="DI901">
        <v>274.70781938231801</v>
      </c>
      <c r="DJ901">
        <v>267.077989786616</v>
      </c>
      <c r="DK901">
        <v>275.31099824051302</v>
      </c>
      <c r="DL901">
        <v>278.92099358361298</v>
      </c>
      <c r="DM901">
        <v>269.34624831356098</v>
      </c>
      <c r="DN901">
        <v>269.00247931559301</v>
      </c>
      <c r="DO901">
        <v>274.30584528424703</v>
      </c>
      <c r="DP901">
        <v>275.61291890119497</v>
      </c>
      <c r="DQ901">
        <v>272.857128191794</v>
      </c>
      <c r="DR901">
        <v>267.17475712173803</v>
      </c>
    </row>
    <row r="902" spans="1:122" x14ac:dyDescent="0.25">
      <c r="A902">
        <v>216.288384512683</v>
      </c>
      <c r="B902">
        <v>271.58671267269</v>
      </c>
      <c r="C902">
        <v>272.36161528466198</v>
      </c>
      <c r="D902">
        <v>279.87229810272601</v>
      </c>
      <c r="E902">
        <v>271.04996777022598</v>
      </c>
      <c r="F902">
        <v>272.74978737515602</v>
      </c>
      <c r="G902">
        <v>268.23749195590699</v>
      </c>
      <c r="H902">
        <v>280.09729629483201</v>
      </c>
      <c r="I902">
        <v>273.05692053749902</v>
      </c>
      <c r="J902">
        <v>275.41235740103502</v>
      </c>
      <c r="K902">
        <v>280.89755956824501</v>
      </c>
      <c r="L902">
        <v>269.33164786498998</v>
      </c>
      <c r="M902">
        <v>280.060779000781</v>
      </c>
      <c r="N902">
        <v>274.65213239822299</v>
      </c>
      <c r="O902">
        <v>273.50447743954902</v>
      </c>
      <c r="P902">
        <v>296.08317878807401</v>
      </c>
      <c r="Q902">
        <v>286.433714133173</v>
      </c>
      <c r="R902">
        <v>353.37610258967197</v>
      </c>
      <c r="S902">
        <v>325.344581496969</v>
      </c>
      <c r="T902">
        <v>287.74593597782598</v>
      </c>
      <c r="U902">
        <v>295.54921386681701</v>
      </c>
      <c r="V902">
        <v>302.41607161821202</v>
      </c>
      <c r="W902">
        <v>295.40141415037198</v>
      </c>
      <c r="X902">
        <v>289.50134477041001</v>
      </c>
      <c r="Y902">
        <v>289.05456644806702</v>
      </c>
      <c r="Z902">
        <v>296.38230143165202</v>
      </c>
      <c r="AA902">
        <v>293.45124326310298</v>
      </c>
      <c r="AB902">
        <v>291.13434888372399</v>
      </c>
      <c r="AC902">
        <v>291.06476419119701</v>
      </c>
      <c r="AD902">
        <v>292.09851160637299</v>
      </c>
      <c r="AE902">
        <v>293.666048117088</v>
      </c>
      <c r="AF902">
        <v>287.36705489703797</v>
      </c>
      <c r="AG902">
        <v>286.73824203648297</v>
      </c>
      <c r="AH902">
        <v>291.747732607091</v>
      </c>
      <c r="AI902">
        <v>282.80840031941898</v>
      </c>
      <c r="AJ902">
        <v>282.42568239626701</v>
      </c>
      <c r="AK902">
        <v>288.99153333819999</v>
      </c>
      <c r="AL902">
        <v>291.52388670534799</v>
      </c>
      <c r="AM902">
        <v>286.21295629465499</v>
      </c>
      <c r="AN902">
        <v>293.56193322912998</v>
      </c>
      <c r="AO902">
        <v>289.70521837993601</v>
      </c>
      <c r="AP902">
        <v>289.84478630146998</v>
      </c>
      <c r="AQ902">
        <v>292.815397005671</v>
      </c>
      <c r="AR902">
        <v>299.852676191993</v>
      </c>
      <c r="AS902">
        <v>273.09172052880598</v>
      </c>
      <c r="AT902">
        <v>265.68479693940401</v>
      </c>
      <c r="AU902">
        <v>266.719237608257</v>
      </c>
      <c r="AV902">
        <v>265.18597127676702</v>
      </c>
      <c r="AW902">
        <v>258.47296703532299</v>
      </c>
      <c r="AX902">
        <v>263.04172044608202</v>
      </c>
      <c r="AY902">
        <v>264.01647628075199</v>
      </c>
      <c r="AZ902">
        <v>264.77916697300998</v>
      </c>
      <c r="BA902">
        <v>266.84567708585701</v>
      </c>
      <c r="BB902">
        <v>259.37053324689202</v>
      </c>
      <c r="BC902">
        <v>273.14883445332799</v>
      </c>
      <c r="BD902">
        <v>276.73815718316803</v>
      </c>
      <c r="BE902">
        <v>263.40243194270801</v>
      </c>
      <c r="BF902">
        <v>268.55092886673401</v>
      </c>
      <c r="BG902">
        <v>269.459104020822</v>
      </c>
      <c r="BH902">
        <v>266.25983734311097</v>
      </c>
      <c r="BI902">
        <v>267.67946194648601</v>
      </c>
      <c r="BJ902">
        <v>263.863489604883</v>
      </c>
      <c r="BK902">
        <v>272.88342163975699</v>
      </c>
      <c r="BL902">
        <v>275.97254856760497</v>
      </c>
      <c r="BM902">
        <v>273.69768906262499</v>
      </c>
      <c r="BN902">
        <v>274.069940484249</v>
      </c>
      <c r="BO902">
        <v>273.84840705823802</v>
      </c>
      <c r="BP902">
        <v>270.62133419708499</v>
      </c>
      <c r="BQ902">
        <v>271.00483129041299</v>
      </c>
      <c r="BR902">
        <v>276.50865512908001</v>
      </c>
      <c r="BS902">
        <v>290.82748379214598</v>
      </c>
      <c r="BT902">
        <v>328.823506401293</v>
      </c>
      <c r="BU902">
        <v>302.70586418985403</v>
      </c>
      <c r="BV902">
        <v>298.09026590681702</v>
      </c>
      <c r="BW902">
        <v>298.96789362278298</v>
      </c>
      <c r="BX902">
        <v>294.46238596471301</v>
      </c>
      <c r="BY902">
        <v>289.59633551117099</v>
      </c>
      <c r="BZ902">
        <v>297.07011434855701</v>
      </c>
      <c r="CA902">
        <v>289.65662600173499</v>
      </c>
      <c r="CB902">
        <v>291.595635259353</v>
      </c>
      <c r="CC902">
        <v>294.66250942337001</v>
      </c>
      <c r="CD902">
        <v>292.415994504803</v>
      </c>
      <c r="CE902">
        <v>292.50858984734901</v>
      </c>
      <c r="CF902">
        <v>295.06562790584701</v>
      </c>
      <c r="CG902">
        <v>294.47866325054798</v>
      </c>
      <c r="CH902">
        <v>289.637389081153</v>
      </c>
      <c r="CI902">
        <v>292.33046697252399</v>
      </c>
      <c r="CJ902">
        <v>300.71037933132101</v>
      </c>
      <c r="CK902">
        <v>299.84764266312601</v>
      </c>
      <c r="CL902">
        <v>299.23171769618398</v>
      </c>
      <c r="CM902">
        <v>305.62018019824501</v>
      </c>
      <c r="CN902">
        <v>308.551614899068</v>
      </c>
      <c r="CO902">
        <v>322.41257762655101</v>
      </c>
      <c r="CP902">
        <v>329.46960278773702</v>
      </c>
      <c r="CQ902">
        <v>364.08881863506502</v>
      </c>
      <c r="CR902">
        <v>359.18830077769098</v>
      </c>
      <c r="CS902">
        <v>365.98209242346798</v>
      </c>
      <c r="CT902">
        <v>272.86931614014298</v>
      </c>
      <c r="CU902">
        <v>274.36139568573498</v>
      </c>
      <c r="CV902">
        <v>270.17470264621898</v>
      </c>
      <c r="CW902">
        <v>270.271808066642</v>
      </c>
      <c r="CX902">
        <v>265.30719481190698</v>
      </c>
      <c r="CY902">
        <v>265.00089029179799</v>
      </c>
      <c r="CZ902">
        <v>271.95656301922003</v>
      </c>
      <c r="DA902">
        <v>272.74641777344601</v>
      </c>
      <c r="DB902">
        <v>268.10715949165598</v>
      </c>
      <c r="DC902">
        <v>269.377955947553</v>
      </c>
      <c r="DD902">
        <v>276.764512670714</v>
      </c>
      <c r="DE902">
        <v>268.54461063011598</v>
      </c>
      <c r="DF902">
        <v>268.20802887249999</v>
      </c>
      <c r="DG902">
        <v>277.23753077967001</v>
      </c>
      <c r="DH902">
        <v>269.621672920695</v>
      </c>
      <c r="DI902">
        <v>269.76618751814601</v>
      </c>
      <c r="DJ902">
        <v>266.987892774611</v>
      </c>
      <c r="DK902">
        <v>277.13323061639699</v>
      </c>
      <c r="DL902">
        <v>280.75807110187202</v>
      </c>
      <c r="DM902">
        <v>271.81654488305998</v>
      </c>
      <c r="DN902">
        <v>273.26149589001602</v>
      </c>
      <c r="DO902">
        <v>273.65554497046003</v>
      </c>
      <c r="DP902">
        <v>276.45759324755699</v>
      </c>
      <c r="DQ902">
        <v>271.753434141382</v>
      </c>
      <c r="DR902">
        <v>268.53955094695402</v>
      </c>
    </row>
    <row r="903" spans="1:122" x14ac:dyDescent="0.25">
      <c r="A903">
        <v>216.52870493991901</v>
      </c>
      <c r="B903">
        <v>271.69021780709301</v>
      </c>
      <c r="C903">
        <v>270.40507686947001</v>
      </c>
      <c r="D903">
        <v>282.38416569432297</v>
      </c>
      <c r="E903">
        <v>272.87077839929901</v>
      </c>
      <c r="F903">
        <v>275.83067529028602</v>
      </c>
      <c r="G903">
        <v>271.94495369632699</v>
      </c>
      <c r="H903">
        <v>278.135941512638</v>
      </c>
      <c r="I903">
        <v>272.87736751467202</v>
      </c>
      <c r="J903">
        <v>276.40395766665603</v>
      </c>
      <c r="K903">
        <v>279.33626181510698</v>
      </c>
      <c r="L903">
        <v>270.93314861398898</v>
      </c>
      <c r="M903">
        <v>276.923068273632</v>
      </c>
      <c r="N903">
        <v>275.50974832701098</v>
      </c>
      <c r="O903">
        <v>275.54345565993901</v>
      </c>
      <c r="P903">
        <v>300.42141373197802</v>
      </c>
      <c r="Q903">
        <v>288.11837865415902</v>
      </c>
      <c r="R903">
        <v>356.727468832466</v>
      </c>
      <c r="S903">
        <v>331.33932625899098</v>
      </c>
      <c r="T903">
        <v>288.86789364979302</v>
      </c>
      <c r="U903">
        <v>295.59402697818803</v>
      </c>
      <c r="V903">
        <v>303.42423124297301</v>
      </c>
      <c r="W903">
        <v>297.70320533479202</v>
      </c>
      <c r="X903">
        <v>290.22392386756599</v>
      </c>
      <c r="Y903">
        <v>289.26061776113301</v>
      </c>
      <c r="Z903">
        <v>296.98224155159301</v>
      </c>
      <c r="AA903">
        <v>293.13669091061502</v>
      </c>
      <c r="AB903">
        <v>291.184576233803</v>
      </c>
      <c r="AC903">
        <v>293.33324669602501</v>
      </c>
      <c r="AD903">
        <v>295.40725517505098</v>
      </c>
      <c r="AE903">
        <v>293.02682251041</v>
      </c>
      <c r="AF903">
        <v>285.67075931122599</v>
      </c>
      <c r="AG903">
        <v>285.84597866230501</v>
      </c>
      <c r="AH903">
        <v>290.21164775453298</v>
      </c>
      <c r="AI903">
        <v>284.28357495654501</v>
      </c>
      <c r="AJ903">
        <v>282.838175646146</v>
      </c>
      <c r="AK903">
        <v>287.71629097917298</v>
      </c>
      <c r="AL903">
        <v>293.37726244493302</v>
      </c>
      <c r="AM903">
        <v>285.22543663565801</v>
      </c>
      <c r="AN903">
        <v>295.369283573377</v>
      </c>
      <c r="AO903">
        <v>292.00859049111301</v>
      </c>
      <c r="AP903">
        <v>289.20373880001603</v>
      </c>
      <c r="AQ903">
        <v>293.717864369469</v>
      </c>
      <c r="AR903">
        <v>302.08748994022801</v>
      </c>
      <c r="AS903">
        <v>272.35160454528</v>
      </c>
      <c r="AT903">
        <v>264.60710863205799</v>
      </c>
      <c r="AU903">
        <v>266.088060545904</v>
      </c>
      <c r="AV903">
        <v>263.52153934613602</v>
      </c>
      <c r="AW903">
        <v>261.95651762416799</v>
      </c>
      <c r="AX903">
        <v>265.46340022388</v>
      </c>
      <c r="AY903">
        <v>263.48591037580201</v>
      </c>
      <c r="AZ903">
        <v>265.49174475932301</v>
      </c>
      <c r="BA903">
        <v>266.86566994437902</v>
      </c>
      <c r="BB903">
        <v>260.67698725356797</v>
      </c>
      <c r="BC903">
        <v>273.91617307077502</v>
      </c>
      <c r="BD903">
        <v>277.81660558729999</v>
      </c>
      <c r="BE903">
        <v>264.21065445953002</v>
      </c>
      <c r="BF903">
        <v>268.51365739816401</v>
      </c>
      <c r="BG903">
        <v>270.53647880804402</v>
      </c>
      <c r="BH903">
        <v>265.130181099872</v>
      </c>
      <c r="BI903">
        <v>265.06804182387498</v>
      </c>
      <c r="BJ903">
        <v>267.63877011762003</v>
      </c>
      <c r="BK903">
        <v>275.09427349243299</v>
      </c>
      <c r="BL903">
        <v>276.88246634681798</v>
      </c>
      <c r="BM903">
        <v>273.73825557800001</v>
      </c>
      <c r="BN903">
        <v>273.36709650546999</v>
      </c>
      <c r="BO903">
        <v>276.140741255563</v>
      </c>
      <c r="BP903">
        <v>271.949044049208</v>
      </c>
      <c r="BQ903">
        <v>269.52330181345098</v>
      </c>
      <c r="BR903">
        <v>276.15206339067299</v>
      </c>
      <c r="BS903">
        <v>292.59185680999798</v>
      </c>
      <c r="BT903">
        <v>326.98815636500001</v>
      </c>
      <c r="BU903">
        <v>303.628285613998</v>
      </c>
      <c r="BV903">
        <v>298.24773227032199</v>
      </c>
      <c r="BW903">
        <v>297.50867500964</v>
      </c>
      <c r="BX903">
        <v>295.49592073825897</v>
      </c>
      <c r="BY903">
        <v>294.06801355343299</v>
      </c>
      <c r="BZ903">
        <v>297.59084849914802</v>
      </c>
      <c r="CA903">
        <v>290.65963455988299</v>
      </c>
      <c r="CB903">
        <v>293.70128300747302</v>
      </c>
      <c r="CC903">
        <v>298.58027251273001</v>
      </c>
      <c r="CD903">
        <v>293.70996659297498</v>
      </c>
      <c r="CE903">
        <v>293.88787835458902</v>
      </c>
      <c r="CF903">
        <v>293.50144833639598</v>
      </c>
      <c r="CG903">
        <v>293.18444033748898</v>
      </c>
      <c r="CH903">
        <v>289.97895001725698</v>
      </c>
      <c r="CI903">
        <v>292.816424949328</v>
      </c>
      <c r="CJ903">
        <v>298.60811723224401</v>
      </c>
      <c r="CK903">
        <v>300.21419275434903</v>
      </c>
      <c r="CL903">
        <v>301.41708293049197</v>
      </c>
      <c r="CM903">
        <v>306.26607729248502</v>
      </c>
      <c r="CN903">
        <v>311.65711703138999</v>
      </c>
      <c r="CO903">
        <v>326.15121010334002</v>
      </c>
      <c r="CP903">
        <v>331.23745866318598</v>
      </c>
      <c r="CQ903">
        <v>367.12792532787699</v>
      </c>
      <c r="CR903">
        <v>362.069147876003</v>
      </c>
      <c r="CS903">
        <v>365.23658497638399</v>
      </c>
      <c r="CT903">
        <v>271.597029740631</v>
      </c>
      <c r="CU903">
        <v>276.85951662331701</v>
      </c>
      <c r="CV903">
        <v>270.55054220509902</v>
      </c>
      <c r="CW903">
        <v>269.40688135620599</v>
      </c>
      <c r="CX903">
        <v>264.667203940376</v>
      </c>
      <c r="CY903">
        <v>266.38292300012301</v>
      </c>
      <c r="CZ903">
        <v>271.74418115949197</v>
      </c>
      <c r="DA903">
        <v>275.57665740938501</v>
      </c>
      <c r="DB903">
        <v>268.45864025394201</v>
      </c>
      <c r="DC903">
        <v>271.74977047736201</v>
      </c>
      <c r="DD903">
        <v>277.08860597509101</v>
      </c>
      <c r="DE903">
        <v>266.65531205121903</v>
      </c>
      <c r="DF903">
        <v>270.10496077837001</v>
      </c>
      <c r="DG903">
        <v>275.68097484357202</v>
      </c>
      <c r="DH903">
        <v>266.81042660387698</v>
      </c>
      <c r="DI903">
        <v>269.44973919567002</v>
      </c>
      <c r="DJ903">
        <v>269.48737394110498</v>
      </c>
      <c r="DK903">
        <v>277.91757102233902</v>
      </c>
      <c r="DL903">
        <v>280.80990366494802</v>
      </c>
      <c r="DM903">
        <v>269.66289971148399</v>
      </c>
      <c r="DN903">
        <v>274.01361328704201</v>
      </c>
      <c r="DO903">
        <v>272.35166393837602</v>
      </c>
      <c r="DP903">
        <v>275.56470677114697</v>
      </c>
      <c r="DQ903">
        <v>269.107498886146</v>
      </c>
      <c r="DR903">
        <v>269.84258907816701</v>
      </c>
    </row>
    <row r="904" spans="1:122" x14ac:dyDescent="0.25">
      <c r="A904">
        <v>216.76902536715599</v>
      </c>
      <c r="B904">
        <v>270.935916306026</v>
      </c>
      <c r="C904">
        <v>270.86493943475898</v>
      </c>
      <c r="D904">
        <v>282.17890533833599</v>
      </c>
      <c r="E904">
        <v>272.92136146113899</v>
      </c>
      <c r="F904">
        <v>276.639418086528</v>
      </c>
      <c r="G904">
        <v>272.77653096178199</v>
      </c>
      <c r="H904">
        <v>277.16409452648401</v>
      </c>
      <c r="I904">
        <v>272.46057286927999</v>
      </c>
      <c r="J904">
        <v>276.25400981543402</v>
      </c>
      <c r="K904">
        <v>278.814981547157</v>
      </c>
      <c r="L904">
        <v>275.36152122493098</v>
      </c>
      <c r="M904">
        <v>277.20710544757299</v>
      </c>
      <c r="N904">
        <v>275.97772224438103</v>
      </c>
      <c r="O904">
        <v>275.97552460621301</v>
      </c>
      <c r="P904">
        <v>300.00877925940603</v>
      </c>
      <c r="Q904">
        <v>291.68692621349697</v>
      </c>
      <c r="R904">
        <v>367.20629844798498</v>
      </c>
      <c r="S904">
        <v>336.642407700072</v>
      </c>
      <c r="T904">
        <v>289.11038325212002</v>
      </c>
      <c r="U904">
        <v>298.42982246851199</v>
      </c>
      <c r="V904">
        <v>302.41882739042501</v>
      </c>
      <c r="W904">
        <v>295.43591194176901</v>
      </c>
      <c r="X904">
        <v>288.73720695199501</v>
      </c>
      <c r="Y904">
        <v>290.35426935253099</v>
      </c>
      <c r="Z904">
        <v>295.57320442643999</v>
      </c>
      <c r="AA904">
        <v>292.17661346555002</v>
      </c>
      <c r="AB904">
        <v>294.39957979185999</v>
      </c>
      <c r="AC904">
        <v>293.43881748144599</v>
      </c>
      <c r="AD904">
        <v>295.242014024968</v>
      </c>
      <c r="AE904">
        <v>293.343909186904</v>
      </c>
      <c r="AF904">
        <v>284.47962578181603</v>
      </c>
      <c r="AG904">
        <v>288.72006169042498</v>
      </c>
      <c r="AH904">
        <v>291.61734099274298</v>
      </c>
      <c r="AI904">
        <v>285.09130951590703</v>
      </c>
      <c r="AJ904">
        <v>283.90856251534501</v>
      </c>
      <c r="AK904">
        <v>288.03401841129499</v>
      </c>
      <c r="AL904">
        <v>294.05210605018999</v>
      </c>
      <c r="AM904">
        <v>282.72453674759998</v>
      </c>
      <c r="AN904">
        <v>295.443244371226</v>
      </c>
      <c r="AO904">
        <v>292.59077593289902</v>
      </c>
      <c r="AP904">
        <v>288.57566149444</v>
      </c>
      <c r="AQ904">
        <v>296.086894994766</v>
      </c>
      <c r="AR904">
        <v>303.922395224865</v>
      </c>
      <c r="AS904">
        <v>273.11766329915201</v>
      </c>
      <c r="AT904">
        <v>268.21087641787898</v>
      </c>
      <c r="AU904">
        <v>271.63050183713102</v>
      </c>
      <c r="AV904">
        <v>265.404181930113</v>
      </c>
      <c r="AW904">
        <v>261.66372630068798</v>
      </c>
      <c r="AX904">
        <v>267.23374956119301</v>
      </c>
      <c r="AY904">
        <v>266.073684557604</v>
      </c>
      <c r="AZ904">
        <v>267.73958509896602</v>
      </c>
      <c r="BA904">
        <v>270.13415285461599</v>
      </c>
      <c r="BB904">
        <v>263.37212109036898</v>
      </c>
      <c r="BC904">
        <v>276.455557682348</v>
      </c>
      <c r="BD904">
        <v>276.57437937841701</v>
      </c>
      <c r="BE904">
        <v>262.851097371381</v>
      </c>
      <c r="BF904">
        <v>271.54092085426697</v>
      </c>
      <c r="BG904">
        <v>269.29030247550702</v>
      </c>
      <c r="BH904">
        <v>263.46458751946801</v>
      </c>
      <c r="BI904">
        <v>267.089092375966</v>
      </c>
      <c r="BJ904">
        <v>269.44887130448899</v>
      </c>
      <c r="BK904">
        <v>274.71109408815801</v>
      </c>
      <c r="BL904">
        <v>278.10621067344499</v>
      </c>
      <c r="BM904">
        <v>273.48951349743902</v>
      </c>
      <c r="BN904">
        <v>271.15068500154098</v>
      </c>
      <c r="BO904">
        <v>276.34895309876703</v>
      </c>
      <c r="BP904">
        <v>272.230376082936</v>
      </c>
      <c r="BQ904">
        <v>268.87634551136102</v>
      </c>
      <c r="BR904">
        <v>276.99885324889499</v>
      </c>
      <c r="BS904">
        <v>291.35944453579799</v>
      </c>
      <c r="BT904">
        <v>326.59615686337798</v>
      </c>
      <c r="BU904">
        <v>305.361062403132</v>
      </c>
      <c r="BV904">
        <v>299.273393833998</v>
      </c>
      <c r="BW904">
        <v>298.467415693806</v>
      </c>
      <c r="BX904">
        <v>295.189926684358</v>
      </c>
      <c r="BY904">
        <v>295.587081302054</v>
      </c>
      <c r="BZ904">
        <v>296.54653786969902</v>
      </c>
      <c r="CA904">
        <v>291.45860023667302</v>
      </c>
      <c r="CB904">
        <v>293.98250396592499</v>
      </c>
      <c r="CC904">
        <v>295.15366000155302</v>
      </c>
      <c r="CD904">
        <v>293.56573080773398</v>
      </c>
      <c r="CE904">
        <v>292.67723484642499</v>
      </c>
      <c r="CF904">
        <v>293.30081041867197</v>
      </c>
      <c r="CG904">
        <v>293.06746171667601</v>
      </c>
      <c r="CH904">
        <v>291.61009210818202</v>
      </c>
      <c r="CI904">
        <v>293.79732723855199</v>
      </c>
      <c r="CJ904">
        <v>296.84702293738599</v>
      </c>
      <c r="CK904">
        <v>301.13332198587398</v>
      </c>
      <c r="CL904">
        <v>303.788965264311</v>
      </c>
      <c r="CM904">
        <v>306.09379537612398</v>
      </c>
      <c r="CN904">
        <v>313.21017287066201</v>
      </c>
      <c r="CO904">
        <v>329.14475092789201</v>
      </c>
      <c r="CP904">
        <v>333.26393328242398</v>
      </c>
      <c r="CQ904">
        <v>371.08036531140101</v>
      </c>
      <c r="CR904">
        <v>365.63771098494402</v>
      </c>
      <c r="CS904">
        <v>365.53254784526303</v>
      </c>
      <c r="CT904">
        <v>269.26480146806898</v>
      </c>
      <c r="CU904">
        <v>280.364011675531</v>
      </c>
      <c r="CV904">
        <v>270.49642975619702</v>
      </c>
      <c r="CW904">
        <v>269.829737179034</v>
      </c>
      <c r="CX904">
        <v>265.654833933828</v>
      </c>
      <c r="CY904">
        <v>267.59182147614899</v>
      </c>
      <c r="CZ904">
        <v>274.125441491365</v>
      </c>
      <c r="DA904">
        <v>277.67792805841498</v>
      </c>
      <c r="DB904">
        <v>271.1096816443</v>
      </c>
      <c r="DC904">
        <v>275.83775830669998</v>
      </c>
      <c r="DD904">
        <v>276.24720962367797</v>
      </c>
      <c r="DE904">
        <v>270.34985487324201</v>
      </c>
      <c r="DF904">
        <v>271.62792780669002</v>
      </c>
      <c r="DG904">
        <v>275.974860253359</v>
      </c>
      <c r="DH904">
        <v>266.385742708767</v>
      </c>
      <c r="DI904">
        <v>271.36225645776699</v>
      </c>
      <c r="DJ904">
        <v>270.30800443423101</v>
      </c>
      <c r="DK904">
        <v>278.68346602493</v>
      </c>
      <c r="DL904">
        <v>281.30411175215301</v>
      </c>
      <c r="DM904">
        <v>270.291899390818</v>
      </c>
      <c r="DN904">
        <v>274.23058385059102</v>
      </c>
      <c r="DO904">
        <v>275.90039789462298</v>
      </c>
      <c r="DP904">
        <v>275.75451434443897</v>
      </c>
      <c r="DQ904">
        <v>270.48309920297601</v>
      </c>
      <c r="DR904">
        <v>268.6568089914</v>
      </c>
    </row>
    <row r="905" spans="1:122" x14ac:dyDescent="0.25">
      <c r="A905">
        <v>217.009345794392</v>
      </c>
      <c r="B905">
        <v>273.25668199990798</v>
      </c>
      <c r="C905">
        <v>271.61868364812898</v>
      </c>
      <c r="D905">
        <v>278.64537998353302</v>
      </c>
      <c r="E905">
        <v>270.883771536621</v>
      </c>
      <c r="F905">
        <v>275.820566185845</v>
      </c>
      <c r="G905">
        <v>275.67958403410898</v>
      </c>
      <c r="H905">
        <v>277.89887240744099</v>
      </c>
      <c r="I905">
        <v>273.88400494582902</v>
      </c>
      <c r="J905">
        <v>276.584883583813</v>
      </c>
      <c r="K905">
        <v>280.16459097030901</v>
      </c>
      <c r="L905">
        <v>277.265125527794</v>
      </c>
      <c r="M905">
        <v>277.37442966955598</v>
      </c>
      <c r="N905">
        <v>278.56047370354298</v>
      </c>
      <c r="O905">
        <v>279.24991780505002</v>
      </c>
      <c r="P905">
        <v>301.99088327318299</v>
      </c>
      <c r="Q905">
        <v>294.45008349645798</v>
      </c>
      <c r="R905">
        <v>369.450629706847</v>
      </c>
      <c r="S905">
        <v>337.14565590056299</v>
      </c>
      <c r="T905">
        <v>290.07474605182301</v>
      </c>
      <c r="U905">
        <v>296.39767279168899</v>
      </c>
      <c r="V905">
        <v>304.32086296957601</v>
      </c>
      <c r="W905">
        <v>294.09477684072198</v>
      </c>
      <c r="X905">
        <v>287.49418595872498</v>
      </c>
      <c r="Y905">
        <v>288.79365387258503</v>
      </c>
      <c r="Z905">
        <v>293.379583105937</v>
      </c>
      <c r="AA905">
        <v>290.85424863342701</v>
      </c>
      <c r="AB905">
        <v>296.323344606452</v>
      </c>
      <c r="AC905">
        <v>293.32085557615801</v>
      </c>
      <c r="AD905">
        <v>293.73012612825102</v>
      </c>
      <c r="AE905">
        <v>291.99874047285499</v>
      </c>
      <c r="AF905">
        <v>284.73351600917698</v>
      </c>
      <c r="AG905">
        <v>287.11328217695097</v>
      </c>
      <c r="AH905">
        <v>294.705264557036</v>
      </c>
      <c r="AI905">
        <v>284.69801252729297</v>
      </c>
      <c r="AJ905">
        <v>284.27827733709597</v>
      </c>
      <c r="AK905">
        <v>289.21818002556898</v>
      </c>
      <c r="AL905">
        <v>292.21829061810001</v>
      </c>
      <c r="AM905">
        <v>285.81990438899402</v>
      </c>
      <c r="AN905">
        <v>298.82312226298598</v>
      </c>
      <c r="AO905">
        <v>293.30046635842098</v>
      </c>
      <c r="AP905">
        <v>290.070384539467</v>
      </c>
      <c r="AQ905">
        <v>298.43293371222802</v>
      </c>
      <c r="AR905">
        <v>304.27710141987802</v>
      </c>
      <c r="AS905">
        <v>272.98888939891998</v>
      </c>
      <c r="AT905">
        <v>269.18138288881602</v>
      </c>
      <c r="AU905">
        <v>270.66304349576802</v>
      </c>
      <c r="AV905">
        <v>265.55841984416298</v>
      </c>
      <c r="AW905">
        <v>259.64038653149697</v>
      </c>
      <c r="AX905">
        <v>266.29903318524202</v>
      </c>
      <c r="AY905">
        <v>268.66579674854501</v>
      </c>
      <c r="AZ905">
        <v>272.01286606594198</v>
      </c>
      <c r="BA905">
        <v>270.25444732489802</v>
      </c>
      <c r="BB905">
        <v>262.563912435296</v>
      </c>
      <c r="BC905">
        <v>275.58660084346297</v>
      </c>
      <c r="BD905">
        <v>273.87726520302198</v>
      </c>
      <c r="BE905">
        <v>264.55900963691499</v>
      </c>
      <c r="BF905">
        <v>274.25084817877803</v>
      </c>
      <c r="BG905">
        <v>269.73111168768702</v>
      </c>
      <c r="BH905">
        <v>263.89983041662202</v>
      </c>
      <c r="BI905">
        <v>267.81424730116697</v>
      </c>
      <c r="BJ905">
        <v>272.24599020369902</v>
      </c>
      <c r="BK905">
        <v>275.45985784581501</v>
      </c>
      <c r="BL905">
        <v>276.72915652311798</v>
      </c>
      <c r="BM905">
        <v>275.02170986482702</v>
      </c>
      <c r="BN905">
        <v>272.73242981709501</v>
      </c>
      <c r="BO905">
        <v>277.37824348139702</v>
      </c>
      <c r="BP905">
        <v>271.42792391186902</v>
      </c>
      <c r="BQ905">
        <v>269.22662506618502</v>
      </c>
      <c r="BR905">
        <v>274.74391400957199</v>
      </c>
      <c r="BS905">
        <v>290.478468184147</v>
      </c>
      <c r="BT905">
        <v>327.81141197234302</v>
      </c>
      <c r="BU905">
        <v>306.34483108080002</v>
      </c>
      <c r="BV905">
        <v>300.13929480351698</v>
      </c>
      <c r="BW905">
        <v>299.44226717169198</v>
      </c>
      <c r="BX905">
        <v>298.028570766222</v>
      </c>
      <c r="BY905">
        <v>300.54196627804998</v>
      </c>
      <c r="BZ905">
        <v>296.133830256892</v>
      </c>
      <c r="CA905">
        <v>293.86623775483201</v>
      </c>
      <c r="CB905">
        <v>295.31875047677403</v>
      </c>
      <c r="CC905">
        <v>296.42777515872098</v>
      </c>
      <c r="CD905">
        <v>295.877068251818</v>
      </c>
      <c r="CE905">
        <v>293.76688001821799</v>
      </c>
      <c r="CF905">
        <v>296.73652083829501</v>
      </c>
      <c r="CG905">
        <v>292.17655834795403</v>
      </c>
      <c r="CH905">
        <v>293.88038521663401</v>
      </c>
      <c r="CI905">
        <v>296.93709342459402</v>
      </c>
      <c r="CJ905">
        <v>298.29565581323999</v>
      </c>
      <c r="CK905">
        <v>302.84638992707602</v>
      </c>
      <c r="CL905">
        <v>307.60271771421702</v>
      </c>
      <c r="CM905">
        <v>306.97225742726403</v>
      </c>
      <c r="CN905">
        <v>314.74747118468002</v>
      </c>
      <c r="CO905">
        <v>331.32125117385999</v>
      </c>
      <c r="CP905">
        <v>332.61884246613897</v>
      </c>
      <c r="CQ905">
        <v>380.78189430242497</v>
      </c>
      <c r="CR905">
        <v>374.36123438779799</v>
      </c>
      <c r="CS905">
        <v>366.04859295716699</v>
      </c>
      <c r="CT905">
        <v>266.97135788836499</v>
      </c>
      <c r="CU905">
        <v>281.51149412992902</v>
      </c>
      <c r="CV905">
        <v>269.47990880443501</v>
      </c>
      <c r="CW905">
        <v>269.161644722652</v>
      </c>
      <c r="CX905">
        <v>267.982092022443</v>
      </c>
      <c r="CY905">
        <v>265.784939409716</v>
      </c>
      <c r="CZ905">
        <v>270.77565744203002</v>
      </c>
      <c r="DA905">
        <v>279.48500492148497</v>
      </c>
      <c r="DB905">
        <v>271.24830627773798</v>
      </c>
      <c r="DC905">
        <v>276.54539238740699</v>
      </c>
      <c r="DD905">
        <v>274.51010676095899</v>
      </c>
      <c r="DE905">
        <v>273.17388297243201</v>
      </c>
      <c r="DF905">
        <v>271.010194704345</v>
      </c>
      <c r="DG905">
        <v>273.194810361409</v>
      </c>
      <c r="DH905">
        <v>266.143353402831</v>
      </c>
      <c r="DI905">
        <v>271.68517003649902</v>
      </c>
      <c r="DJ905">
        <v>272.18258969591801</v>
      </c>
      <c r="DK905">
        <v>279.75129688790599</v>
      </c>
      <c r="DL905">
        <v>280.43272666552502</v>
      </c>
      <c r="DM905">
        <v>272.27219892553899</v>
      </c>
      <c r="DN905">
        <v>274.70881634267801</v>
      </c>
      <c r="DO905">
        <v>275.28364680807601</v>
      </c>
      <c r="DP905">
        <v>274.364196885593</v>
      </c>
      <c r="DQ905">
        <v>269.60610081571298</v>
      </c>
      <c r="DR905">
        <v>268.43153273949201</v>
      </c>
    </row>
    <row r="906" spans="1:122" x14ac:dyDescent="0.25">
      <c r="A906">
        <v>217.24966622162799</v>
      </c>
      <c r="B906">
        <v>275.47643034369099</v>
      </c>
      <c r="C906">
        <v>272.575931570232</v>
      </c>
      <c r="D906">
        <v>273.92408383193703</v>
      </c>
      <c r="E906">
        <v>271.68361205759697</v>
      </c>
      <c r="F906">
        <v>275.99185527628998</v>
      </c>
      <c r="G906">
        <v>275.72543516706799</v>
      </c>
      <c r="H906">
        <v>275.92573154203598</v>
      </c>
      <c r="I906">
        <v>276.02592087398801</v>
      </c>
      <c r="J906">
        <v>275.11396483041301</v>
      </c>
      <c r="K906">
        <v>279.84896993203301</v>
      </c>
      <c r="L906">
        <v>278.09280508824401</v>
      </c>
      <c r="M906">
        <v>278.78544776257002</v>
      </c>
      <c r="N906">
        <v>276.30235421941001</v>
      </c>
      <c r="O906">
        <v>281.50040306603199</v>
      </c>
      <c r="P906">
        <v>305.17293785611798</v>
      </c>
      <c r="Q906">
        <v>295.21388974138603</v>
      </c>
      <c r="R906">
        <v>371.54258977144502</v>
      </c>
      <c r="S906">
        <v>335.806649349022</v>
      </c>
      <c r="T906">
        <v>290.54047248602802</v>
      </c>
      <c r="U906">
        <v>297.85573807085001</v>
      </c>
      <c r="V906">
        <v>306.19514025822701</v>
      </c>
      <c r="W906">
        <v>293.89044817646402</v>
      </c>
      <c r="X906">
        <v>286.44263517039502</v>
      </c>
      <c r="Y906">
        <v>290.78294774804999</v>
      </c>
      <c r="Z906">
        <v>293.69993667478701</v>
      </c>
      <c r="AA906">
        <v>289.12728452843402</v>
      </c>
      <c r="AB906">
        <v>296.07471258114299</v>
      </c>
      <c r="AC906">
        <v>293.88966465489898</v>
      </c>
      <c r="AD906">
        <v>291.54095786513801</v>
      </c>
      <c r="AE906">
        <v>292.88506914207898</v>
      </c>
      <c r="AF906">
        <v>285.41155486794497</v>
      </c>
      <c r="AG906">
        <v>288.69371107963002</v>
      </c>
      <c r="AH906">
        <v>293.54280015605701</v>
      </c>
      <c r="AI906">
        <v>285.00960952722801</v>
      </c>
      <c r="AJ906">
        <v>286.93609579932797</v>
      </c>
      <c r="AK906">
        <v>290.124855549421</v>
      </c>
      <c r="AL906">
        <v>289.363222826065</v>
      </c>
      <c r="AM906">
        <v>288.45501966944499</v>
      </c>
      <c r="AN906">
        <v>298.77367252175901</v>
      </c>
      <c r="AO906">
        <v>294.64336628852601</v>
      </c>
      <c r="AP906">
        <v>292.29598625071202</v>
      </c>
      <c r="AQ906">
        <v>300.40645678405599</v>
      </c>
      <c r="AR906">
        <v>305.102068367323</v>
      </c>
      <c r="AS906">
        <v>273.64860446406698</v>
      </c>
      <c r="AT906">
        <v>269.41019471065101</v>
      </c>
      <c r="AU906">
        <v>272.34415270797501</v>
      </c>
      <c r="AV906">
        <v>267.53013602041102</v>
      </c>
      <c r="AW906">
        <v>261.26836720656598</v>
      </c>
      <c r="AX906">
        <v>269.87361932382203</v>
      </c>
      <c r="AY906">
        <v>268.118429580964</v>
      </c>
      <c r="AZ906">
        <v>273.70222963989897</v>
      </c>
      <c r="BA906">
        <v>270.16309531679201</v>
      </c>
      <c r="BB906">
        <v>262.79363158175403</v>
      </c>
      <c r="BC906">
        <v>274.60604265150198</v>
      </c>
      <c r="BD906">
        <v>273.70207443870999</v>
      </c>
      <c r="BE906">
        <v>266.74475875867</v>
      </c>
      <c r="BF906">
        <v>274.200421759981</v>
      </c>
      <c r="BG906">
        <v>272.56098344735</v>
      </c>
      <c r="BH906">
        <v>263.57045240877301</v>
      </c>
      <c r="BI906">
        <v>270.65747151980599</v>
      </c>
      <c r="BJ906">
        <v>270.64638698236303</v>
      </c>
      <c r="BK906">
        <v>275.36527036270701</v>
      </c>
      <c r="BL906">
        <v>274.49944332701699</v>
      </c>
      <c r="BM906">
        <v>276.57403320148899</v>
      </c>
      <c r="BN906">
        <v>274.96644898934699</v>
      </c>
      <c r="BO906">
        <v>278.356458814321</v>
      </c>
      <c r="BP906">
        <v>273.65252738130698</v>
      </c>
      <c r="BQ906">
        <v>269.37418165270401</v>
      </c>
      <c r="BR906">
        <v>276.94105339160001</v>
      </c>
      <c r="BS906">
        <v>292.62107344795299</v>
      </c>
      <c r="BT906">
        <v>330.732839581615</v>
      </c>
      <c r="BU906">
        <v>306.848151183114</v>
      </c>
      <c r="BV906">
        <v>299.47808227154002</v>
      </c>
      <c r="BW906">
        <v>301.00227290782101</v>
      </c>
      <c r="BX906">
        <v>299.75998425429498</v>
      </c>
      <c r="BY906">
        <v>304.02676313192097</v>
      </c>
      <c r="BZ906">
        <v>294.80514754392198</v>
      </c>
      <c r="CA906">
        <v>295.79650377071601</v>
      </c>
      <c r="CB906">
        <v>295.63759026180901</v>
      </c>
      <c r="CC906">
        <v>295.99200859082703</v>
      </c>
      <c r="CD906">
        <v>297.81025708228498</v>
      </c>
      <c r="CE906">
        <v>293.84841576346298</v>
      </c>
      <c r="CF906">
        <v>296.41495748720899</v>
      </c>
      <c r="CG906">
        <v>288.71156898725002</v>
      </c>
      <c r="CH906">
        <v>296.76822649111898</v>
      </c>
      <c r="CI906">
        <v>296.17896548979201</v>
      </c>
      <c r="CJ906">
        <v>299.03638778524203</v>
      </c>
      <c r="CK906">
        <v>302.32961911234202</v>
      </c>
      <c r="CL906">
        <v>309.48864297733797</v>
      </c>
      <c r="CM906">
        <v>308.105154842319</v>
      </c>
      <c r="CN906">
        <v>312.42428820167402</v>
      </c>
      <c r="CO906">
        <v>332.29002173672302</v>
      </c>
      <c r="CP906">
        <v>334.18546768367702</v>
      </c>
      <c r="CQ906">
        <v>391.95186480130002</v>
      </c>
      <c r="CR906">
        <v>384.84750956255198</v>
      </c>
      <c r="CS906">
        <v>370.33589917921302</v>
      </c>
      <c r="CT906">
        <v>266.89683742483999</v>
      </c>
      <c r="CU906">
        <v>282.96344305894598</v>
      </c>
      <c r="CV906">
        <v>270.839676691509</v>
      </c>
      <c r="CW906">
        <v>270.14058294002899</v>
      </c>
      <c r="CX906">
        <v>269.81104084050298</v>
      </c>
      <c r="CY906">
        <v>264.86119323856798</v>
      </c>
      <c r="CZ906">
        <v>269.79315277415299</v>
      </c>
      <c r="DA906">
        <v>279.93993457026301</v>
      </c>
      <c r="DB906">
        <v>269.88233308015498</v>
      </c>
      <c r="DC906">
        <v>278.01990588037103</v>
      </c>
      <c r="DD906">
        <v>274.04517059629899</v>
      </c>
      <c r="DE906">
        <v>275.22010556953302</v>
      </c>
      <c r="DF906">
        <v>269.24076172491198</v>
      </c>
      <c r="DG906">
        <v>271.95636369364399</v>
      </c>
      <c r="DH906">
        <v>267.23826461310699</v>
      </c>
      <c r="DI906">
        <v>272.00322683868097</v>
      </c>
      <c r="DJ906">
        <v>272.156921957723</v>
      </c>
      <c r="DK906">
        <v>278.56289445862302</v>
      </c>
      <c r="DL906">
        <v>278.47544513823198</v>
      </c>
      <c r="DM906">
        <v>274.96561738586598</v>
      </c>
      <c r="DN906">
        <v>273.83260008937299</v>
      </c>
      <c r="DO906">
        <v>274.60961370512501</v>
      </c>
      <c r="DP906">
        <v>272.07040901342901</v>
      </c>
      <c r="DQ906">
        <v>264.79644390723598</v>
      </c>
      <c r="DR906">
        <v>269.1844033232</v>
      </c>
    </row>
    <row r="907" spans="1:122" x14ac:dyDescent="0.25">
      <c r="A907">
        <v>217.489986648865</v>
      </c>
      <c r="B907">
        <v>277.91162896580801</v>
      </c>
      <c r="C907">
        <v>273.69471025695299</v>
      </c>
      <c r="D907">
        <v>274.447436604671</v>
      </c>
      <c r="E907">
        <v>272.24459092174197</v>
      </c>
      <c r="F907">
        <v>275.99844255591597</v>
      </c>
      <c r="G907">
        <v>277.529832119297</v>
      </c>
      <c r="H907">
        <v>274.41696727796699</v>
      </c>
      <c r="I907">
        <v>278.301591456219</v>
      </c>
      <c r="J907">
        <v>275.85605801680299</v>
      </c>
      <c r="K907">
        <v>279.42287359705</v>
      </c>
      <c r="L907">
        <v>279.78991954691202</v>
      </c>
      <c r="M907">
        <v>277.89108312959002</v>
      </c>
      <c r="N907">
        <v>277.19995553352101</v>
      </c>
      <c r="O907">
        <v>282.48747894149199</v>
      </c>
      <c r="P907">
        <v>308.59531823943399</v>
      </c>
      <c r="Q907">
        <v>295.35597406705898</v>
      </c>
      <c r="R907">
        <v>374.884779282544</v>
      </c>
      <c r="S907">
        <v>339.060161853284</v>
      </c>
      <c r="T907">
        <v>289.300435728379</v>
      </c>
      <c r="U907">
        <v>299.15901353477398</v>
      </c>
      <c r="V907">
        <v>303.93089654726703</v>
      </c>
      <c r="W907">
        <v>295.42614581224802</v>
      </c>
      <c r="X907">
        <v>287.06322102927498</v>
      </c>
      <c r="Y907">
        <v>290.81041441712802</v>
      </c>
      <c r="Z907">
        <v>292.217951348425</v>
      </c>
      <c r="AA907">
        <v>288.83205363431398</v>
      </c>
      <c r="AB907">
        <v>296.17167543052102</v>
      </c>
      <c r="AC907">
        <v>294.54592071187898</v>
      </c>
      <c r="AD907">
        <v>290.34784622616098</v>
      </c>
      <c r="AE907">
        <v>294.46772620200699</v>
      </c>
      <c r="AF907">
        <v>284.62305833268402</v>
      </c>
      <c r="AG907">
        <v>289.23322726928802</v>
      </c>
      <c r="AH907">
        <v>294.93585645074199</v>
      </c>
      <c r="AI907">
        <v>287.11833958083503</v>
      </c>
      <c r="AJ907">
        <v>290.17701689685498</v>
      </c>
      <c r="AK907">
        <v>289.80713444796299</v>
      </c>
      <c r="AL907">
        <v>288.802316261643</v>
      </c>
      <c r="AM907">
        <v>291.36515611428098</v>
      </c>
      <c r="AN907">
        <v>298.33058784208703</v>
      </c>
      <c r="AO907">
        <v>294.96218625741801</v>
      </c>
      <c r="AP907">
        <v>293.10555655873202</v>
      </c>
      <c r="AQ907">
        <v>299.28117563420398</v>
      </c>
      <c r="AR907">
        <v>305.15315053594401</v>
      </c>
      <c r="AS907">
        <v>275.19758096610701</v>
      </c>
      <c r="AT907">
        <v>268.41349800648197</v>
      </c>
      <c r="AU907">
        <v>272.31248309094298</v>
      </c>
      <c r="AV907">
        <v>268.66733617065802</v>
      </c>
      <c r="AW907">
        <v>263.31415616113202</v>
      </c>
      <c r="AX907">
        <v>270.87731668845402</v>
      </c>
      <c r="AY907">
        <v>268.24254372812499</v>
      </c>
      <c r="AZ907">
        <v>274.04814269629401</v>
      </c>
      <c r="BA907">
        <v>270.06110944687703</v>
      </c>
      <c r="BB907">
        <v>265.11398277581202</v>
      </c>
      <c r="BC907">
        <v>272.43259830040301</v>
      </c>
      <c r="BD907">
        <v>272.026139876564</v>
      </c>
      <c r="BE907">
        <v>268.22607631148099</v>
      </c>
      <c r="BF907">
        <v>274.48616455033499</v>
      </c>
      <c r="BG907">
        <v>273.47185781943102</v>
      </c>
      <c r="BH907">
        <v>265.44629242339801</v>
      </c>
      <c r="BI907">
        <v>272.59404327142403</v>
      </c>
      <c r="BJ907">
        <v>269.98697458432798</v>
      </c>
      <c r="BK907">
        <v>276.59160639572798</v>
      </c>
      <c r="BL907">
        <v>273.26882087934899</v>
      </c>
      <c r="BM907">
        <v>277.23754487127701</v>
      </c>
      <c r="BN907">
        <v>276.89686608428798</v>
      </c>
      <c r="BO907">
        <v>280.29253607620501</v>
      </c>
      <c r="BP907">
        <v>273.735111353908</v>
      </c>
      <c r="BQ907">
        <v>270.55189576983099</v>
      </c>
      <c r="BR907">
        <v>276.52539004865702</v>
      </c>
      <c r="BS907">
        <v>291.96641294843198</v>
      </c>
      <c r="BT907">
        <v>332.12552893142498</v>
      </c>
      <c r="BU907">
        <v>307.55428148262001</v>
      </c>
      <c r="BV907">
        <v>299.812410104766</v>
      </c>
      <c r="BW907">
        <v>302.224399600347</v>
      </c>
      <c r="BX907">
        <v>301.68624761902902</v>
      </c>
      <c r="BY907">
        <v>305.434577826473</v>
      </c>
      <c r="BZ907">
        <v>296.32576550492502</v>
      </c>
      <c r="CA907">
        <v>298.30716409620698</v>
      </c>
      <c r="CB907">
        <v>298.80390079191801</v>
      </c>
      <c r="CC907">
        <v>297.981891731144</v>
      </c>
      <c r="CD907">
        <v>299.84961304789903</v>
      </c>
      <c r="CE907">
        <v>295.07073716378801</v>
      </c>
      <c r="CF907">
        <v>296.57718169656101</v>
      </c>
      <c r="CG907">
        <v>287.69419526572199</v>
      </c>
      <c r="CH907">
        <v>298.85560707050303</v>
      </c>
      <c r="CI907">
        <v>295.82452268346702</v>
      </c>
      <c r="CJ907">
        <v>299.224435914531</v>
      </c>
      <c r="CK907">
        <v>301.08908112323599</v>
      </c>
      <c r="CL907">
        <v>308.32458628846302</v>
      </c>
      <c r="CM907">
        <v>310.577143013426</v>
      </c>
      <c r="CN907">
        <v>311.34504577975702</v>
      </c>
      <c r="CO907">
        <v>332.40167085643498</v>
      </c>
      <c r="CP907">
        <v>335.00710749446802</v>
      </c>
      <c r="CQ907">
        <v>395.64779387844698</v>
      </c>
      <c r="CR907">
        <v>387.67839414232401</v>
      </c>
      <c r="CS907">
        <v>372.7937670773</v>
      </c>
      <c r="CT907">
        <v>270.009448486211</v>
      </c>
      <c r="CU907">
        <v>282.64181249813799</v>
      </c>
      <c r="CV907">
        <v>271.54747811183802</v>
      </c>
      <c r="CW907">
        <v>270.36272709183902</v>
      </c>
      <c r="CX907">
        <v>269.78528487082599</v>
      </c>
      <c r="CY907">
        <v>266.49465675639999</v>
      </c>
      <c r="CZ907">
        <v>270.348855426981</v>
      </c>
      <c r="DA907">
        <v>279.97531976613999</v>
      </c>
      <c r="DB907">
        <v>269.76528024344901</v>
      </c>
      <c r="DC907">
        <v>278.90076421280702</v>
      </c>
      <c r="DD907">
        <v>273.66313814046902</v>
      </c>
      <c r="DE907">
        <v>275.54557149015</v>
      </c>
      <c r="DF907">
        <v>269.18946362402397</v>
      </c>
      <c r="DG907">
        <v>270.13000275869098</v>
      </c>
      <c r="DH907">
        <v>268.94398288235601</v>
      </c>
      <c r="DI907">
        <v>271.78250707660999</v>
      </c>
      <c r="DJ907">
        <v>272.62404375970902</v>
      </c>
      <c r="DK907">
        <v>276.18444125412901</v>
      </c>
      <c r="DL907">
        <v>274.48401955246101</v>
      </c>
      <c r="DM907">
        <v>274.408199293883</v>
      </c>
      <c r="DN907">
        <v>274.59172881249998</v>
      </c>
      <c r="DO907">
        <v>274.32056878109597</v>
      </c>
      <c r="DP907">
        <v>270.91020480072399</v>
      </c>
      <c r="DQ907">
        <v>262.98173613651198</v>
      </c>
      <c r="DR907">
        <v>270.71285689459302</v>
      </c>
    </row>
    <row r="908" spans="1:122" x14ac:dyDescent="0.25">
      <c r="A908">
        <v>217.73030707610101</v>
      </c>
      <c r="B908">
        <v>278.88243460126898</v>
      </c>
      <c r="C908">
        <v>274.86724569424899</v>
      </c>
      <c r="D908">
        <v>272.76294179832399</v>
      </c>
      <c r="E908">
        <v>270.99597910675601</v>
      </c>
      <c r="F908">
        <v>274.85671368157398</v>
      </c>
      <c r="G908">
        <v>280.73016409267598</v>
      </c>
      <c r="H908">
        <v>273.05371429662802</v>
      </c>
      <c r="I908">
        <v>278.06398142432198</v>
      </c>
      <c r="J908">
        <v>276.91724183902301</v>
      </c>
      <c r="K908">
        <v>277.86778268920102</v>
      </c>
      <c r="L908">
        <v>279.277355469604</v>
      </c>
      <c r="M908">
        <v>276.95804379130198</v>
      </c>
      <c r="N908">
        <v>278.093403364084</v>
      </c>
      <c r="O908">
        <v>283.15480131581597</v>
      </c>
      <c r="P908">
        <v>309.63402013414901</v>
      </c>
      <c r="Q908">
        <v>294.481176130086</v>
      </c>
      <c r="R908">
        <v>382.644385410165</v>
      </c>
      <c r="S908">
        <v>343.31471960514301</v>
      </c>
      <c r="T908">
        <v>289.36807992909701</v>
      </c>
      <c r="U908">
        <v>301.49830615238801</v>
      </c>
      <c r="V908">
        <v>301.02985613299302</v>
      </c>
      <c r="W908">
        <v>296.85418098814398</v>
      </c>
      <c r="X908">
        <v>288.51749811812101</v>
      </c>
      <c r="Y908">
        <v>289.291580720647</v>
      </c>
      <c r="Z908">
        <v>290.25635983337003</v>
      </c>
      <c r="AA908">
        <v>290.76650126961601</v>
      </c>
      <c r="AB908">
        <v>297.74651985556102</v>
      </c>
      <c r="AC908">
        <v>294.81342062327099</v>
      </c>
      <c r="AD908">
        <v>288.82351419690099</v>
      </c>
      <c r="AE908">
        <v>294.41708705603901</v>
      </c>
      <c r="AF908">
        <v>282.44014134292598</v>
      </c>
      <c r="AG908">
        <v>289.398490490347</v>
      </c>
      <c r="AH908">
        <v>295.18239938188799</v>
      </c>
      <c r="AI908">
        <v>290.38589026200901</v>
      </c>
      <c r="AJ908">
        <v>291.57718950258197</v>
      </c>
      <c r="AK908">
        <v>289.25575268919602</v>
      </c>
      <c r="AL908">
        <v>288.128753357444</v>
      </c>
      <c r="AM908">
        <v>290.16597954739598</v>
      </c>
      <c r="AN908">
        <v>299.55224566871499</v>
      </c>
      <c r="AO908">
        <v>295.82627775083699</v>
      </c>
      <c r="AP908">
        <v>292.95744701722901</v>
      </c>
      <c r="AQ908">
        <v>298.35894254132</v>
      </c>
      <c r="AR908">
        <v>304.688953052908</v>
      </c>
      <c r="AS908">
        <v>274.44553119246899</v>
      </c>
      <c r="AT908">
        <v>268.90359345116798</v>
      </c>
      <c r="AU908">
        <v>271.52399967694998</v>
      </c>
      <c r="AV908">
        <v>266.78582964247897</v>
      </c>
      <c r="AW908">
        <v>265.23236728106002</v>
      </c>
      <c r="AX908">
        <v>269.39505003741601</v>
      </c>
      <c r="AY908">
        <v>269.91403625258101</v>
      </c>
      <c r="AZ908">
        <v>273.55925126813997</v>
      </c>
      <c r="BA908">
        <v>269.705530574872</v>
      </c>
      <c r="BB908">
        <v>267.89475038865902</v>
      </c>
      <c r="BC908">
        <v>270.86432566536001</v>
      </c>
      <c r="BD908">
        <v>269.70692331036901</v>
      </c>
      <c r="BE908">
        <v>266.899756416483</v>
      </c>
      <c r="BF908">
        <v>273.84695340617401</v>
      </c>
      <c r="BG908">
        <v>274.44300877682502</v>
      </c>
      <c r="BH908">
        <v>265.63626125207901</v>
      </c>
      <c r="BI908">
        <v>273.44988189567499</v>
      </c>
      <c r="BJ908">
        <v>271.77228841542097</v>
      </c>
      <c r="BK908">
        <v>277.98020594433302</v>
      </c>
      <c r="BL908">
        <v>272.66557823533998</v>
      </c>
      <c r="BM908">
        <v>277.16139889599998</v>
      </c>
      <c r="BN908">
        <v>278.14803510752199</v>
      </c>
      <c r="BO908">
        <v>279.142328782623</v>
      </c>
      <c r="BP908">
        <v>275.22914433927502</v>
      </c>
      <c r="BQ908">
        <v>271.64086015637798</v>
      </c>
      <c r="BR908">
        <v>274.82277305832099</v>
      </c>
      <c r="BS908">
        <v>290.80670845568898</v>
      </c>
      <c r="BT908">
        <v>332.30967158810603</v>
      </c>
      <c r="BU908">
        <v>306.77375475022802</v>
      </c>
      <c r="BV908">
        <v>300.94729141480201</v>
      </c>
      <c r="BW908">
        <v>301.15205262222099</v>
      </c>
      <c r="BX908">
        <v>304.98235189298998</v>
      </c>
      <c r="BY908">
        <v>304.89775140945801</v>
      </c>
      <c r="BZ908">
        <v>297.75305720329499</v>
      </c>
      <c r="CA908">
        <v>301.80565516757099</v>
      </c>
      <c r="CB908">
        <v>301.08350267284902</v>
      </c>
      <c r="CC908">
        <v>301.14146527173699</v>
      </c>
      <c r="CD908">
        <v>300.11132530238802</v>
      </c>
      <c r="CE908">
        <v>296.46818476628403</v>
      </c>
      <c r="CF908">
        <v>298.973807208555</v>
      </c>
      <c r="CG908">
        <v>289.672636691533</v>
      </c>
      <c r="CH908">
        <v>298.854612788277</v>
      </c>
      <c r="CI908">
        <v>297.81685012981399</v>
      </c>
      <c r="CJ908">
        <v>298.38466330182899</v>
      </c>
      <c r="CK908">
        <v>302.15999186091301</v>
      </c>
      <c r="CL908">
        <v>308.39736198419502</v>
      </c>
      <c r="CM908">
        <v>310.61059631232598</v>
      </c>
      <c r="CN908">
        <v>310.623053738262</v>
      </c>
      <c r="CO908">
        <v>333.58250414592902</v>
      </c>
      <c r="CP908">
        <v>335.76527658996798</v>
      </c>
      <c r="CQ908">
        <v>398.21840128014702</v>
      </c>
      <c r="CR908">
        <v>390.61825576091201</v>
      </c>
      <c r="CS908">
        <v>374.79955297987601</v>
      </c>
      <c r="CT908">
        <v>271.37174565142698</v>
      </c>
      <c r="CU908">
        <v>283.44767976444098</v>
      </c>
      <c r="CV908">
        <v>271.205897405641</v>
      </c>
      <c r="CW908">
        <v>270.43480381490798</v>
      </c>
      <c r="CX908">
        <v>269.65182755366999</v>
      </c>
      <c r="CY908">
        <v>269.91583065998998</v>
      </c>
      <c r="CZ908">
        <v>271.16024396075397</v>
      </c>
      <c r="DA908">
        <v>278.83576679299102</v>
      </c>
      <c r="DB908">
        <v>269.899963126508</v>
      </c>
      <c r="DC908">
        <v>279.367025415809</v>
      </c>
      <c r="DD908">
        <v>272.79175115866201</v>
      </c>
      <c r="DE908">
        <v>276.23070216610699</v>
      </c>
      <c r="DF908">
        <v>269.52368724290301</v>
      </c>
      <c r="DG908">
        <v>268.01936413719801</v>
      </c>
      <c r="DH908">
        <v>271.06247980785997</v>
      </c>
      <c r="DI908">
        <v>271.32823286736902</v>
      </c>
      <c r="DJ908">
        <v>272.75356010003998</v>
      </c>
      <c r="DK908">
        <v>274.66975181005199</v>
      </c>
      <c r="DL908">
        <v>273.49005038580299</v>
      </c>
      <c r="DM908">
        <v>273.60073041815002</v>
      </c>
      <c r="DN908">
        <v>273.68932616228801</v>
      </c>
      <c r="DO908">
        <v>272.84269790618799</v>
      </c>
      <c r="DP908">
        <v>271.01773646246198</v>
      </c>
      <c r="DQ908">
        <v>264.55856659045003</v>
      </c>
      <c r="DR908">
        <v>270.45116923453702</v>
      </c>
    </row>
    <row r="909" spans="1:122" x14ac:dyDescent="0.25">
      <c r="A909">
        <v>217.970627503337</v>
      </c>
      <c r="B909">
        <v>282.56177951858098</v>
      </c>
      <c r="C909">
        <v>274.19540274639701</v>
      </c>
      <c r="D909">
        <v>271.72233304728599</v>
      </c>
      <c r="E909">
        <v>271.84218696004098</v>
      </c>
      <c r="F909">
        <v>275.34783886130998</v>
      </c>
      <c r="G909">
        <v>282.75860754643202</v>
      </c>
      <c r="H909">
        <v>270.24153684672899</v>
      </c>
      <c r="I909">
        <v>277.47316391103101</v>
      </c>
      <c r="J909">
        <v>279.39918203150302</v>
      </c>
      <c r="K909">
        <v>277.469007852527</v>
      </c>
      <c r="L909">
        <v>280.004352072931</v>
      </c>
      <c r="M909">
        <v>277.74651247233902</v>
      </c>
      <c r="N909">
        <v>279.89020229894101</v>
      </c>
      <c r="O909">
        <v>285.38138397556003</v>
      </c>
      <c r="P909">
        <v>308.72758692007801</v>
      </c>
      <c r="Q909">
        <v>291.96302006495199</v>
      </c>
      <c r="R909">
        <v>388.95586943879198</v>
      </c>
      <c r="S909">
        <v>344.92066143538301</v>
      </c>
      <c r="T909">
        <v>293.584429026973</v>
      </c>
      <c r="U909">
        <v>301.89287224797101</v>
      </c>
      <c r="V909">
        <v>299.86135780319</v>
      </c>
      <c r="W909">
        <v>297.18031667325602</v>
      </c>
      <c r="X909">
        <v>287.45937196787298</v>
      </c>
      <c r="Y909">
        <v>288.49127786964698</v>
      </c>
      <c r="Z909">
        <v>287.793069447302</v>
      </c>
      <c r="AA909">
        <v>291.15499266920801</v>
      </c>
      <c r="AB909">
        <v>297.35713983271398</v>
      </c>
      <c r="AC909">
        <v>295.26089502638899</v>
      </c>
      <c r="AD909">
        <v>288.37663724042</v>
      </c>
      <c r="AE909">
        <v>295.39076865555398</v>
      </c>
      <c r="AF909">
        <v>282.43431661702698</v>
      </c>
      <c r="AG909">
        <v>291.33434089491197</v>
      </c>
      <c r="AH909">
        <v>293.712728948875</v>
      </c>
      <c r="AI909">
        <v>292.03672911039502</v>
      </c>
      <c r="AJ909">
        <v>291.66781964871097</v>
      </c>
      <c r="AK909">
        <v>289.30905414746297</v>
      </c>
      <c r="AL909">
        <v>286.422945470218</v>
      </c>
      <c r="AM909">
        <v>289.88511712833798</v>
      </c>
      <c r="AN909">
        <v>301.14356866643999</v>
      </c>
      <c r="AO909">
        <v>296.46869641783297</v>
      </c>
      <c r="AP909">
        <v>293.69898573067502</v>
      </c>
      <c r="AQ909">
        <v>298.32379873103702</v>
      </c>
      <c r="AR909">
        <v>301.605974753444</v>
      </c>
      <c r="AS909">
        <v>275.72930173728003</v>
      </c>
      <c r="AT909">
        <v>269.66487932706099</v>
      </c>
      <c r="AU909">
        <v>273.06823914705302</v>
      </c>
      <c r="AV909">
        <v>266.784315305017</v>
      </c>
      <c r="AW909">
        <v>268.88098986357801</v>
      </c>
      <c r="AX909">
        <v>271.82846909211599</v>
      </c>
      <c r="AY909">
        <v>270.27290431995999</v>
      </c>
      <c r="AZ909">
        <v>272.80684379277898</v>
      </c>
      <c r="BA909">
        <v>268.77006871023798</v>
      </c>
      <c r="BB909">
        <v>270.81183195181097</v>
      </c>
      <c r="BC909">
        <v>270.06082668562601</v>
      </c>
      <c r="BD909">
        <v>266.90947014288298</v>
      </c>
      <c r="BE909">
        <v>265.88618761354002</v>
      </c>
      <c r="BF909">
        <v>272.419206857066</v>
      </c>
      <c r="BG909">
        <v>272.69198724560403</v>
      </c>
      <c r="BH909">
        <v>267.77750257895599</v>
      </c>
      <c r="BI909">
        <v>272.69376449860403</v>
      </c>
      <c r="BJ909">
        <v>271.540536925602</v>
      </c>
      <c r="BK909">
        <v>276.09801297933097</v>
      </c>
      <c r="BL909">
        <v>271.88445814832801</v>
      </c>
      <c r="BM909">
        <v>274.83490931378702</v>
      </c>
      <c r="BN909">
        <v>279.02470959799899</v>
      </c>
      <c r="BO909">
        <v>279.32091795848402</v>
      </c>
      <c r="BP909">
        <v>273.65599009181801</v>
      </c>
      <c r="BQ909">
        <v>272.47688374053303</v>
      </c>
      <c r="BR909">
        <v>272.57082550116297</v>
      </c>
      <c r="BS909">
        <v>290.72957640700997</v>
      </c>
      <c r="BT909">
        <v>335.410220984815</v>
      </c>
      <c r="BU909">
        <v>310.88277589818603</v>
      </c>
      <c r="BV909">
        <v>301.77283539562399</v>
      </c>
      <c r="BW909">
        <v>301.55395601578101</v>
      </c>
      <c r="BX909">
        <v>307.546141195627</v>
      </c>
      <c r="BY909">
        <v>304.764558505732</v>
      </c>
      <c r="BZ909">
        <v>299.39637169148398</v>
      </c>
      <c r="CA909">
        <v>302.00235033530402</v>
      </c>
      <c r="CB909">
        <v>300.57337077691699</v>
      </c>
      <c r="CC909">
        <v>301.02682508343901</v>
      </c>
      <c r="CD909">
        <v>304.19171485229703</v>
      </c>
      <c r="CE909">
        <v>299.71630284940699</v>
      </c>
      <c r="CF909">
        <v>301.20441292191202</v>
      </c>
      <c r="CG909">
        <v>293.91720580762399</v>
      </c>
      <c r="CH909">
        <v>299.66984527116199</v>
      </c>
      <c r="CI909">
        <v>299.01644260785997</v>
      </c>
      <c r="CJ909">
        <v>299.14310799662098</v>
      </c>
      <c r="CK909">
        <v>305.67538900732501</v>
      </c>
      <c r="CL909">
        <v>309.41390911097</v>
      </c>
      <c r="CM909">
        <v>311.34683308847798</v>
      </c>
      <c r="CN909">
        <v>311.79394440360602</v>
      </c>
      <c r="CO909">
        <v>337.09838824005999</v>
      </c>
      <c r="CP909">
        <v>339.86353430702297</v>
      </c>
      <c r="CQ909">
        <v>412.83070358150798</v>
      </c>
      <c r="CR909">
        <v>400.464796671942</v>
      </c>
      <c r="CS909">
        <v>376.95939913034601</v>
      </c>
      <c r="CT909">
        <v>272.536756730771</v>
      </c>
      <c r="CU909">
        <v>284.55951535011502</v>
      </c>
      <c r="CV909">
        <v>273.87587200464401</v>
      </c>
      <c r="CW909">
        <v>273.62329206663497</v>
      </c>
      <c r="CX909">
        <v>270.55385351899997</v>
      </c>
      <c r="CY909">
        <v>273.34792005750199</v>
      </c>
      <c r="CZ909">
        <v>271.83218976880698</v>
      </c>
      <c r="DA909">
        <v>278.53809865255499</v>
      </c>
      <c r="DB909">
        <v>270.54045147001398</v>
      </c>
      <c r="DC909">
        <v>279.90816560555902</v>
      </c>
      <c r="DD909">
        <v>273.09656777839501</v>
      </c>
      <c r="DE909">
        <v>278.87596633834499</v>
      </c>
      <c r="DF909">
        <v>269.91704083550201</v>
      </c>
      <c r="DG909">
        <v>266.98485408279799</v>
      </c>
      <c r="DH909">
        <v>270.57427463240401</v>
      </c>
      <c r="DI909">
        <v>270.62430368304598</v>
      </c>
      <c r="DJ909">
        <v>271.19681323425499</v>
      </c>
      <c r="DK909">
        <v>273.498286323934</v>
      </c>
      <c r="DL909">
        <v>275.48721247191003</v>
      </c>
      <c r="DM909">
        <v>273.47462229457199</v>
      </c>
      <c r="DN909">
        <v>274.560268714551</v>
      </c>
      <c r="DO909">
        <v>272.47812460054001</v>
      </c>
      <c r="DP909">
        <v>272.27171784346098</v>
      </c>
      <c r="DQ909">
        <v>264.82024454200899</v>
      </c>
      <c r="DR909">
        <v>271.28954348032499</v>
      </c>
    </row>
    <row r="910" spans="1:122" x14ac:dyDescent="0.25">
      <c r="A910">
        <v>218.21094793057401</v>
      </c>
      <c r="B910">
        <v>283.09787661522199</v>
      </c>
      <c r="C910">
        <v>273.34133937173902</v>
      </c>
      <c r="D910">
        <v>273.50762876204698</v>
      </c>
      <c r="E910">
        <v>273.79579418487901</v>
      </c>
      <c r="F910">
        <v>276.80172408904099</v>
      </c>
      <c r="G910">
        <v>277.70283497393399</v>
      </c>
      <c r="H910">
        <v>270.07194193611201</v>
      </c>
      <c r="I910">
        <v>277.46798828174599</v>
      </c>
      <c r="J910">
        <v>280.29337097607203</v>
      </c>
      <c r="K910">
        <v>279.28555451102199</v>
      </c>
      <c r="L910">
        <v>282.38299873441701</v>
      </c>
      <c r="M910">
        <v>280.78302352459798</v>
      </c>
      <c r="N910">
        <v>280.501377172258</v>
      </c>
      <c r="O910">
        <v>286.49894799956701</v>
      </c>
      <c r="P910">
        <v>307.655709120106</v>
      </c>
      <c r="Q910">
        <v>292.39604804805998</v>
      </c>
      <c r="R910">
        <v>391.28238278376898</v>
      </c>
      <c r="S910">
        <v>347.07896396220599</v>
      </c>
      <c r="T910">
        <v>296.04427635328199</v>
      </c>
      <c r="U910">
        <v>306.027317251657</v>
      </c>
      <c r="V910">
        <v>300.68929450180701</v>
      </c>
      <c r="W910">
        <v>297.50755339239498</v>
      </c>
      <c r="X910">
        <v>287.671116904337</v>
      </c>
      <c r="Y910">
        <v>293.91886872328899</v>
      </c>
      <c r="Z910">
        <v>286.41300199224401</v>
      </c>
      <c r="AA910">
        <v>290.39417661679198</v>
      </c>
      <c r="AB910">
        <v>297.62318836756901</v>
      </c>
      <c r="AC910">
        <v>297.13447032726299</v>
      </c>
      <c r="AD910">
        <v>290.458325641675</v>
      </c>
      <c r="AE910">
        <v>294.99372242707398</v>
      </c>
      <c r="AF910">
        <v>284.62507988591801</v>
      </c>
      <c r="AG910">
        <v>289.58910492806899</v>
      </c>
      <c r="AH910">
        <v>293.54567399314402</v>
      </c>
      <c r="AI910">
        <v>292.00105612460698</v>
      </c>
      <c r="AJ910">
        <v>291.63403859770602</v>
      </c>
      <c r="AK910">
        <v>291.69515103111502</v>
      </c>
      <c r="AL910">
        <v>286.76436199399802</v>
      </c>
      <c r="AM910">
        <v>291.16838041655501</v>
      </c>
      <c r="AN910">
        <v>301.93235380254998</v>
      </c>
      <c r="AO910">
        <v>295.269062731845</v>
      </c>
      <c r="AP910">
        <v>293.789968562132</v>
      </c>
      <c r="AQ910">
        <v>300.27972767811099</v>
      </c>
      <c r="AR910">
        <v>299.512617522619</v>
      </c>
      <c r="AS910">
        <v>275.63593243213899</v>
      </c>
      <c r="AT910">
        <v>270.85904838367998</v>
      </c>
      <c r="AU910">
        <v>274.831954316235</v>
      </c>
      <c r="AV910">
        <v>267.50569571095798</v>
      </c>
      <c r="AW910">
        <v>270.968760106437</v>
      </c>
      <c r="AX910">
        <v>273.82217430333299</v>
      </c>
      <c r="AY910">
        <v>272.74624306559502</v>
      </c>
      <c r="AZ910">
        <v>272.43418431686302</v>
      </c>
      <c r="BA910">
        <v>269.51195266478999</v>
      </c>
      <c r="BB910">
        <v>271.50952969157601</v>
      </c>
      <c r="BC910">
        <v>269.20721969199701</v>
      </c>
      <c r="BD910">
        <v>268.20512402838602</v>
      </c>
      <c r="BE910">
        <v>265.61367875841302</v>
      </c>
      <c r="BF910">
        <v>275.068153699802</v>
      </c>
      <c r="BG910">
        <v>274.66980402042998</v>
      </c>
      <c r="BH910">
        <v>266.996142266937</v>
      </c>
      <c r="BI910">
        <v>272.446888365478</v>
      </c>
      <c r="BJ910">
        <v>269.27879139966802</v>
      </c>
      <c r="BK910">
        <v>276.58814022500201</v>
      </c>
      <c r="BL910">
        <v>272.26625354021098</v>
      </c>
      <c r="BM910">
        <v>274.28422858048202</v>
      </c>
      <c r="BN910">
        <v>278.65366873045599</v>
      </c>
      <c r="BO910">
        <v>283.06379402695302</v>
      </c>
      <c r="BP910">
        <v>270.80742350018699</v>
      </c>
      <c r="BQ910">
        <v>274.513062259192</v>
      </c>
      <c r="BR910">
        <v>270.55418660919798</v>
      </c>
      <c r="BS910">
        <v>292.310431460053</v>
      </c>
      <c r="BT910">
        <v>335.87747170186901</v>
      </c>
      <c r="BU910">
        <v>311.72939195792998</v>
      </c>
      <c r="BV910">
        <v>302.54934629429403</v>
      </c>
      <c r="BW910">
        <v>303.15884849590401</v>
      </c>
      <c r="BX910">
        <v>308.40335944601401</v>
      </c>
      <c r="BY910">
        <v>304.66228861187898</v>
      </c>
      <c r="BZ910">
        <v>299.67373040398002</v>
      </c>
      <c r="CA910">
        <v>301.50626122133298</v>
      </c>
      <c r="CB910">
        <v>298.52256509530298</v>
      </c>
      <c r="CC910">
        <v>299.78498846309498</v>
      </c>
      <c r="CD910">
        <v>306.37236702679098</v>
      </c>
      <c r="CE910">
        <v>301.57217497349001</v>
      </c>
      <c r="CF910">
        <v>300.79446663311199</v>
      </c>
      <c r="CG910">
        <v>295.681009391467</v>
      </c>
      <c r="CH910">
        <v>302.04925841900598</v>
      </c>
      <c r="CI910">
        <v>301.34246719941802</v>
      </c>
      <c r="CJ910">
        <v>300.15914715891199</v>
      </c>
      <c r="CK910">
        <v>305.56616917563298</v>
      </c>
      <c r="CL910">
        <v>308.20131444953802</v>
      </c>
      <c r="CM910">
        <v>310.87746552636702</v>
      </c>
      <c r="CN910">
        <v>311.45640572443699</v>
      </c>
      <c r="CO910">
        <v>336.937640343574</v>
      </c>
      <c r="CP910">
        <v>345.481859674232</v>
      </c>
      <c r="CQ910">
        <v>432.80628448747098</v>
      </c>
      <c r="CR910">
        <v>410.61203074165701</v>
      </c>
      <c r="CS910">
        <v>380.348269016355</v>
      </c>
      <c r="CT910">
        <v>273.96292549619898</v>
      </c>
      <c r="CU910">
        <v>285.03591364042398</v>
      </c>
      <c r="CV910">
        <v>274.39349780796999</v>
      </c>
      <c r="CW910">
        <v>276.13668098540199</v>
      </c>
      <c r="CX910">
        <v>271.07726972267898</v>
      </c>
      <c r="CY910">
        <v>274.00703772728002</v>
      </c>
      <c r="CZ910">
        <v>272.49705453803801</v>
      </c>
      <c r="DA910">
        <v>277.68207780028303</v>
      </c>
      <c r="DB910">
        <v>270.49327649072097</v>
      </c>
      <c r="DC910">
        <v>278.30199919358103</v>
      </c>
      <c r="DD910">
        <v>275.67581298437398</v>
      </c>
      <c r="DE910">
        <v>278.81716771327501</v>
      </c>
      <c r="DF910">
        <v>271.61833449633502</v>
      </c>
      <c r="DG910">
        <v>268.05395723255498</v>
      </c>
      <c r="DH910">
        <v>271.97482900008498</v>
      </c>
      <c r="DI910">
        <v>272.815402332438</v>
      </c>
      <c r="DJ910">
        <v>271.344437675074</v>
      </c>
      <c r="DK910">
        <v>270.90069897205899</v>
      </c>
      <c r="DL910">
        <v>276.38915635381198</v>
      </c>
      <c r="DM910">
        <v>274.67225924881899</v>
      </c>
      <c r="DN910">
        <v>276.07504905776602</v>
      </c>
      <c r="DO910">
        <v>275.83250224150697</v>
      </c>
      <c r="DP910">
        <v>273.33889780544001</v>
      </c>
      <c r="DQ910">
        <v>267.09519189169498</v>
      </c>
      <c r="DR910">
        <v>272.40905896128402</v>
      </c>
    </row>
    <row r="911" spans="1:122" x14ac:dyDescent="0.25">
      <c r="A911">
        <v>218.45126835780999</v>
      </c>
      <c r="B911">
        <v>283.16364323584997</v>
      </c>
      <c r="C911">
        <v>275.49433246685498</v>
      </c>
      <c r="D911">
        <v>273.93827913783002</v>
      </c>
      <c r="E911">
        <v>274.46625317646999</v>
      </c>
      <c r="F911">
        <v>277.938541633998</v>
      </c>
      <c r="G911">
        <v>277.35035709869601</v>
      </c>
      <c r="H911">
        <v>272.40085190674199</v>
      </c>
      <c r="I911">
        <v>278.19591590283898</v>
      </c>
      <c r="J911">
        <v>281.21972410358501</v>
      </c>
      <c r="K911">
        <v>278.896984657041</v>
      </c>
      <c r="L911">
        <v>281.28175083561598</v>
      </c>
      <c r="M911">
        <v>282.09081493456603</v>
      </c>
      <c r="N911">
        <v>281.97033370687302</v>
      </c>
      <c r="O911">
        <v>286.576413566464</v>
      </c>
      <c r="P911">
        <v>307.81618921567201</v>
      </c>
      <c r="Q911">
        <v>291.44910161434899</v>
      </c>
      <c r="R911">
        <v>392.55115950325001</v>
      </c>
      <c r="S911">
        <v>349.28648127129998</v>
      </c>
      <c r="T911">
        <v>296.75835616394602</v>
      </c>
      <c r="U911">
        <v>305.85210809231103</v>
      </c>
      <c r="V911">
        <v>300.50717408114002</v>
      </c>
      <c r="W911">
        <v>296.16128641333597</v>
      </c>
      <c r="X911">
        <v>287.47661911819398</v>
      </c>
      <c r="Y911">
        <v>296.19531144541003</v>
      </c>
      <c r="Z911">
        <v>286.98234608096999</v>
      </c>
      <c r="AA911">
        <v>289.58524484789302</v>
      </c>
      <c r="AB911">
        <v>296.76462615977999</v>
      </c>
      <c r="AC911">
        <v>296.77170710306899</v>
      </c>
      <c r="AD911">
        <v>291.35765350141799</v>
      </c>
      <c r="AE911">
        <v>294.34030501682298</v>
      </c>
      <c r="AF911">
        <v>285.495816740647</v>
      </c>
      <c r="AG911">
        <v>289.637998963097</v>
      </c>
      <c r="AH911">
        <v>295.590385808934</v>
      </c>
      <c r="AI911">
        <v>292.25669340914101</v>
      </c>
      <c r="AJ911">
        <v>289.66258663155202</v>
      </c>
      <c r="AK911">
        <v>292.99427985448801</v>
      </c>
      <c r="AL911">
        <v>286.459396779717</v>
      </c>
      <c r="AM911">
        <v>293.04813413021299</v>
      </c>
      <c r="AN911">
        <v>300.20150414642802</v>
      </c>
      <c r="AO911">
        <v>293.27808660719899</v>
      </c>
      <c r="AP911">
        <v>293.41521775328499</v>
      </c>
      <c r="AQ911">
        <v>300.82764972182201</v>
      </c>
      <c r="AR911">
        <v>301.28022413307298</v>
      </c>
      <c r="AS911">
        <v>276.92603109492899</v>
      </c>
      <c r="AT911">
        <v>271.61175422613599</v>
      </c>
      <c r="AU911">
        <v>274.57688110372101</v>
      </c>
      <c r="AV911">
        <v>268.63099978358201</v>
      </c>
      <c r="AW911">
        <v>270.300656401222</v>
      </c>
      <c r="AX911">
        <v>272.07371135796899</v>
      </c>
      <c r="AY911">
        <v>274.35694476205202</v>
      </c>
      <c r="AZ911">
        <v>272.677070404191</v>
      </c>
      <c r="BA911">
        <v>269.79590828095502</v>
      </c>
      <c r="BB911">
        <v>273.95091318418201</v>
      </c>
      <c r="BC911">
        <v>269.14005826340798</v>
      </c>
      <c r="BD911">
        <v>269.416009264276</v>
      </c>
      <c r="BE911">
        <v>265.21296394096601</v>
      </c>
      <c r="BF911">
        <v>277.04082224551399</v>
      </c>
      <c r="BG911">
        <v>274.57362539241302</v>
      </c>
      <c r="BH911">
        <v>267.03216108928501</v>
      </c>
      <c r="BI911">
        <v>271.49091383746202</v>
      </c>
      <c r="BJ911">
        <v>269.12731619884801</v>
      </c>
      <c r="BK911">
        <v>275.69181498092598</v>
      </c>
      <c r="BL911">
        <v>272.31933973319599</v>
      </c>
      <c r="BM911">
        <v>275.89033666670201</v>
      </c>
      <c r="BN911">
        <v>277.95511007553199</v>
      </c>
      <c r="BO911">
        <v>284.11425954073599</v>
      </c>
      <c r="BP911">
        <v>272.57493018659301</v>
      </c>
      <c r="BQ911">
        <v>276.00124400883999</v>
      </c>
      <c r="BR911">
        <v>270.05614922704802</v>
      </c>
      <c r="BS911">
        <v>291.707883077529</v>
      </c>
      <c r="BT911">
        <v>335.899064745364</v>
      </c>
      <c r="BU911">
        <v>312.89343450120498</v>
      </c>
      <c r="BV911">
        <v>302.94764508638201</v>
      </c>
      <c r="BW911">
        <v>303.52383768061799</v>
      </c>
      <c r="BX911">
        <v>308.64091173084802</v>
      </c>
      <c r="BY911">
        <v>303.870373193033</v>
      </c>
      <c r="BZ911">
        <v>298.65754751278598</v>
      </c>
      <c r="CA911">
        <v>302.764838246137</v>
      </c>
      <c r="CB911">
        <v>297.23643771419302</v>
      </c>
      <c r="CC911">
        <v>299.83756229139601</v>
      </c>
      <c r="CD911">
        <v>305.77664126090002</v>
      </c>
      <c r="CE911">
        <v>302.77946796641902</v>
      </c>
      <c r="CF911">
        <v>300.50989505842801</v>
      </c>
      <c r="CG911">
        <v>295.41349409592499</v>
      </c>
      <c r="CH911">
        <v>302.61404111777102</v>
      </c>
      <c r="CI911">
        <v>301.37835943596201</v>
      </c>
      <c r="CJ911">
        <v>299.886827822643</v>
      </c>
      <c r="CK911">
        <v>307.58701579028002</v>
      </c>
      <c r="CL911">
        <v>306.90719449565597</v>
      </c>
      <c r="CM911">
        <v>312.12287053287503</v>
      </c>
      <c r="CN911">
        <v>312.43040442438303</v>
      </c>
      <c r="CO911">
        <v>337.78516625292099</v>
      </c>
      <c r="CP911">
        <v>346.92212667016599</v>
      </c>
      <c r="CQ911">
        <v>437.995933933446</v>
      </c>
      <c r="CR911">
        <v>416.34783297324901</v>
      </c>
      <c r="CS911">
        <v>380.10425801971098</v>
      </c>
      <c r="CT911">
        <v>274.75852052799797</v>
      </c>
      <c r="CU911">
        <v>282.40788675739299</v>
      </c>
      <c r="CV911">
        <v>275.79365396412601</v>
      </c>
      <c r="CW911">
        <v>277.10639794867097</v>
      </c>
      <c r="CX911">
        <v>272.41222652826701</v>
      </c>
      <c r="CY911">
        <v>273.587944617902</v>
      </c>
      <c r="CZ911">
        <v>274.84146366389001</v>
      </c>
      <c r="DA911">
        <v>277.20807152245902</v>
      </c>
      <c r="DB911">
        <v>270.49607364956699</v>
      </c>
      <c r="DC911">
        <v>276.82573482152799</v>
      </c>
      <c r="DD911">
        <v>276.09920327624201</v>
      </c>
      <c r="DE911">
        <v>278.54031258126997</v>
      </c>
      <c r="DF911">
        <v>269.61348165216401</v>
      </c>
      <c r="DG911">
        <v>268.62243508796098</v>
      </c>
      <c r="DH911">
        <v>275.59311839187899</v>
      </c>
      <c r="DI911">
        <v>271.58694961018398</v>
      </c>
      <c r="DJ911">
        <v>270.46592325951201</v>
      </c>
      <c r="DK911">
        <v>269.71536859756702</v>
      </c>
      <c r="DL911">
        <v>277.65263537901501</v>
      </c>
      <c r="DM911">
        <v>274.919157539612</v>
      </c>
      <c r="DN911">
        <v>276.70018885685897</v>
      </c>
      <c r="DO911">
        <v>275.90814473811099</v>
      </c>
      <c r="DP911">
        <v>274.33718683778898</v>
      </c>
      <c r="DQ911">
        <v>268.09166652828202</v>
      </c>
      <c r="DR911">
        <v>271.148254525916</v>
      </c>
    </row>
    <row r="912" spans="1:122" x14ac:dyDescent="0.25">
      <c r="A912">
        <v>218.69158878504601</v>
      </c>
      <c r="B912">
        <v>281.10392273891603</v>
      </c>
      <c r="C912">
        <v>279.200960771761</v>
      </c>
      <c r="D912">
        <v>272.877480513264</v>
      </c>
      <c r="E912">
        <v>276.22542182710299</v>
      </c>
      <c r="F912">
        <v>281.29525916040302</v>
      </c>
      <c r="G912">
        <v>277.24535765426299</v>
      </c>
      <c r="H912">
        <v>272.56921397253598</v>
      </c>
      <c r="I912">
        <v>279.59298370299899</v>
      </c>
      <c r="J912">
        <v>282.982455441421</v>
      </c>
      <c r="K912">
        <v>278.85904656826199</v>
      </c>
      <c r="L912">
        <v>281.11542467977199</v>
      </c>
      <c r="M912">
        <v>283.01960955601601</v>
      </c>
      <c r="N912">
        <v>279.19645222902398</v>
      </c>
      <c r="O912">
        <v>284.63163229237301</v>
      </c>
      <c r="P912">
        <v>309.80052486367799</v>
      </c>
      <c r="Q912">
        <v>291.56725410580401</v>
      </c>
      <c r="R912">
        <v>397.015861619085</v>
      </c>
      <c r="S912">
        <v>354.41547541299002</v>
      </c>
      <c r="T912">
        <v>299.20648597346798</v>
      </c>
      <c r="U912">
        <v>307.679592678924</v>
      </c>
      <c r="V912">
        <v>299.10288516965602</v>
      </c>
      <c r="W912">
        <v>296.76167958244298</v>
      </c>
      <c r="X912">
        <v>290.03834737908198</v>
      </c>
      <c r="Y912">
        <v>297.93909169963598</v>
      </c>
      <c r="Z912">
        <v>288.873753275198</v>
      </c>
      <c r="AA912">
        <v>290.72773702969698</v>
      </c>
      <c r="AB912">
        <v>297.364723645205</v>
      </c>
      <c r="AC912">
        <v>293.62195485190398</v>
      </c>
      <c r="AD912">
        <v>292.02784922720201</v>
      </c>
      <c r="AE912">
        <v>294.63915057232799</v>
      </c>
      <c r="AF912">
        <v>286.20120596631898</v>
      </c>
      <c r="AG912">
        <v>289.51639672957401</v>
      </c>
      <c r="AH912">
        <v>295.00995700828003</v>
      </c>
      <c r="AI912">
        <v>293.282311491786</v>
      </c>
      <c r="AJ912">
        <v>287.90032675070802</v>
      </c>
      <c r="AK912">
        <v>292.87573902687097</v>
      </c>
      <c r="AL912">
        <v>289.46896571721197</v>
      </c>
      <c r="AM912">
        <v>294.49874822032899</v>
      </c>
      <c r="AN912">
        <v>298.25144977960599</v>
      </c>
      <c r="AO912">
        <v>292.98846969071599</v>
      </c>
      <c r="AP912">
        <v>292.62297794805698</v>
      </c>
      <c r="AQ912">
        <v>299.29568765181199</v>
      </c>
      <c r="AR912">
        <v>301.53260800713502</v>
      </c>
      <c r="AS912">
        <v>276.88294568666402</v>
      </c>
      <c r="AT912">
        <v>273.74181430493502</v>
      </c>
      <c r="AU912">
        <v>274.92151289732197</v>
      </c>
      <c r="AV912">
        <v>265.220362280009</v>
      </c>
      <c r="AW912">
        <v>271.06271453477001</v>
      </c>
      <c r="AX912">
        <v>271.01418325356701</v>
      </c>
      <c r="AY912">
        <v>275.119837177249</v>
      </c>
      <c r="AZ912">
        <v>271.96905446652198</v>
      </c>
      <c r="BA912">
        <v>268.7344574613</v>
      </c>
      <c r="BB912">
        <v>275.98384376525502</v>
      </c>
      <c r="BC912">
        <v>269.514367955605</v>
      </c>
      <c r="BD912">
        <v>268.92210312772102</v>
      </c>
      <c r="BE912">
        <v>266.10316214665698</v>
      </c>
      <c r="BF912">
        <v>274.44523892058902</v>
      </c>
      <c r="BG912">
        <v>273.24178216278</v>
      </c>
      <c r="BH912">
        <v>266.87281665333398</v>
      </c>
      <c r="BI912">
        <v>270.66277279799999</v>
      </c>
      <c r="BJ912">
        <v>268.11651712636097</v>
      </c>
      <c r="BK912">
        <v>276.952646735244</v>
      </c>
      <c r="BL912">
        <v>272.00712918342998</v>
      </c>
      <c r="BM912">
        <v>276.93977699029</v>
      </c>
      <c r="BN912">
        <v>277.45393670040801</v>
      </c>
      <c r="BO912">
        <v>283.94536628584802</v>
      </c>
      <c r="BP912">
        <v>274.73846092745703</v>
      </c>
      <c r="BQ912">
        <v>274.46524799636398</v>
      </c>
      <c r="BR912">
        <v>271.85184681535702</v>
      </c>
      <c r="BS912">
        <v>292.17613351987598</v>
      </c>
      <c r="BT912">
        <v>334.54329496520501</v>
      </c>
      <c r="BU912">
        <v>313.26555069602199</v>
      </c>
      <c r="BV912">
        <v>305.27102980267199</v>
      </c>
      <c r="BW912">
        <v>304.01768205034</v>
      </c>
      <c r="BX912">
        <v>306.731313170264</v>
      </c>
      <c r="BY912">
        <v>302.18510654099498</v>
      </c>
      <c r="BZ912">
        <v>299.08369305446303</v>
      </c>
      <c r="CA912">
        <v>304.88409131432297</v>
      </c>
      <c r="CB912">
        <v>295.13563471641299</v>
      </c>
      <c r="CC912">
        <v>300.62068029097401</v>
      </c>
      <c r="CD912">
        <v>303.91003342889098</v>
      </c>
      <c r="CE912">
        <v>304.03674631458199</v>
      </c>
      <c r="CF912">
        <v>299.76157711666002</v>
      </c>
      <c r="CG912">
        <v>295.58840641330897</v>
      </c>
      <c r="CH912">
        <v>301.122989146929</v>
      </c>
      <c r="CI912">
        <v>302.10512792134301</v>
      </c>
      <c r="CJ912">
        <v>299.75743560929101</v>
      </c>
      <c r="CK912">
        <v>306.67216322225801</v>
      </c>
      <c r="CL912">
        <v>307.028326103903</v>
      </c>
      <c r="CM912">
        <v>314.65724072596601</v>
      </c>
      <c r="CN912">
        <v>314.33636129186903</v>
      </c>
      <c r="CO912">
        <v>338.11613273973501</v>
      </c>
      <c r="CP912">
        <v>352.45073741491098</v>
      </c>
      <c r="CQ912">
        <v>450.38836172014902</v>
      </c>
      <c r="CR912">
        <v>427.40871619076501</v>
      </c>
      <c r="CS912">
        <v>381.851911639565</v>
      </c>
      <c r="CT912">
        <v>279.90253449607798</v>
      </c>
      <c r="CU912">
        <v>280.74358145513099</v>
      </c>
      <c r="CV912">
        <v>278.247464311052</v>
      </c>
      <c r="CW912">
        <v>277.40013763885298</v>
      </c>
      <c r="CX912">
        <v>272.391820068995</v>
      </c>
      <c r="CY912">
        <v>273.61188557571398</v>
      </c>
      <c r="CZ912">
        <v>276.56367879532201</v>
      </c>
      <c r="DA912">
        <v>278.68714338206502</v>
      </c>
      <c r="DB912">
        <v>268.49268516529997</v>
      </c>
      <c r="DC912">
        <v>275.18710875228601</v>
      </c>
      <c r="DD912">
        <v>276.39077707915499</v>
      </c>
      <c r="DE912">
        <v>278.52244405503399</v>
      </c>
      <c r="DF912">
        <v>267.83330539423798</v>
      </c>
      <c r="DG912">
        <v>269.39866268421702</v>
      </c>
      <c r="DH912">
        <v>277.28841349841002</v>
      </c>
      <c r="DI912">
        <v>268.70337846371802</v>
      </c>
      <c r="DJ912">
        <v>269.39668999722699</v>
      </c>
      <c r="DK912">
        <v>269.06112259324198</v>
      </c>
      <c r="DL912">
        <v>277.95685693117298</v>
      </c>
      <c r="DM912">
        <v>273.88692440849201</v>
      </c>
      <c r="DN912">
        <v>277.32906563769899</v>
      </c>
      <c r="DO912">
        <v>273.42824181809499</v>
      </c>
      <c r="DP912">
        <v>277.534416402418</v>
      </c>
      <c r="DQ912">
        <v>268.41766571360301</v>
      </c>
      <c r="DR912">
        <v>271.05895684176102</v>
      </c>
    </row>
    <row r="913" spans="1:122" x14ac:dyDescent="0.25">
      <c r="A913">
        <v>218.93190921228299</v>
      </c>
      <c r="B913">
        <v>278.29652438722201</v>
      </c>
      <c r="C913">
        <v>280.24096921649499</v>
      </c>
      <c r="D913">
        <v>273.30603572024501</v>
      </c>
      <c r="E913">
        <v>276.83173914218003</v>
      </c>
      <c r="F913">
        <v>284.44619249930503</v>
      </c>
      <c r="G913">
        <v>279.065662658897</v>
      </c>
      <c r="H913">
        <v>274.34140764863002</v>
      </c>
      <c r="I913">
        <v>282.27186130003099</v>
      </c>
      <c r="J913">
        <v>284.42296458683302</v>
      </c>
      <c r="K913">
        <v>280.10908198368003</v>
      </c>
      <c r="L913">
        <v>280.11942837919997</v>
      </c>
      <c r="M913">
        <v>281.94393408589298</v>
      </c>
      <c r="N913">
        <v>277.53517907137399</v>
      </c>
      <c r="O913">
        <v>284.518076311838</v>
      </c>
      <c r="P913">
        <v>312.787737471019</v>
      </c>
      <c r="Q913">
        <v>289.18817006784201</v>
      </c>
      <c r="R913">
        <v>400.83858147008999</v>
      </c>
      <c r="S913">
        <v>358.767139074662</v>
      </c>
      <c r="T913">
        <v>297.84343568124001</v>
      </c>
      <c r="U913">
        <v>305.36278347857501</v>
      </c>
      <c r="V913">
        <v>297.23099761084302</v>
      </c>
      <c r="W913">
        <v>294.19672035094601</v>
      </c>
      <c r="X913">
        <v>289.54632222808698</v>
      </c>
      <c r="Y913">
        <v>297.45568557026701</v>
      </c>
      <c r="Z913">
        <v>288.334912701039</v>
      </c>
      <c r="AA913">
        <v>293.35702784713402</v>
      </c>
      <c r="AB913">
        <v>296.34934258530802</v>
      </c>
      <c r="AC913">
        <v>291.82650460218298</v>
      </c>
      <c r="AD913">
        <v>293.92792104077103</v>
      </c>
      <c r="AE913">
        <v>294.56801231464601</v>
      </c>
      <c r="AF913">
        <v>286.68167515533497</v>
      </c>
      <c r="AG913">
        <v>289.41611763914898</v>
      </c>
      <c r="AH913">
        <v>295.26208163168798</v>
      </c>
      <c r="AI913">
        <v>294.37821893585198</v>
      </c>
      <c r="AJ913">
        <v>286.10828232487597</v>
      </c>
      <c r="AK913">
        <v>292.79154975938002</v>
      </c>
      <c r="AL913">
        <v>293.04872576965403</v>
      </c>
      <c r="AM913">
        <v>293.77025782064402</v>
      </c>
      <c r="AN913">
        <v>296.402465696984</v>
      </c>
      <c r="AO913">
        <v>294.04910579599999</v>
      </c>
      <c r="AP913">
        <v>293.15257636108203</v>
      </c>
      <c r="AQ913">
        <v>300.10597050301698</v>
      </c>
      <c r="AR913">
        <v>301.28319120876199</v>
      </c>
      <c r="AS913">
        <v>275.829180153366</v>
      </c>
      <c r="AT913">
        <v>274.26135735308401</v>
      </c>
      <c r="AU913">
        <v>273.120029636813</v>
      </c>
      <c r="AV913">
        <v>264.41189833887103</v>
      </c>
      <c r="AW913">
        <v>273.45309115997998</v>
      </c>
      <c r="AX913">
        <v>266.74738802376999</v>
      </c>
      <c r="AY913">
        <v>275.21762622723003</v>
      </c>
      <c r="AZ913">
        <v>269.60400834091701</v>
      </c>
      <c r="BA913">
        <v>265.21990500535799</v>
      </c>
      <c r="BB913">
        <v>275.76574568246798</v>
      </c>
      <c r="BC913">
        <v>270.29670267241698</v>
      </c>
      <c r="BD913">
        <v>267.41769568272503</v>
      </c>
      <c r="BE913">
        <v>268.19296066920901</v>
      </c>
      <c r="BF913">
        <v>271.31118212615502</v>
      </c>
      <c r="BG913">
        <v>271.856200809001</v>
      </c>
      <c r="BH913">
        <v>267.10084063969401</v>
      </c>
      <c r="BI913">
        <v>270.79272381988301</v>
      </c>
      <c r="BJ913">
        <v>266.63539737909002</v>
      </c>
      <c r="BK913">
        <v>277.72322331512999</v>
      </c>
      <c r="BL913">
        <v>273.44613456533602</v>
      </c>
      <c r="BM913">
        <v>277.52168659395898</v>
      </c>
      <c r="BN913">
        <v>275.19784365941098</v>
      </c>
      <c r="BO913">
        <v>283.37957968180802</v>
      </c>
      <c r="BP913">
        <v>275.16838828648798</v>
      </c>
      <c r="BQ913">
        <v>274.38525454118098</v>
      </c>
      <c r="BR913">
        <v>274.44630704995097</v>
      </c>
      <c r="BS913">
        <v>294.00719988904001</v>
      </c>
      <c r="BT913">
        <v>332.38162836477699</v>
      </c>
      <c r="BU913">
        <v>315.036276027094</v>
      </c>
      <c r="BV913">
        <v>307.28648876838099</v>
      </c>
      <c r="BW913">
        <v>304.12946716489802</v>
      </c>
      <c r="BX913">
        <v>305.19656214779098</v>
      </c>
      <c r="BY913">
        <v>300.03980971175702</v>
      </c>
      <c r="BZ913">
        <v>299.18092247135502</v>
      </c>
      <c r="CA913">
        <v>305.575173012503</v>
      </c>
      <c r="CB913">
        <v>295.87742145624298</v>
      </c>
      <c r="CC913">
        <v>300.41541404221499</v>
      </c>
      <c r="CD913">
        <v>304.21405740384199</v>
      </c>
      <c r="CE913">
        <v>305.242032383474</v>
      </c>
      <c r="CF913">
        <v>300.27750287026402</v>
      </c>
      <c r="CG913">
        <v>298.13280435183202</v>
      </c>
      <c r="CH913">
        <v>300.392573934442</v>
      </c>
      <c r="CI913">
        <v>303.45232425896</v>
      </c>
      <c r="CJ913">
        <v>302.31960142229599</v>
      </c>
      <c r="CK913">
        <v>306.51885844333998</v>
      </c>
      <c r="CL913">
        <v>307.169250904916</v>
      </c>
      <c r="CM913">
        <v>316.74096322469501</v>
      </c>
      <c r="CN913">
        <v>318.21701344362901</v>
      </c>
      <c r="CO913">
        <v>342.60438117796701</v>
      </c>
      <c r="CP913">
        <v>360.66399825167701</v>
      </c>
      <c r="CQ913">
        <v>474.74337995757298</v>
      </c>
      <c r="CR913">
        <v>444.41203491029597</v>
      </c>
      <c r="CS913">
        <v>385.28313154787202</v>
      </c>
      <c r="CT913">
        <v>282.268097669957</v>
      </c>
      <c r="CU913">
        <v>279.06460386085803</v>
      </c>
      <c r="CV913">
        <v>277.82397090349502</v>
      </c>
      <c r="CW913">
        <v>277.52646180594797</v>
      </c>
      <c r="CX913">
        <v>271.30682150664501</v>
      </c>
      <c r="CY913">
        <v>273.352484190898</v>
      </c>
      <c r="CZ913">
        <v>278.59185352444399</v>
      </c>
      <c r="DA913">
        <v>280.69213296651998</v>
      </c>
      <c r="DB913">
        <v>267.58801070486402</v>
      </c>
      <c r="DC913">
        <v>273.538832369555</v>
      </c>
      <c r="DD913">
        <v>277.34856135767802</v>
      </c>
      <c r="DE913">
        <v>279.51130135420698</v>
      </c>
      <c r="DF913">
        <v>270.101766267595</v>
      </c>
      <c r="DG913">
        <v>268.637816701492</v>
      </c>
      <c r="DH913">
        <v>278.04131012766402</v>
      </c>
      <c r="DI913">
        <v>268.07622612189402</v>
      </c>
      <c r="DJ913">
        <v>268.56659940092999</v>
      </c>
      <c r="DK913">
        <v>271.34199494356898</v>
      </c>
      <c r="DL913">
        <v>278.85458283204002</v>
      </c>
      <c r="DM913">
        <v>273.70820746063498</v>
      </c>
      <c r="DN913">
        <v>278.74280420893001</v>
      </c>
      <c r="DO913">
        <v>272.84369451537799</v>
      </c>
      <c r="DP913">
        <v>279.747195222828</v>
      </c>
      <c r="DQ913">
        <v>270.0828174083</v>
      </c>
      <c r="DR913">
        <v>272.40450425392902</v>
      </c>
    </row>
    <row r="914" spans="1:122" x14ac:dyDescent="0.25">
      <c r="A914">
        <v>219.172229639519</v>
      </c>
      <c r="B914">
        <v>276.68586716931702</v>
      </c>
      <c r="C914">
        <v>280.70989495185</v>
      </c>
      <c r="D914">
        <v>274.92804844254903</v>
      </c>
      <c r="E914">
        <v>278.787977309241</v>
      </c>
      <c r="F914">
        <v>283.81398819130902</v>
      </c>
      <c r="G914">
        <v>280.10523006893601</v>
      </c>
      <c r="H914">
        <v>277.42067535837998</v>
      </c>
      <c r="I914">
        <v>282.582951892251</v>
      </c>
      <c r="J914">
        <v>284.59386062550902</v>
      </c>
      <c r="K914">
        <v>281.96493868635099</v>
      </c>
      <c r="L914">
        <v>277.227421902012</v>
      </c>
      <c r="M914">
        <v>281.356586405982</v>
      </c>
      <c r="N914">
        <v>278.15504761864401</v>
      </c>
      <c r="O914">
        <v>283.69837203290501</v>
      </c>
      <c r="P914">
        <v>314.16825847598</v>
      </c>
      <c r="Q914">
        <v>292.12363152402497</v>
      </c>
      <c r="R914">
        <v>404.58682989323</v>
      </c>
      <c r="S914">
        <v>359.95811401758402</v>
      </c>
      <c r="T914">
        <v>298.50129437305702</v>
      </c>
      <c r="U914">
        <v>305.11336685707698</v>
      </c>
      <c r="V914">
        <v>297.495114562531</v>
      </c>
      <c r="W914">
        <v>294.12332373660098</v>
      </c>
      <c r="X914">
        <v>290.817957305542</v>
      </c>
      <c r="Y914">
        <v>298.32289750710299</v>
      </c>
      <c r="Z914">
        <v>288.451025864901</v>
      </c>
      <c r="AA914">
        <v>296.97195045203</v>
      </c>
      <c r="AB914">
        <v>296.39122555230603</v>
      </c>
      <c r="AC914">
        <v>289.15876556890299</v>
      </c>
      <c r="AD914">
        <v>295.25191892501402</v>
      </c>
      <c r="AE914">
        <v>294.06026314463401</v>
      </c>
      <c r="AF914">
        <v>286.913649554703</v>
      </c>
      <c r="AG914">
        <v>288.479157545058</v>
      </c>
      <c r="AH914">
        <v>295.80296645632097</v>
      </c>
      <c r="AI914">
        <v>294.74936131799598</v>
      </c>
      <c r="AJ914">
        <v>287.63759767224201</v>
      </c>
      <c r="AK914">
        <v>292.35912312940502</v>
      </c>
      <c r="AL914">
        <v>292.63903451134098</v>
      </c>
      <c r="AM914">
        <v>291.129571337828</v>
      </c>
      <c r="AN914">
        <v>295.52112481065598</v>
      </c>
      <c r="AO914">
        <v>294.90932917798898</v>
      </c>
      <c r="AP914">
        <v>294.50276478356199</v>
      </c>
      <c r="AQ914">
        <v>300.98183573394101</v>
      </c>
      <c r="AR914">
        <v>301.22314316985899</v>
      </c>
      <c r="AS914">
        <v>276.10447878976601</v>
      </c>
      <c r="AT914">
        <v>277.30827311533301</v>
      </c>
      <c r="AU914">
        <v>271.038890866038</v>
      </c>
      <c r="AV914">
        <v>264.72693776286798</v>
      </c>
      <c r="AW914">
        <v>274.87100833843903</v>
      </c>
      <c r="AX914">
        <v>267.07635599130498</v>
      </c>
      <c r="AY914">
        <v>274.19276137524997</v>
      </c>
      <c r="AZ914">
        <v>267.21519872929099</v>
      </c>
      <c r="BA914">
        <v>263.13190493334599</v>
      </c>
      <c r="BB914">
        <v>274.06557699313299</v>
      </c>
      <c r="BC914">
        <v>270.85976677549297</v>
      </c>
      <c r="BD914">
        <v>268.01414411104201</v>
      </c>
      <c r="BE914">
        <v>270.53932338618898</v>
      </c>
      <c r="BF914">
        <v>270.36021084360902</v>
      </c>
      <c r="BG914">
        <v>274.33181563254101</v>
      </c>
      <c r="BH914">
        <v>268.22753704556902</v>
      </c>
      <c r="BI914">
        <v>271.71345039388001</v>
      </c>
      <c r="BJ914">
        <v>266.95005610839399</v>
      </c>
      <c r="BK914">
        <v>276.58918100912098</v>
      </c>
      <c r="BL914">
        <v>275.01832880485603</v>
      </c>
      <c r="BM914">
        <v>278.97971097082302</v>
      </c>
      <c r="BN914">
        <v>274.773799862776</v>
      </c>
      <c r="BO914">
        <v>282.20615696611998</v>
      </c>
      <c r="BP914">
        <v>275.22991373320701</v>
      </c>
      <c r="BQ914">
        <v>274.53163632888402</v>
      </c>
      <c r="BR914">
        <v>274.539482772969</v>
      </c>
      <c r="BS914">
        <v>294.832097678357</v>
      </c>
      <c r="BT914">
        <v>334.11795503911202</v>
      </c>
      <c r="BU914">
        <v>314.44080208456199</v>
      </c>
      <c r="BV914">
        <v>306.12487163532103</v>
      </c>
      <c r="BW914">
        <v>306.36070159498303</v>
      </c>
      <c r="BX914">
        <v>305.55871919379001</v>
      </c>
      <c r="BY914">
        <v>297.38170473432501</v>
      </c>
      <c r="BZ914">
        <v>299.11955214663499</v>
      </c>
      <c r="CA914">
        <v>306.02608783723798</v>
      </c>
      <c r="CB914">
        <v>295.83062066016601</v>
      </c>
      <c r="CC914">
        <v>300.87973404665303</v>
      </c>
      <c r="CD914">
        <v>304.56475268823601</v>
      </c>
      <c r="CE914">
        <v>305.21550692883</v>
      </c>
      <c r="CF914">
        <v>298.83302846639299</v>
      </c>
      <c r="CG914">
        <v>298.16602848586001</v>
      </c>
      <c r="CH914">
        <v>301.229297427983</v>
      </c>
      <c r="CI914">
        <v>303.34990843325301</v>
      </c>
      <c r="CJ914">
        <v>302.85311288890898</v>
      </c>
      <c r="CK914">
        <v>307.95289971048402</v>
      </c>
      <c r="CL914">
        <v>309.08101002188698</v>
      </c>
      <c r="CM914">
        <v>315.49933497331398</v>
      </c>
      <c r="CN914">
        <v>319.20396196067401</v>
      </c>
      <c r="CO914">
        <v>345.78545542644599</v>
      </c>
      <c r="CP914">
        <v>364.85371993850703</v>
      </c>
      <c r="CQ914">
        <v>488.47014774810401</v>
      </c>
      <c r="CR914">
        <v>450.52465896973501</v>
      </c>
      <c r="CS914">
        <v>388.98158817821599</v>
      </c>
      <c r="CT914">
        <v>283.87384056973099</v>
      </c>
      <c r="CU914">
        <v>277.58460907705</v>
      </c>
      <c r="CV914">
        <v>277.17012007924598</v>
      </c>
      <c r="CW914">
        <v>276.82743656192099</v>
      </c>
      <c r="CX914">
        <v>270.87957117330802</v>
      </c>
      <c r="CY914">
        <v>274.26326687421601</v>
      </c>
      <c r="CZ914">
        <v>278.82317122153398</v>
      </c>
      <c r="DA914">
        <v>281.32664134833902</v>
      </c>
      <c r="DB914">
        <v>268.67710358778999</v>
      </c>
      <c r="DC914">
        <v>275.147808037267</v>
      </c>
      <c r="DD914">
        <v>276.13200425099598</v>
      </c>
      <c r="DE914">
        <v>278.754098419559</v>
      </c>
      <c r="DF914">
        <v>274.53138401381801</v>
      </c>
      <c r="DG914">
        <v>268.75801801402901</v>
      </c>
      <c r="DH914">
        <v>278.58711245992498</v>
      </c>
      <c r="DI914">
        <v>271.34253817797401</v>
      </c>
      <c r="DJ914">
        <v>268.87966946109998</v>
      </c>
      <c r="DK914">
        <v>272.07348967547</v>
      </c>
      <c r="DL914">
        <v>281.09850421691601</v>
      </c>
      <c r="DM914">
        <v>272.79908906519302</v>
      </c>
      <c r="DN914">
        <v>278.11472434777801</v>
      </c>
      <c r="DO914">
        <v>272.263392200792</v>
      </c>
      <c r="DP914">
        <v>281.87720634848699</v>
      </c>
      <c r="DQ914">
        <v>273.79043910217803</v>
      </c>
      <c r="DR914">
        <v>273.53959121793901</v>
      </c>
    </row>
    <row r="915" spans="1:122" x14ac:dyDescent="0.25">
      <c r="A915">
        <v>219.41255006675499</v>
      </c>
      <c r="B915">
        <v>277.25576527739702</v>
      </c>
      <c r="C915">
        <v>281.51928874276302</v>
      </c>
      <c r="D915">
        <v>276.040720733988</v>
      </c>
      <c r="E915">
        <v>281.12401939511602</v>
      </c>
      <c r="F915">
        <v>284.73621695519302</v>
      </c>
      <c r="G915">
        <v>279.37884568331702</v>
      </c>
      <c r="H915">
        <v>278.54773722656699</v>
      </c>
      <c r="I915">
        <v>282.15896287145398</v>
      </c>
      <c r="J915">
        <v>283.75178686144</v>
      </c>
      <c r="K915">
        <v>282.23321228720903</v>
      </c>
      <c r="L915">
        <v>276.12677535068099</v>
      </c>
      <c r="M915">
        <v>283.75973149643698</v>
      </c>
      <c r="N915">
        <v>278.06536618343301</v>
      </c>
      <c r="O915">
        <v>284.81805986732002</v>
      </c>
      <c r="P915">
        <v>317.10571891868801</v>
      </c>
      <c r="Q915">
        <v>296.12957052274498</v>
      </c>
      <c r="R915">
        <v>410.12505718762901</v>
      </c>
      <c r="S915">
        <v>369.40355265828799</v>
      </c>
      <c r="T915">
        <v>296.55096477076899</v>
      </c>
      <c r="U915">
        <v>304.95846156342998</v>
      </c>
      <c r="V915">
        <v>298.70170851819302</v>
      </c>
      <c r="W915">
        <v>296.19487211993402</v>
      </c>
      <c r="X915">
        <v>293.23207645225</v>
      </c>
      <c r="Y915">
        <v>296.92578424220602</v>
      </c>
      <c r="Z915">
        <v>292.75208595844401</v>
      </c>
      <c r="AA915">
        <v>296.62980709762002</v>
      </c>
      <c r="AB915">
        <v>295.90890224095</v>
      </c>
      <c r="AC915">
        <v>290.29454180060299</v>
      </c>
      <c r="AD915">
        <v>299.637867912373</v>
      </c>
      <c r="AE915">
        <v>293.71318827935499</v>
      </c>
      <c r="AF915">
        <v>289.36087777272098</v>
      </c>
      <c r="AG915">
        <v>287.632333263318</v>
      </c>
      <c r="AH915">
        <v>294.94202581049399</v>
      </c>
      <c r="AI915">
        <v>294.035786445008</v>
      </c>
      <c r="AJ915">
        <v>288.25786487435499</v>
      </c>
      <c r="AK915">
        <v>295.25842086521999</v>
      </c>
      <c r="AL915">
        <v>293.09955866820098</v>
      </c>
      <c r="AM915">
        <v>291.88468287553002</v>
      </c>
      <c r="AN915">
        <v>294.95362238113103</v>
      </c>
      <c r="AO915">
        <v>296.78592810487498</v>
      </c>
      <c r="AP915">
        <v>298.01959953211502</v>
      </c>
      <c r="AQ915">
        <v>299.88202373215</v>
      </c>
      <c r="AR915">
        <v>303.07499915368601</v>
      </c>
      <c r="AS915">
        <v>277.00629397063398</v>
      </c>
      <c r="AT915">
        <v>278.31398387590002</v>
      </c>
      <c r="AU915">
        <v>274.19933043341598</v>
      </c>
      <c r="AV915">
        <v>266.80026097039001</v>
      </c>
      <c r="AW915">
        <v>274.64119200701498</v>
      </c>
      <c r="AX915">
        <v>269.70953870385699</v>
      </c>
      <c r="AY915">
        <v>270.99929887136102</v>
      </c>
      <c r="AZ915">
        <v>266.83166335632899</v>
      </c>
      <c r="BA915">
        <v>262.97653521368102</v>
      </c>
      <c r="BB915">
        <v>271.270942221486</v>
      </c>
      <c r="BC915">
        <v>272.36043548790298</v>
      </c>
      <c r="BD915">
        <v>269.47935240742999</v>
      </c>
      <c r="BE915">
        <v>270.69824110263897</v>
      </c>
      <c r="BF915">
        <v>271.14996508818098</v>
      </c>
      <c r="BG915">
        <v>275.900615028549</v>
      </c>
      <c r="BH915">
        <v>270.320962193605</v>
      </c>
      <c r="BI915">
        <v>272.611836109742</v>
      </c>
      <c r="BJ915">
        <v>264.98771726367602</v>
      </c>
      <c r="BK915">
        <v>273.49631785085398</v>
      </c>
      <c r="BL915">
        <v>274.62423703794298</v>
      </c>
      <c r="BM915">
        <v>276.606112606056</v>
      </c>
      <c r="BN915">
        <v>273.71898639147099</v>
      </c>
      <c r="BO915">
        <v>282.69220599238298</v>
      </c>
      <c r="BP915">
        <v>275.39005058464801</v>
      </c>
      <c r="BQ915">
        <v>275.55476971440402</v>
      </c>
      <c r="BR915">
        <v>277.01867399509399</v>
      </c>
      <c r="BS915">
        <v>295.58074103931898</v>
      </c>
      <c r="BT915">
        <v>336.37124309291602</v>
      </c>
      <c r="BU915">
        <v>314.12474222683602</v>
      </c>
      <c r="BV915">
        <v>306.69617745537897</v>
      </c>
      <c r="BW915">
        <v>306.57824091919298</v>
      </c>
      <c r="BX915">
        <v>306.66301213214302</v>
      </c>
      <c r="BY915">
        <v>296.89849074900502</v>
      </c>
      <c r="BZ915">
        <v>299.41397562475299</v>
      </c>
      <c r="CA915">
        <v>307.34545043880502</v>
      </c>
      <c r="CB915">
        <v>293.88776023419803</v>
      </c>
      <c r="CC915">
        <v>298.99656674964399</v>
      </c>
      <c r="CD915">
        <v>304.54929279770602</v>
      </c>
      <c r="CE915">
        <v>303.47337352698997</v>
      </c>
      <c r="CF915">
        <v>298.20599893896798</v>
      </c>
      <c r="CG915">
        <v>300.42557322564898</v>
      </c>
      <c r="CH915">
        <v>300.949009707735</v>
      </c>
      <c r="CI915">
        <v>303.11785611724798</v>
      </c>
      <c r="CJ915">
        <v>301.10380461410801</v>
      </c>
      <c r="CK915">
        <v>309.04197364350898</v>
      </c>
      <c r="CL915">
        <v>310.01392390613</v>
      </c>
      <c r="CM915">
        <v>317.94821151312698</v>
      </c>
      <c r="CN915">
        <v>322.70380635613702</v>
      </c>
      <c r="CO915">
        <v>350.64265592125599</v>
      </c>
      <c r="CP915">
        <v>369.21717090818697</v>
      </c>
      <c r="CQ915">
        <v>494.69355566893103</v>
      </c>
      <c r="CR915">
        <v>452.540619231405</v>
      </c>
      <c r="CS915">
        <v>389.36080429605198</v>
      </c>
      <c r="CT915">
        <v>280.6242116043</v>
      </c>
      <c r="CU915">
        <v>278.34930153386301</v>
      </c>
      <c r="CV915">
        <v>278.37609862734797</v>
      </c>
      <c r="CW915">
        <v>276.487622186946</v>
      </c>
      <c r="CX915">
        <v>270.94962188338297</v>
      </c>
      <c r="CY915">
        <v>274.76835106961897</v>
      </c>
      <c r="CZ915">
        <v>279.86946811061603</v>
      </c>
      <c r="DA915">
        <v>281.731923026613</v>
      </c>
      <c r="DB915">
        <v>269.89402461094102</v>
      </c>
      <c r="DC915">
        <v>275.59056114183898</v>
      </c>
      <c r="DD915">
        <v>276.73330969194001</v>
      </c>
      <c r="DE915">
        <v>280.88276414019799</v>
      </c>
      <c r="DF915">
        <v>274.42695602724501</v>
      </c>
      <c r="DG915">
        <v>270.11672260581003</v>
      </c>
      <c r="DH915">
        <v>278.71888865218801</v>
      </c>
      <c r="DI915">
        <v>273.54160112527899</v>
      </c>
      <c r="DJ915">
        <v>269.93814866444001</v>
      </c>
      <c r="DK915">
        <v>274.80485867233102</v>
      </c>
      <c r="DL915">
        <v>282.82981982143099</v>
      </c>
      <c r="DM915">
        <v>272.45123644758303</v>
      </c>
      <c r="DN915">
        <v>276.34539144047301</v>
      </c>
      <c r="DO915">
        <v>270.34841483216297</v>
      </c>
      <c r="DP915">
        <v>282.48527778800201</v>
      </c>
      <c r="DQ915">
        <v>274.96371103469198</v>
      </c>
      <c r="DR915">
        <v>273.59136275238097</v>
      </c>
    </row>
    <row r="916" spans="1:122" x14ac:dyDescent="0.25">
      <c r="A916">
        <v>219.652870493992</v>
      </c>
      <c r="B916">
        <v>278.063438792304</v>
      </c>
      <c r="C916">
        <v>282.89362955500201</v>
      </c>
      <c r="D916">
        <v>278.76080320606098</v>
      </c>
      <c r="E916">
        <v>281.91114758630698</v>
      </c>
      <c r="F916">
        <v>282.76348391920698</v>
      </c>
      <c r="G916">
        <v>277.51626052361098</v>
      </c>
      <c r="H916">
        <v>277.658720980358</v>
      </c>
      <c r="I916">
        <v>282.89271844166598</v>
      </c>
      <c r="J916">
        <v>282.64448729702701</v>
      </c>
      <c r="K916">
        <v>283.71044897852198</v>
      </c>
      <c r="L916">
        <v>276.03872372046698</v>
      </c>
      <c r="M916">
        <v>282.13116332347198</v>
      </c>
      <c r="N916">
        <v>280.15418737844698</v>
      </c>
      <c r="O916">
        <v>285.69297655303598</v>
      </c>
      <c r="P916">
        <v>321.03961006025798</v>
      </c>
      <c r="Q916">
        <v>298.40292959866701</v>
      </c>
      <c r="R916">
        <v>412.053022663192</v>
      </c>
      <c r="S916">
        <v>375.66979380250899</v>
      </c>
      <c r="T916">
        <v>296.68958232422301</v>
      </c>
      <c r="U916">
        <v>304.842302098461</v>
      </c>
      <c r="V916">
        <v>299.06392551325501</v>
      </c>
      <c r="W916">
        <v>296.84080771603601</v>
      </c>
      <c r="X916">
        <v>295.90431335305101</v>
      </c>
      <c r="Y916">
        <v>295.84627935084899</v>
      </c>
      <c r="Z916">
        <v>295.60173471786999</v>
      </c>
      <c r="AA916">
        <v>292.31588289646902</v>
      </c>
      <c r="AB916">
        <v>293.319624054781</v>
      </c>
      <c r="AC916">
        <v>290.32347807877699</v>
      </c>
      <c r="AD916">
        <v>300.82927495558801</v>
      </c>
      <c r="AE916">
        <v>293.70198964094402</v>
      </c>
      <c r="AF916">
        <v>291.46859506869799</v>
      </c>
      <c r="AG916">
        <v>284.62762301668198</v>
      </c>
      <c r="AH916">
        <v>295.13336224541899</v>
      </c>
      <c r="AI916">
        <v>292.74548802909402</v>
      </c>
      <c r="AJ916">
        <v>287.25973513101098</v>
      </c>
      <c r="AK916">
        <v>295.62158900602702</v>
      </c>
      <c r="AL916">
        <v>294.35531778326299</v>
      </c>
      <c r="AM916">
        <v>294.30268131282901</v>
      </c>
      <c r="AN916">
        <v>292.50040736947102</v>
      </c>
      <c r="AO916">
        <v>295.10798674543298</v>
      </c>
      <c r="AP916">
        <v>300.80793817308302</v>
      </c>
      <c r="AQ916">
        <v>299.75275095777499</v>
      </c>
      <c r="AR916">
        <v>306.96530910042799</v>
      </c>
      <c r="AS916">
        <v>275.57447734233102</v>
      </c>
      <c r="AT916">
        <v>276.47836326983702</v>
      </c>
      <c r="AU916">
        <v>275.14525728462201</v>
      </c>
      <c r="AV916">
        <v>268.31507516901002</v>
      </c>
      <c r="AW916">
        <v>276.034942653889</v>
      </c>
      <c r="AX916">
        <v>270.65879705486202</v>
      </c>
      <c r="AY916">
        <v>269.6571822043</v>
      </c>
      <c r="AZ916">
        <v>269.437517311325</v>
      </c>
      <c r="BA916">
        <v>262.11079926460002</v>
      </c>
      <c r="BB916">
        <v>269.066371910344</v>
      </c>
      <c r="BC916">
        <v>273.13753766713302</v>
      </c>
      <c r="BD916">
        <v>270.92344040438701</v>
      </c>
      <c r="BE916">
        <v>270.14085165835297</v>
      </c>
      <c r="BF916">
        <v>272.69784144360898</v>
      </c>
      <c r="BG916">
        <v>277.6193770644</v>
      </c>
      <c r="BH916">
        <v>269.609773900162</v>
      </c>
      <c r="BI916">
        <v>273.77656952312998</v>
      </c>
      <c r="BJ916">
        <v>265.30266538860502</v>
      </c>
      <c r="BK916">
        <v>271.95060465998898</v>
      </c>
      <c r="BL916">
        <v>274.47511482228401</v>
      </c>
      <c r="BM916">
        <v>274.65199586995902</v>
      </c>
      <c r="BN916">
        <v>274.69806502309001</v>
      </c>
      <c r="BO916">
        <v>280.08762323593299</v>
      </c>
      <c r="BP916">
        <v>275.22488069002299</v>
      </c>
      <c r="BQ916">
        <v>276.03565761946197</v>
      </c>
      <c r="BR916">
        <v>279.97268107636302</v>
      </c>
      <c r="BS916">
        <v>293.06230449088798</v>
      </c>
      <c r="BT916">
        <v>339.82656168787202</v>
      </c>
      <c r="BU916">
        <v>315.57323740425898</v>
      </c>
      <c r="BV916">
        <v>305.78501415514199</v>
      </c>
      <c r="BW916">
        <v>311.52707509495298</v>
      </c>
      <c r="BX916">
        <v>304.267119375221</v>
      </c>
      <c r="BY916">
        <v>298.24994053678603</v>
      </c>
      <c r="BZ916">
        <v>299.20097088826799</v>
      </c>
      <c r="CA916">
        <v>307.31280950201398</v>
      </c>
      <c r="CB916">
        <v>292.53616097320099</v>
      </c>
      <c r="CC916">
        <v>295.19340157824701</v>
      </c>
      <c r="CD916">
        <v>304.01774636721098</v>
      </c>
      <c r="CE916">
        <v>300.87255597913202</v>
      </c>
      <c r="CF916">
        <v>297.542004042727</v>
      </c>
      <c r="CG916">
        <v>300.01745805452401</v>
      </c>
      <c r="CH916">
        <v>298.89169820147998</v>
      </c>
      <c r="CI916">
        <v>302.06542184826299</v>
      </c>
      <c r="CJ916">
        <v>304.79872683014003</v>
      </c>
      <c r="CK916">
        <v>307.31102778233202</v>
      </c>
      <c r="CL916">
        <v>311.60037411302102</v>
      </c>
      <c r="CM916">
        <v>320.50004938025398</v>
      </c>
      <c r="CN916">
        <v>326.20671858583199</v>
      </c>
      <c r="CO916">
        <v>360.69601628758602</v>
      </c>
      <c r="CP916">
        <v>377.47997489803203</v>
      </c>
      <c r="CQ916">
        <v>511.74841869469998</v>
      </c>
      <c r="CR916">
        <v>466.07010393701199</v>
      </c>
      <c r="CS916">
        <v>390.643329512832</v>
      </c>
      <c r="CT916">
        <v>280.38478488561498</v>
      </c>
      <c r="CU916">
        <v>275.405064663291</v>
      </c>
      <c r="CV916">
        <v>278.53066904126001</v>
      </c>
      <c r="CW916">
        <v>276.73895847915497</v>
      </c>
      <c r="CX916">
        <v>271.944558391839</v>
      </c>
      <c r="CY916">
        <v>272.64436121622703</v>
      </c>
      <c r="CZ916">
        <v>280.25097260756201</v>
      </c>
      <c r="DA916">
        <v>279.92643971859098</v>
      </c>
      <c r="DB916">
        <v>271.35423782591698</v>
      </c>
      <c r="DC916">
        <v>276.731401861432</v>
      </c>
      <c r="DD916">
        <v>279.84736359201599</v>
      </c>
      <c r="DE916">
        <v>283.09588281553602</v>
      </c>
      <c r="DF916">
        <v>275.34480231933401</v>
      </c>
      <c r="DG916">
        <v>270.66684325049903</v>
      </c>
      <c r="DH916">
        <v>277.306421305794</v>
      </c>
      <c r="DI916">
        <v>275.75293602457901</v>
      </c>
      <c r="DJ916">
        <v>272.32978047061101</v>
      </c>
      <c r="DK916">
        <v>273.838970041332</v>
      </c>
      <c r="DL916">
        <v>279.953115843381</v>
      </c>
      <c r="DM916">
        <v>270.24829959096797</v>
      </c>
      <c r="DN916">
        <v>276.95098334691102</v>
      </c>
      <c r="DO916">
        <v>270.49587318806601</v>
      </c>
      <c r="DP916">
        <v>281.35860810417898</v>
      </c>
      <c r="DQ916">
        <v>273.232386509761</v>
      </c>
      <c r="DR916">
        <v>272.18299008199602</v>
      </c>
    </row>
    <row r="917" spans="1:122" x14ac:dyDescent="0.25">
      <c r="A917">
        <v>219.89319092122801</v>
      </c>
      <c r="B917">
        <v>277.44773260719302</v>
      </c>
      <c r="C917">
        <v>283.83749090973799</v>
      </c>
      <c r="D917">
        <v>279.28101756255501</v>
      </c>
      <c r="E917">
        <v>286.14847842120099</v>
      </c>
      <c r="F917">
        <v>282.56320836900397</v>
      </c>
      <c r="G917">
        <v>280.62207743490001</v>
      </c>
      <c r="H917">
        <v>276.74711117428802</v>
      </c>
      <c r="I917">
        <v>285.62520235890202</v>
      </c>
      <c r="J917">
        <v>283.99235697424899</v>
      </c>
      <c r="K917">
        <v>286.06323077559301</v>
      </c>
      <c r="L917">
        <v>273.75427014157401</v>
      </c>
      <c r="M917">
        <v>281.38413673598001</v>
      </c>
      <c r="N917">
        <v>281.80592228133997</v>
      </c>
      <c r="O917">
        <v>286.66793928595303</v>
      </c>
      <c r="P917">
        <v>323.179754002001</v>
      </c>
      <c r="Q917">
        <v>298.96394658179901</v>
      </c>
      <c r="R917">
        <v>411.443178706764</v>
      </c>
      <c r="S917">
        <v>377.06358726295099</v>
      </c>
      <c r="T917">
        <v>293.87052677010598</v>
      </c>
      <c r="U917">
        <v>304.49962586594398</v>
      </c>
      <c r="V917">
        <v>299.98698292383602</v>
      </c>
      <c r="W917">
        <v>295.59425960938302</v>
      </c>
      <c r="X917">
        <v>301.46568722796599</v>
      </c>
      <c r="Y917">
        <v>292.40899930449399</v>
      </c>
      <c r="Z917">
        <v>300.08382633943899</v>
      </c>
      <c r="AA917">
        <v>292.88042295562298</v>
      </c>
      <c r="AB917">
        <v>290.93369689665599</v>
      </c>
      <c r="AC917">
        <v>288.76752145811599</v>
      </c>
      <c r="AD917">
        <v>302.55287006698501</v>
      </c>
      <c r="AE917">
        <v>291.72208212995702</v>
      </c>
      <c r="AF917">
        <v>293.27387208117199</v>
      </c>
      <c r="AG917">
        <v>283.61576084290101</v>
      </c>
      <c r="AH917">
        <v>297.13053606544298</v>
      </c>
      <c r="AI917">
        <v>290.52444960400902</v>
      </c>
      <c r="AJ917">
        <v>290.89163110751002</v>
      </c>
      <c r="AK917">
        <v>295.11879732251703</v>
      </c>
      <c r="AL917">
        <v>295.15691072141198</v>
      </c>
      <c r="AM917">
        <v>295.80185086082997</v>
      </c>
      <c r="AN917">
        <v>290.52586708135499</v>
      </c>
      <c r="AO917">
        <v>295.40579039066102</v>
      </c>
      <c r="AP917">
        <v>303.05366121826597</v>
      </c>
      <c r="AQ917">
        <v>301.75092150553002</v>
      </c>
      <c r="AR917">
        <v>307.62929457061301</v>
      </c>
      <c r="AS917">
        <v>276.38378949796999</v>
      </c>
      <c r="AT917">
        <v>273.51545274432499</v>
      </c>
      <c r="AU917">
        <v>273.25671524017503</v>
      </c>
      <c r="AV917">
        <v>270.67930706557001</v>
      </c>
      <c r="AW917">
        <v>272.18567525206902</v>
      </c>
      <c r="AX917">
        <v>271.697477241885</v>
      </c>
      <c r="AY917">
        <v>269.96761508421702</v>
      </c>
      <c r="AZ917">
        <v>272.65909913457199</v>
      </c>
      <c r="BA917">
        <v>265.32619132824601</v>
      </c>
      <c r="BB917">
        <v>272.05038587492697</v>
      </c>
      <c r="BC917">
        <v>275.05548562473302</v>
      </c>
      <c r="BD917">
        <v>274.05739753887502</v>
      </c>
      <c r="BE917">
        <v>268.90711848449303</v>
      </c>
      <c r="BF917">
        <v>270.09308059781398</v>
      </c>
      <c r="BG917">
        <v>278.41054386111102</v>
      </c>
      <c r="BH917">
        <v>268.90008423128398</v>
      </c>
      <c r="BI917">
        <v>271.31578070961302</v>
      </c>
      <c r="BJ917">
        <v>265.89508848599701</v>
      </c>
      <c r="BK917">
        <v>273.84445470414698</v>
      </c>
      <c r="BL917">
        <v>277.60715621346299</v>
      </c>
      <c r="BM917">
        <v>278.13088901674701</v>
      </c>
      <c r="BN917">
        <v>274.80359303568798</v>
      </c>
      <c r="BO917">
        <v>279.85097454711598</v>
      </c>
      <c r="BP917">
        <v>279.32870279061399</v>
      </c>
      <c r="BQ917">
        <v>276.68244303538398</v>
      </c>
      <c r="BR917">
        <v>280.01568553837399</v>
      </c>
      <c r="BS917">
        <v>293.50215481423601</v>
      </c>
      <c r="BT917">
        <v>340.97158884625401</v>
      </c>
      <c r="BU917">
        <v>315.900655508596</v>
      </c>
      <c r="BV917">
        <v>305.53860303562197</v>
      </c>
      <c r="BW917">
        <v>310.02181664881601</v>
      </c>
      <c r="BX917">
        <v>303.16918530576902</v>
      </c>
      <c r="BY917">
        <v>299.63829595660502</v>
      </c>
      <c r="BZ917">
        <v>297.93043153575502</v>
      </c>
      <c r="CA917">
        <v>308.97300961711699</v>
      </c>
      <c r="CB917">
        <v>295.36982974147099</v>
      </c>
      <c r="CC917">
        <v>297.45191525022699</v>
      </c>
      <c r="CD917">
        <v>303.29643529915302</v>
      </c>
      <c r="CE917">
        <v>301.40457567582303</v>
      </c>
      <c r="CF917">
        <v>298.07070038047902</v>
      </c>
      <c r="CG917">
        <v>301.07106775538102</v>
      </c>
      <c r="CH917">
        <v>298.98450735594503</v>
      </c>
      <c r="CI917">
        <v>302.48493541745597</v>
      </c>
      <c r="CJ917">
        <v>306.17873043582199</v>
      </c>
      <c r="CK917">
        <v>305.18297113643303</v>
      </c>
      <c r="CL917">
        <v>314.52206950122002</v>
      </c>
      <c r="CM917">
        <v>321.34566782894598</v>
      </c>
      <c r="CN917">
        <v>334.151251745813</v>
      </c>
      <c r="CO917">
        <v>375.30936789199802</v>
      </c>
      <c r="CP917">
        <v>395.58784487079998</v>
      </c>
      <c r="CQ917">
        <v>541.03538622284896</v>
      </c>
      <c r="CR917">
        <v>483.63547109295803</v>
      </c>
      <c r="CS917">
        <v>393.11740927802902</v>
      </c>
      <c r="CT917">
        <v>279.50685750140099</v>
      </c>
      <c r="CU917">
        <v>276.56396271424501</v>
      </c>
      <c r="CV917">
        <v>280.41343236244501</v>
      </c>
      <c r="CW917">
        <v>277.31248241392399</v>
      </c>
      <c r="CX917">
        <v>273.17771743212199</v>
      </c>
      <c r="CY917">
        <v>271.888287882491</v>
      </c>
      <c r="CZ917">
        <v>280.31790702207502</v>
      </c>
      <c r="DA917">
        <v>280.59601729796299</v>
      </c>
      <c r="DB917">
        <v>278.15019017050798</v>
      </c>
      <c r="DC917">
        <v>274.96144415659597</v>
      </c>
      <c r="DD917">
        <v>278.36172830107</v>
      </c>
      <c r="DE917">
        <v>278.39404420841402</v>
      </c>
      <c r="DF917">
        <v>276.433753483587</v>
      </c>
      <c r="DG917">
        <v>271.43659357467402</v>
      </c>
      <c r="DH917">
        <v>278.43390239511501</v>
      </c>
      <c r="DI917">
        <v>277.02816529979998</v>
      </c>
      <c r="DJ917">
        <v>274.51653872574298</v>
      </c>
      <c r="DK917">
        <v>274.456589299786</v>
      </c>
      <c r="DL917">
        <v>278.02448696522202</v>
      </c>
      <c r="DM917">
        <v>271.76599860559298</v>
      </c>
      <c r="DN917">
        <v>274.49622442783402</v>
      </c>
      <c r="DO917">
        <v>269.74199531653898</v>
      </c>
      <c r="DP917">
        <v>280.177849900762</v>
      </c>
      <c r="DQ917">
        <v>275.64116483285699</v>
      </c>
      <c r="DR917">
        <v>267.11284434781498</v>
      </c>
    </row>
    <row r="918" spans="1:122" x14ac:dyDescent="0.25">
      <c r="A918">
        <v>220.133511348464</v>
      </c>
      <c r="B918">
        <v>278.33606219932199</v>
      </c>
      <c r="C918">
        <v>285.10611822224899</v>
      </c>
      <c r="D918">
        <v>278.748298871364</v>
      </c>
      <c r="E918">
        <v>286.61359318755899</v>
      </c>
      <c r="F918">
        <v>281.53487401084197</v>
      </c>
      <c r="G918">
        <v>280.851829526605</v>
      </c>
      <c r="H918">
        <v>276.60098357310198</v>
      </c>
      <c r="I918">
        <v>284.47811963284403</v>
      </c>
      <c r="J918">
        <v>281.55610699892799</v>
      </c>
      <c r="K918">
        <v>285.116474311893</v>
      </c>
      <c r="L918">
        <v>273.75211315109902</v>
      </c>
      <c r="M918">
        <v>282.38509193812899</v>
      </c>
      <c r="N918">
        <v>280.36239885049798</v>
      </c>
      <c r="O918">
        <v>287.00715858880301</v>
      </c>
      <c r="P918">
        <v>326.48458769112898</v>
      </c>
      <c r="Q918">
        <v>300.818265741007</v>
      </c>
      <c r="R918">
        <v>415.37477948958798</v>
      </c>
      <c r="S918">
        <v>379.152672704113</v>
      </c>
      <c r="T918">
        <v>293.17192438490599</v>
      </c>
      <c r="U918">
        <v>306.671384467481</v>
      </c>
      <c r="V918">
        <v>300.276979961677</v>
      </c>
      <c r="W918">
        <v>298.55815408514297</v>
      </c>
      <c r="X918">
        <v>301.81651849825801</v>
      </c>
      <c r="Y918">
        <v>290.96412457364403</v>
      </c>
      <c r="Z918">
        <v>300.15398432785099</v>
      </c>
      <c r="AA918">
        <v>295.14265523319199</v>
      </c>
      <c r="AB918">
        <v>289.79987457866298</v>
      </c>
      <c r="AC918">
        <v>287.33561244818401</v>
      </c>
      <c r="AD918">
        <v>302.09856163079002</v>
      </c>
      <c r="AE918">
        <v>291.966690732411</v>
      </c>
      <c r="AF918">
        <v>295.10707400758201</v>
      </c>
      <c r="AG918">
        <v>283.12491052796599</v>
      </c>
      <c r="AH918">
        <v>297.39774842866098</v>
      </c>
      <c r="AI918">
        <v>290.93905058256598</v>
      </c>
      <c r="AJ918">
        <v>292.46202936062002</v>
      </c>
      <c r="AK918">
        <v>294.65853692544903</v>
      </c>
      <c r="AL918">
        <v>295.41409187543002</v>
      </c>
      <c r="AM918">
        <v>297.68953270980001</v>
      </c>
      <c r="AN918">
        <v>291.92505179410301</v>
      </c>
      <c r="AO918">
        <v>295.39088981568602</v>
      </c>
      <c r="AP918">
        <v>302.41316351721599</v>
      </c>
      <c r="AQ918">
        <v>301.62751667640299</v>
      </c>
      <c r="AR918">
        <v>306.63611903983798</v>
      </c>
      <c r="AS918">
        <v>275.95877425481501</v>
      </c>
      <c r="AT918">
        <v>275.27905089998399</v>
      </c>
      <c r="AU918">
        <v>273.01852611012703</v>
      </c>
      <c r="AV918">
        <v>271.292056206415</v>
      </c>
      <c r="AW918">
        <v>271.03203417021803</v>
      </c>
      <c r="AX918">
        <v>272.482293078081</v>
      </c>
      <c r="AY918">
        <v>269.32796477377798</v>
      </c>
      <c r="AZ918">
        <v>273.75845221831798</v>
      </c>
      <c r="BA918">
        <v>265.23546110155002</v>
      </c>
      <c r="BB918">
        <v>272.28929319249102</v>
      </c>
      <c r="BC918">
        <v>274.84246832824198</v>
      </c>
      <c r="BD918">
        <v>273.56158968699998</v>
      </c>
      <c r="BE918">
        <v>269.12699140939202</v>
      </c>
      <c r="BF918">
        <v>268.45978006789898</v>
      </c>
      <c r="BG918">
        <v>276.19599328103698</v>
      </c>
      <c r="BH918">
        <v>269.72502833666198</v>
      </c>
      <c r="BI918">
        <v>271.88961199000101</v>
      </c>
      <c r="BJ918">
        <v>264.90302805785399</v>
      </c>
      <c r="BK918">
        <v>274.52736171223302</v>
      </c>
      <c r="BL918">
        <v>275.88717857209502</v>
      </c>
      <c r="BM918">
        <v>278.89889357965899</v>
      </c>
      <c r="BN918">
        <v>275.42561851348398</v>
      </c>
      <c r="BO918">
        <v>278.07606626616501</v>
      </c>
      <c r="BP918">
        <v>279.76948645081899</v>
      </c>
      <c r="BQ918">
        <v>275.68650869583098</v>
      </c>
      <c r="BR918">
        <v>280.83482734213402</v>
      </c>
      <c r="BS918">
        <v>292.77251705039498</v>
      </c>
      <c r="BT918">
        <v>340.61822612812699</v>
      </c>
      <c r="BU918">
        <v>317.89404173837698</v>
      </c>
      <c r="BV918">
        <v>307.25015580156099</v>
      </c>
      <c r="BW918">
        <v>311.28624540852297</v>
      </c>
      <c r="BX918">
        <v>303.49675217725797</v>
      </c>
      <c r="BY918">
        <v>299.62883658824899</v>
      </c>
      <c r="BZ918">
        <v>297.514228382206</v>
      </c>
      <c r="CA918">
        <v>310.62251910462902</v>
      </c>
      <c r="CB918">
        <v>296.44795939762002</v>
      </c>
      <c r="CC918">
        <v>297.03217950321198</v>
      </c>
      <c r="CD918">
        <v>301.41684686638899</v>
      </c>
      <c r="CE918">
        <v>302.05293809223798</v>
      </c>
      <c r="CF918">
        <v>300.112316240533</v>
      </c>
      <c r="CG918">
        <v>301.03948875105903</v>
      </c>
      <c r="CH918">
        <v>300.06416887229898</v>
      </c>
      <c r="CI918">
        <v>304.02568500188698</v>
      </c>
      <c r="CJ918">
        <v>306.13879897286603</v>
      </c>
      <c r="CK918">
        <v>306.25361276293199</v>
      </c>
      <c r="CL918">
        <v>316.53641610529502</v>
      </c>
      <c r="CM918">
        <v>323.04239846995301</v>
      </c>
      <c r="CN918">
        <v>335.43421624172697</v>
      </c>
      <c r="CO918">
        <v>376.692729021167</v>
      </c>
      <c r="CP918">
        <v>396.54738447471601</v>
      </c>
      <c r="CQ918">
        <v>542.13931069786395</v>
      </c>
      <c r="CR918">
        <v>485.73154876325498</v>
      </c>
      <c r="CS918">
        <v>393.08906224905502</v>
      </c>
      <c r="CT918">
        <v>279.78663820813398</v>
      </c>
      <c r="CU918">
        <v>278.24903515876599</v>
      </c>
      <c r="CV918">
        <v>278.45157728263501</v>
      </c>
      <c r="CW918">
        <v>276.267486312497</v>
      </c>
      <c r="CX918">
        <v>272.21710673039098</v>
      </c>
      <c r="CY918">
        <v>273.70158155914999</v>
      </c>
      <c r="CZ918">
        <v>280.01575370555901</v>
      </c>
      <c r="DA918">
        <v>280.57634964994401</v>
      </c>
      <c r="DB918">
        <v>277.63783607208399</v>
      </c>
      <c r="DC918">
        <v>274.82416842901699</v>
      </c>
      <c r="DD918">
        <v>279.13069097463801</v>
      </c>
      <c r="DE918">
        <v>280.44779774113101</v>
      </c>
      <c r="DF918">
        <v>276.82053986619002</v>
      </c>
      <c r="DG918">
        <v>270.47663853022499</v>
      </c>
      <c r="DH918">
        <v>278.72062564780202</v>
      </c>
      <c r="DI918">
        <v>277.15453141410802</v>
      </c>
      <c r="DJ918">
        <v>274.42911006073598</v>
      </c>
      <c r="DK918">
        <v>273.72623513630901</v>
      </c>
      <c r="DL918">
        <v>277.99885495052001</v>
      </c>
      <c r="DM918">
        <v>270.035216778456</v>
      </c>
      <c r="DN918">
        <v>275.63379980916199</v>
      </c>
      <c r="DO918">
        <v>270.96701987086698</v>
      </c>
      <c r="DP918">
        <v>280.43515386236299</v>
      </c>
      <c r="DQ918">
        <v>275.20068638150798</v>
      </c>
      <c r="DR918">
        <v>266.35557104574099</v>
      </c>
    </row>
    <row r="919" spans="1:122" x14ac:dyDescent="0.25">
      <c r="A919">
        <v>220.37383177570001</v>
      </c>
      <c r="B919">
        <v>280.98839738201798</v>
      </c>
      <c r="C919">
        <v>285.58295311996199</v>
      </c>
      <c r="D919">
        <v>279.13677375109899</v>
      </c>
      <c r="E919">
        <v>286.83073401643497</v>
      </c>
      <c r="F919">
        <v>280.10857575248502</v>
      </c>
      <c r="G919">
        <v>277.34793091295103</v>
      </c>
      <c r="H919">
        <v>277.56861571092497</v>
      </c>
      <c r="I919">
        <v>284.79866893998798</v>
      </c>
      <c r="J919">
        <v>280.55979397882902</v>
      </c>
      <c r="K919">
        <v>284.36448190339701</v>
      </c>
      <c r="L919">
        <v>274.90912906151902</v>
      </c>
      <c r="M919">
        <v>284.363061214509</v>
      </c>
      <c r="N919">
        <v>280.06800079800701</v>
      </c>
      <c r="O919">
        <v>284.86235599958502</v>
      </c>
      <c r="P919">
        <v>331.08162082793501</v>
      </c>
      <c r="Q919">
        <v>300.05563857266702</v>
      </c>
      <c r="R919">
        <v>427.85084661213</v>
      </c>
      <c r="S919">
        <v>386.66347822655598</v>
      </c>
      <c r="T919">
        <v>292.31681413920199</v>
      </c>
      <c r="U919">
        <v>306.84008494304197</v>
      </c>
      <c r="V919">
        <v>300.01069035300799</v>
      </c>
      <c r="W919">
        <v>299.32237487938801</v>
      </c>
      <c r="X919">
        <v>300.12328155737202</v>
      </c>
      <c r="Y919">
        <v>289.08137774065602</v>
      </c>
      <c r="Z919">
        <v>298.69105183771501</v>
      </c>
      <c r="AA919">
        <v>296.583977912725</v>
      </c>
      <c r="AB919">
        <v>288.652569490877</v>
      </c>
      <c r="AC919">
        <v>286.97283249143698</v>
      </c>
      <c r="AD919">
        <v>299.590299566981</v>
      </c>
      <c r="AE919">
        <v>293.86445783717301</v>
      </c>
      <c r="AF919">
        <v>295.69021512078001</v>
      </c>
      <c r="AG919">
        <v>284.17688437464602</v>
      </c>
      <c r="AH919">
        <v>299.021553387366</v>
      </c>
      <c r="AI919">
        <v>289.55917416868402</v>
      </c>
      <c r="AJ919">
        <v>294.68662090735</v>
      </c>
      <c r="AK919">
        <v>294.54105352522203</v>
      </c>
      <c r="AL919">
        <v>298.58874402650298</v>
      </c>
      <c r="AM919">
        <v>297.79405723494102</v>
      </c>
      <c r="AN919">
        <v>294.34792951201399</v>
      </c>
      <c r="AO919">
        <v>298.11522171665899</v>
      </c>
      <c r="AP919">
        <v>301.96618838746201</v>
      </c>
      <c r="AQ919">
        <v>302.37878165088</v>
      </c>
      <c r="AR919">
        <v>307.28555647058698</v>
      </c>
      <c r="AS919">
        <v>277.92226115621401</v>
      </c>
      <c r="AT919">
        <v>278.59334518817201</v>
      </c>
      <c r="AU919">
        <v>272.77837869097903</v>
      </c>
      <c r="AV919">
        <v>271.00940671692598</v>
      </c>
      <c r="AW919">
        <v>274.91452841096401</v>
      </c>
      <c r="AX919">
        <v>274.31967256350703</v>
      </c>
      <c r="AY919">
        <v>269.55097613998402</v>
      </c>
      <c r="AZ919">
        <v>274.99443328000899</v>
      </c>
      <c r="BA919">
        <v>264.18685796275099</v>
      </c>
      <c r="BB919">
        <v>273.59203419916599</v>
      </c>
      <c r="BC919">
        <v>274.82409139711302</v>
      </c>
      <c r="BD919">
        <v>272.48131722067302</v>
      </c>
      <c r="BE919">
        <v>269.293650374663</v>
      </c>
      <c r="BF919">
        <v>267.74896551709401</v>
      </c>
      <c r="BG919">
        <v>273.914440045383</v>
      </c>
      <c r="BH919">
        <v>269.52251433081199</v>
      </c>
      <c r="BI919">
        <v>274.01879460624701</v>
      </c>
      <c r="BJ919">
        <v>265.32387161477197</v>
      </c>
      <c r="BK919">
        <v>273.73836824243801</v>
      </c>
      <c r="BL919">
        <v>276.21131132896397</v>
      </c>
      <c r="BM919">
        <v>279.73789205817098</v>
      </c>
      <c r="BN919">
        <v>277.68530337404297</v>
      </c>
      <c r="BO919">
        <v>276.94841626484799</v>
      </c>
      <c r="BP919">
        <v>277.36445025563</v>
      </c>
      <c r="BQ919">
        <v>276.00763015975298</v>
      </c>
      <c r="BR919">
        <v>281.01210206766098</v>
      </c>
      <c r="BS919">
        <v>290.68877523695699</v>
      </c>
      <c r="BT919">
        <v>345.97171585885002</v>
      </c>
      <c r="BU919">
        <v>319.03547520995897</v>
      </c>
      <c r="BV919">
        <v>308.19260491951502</v>
      </c>
      <c r="BW919">
        <v>311.04470550251699</v>
      </c>
      <c r="BX919">
        <v>304.317719438089</v>
      </c>
      <c r="BY919">
        <v>301.85976064395999</v>
      </c>
      <c r="BZ919">
        <v>299.98240843821799</v>
      </c>
      <c r="CA919">
        <v>310.50646750220699</v>
      </c>
      <c r="CB919">
        <v>299.22701995934199</v>
      </c>
      <c r="CC919">
        <v>298.54314730957901</v>
      </c>
      <c r="CD919">
        <v>301.44250752822501</v>
      </c>
      <c r="CE919">
        <v>300.85299833883403</v>
      </c>
      <c r="CF919">
        <v>303.04756367891599</v>
      </c>
      <c r="CG919">
        <v>302.52701985038999</v>
      </c>
      <c r="CH919">
        <v>302.39490685917002</v>
      </c>
      <c r="CI919">
        <v>305.94280831958298</v>
      </c>
      <c r="CJ919">
        <v>306.41755877921997</v>
      </c>
      <c r="CK919">
        <v>307.433491890835</v>
      </c>
      <c r="CL919">
        <v>316.62744846047599</v>
      </c>
      <c r="CM919">
        <v>326.49546085410799</v>
      </c>
      <c r="CN919">
        <v>341.10779947641697</v>
      </c>
      <c r="CO919">
        <v>386.62825294904201</v>
      </c>
      <c r="CP919">
        <v>402.697503739789</v>
      </c>
      <c r="CQ919">
        <v>551.26078157836503</v>
      </c>
      <c r="CR919">
        <v>489.02128930307703</v>
      </c>
      <c r="CS919">
        <v>395.83051400289798</v>
      </c>
      <c r="CT919">
        <v>278.50972570191698</v>
      </c>
      <c r="CU919">
        <v>279.24559480622099</v>
      </c>
      <c r="CV919">
        <v>278.32062279736698</v>
      </c>
      <c r="CW919">
        <v>278.32165428705002</v>
      </c>
      <c r="CX919">
        <v>274.803082770728</v>
      </c>
      <c r="CY919">
        <v>278.04003539103797</v>
      </c>
      <c r="CZ919">
        <v>279.59446344006801</v>
      </c>
      <c r="DA919">
        <v>280.005626546077</v>
      </c>
      <c r="DB919">
        <v>279.03298034779698</v>
      </c>
      <c r="DC919">
        <v>275.50157868122699</v>
      </c>
      <c r="DD919">
        <v>280.14874547614301</v>
      </c>
      <c r="DE919">
        <v>282.38530459214599</v>
      </c>
      <c r="DF919">
        <v>278.39792034836898</v>
      </c>
      <c r="DG919">
        <v>270.78682667109399</v>
      </c>
      <c r="DH919">
        <v>278.22547772347002</v>
      </c>
      <c r="DI919">
        <v>278.53791285009402</v>
      </c>
      <c r="DJ919">
        <v>273.63272027631098</v>
      </c>
      <c r="DK919">
        <v>272.38084060997801</v>
      </c>
      <c r="DL919">
        <v>276.89764081512902</v>
      </c>
      <c r="DM919">
        <v>268.58468720878398</v>
      </c>
      <c r="DN919">
        <v>276.50704646085899</v>
      </c>
      <c r="DO919">
        <v>273.56017922684703</v>
      </c>
      <c r="DP919">
        <v>279.23694480341197</v>
      </c>
      <c r="DQ919">
        <v>273.917378546333</v>
      </c>
      <c r="DR919">
        <v>266.721150401214</v>
      </c>
    </row>
    <row r="920" spans="1:122" x14ac:dyDescent="0.25">
      <c r="A920">
        <v>220.61415220293699</v>
      </c>
      <c r="B920">
        <v>287.06961555643198</v>
      </c>
      <c r="C920">
        <v>282.57151614274602</v>
      </c>
      <c r="D920">
        <v>279.85847772550198</v>
      </c>
      <c r="E920">
        <v>286.44695198009202</v>
      </c>
      <c r="F920">
        <v>279.30689252819701</v>
      </c>
      <c r="G920">
        <v>275.99262513414197</v>
      </c>
      <c r="H920">
        <v>275.48826515285299</v>
      </c>
      <c r="I920">
        <v>284.679183985853</v>
      </c>
      <c r="J920">
        <v>281.319809255265</v>
      </c>
      <c r="K920">
        <v>283.25663718649002</v>
      </c>
      <c r="L920">
        <v>274.48212249973301</v>
      </c>
      <c r="M920">
        <v>285.30688453766498</v>
      </c>
      <c r="N920">
        <v>280.29379102206798</v>
      </c>
      <c r="O920">
        <v>283.40909093919998</v>
      </c>
      <c r="P920">
        <v>330.58427097325699</v>
      </c>
      <c r="Q920">
        <v>302.595371452584</v>
      </c>
      <c r="R920">
        <v>430.70728930055202</v>
      </c>
      <c r="S920">
        <v>391.07162115512801</v>
      </c>
      <c r="T920">
        <v>293.754133333445</v>
      </c>
      <c r="U920">
        <v>309.481266368972</v>
      </c>
      <c r="V920">
        <v>301.45977236863803</v>
      </c>
      <c r="W920">
        <v>300.50055014503403</v>
      </c>
      <c r="X920">
        <v>301.71619710714702</v>
      </c>
      <c r="Y920">
        <v>288.66597422897303</v>
      </c>
      <c r="Z920">
        <v>298.00110144859502</v>
      </c>
      <c r="AA920">
        <v>295.50636433560999</v>
      </c>
      <c r="AB920">
        <v>288.26056373786798</v>
      </c>
      <c r="AC920">
        <v>286.73363601221303</v>
      </c>
      <c r="AD920">
        <v>297.76281367977401</v>
      </c>
      <c r="AE920">
        <v>292.19253472791701</v>
      </c>
      <c r="AF920">
        <v>294.38809355853698</v>
      </c>
      <c r="AG920">
        <v>283.55321581524998</v>
      </c>
      <c r="AH920">
        <v>296.829275601483</v>
      </c>
      <c r="AI920">
        <v>287.05685033021501</v>
      </c>
      <c r="AJ920">
        <v>297.15252939994099</v>
      </c>
      <c r="AK920">
        <v>292.28599684951803</v>
      </c>
      <c r="AL920">
        <v>296.60594959406802</v>
      </c>
      <c r="AM920">
        <v>297.55404648465401</v>
      </c>
      <c r="AN920">
        <v>295.22501828844901</v>
      </c>
      <c r="AO920">
        <v>305.60234701591997</v>
      </c>
      <c r="AP920">
        <v>300.46072949687499</v>
      </c>
      <c r="AQ920">
        <v>303.25053176239402</v>
      </c>
      <c r="AR920">
        <v>306.65899826981899</v>
      </c>
      <c r="AS920">
        <v>283.74146849501801</v>
      </c>
      <c r="AT920">
        <v>278.26841715964798</v>
      </c>
      <c r="AU920">
        <v>272.894421747097</v>
      </c>
      <c r="AV920">
        <v>273.404816132787</v>
      </c>
      <c r="AW920">
        <v>277.926552758718</v>
      </c>
      <c r="AX920">
        <v>277.11581028547101</v>
      </c>
      <c r="AY920">
        <v>268.79523964500902</v>
      </c>
      <c r="AZ920">
        <v>275.32120954990802</v>
      </c>
      <c r="BA920">
        <v>266.54470913692398</v>
      </c>
      <c r="BB920">
        <v>270.87591347564899</v>
      </c>
      <c r="BC920">
        <v>272.736989879487</v>
      </c>
      <c r="BD920">
        <v>271.09265044227402</v>
      </c>
      <c r="BE920">
        <v>268.56225123568902</v>
      </c>
      <c r="BF920">
        <v>270.61830895161302</v>
      </c>
      <c r="BG920">
        <v>274.07495172098601</v>
      </c>
      <c r="BH920">
        <v>270.93710279355201</v>
      </c>
      <c r="BI920">
        <v>274.36701897775902</v>
      </c>
      <c r="BJ920">
        <v>266.31502188081498</v>
      </c>
      <c r="BK920">
        <v>273.894379395474</v>
      </c>
      <c r="BL920">
        <v>277.99443440637401</v>
      </c>
      <c r="BM920">
        <v>278.77466347300702</v>
      </c>
      <c r="BN920">
        <v>278.85270103921499</v>
      </c>
      <c r="BO920">
        <v>275.76574336000903</v>
      </c>
      <c r="BP920">
        <v>276.76797299549099</v>
      </c>
      <c r="BQ920">
        <v>278.50726451029101</v>
      </c>
      <c r="BR920">
        <v>280.66056308677503</v>
      </c>
      <c r="BS920">
        <v>287.30839572590401</v>
      </c>
      <c r="BT920">
        <v>351.32659114581998</v>
      </c>
      <c r="BU920">
        <v>318.38131674720103</v>
      </c>
      <c r="BV920">
        <v>308.91336584782903</v>
      </c>
      <c r="BW920">
        <v>309.556787198481</v>
      </c>
      <c r="BX920">
        <v>303.67336287751499</v>
      </c>
      <c r="BY920">
        <v>303.73352051220098</v>
      </c>
      <c r="BZ920">
        <v>304.99230356490699</v>
      </c>
      <c r="CA920">
        <v>308.61854929496099</v>
      </c>
      <c r="CB920">
        <v>304.65776378200098</v>
      </c>
      <c r="CC920">
        <v>298.03045967298698</v>
      </c>
      <c r="CD920">
        <v>301.96630384547399</v>
      </c>
      <c r="CE920">
        <v>303.04538362202601</v>
      </c>
      <c r="CF920">
        <v>303.07949059171199</v>
      </c>
      <c r="CG920">
        <v>303.39045442347901</v>
      </c>
      <c r="CH920">
        <v>301.04951034998197</v>
      </c>
      <c r="CI920">
        <v>307.12276098272099</v>
      </c>
      <c r="CJ920">
        <v>305.86061349585202</v>
      </c>
      <c r="CK920">
        <v>310.08065998116803</v>
      </c>
      <c r="CL920">
        <v>318.07448066663898</v>
      </c>
      <c r="CM920">
        <v>328.78482375545201</v>
      </c>
      <c r="CN920">
        <v>348.51030458095602</v>
      </c>
      <c r="CO920">
        <v>410.38052703073203</v>
      </c>
      <c r="CP920">
        <v>434.51802799252698</v>
      </c>
      <c r="CQ920">
        <v>585.917390848389</v>
      </c>
      <c r="CR920">
        <v>498.922080658288</v>
      </c>
      <c r="CS920">
        <v>403.96852422344699</v>
      </c>
      <c r="CT920">
        <v>280.12904545295299</v>
      </c>
      <c r="CU920">
        <v>280.34535304696197</v>
      </c>
      <c r="CV920">
        <v>277.64734697073402</v>
      </c>
      <c r="CW920">
        <v>281.03181518887101</v>
      </c>
      <c r="CX920">
        <v>275.513103438423</v>
      </c>
      <c r="CY920">
        <v>283.34958302986303</v>
      </c>
      <c r="CZ920">
        <v>280.04470379040202</v>
      </c>
      <c r="DA920">
        <v>277.32148646945899</v>
      </c>
      <c r="DB920">
        <v>280.40740884822998</v>
      </c>
      <c r="DC920">
        <v>280.63678571403602</v>
      </c>
      <c r="DD920">
        <v>277.83043388574401</v>
      </c>
      <c r="DE920">
        <v>284.60534452467198</v>
      </c>
      <c r="DF920">
        <v>279.02295539734803</v>
      </c>
      <c r="DG920">
        <v>271.073181053307</v>
      </c>
      <c r="DH920">
        <v>279.68056141634202</v>
      </c>
      <c r="DI920">
        <v>277.16576440660799</v>
      </c>
      <c r="DJ920">
        <v>276.020058536786</v>
      </c>
      <c r="DK920">
        <v>271.76859219867703</v>
      </c>
      <c r="DL920">
        <v>274.79880884143603</v>
      </c>
      <c r="DM920">
        <v>269.66869742268199</v>
      </c>
      <c r="DN920">
        <v>275.44774740646699</v>
      </c>
      <c r="DO920">
        <v>272.131510497698</v>
      </c>
      <c r="DP920">
        <v>280.10540258012099</v>
      </c>
      <c r="DQ920">
        <v>274.51431371197998</v>
      </c>
      <c r="DR920">
        <v>268.63884641687798</v>
      </c>
    </row>
    <row r="921" spans="1:122" x14ac:dyDescent="0.25">
      <c r="A921">
        <v>220.85447263017301</v>
      </c>
      <c r="B921">
        <v>287.45407461186602</v>
      </c>
      <c r="C921">
        <v>281.01768116652198</v>
      </c>
      <c r="D921">
        <v>280.09685934073002</v>
      </c>
      <c r="E921">
        <v>287.60498503495802</v>
      </c>
      <c r="F921">
        <v>279.23937201412201</v>
      </c>
      <c r="G921">
        <v>275.92402524458998</v>
      </c>
      <c r="H921">
        <v>274.308882274795</v>
      </c>
      <c r="I921">
        <v>281.70775382421601</v>
      </c>
      <c r="J921">
        <v>282.82687524073299</v>
      </c>
      <c r="K921">
        <v>281.40841153369502</v>
      </c>
      <c r="L921">
        <v>273.88582076744501</v>
      </c>
      <c r="M921">
        <v>287.66691502365302</v>
      </c>
      <c r="N921">
        <v>282.09589366319301</v>
      </c>
      <c r="O921">
        <v>284.05087686920803</v>
      </c>
      <c r="P921">
        <v>333.49726412790699</v>
      </c>
      <c r="Q921">
        <v>301.34794007455702</v>
      </c>
      <c r="R921">
        <v>430.95738343686099</v>
      </c>
      <c r="S921">
        <v>391.734514088205</v>
      </c>
      <c r="T921">
        <v>292.80252399380498</v>
      </c>
      <c r="U921">
        <v>313.17463401695301</v>
      </c>
      <c r="V921">
        <v>300.95799836683301</v>
      </c>
      <c r="W921">
        <v>301.69218616425502</v>
      </c>
      <c r="X921">
        <v>303.97186676932398</v>
      </c>
      <c r="Y921">
        <v>288.64374151093801</v>
      </c>
      <c r="Z921">
        <v>299.98365053502101</v>
      </c>
      <c r="AA921">
        <v>297.30451446292898</v>
      </c>
      <c r="AB921">
        <v>286.83590827958</v>
      </c>
      <c r="AC921">
        <v>288.09058975934499</v>
      </c>
      <c r="AD921">
        <v>295.495093702715</v>
      </c>
      <c r="AE921">
        <v>289.50565961214801</v>
      </c>
      <c r="AF921">
        <v>294.63399438059002</v>
      </c>
      <c r="AG921">
        <v>283.24231203066699</v>
      </c>
      <c r="AH921">
        <v>295.14927580261298</v>
      </c>
      <c r="AI921">
        <v>285.72808981870901</v>
      </c>
      <c r="AJ921">
        <v>298.52988756997303</v>
      </c>
      <c r="AK921">
        <v>289.195240569117</v>
      </c>
      <c r="AL921">
        <v>297.85723535770597</v>
      </c>
      <c r="AM921">
        <v>300.35839242921202</v>
      </c>
      <c r="AN921">
        <v>295.951614370019</v>
      </c>
      <c r="AO921">
        <v>307.604728207194</v>
      </c>
      <c r="AP921">
        <v>300.28343156579399</v>
      </c>
      <c r="AQ921">
        <v>303.05145564176701</v>
      </c>
      <c r="AR921">
        <v>309.85431955691399</v>
      </c>
      <c r="AS921">
        <v>285.63490093379102</v>
      </c>
      <c r="AT921">
        <v>277.21049723723598</v>
      </c>
      <c r="AU921">
        <v>271.63473518051501</v>
      </c>
      <c r="AV921">
        <v>275.53443533387002</v>
      </c>
      <c r="AW921">
        <v>277.35071248072501</v>
      </c>
      <c r="AX921">
        <v>280.17983033490799</v>
      </c>
      <c r="AY921">
        <v>270.95902539442301</v>
      </c>
      <c r="AZ921">
        <v>274.71953148284098</v>
      </c>
      <c r="BA921">
        <v>268.20811889541898</v>
      </c>
      <c r="BB921">
        <v>271.18147520469103</v>
      </c>
      <c r="BC921">
        <v>271.32223710807398</v>
      </c>
      <c r="BD921">
        <v>270.90643490201302</v>
      </c>
      <c r="BE921">
        <v>268.18534728147603</v>
      </c>
      <c r="BF921">
        <v>272.64200095105298</v>
      </c>
      <c r="BG921">
        <v>275.35803350956598</v>
      </c>
      <c r="BH921">
        <v>270.97981252604302</v>
      </c>
      <c r="BI921">
        <v>273.65677305091702</v>
      </c>
      <c r="BJ921">
        <v>270.077246258488</v>
      </c>
      <c r="BK921">
        <v>275.05646869599298</v>
      </c>
      <c r="BL921">
        <v>278.15258451992702</v>
      </c>
      <c r="BM921">
        <v>278.25810967129098</v>
      </c>
      <c r="BN921">
        <v>280.70352677822001</v>
      </c>
      <c r="BO921">
        <v>274.343359086904</v>
      </c>
      <c r="BP921">
        <v>277.67834203541599</v>
      </c>
      <c r="BQ921">
        <v>281.21515119158801</v>
      </c>
      <c r="BR921">
        <v>280.08736651137798</v>
      </c>
      <c r="BS921">
        <v>286.51795478416801</v>
      </c>
      <c r="BT921">
        <v>354.00896649993098</v>
      </c>
      <c r="BU921">
        <v>319.92129166282302</v>
      </c>
      <c r="BV921">
        <v>307.72710865527398</v>
      </c>
      <c r="BW921">
        <v>309.37360093651898</v>
      </c>
      <c r="BX921">
        <v>302.37657743134798</v>
      </c>
      <c r="BY921">
        <v>304.24688640823001</v>
      </c>
      <c r="BZ921">
        <v>306.33786414236903</v>
      </c>
      <c r="CA921">
        <v>308.37960240383597</v>
      </c>
      <c r="CB921">
        <v>308.498181780246</v>
      </c>
      <c r="CC921">
        <v>297.86950010377899</v>
      </c>
      <c r="CD921">
        <v>301.09407046211197</v>
      </c>
      <c r="CE921">
        <v>302.47938755125199</v>
      </c>
      <c r="CF921">
        <v>303.49705615407902</v>
      </c>
      <c r="CG921">
        <v>307.12362782864699</v>
      </c>
      <c r="CH921">
        <v>302.40673549661801</v>
      </c>
      <c r="CI921">
        <v>306.88595270422297</v>
      </c>
      <c r="CJ921">
        <v>304.54996030387701</v>
      </c>
      <c r="CK921">
        <v>309.85833385181201</v>
      </c>
      <c r="CL921">
        <v>319.09741961802803</v>
      </c>
      <c r="CM921">
        <v>330.23579103985202</v>
      </c>
      <c r="CN921">
        <v>350.90165842445401</v>
      </c>
      <c r="CO921">
        <v>419.45575960338601</v>
      </c>
      <c r="CP921">
        <v>450.90087684296901</v>
      </c>
      <c r="CQ921">
        <v>607.163851269357</v>
      </c>
      <c r="CR921">
        <v>503.36549448518701</v>
      </c>
      <c r="CS921">
        <v>407.78044851242299</v>
      </c>
      <c r="CT921">
        <v>281.18288230094402</v>
      </c>
      <c r="CU921">
        <v>283.99802146005499</v>
      </c>
      <c r="CV921">
        <v>279.14812470032001</v>
      </c>
      <c r="CW921">
        <v>279.32558171509299</v>
      </c>
      <c r="CX921">
        <v>275.52883662450398</v>
      </c>
      <c r="CY921">
        <v>283.8741433248</v>
      </c>
      <c r="CZ921">
        <v>280.04506413209901</v>
      </c>
      <c r="DA921">
        <v>274.59947699265302</v>
      </c>
      <c r="DB921">
        <v>281.37892043043001</v>
      </c>
      <c r="DC921">
        <v>282.732776601316</v>
      </c>
      <c r="DD921">
        <v>279.80962515165203</v>
      </c>
      <c r="DE921">
        <v>285.51477408153801</v>
      </c>
      <c r="DF921">
        <v>279.27409285465302</v>
      </c>
      <c r="DG921">
        <v>272.67241687983397</v>
      </c>
      <c r="DH921">
        <v>280.22072376396801</v>
      </c>
      <c r="DI921">
        <v>277.41669467381399</v>
      </c>
      <c r="DJ921">
        <v>279.04107065417799</v>
      </c>
      <c r="DK921">
        <v>271.21039625518</v>
      </c>
      <c r="DL921">
        <v>274.76455844015999</v>
      </c>
      <c r="DM921">
        <v>269.40787242542598</v>
      </c>
      <c r="DN921">
        <v>274.94579497340402</v>
      </c>
      <c r="DO921">
        <v>272.40539194691701</v>
      </c>
      <c r="DP921">
        <v>279.35324812536697</v>
      </c>
      <c r="DQ921">
        <v>276.38057657546602</v>
      </c>
      <c r="DR921">
        <v>268.77486481085202</v>
      </c>
    </row>
    <row r="922" spans="1:122" x14ac:dyDescent="0.25">
      <c r="A922">
        <v>221.09479305740899</v>
      </c>
      <c r="B922">
        <v>286.59761256817097</v>
      </c>
      <c r="C922">
        <v>283.18066513668998</v>
      </c>
      <c r="D922">
        <v>280.820929350006</v>
      </c>
      <c r="E922">
        <v>286.28515104986798</v>
      </c>
      <c r="F922">
        <v>281.01963778045501</v>
      </c>
      <c r="G922">
        <v>275.88556195194298</v>
      </c>
      <c r="H922">
        <v>272.20356634832899</v>
      </c>
      <c r="I922">
        <v>280.97381032035599</v>
      </c>
      <c r="J922">
        <v>282.310244779058</v>
      </c>
      <c r="K922">
        <v>280.64809860592601</v>
      </c>
      <c r="L922">
        <v>275.74570161805099</v>
      </c>
      <c r="M922">
        <v>290.64046267350301</v>
      </c>
      <c r="N922">
        <v>282.79403899609002</v>
      </c>
      <c r="O922">
        <v>284.090735317579</v>
      </c>
      <c r="P922">
        <v>334.21035632809401</v>
      </c>
      <c r="Q922">
        <v>302.14251309264699</v>
      </c>
      <c r="R922">
        <v>436.82570022668199</v>
      </c>
      <c r="S922">
        <v>394.106267429073</v>
      </c>
      <c r="T922">
        <v>294.09757457724902</v>
      </c>
      <c r="U922">
        <v>316.83285741842701</v>
      </c>
      <c r="V922">
        <v>302.30747371142502</v>
      </c>
      <c r="W922">
        <v>301.15747480051903</v>
      </c>
      <c r="X922">
        <v>302.40556796682199</v>
      </c>
      <c r="Y922">
        <v>289.91910676476198</v>
      </c>
      <c r="Z922">
        <v>300.33890730648699</v>
      </c>
      <c r="AA922">
        <v>298.05737545038198</v>
      </c>
      <c r="AB922">
        <v>288.15983628765701</v>
      </c>
      <c r="AC922">
        <v>286.92174158335899</v>
      </c>
      <c r="AD922">
        <v>293.78739788240301</v>
      </c>
      <c r="AE922">
        <v>289.98548356770402</v>
      </c>
      <c r="AF922">
        <v>295.19708050930302</v>
      </c>
      <c r="AG922">
        <v>284.46690392480798</v>
      </c>
      <c r="AH922">
        <v>292.47493079411998</v>
      </c>
      <c r="AI922">
        <v>285.79835868196</v>
      </c>
      <c r="AJ922">
        <v>298.43380642565398</v>
      </c>
      <c r="AK922">
        <v>289.27615791567098</v>
      </c>
      <c r="AL922">
        <v>298.39917654405298</v>
      </c>
      <c r="AM922">
        <v>302.832259442527</v>
      </c>
      <c r="AN922">
        <v>297.725258132948</v>
      </c>
      <c r="AO922">
        <v>308.87482804495897</v>
      </c>
      <c r="AP922">
        <v>298.959208189793</v>
      </c>
      <c r="AQ922">
        <v>303.22719234063101</v>
      </c>
      <c r="AR922">
        <v>310.13375275793402</v>
      </c>
      <c r="AS922">
        <v>283.10170877962798</v>
      </c>
      <c r="AT922">
        <v>275.26911563896903</v>
      </c>
      <c r="AU922">
        <v>272.587045898984</v>
      </c>
      <c r="AV922">
        <v>273.67471956006301</v>
      </c>
      <c r="AW922">
        <v>277.730113903779</v>
      </c>
      <c r="AX922">
        <v>282.47795350922701</v>
      </c>
      <c r="AY922">
        <v>273.737249321116</v>
      </c>
      <c r="AZ922">
        <v>274.63579371468097</v>
      </c>
      <c r="BA922">
        <v>270.66004086781101</v>
      </c>
      <c r="BB922">
        <v>270.75718774215699</v>
      </c>
      <c r="BC922">
        <v>271.82039765942199</v>
      </c>
      <c r="BD922">
        <v>271.973332572304</v>
      </c>
      <c r="BE922">
        <v>267.80416037209301</v>
      </c>
      <c r="BF922">
        <v>271.27426747905798</v>
      </c>
      <c r="BG922">
        <v>272.85491703996399</v>
      </c>
      <c r="BH922">
        <v>271.14675516739698</v>
      </c>
      <c r="BI922">
        <v>272.80128746743998</v>
      </c>
      <c r="BJ922">
        <v>273.100500640262</v>
      </c>
      <c r="BK922">
        <v>274.43484372226698</v>
      </c>
      <c r="BL922">
        <v>276.94360288922502</v>
      </c>
      <c r="BM922">
        <v>277.14375461137899</v>
      </c>
      <c r="BN922">
        <v>278.44967317758397</v>
      </c>
      <c r="BO922">
        <v>273.94788158617899</v>
      </c>
      <c r="BP922">
        <v>277.19411520767898</v>
      </c>
      <c r="BQ922">
        <v>281.55327653177397</v>
      </c>
      <c r="BR922">
        <v>280.94237679134801</v>
      </c>
      <c r="BS922">
        <v>286.809712187755</v>
      </c>
      <c r="BT922">
        <v>354.96727159828703</v>
      </c>
      <c r="BU922">
        <v>321.76445375353001</v>
      </c>
      <c r="BV922">
        <v>308.94771793397899</v>
      </c>
      <c r="BW922">
        <v>309.13255840778498</v>
      </c>
      <c r="BX922">
        <v>300.25378198745398</v>
      </c>
      <c r="BY922">
        <v>308.05340887870801</v>
      </c>
      <c r="BZ922">
        <v>304.15265314101902</v>
      </c>
      <c r="CA922">
        <v>309.83977594688099</v>
      </c>
      <c r="CB922">
        <v>308.649802687342</v>
      </c>
      <c r="CC922">
        <v>298.42421021761601</v>
      </c>
      <c r="CD922">
        <v>301.60908269835301</v>
      </c>
      <c r="CE922">
        <v>303.410136742112</v>
      </c>
      <c r="CF922">
        <v>305.11442681479099</v>
      </c>
      <c r="CG922">
        <v>307.68654854525897</v>
      </c>
      <c r="CH922">
        <v>305.13239459029199</v>
      </c>
      <c r="CI922">
        <v>306.46757735605098</v>
      </c>
      <c r="CJ922">
        <v>302.555456719419</v>
      </c>
      <c r="CK922">
        <v>311.29140295726199</v>
      </c>
      <c r="CL922">
        <v>320.33930765062502</v>
      </c>
      <c r="CM922">
        <v>331.17165860075602</v>
      </c>
      <c r="CN922">
        <v>351.40620087135198</v>
      </c>
      <c r="CO922">
        <v>422.945975284577</v>
      </c>
      <c r="CP922">
        <v>453.330258244731</v>
      </c>
      <c r="CQ922">
        <v>605.38597388627204</v>
      </c>
      <c r="CR922">
        <v>503.73745733027101</v>
      </c>
      <c r="CS922">
        <v>409.77710991063901</v>
      </c>
      <c r="CT922">
        <v>282.353746634652</v>
      </c>
      <c r="CU922">
        <v>280.95948541947701</v>
      </c>
      <c r="CV922">
        <v>278.96053233738502</v>
      </c>
      <c r="CW922">
        <v>279.27501498686797</v>
      </c>
      <c r="CX922">
        <v>275.95799932290601</v>
      </c>
      <c r="CY922">
        <v>280.999401109845</v>
      </c>
      <c r="CZ922">
        <v>279.66395784981597</v>
      </c>
      <c r="DA922">
        <v>273.75915205952498</v>
      </c>
      <c r="DB922">
        <v>281.67076346744398</v>
      </c>
      <c r="DC922">
        <v>281.18589168471499</v>
      </c>
      <c r="DD922">
        <v>281.21897889163</v>
      </c>
      <c r="DE922">
        <v>288.16869789204497</v>
      </c>
      <c r="DF922">
        <v>275.62137992270698</v>
      </c>
      <c r="DG922">
        <v>275.83091353887198</v>
      </c>
      <c r="DH922">
        <v>280.28923935832501</v>
      </c>
      <c r="DI922">
        <v>276.03018819016398</v>
      </c>
      <c r="DJ922">
        <v>282.12018812374902</v>
      </c>
      <c r="DK922">
        <v>270.26931485581099</v>
      </c>
      <c r="DL922">
        <v>273.61339100403001</v>
      </c>
      <c r="DM922">
        <v>268.08377198538301</v>
      </c>
      <c r="DN922">
        <v>275.69589948320498</v>
      </c>
      <c r="DO922">
        <v>274.032507139487</v>
      </c>
      <c r="DP922">
        <v>276.95201459778599</v>
      </c>
      <c r="DQ922">
        <v>275.58049051272297</v>
      </c>
      <c r="DR922">
        <v>267.99537708584501</v>
      </c>
    </row>
    <row r="923" spans="1:122" x14ac:dyDescent="0.25">
      <c r="A923">
        <v>221.335113484646</v>
      </c>
      <c r="B923">
        <v>285.166765702031</v>
      </c>
      <c r="C923">
        <v>282.97834294696997</v>
      </c>
      <c r="D923">
        <v>280.01885941340697</v>
      </c>
      <c r="E923">
        <v>287.08761944685602</v>
      </c>
      <c r="F923">
        <v>281.76613844356001</v>
      </c>
      <c r="G923">
        <v>275.637646625326</v>
      </c>
      <c r="H923">
        <v>272.23899136407499</v>
      </c>
      <c r="I923">
        <v>282.11780521579198</v>
      </c>
      <c r="J923">
        <v>281.17910049166301</v>
      </c>
      <c r="K923">
        <v>279.87670542531998</v>
      </c>
      <c r="L923">
        <v>277.83875727555801</v>
      </c>
      <c r="M923">
        <v>290.91585942223998</v>
      </c>
      <c r="N923">
        <v>281.85156535733802</v>
      </c>
      <c r="O923">
        <v>283.14801396506198</v>
      </c>
      <c r="P923">
        <v>334.676600780412</v>
      </c>
      <c r="Q923">
        <v>302.32823463765999</v>
      </c>
      <c r="R923">
        <v>455.22887877023697</v>
      </c>
      <c r="S923">
        <v>404.41062145526001</v>
      </c>
      <c r="T923">
        <v>298.00409623862402</v>
      </c>
      <c r="U923">
        <v>317.13629113669498</v>
      </c>
      <c r="V923">
        <v>303.512162524367</v>
      </c>
      <c r="W923">
        <v>299.14781935717002</v>
      </c>
      <c r="X923">
        <v>302.08575475838899</v>
      </c>
      <c r="Y923">
        <v>293.02111584520702</v>
      </c>
      <c r="Z923">
        <v>299.98600293024401</v>
      </c>
      <c r="AA923">
        <v>300.51314077537103</v>
      </c>
      <c r="AB923">
        <v>291.919005748546</v>
      </c>
      <c r="AC923">
        <v>286.11976325107901</v>
      </c>
      <c r="AD923">
        <v>292.67697346729</v>
      </c>
      <c r="AE923">
        <v>289.61629579499402</v>
      </c>
      <c r="AF923">
        <v>296.11683632101898</v>
      </c>
      <c r="AG923">
        <v>284.624301063752</v>
      </c>
      <c r="AH923">
        <v>293.22282704365</v>
      </c>
      <c r="AI923">
        <v>287.96962398994401</v>
      </c>
      <c r="AJ923">
        <v>299.10229248779399</v>
      </c>
      <c r="AK923">
        <v>288.950211112315</v>
      </c>
      <c r="AL923">
        <v>298.048196932743</v>
      </c>
      <c r="AM923">
        <v>303.045247408021</v>
      </c>
      <c r="AN923">
        <v>300.18324561097597</v>
      </c>
      <c r="AO923">
        <v>307.28555903914798</v>
      </c>
      <c r="AP923">
        <v>296.29676637849502</v>
      </c>
      <c r="AQ923">
        <v>305.399663045306</v>
      </c>
      <c r="AR923">
        <v>310.843899905532</v>
      </c>
      <c r="AS923">
        <v>284.22963760494702</v>
      </c>
      <c r="AT923">
        <v>274.49684071636398</v>
      </c>
      <c r="AU923">
        <v>273.60842068579097</v>
      </c>
      <c r="AV923">
        <v>272.044640486356</v>
      </c>
      <c r="AW923">
        <v>276.84606703834299</v>
      </c>
      <c r="AX923">
        <v>280.31213169401201</v>
      </c>
      <c r="AY923">
        <v>273.47311662801201</v>
      </c>
      <c r="AZ923">
        <v>272.39701956228299</v>
      </c>
      <c r="BA923">
        <v>268.90515486157</v>
      </c>
      <c r="BB923">
        <v>272.46989937166001</v>
      </c>
      <c r="BC923">
        <v>272.85956439070401</v>
      </c>
      <c r="BD923">
        <v>270.36849206639698</v>
      </c>
      <c r="BE923">
        <v>267.25208865612097</v>
      </c>
      <c r="BF923">
        <v>271.813160531265</v>
      </c>
      <c r="BG923">
        <v>269.77284367545701</v>
      </c>
      <c r="BH923">
        <v>272.72775310327103</v>
      </c>
      <c r="BI923">
        <v>271.53898247116399</v>
      </c>
      <c r="BJ923">
        <v>276.37179228514901</v>
      </c>
      <c r="BK923">
        <v>278.17387303481797</v>
      </c>
      <c r="BL923">
        <v>278.648967395201</v>
      </c>
      <c r="BM923">
        <v>279.491346292206</v>
      </c>
      <c r="BN923">
        <v>277.82589232811199</v>
      </c>
      <c r="BO923">
        <v>272.66881263453399</v>
      </c>
      <c r="BP923">
        <v>277.145739780957</v>
      </c>
      <c r="BQ923">
        <v>280.13657196427602</v>
      </c>
      <c r="BR923">
        <v>281.46277582306197</v>
      </c>
      <c r="BS923">
        <v>290.96406209281901</v>
      </c>
      <c r="BT923">
        <v>357.60123379220602</v>
      </c>
      <c r="BU923">
        <v>324.94234639996699</v>
      </c>
      <c r="BV923">
        <v>308.64219987854898</v>
      </c>
      <c r="BW923">
        <v>310.35773131729098</v>
      </c>
      <c r="BX923">
        <v>301.84321623699702</v>
      </c>
      <c r="BY923">
        <v>312.01389397548002</v>
      </c>
      <c r="BZ923">
        <v>306.06888114039901</v>
      </c>
      <c r="CA923">
        <v>310.82463131439903</v>
      </c>
      <c r="CB923">
        <v>312.14002436670802</v>
      </c>
      <c r="CC923">
        <v>302.33376478759101</v>
      </c>
      <c r="CD923">
        <v>301.90542169600002</v>
      </c>
      <c r="CE923">
        <v>303.80576665745701</v>
      </c>
      <c r="CF923">
        <v>307.122184259297</v>
      </c>
      <c r="CG923">
        <v>307.28272558643602</v>
      </c>
      <c r="CH923">
        <v>306.724781919061</v>
      </c>
      <c r="CI923">
        <v>305.05620652972698</v>
      </c>
      <c r="CJ923">
        <v>301.32392708598798</v>
      </c>
      <c r="CK923">
        <v>310.40905466657</v>
      </c>
      <c r="CL923">
        <v>320.50951773290399</v>
      </c>
      <c r="CM923">
        <v>331.75390648332899</v>
      </c>
      <c r="CN923">
        <v>358.41373076679099</v>
      </c>
      <c r="CO923">
        <v>442.80880479171401</v>
      </c>
      <c r="CP923">
        <v>469.86014350191903</v>
      </c>
      <c r="CQ923">
        <v>617.16387645773204</v>
      </c>
      <c r="CR923">
        <v>510.61054147816498</v>
      </c>
      <c r="CS923">
        <v>418.51821021940901</v>
      </c>
      <c r="CT923">
        <v>280.53311069706001</v>
      </c>
      <c r="CU923">
        <v>280.85857583154802</v>
      </c>
      <c r="CV923">
        <v>279.21920159612</v>
      </c>
      <c r="CW923">
        <v>280.13105192430498</v>
      </c>
      <c r="CX923">
        <v>276.864916470504</v>
      </c>
      <c r="CY923">
        <v>281.57639866971903</v>
      </c>
      <c r="CZ923">
        <v>279.47846401236302</v>
      </c>
      <c r="DA923">
        <v>273.90990665535497</v>
      </c>
      <c r="DB923">
        <v>280.441485172591</v>
      </c>
      <c r="DC923">
        <v>280.40880392029499</v>
      </c>
      <c r="DD923">
        <v>278.82495797668099</v>
      </c>
      <c r="DE923">
        <v>286.91062877818399</v>
      </c>
      <c r="DF923">
        <v>275.53829306919602</v>
      </c>
      <c r="DG923">
        <v>275.98714525371003</v>
      </c>
      <c r="DH923">
        <v>279.72609338954697</v>
      </c>
      <c r="DI923">
        <v>276.507970620653</v>
      </c>
      <c r="DJ923">
        <v>280.65003003010298</v>
      </c>
      <c r="DK923">
        <v>270.49951912530099</v>
      </c>
      <c r="DL923">
        <v>273.80766201613602</v>
      </c>
      <c r="DM923">
        <v>267.53905445283903</v>
      </c>
      <c r="DN923">
        <v>274.56580351312698</v>
      </c>
      <c r="DO923">
        <v>276.61781514721599</v>
      </c>
      <c r="DP923">
        <v>278.19265905793998</v>
      </c>
      <c r="DQ923">
        <v>274.44572379370601</v>
      </c>
      <c r="DR923">
        <v>267.98757005364399</v>
      </c>
    </row>
    <row r="924" spans="1:122" x14ac:dyDescent="0.25">
      <c r="A924">
        <v>221.57543391188199</v>
      </c>
      <c r="B924">
        <v>284.88366410062503</v>
      </c>
      <c r="C924">
        <v>280.741365014829</v>
      </c>
      <c r="D924">
        <v>279.82128049246501</v>
      </c>
      <c r="E924">
        <v>283.90455875066903</v>
      </c>
      <c r="F924">
        <v>279.50895253212002</v>
      </c>
      <c r="G924">
        <v>275.15326419925799</v>
      </c>
      <c r="H924">
        <v>276.75630350350701</v>
      </c>
      <c r="I924">
        <v>282.18514347339197</v>
      </c>
      <c r="J924">
        <v>281.57072020736803</v>
      </c>
      <c r="K924">
        <v>278.86358085368499</v>
      </c>
      <c r="L924">
        <v>278.690204303276</v>
      </c>
      <c r="M924">
        <v>290.78145825615599</v>
      </c>
      <c r="N924">
        <v>281.87216892891797</v>
      </c>
      <c r="O924">
        <v>283.17432655094501</v>
      </c>
      <c r="P924">
        <v>336.26853302240499</v>
      </c>
      <c r="Q924">
        <v>301.98970455097498</v>
      </c>
      <c r="R924">
        <v>463.379445776186</v>
      </c>
      <c r="S924">
        <v>405.957086851231</v>
      </c>
      <c r="T924">
        <v>302.64693455987498</v>
      </c>
      <c r="U924">
        <v>317.17782429397801</v>
      </c>
      <c r="V924">
        <v>303.29908997357501</v>
      </c>
      <c r="W924">
        <v>298.73246655009399</v>
      </c>
      <c r="X924">
        <v>300.04086632859998</v>
      </c>
      <c r="Y924">
        <v>295.81581023416402</v>
      </c>
      <c r="Z924">
        <v>300.67884697475199</v>
      </c>
      <c r="AA924">
        <v>301.38589910060301</v>
      </c>
      <c r="AB924">
        <v>290.93800565161598</v>
      </c>
      <c r="AC924">
        <v>285.14852856429599</v>
      </c>
      <c r="AD924">
        <v>290.093656902151</v>
      </c>
      <c r="AE924">
        <v>293.138460434791</v>
      </c>
      <c r="AF924">
        <v>299.19925583414602</v>
      </c>
      <c r="AG924">
        <v>282.62158496631002</v>
      </c>
      <c r="AH924">
        <v>293.26391346458797</v>
      </c>
      <c r="AI924">
        <v>291.40062965701202</v>
      </c>
      <c r="AJ924">
        <v>297.65128752375603</v>
      </c>
      <c r="AK924">
        <v>287.80146039195802</v>
      </c>
      <c r="AL924">
        <v>298.60305547473098</v>
      </c>
      <c r="AM924">
        <v>304.03615323678298</v>
      </c>
      <c r="AN924">
        <v>301.62307127513702</v>
      </c>
      <c r="AO924">
        <v>303.52067506055499</v>
      </c>
      <c r="AP924">
        <v>295.78475618431099</v>
      </c>
      <c r="AQ924">
        <v>305.43510222373902</v>
      </c>
      <c r="AR924">
        <v>315.4382217982</v>
      </c>
      <c r="AS924">
        <v>285.24711400780097</v>
      </c>
      <c r="AT924">
        <v>275.09880672190297</v>
      </c>
      <c r="AU924">
        <v>274.56890203367601</v>
      </c>
      <c r="AV924">
        <v>271.83924219402797</v>
      </c>
      <c r="AW924">
        <v>276.045912158438</v>
      </c>
      <c r="AX924">
        <v>279.846566087459</v>
      </c>
      <c r="AY924">
        <v>274.10793358295501</v>
      </c>
      <c r="AZ924">
        <v>273.822478346183</v>
      </c>
      <c r="BA924">
        <v>269.58051717545197</v>
      </c>
      <c r="BB924">
        <v>275.58469534066103</v>
      </c>
      <c r="BC924">
        <v>274.01399242301</v>
      </c>
      <c r="BD924">
        <v>269.47010675064303</v>
      </c>
      <c r="BE924">
        <v>267.58400048254799</v>
      </c>
      <c r="BF924">
        <v>274.922347618299</v>
      </c>
      <c r="BG924">
        <v>270.83052460874802</v>
      </c>
      <c r="BH924">
        <v>272.75241571540897</v>
      </c>
      <c r="BI924">
        <v>272.03771580154699</v>
      </c>
      <c r="BJ924">
        <v>277.018041364814</v>
      </c>
      <c r="BK924">
        <v>280.93470597714003</v>
      </c>
      <c r="BL924">
        <v>280.17644367577702</v>
      </c>
      <c r="BM924">
        <v>279.58829039526802</v>
      </c>
      <c r="BN924">
        <v>277.39264273293003</v>
      </c>
      <c r="BO924">
        <v>272.63921019335402</v>
      </c>
      <c r="BP924">
        <v>279.33321910963002</v>
      </c>
      <c r="BQ924">
        <v>277.52548910020101</v>
      </c>
      <c r="BR924">
        <v>283.15097352672802</v>
      </c>
      <c r="BS924">
        <v>296.41506308602902</v>
      </c>
      <c r="BT924">
        <v>358.11145733863299</v>
      </c>
      <c r="BU924">
        <v>326.475207946137</v>
      </c>
      <c r="BV924">
        <v>309.39324393714202</v>
      </c>
      <c r="BW924">
        <v>309.23027819887699</v>
      </c>
      <c r="BX924">
        <v>303.75049261684001</v>
      </c>
      <c r="BY924">
        <v>313.74127553269898</v>
      </c>
      <c r="BZ924">
        <v>307.65463622205101</v>
      </c>
      <c r="CA924">
        <v>312.53542327056198</v>
      </c>
      <c r="CB924">
        <v>312.58799156109399</v>
      </c>
      <c r="CC924">
        <v>305.75434412602999</v>
      </c>
      <c r="CD924">
        <v>301.50779196157202</v>
      </c>
      <c r="CE924">
        <v>305.118501179323</v>
      </c>
      <c r="CF924">
        <v>306.478815013212</v>
      </c>
      <c r="CG924">
        <v>309.23773342074497</v>
      </c>
      <c r="CH924">
        <v>309.09633603959497</v>
      </c>
      <c r="CI924">
        <v>305.48416846429001</v>
      </c>
      <c r="CJ924">
        <v>299.803103768754</v>
      </c>
      <c r="CK924">
        <v>314.10537530702999</v>
      </c>
      <c r="CL924">
        <v>324.90412714018998</v>
      </c>
      <c r="CM924">
        <v>339.99070877768997</v>
      </c>
      <c r="CN924">
        <v>377.48796320341199</v>
      </c>
      <c r="CO924">
        <v>490.090706412521</v>
      </c>
      <c r="CP924">
        <v>533.10276856941198</v>
      </c>
      <c r="CQ924">
        <v>669.83532895435496</v>
      </c>
      <c r="CR924">
        <v>525.97180426624595</v>
      </c>
      <c r="CS924">
        <v>430.14950578082301</v>
      </c>
      <c r="CT924">
        <v>279.48187479350599</v>
      </c>
      <c r="CU924">
        <v>280.05273608815298</v>
      </c>
      <c r="CV924">
        <v>279.11120486672502</v>
      </c>
      <c r="CW924">
        <v>281.48982869794497</v>
      </c>
      <c r="CX924">
        <v>279.89960332396402</v>
      </c>
      <c r="CY924">
        <v>279.381868059672</v>
      </c>
      <c r="CZ924">
        <v>278.57604768721899</v>
      </c>
      <c r="DA924">
        <v>273.54900427750999</v>
      </c>
      <c r="DB924">
        <v>277.40997765748398</v>
      </c>
      <c r="DC924">
        <v>280.38562597310499</v>
      </c>
      <c r="DD924">
        <v>278.05243926735</v>
      </c>
      <c r="DE924">
        <v>283.44854378617299</v>
      </c>
      <c r="DF924">
        <v>272.26225400939899</v>
      </c>
      <c r="DG924">
        <v>275.12140945110701</v>
      </c>
      <c r="DH924">
        <v>277.26170945453299</v>
      </c>
      <c r="DI924">
        <v>276.74005815764002</v>
      </c>
      <c r="DJ924">
        <v>281.31599193408903</v>
      </c>
      <c r="DK924">
        <v>268.14489812279902</v>
      </c>
      <c r="DL924">
        <v>273.24296520906199</v>
      </c>
      <c r="DM924">
        <v>266.01393003924102</v>
      </c>
      <c r="DN924">
        <v>276.05823025061602</v>
      </c>
      <c r="DO924">
        <v>278.50907556786899</v>
      </c>
      <c r="DP924">
        <v>276.88122242139701</v>
      </c>
      <c r="DQ924">
        <v>270.24587835438098</v>
      </c>
      <c r="DR924">
        <v>272.49846329519499</v>
      </c>
    </row>
    <row r="925" spans="1:122" x14ac:dyDescent="0.25">
      <c r="A925">
        <v>221.815754339118</v>
      </c>
      <c r="B925">
        <v>283.00520085200299</v>
      </c>
      <c r="C925">
        <v>280.75896554974099</v>
      </c>
      <c r="D925">
        <v>281.28781266579603</v>
      </c>
      <c r="E925">
        <v>281.287978913703</v>
      </c>
      <c r="F925">
        <v>280.306765514848</v>
      </c>
      <c r="G925">
        <v>276.43599911944801</v>
      </c>
      <c r="H925">
        <v>277.897159423159</v>
      </c>
      <c r="I925">
        <v>283.03898815048899</v>
      </c>
      <c r="J925">
        <v>283.09547928666001</v>
      </c>
      <c r="K925">
        <v>277.90247037140398</v>
      </c>
      <c r="L925">
        <v>280.34928226946897</v>
      </c>
      <c r="M925">
        <v>290.15222146141502</v>
      </c>
      <c r="N925">
        <v>281.37732102990702</v>
      </c>
      <c r="O925">
        <v>283.12149916829401</v>
      </c>
      <c r="P925">
        <v>337.13301493948802</v>
      </c>
      <c r="Q925">
        <v>301.495560938827</v>
      </c>
      <c r="R925">
        <v>462.503466051327</v>
      </c>
      <c r="S925">
        <v>406.46386988447398</v>
      </c>
      <c r="T925">
        <v>304.86748728086599</v>
      </c>
      <c r="U925">
        <v>317.418508149123</v>
      </c>
      <c r="V925">
        <v>301.614514602459</v>
      </c>
      <c r="W925">
        <v>296.49648363312798</v>
      </c>
      <c r="X925">
        <v>299.62520659350298</v>
      </c>
      <c r="Y925">
        <v>295.09818453429898</v>
      </c>
      <c r="Z925">
        <v>298.84282914017302</v>
      </c>
      <c r="AA925">
        <v>302.35616452613198</v>
      </c>
      <c r="AB925">
        <v>292.80604787664799</v>
      </c>
      <c r="AC925">
        <v>285.90760241484497</v>
      </c>
      <c r="AD925">
        <v>289.48751606620698</v>
      </c>
      <c r="AE925">
        <v>293.20149977007799</v>
      </c>
      <c r="AF925">
        <v>297.501860237203</v>
      </c>
      <c r="AG925">
        <v>282.69362253754798</v>
      </c>
      <c r="AH925">
        <v>291.76496689341599</v>
      </c>
      <c r="AI925">
        <v>288.86485027488902</v>
      </c>
      <c r="AJ925">
        <v>296.30598532862302</v>
      </c>
      <c r="AK925">
        <v>288.38307462935501</v>
      </c>
      <c r="AL925">
        <v>298.41999528344599</v>
      </c>
      <c r="AM925">
        <v>305.42128640650202</v>
      </c>
      <c r="AN925">
        <v>303.05867993044302</v>
      </c>
      <c r="AO925">
        <v>304.05500949669101</v>
      </c>
      <c r="AP925">
        <v>295.32322686934702</v>
      </c>
      <c r="AQ925">
        <v>306.381929827173</v>
      </c>
      <c r="AR925">
        <v>316.73056990583899</v>
      </c>
      <c r="AS925">
        <v>286.495288983931</v>
      </c>
      <c r="AT925">
        <v>276.56337454875001</v>
      </c>
      <c r="AU925">
        <v>276.99289990550801</v>
      </c>
      <c r="AV925">
        <v>272.07895821617302</v>
      </c>
      <c r="AW925">
        <v>274.736807400712</v>
      </c>
      <c r="AX925">
        <v>277.51410474313002</v>
      </c>
      <c r="AY925">
        <v>275.63346266688001</v>
      </c>
      <c r="AZ925">
        <v>272.31839461762002</v>
      </c>
      <c r="BA925">
        <v>271.36152661005099</v>
      </c>
      <c r="BB925">
        <v>275.28534807180802</v>
      </c>
      <c r="BC925">
        <v>273.51191688215698</v>
      </c>
      <c r="BD925">
        <v>270.39558809158302</v>
      </c>
      <c r="BE925">
        <v>269.47566858718301</v>
      </c>
      <c r="BF925">
        <v>276.70610518882199</v>
      </c>
      <c r="BG925">
        <v>272.34539719992603</v>
      </c>
      <c r="BH925">
        <v>274.16054455335097</v>
      </c>
      <c r="BI925">
        <v>271.84899107388998</v>
      </c>
      <c r="BJ925">
        <v>278.12352179070803</v>
      </c>
      <c r="BK925">
        <v>281.85784646343598</v>
      </c>
      <c r="BL925">
        <v>282.11658405406502</v>
      </c>
      <c r="BM925">
        <v>281.84296093916498</v>
      </c>
      <c r="BN925">
        <v>278.087492369757</v>
      </c>
      <c r="BO925">
        <v>274.21833314688598</v>
      </c>
      <c r="BP925">
        <v>278.78986054723998</v>
      </c>
      <c r="BQ925">
        <v>276.944208123387</v>
      </c>
      <c r="BR925">
        <v>282.55456168851498</v>
      </c>
      <c r="BS925">
        <v>297.156827933172</v>
      </c>
      <c r="BT925">
        <v>358.22165222764801</v>
      </c>
      <c r="BU925">
        <v>328.18615527943098</v>
      </c>
      <c r="BV925">
        <v>309.26392601979597</v>
      </c>
      <c r="BW925">
        <v>309.57193286720099</v>
      </c>
      <c r="BX925">
        <v>304.06282888996498</v>
      </c>
      <c r="BY925">
        <v>316.136563835971</v>
      </c>
      <c r="BZ925">
        <v>307.13306797765398</v>
      </c>
      <c r="CA925">
        <v>311.91528368777398</v>
      </c>
      <c r="CB925">
        <v>311.73596270291603</v>
      </c>
      <c r="CC925">
        <v>307.21074695496497</v>
      </c>
      <c r="CD925">
        <v>301.87843421450702</v>
      </c>
      <c r="CE925">
        <v>305.66348696809501</v>
      </c>
      <c r="CF925">
        <v>305.18853654571097</v>
      </c>
      <c r="CG925">
        <v>309.20978645743702</v>
      </c>
      <c r="CH925">
        <v>311.410732799247</v>
      </c>
      <c r="CI925">
        <v>308.86146560386698</v>
      </c>
      <c r="CJ925">
        <v>301.56455124319302</v>
      </c>
      <c r="CK925">
        <v>314.507753909337</v>
      </c>
      <c r="CL925">
        <v>326.53656301163898</v>
      </c>
      <c r="CM925">
        <v>342.42273905359099</v>
      </c>
      <c r="CN925">
        <v>378.05044542589599</v>
      </c>
      <c r="CO925">
        <v>487.03712153044302</v>
      </c>
      <c r="CP925">
        <v>534.195999282353</v>
      </c>
      <c r="CQ925">
        <v>673.44054707605096</v>
      </c>
      <c r="CR925">
        <v>525.32661193941794</v>
      </c>
      <c r="CS925">
        <v>430.59850731155598</v>
      </c>
      <c r="CT925">
        <v>279.98964170904702</v>
      </c>
      <c r="CU925">
        <v>281.92168194029603</v>
      </c>
      <c r="CV925">
        <v>278.39424742928401</v>
      </c>
      <c r="CW925">
        <v>282.84754296515399</v>
      </c>
      <c r="CX925">
        <v>279.54216047720098</v>
      </c>
      <c r="CY925">
        <v>279.87822095139398</v>
      </c>
      <c r="CZ925">
        <v>276.60221129081702</v>
      </c>
      <c r="DA925">
        <v>276.78448508062399</v>
      </c>
      <c r="DB925">
        <v>275.87173216556999</v>
      </c>
      <c r="DC925">
        <v>278.73046106788701</v>
      </c>
      <c r="DD925">
        <v>278.427782072063</v>
      </c>
      <c r="DE925">
        <v>284.74122868308302</v>
      </c>
      <c r="DF925">
        <v>272.72824684519497</v>
      </c>
      <c r="DG925">
        <v>277.39216160629002</v>
      </c>
      <c r="DH925">
        <v>279.496518015341</v>
      </c>
      <c r="DI925">
        <v>274.310322707095</v>
      </c>
      <c r="DJ925">
        <v>281.58978853392802</v>
      </c>
      <c r="DK925">
        <v>269.73527292615501</v>
      </c>
      <c r="DL925">
        <v>272.59541815461699</v>
      </c>
      <c r="DM925">
        <v>264.95816151349698</v>
      </c>
      <c r="DN925">
        <v>276.02149007030101</v>
      </c>
      <c r="DO925">
        <v>278.356001857396</v>
      </c>
      <c r="DP925">
        <v>277.79772336974003</v>
      </c>
      <c r="DQ925">
        <v>270.89969522908001</v>
      </c>
      <c r="DR925">
        <v>274.75312473195601</v>
      </c>
    </row>
    <row r="926" spans="1:122" x14ac:dyDescent="0.25">
      <c r="A926">
        <v>222.05607476635501</v>
      </c>
      <c r="B926">
        <v>283.06180548659501</v>
      </c>
      <c r="C926">
        <v>280.21677509720701</v>
      </c>
      <c r="D926">
        <v>282.381644566023</v>
      </c>
      <c r="E926">
        <v>279.96559015728201</v>
      </c>
      <c r="F926">
        <v>279.27340018943403</v>
      </c>
      <c r="G926">
        <v>277.29253252295899</v>
      </c>
      <c r="H926">
        <v>277.190422076289</v>
      </c>
      <c r="I926">
        <v>287.53861243728397</v>
      </c>
      <c r="J926">
        <v>284.85099743889202</v>
      </c>
      <c r="K926">
        <v>278.95732985866101</v>
      </c>
      <c r="L926">
        <v>281.85947331194302</v>
      </c>
      <c r="M926">
        <v>287.76965927836102</v>
      </c>
      <c r="N926">
        <v>281.15297371120698</v>
      </c>
      <c r="O926">
        <v>283.61280491849499</v>
      </c>
      <c r="P926">
        <v>339.24278572079402</v>
      </c>
      <c r="Q926">
        <v>300.62581009609602</v>
      </c>
      <c r="R926">
        <v>477.18461077578098</v>
      </c>
      <c r="S926">
        <v>408.47737024322703</v>
      </c>
      <c r="T926">
        <v>307.85561023840398</v>
      </c>
      <c r="U926">
        <v>315.14836874486002</v>
      </c>
      <c r="V926">
        <v>301.93350090737698</v>
      </c>
      <c r="W926">
        <v>294.77378675210701</v>
      </c>
      <c r="X926">
        <v>301.40029093617198</v>
      </c>
      <c r="Y926">
        <v>296.29591992794599</v>
      </c>
      <c r="Z926">
        <v>296.65291556475898</v>
      </c>
      <c r="AA926">
        <v>299.725464436511</v>
      </c>
      <c r="AB926">
        <v>294.64748899862002</v>
      </c>
      <c r="AC926">
        <v>289.40087751198598</v>
      </c>
      <c r="AD926">
        <v>288.36208801285602</v>
      </c>
      <c r="AE926">
        <v>292.95457362997098</v>
      </c>
      <c r="AF926">
        <v>295.47109626731901</v>
      </c>
      <c r="AG926">
        <v>285.87358813862198</v>
      </c>
      <c r="AH926">
        <v>289.60570090366599</v>
      </c>
      <c r="AI926">
        <v>289.62946387203903</v>
      </c>
      <c r="AJ926">
        <v>293.33275853646097</v>
      </c>
      <c r="AK926">
        <v>287.40515275002201</v>
      </c>
      <c r="AL926">
        <v>298.15767198380098</v>
      </c>
      <c r="AM926">
        <v>306.45573539809601</v>
      </c>
      <c r="AN926">
        <v>303.26305244833299</v>
      </c>
      <c r="AO926">
        <v>304.89020339704001</v>
      </c>
      <c r="AP926">
        <v>295.51032164591402</v>
      </c>
      <c r="AQ926">
        <v>306.60894389750001</v>
      </c>
      <c r="AR926">
        <v>318.06504873178102</v>
      </c>
      <c r="AS926">
        <v>288.38290305442899</v>
      </c>
      <c r="AT926">
        <v>275.366703226749</v>
      </c>
      <c r="AU926">
        <v>278.30347467757798</v>
      </c>
      <c r="AV926">
        <v>272.19605629206399</v>
      </c>
      <c r="AW926">
        <v>274.28363870671302</v>
      </c>
      <c r="AX926">
        <v>275.83614535664401</v>
      </c>
      <c r="AY926">
        <v>277.11498458223298</v>
      </c>
      <c r="AZ926">
        <v>271.37666154262502</v>
      </c>
      <c r="BA926">
        <v>273.38479371381698</v>
      </c>
      <c r="BB926">
        <v>273.33339407342697</v>
      </c>
      <c r="BC926">
        <v>275.594121425438</v>
      </c>
      <c r="BD926">
        <v>270.41631913549702</v>
      </c>
      <c r="BE926">
        <v>270.95070460266902</v>
      </c>
      <c r="BF926">
        <v>276.292569944219</v>
      </c>
      <c r="BG926">
        <v>273.60712976716701</v>
      </c>
      <c r="BH926">
        <v>274.46380710417998</v>
      </c>
      <c r="BI926">
        <v>272.654660654981</v>
      </c>
      <c r="BJ926">
        <v>277.790801805272</v>
      </c>
      <c r="BK926">
        <v>282.65504022373801</v>
      </c>
      <c r="BL926">
        <v>282.90184825659202</v>
      </c>
      <c r="BM926">
        <v>280.677097798425</v>
      </c>
      <c r="BN926">
        <v>276.52339235459601</v>
      </c>
      <c r="BO926">
        <v>274.59203084995198</v>
      </c>
      <c r="BP926">
        <v>278.30073098554197</v>
      </c>
      <c r="BQ926">
        <v>277.25696170777599</v>
      </c>
      <c r="BR926">
        <v>284.384519170418</v>
      </c>
      <c r="BS926">
        <v>299.52116820427398</v>
      </c>
      <c r="BT926">
        <v>361.31882685661498</v>
      </c>
      <c r="BU926">
        <v>329.06590328857902</v>
      </c>
      <c r="BV926">
        <v>308.95009202588898</v>
      </c>
      <c r="BW926">
        <v>310.693653390804</v>
      </c>
      <c r="BX926">
        <v>305.30776391456902</v>
      </c>
      <c r="BY926">
        <v>317.38852935020702</v>
      </c>
      <c r="BZ926">
        <v>307.50927443055201</v>
      </c>
      <c r="CA926">
        <v>312.51924569676203</v>
      </c>
      <c r="CB926">
        <v>311.89531023450297</v>
      </c>
      <c r="CC926">
        <v>306.65222401083901</v>
      </c>
      <c r="CD926">
        <v>301.62628582778598</v>
      </c>
      <c r="CE926">
        <v>308.53664756383603</v>
      </c>
      <c r="CF926">
        <v>305.485425077233</v>
      </c>
      <c r="CG926">
        <v>310.17097975023597</v>
      </c>
      <c r="CH926">
        <v>312.97334440922901</v>
      </c>
      <c r="CI926">
        <v>310.67109276196902</v>
      </c>
      <c r="CJ926">
        <v>304.545871282137</v>
      </c>
      <c r="CK926">
        <v>315.30237829499202</v>
      </c>
      <c r="CL926">
        <v>328.28010122061102</v>
      </c>
      <c r="CM926">
        <v>342.97778166952202</v>
      </c>
      <c r="CN926">
        <v>377.87164072103099</v>
      </c>
      <c r="CO926">
        <v>487.20350716936599</v>
      </c>
      <c r="CP926">
        <v>536.40451770872903</v>
      </c>
      <c r="CQ926">
        <v>672.168324616625</v>
      </c>
      <c r="CR926">
        <v>523.74533052056199</v>
      </c>
      <c r="CS926">
        <v>434.13305925867002</v>
      </c>
      <c r="CT926">
        <v>281.17348485038599</v>
      </c>
      <c r="CU926">
        <v>280.66231860417901</v>
      </c>
      <c r="CV926">
        <v>278.96750198314498</v>
      </c>
      <c r="CW926">
        <v>284.11049662186798</v>
      </c>
      <c r="CX926">
        <v>277.19076032562202</v>
      </c>
      <c r="CY926">
        <v>279.48082499362698</v>
      </c>
      <c r="CZ926">
        <v>275.43097636956202</v>
      </c>
      <c r="DA926">
        <v>276.74853467839898</v>
      </c>
      <c r="DB926">
        <v>274.03544181974098</v>
      </c>
      <c r="DC926">
        <v>279.59656867859701</v>
      </c>
      <c r="DD926">
        <v>275.300306248509</v>
      </c>
      <c r="DE926">
        <v>283.90149836638199</v>
      </c>
      <c r="DF926">
        <v>274.82766551418001</v>
      </c>
      <c r="DG926">
        <v>279.49043888954901</v>
      </c>
      <c r="DH926">
        <v>278.32379612059799</v>
      </c>
      <c r="DI926">
        <v>272.841780813897</v>
      </c>
      <c r="DJ926">
        <v>284.04604928633</v>
      </c>
      <c r="DK926">
        <v>273.96749417712101</v>
      </c>
      <c r="DL926">
        <v>272.37504107747202</v>
      </c>
      <c r="DM926">
        <v>266.96642865365499</v>
      </c>
      <c r="DN926">
        <v>274.06219808179401</v>
      </c>
      <c r="DO926">
        <v>276.46864259309899</v>
      </c>
      <c r="DP926">
        <v>276.47195681506798</v>
      </c>
      <c r="DQ926">
        <v>273.45962128951498</v>
      </c>
      <c r="DR926">
        <v>274.85015206907701</v>
      </c>
    </row>
    <row r="927" spans="1:122" x14ac:dyDescent="0.25">
      <c r="A927">
        <v>222.296395193591</v>
      </c>
      <c r="B927">
        <v>283.35595621517501</v>
      </c>
      <c r="C927">
        <v>278.35156063329998</v>
      </c>
      <c r="D927">
        <v>282.54147065973302</v>
      </c>
      <c r="E927">
        <v>278.09250976097201</v>
      </c>
      <c r="F927">
        <v>277.17738206036699</v>
      </c>
      <c r="G927">
        <v>277.61701544053602</v>
      </c>
      <c r="H927">
        <v>278.83657181778801</v>
      </c>
      <c r="I927">
        <v>288.275784216972</v>
      </c>
      <c r="J927">
        <v>285.52055485504798</v>
      </c>
      <c r="K927">
        <v>277.9645667689</v>
      </c>
      <c r="L927">
        <v>282.26457869964202</v>
      </c>
      <c r="M927">
        <v>288.451849491296</v>
      </c>
      <c r="N927">
        <v>280.47619423600003</v>
      </c>
      <c r="O927">
        <v>288.984934738795</v>
      </c>
      <c r="P927">
        <v>344.12417305967398</v>
      </c>
      <c r="Q927">
        <v>302.61442048712303</v>
      </c>
      <c r="R927">
        <v>507.30104638310399</v>
      </c>
      <c r="S927">
        <v>418.33653427851402</v>
      </c>
      <c r="T927">
        <v>307.233748910499</v>
      </c>
      <c r="U927">
        <v>313.44440596550999</v>
      </c>
      <c r="V927">
        <v>300.99555266524101</v>
      </c>
      <c r="W927">
        <v>295.50797957512998</v>
      </c>
      <c r="X927">
        <v>302.089238615959</v>
      </c>
      <c r="Y927">
        <v>299.24013803954199</v>
      </c>
      <c r="Z927">
        <v>299.37039792311998</v>
      </c>
      <c r="AA927">
        <v>296.93633348165702</v>
      </c>
      <c r="AB927">
        <v>295.73807062895298</v>
      </c>
      <c r="AC927">
        <v>289.31280566003801</v>
      </c>
      <c r="AD927">
        <v>292.73091826336901</v>
      </c>
      <c r="AE927">
        <v>292.01127567022098</v>
      </c>
      <c r="AF927">
        <v>296.229366710855</v>
      </c>
      <c r="AG927">
        <v>285.76697767754899</v>
      </c>
      <c r="AH927">
        <v>289.91608422406199</v>
      </c>
      <c r="AI927">
        <v>293.414821436777</v>
      </c>
      <c r="AJ927">
        <v>292.61058265480898</v>
      </c>
      <c r="AK927">
        <v>288.437935654912</v>
      </c>
      <c r="AL927">
        <v>298.72264310683602</v>
      </c>
      <c r="AM927">
        <v>305.94958310011998</v>
      </c>
      <c r="AN927">
        <v>305.44001917775199</v>
      </c>
      <c r="AO927">
        <v>298.93531856639498</v>
      </c>
      <c r="AP927">
        <v>300.03411879715799</v>
      </c>
      <c r="AQ927">
        <v>306.368849022858</v>
      </c>
      <c r="AR927">
        <v>317.77314516054003</v>
      </c>
      <c r="AS927">
        <v>284.79848088880601</v>
      </c>
      <c r="AT927">
        <v>276.28221150711801</v>
      </c>
      <c r="AU927">
        <v>276.45564026222797</v>
      </c>
      <c r="AV927">
        <v>273.70953889126002</v>
      </c>
      <c r="AW927">
        <v>272.38266613645601</v>
      </c>
      <c r="AX927">
        <v>276.86643680096398</v>
      </c>
      <c r="AY927">
        <v>273.48953461363698</v>
      </c>
      <c r="AZ927">
        <v>271.41095306393402</v>
      </c>
      <c r="BA927">
        <v>272.01640773274102</v>
      </c>
      <c r="BB927">
        <v>271.85653091470499</v>
      </c>
      <c r="BC927">
        <v>279.01525981872902</v>
      </c>
      <c r="BD927">
        <v>276.35889114387498</v>
      </c>
      <c r="BE927">
        <v>268.69637583425703</v>
      </c>
      <c r="BF927">
        <v>275.59509842631797</v>
      </c>
      <c r="BG927">
        <v>274.39596675824401</v>
      </c>
      <c r="BH927">
        <v>277.75310215712898</v>
      </c>
      <c r="BI927">
        <v>273.37354336152299</v>
      </c>
      <c r="BJ927">
        <v>275.15974003697198</v>
      </c>
      <c r="BK927">
        <v>282.56108150108298</v>
      </c>
      <c r="BL927">
        <v>282.633794263646</v>
      </c>
      <c r="BM927">
        <v>279.43971470020699</v>
      </c>
      <c r="BN927">
        <v>273.53850663112303</v>
      </c>
      <c r="BO927">
        <v>275.83795013012798</v>
      </c>
      <c r="BP927">
        <v>279.62836904930799</v>
      </c>
      <c r="BQ927">
        <v>277.034621401896</v>
      </c>
      <c r="BR927">
        <v>284.93295765685701</v>
      </c>
      <c r="BS927">
        <v>304.35892054484299</v>
      </c>
      <c r="BT927">
        <v>364.52553310454601</v>
      </c>
      <c r="BU927">
        <v>332.06621901665699</v>
      </c>
      <c r="BV927">
        <v>309.60388623759201</v>
      </c>
      <c r="BW927">
        <v>309.51485373147602</v>
      </c>
      <c r="BX927">
        <v>305.57119895481799</v>
      </c>
      <c r="BY927">
        <v>318.16925650631202</v>
      </c>
      <c r="BZ927">
        <v>308.77199324543699</v>
      </c>
      <c r="CA927">
        <v>310.33655534993301</v>
      </c>
      <c r="CB927">
        <v>311.20418881060999</v>
      </c>
      <c r="CC927">
        <v>308.83132476994001</v>
      </c>
      <c r="CD927">
        <v>301.010183377602</v>
      </c>
      <c r="CE927">
        <v>309.734182801955</v>
      </c>
      <c r="CF927">
        <v>306.19593643745299</v>
      </c>
      <c r="CG927">
        <v>310.52815224284899</v>
      </c>
      <c r="CH927">
        <v>312.30203196772902</v>
      </c>
      <c r="CI927">
        <v>311.223812135618</v>
      </c>
      <c r="CJ927">
        <v>307.143897884772</v>
      </c>
      <c r="CK927">
        <v>318.43432519897402</v>
      </c>
      <c r="CL927">
        <v>332.13458351915398</v>
      </c>
      <c r="CM927">
        <v>350.23941067044899</v>
      </c>
      <c r="CN927">
        <v>416.22005351087802</v>
      </c>
      <c r="CO927">
        <v>558.79488369822798</v>
      </c>
      <c r="CP927">
        <v>589.02475452322199</v>
      </c>
      <c r="CQ927">
        <v>692.44164170736201</v>
      </c>
      <c r="CR927">
        <v>534.23958276688404</v>
      </c>
      <c r="CS927">
        <v>445.88313179307602</v>
      </c>
      <c r="CT927">
        <v>282.277088780658</v>
      </c>
      <c r="CU927">
        <v>280.28939469462898</v>
      </c>
      <c r="CV927">
        <v>279.42984626677901</v>
      </c>
      <c r="CW927">
        <v>282.34061183567599</v>
      </c>
      <c r="CX927">
        <v>274.87574970690002</v>
      </c>
      <c r="CY927">
        <v>276.98441608985797</v>
      </c>
      <c r="CZ927">
        <v>275.602708168204</v>
      </c>
      <c r="DA927">
        <v>275.65331517292799</v>
      </c>
      <c r="DB927">
        <v>273.97093946026098</v>
      </c>
      <c r="DC927">
        <v>279.07500999525598</v>
      </c>
      <c r="DD927">
        <v>274.83793610862301</v>
      </c>
      <c r="DE927">
        <v>283.40830613515197</v>
      </c>
      <c r="DF927">
        <v>272.56423683461099</v>
      </c>
      <c r="DG927">
        <v>283.97261361298399</v>
      </c>
      <c r="DH927">
        <v>275.19818934095599</v>
      </c>
      <c r="DI927">
        <v>272.09985861375202</v>
      </c>
      <c r="DJ927">
        <v>283.426729484563</v>
      </c>
      <c r="DK927">
        <v>278.938594934126</v>
      </c>
      <c r="DL927">
        <v>274.62496500122103</v>
      </c>
      <c r="DM927">
        <v>269.74094761987197</v>
      </c>
      <c r="DN927">
        <v>274.32024057126398</v>
      </c>
      <c r="DO927">
        <v>275.86567131259301</v>
      </c>
      <c r="DP927">
        <v>273.29497244228003</v>
      </c>
      <c r="DQ927">
        <v>275.69874892938901</v>
      </c>
      <c r="DR927">
        <v>272.08444214113501</v>
      </c>
    </row>
    <row r="928" spans="1:122" x14ac:dyDescent="0.25">
      <c r="A928">
        <v>222.53671562082701</v>
      </c>
      <c r="B928">
        <v>284.087319303225</v>
      </c>
      <c r="C928">
        <v>278.27549843660199</v>
      </c>
      <c r="D928">
        <v>282.14298626001198</v>
      </c>
      <c r="E928">
        <v>276.03503604044801</v>
      </c>
      <c r="F928">
        <v>276.57628568261498</v>
      </c>
      <c r="G928">
        <v>277.81665552849302</v>
      </c>
      <c r="H928">
        <v>280.659567233801</v>
      </c>
      <c r="I928">
        <v>289.07989250822999</v>
      </c>
      <c r="J928">
        <v>285.005935032911</v>
      </c>
      <c r="K928">
        <v>276.566174859922</v>
      </c>
      <c r="L928">
        <v>283.30170205747697</v>
      </c>
      <c r="M928">
        <v>287.48701313052601</v>
      </c>
      <c r="N928">
        <v>279.42682893443902</v>
      </c>
      <c r="O928">
        <v>289.96777270186101</v>
      </c>
      <c r="P928">
        <v>345.338825033234</v>
      </c>
      <c r="Q928">
        <v>303.48619688813199</v>
      </c>
      <c r="R928">
        <v>509.50189822003802</v>
      </c>
      <c r="S928">
        <v>418.81094086771799</v>
      </c>
      <c r="T928">
        <v>307.17286461508297</v>
      </c>
      <c r="U928">
        <v>313.23298038455601</v>
      </c>
      <c r="V928">
        <v>300.15430167314099</v>
      </c>
      <c r="W928">
        <v>296.92177686568903</v>
      </c>
      <c r="X928">
        <v>301.89757964514899</v>
      </c>
      <c r="Y928">
        <v>298.66499662484301</v>
      </c>
      <c r="Z928">
        <v>299.48033303731501</v>
      </c>
      <c r="AA928">
        <v>297.95762733505302</v>
      </c>
      <c r="AB928">
        <v>294.82443413684399</v>
      </c>
      <c r="AC928">
        <v>287.759329343741</v>
      </c>
      <c r="AD928">
        <v>294.85020157403801</v>
      </c>
      <c r="AE928">
        <v>294.63082962986698</v>
      </c>
      <c r="AF928">
        <v>295.87015036586001</v>
      </c>
      <c r="AG928">
        <v>285.60091236455298</v>
      </c>
      <c r="AH928">
        <v>290.425166023472</v>
      </c>
      <c r="AI928">
        <v>294.21220467574602</v>
      </c>
      <c r="AJ928">
        <v>292.28046597719703</v>
      </c>
      <c r="AK928">
        <v>290.72292917653101</v>
      </c>
      <c r="AL928">
        <v>297.72686358369299</v>
      </c>
      <c r="AM928">
        <v>305.39498607700602</v>
      </c>
      <c r="AN928">
        <v>305.46103205089503</v>
      </c>
      <c r="AO928">
        <v>296.50748620906103</v>
      </c>
      <c r="AP928">
        <v>300.884361399</v>
      </c>
      <c r="AQ928">
        <v>306.95026090610997</v>
      </c>
      <c r="AR928">
        <v>317.64344369819202</v>
      </c>
      <c r="AS928">
        <v>282.68088207464399</v>
      </c>
      <c r="AT928">
        <v>275.318559845219</v>
      </c>
      <c r="AU928">
        <v>277.02759636946399</v>
      </c>
      <c r="AV928">
        <v>274.61652476313202</v>
      </c>
      <c r="AW928">
        <v>271.72877114353599</v>
      </c>
      <c r="AX928">
        <v>276.120190616451</v>
      </c>
      <c r="AY928">
        <v>271.76271287892502</v>
      </c>
      <c r="AZ928">
        <v>272.455803466943</v>
      </c>
      <c r="BA928">
        <v>272.330411451305</v>
      </c>
      <c r="BB928">
        <v>271.71388840760198</v>
      </c>
      <c r="BC928">
        <v>280.84345621961501</v>
      </c>
      <c r="BD928">
        <v>276.042510001815</v>
      </c>
      <c r="BE928">
        <v>268.79945937735602</v>
      </c>
      <c r="BF928">
        <v>277.03974866741299</v>
      </c>
      <c r="BG928">
        <v>274.98676882188101</v>
      </c>
      <c r="BH928">
        <v>279.55359303401099</v>
      </c>
      <c r="BI928">
        <v>275.66910128682701</v>
      </c>
      <c r="BJ928">
        <v>273.34459939311802</v>
      </c>
      <c r="BK928">
        <v>282.63177892751997</v>
      </c>
      <c r="BL928">
        <v>282.87478145283802</v>
      </c>
      <c r="BM928">
        <v>279.65918878772902</v>
      </c>
      <c r="BN928">
        <v>274.24410414318402</v>
      </c>
      <c r="BO928">
        <v>276.95157929320402</v>
      </c>
      <c r="BP928">
        <v>279.62049682661302</v>
      </c>
      <c r="BQ928">
        <v>277.315524973582</v>
      </c>
      <c r="BR928">
        <v>285.04082469562701</v>
      </c>
      <c r="BS928">
        <v>304.29843350504899</v>
      </c>
      <c r="BT928">
        <v>365.4033938796</v>
      </c>
      <c r="BU928">
        <v>331.49608104164599</v>
      </c>
      <c r="BV928">
        <v>309.03332807979001</v>
      </c>
      <c r="BW928">
        <v>310.02759870792602</v>
      </c>
      <c r="BX928">
        <v>306.45136588812102</v>
      </c>
      <c r="BY928">
        <v>318.28473831928198</v>
      </c>
      <c r="BZ928">
        <v>309.63846242016302</v>
      </c>
      <c r="CA928">
        <v>309.66306927189601</v>
      </c>
      <c r="CB928">
        <v>309.03212903624302</v>
      </c>
      <c r="CC928">
        <v>308.38903007062902</v>
      </c>
      <c r="CD928">
        <v>302.68371239037299</v>
      </c>
      <c r="CE928">
        <v>310.46305449497697</v>
      </c>
      <c r="CF928">
        <v>306.92004565378102</v>
      </c>
      <c r="CG928">
        <v>311.10889428457898</v>
      </c>
      <c r="CH928">
        <v>312.56810423283201</v>
      </c>
      <c r="CI928">
        <v>311.30838421469002</v>
      </c>
      <c r="CJ928">
        <v>307.77975652153799</v>
      </c>
      <c r="CK928">
        <v>320.46928883818902</v>
      </c>
      <c r="CL928">
        <v>332.75888302206903</v>
      </c>
      <c r="CM928">
        <v>353.57024356000801</v>
      </c>
      <c r="CN928">
        <v>433.33070198506698</v>
      </c>
      <c r="CO928">
        <v>596.21001291020104</v>
      </c>
      <c r="CP928">
        <v>623.27883335637296</v>
      </c>
      <c r="CQ928">
        <v>711.48572033591199</v>
      </c>
      <c r="CR928">
        <v>541.61352775154899</v>
      </c>
      <c r="CS928">
        <v>450.01452948058198</v>
      </c>
      <c r="CT928">
        <v>281.54094941175498</v>
      </c>
      <c r="CU928">
        <v>278.05465020966199</v>
      </c>
      <c r="CV928">
        <v>278.922249617972</v>
      </c>
      <c r="CW928">
        <v>282.14000213894298</v>
      </c>
      <c r="CX928">
        <v>275.65654209637103</v>
      </c>
      <c r="CY928">
        <v>276.38504000527303</v>
      </c>
      <c r="CZ928">
        <v>275.54367179408001</v>
      </c>
      <c r="DA928">
        <v>276.49477055715801</v>
      </c>
      <c r="DB928">
        <v>273.71867734057997</v>
      </c>
      <c r="DC928">
        <v>278.03900613065201</v>
      </c>
      <c r="DD928">
        <v>276.38317273844001</v>
      </c>
      <c r="DE928">
        <v>282.88621008045101</v>
      </c>
      <c r="DF928">
        <v>270.92462246666003</v>
      </c>
      <c r="DG928">
        <v>285.30214805374197</v>
      </c>
      <c r="DH928">
        <v>275.16117676034099</v>
      </c>
      <c r="DI928">
        <v>272.52984125016002</v>
      </c>
      <c r="DJ928">
        <v>283.06687591049598</v>
      </c>
      <c r="DK928">
        <v>279.43363198041902</v>
      </c>
      <c r="DL928">
        <v>276.28266416699</v>
      </c>
      <c r="DM928">
        <v>270.141598229458</v>
      </c>
      <c r="DN928">
        <v>274.66025650771502</v>
      </c>
      <c r="DO928">
        <v>276.52297273638101</v>
      </c>
      <c r="DP928">
        <v>273.35968497394998</v>
      </c>
      <c r="DQ928">
        <v>276.80781252018699</v>
      </c>
      <c r="DR928">
        <v>273.36064811208098</v>
      </c>
    </row>
    <row r="929" spans="1:122" x14ac:dyDescent="0.25">
      <c r="A929">
        <v>222.77703604806399</v>
      </c>
      <c r="B929">
        <v>282.06879813131297</v>
      </c>
      <c r="C929">
        <v>277.555061219734</v>
      </c>
      <c r="D929">
        <v>281.90160529220702</v>
      </c>
      <c r="E929">
        <v>274.55642365798099</v>
      </c>
      <c r="F929">
        <v>278.09924374977902</v>
      </c>
      <c r="G929">
        <v>279.78054453463102</v>
      </c>
      <c r="H929">
        <v>281.31426362517902</v>
      </c>
      <c r="I929">
        <v>291.43617040492501</v>
      </c>
      <c r="J929">
        <v>285.42399858596002</v>
      </c>
      <c r="K929">
        <v>277.26521276754102</v>
      </c>
      <c r="L929">
        <v>284.50702991320401</v>
      </c>
      <c r="M929">
        <v>283.686969969252</v>
      </c>
      <c r="N929">
        <v>280.32853661908803</v>
      </c>
      <c r="O929">
        <v>293.28305565856101</v>
      </c>
      <c r="P929">
        <v>343.63311144417298</v>
      </c>
      <c r="Q929">
        <v>303.41912455463802</v>
      </c>
      <c r="R929">
        <v>509.03362706983302</v>
      </c>
      <c r="S929">
        <v>420.88387558978002</v>
      </c>
      <c r="T929">
        <v>306.819704007844</v>
      </c>
      <c r="U929">
        <v>311.46273444431301</v>
      </c>
      <c r="V929">
        <v>300.47076893225</v>
      </c>
      <c r="W929">
        <v>296.84645363399198</v>
      </c>
      <c r="X929">
        <v>301.45496911681499</v>
      </c>
      <c r="Y929">
        <v>298.53238937431098</v>
      </c>
      <c r="Z929">
        <v>299.27349904208398</v>
      </c>
      <c r="AA929">
        <v>298.91485459510102</v>
      </c>
      <c r="AB929">
        <v>295.97730959009198</v>
      </c>
      <c r="AC929">
        <v>291.12970498808897</v>
      </c>
      <c r="AD929">
        <v>298.06333367988202</v>
      </c>
      <c r="AE929">
        <v>298.26688397860602</v>
      </c>
      <c r="AF929">
        <v>293.689246974914</v>
      </c>
      <c r="AG929">
        <v>286.34485640915102</v>
      </c>
      <c r="AH929">
        <v>293.30974933258301</v>
      </c>
      <c r="AI929">
        <v>298.02448485504499</v>
      </c>
      <c r="AJ929">
        <v>292.10716239238002</v>
      </c>
      <c r="AK929">
        <v>294.76622151669801</v>
      </c>
      <c r="AL929">
        <v>297.567170144893</v>
      </c>
      <c r="AM929">
        <v>304.320413614801</v>
      </c>
      <c r="AN929">
        <v>302.74659768043801</v>
      </c>
      <c r="AO929">
        <v>293.935654940701</v>
      </c>
      <c r="AP929">
        <v>301.58129733921203</v>
      </c>
      <c r="AQ929">
        <v>305.66902481687498</v>
      </c>
      <c r="AR929">
        <v>316.91531678717701</v>
      </c>
      <c r="AS929">
        <v>282.15949223219502</v>
      </c>
      <c r="AT929">
        <v>274.69366938556402</v>
      </c>
      <c r="AU929">
        <v>277.71567786264598</v>
      </c>
      <c r="AV929">
        <v>274.78168270855798</v>
      </c>
      <c r="AW929">
        <v>269.87541471874698</v>
      </c>
      <c r="AX929">
        <v>275.92300973463</v>
      </c>
      <c r="AY929">
        <v>272.098432374087</v>
      </c>
      <c r="AZ929">
        <v>274.54281975770499</v>
      </c>
      <c r="BA929">
        <v>270.855652887502</v>
      </c>
      <c r="BB929">
        <v>273.139556822175</v>
      </c>
      <c r="BC929">
        <v>280.05498285769198</v>
      </c>
      <c r="BD929">
        <v>278.09458732626501</v>
      </c>
      <c r="BE929">
        <v>269.81841129616498</v>
      </c>
      <c r="BF929">
        <v>278.86789487492598</v>
      </c>
      <c r="BG929">
        <v>274.518820681818</v>
      </c>
      <c r="BH929">
        <v>281.23146445362801</v>
      </c>
      <c r="BI929">
        <v>276.55699282316601</v>
      </c>
      <c r="BJ929">
        <v>273.16952586401999</v>
      </c>
      <c r="BK929">
        <v>281.085834359209</v>
      </c>
      <c r="BL929">
        <v>281.63539115306901</v>
      </c>
      <c r="BM929">
        <v>278.70275668519599</v>
      </c>
      <c r="BN929">
        <v>275.08242841195801</v>
      </c>
      <c r="BO929">
        <v>277.82206927971799</v>
      </c>
      <c r="BP929">
        <v>281.619132939336</v>
      </c>
      <c r="BQ929">
        <v>274.57165151501903</v>
      </c>
      <c r="BR929">
        <v>284.10949306019501</v>
      </c>
      <c r="BS929">
        <v>307.128264434708</v>
      </c>
      <c r="BT929">
        <v>367.46099444493598</v>
      </c>
      <c r="BU929">
        <v>332.209836753442</v>
      </c>
      <c r="BV929">
        <v>308.43079762280502</v>
      </c>
      <c r="BW929">
        <v>313.37924099031198</v>
      </c>
      <c r="BX929">
        <v>309.02180457896401</v>
      </c>
      <c r="BY929">
        <v>318.90509205804801</v>
      </c>
      <c r="BZ929">
        <v>310.53096888379002</v>
      </c>
      <c r="CA929">
        <v>309.86068260672101</v>
      </c>
      <c r="CB929">
        <v>307.00917034225699</v>
      </c>
      <c r="CC929">
        <v>309.30705942765798</v>
      </c>
      <c r="CD929">
        <v>303.67872294747599</v>
      </c>
      <c r="CE929">
        <v>311.26350842323899</v>
      </c>
      <c r="CF929">
        <v>308.02397772350201</v>
      </c>
      <c r="CG929">
        <v>310.19185307429501</v>
      </c>
      <c r="CH929">
        <v>313.867892183251</v>
      </c>
      <c r="CI929">
        <v>312.81641457570203</v>
      </c>
      <c r="CJ929">
        <v>311.10813885648503</v>
      </c>
      <c r="CK929">
        <v>319.72149849401302</v>
      </c>
      <c r="CL929">
        <v>333.49896704519801</v>
      </c>
      <c r="CM929">
        <v>353.92864303826002</v>
      </c>
      <c r="CN929">
        <v>433.87297367319798</v>
      </c>
      <c r="CO929">
        <v>595.89427975887497</v>
      </c>
      <c r="CP929">
        <v>623.41162676134695</v>
      </c>
      <c r="CQ929">
        <v>714.52491736930494</v>
      </c>
      <c r="CR929">
        <v>541.85400222025305</v>
      </c>
      <c r="CS929">
        <v>449.255526341539</v>
      </c>
      <c r="CT929">
        <v>281.24926657828001</v>
      </c>
      <c r="CU929">
        <v>278.37304530927599</v>
      </c>
      <c r="CV929">
        <v>277.40937618761598</v>
      </c>
      <c r="CW929">
        <v>277.29731983184598</v>
      </c>
      <c r="CX929">
        <v>275.99716719460702</v>
      </c>
      <c r="CY929">
        <v>274.72876101166997</v>
      </c>
      <c r="CZ929">
        <v>274.48879484582397</v>
      </c>
      <c r="DA929">
        <v>280.439141346599</v>
      </c>
      <c r="DB929">
        <v>272.82776581892199</v>
      </c>
      <c r="DC929">
        <v>277.88077291057999</v>
      </c>
      <c r="DD929">
        <v>276.26846309543799</v>
      </c>
      <c r="DE929">
        <v>281.87763734113503</v>
      </c>
      <c r="DF929">
        <v>271.67194071475899</v>
      </c>
      <c r="DG929">
        <v>284.27149624278701</v>
      </c>
      <c r="DH929">
        <v>274.069712066938</v>
      </c>
      <c r="DI929">
        <v>273.49765596065401</v>
      </c>
      <c r="DJ929">
        <v>280.60369698602199</v>
      </c>
      <c r="DK929">
        <v>281.96844958083301</v>
      </c>
      <c r="DL929">
        <v>276.53317569711299</v>
      </c>
      <c r="DM929">
        <v>272.05412471117899</v>
      </c>
      <c r="DN929">
        <v>275.73177420126098</v>
      </c>
      <c r="DO929">
        <v>277.94995459045299</v>
      </c>
      <c r="DP929">
        <v>272.51301161904701</v>
      </c>
      <c r="DQ929">
        <v>276.67504436686698</v>
      </c>
      <c r="DR929">
        <v>276.71553037189102</v>
      </c>
    </row>
    <row r="930" spans="1:122" x14ac:dyDescent="0.25">
      <c r="A930">
        <v>223.01735647530001</v>
      </c>
      <c r="B930">
        <v>285.07872069912702</v>
      </c>
      <c r="C930">
        <v>275.99032032329802</v>
      </c>
      <c r="D930">
        <v>281.65290055686398</v>
      </c>
      <c r="E930">
        <v>276.99589893485398</v>
      </c>
      <c r="F930">
        <v>277.62716300628199</v>
      </c>
      <c r="G930">
        <v>283.15042594132899</v>
      </c>
      <c r="H930">
        <v>283.76456407170599</v>
      </c>
      <c r="I930">
        <v>292.77441263865597</v>
      </c>
      <c r="J930">
        <v>288.05943063556902</v>
      </c>
      <c r="K930">
        <v>279.39374227448502</v>
      </c>
      <c r="L930">
        <v>286.20877338295298</v>
      </c>
      <c r="M930">
        <v>279.84744065323099</v>
      </c>
      <c r="N930">
        <v>280.58123724872303</v>
      </c>
      <c r="O930">
        <v>295.63980549314402</v>
      </c>
      <c r="P930">
        <v>352.745137798511</v>
      </c>
      <c r="Q930">
        <v>304.68483561279203</v>
      </c>
      <c r="R930">
        <v>541.16209854120996</v>
      </c>
      <c r="S930">
        <v>431.18876162609502</v>
      </c>
      <c r="T930">
        <v>308.64036780889398</v>
      </c>
      <c r="U930">
        <v>307.10510356951198</v>
      </c>
      <c r="V930">
        <v>305.40256654460899</v>
      </c>
      <c r="W930">
        <v>298.661970994581</v>
      </c>
      <c r="X930">
        <v>300.92021886693601</v>
      </c>
      <c r="Y930">
        <v>299.17465460352201</v>
      </c>
      <c r="Z930">
        <v>300.65115349800902</v>
      </c>
      <c r="AA930">
        <v>296.52201064305399</v>
      </c>
      <c r="AB930">
        <v>298.30378729565899</v>
      </c>
      <c r="AC930">
        <v>297.89663869282401</v>
      </c>
      <c r="AD930">
        <v>300.20458062865799</v>
      </c>
      <c r="AE930">
        <v>298.46481413302399</v>
      </c>
      <c r="AF930">
        <v>290.17534949295202</v>
      </c>
      <c r="AG930">
        <v>291.76504369080197</v>
      </c>
      <c r="AH930">
        <v>295.92933356291701</v>
      </c>
      <c r="AI930">
        <v>300.11238561010498</v>
      </c>
      <c r="AJ930">
        <v>290.36516965455098</v>
      </c>
      <c r="AK930">
        <v>298.323047908295</v>
      </c>
      <c r="AL930">
        <v>301.75079855676398</v>
      </c>
      <c r="AM930">
        <v>305.46486753603</v>
      </c>
      <c r="AN930">
        <v>300.96651724064299</v>
      </c>
      <c r="AO930">
        <v>295.47946403333702</v>
      </c>
      <c r="AP930">
        <v>302.10631268918701</v>
      </c>
      <c r="AQ930">
        <v>306.32193589961599</v>
      </c>
      <c r="AR930">
        <v>319.80102271679601</v>
      </c>
      <c r="AS930">
        <v>286.38495383060302</v>
      </c>
      <c r="AT930">
        <v>276.50593744304803</v>
      </c>
      <c r="AU930">
        <v>278.04862800443499</v>
      </c>
      <c r="AV930">
        <v>274.55598642391902</v>
      </c>
      <c r="AW930">
        <v>268.67251833371699</v>
      </c>
      <c r="AX930">
        <v>274.40071375776199</v>
      </c>
      <c r="AY930">
        <v>271.45011396521801</v>
      </c>
      <c r="AZ930">
        <v>277.463371918973</v>
      </c>
      <c r="BA930">
        <v>269.75049909380601</v>
      </c>
      <c r="BB930">
        <v>274.735987634732</v>
      </c>
      <c r="BC930">
        <v>281.771210251816</v>
      </c>
      <c r="BD930">
        <v>280.60906773236297</v>
      </c>
      <c r="BE930">
        <v>270.817313704382</v>
      </c>
      <c r="BF930">
        <v>281.38454434026602</v>
      </c>
      <c r="BG930">
        <v>277.646526456733</v>
      </c>
      <c r="BH930">
        <v>280.953725513206</v>
      </c>
      <c r="BI930">
        <v>277.98413591366898</v>
      </c>
      <c r="BJ930">
        <v>270.66855702244698</v>
      </c>
      <c r="BK930">
        <v>281.23083834972698</v>
      </c>
      <c r="BL930">
        <v>281.13424670217597</v>
      </c>
      <c r="BM930">
        <v>279.49801870589698</v>
      </c>
      <c r="BN930">
        <v>276.59930404379003</v>
      </c>
      <c r="BO930">
        <v>279.836752617169</v>
      </c>
      <c r="BP930">
        <v>282.51560446946098</v>
      </c>
      <c r="BQ930">
        <v>278.71151301136598</v>
      </c>
      <c r="BR930">
        <v>283.26942889940801</v>
      </c>
      <c r="BS930">
        <v>307.964315641459</v>
      </c>
      <c r="BT930">
        <v>374.29843940433301</v>
      </c>
      <c r="BU930">
        <v>331.54845590475998</v>
      </c>
      <c r="BV930">
        <v>311.31343423009599</v>
      </c>
      <c r="BW930">
        <v>316.53202269447399</v>
      </c>
      <c r="BX930">
        <v>313.51124014446901</v>
      </c>
      <c r="BY930">
        <v>316.72338668160899</v>
      </c>
      <c r="BZ930">
        <v>317.02053641258402</v>
      </c>
      <c r="CA930">
        <v>309.41294220264803</v>
      </c>
      <c r="CB930">
        <v>311.75745630073698</v>
      </c>
      <c r="CC930">
        <v>311.08050805006201</v>
      </c>
      <c r="CD930">
        <v>303.98627559098298</v>
      </c>
      <c r="CE930">
        <v>309.66519860995902</v>
      </c>
      <c r="CF930">
        <v>310.24444698345002</v>
      </c>
      <c r="CG930">
        <v>311.27661388277897</v>
      </c>
      <c r="CH930">
        <v>313.04060328359901</v>
      </c>
      <c r="CI930">
        <v>316.78674642599401</v>
      </c>
      <c r="CJ930">
        <v>316.65279969193898</v>
      </c>
      <c r="CK930">
        <v>323.26133502420601</v>
      </c>
      <c r="CL930">
        <v>335.29221424866603</v>
      </c>
      <c r="CM930">
        <v>358.15589795802299</v>
      </c>
      <c r="CN930">
        <v>453.878062044724</v>
      </c>
      <c r="CO930">
        <v>613.27516106498899</v>
      </c>
      <c r="CP930">
        <v>636.00843117831198</v>
      </c>
      <c r="CQ930">
        <v>716.73554288881405</v>
      </c>
      <c r="CR930">
        <v>540.03802533702401</v>
      </c>
      <c r="CS930">
        <v>449.31374228246699</v>
      </c>
      <c r="CT930">
        <v>281.13965490820499</v>
      </c>
      <c r="CU930">
        <v>283.15104651611802</v>
      </c>
      <c r="CV930">
        <v>277.68849297576998</v>
      </c>
      <c r="CW930">
        <v>274.68807280650901</v>
      </c>
      <c r="CX930">
        <v>275.55423755476698</v>
      </c>
      <c r="CY930">
        <v>274.53602148203697</v>
      </c>
      <c r="CZ930">
        <v>274.73633747121397</v>
      </c>
      <c r="DA930">
        <v>283.30998190194498</v>
      </c>
      <c r="DB930">
        <v>272.299623034077</v>
      </c>
      <c r="DC930">
        <v>279.92259833004698</v>
      </c>
      <c r="DD930">
        <v>275.47632956133799</v>
      </c>
      <c r="DE930">
        <v>277.29364748569498</v>
      </c>
      <c r="DF930">
        <v>273.309404954782</v>
      </c>
      <c r="DG930">
        <v>282.33231165252198</v>
      </c>
      <c r="DH930">
        <v>277.38564618788001</v>
      </c>
      <c r="DI930">
        <v>272.07440881201398</v>
      </c>
      <c r="DJ930">
        <v>276.23153310627401</v>
      </c>
      <c r="DK930">
        <v>283.40040463928898</v>
      </c>
      <c r="DL930">
        <v>275.54770612982298</v>
      </c>
      <c r="DM930">
        <v>274.26165748723702</v>
      </c>
      <c r="DN930">
        <v>274.83521430971098</v>
      </c>
      <c r="DO930">
        <v>279.14333816867202</v>
      </c>
      <c r="DP930">
        <v>273.08828900092402</v>
      </c>
      <c r="DQ930">
        <v>276.08340504698401</v>
      </c>
      <c r="DR930">
        <v>276.22945738576198</v>
      </c>
    </row>
    <row r="931" spans="1:122" x14ac:dyDescent="0.25">
      <c r="A931">
        <v>223.25767690253599</v>
      </c>
      <c r="B931">
        <v>288.72221638239</v>
      </c>
      <c r="C931">
        <v>279.20126148603902</v>
      </c>
      <c r="D931">
        <v>278.44691260034</v>
      </c>
      <c r="E931">
        <v>278.587617783913</v>
      </c>
      <c r="F931">
        <v>279.39713611493198</v>
      </c>
      <c r="G931">
        <v>286.32134521104302</v>
      </c>
      <c r="H931">
        <v>287.999679531786</v>
      </c>
      <c r="I931">
        <v>293.84084553177001</v>
      </c>
      <c r="J931">
        <v>288.16288574439898</v>
      </c>
      <c r="K931">
        <v>280.156797498289</v>
      </c>
      <c r="L931">
        <v>283.74203640984899</v>
      </c>
      <c r="M931">
        <v>280.48933378857402</v>
      </c>
      <c r="N931">
        <v>282.12073054927498</v>
      </c>
      <c r="O931">
        <v>293.84925228553499</v>
      </c>
      <c r="P931">
        <v>360.07037781604998</v>
      </c>
      <c r="Q931">
        <v>306.44439738578399</v>
      </c>
      <c r="R931">
        <v>563.24568113856901</v>
      </c>
      <c r="S931">
        <v>438.568536813359</v>
      </c>
      <c r="T931">
        <v>304.779733105682</v>
      </c>
      <c r="U931">
        <v>307.78723949732699</v>
      </c>
      <c r="V931">
        <v>307.55339609629198</v>
      </c>
      <c r="W931">
        <v>300.24456013938698</v>
      </c>
      <c r="X931">
        <v>299.72933546100103</v>
      </c>
      <c r="Y931">
        <v>299.27898757367598</v>
      </c>
      <c r="Z931">
        <v>299.940536158545</v>
      </c>
      <c r="AA931">
        <v>297.14062070392202</v>
      </c>
      <c r="AB931">
        <v>299.84063762040699</v>
      </c>
      <c r="AC931">
        <v>301.97403439433498</v>
      </c>
      <c r="AD931">
        <v>300.47755744546799</v>
      </c>
      <c r="AE931">
        <v>297.88401475110197</v>
      </c>
      <c r="AF931">
        <v>288.67724728005402</v>
      </c>
      <c r="AG931">
        <v>295.909532595732</v>
      </c>
      <c r="AH931">
        <v>297.72476790522302</v>
      </c>
      <c r="AI931">
        <v>298.07908285238699</v>
      </c>
      <c r="AJ931">
        <v>288.51914455822703</v>
      </c>
      <c r="AK931">
        <v>303.85023848221601</v>
      </c>
      <c r="AL931">
        <v>300.764236096476</v>
      </c>
      <c r="AM931">
        <v>308.11074838178598</v>
      </c>
      <c r="AN931">
        <v>301.75836202693898</v>
      </c>
      <c r="AO931">
        <v>298.597920075432</v>
      </c>
      <c r="AP931">
        <v>303.482931706133</v>
      </c>
      <c r="AQ931">
        <v>307.001992953539</v>
      </c>
      <c r="AR931">
        <v>318.23091105378103</v>
      </c>
      <c r="AS931">
        <v>288.41499126388499</v>
      </c>
      <c r="AT931">
        <v>278.95442248575699</v>
      </c>
      <c r="AU931">
        <v>278.38494101120699</v>
      </c>
      <c r="AV931">
        <v>275.14334418650299</v>
      </c>
      <c r="AW931">
        <v>272.09930116028698</v>
      </c>
      <c r="AX931">
        <v>276.37186602291899</v>
      </c>
      <c r="AY931">
        <v>270.21906604872601</v>
      </c>
      <c r="AZ931">
        <v>279.47566704414697</v>
      </c>
      <c r="BA931">
        <v>271.21391197761102</v>
      </c>
      <c r="BB931">
        <v>273.041398676337</v>
      </c>
      <c r="BC931">
        <v>280.39306570478101</v>
      </c>
      <c r="BD931">
        <v>282.610075021581</v>
      </c>
      <c r="BE931">
        <v>271.80397898677199</v>
      </c>
      <c r="BF931">
        <v>280.02152598484099</v>
      </c>
      <c r="BG931">
        <v>276.75907769851102</v>
      </c>
      <c r="BH931">
        <v>280.48313888185697</v>
      </c>
      <c r="BI931">
        <v>277.91684523143101</v>
      </c>
      <c r="BJ931">
        <v>270.13532997927001</v>
      </c>
      <c r="BK931">
        <v>280.89063713143099</v>
      </c>
      <c r="BL931">
        <v>277.83493688440097</v>
      </c>
      <c r="BM931">
        <v>277.39950748788198</v>
      </c>
      <c r="BN931">
        <v>277.725153764933</v>
      </c>
      <c r="BO931">
        <v>284.23941104303901</v>
      </c>
      <c r="BP931">
        <v>280.87852753495702</v>
      </c>
      <c r="BQ931">
        <v>284.27663255597099</v>
      </c>
      <c r="BR931">
        <v>283.98002754240798</v>
      </c>
      <c r="BS931">
        <v>306.08194658208203</v>
      </c>
      <c r="BT931">
        <v>386.71552112154598</v>
      </c>
      <c r="BU931">
        <v>332.41877752123702</v>
      </c>
      <c r="BV931">
        <v>314.07039256331399</v>
      </c>
      <c r="BW931">
        <v>319.40979155703798</v>
      </c>
      <c r="BX931">
        <v>313.92405677213202</v>
      </c>
      <c r="BY931">
        <v>314.602587685066</v>
      </c>
      <c r="BZ931">
        <v>316.226235816285</v>
      </c>
      <c r="CA931">
        <v>310.88766881654601</v>
      </c>
      <c r="CB931">
        <v>314.704967810472</v>
      </c>
      <c r="CC931">
        <v>312.189209870588</v>
      </c>
      <c r="CD931">
        <v>306.28920474921398</v>
      </c>
      <c r="CE931">
        <v>307.49354964782299</v>
      </c>
      <c r="CF931">
        <v>310.688297246383</v>
      </c>
      <c r="CG931">
        <v>312.12420814230097</v>
      </c>
      <c r="CH931">
        <v>314.73115682654998</v>
      </c>
      <c r="CI931">
        <v>318.61264775918198</v>
      </c>
      <c r="CJ931">
        <v>321.98608900166801</v>
      </c>
      <c r="CK931">
        <v>330.52548579548801</v>
      </c>
      <c r="CL931">
        <v>340.28475843595402</v>
      </c>
      <c r="CM931">
        <v>370.65434880198399</v>
      </c>
      <c r="CN931">
        <v>540.97644529721401</v>
      </c>
      <c r="CO931">
        <v>730.04408769196402</v>
      </c>
      <c r="CP931">
        <v>721.70306182386696</v>
      </c>
      <c r="CQ931">
        <v>751.22348381245399</v>
      </c>
      <c r="CR931">
        <v>539.83756199435402</v>
      </c>
      <c r="CS931">
        <v>461.45667461320397</v>
      </c>
      <c r="CT931">
        <v>284.81943509139398</v>
      </c>
      <c r="CU931">
        <v>285.519161536176</v>
      </c>
      <c r="CV931">
        <v>281.62617778024702</v>
      </c>
      <c r="CW931">
        <v>274.642674417926</v>
      </c>
      <c r="CX931">
        <v>274.30087154214999</v>
      </c>
      <c r="CY931">
        <v>274.50023100729697</v>
      </c>
      <c r="CZ931">
        <v>273.621179683425</v>
      </c>
      <c r="DA931">
        <v>283.64170000658498</v>
      </c>
      <c r="DB931">
        <v>274.62011316722698</v>
      </c>
      <c r="DC931">
        <v>279.90993510135797</v>
      </c>
      <c r="DD931">
        <v>275.99420062415999</v>
      </c>
      <c r="DE931">
        <v>277.76788580725201</v>
      </c>
      <c r="DF931">
        <v>276.295957528055</v>
      </c>
      <c r="DG931">
        <v>283.18574676070898</v>
      </c>
      <c r="DH931">
        <v>277.794106642136</v>
      </c>
      <c r="DI931">
        <v>270.27287721396198</v>
      </c>
      <c r="DJ931">
        <v>272.69997479789902</v>
      </c>
      <c r="DK931">
        <v>285.29191891373898</v>
      </c>
      <c r="DL931">
        <v>274.60796148740798</v>
      </c>
      <c r="DM931">
        <v>275.08318196481298</v>
      </c>
      <c r="DN931">
        <v>273.32764453405798</v>
      </c>
      <c r="DO931">
        <v>280.94884740767998</v>
      </c>
      <c r="DP931">
        <v>275.89816600170298</v>
      </c>
      <c r="DQ931">
        <v>278.05771875833801</v>
      </c>
      <c r="DR931">
        <v>273.11258448924798</v>
      </c>
    </row>
    <row r="932" spans="1:122" x14ac:dyDescent="0.25">
      <c r="A932">
        <v>223.497997329773</v>
      </c>
      <c r="B932">
        <v>288.697894065551</v>
      </c>
      <c r="C932">
        <v>279.22875522335499</v>
      </c>
      <c r="D932">
        <v>278.48382321045398</v>
      </c>
      <c r="E932">
        <v>278.64409236068502</v>
      </c>
      <c r="F932">
        <v>279.37856090192201</v>
      </c>
      <c r="G932">
        <v>286.40148717321</v>
      </c>
      <c r="H932">
        <v>287.999790123227</v>
      </c>
      <c r="I932">
        <v>293.84464860571501</v>
      </c>
      <c r="J932">
        <v>288.162187947787</v>
      </c>
      <c r="K932">
        <v>280.13765270046798</v>
      </c>
      <c r="L932">
        <v>283.76448447863402</v>
      </c>
      <c r="M932">
        <v>280.51214793401402</v>
      </c>
      <c r="N932">
        <v>282.14489857023898</v>
      </c>
      <c r="O932">
        <v>293.86970949182597</v>
      </c>
      <c r="P932">
        <v>360.041608749055</v>
      </c>
      <c r="Q932">
        <v>306.50127685750101</v>
      </c>
      <c r="R932">
        <v>563.18868435229194</v>
      </c>
      <c r="S932">
        <v>438.57699025246501</v>
      </c>
      <c r="T932">
        <v>304.83159446648199</v>
      </c>
      <c r="U932">
        <v>307.80723779002199</v>
      </c>
      <c r="V932">
        <v>307.567708058032</v>
      </c>
      <c r="W932">
        <v>300.303454801258</v>
      </c>
      <c r="X932">
        <v>299.75332418058298</v>
      </c>
      <c r="Y932">
        <v>299.28459200400602</v>
      </c>
      <c r="Z932">
        <v>299.94619102590298</v>
      </c>
      <c r="AA932">
        <v>297.15777563005599</v>
      </c>
      <c r="AB932">
        <v>299.88252615849598</v>
      </c>
      <c r="AC932">
        <v>302.04579967239403</v>
      </c>
      <c r="AD932">
        <v>300.46499005044501</v>
      </c>
      <c r="AE932">
        <v>297.92956947242902</v>
      </c>
      <c r="AF932">
        <v>288.71362576351402</v>
      </c>
      <c r="AG932">
        <v>295.91068477673701</v>
      </c>
      <c r="AH932">
        <v>297.72739426145</v>
      </c>
      <c r="AI932">
        <v>298.09000166645899</v>
      </c>
      <c r="AJ932">
        <v>288.52996743748503</v>
      </c>
      <c r="AK932">
        <v>303.86199127099201</v>
      </c>
      <c r="AL932">
        <v>300.76330388528402</v>
      </c>
      <c r="AM932">
        <v>308.10001136121298</v>
      </c>
      <c r="AN932">
        <v>301.80782311799902</v>
      </c>
      <c r="AO932">
        <v>298.60340607022499</v>
      </c>
      <c r="AP932">
        <v>303.47886839805</v>
      </c>
      <c r="AQ932">
        <v>307.04161373252703</v>
      </c>
      <c r="AR932">
        <v>318.22375775899798</v>
      </c>
      <c r="AS932">
        <v>288.407219295262</v>
      </c>
      <c r="AT932">
        <v>279.01441950315899</v>
      </c>
      <c r="AU932">
        <v>278.38505852566698</v>
      </c>
      <c r="AV932">
        <v>275.17175059460402</v>
      </c>
      <c r="AW932">
        <v>272.134246991309</v>
      </c>
      <c r="AX932">
        <v>276.36157413198401</v>
      </c>
      <c r="AY932">
        <v>270.20532539840002</v>
      </c>
      <c r="AZ932">
        <v>279.51631925616198</v>
      </c>
      <c r="BA932">
        <v>271.21023288422998</v>
      </c>
      <c r="BB932">
        <v>272.99035133587699</v>
      </c>
      <c r="BC932">
        <v>280.40129642036698</v>
      </c>
      <c r="BD932">
        <v>282.603704765315</v>
      </c>
      <c r="BE932">
        <v>271.80143716936402</v>
      </c>
      <c r="BF932">
        <v>280.01355832867898</v>
      </c>
      <c r="BG932">
        <v>276.79337652597201</v>
      </c>
      <c r="BH932">
        <v>280.48138540438902</v>
      </c>
      <c r="BI932">
        <v>277.96344612943898</v>
      </c>
      <c r="BJ932">
        <v>270.13272871525999</v>
      </c>
      <c r="BK932">
        <v>280.88096339172398</v>
      </c>
      <c r="BL932">
        <v>277.857657057013</v>
      </c>
      <c r="BM932">
        <v>277.42785478800801</v>
      </c>
      <c r="BN932">
        <v>277.73216119433698</v>
      </c>
      <c r="BO932">
        <v>284.26747168526799</v>
      </c>
      <c r="BP932">
        <v>280.85457484753101</v>
      </c>
      <c r="BQ932">
        <v>284.29972157773102</v>
      </c>
      <c r="BR932">
        <v>284.005885273199</v>
      </c>
      <c r="BS932">
        <v>306.098566158891</v>
      </c>
      <c r="BT932">
        <v>386.73594896211398</v>
      </c>
      <c r="BU932">
        <v>332.42367596486503</v>
      </c>
      <c r="BV932">
        <v>314.08880272040699</v>
      </c>
      <c r="BW932">
        <v>319.39370739590601</v>
      </c>
      <c r="BX932">
        <v>313.96671008573298</v>
      </c>
      <c r="BY932">
        <v>314.61700860389499</v>
      </c>
      <c r="BZ932">
        <v>316.22684575783097</v>
      </c>
      <c r="CA932">
        <v>310.94797120257698</v>
      </c>
      <c r="CB932">
        <v>314.71986087772001</v>
      </c>
      <c r="CC932">
        <v>312.19886967798999</v>
      </c>
      <c r="CD932">
        <v>306.32208673696402</v>
      </c>
      <c r="CE932">
        <v>307.47114918145598</v>
      </c>
      <c r="CF932">
        <v>310.700852041399</v>
      </c>
      <c r="CG932">
        <v>312.11942943499997</v>
      </c>
      <c r="CH932">
        <v>314.73545630213903</v>
      </c>
      <c r="CI932">
        <v>318.619419697826</v>
      </c>
      <c r="CJ932">
        <v>321.97820487786601</v>
      </c>
      <c r="CK932">
        <v>330.58936208106599</v>
      </c>
      <c r="CL932">
        <v>340.34189798829698</v>
      </c>
      <c r="CM932">
        <v>370.69281341250701</v>
      </c>
      <c r="CN932">
        <v>541.37969351832305</v>
      </c>
      <c r="CO932">
        <v>730.767453499716</v>
      </c>
      <c r="CP932">
        <v>722.31531104266799</v>
      </c>
      <c r="CQ932">
        <v>751.43748636169096</v>
      </c>
      <c r="CR932">
        <v>539.859780863487</v>
      </c>
      <c r="CS932">
        <v>461.44293461318603</v>
      </c>
      <c r="CT932">
        <v>284.83716933653199</v>
      </c>
      <c r="CU932">
        <v>285.55214584610502</v>
      </c>
      <c r="CV932">
        <v>281.66201206128898</v>
      </c>
      <c r="CW932">
        <v>274.66886150475398</v>
      </c>
      <c r="CX932">
        <v>274.31255913452401</v>
      </c>
      <c r="CY932">
        <v>274.50989770705399</v>
      </c>
      <c r="CZ932">
        <v>273.64518748175198</v>
      </c>
      <c r="DA932">
        <v>283.65716465334799</v>
      </c>
      <c r="DB932">
        <v>274.63729669795703</v>
      </c>
      <c r="DC932">
        <v>279.89388868789501</v>
      </c>
      <c r="DD932">
        <v>276.030711820161</v>
      </c>
      <c r="DE932">
        <v>277.78548304380098</v>
      </c>
      <c r="DF932">
        <v>276.31104489236702</v>
      </c>
      <c r="DG932">
        <v>283.19576876117299</v>
      </c>
      <c r="DH932">
        <v>277.80361803717898</v>
      </c>
      <c r="DI932">
        <v>270.30037789375899</v>
      </c>
      <c r="DJ932">
        <v>272.73035777993601</v>
      </c>
      <c r="DK932">
        <v>285.32752853906499</v>
      </c>
      <c r="DL932">
        <v>274.63427846103599</v>
      </c>
      <c r="DM932">
        <v>275.09597264202898</v>
      </c>
      <c r="DN932">
        <v>273.34259730240802</v>
      </c>
      <c r="DO932">
        <v>280.948041083661</v>
      </c>
      <c r="DP932">
        <v>275.92512050639903</v>
      </c>
      <c r="DQ932">
        <v>278.06614991528397</v>
      </c>
      <c r="DR932">
        <v>273.11514705393699</v>
      </c>
    </row>
    <row r="933" spans="1:122" x14ac:dyDescent="0.25">
      <c r="A933">
        <v>223.73831775700901</v>
      </c>
      <c r="B933">
        <v>288.53347193806297</v>
      </c>
      <c r="C933">
        <v>281.01127896768003</v>
      </c>
      <c r="D933">
        <v>279.78107703849702</v>
      </c>
      <c r="E933">
        <v>280.739722640455</v>
      </c>
      <c r="F933">
        <v>281.58847883568899</v>
      </c>
      <c r="G933">
        <v>286.36776024698997</v>
      </c>
      <c r="H933">
        <v>285.78003101001502</v>
      </c>
      <c r="I933">
        <v>293.88647130734199</v>
      </c>
      <c r="J933">
        <v>288.793876084592</v>
      </c>
      <c r="K933">
        <v>279.49170119073398</v>
      </c>
      <c r="L933">
        <v>286.47614066117899</v>
      </c>
      <c r="M933">
        <v>280.59613351183498</v>
      </c>
      <c r="N933">
        <v>282.22389081460602</v>
      </c>
      <c r="O933">
        <v>295.22541135115699</v>
      </c>
      <c r="P933">
        <v>363.48056415389601</v>
      </c>
      <c r="Q933">
        <v>306.88713683718498</v>
      </c>
      <c r="R933">
        <v>563.43306203069596</v>
      </c>
      <c r="S933">
        <v>440.40628204495101</v>
      </c>
      <c r="T933">
        <v>303.480362257092</v>
      </c>
      <c r="U933">
        <v>308.54003113224502</v>
      </c>
      <c r="V933">
        <v>305.653092033755</v>
      </c>
      <c r="W933">
        <v>300.73009064726699</v>
      </c>
      <c r="X933">
        <v>302.014950195849</v>
      </c>
      <c r="Y933">
        <v>301.45709885237699</v>
      </c>
      <c r="Z933">
        <v>299.84107762979897</v>
      </c>
      <c r="AA933">
        <v>296.48554900744102</v>
      </c>
      <c r="AB933">
        <v>302.53774337723002</v>
      </c>
      <c r="AC933">
        <v>302.20868341182501</v>
      </c>
      <c r="AD933">
        <v>301.22823012237399</v>
      </c>
      <c r="AE933">
        <v>298.88965176687901</v>
      </c>
      <c r="AF933">
        <v>288.50639589361998</v>
      </c>
      <c r="AG933">
        <v>299.08610318147697</v>
      </c>
      <c r="AH933">
        <v>299.83512669228202</v>
      </c>
      <c r="AI933">
        <v>299.54935756713002</v>
      </c>
      <c r="AJ933">
        <v>291.30262359256199</v>
      </c>
      <c r="AK933">
        <v>303.66527372835998</v>
      </c>
      <c r="AL933">
        <v>301.44175476703299</v>
      </c>
      <c r="AM933">
        <v>306.62037366539101</v>
      </c>
      <c r="AN933">
        <v>301.94963704491101</v>
      </c>
      <c r="AO933">
        <v>302.34854323903198</v>
      </c>
      <c r="AP933">
        <v>302.98548584045398</v>
      </c>
      <c r="AQ933">
        <v>305.96752011066599</v>
      </c>
      <c r="AR933">
        <v>317.85469374429999</v>
      </c>
      <c r="AS933">
        <v>289.78925885292398</v>
      </c>
      <c r="AT933">
        <v>281.02420607509703</v>
      </c>
      <c r="AU933">
        <v>280.03633948590698</v>
      </c>
      <c r="AV933">
        <v>275.322195874052</v>
      </c>
      <c r="AW933">
        <v>274.45328399264201</v>
      </c>
      <c r="AX933">
        <v>276.25238101604702</v>
      </c>
      <c r="AY933">
        <v>270.84974295461097</v>
      </c>
      <c r="AZ933">
        <v>280.06662357916099</v>
      </c>
      <c r="BA933">
        <v>270.525325831104</v>
      </c>
      <c r="BB933">
        <v>274.43217630940899</v>
      </c>
      <c r="BC933">
        <v>282.45600679732701</v>
      </c>
      <c r="BD933">
        <v>280.978612761867</v>
      </c>
      <c r="BE933">
        <v>270.51076939214198</v>
      </c>
      <c r="BF933">
        <v>280.53348023667797</v>
      </c>
      <c r="BG933">
        <v>274.19579696068001</v>
      </c>
      <c r="BH933">
        <v>277.39337892708602</v>
      </c>
      <c r="BI933">
        <v>280.41015313565998</v>
      </c>
      <c r="BJ933">
        <v>270.31012347004901</v>
      </c>
      <c r="BK933">
        <v>280.10072968835999</v>
      </c>
      <c r="BL933">
        <v>277.09387192985901</v>
      </c>
      <c r="BM933">
        <v>277.95701123617403</v>
      </c>
      <c r="BN933">
        <v>277.61403911216797</v>
      </c>
      <c r="BO933">
        <v>285.208163564769</v>
      </c>
      <c r="BP933">
        <v>281.06045790032402</v>
      </c>
      <c r="BQ933">
        <v>285.48289870597398</v>
      </c>
      <c r="BR933">
        <v>284.01738679792902</v>
      </c>
      <c r="BS933">
        <v>303.89764985696002</v>
      </c>
      <c r="BT933">
        <v>386.76704982435899</v>
      </c>
      <c r="BU933">
        <v>332.162037486099</v>
      </c>
      <c r="BV933">
        <v>316.22791540608199</v>
      </c>
      <c r="BW933">
        <v>321.211959753087</v>
      </c>
      <c r="BX933">
        <v>316.73592587659999</v>
      </c>
      <c r="BY933">
        <v>315.63048550436002</v>
      </c>
      <c r="BZ933">
        <v>318.34034753737598</v>
      </c>
      <c r="CA933">
        <v>312.81065839495898</v>
      </c>
      <c r="CB933">
        <v>316.24625781518603</v>
      </c>
      <c r="CC933">
        <v>311.96034515272203</v>
      </c>
      <c r="CD933">
        <v>306.924660854938</v>
      </c>
      <c r="CE933">
        <v>307.75015144594602</v>
      </c>
      <c r="CF933">
        <v>312.86359868857602</v>
      </c>
      <c r="CG933">
        <v>312.62228660110998</v>
      </c>
      <c r="CH933">
        <v>314.45995892729701</v>
      </c>
      <c r="CI933">
        <v>318.76955657515202</v>
      </c>
      <c r="CJ933">
        <v>322.37608055300501</v>
      </c>
      <c r="CK933">
        <v>330.427969869067</v>
      </c>
      <c r="CL933">
        <v>338.99412352315102</v>
      </c>
      <c r="CM933">
        <v>368.47642786868499</v>
      </c>
      <c r="CN933">
        <v>543.56398664605899</v>
      </c>
      <c r="CO933">
        <v>733.377394766762</v>
      </c>
      <c r="CP933">
        <v>722.96017851318197</v>
      </c>
      <c r="CQ933">
        <v>750.477658111295</v>
      </c>
      <c r="CR933">
        <v>541.91601886517003</v>
      </c>
      <c r="CS933">
        <v>459.12955449945099</v>
      </c>
      <c r="CT933">
        <v>285.71545243283799</v>
      </c>
      <c r="CU933">
        <v>285.03431958356202</v>
      </c>
      <c r="CV933">
        <v>281.71584573943397</v>
      </c>
      <c r="CW933">
        <v>274.42607721355</v>
      </c>
      <c r="CX933">
        <v>273.57554427912601</v>
      </c>
      <c r="CY933">
        <v>277.01404488924197</v>
      </c>
      <c r="CZ933">
        <v>275.16434691835798</v>
      </c>
      <c r="DA933">
        <v>283.77536667391303</v>
      </c>
      <c r="DB933">
        <v>274.28337746548499</v>
      </c>
      <c r="DC933">
        <v>282.39729422032502</v>
      </c>
      <c r="DD933">
        <v>275.55979269431799</v>
      </c>
      <c r="DE933">
        <v>277.28368764185501</v>
      </c>
      <c r="DF933">
        <v>276.97430941055501</v>
      </c>
      <c r="DG933">
        <v>283.06004912569301</v>
      </c>
      <c r="DH933">
        <v>277.833173022484</v>
      </c>
      <c r="DI933">
        <v>273.03757674810498</v>
      </c>
      <c r="DJ933">
        <v>271.93379085632199</v>
      </c>
      <c r="DK933">
        <v>284.95786869809399</v>
      </c>
      <c r="DL933">
        <v>275.70860491822998</v>
      </c>
      <c r="DM933">
        <v>276.861545522021</v>
      </c>
      <c r="DN933">
        <v>272.74729725696</v>
      </c>
      <c r="DO933">
        <v>282.282916942996</v>
      </c>
      <c r="DP933">
        <v>276.48667702013199</v>
      </c>
      <c r="DQ933">
        <v>277.75792280899498</v>
      </c>
      <c r="DR933">
        <v>272.75150928951001</v>
      </c>
    </row>
    <row r="934" spans="1:122" x14ac:dyDescent="0.25">
      <c r="A934">
        <v>223.978638184245</v>
      </c>
      <c r="B934">
        <v>288.692956536591</v>
      </c>
      <c r="C934">
        <v>284.11360359966602</v>
      </c>
      <c r="D934">
        <v>281.64413048287003</v>
      </c>
      <c r="E934">
        <v>284.89703385201898</v>
      </c>
      <c r="F934">
        <v>285.92963851731702</v>
      </c>
      <c r="G934">
        <v>289.60861643116402</v>
      </c>
      <c r="H934">
        <v>280.42706509160399</v>
      </c>
      <c r="I934">
        <v>286.03319438984198</v>
      </c>
      <c r="J934">
        <v>288.98106692667898</v>
      </c>
      <c r="K934">
        <v>281.61871506446897</v>
      </c>
      <c r="L934">
        <v>288.44365762355</v>
      </c>
      <c r="M934">
        <v>281.29159120045301</v>
      </c>
      <c r="N934">
        <v>284.26809335826601</v>
      </c>
      <c r="O934">
        <v>297.25312803601702</v>
      </c>
      <c r="P934">
        <v>375.65683576074503</v>
      </c>
      <c r="Q934">
        <v>309.51084716199398</v>
      </c>
      <c r="R934">
        <v>601.94134538130697</v>
      </c>
      <c r="S934">
        <v>464.16810855709298</v>
      </c>
      <c r="T934">
        <v>303.24648630427902</v>
      </c>
      <c r="U934">
        <v>311.13261973468502</v>
      </c>
      <c r="V934">
        <v>306.07299858979599</v>
      </c>
      <c r="W934">
        <v>298.61523093829902</v>
      </c>
      <c r="X934">
        <v>302.35465579871902</v>
      </c>
      <c r="Y934">
        <v>302.08525835549398</v>
      </c>
      <c r="Z934">
        <v>301.29809488827999</v>
      </c>
      <c r="AA934">
        <v>297.980185600742</v>
      </c>
      <c r="AB934">
        <v>304.15298215981602</v>
      </c>
      <c r="AC934">
        <v>301.055305533862</v>
      </c>
      <c r="AD934">
        <v>300.691199347544</v>
      </c>
      <c r="AE934">
        <v>301.51602408706299</v>
      </c>
      <c r="AF934">
        <v>291.76310308965998</v>
      </c>
      <c r="AG934">
        <v>300.29681668866402</v>
      </c>
      <c r="AH934">
        <v>303.02814398412301</v>
      </c>
      <c r="AI934">
        <v>301.96713673998499</v>
      </c>
      <c r="AJ934">
        <v>295.87367649402103</v>
      </c>
      <c r="AK934">
        <v>305.317201409765</v>
      </c>
      <c r="AL934">
        <v>299.20183316270402</v>
      </c>
      <c r="AM934">
        <v>305.77678042958001</v>
      </c>
      <c r="AN934">
        <v>301.561716793492</v>
      </c>
      <c r="AO934">
        <v>305.024770288159</v>
      </c>
      <c r="AP934">
        <v>305.792103102174</v>
      </c>
      <c r="AQ934">
        <v>305.19863535097898</v>
      </c>
      <c r="AR934">
        <v>323.742716590621</v>
      </c>
      <c r="AS934">
        <v>291.25425990575098</v>
      </c>
      <c r="AT934">
        <v>283.325065101897</v>
      </c>
      <c r="AU934">
        <v>281.51753042009602</v>
      </c>
      <c r="AV934">
        <v>274.54383237507199</v>
      </c>
      <c r="AW934">
        <v>279.48294269510598</v>
      </c>
      <c r="AX934">
        <v>279.53211257459498</v>
      </c>
      <c r="AY934">
        <v>270.562537359624</v>
      </c>
      <c r="AZ934">
        <v>278.806726291899</v>
      </c>
      <c r="BA934">
        <v>270.392262779291</v>
      </c>
      <c r="BB934">
        <v>274.94671831750202</v>
      </c>
      <c r="BC934">
        <v>283.72045071039202</v>
      </c>
      <c r="BD934">
        <v>279.25817088403801</v>
      </c>
      <c r="BE934">
        <v>268.88495547449901</v>
      </c>
      <c r="BF934">
        <v>280.21779819415201</v>
      </c>
      <c r="BG934">
        <v>274.75190505500399</v>
      </c>
      <c r="BH934">
        <v>274.06228661841197</v>
      </c>
      <c r="BI934">
        <v>282.88919765206799</v>
      </c>
      <c r="BJ934">
        <v>270.30734834953802</v>
      </c>
      <c r="BK934">
        <v>281.19485159724002</v>
      </c>
      <c r="BL934">
        <v>277.96759784971499</v>
      </c>
      <c r="BM934">
        <v>281.11778711921301</v>
      </c>
      <c r="BN934">
        <v>283.94167087827401</v>
      </c>
      <c r="BO934">
        <v>286.39259603435602</v>
      </c>
      <c r="BP934">
        <v>283.05650552643101</v>
      </c>
      <c r="BQ934">
        <v>285.00508498034299</v>
      </c>
      <c r="BR934">
        <v>283.95779192457002</v>
      </c>
      <c r="BS934">
        <v>300.39648099826502</v>
      </c>
      <c r="BT934">
        <v>400.06374011363198</v>
      </c>
      <c r="BU934">
        <v>340.33279408012999</v>
      </c>
      <c r="BV934">
        <v>322.38535253958401</v>
      </c>
      <c r="BW934">
        <v>323.756981292874</v>
      </c>
      <c r="BX934">
        <v>321.695419876595</v>
      </c>
      <c r="BY934">
        <v>317.35304155945499</v>
      </c>
      <c r="BZ934">
        <v>316.82186577847301</v>
      </c>
      <c r="CA934">
        <v>320.02869278640202</v>
      </c>
      <c r="CB934">
        <v>317.59754542150301</v>
      </c>
      <c r="CC934">
        <v>315.65434571745101</v>
      </c>
      <c r="CD934">
        <v>314.84731884359798</v>
      </c>
      <c r="CE934">
        <v>307.16799747694</v>
      </c>
      <c r="CF934">
        <v>316.27925769415799</v>
      </c>
      <c r="CG934">
        <v>313.598730384634</v>
      </c>
      <c r="CH934">
        <v>313.26936371851502</v>
      </c>
      <c r="CI934">
        <v>318.79645734923503</v>
      </c>
      <c r="CJ934">
        <v>322.16873545972402</v>
      </c>
      <c r="CK934">
        <v>330.47542772886101</v>
      </c>
      <c r="CL934">
        <v>350.496074646995</v>
      </c>
      <c r="CM934">
        <v>388.44254249455099</v>
      </c>
      <c r="CN934">
        <v>627.32179796095204</v>
      </c>
      <c r="CO934">
        <v>813.07070340009705</v>
      </c>
      <c r="CP934">
        <v>787.69095879234999</v>
      </c>
      <c r="CQ934">
        <v>765.88492382017296</v>
      </c>
      <c r="CR934">
        <v>541.60097923717797</v>
      </c>
      <c r="CS934">
        <v>467.94072219214098</v>
      </c>
      <c r="CT934">
        <v>284.85717022070099</v>
      </c>
      <c r="CU934">
        <v>283.29349518511202</v>
      </c>
      <c r="CV934">
        <v>284.66565177839902</v>
      </c>
      <c r="CW934">
        <v>275.57253452286898</v>
      </c>
      <c r="CX934">
        <v>275.688962223619</v>
      </c>
      <c r="CY934">
        <v>277.50935847135401</v>
      </c>
      <c r="CZ934">
        <v>279.10096297398098</v>
      </c>
      <c r="DA934">
        <v>284.79299159557502</v>
      </c>
      <c r="DB934">
        <v>276.90438212384998</v>
      </c>
      <c r="DC934">
        <v>284.01528396599298</v>
      </c>
      <c r="DD934">
        <v>278.25600002167403</v>
      </c>
      <c r="DE934">
        <v>272.41632838898101</v>
      </c>
      <c r="DF934">
        <v>276.824248940757</v>
      </c>
      <c r="DG934">
        <v>284.131669192309</v>
      </c>
      <c r="DH934">
        <v>276.902294683501</v>
      </c>
      <c r="DI934">
        <v>276.03069056904701</v>
      </c>
      <c r="DJ934">
        <v>269.92548704355102</v>
      </c>
      <c r="DK934">
        <v>283.46816973781898</v>
      </c>
      <c r="DL934">
        <v>274.12287986886503</v>
      </c>
      <c r="DM934">
        <v>278.578188344566</v>
      </c>
      <c r="DN934">
        <v>276.21976063352997</v>
      </c>
      <c r="DO934">
        <v>284.82808103534802</v>
      </c>
      <c r="DP934">
        <v>280.56117711008301</v>
      </c>
      <c r="DQ934">
        <v>275.979485207609</v>
      </c>
      <c r="DR934">
        <v>273.73004440587198</v>
      </c>
    </row>
    <row r="935" spans="1:122" x14ac:dyDescent="0.25">
      <c r="A935">
        <v>224.21895861148101</v>
      </c>
      <c r="B935">
        <v>287.45620500250601</v>
      </c>
      <c r="C935">
        <v>284.54024068065598</v>
      </c>
      <c r="D935">
        <v>282.29354158653302</v>
      </c>
      <c r="E935">
        <v>285.55951537079602</v>
      </c>
      <c r="F935">
        <v>286.66775961343501</v>
      </c>
      <c r="G935">
        <v>290.59801829983002</v>
      </c>
      <c r="H935">
        <v>279.37991046795503</v>
      </c>
      <c r="I935">
        <v>285.23884739612299</v>
      </c>
      <c r="J935">
        <v>289.23389417258102</v>
      </c>
      <c r="K935">
        <v>283.07677283433298</v>
      </c>
      <c r="L935">
        <v>287.95405804087898</v>
      </c>
      <c r="M935">
        <v>281.48788891456297</v>
      </c>
      <c r="N935">
        <v>284.61761195114099</v>
      </c>
      <c r="O935">
        <v>296.77638398047498</v>
      </c>
      <c r="P935">
        <v>380.36191501128502</v>
      </c>
      <c r="Q935">
        <v>310.10543570471401</v>
      </c>
      <c r="R935">
        <v>612.943490173653</v>
      </c>
      <c r="S935">
        <v>468.51079409516501</v>
      </c>
      <c r="T935">
        <v>303.21367236198103</v>
      </c>
      <c r="U935">
        <v>311.86041829636798</v>
      </c>
      <c r="V935">
        <v>306.76649176784503</v>
      </c>
      <c r="W935">
        <v>298.067550476333</v>
      </c>
      <c r="X935">
        <v>301.95259286993502</v>
      </c>
      <c r="Y935">
        <v>301.69503187015101</v>
      </c>
      <c r="Z935">
        <v>300.90018402219198</v>
      </c>
      <c r="AA935">
        <v>297.91796650825</v>
      </c>
      <c r="AB935">
        <v>304.87388990079597</v>
      </c>
      <c r="AC935">
        <v>302.926548260468</v>
      </c>
      <c r="AD935">
        <v>299.98490543420201</v>
      </c>
      <c r="AE935">
        <v>301.69202868885202</v>
      </c>
      <c r="AF935">
        <v>292.571822468844</v>
      </c>
      <c r="AG935">
        <v>300.91759009116498</v>
      </c>
      <c r="AH935">
        <v>303.88276484132001</v>
      </c>
      <c r="AI935">
        <v>302.62179679327602</v>
      </c>
      <c r="AJ935">
        <v>295.825888520153</v>
      </c>
      <c r="AK935">
        <v>305.07784576941901</v>
      </c>
      <c r="AL935">
        <v>298.57484562186499</v>
      </c>
      <c r="AM935">
        <v>307.07570506073898</v>
      </c>
      <c r="AN935">
        <v>301.88235144895498</v>
      </c>
      <c r="AO935">
        <v>306.74043248328297</v>
      </c>
      <c r="AP935">
        <v>306.13222544563598</v>
      </c>
      <c r="AQ935">
        <v>305.55094263183599</v>
      </c>
      <c r="AR935">
        <v>324.54415259349997</v>
      </c>
      <c r="AS935">
        <v>292.92360873461303</v>
      </c>
      <c r="AT935">
        <v>284.13017815340203</v>
      </c>
      <c r="AU935">
        <v>282.556751185655</v>
      </c>
      <c r="AV935">
        <v>274.41804573452703</v>
      </c>
      <c r="AW935">
        <v>279.29034147053102</v>
      </c>
      <c r="AX935">
        <v>280.75114472076399</v>
      </c>
      <c r="AY935">
        <v>271.24919739989099</v>
      </c>
      <c r="AZ935">
        <v>279.09824999695201</v>
      </c>
      <c r="BA935">
        <v>270.49654816488101</v>
      </c>
      <c r="BB935">
        <v>274.62525765699399</v>
      </c>
      <c r="BC935">
        <v>284.04203790547501</v>
      </c>
      <c r="BD935">
        <v>278.667354184793</v>
      </c>
      <c r="BE935">
        <v>269.64171674888001</v>
      </c>
      <c r="BF935">
        <v>280.081774940054</v>
      </c>
      <c r="BG935">
        <v>275.68972146425898</v>
      </c>
      <c r="BH935">
        <v>273.40069951585701</v>
      </c>
      <c r="BI935">
        <v>282.95577644060302</v>
      </c>
      <c r="BJ935">
        <v>270.93253098290199</v>
      </c>
      <c r="BK935">
        <v>282.074605587051</v>
      </c>
      <c r="BL935">
        <v>278.08423749446303</v>
      </c>
      <c r="BM935">
        <v>281.62852204395699</v>
      </c>
      <c r="BN935">
        <v>286.35071776440799</v>
      </c>
      <c r="BO935">
        <v>287.42652321760801</v>
      </c>
      <c r="BP935">
        <v>282.99470205130098</v>
      </c>
      <c r="BQ935">
        <v>285.12051153831197</v>
      </c>
      <c r="BR935">
        <v>283.84542076313397</v>
      </c>
      <c r="BS935">
        <v>300.58641339258202</v>
      </c>
      <c r="BT935">
        <v>406.09305956506199</v>
      </c>
      <c r="BU935">
        <v>343.80373180894497</v>
      </c>
      <c r="BV935">
        <v>323.97905283427298</v>
      </c>
      <c r="BW935">
        <v>325.57047728239399</v>
      </c>
      <c r="BX935">
        <v>322.31015917225</v>
      </c>
      <c r="BY935">
        <v>317.65201914482401</v>
      </c>
      <c r="BZ935">
        <v>315.40009847088299</v>
      </c>
      <c r="CA935">
        <v>321.50450424592799</v>
      </c>
      <c r="CB935">
        <v>319.04429553480702</v>
      </c>
      <c r="CC935">
        <v>316.41447297876601</v>
      </c>
      <c r="CD935">
        <v>317.13512801002503</v>
      </c>
      <c r="CE935">
        <v>307.09968854497799</v>
      </c>
      <c r="CF935">
        <v>317.61076516194998</v>
      </c>
      <c r="CG935">
        <v>313.29887021339101</v>
      </c>
      <c r="CH935">
        <v>312.94759991546698</v>
      </c>
      <c r="CI935">
        <v>319.19524280104298</v>
      </c>
      <c r="CJ935">
        <v>323.04617641993701</v>
      </c>
      <c r="CK935">
        <v>330.03082865292998</v>
      </c>
      <c r="CL935">
        <v>354.81982493499299</v>
      </c>
      <c r="CM935">
        <v>401.45700019953</v>
      </c>
      <c r="CN935">
        <v>684.22116923153101</v>
      </c>
      <c r="CO935">
        <v>869.59267165905499</v>
      </c>
      <c r="CP935">
        <v>831.025419062222</v>
      </c>
      <c r="CQ935">
        <v>780.04226532679297</v>
      </c>
      <c r="CR935">
        <v>540.789776756484</v>
      </c>
      <c r="CS935">
        <v>474.75082633100698</v>
      </c>
      <c r="CT935">
        <v>285.201253139161</v>
      </c>
      <c r="CU935">
        <v>284.119606165932</v>
      </c>
      <c r="CV935">
        <v>286.444876596641</v>
      </c>
      <c r="CW935">
        <v>275.80543807951102</v>
      </c>
      <c r="CX935">
        <v>275.19758771644399</v>
      </c>
      <c r="CY935">
        <v>278.31803692202999</v>
      </c>
      <c r="CZ935">
        <v>280.01848737803698</v>
      </c>
      <c r="DA935">
        <v>285.52539773952401</v>
      </c>
      <c r="DB935">
        <v>277.51435006846299</v>
      </c>
      <c r="DC935">
        <v>284.71406744283001</v>
      </c>
      <c r="DD935">
        <v>278.55076885600801</v>
      </c>
      <c r="DE935">
        <v>272.00628587581502</v>
      </c>
      <c r="DF935">
        <v>277.74836383809401</v>
      </c>
      <c r="DG935">
        <v>283.90066648807198</v>
      </c>
      <c r="DH935">
        <v>276.74108491563197</v>
      </c>
      <c r="DI935">
        <v>277.00264163254298</v>
      </c>
      <c r="DJ935">
        <v>269.82062099223498</v>
      </c>
      <c r="DK935">
        <v>282.37866678224901</v>
      </c>
      <c r="DL935">
        <v>274.42748692981797</v>
      </c>
      <c r="DM935">
        <v>278.69226874742702</v>
      </c>
      <c r="DN935">
        <v>276.087170544255</v>
      </c>
      <c r="DO935">
        <v>284.90951360653997</v>
      </c>
      <c r="DP935">
        <v>281.60886261354699</v>
      </c>
      <c r="DQ935">
        <v>275.33518018520999</v>
      </c>
      <c r="DR935">
        <v>273.90598663865097</v>
      </c>
    </row>
    <row r="936" spans="1:122" x14ac:dyDescent="0.25">
      <c r="A936">
        <v>224.45927903871799</v>
      </c>
      <c r="B936">
        <v>287.45620500250601</v>
      </c>
      <c r="C936">
        <v>284.54024068065598</v>
      </c>
      <c r="D936">
        <v>282.29354158653302</v>
      </c>
      <c r="E936">
        <v>285.55951537079602</v>
      </c>
      <c r="F936">
        <v>286.66775961343501</v>
      </c>
      <c r="G936">
        <v>290.59801829983002</v>
      </c>
      <c r="H936">
        <v>279.37991046795503</v>
      </c>
      <c r="I936">
        <v>285.23884739612299</v>
      </c>
      <c r="J936">
        <v>289.23389417258102</v>
      </c>
      <c r="K936">
        <v>283.07677283433298</v>
      </c>
      <c r="L936">
        <v>287.95405804087898</v>
      </c>
      <c r="M936">
        <v>281.48788891456297</v>
      </c>
      <c r="N936">
        <v>284.61761195114099</v>
      </c>
      <c r="O936">
        <v>296.77638398047498</v>
      </c>
      <c r="P936">
        <v>380.36191501128502</v>
      </c>
      <c r="Q936">
        <v>310.10543570471401</v>
      </c>
      <c r="R936">
        <v>612.943490173653</v>
      </c>
      <c r="S936">
        <v>468.51079409516501</v>
      </c>
      <c r="T936">
        <v>303.21367236198103</v>
      </c>
      <c r="U936">
        <v>311.86041829636798</v>
      </c>
      <c r="V936">
        <v>306.76649176784503</v>
      </c>
      <c r="W936">
        <v>298.067550476333</v>
      </c>
      <c r="X936">
        <v>301.95259286993502</v>
      </c>
      <c r="Y936">
        <v>301.69503187015101</v>
      </c>
      <c r="Z936">
        <v>300.90018402219198</v>
      </c>
      <c r="AA936">
        <v>297.91796650825</v>
      </c>
      <c r="AB936">
        <v>304.87388990079597</v>
      </c>
      <c r="AC936">
        <v>302.926548260468</v>
      </c>
      <c r="AD936">
        <v>299.98490543420201</v>
      </c>
      <c r="AE936">
        <v>301.69202868885202</v>
      </c>
      <c r="AF936">
        <v>292.571822468844</v>
      </c>
      <c r="AG936">
        <v>300.91759009116498</v>
      </c>
      <c r="AH936">
        <v>303.88276484132001</v>
      </c>
      <c r="AI936">
        <v>302.62179679327602</v>
      </c>
      <c r="AJ936">
        <v>295.825888520153</v>
      </c>
      <c r="AK936">
        <v>305.07784576941901</v>
      </c>
      <c r="AL936">
        <v>298.57484562186499</v>
      </c>
      <c r="AM936">
        <v>307.07570506073898</v>
      </c>
      <c r="AN936">
        <v>301.88235144895498</v>
      </c>
      <c r="AO936">
        <v>306.74043248328297</v>
      </c>
      <c r="AP936">
        <v>306.13222544563598</v>
      </c>
      <c r="AQ936">
        <v>305.55094263183599</v>
      </c>
      <c r="AR936">
        <v>324.54415259349997</v>
      </c>
      <c r="AS936">
        <v>292.92360873461303</v>
      </c>
      <c r="AT936">
        <v>284.13017815340203</v>
      </c>
      <c r="AU936">
        <v>282.556751185655</v>
      </c>
      <c r="AV936">
        <v>274.41804573452703</v>
      </c>
      <c r="AW936">
        <v>279.29034147053102</v>
      </c>
      <c r="AX936">
        <v>280.75114472076399</v>
      </c>
      <c r="AY936">
        <v>271.24919739989099</v>
      </c>
      <c r="AZ936">
        <v>279.09824999695201</v>
      </c>
      <c r="BA936">
        <v>270.49654816488101</v>
      </c>
      <c r="BB936">
        <v>274.62525765699399</v>
      </c>
      <c r="BC936">
        <v>284.04203790547501</v>
      </c>
      <c r="BD936">
        <v>278.667354184793</v>
      </c>
      <c r="BE936">
        <v>269.64171674888001</v>
      </c>
      <c r="BF936">
        <v>280.081774940054</v>
      </c>
      <c r="BG936">
        <v>275.68972146425898</v>
      </c>
      <c r="BH936">
        <v>273.40069951585701</v>
      </c>
      <c r="BI936">
        <v>282.95577644060302</v>
      </c>
      <c r="BJ936">
        <v>270.93253098290199</v>
      </c>
      <c r="BK936">
        <v>282.074605587051</v>
      </c>
      <c r="BL936">
        <v>278.08423749446303</v>
      </c>
      <c r="BM936">
        <v>281.62852204395699</v>
      </c>
      <c r="BN936">
        <v>286.35071776440799</v>
      </c>
      <c r="BO936">
        <v>287.42652321760801</v>
      </c>
      <c r="BP936">
        <v>282.99470205130098</v>
      </c>
      <c r="BQ936">
        <v>285.12051153831197</v>
      </c>
      <c r="BR936">
        <v>283.84542076313397</v>
      </c>
      <c r="BS936">
        <v>300.58641339258202</v>
      </c>
      <c r="BT936">
        <v>406.09305956506199</v>
      </c>
      <c r="BU936">
        <v>343.80373180894497</v>
      </c>
      <c r="BV936">
        <v>323.97905283427298</v>
      </c>
      <c r="BW936">
        <v>325.57047728239399</v>
      </c>
      <c r="BX936">
        <v>322.31015917225</v>
      </c>
      <c r="BY936">
        <v>317.65201914482401</v>
      </c>
      <c r="BZ936">
        <v>315.40009847088299</v>
      </c>
      <c r="CA936">
        <v>321.50450424592799</v>
      </c>
      <c r="CB936">
        <v>319.04429553480702</v>
      </c>
      <c r="CC936">
        <v>316.41447297876601</v>
      </c>
      <c r="CD936">
        <v>317.13512801002503</v>
      </c>
      <c r="CE936">
        <v>307.09968854497799</v>
      </c>
      <c r="CF936">
        <v>317.61076516194998</v>
      </c>
      <c r="CG936">
        <v>313.29887021339101</v>
      </c>
      <c r="CH936">
        <v>312.94759991546698</v>
      </c>
      <c r="CI936">
        <v>319.19524280104298</v>
      </c>
      <c r="CJ936">
        <v>323.04617641993701</v>
      </c>
      <c r="CK936">
        <v>330.03082865292998</v>
      </c>
      <c r="CL936">
        <v>354.81982493499299</v>
      </c>
      <c r="CM936">
        <v>401.45700019953</v>
      </c>
      <c r="CN936">
        <v>684.22116923153101</v>
      </c>
      <c r="CO936">
        <v>869.59267165905499</v>
      </c>
      <c r="CP936">
        <v>831.025419062222</v>
      </c>
      <c r="CQ936">
        <v>780.04226532679297</v>
      </c>
      <c r="CR936">
        <v>540.789776756484</v>
      </c>
      <c r="CS936">
        <v>474.75082633100698</v>
      </c>
      <c r="CT936">
        <v>285.201253139161</v>
      </c>
      <c r="CU936">
        <v>284.119606165932</v>
      </c>
      <c r="CV936">
        <v>286.444876596641</v>
      </c>
      <c r="CW936">
        <v>275.80543807951102</v>
      </c>
      <c r="CX936">
        <v>275.19758771644399</v>
      </c>
      <c r="CY936">
        <v>278.31803692202999</v>
      </c>
      <c r="CZ936">
        <v>280.01848737803698</v>
      </c>
      <c r="DA936">
        <v>285.52539773952401</v>
      </c>
      <c r="DB936">
        <v>277.51435006846299</v>
      </c>
      <c r="DC936">
        <v>284.71406744283001</v>
      </c>
      <c r="DD936">
        <v>278.55076885600801</v>
      </c>
      <c r="DE936">
        <v>272.00628587581502</v>
      </c>
      <c r="DF936">
        <v>277.74836383809401</v>
      </c>
      <c r="DG936">
        <v>283.90066648807198</v>
      </c>
      <c r="DH936">
        <v>276.74108491563197</v>
      </c>
      <c r="DI936">
        <v>277.00264163254298</v>
      </c>
      <c r="DJ936">
        <v>269.82062099223498</v>
      </c>
      <c r="DK936">
        <v>282.37866678224901</v>
      </c>
      <c r="DL936">
        <v>274.42748692981797</v>
      </c>
      <c r="DM936">
        <v>278.69226874742702</v>
      </c>
      <c r="DN936">
        <v>276.087170544255</v>
      </c>
      <c r="DO936">
        <v>284.90951360653997</v>
      </c>
      <c r="DP936">
        <v>281.60886261354699</v>
      </c>
      <c r="DQ936">
        <v>275.33518018520999</v>
      </c>
      <c r="DR936">
        <v>273.90598663865097</v>
      </c>
    </row>
    <row r="937" spans="1:122" x14ac:dyDescent="0.25">
      <c r="A937">
        <v>224.69959946595401</v>
      </c>
      <c r="B937">
        <v>287.75961155907697</v>
      </c>
      <c r="C937">
        <v>284.32437844609302</v>
      </c>
      <c r="D937">
        <v>282.20024037581697</v>
      </c>
      <c r="E937">
        <v>285.62248708079102</v>
      </c>
      <c r="F937">
        <v>286.588894916909</v>
      </c>
      <c r="G937">
        <v>290.04480387214198</v>
      </c>
      <c r="H937">
        <v>279.27672825359099</v>
      </c>
      <c r="I937">
        <v>284.55326318738599</v>
      </c>
      <c r="J937">
        <v>289.52606575910801</v>
      </c>
      <c r="K937">
        <v>283.59677878718099</v>
      </c>
      <c r="L937">
        <v>288.40415856298802</v>
      </c>
      <c r="M937">
        <v>282.24107526754801</v>
      </c>
      <c r="N937">
        <v>283.89056802102999</v>
      </c>
      <c r="O937">
        <v>297.19282224666301</v>
      </c>
      <c r="P937">
        <v>381.89274611252898</v>
      </c>
      <c r="Q937">
        <v>310.04819925820601</v>
      </c>
      <c r="R937">
        <v>617.58741456023097</v>
      </c>
      <c r="S937">
        <v>471.564833267469</v>
      </c>
      <c r="T937">
        <v>304.61039053791802</v>
      </c>
      <c r="U937">
        <v>312.63702778369401</v>
      </c>
      <c r="V937">
        <v>306.65024812642702</v>
      </c>
      <c r="W937">
        <v>297.39757209975397</v>
      </c>
      <c r="X937">
        <v>302.20139608500699</v>
      </c>
      <c r="Y937">
        <v>301.80765914752197</v>
      </c>
      <c r="Z937">
        <v>300.52541497855299</v>
      </c>
      <c r="AA937">
        <v>297.999599853387</v>
      </c>
      <c r="AB937">
        <v>305.400526438913</v>
      </c>
      <c r="AC937">
        <v>302.78771954751102</v>
      </c>
      <c r="AD937">
        <v>299.03355421400499</v>
      </c>
      <c r="AE937">
        <v>301.68686578537603</v>
      </c>
      <c r="AF937">
        <v>293.84810164150599</v>
      </c>
      <c r="AG937">
        <v>301.45306380610401</v>
      </c>
      <c r="AH937">
        <v>304.04818235183097</v>
      </c>
      <c r="AI937">
        <v>302.26740095198699</v>
      </c>
      <c r="AJ937">
        <v>296.707670018128</v>
      </c>
      <c r="AK937">
        <v>305.038627619218</v>
      </c>
      <c r="AL937">
        <v>299.042936689084</v>
      </c>
      <c r="AM937">
        <v>307.20461624721497</v>
      </c>
      <c r="AN937">
        <v>302.87590415750998</v>
      </c>
      <c r="AO937">
        <v>307.53551763443198</v>
      </c>
      <c r="AP937">
        <v>307.218297014874</v>
      </c>
      <c r="AQ937">
        <v>305.410016810142</v>
      </c>
      <c r="AR937">
        <v>326.23733607192901</v>
      </c>
      <c r="AS937">
        <v>292.99573352364501</v>
      </c>
      <c r="AT937">
        <v>283.67367286742098</v>
      </c>
      <c r="AU937">
        <v>282.36972032796302</v>
      </c>
      <c r="AV937">
        <v>274.88619171152101</v>
      </c>
      <c r="AW937">
        <v>280.239856889951</v>
      </c>
      <c r="AX937">
        <v>280.23152648845098</v>
      </c>
      <c r="AY937">
        <v>271.19370550394302</v>
      </c>
      <c r="AZ937">
        <v>278.62167865485299</v>
      </c>
      <c r="BA937">
        <v>271.47936857397002</v>
      </c>
      <c r="BB937">
        <v>274.958343223133</v>
      </c>
      <c r="BC937">
        <v>283.46041416669902</v>
      </c>
      <c r="BD937">
        <v>277.578728326271</v>
      </c>
      <c r="BE937">
        <v>269.47430625500601</v>
      </c>
      <c r="BF937">
        <v>279.848347100468</v>
      </c>
      <c r="BG937">
        <v>276.15231375713302</v>
      </c>
      <c r="BH937">
        <v>272.48356934431899</v>
      </c>
      <c r="BI937">
        <v>282.42806613758597</v>
      </c>
      <c r="BJ937">
        <v>271.43858307217499</v>
      </c>
      <c r="BK937">
        <v>282.47215401819898</v>
      </c>
      <c r="BL937">
        <v>278.46565373857499</v>
      </c>
      <c r="BM937">
        <v>282.16000033814902</v>
      </c>
      <c r="BN937">
        <v>285.549455814559</v>
      </c>
      <c r="BO937">
        <v>287.81431158378803</v>
      </c>
      <c r="BP937">
        <v>282.99739397510598</v>
      </c>
      <c r="BQ937">
        <v>284.36901623487103</v>
      </c>
      <c r="BR937">
        <v>284.71878374176902</v>
      </c>
      <c r="BS937">
        <v>300.62298785429601</v>
      </c>
      <c r="BT937">
        <v>407.02486513669197</v>
      </c>
      <c r="BU937">
        <v>344.79541486852298</v>
      </c>
      <c r="BV937">
        <v>325.28084264632997</v>
      </c>
      <c r="BW937">
        <v>324.41388123340403</v>
      </c>
      <c r="BX937">
        <v>323.206600775472</v>
      </c>
      <c r="BY937">
        <v>317.482333829146</v>
      </c>
      <c r="BZ937">
        <v>315.74163161383899</v>
      </c>
      <c r="CA937">
        <v>321.67867416644799</v>
      </c>
      <c r="CB937">
        <v>318.32706747843002</v>
      </c>
      <c r="CC937">
        <v>316.31043329626198</v>
      </c>
      <c r="CD937">
        <v>317.873841228554</v>
      </c>
      <c r="CE937">
        <v>307.839150090727</v>
      </c>
      <c r="CF937">
        <v>318.59481188958699</v>
      </c>
      <c r="CG937">
        <v>313.326524386237</v>
      </c>
      <c r="CH937">
        <v>313.62075970840999</v>
      </c>
      <c r="CI937">
        <v>319.91886994168601</v>
      </c>
      <c r="CJ937">
        <v>322.972828314303</v>
      </c>
      <c r="CK937">
        <v>330.37548934031298</v>
      </c>
      <c r="CL937">
        <v>355.547266816893</v>
      </c>
      <c r="CM937">
        <v>403.76546851363202</v>
      </c>
      <c r="CN937">
        <v>690.19139335094405</v>
      </c>
      <c r="CO937">
        <v>872.58036313271896</v>
      </c>
      <c r="CP937">
        <v>834.45892229289996</v>
      </c>
      <c r="CQ937">
        <v>780.12532671548195</v>
      </c>
      <c r="CR937">
        <v>541.44393468712894</v>
      </c>
      <c r="CS937">
        <v>475.89105510525002</v>
      </c>
      <c r="CT937">
        <v>284.48357216219301</v>
      </c>
      <c r="CU937">
        <v>284.01453544134102</v>
      </c>
      <c r="CV937">
        <v>287.66543243791</v>
      </c>
      <c r="CW937">
        <v>276.76116372578002</v>
      </c>
      <c r="CX937">
        <v>275.74429138240998</v>
      </c>
      <c r="CY937">
        <v>278.93926729380399</v>
      </c>
      <c r="CZ937">
        <v>280.32249406028302</v>
      </c>
      <c r="DA937">
        <v>284.60287541540998</v>
      </c>
      <c r="DB937">
        <v>278.044525517316</v>
      </c>
      <c r="DC937">
        <v>284.25976943759599</v>
      </c>
      <c r="DD937">
        <v>277.74018724607498</v>
      </c>
      <c r="DE937">
        <v>272.27780297442399</v>
      </c>
      <c r="DF937">
        <v>277.87244981972498</v>
      </c>
      <c r="DG937">
        <v>283.32648006827702</v>
      </c>
      <c r="DH937">
        <v>277.23341090499503</v>
      </c>
      <c r="DI937">
        <v>277.275932964449</v>
      </c>
      <c r="DJ937">
        <v>271.23446749244903</v>
      </c>
      <c r="DK937">
        <v>281.81206029510099</v>
      </c>
      <c r="DL937">
        <v>274.93197223146501</v>
      </c>
      <c r="DM937">
        <v>278.56072435280697</v>
      </c>
      <c r="DN937">
        <v>276.29243682623002</v>
      </c>
      <c r="DO937">
        <v>283.75152610272897</v>
      </c>
      <c r="DP937">
        <v>280.94383126214399</v>
      </c>
      <c r="DQ937">
        <v>275.64853298193401</v>
      </c>
      <c r="DR937">
        <v>274.36001929157197</v>
      </c>
    </row>
    <row r="938" spans="1:122" x14ac:dyDescent="0.25">
      <c r="A938">
        <v>224.93991989318999</v>
      </c>
      <c r="B938">
        <v>284.78087877398201</v>
      </c>
      <c r="C938">
        <v>282.33399059308601</v>
      </c>
      <c r="D938">
        <v>283.88231672161999</v>
      </c>
      <c r="E938">
        <v>282.07893911161898</v>
      </c>
      <c r="F938">
        <v>287.68348807110402</v>
      </c>
      <c r="G938">
        <v>285.41659036317901</v>
      </c>
      <c r="H938">
        <v>275.65051783453703</v>
      </c>
      <c r="I938">
        <v>283.51067118533098</v>
      </c>
      <c r="J938">
        <v>289.77954057682803</v>
      </c>
      <c r="K938">
        <v>284.02512553469398</v>
      </c>
      <c r="L938">
        <v>292.75941794345999</v>
      </c>
      <c r="M938">
        <v>283.47914164685</v>
      </c>
      <c r="N938">
        <v>280.427058070697</v>
      </c>
      <c r="O938">
        <v>301.88695340526499</v>
      </c>
      <c r="P938">
        <v>396.85709977056302</v>
      </c>
      <c r="Q938">
        <v>310.57426765682499</v>
      </c>
      <c r="R938">
        <v>675.50462525936302</v>
      </c>
      <c r="S938">
        <v>502.07241028770198</v>
      </c>
      <c r="T938">
        <v>313.102546178399</v>
      </c>
      <c r="U938">
        <v>314.84525373599303</v>
      </c>
      <c r="V938">
        <v>310.98372843982099</v>
      </c>
      <c r="W938">
        <v>295.58243894010599</v>
      </c>
      <c r="X938">
        <v>301.31743297556102</v>
      </c>
      <c r="Y938">
        <v>301.18232379301202</v>
      </c>
      <c r="Z938">
        <v>299.99982720607602</v>
      </c>
      <c r="AA938">
        <v>296.03045146512198</v>
      </c>
      <c r="AB938">
        <v>307.667401412321</v>
      </c>
      <c r="AC938">
        <v>300.77441612911099</v>
      </c>
      <c r="AD938">
        <v>294.07382312231499</v>
      </c>
      <c r="AE938">
        <v>303.00530341227199</v>
      </c>
      <c r="AF938">
        <v>296.10186937985299</v>
      </c>
      <c r="AG938">
        <v>300.77176974422002</v>
      </c>
      <c r="AH938">
        <v>303.17455491452898</v>
      </c>
      <c r="AI938">
        <v>302.87201352446198</v>
      </c>
      <c r="AJ938">
        <v>304.54139715260101</v>
      </c>
      <c r="AK938">
        <v>299.38797054262199</v>
      </c>
      <c r="AL938">
        <v>301.93900343702001</v>
      </c>
      <c r="AM938">
        <v>305.639276810794</v>
      </c>
      <c r="AN938">
        <v>306.93962441424497</v>
      </c>
      <c r="AO938">
        <v>308.08091477550101</v>
      </c>
      <c r="AP938">
        <v>312.48954094563601</v>
      </c>
      <c r="AQ938">
        <v>310.70251897255702</v>
      </c>
      <c r="AR938">
        <v>339.535418294392</v>
      </c>
      <c r="AS938">
        <v>288.26970843966802</v>
      </c>
      <c r="AT938">
        <v>276.185669475412</v>
      </c>
      <c r="AU938">
        <v>281.80298311690899</v>
      </c>
      <c r="AV938">
        <v>277.641312290352</v>
      </c>
      <c r="AW938">
        <v>283.52590149292899</v>
      </c>
      <c r="AX938">
        <v>279.20177297140202</v>
      </c>
      <c r="AY938">
        <v>271.92472706241102</v>
      </c>
      <c r="AZ938">
        <v>277.44095466488199</v>
      </c>
      <c r="BA938">
        <v>275.94664871872499</v>
      </c>
      <c r="BB938">
        <v>275.44795682484897</v>
      </c>
      <c r="BC938">
        <v>280.38951184490298</v>
      </c>
      <c r="BD938">
        <v>272.09549718587698</v>
      </c>
      <c r="BE938">
        <v>270.45866830291402</v>
      </c>
      <c r="BF938">
        <v>278.41179798462503</v>
      </c>
      <c r="BG938">
        <v>277.61057747077598</v>
      </c>
      <c r="BH938">
        <v>271.14503718339898</v>
      </c>
      <c r="BI938">
        <v>282.82364330842199</v>
      </c>
      <c r="BJ938">
        <v>272.19097263026703</v>
      </c>
      <c r="BK938">
        <v>284.22579928797802</v>
      </c>
      <c r="BL938">
        <v>284.13275871643498</v>
      </c>
      <c r="BM938">
        <v>287.019959132125</v>
      </c>
      <c r="BN938">
        <v>280.91188601675799</v>
      </c>
      <c r="BO938">
        <v>289.280708866054</v>
      </c>
      <c r="BP938">
        <v>284.020576717295</v>
      </c>
      <c r="BQ938">
        <v>275.240984644393</v>
      </c>
      <c r="BR938">
        <v>287.201374871756</v>
      </c>
      <c r="BS938">
        <v>301.54048339564901</v>
      </c>
      <c r="BT938">
        <v>418.575968064905</v>
      </c>
      <c r="BU938">
        <v>354.96007436492698</v>
      </c>
      <c r="BV938">
        <v>332.09654313802201</v>
      </c>
      <c r="BW938">
        <v>320.79705238659</v>
      </c>
      <c r="BX938">
        <v>330.762948400901</v>
      </c>
      <c r="BY938">
        <v>317.75853240957798</v>
      </c>
      <c r="BZ938">
        <v>317.80922073547498</v>
      </c>
      <c r="CA938">
        <v>322.73896208887101</v>
      </c>
      <c r="CB938">
        <v>312.705153948884</v>
      </c>
      <c r="CC938">
        <v>311.937027214392</v>
      </c>
      <c r="CD938">
        <v>325.008877863142</v>
      </c>
      <c r="CE938">
        <v>315.37937085105602</v>
      </c>
      <c r="CF938">
        <v>326.693404089279</v>
      </c>
      <c r="CG938">
        <v>314.97179092172399</v>
      </c>
      <c r="CH938">
        <v>315.77791758944602</v>
      </c>
      <c r="CI938">
        <v>321.95699065228803</v>
      </c>
      <c r="CJ938">
        <v>324.91453112561601</v>
      </c>
      <c r="CK938">
        <v>331.33506668663102</v>
      </c>
      <c r="CL938">
        <v>375.52525517645</v>
      </c>
      <c r="CM938">
        <v>467.94681470121799</v>
      </c>
      <c r="CN938">
        <v>826.05907374700803</v>
      </c>
      <c r="CO938">
        <v>958.74790729566598</v>
      </c>
      <c r="CP938">
        <v>916.00135350584503</v>
      </c>
      <c r="CQ938">
        <v>803.03899065823896</v>
      </c>
      <c r="CR938">
        <v>544.29867316569005</v>
      </c>
      <c r="CS938">
        <v>505.58295318800901</v>
      </c>
      <c r="CT938">
        <v>282.33979023302101</v>
      </c>
      <c r="CU938">
        <v>282.715836835527</v>
      </c>
      <c r="CV938">
        <v>293.89293837818599</v>
      </c>
      <c r="CW938">
        <v>280.48285711945499</v>
      </c>
      <c r="CX938">
        <v>276.62971385028402</v>
      </c>
      <c r="CY938">
        <v>284.06130255849502</v>
      </c>
      <c r="CZ938">
        <v>281.92139189093598</v>
      </c>
      <c r="DA938">
        <v>279.55852253049602</v>
      </c>
      <c r="DB938">
        <v>278.95462409808499</v>
      </c>
      <c r="DC938">
        <v>282.39475302660998</v>
      </c>
      <c r="DD938">
        <v>276.06737480541699</v>
      </c>
      <c r="DE938">
        <v>275.89803245657203</v>
      </c>
      <c r="DF938">
        <v>278.48365073675598</v>
      </c>
      <c r="DG938">
        <v>279.11336826583101</v>
      </c>
      <c r="DH938">
        <v>275.830383985808</v>
      </c>
      <c r="DI938">
        <v>277.30491198038197</v>
      </c>
      <c r="DJ938">
        <v>280.26671354816602</v>
      </c>
      <c r="DK938">
        <v>277.356530397543</v>
      </c>
      <c r="DL938">
        <v>279.35458346992101</v>
      </c>
      <c r="DM938">
        <v>278.71068172004902</v>
      </c>
      <c r="DN938">
        <v>277.967247103695</v>
      </c>
      <c r="DO938">
        <v>275.07753226117302</v>
      </c>
      <c r="DP938">
        <v>275.953193004593</v>
      </c>
      <c r="DQ938">
        <v>280.220979233317</v>
      </c>
      <c r="DR938">
        <v>280.67367226019201</v>
      </c>
    </row>
    <row r="939" spans="1:122" x14ac:dyDescent="0.25">
      <c r="A939">
        <v>225.180240320427</v>
      </c>
      <c r="B939">
        <v>284.78087877398201</v>
      </c>
      <c r="C939">
        <v>282.33399059308601</v>
      </c>
      <c r="D939">
        <v>283.88231672161999</v>
      </c>
      <c r="E939">
        <v>282.07893911161898</v>
      </c>
      <c r="F939">
        <v>287.68348807110402</v>
      </c>
      <c r="G939">
        <v>285.41659036317901</v>
      </c>
      <c r="H939">
        <v>275.65051783453703</v>
      </c>
      <c r="I939">
        <v>283.51067118533098</v>
      </c>
      <c r="J939">
        <v>289.77954057682803</v>
      </c>
      <c r="K939">
        <v>284.02512553469398</v>
      </c>
      <c r="L939">
        <v>292.75941794345999</v>
      </c>
      <c r="M939">
        <v>283.47914164685</v>
      </c>
      <c r="N939">
        <v>280.427058070697</v>
      </c>
      <c r="O939">
        <v>301.88695340526499</v>
      </c>
      <c r="P939">
        <v>396.85709977056302</v>
      </c>
      <c r="Q939">
        <v>310.57426765682499</v>
      </c>
      <c r="R939">
        <v>675.50462525936302</v>
      </c>
      <c r="S939">
        <v>502.07241028770198</v>
      </c>
      <c r="T939">
        <v>313.102546178399</v>
      </c>
      <c r="U939">
        <v>314.84525373599303</v>
      </c>
      <c r="V939">
        <v>310.98372843982099</v>
      </c>
      <c r="W939">
        <v>295.58243894010599</v>
      </c>
      <c r="X939">
        <v>301.31743297556102</v>
      </c>
      <c r="Y939">
        <v>301.18232379301202</v>
      </c>
      <c r="Z939">
        <v>299.99982720607602</v>
      </c>
      <c r="AA939">
        <v>296.03045146512198</v>
      </c>
      <c r="AB939">
        <v>307.667401412321</v>
      </c>
      <c r="AC939">
        <v>300.77441612911099</v>
      </c>
      <c r="AD939">
        <v>294.07382312231499</v>
      </c>
      <c r="AE939">
        <v>303.00530341227199</v>
      </c>
      <c r="AF939">
        <v>296.10186937985299</v>
      </c>
      <c r="AG939">
        <v>300.77176974422002</v>
      </c>
      <c r="AH939">
        <v>303.17455491452898</v>
      </c>
      <c r="AI939">
        <v>302.87201352446198</v>
      </c>
      <c r="AJ939">
        <v>304.54139715260101</v>
      </c>
      <c r="AK939">
        <v>299.38797054262199</v>
      </c>
      <c r="AL939">
        <v>301.93900343702001</v>
      </c>
      <c r="AM939">
        <v>305.639276810794</v>
      </c>
      <c r="AN939">
        <v>306.93962441424497</v>
      </c>
      <c r="AO939">
        <v>308.08091477550101</v>
      </c>
      <c r="AP939">
        <v>312.48954094563601</v>
      </c>
      <c r="AQ939">
        <v>310.70251897255702</v>
      </c>
      <c r="AR939">
        <v>339.535418294392</v>
      </c>
      <c r="AS939">
        <v>288.26970843966802</v>
      </c>
      <c r="AT939">
        <v>276.185669475412</v>
      </c>
      <c r="AU939">
        <v>281.80298311690899</v>
      </c>
      <c r="AV939">
        <v>277.641312290352</v>
      </c>
      <c r="AW939">
        <v>283.52590149292899</v>
      </c>
      <c r="AX939">
        <v>279.20177297140202</v>
      </c>
      <c r="AY939">
        <v>271.92472706241102</v>
      </c>
      <c r="AZ939">
        <v>277.44095466488199</v>
      </c>
      <c r="BA939">
        <v>275.94664871872499</v>
      </c>
      <c r="BB939">
        <v>275.44795682484897</v>
      </c>
      <c r="BC939">
        <v>280.38951184490298</v>
      </c>
      <c r="BD939">
        <v>272.09549718587698</v>
      </c>
      <c r="BE939">
        <v>270.45866830291402</v>
      </c>
      <c r="BF939">
        <v>278.41179798462503</v>
      </c>
      <c r="BG939">
        <v>277.61057747077598</v>
      </c>
      <c r="BH939">
        <v>271.14503718339898</v>
      </c>
      <c r="BI939">
        <v>282.82364330842199</v>
      </c>
      <c r="BJ939">
        <v>272.19097263026703</v>
      </c>
      <c r="BK939">
        <v>284.22579928797802</v>
      </c>
      <c r="BL939">
        <v>284.13275871643498</v>
      </c>
      <c r="BM939">
        <v>287.019959132125</v>
      </c>
      <c r="BN939">
        <v>280.91188601675799</v>
      </c>
      <c r="BO939">
        <v>289.280708866054</v>
      </c>
      <c r="BP939">
        <v>284.020576717295</v>
      </c>
      <c r="BQ939">
        <v>275.240984644393</v>
      </c>
      <c r="BR939">
        <v>287.201374871756</v>
      </c>
      <c r="BS939">
        <v>301.54048339564901</v>
      </c>
      <c r="BT939">
        <v>418.575968064905</v>
      </c>
      <c r="BU939">
        <v>354.96007436492698</v>
      </c>
      <c r="BV939">
        <v>332.09654313802201</v>
      </c>
      <c r="BW939">
        <v>320.79705238659</v>
      </c>
      <c r="BX939">
        <v>330.762948400901</v>
      </c>
      <c r="BY939">
        <v>317.75853240957798</v>
      </c>
      <c r="BZ939">
        <v>317.80922073547498</v>
      </c>
      <c r="CA939">
        <v>322.73896208887101</v>
      </c>
      <c r="CB939">
        <v>312.705153948884</v>
      </c>
      <c r="CC939">
        <v>311.937027214392</v>
      </c>
      <c r="CD939">
        <v>325.008877863142</v>
      </c>
      <c r="CE939">
        <v>315.37937085105602</v>
      </c>
      <c r="CF939">
        <v>326.693404089279</v>
      </c>
      <c r="CG939">
        <v>314.97179092172399</v>
      </c>
      <c r="CH939">
        <v>315.77791758944602</v>
      </c>
      <c r="CI939">
        <v>321.95699065228803</v>
      </c>
      <c r="CJ939">
        <v>324.91453112561601</v>
      </c>
      <c r="CK939">
        <v>331.33506668663102</v>
      </c>
      <c r="CL939">
        <v>375.52525517645</v>
      </c>
      <c r="CM939">
        <v>467.94681470121799</v>
      </c>
      <c r="CN939">
        <v>826.05907374700803</v>
      </c>
      <c r="CO939">
        <v>958.74790729566598</v>
      </c>
      <c r="CP939">
        <v>916.00135350584503</v>
      </c>
      <c r="CQ939">
        <v>803.03899065823896</v>
      </c>
      <c r="CR939">
        <v>544.29867316569005</v>
      </c>
      <c r="CS939">
        <v>505.58295318800901</v>
      </c>
      <c r="CT939">
        <v>282.33979023302101</v>
      </c>
      <c r="CU939">
        <v>282.715836835527</v>
      </c>
      <c r="CV939">
        <v>293.89293837818599</v>
      </c>
      <c r="CW939">
        <v>280.48285711945499</v>
      </c>
      <c r="CX939">
        <v>276.62971385028402</v>
      </c>
      <c r="CY939">
        <v>284.06130255849502</v>
      </c>
      <c r="CZ939">
        <v>281.92139189093598</v>
      </c>
      <c r="DA939">
        <v>279.55852253049602</v>
      </c>
      <c r="DB939">
        <v>278.95462409808499</v>
      </c>
      <c r="DC939">
        <v>282.39475302660998</v>
      </c>
      <c r="DD939">
        <v>276.06737480541699</v>
      </c>
      <c r="DE939">
        <v>275.89803245657203</v>
      </c>
      <c r="DF939">
        <v>278.48365073675598</v>
      </c>
      <c r="DG939">
        <v>279.11336826583101</v>
      </c>
      <c r="DH939">
        <v>275.830383985808</v>
      </c>
      <c r="DI939">
        <v>277.30491198038197</v>
      </c>
      <c r="DJ939">
        <v>280.26671354816602</v>
      </c>
      <c r="DK939">
        <v>277.356530397543</v>
      </c>
      <c r="DL939">
        <v>279.35458346992101</v>
      </c>
      <c r="DM939">
        <v>278.71068172004902</v>
      </c>
      <c r="DN939">
        <v>277.967247103695</v>
      </c>
      <c r="DO939">
        <v>275.07753226117302</v>
      </c>
      <c r="DP939">
        <v>275.953193004593</v>
      </c>
      <c r="DQ939">
        <v>280.220979233317</v>
      </c>
      <c r="DR939">
        <v>280.67367226019201</v>
      </c>
    </row>
    <row r="940" spans="1:122" x14ac:dyDescent="0.25">
      <c r="A940">
        <v>225.42056074766299</v>
      </c>
      <c r="B940">
        <v>284.78087877398201</v>
      </c>
      <c r="C940">
        <v>282.33399059308601</v>
      </c>
      <c r="D940">
        <v>283.88231672161999</v>
      </c>
      <c r="E940">
        <v>282.07893911161898</v>
      </c>
      <c r="F940">
        <v>287.68348807110402</v>
      </c>
      <c r="G940">
        <v>285.41659036317901</v>
      </c>
      <c r="H940">
        <v>275.65051783453703</v>
      </c>
      <c r="I940">
        <v>283.51067118533098</v>
      </c>
      <c r="J940">
        <v>289.77954057682803</v>
      </c>
      <c r="K940">
        <v>284.02512553469398</v>
      </c>
      <c r="L940">
        <v>292.75941794345999</v>
      </c>
      <c r="M940">
        <v>283.47914164685</v>
      </c>
      <c r="N940">
        <v>280.427058070697</v>
      </c>
      <c r="O940">
        <v>301.88695340526499</v>
      </c>
      <c r="P940">
        <v>396.85709977056302</v>
      </c>
      <c r="Q940">
        <v>310.57426765682499</v>
      </c>
      <c r="R940">
        <v>675.50462525936302</v>
      </c>
      <c r="S940">
        <v>502.07241028770198</v>
      </c>
      <c r="T940">
        <v>313.102546178399</v>
      </c>
      <c r="U940">
        <v>314.84525373599303</v>
      </c>
      <c r="V940">
        <v>310.98372843982099</v>
      </c>
      <c r="W940">
        <v>295.58243894010599</v>
      </c>
      <c r="X940">
        <v>301.31743297556102</v>
      </c>
      <c r="Y940">
        <v>301.18232379301202</v>
      </c>
      <c r="Z940">
        <v>299.99982720607602</v>
      </c>
      <c r="AA940">
        <v>296.03045146512198</v>
      </c>
      <c r="AB940">
        <v>307.667401412321</v>
      </c>
      <c r="AC940">
        <v>300.77441612911099</v>
      </c>
      <c r="AD940">
        <v>294.07382312231499</v>
      </c>
      <c r="AE940">
        <v>303.00530341227199</v>
      </c>
      <c r="AF940">
        <v>296.10186937985299</v>
      </c>
      <c r="AG940">
        <v>300.77176974422002</v>
      </c>
      <c r="AH940">
        <v>303.17455491452898</v>
      </c>
      <c r="AI940">
        <v>302.87201352446198</v>
      </c>
      <c r="AJ940">
        <v>304.54139715260101</v>
      </c>
      <c r="AK940">
        <v>299.38797054262199</v>
      </c>
      <c r="AL940">
        <v>301.93900343702001</v>
      </c>
      <c r="AM940">
        <v>305.639276810794</v>
      </c>
      <c r="AN940">
        <v>306.93962441424497</v>
      </c>
      <c r="AO940">
        <v>308.08091477550101</v>
      </c>
      <c r="AP940">
        <v>312.48954094563601</v>
      </c>
      <c r="AQ940">
        <v>310.70251897255702</v>
      </c>
      <c r="AR940">
        <v>339.535418294392</v>
      </c>
      <c r="AS940">
        <v>288.26970843966802</v>
      </c>
      <c r="AT940">
        <v>276.185669475412</v>
      </c>
      <c r="AU940">
        <v>281.80298311690899</v>
      </c>
      <c r="AV940">
        <v>277.641312290352</v>
      </c>
      <c r="AW940">
        <v>283.52590149292899</v>
      </c>
      <c r="AX940">
        <v>279.20177297140202</v>
      </c>
      <c r="AY940">
        <v>271.92472706241102</v>
      </c>
      <c r="AZ940">
        <v>277.44095466488199</v>
      </c>
      <c r="BA940">
        <v>275.94664871872499</v>
      </c>
      <c r="BB940">
        <v>275.44795682484897</v>
      </c>
      <c r="BC940">
        <v>280.38951184490298</v>
      </c>
      <c r="BD940">
        <v>272.09549718587698</v>
      </c>
      <c r="BE940">
        <v>270.45866830291402</v>
      </c>
      <c r="BF940">
        <v>278.41179798462503</v>
      </c>
      <c r="BG940">
        <v>277.61057747077598</v>
      </c>
      <c r="BH940">
        <v>271.14503718339898</v>
      </c>
      <c r="BI940">
        <v>282.82364330842199</v>
      </c>
      <c r="BJ940">
        <v>272.19097263026703</v>
      </c>
      <c r="BK940">
        <v>284.22579928797802</v>
      </c>
      <c r="BL940">
        <v>284.13275871643498</v>
      </c>
      <c r="BM940">
        <v>287.019959132125</v>
      </c>
      <c r="BN940">
        <v>280.91188601675799</v>
      </c>
      <c r="BO940">
        <v>289.280708866054</v>
      </c>
      <c r="BP940">
        <v>284.020576717295</v>
      </c>
      <c r="BQ940">
        <v>275.240984644393</v>
      </c>
      <c r="BR940">
        <v>287.201374871756</v>
      </c>
      <c r="BS940">
        <v>301.54048339564901</v>
      </c>
      <c r="BT940">
        <v>418.575968064905</v>
      </c>
      <c r="BU940">
        <v>354.96007436492698</v>
      </c>
      <c r="BV940">
        <v>332.09654313802201</v>
      </c>
      <c r="BW940">
        <v>320.79705238659</v>
      </c>
      <c r="BX940">
        <v>330.762948400901</v>
      </c>
      <c r="BY940">
        <v>317.75853240957798</v>
      </c>
      <c r="BZ940">
        <v>317.80922073547498</v>
      </c>
      <c r="CA940">
        <v>322.73896208887101</v>
      </c>
      <c r="CB940">
        <v>312.705153948884</v>
      </c>
      <c r="CC940">
        <v>311.937027214392</v>
      </c>
      <c r="CD940">
        <v>325.008877863142</v>
      </c>
      <c r="CE940">
        <v>315.37937085105602</v>
      </c>
      <c r="CF940">
        <v>326.693404089279</v>
      </c>
      <c r="CG940">
        <v>314.97179092172399</v>
      </c>
      <c r="CH940">
        <v>315.77791758944602</v>
      </c>
      <c r="CI940">
        <v>321.95699065228803</v>
      </c>
      <c r="CJ940">
        <v>324.91453112561601</v>
      </c>
      <c r="CK940">
        <v>331.33506668663102</v>
      </c>
      <c r="CL940">
        <v>375.52525517645</v>
      </c>
      <c r="CM940">
        <v>467.94681470121799</v>
      </c>
      <c r="CN940">
        <v>826.05907374700803</v>
      </c>
      <c r="CO940">
        <v>958.74790729566598</v>
      </c>
      <c r="CP940">
        <v>916.00135350584503</v>
      </c>
      <c r="CQ940">
        <v>803.03899065823896</v>
      </c>
      <c r="CR940">
        <v>544.29867316569005</v>
      </c>
      <c r="CS940">
        <v>505.58295318800901</v>
      </c>
      <c r="CT940">
        <v>282.33979023302101</v>
      </c>
      <c r="CU940">
        <v>282.715836835527</v>
      </c>
      <c r="CV940">
        <v>293.89293837818599</v>
      </c>
      <c r="CW940">
        <v>280.48285711945499</v>
      </c>
      <c r="CX940">
        <v>276.62971385028402</v>
      </c>
      <c r="CY940">
        <v>284.06130255849502</v>
      </c>
      <c r="CZ940">
        <v>281.92139189093598</v>
      </c>
      <c r="DA940">
        <v>279.55852253049602</v>
      </c>
      <c r="DB940">
        <v>278.95462409808499</v>
      </c>
      <c r="DC940">
        <v>282.39475302660998</v>
      </c>
      <c r="DD940">
        <v>276.06737480541699</v>
      </c>
      <c r="DE940">
        <v>275.89803245657203</v>
      </c>
      <c r="DF940">
        <v>278.48365073675598</v>
      </c>
      <c r="DG940">
        <v>279.11336826583101</v>
      </c>
      <c r="DH940">
        <v>275.830383985808</v>
      </c>
      <c r="DI940">
        <v>277.30491198038197</v>
      </c>
      <c r="DJ940">
        <v>280.26671354816602</v>
      </c>
      <c r="DK940">
        <v>277.356530397543</v>
      </c>
      <c r="DL940">
        <v>279.35458346992101</v>
      </c>
      <c r="DM940">
        <v>278.71068172004902</v>
      </c>
      <c r="DN940">
        <v>277.967247103695</v>
      </c>
      <c r="DO940">
        <v>275.07753226117302</v>
      </c>
      <c r="DP940">
        <v>275.953193004593</v>
      </c>
      <c r="DQ940">
        <v>280.220979233317</v>
      </c>
      <c r="DR940">
        <v>280.67367226019201</v>
      </c>
    </row>
    <row r="941" spans="1:122" x14ac:dyDescent="0.25">
      <c r="A941">
        <v>225.660881174899</v>
      </c>
      <c r="B941">
        <v>285.16446303726002</v>
      </c>
      <c r="C941">
        <v>282.84293523575002</v>
      </c>
      <c r="D941">
        <v>283.75848865688403</v>
      </c>
      <c r="E941">
        <v>283.03055432091497</v>
      </c>
      <c r="F941">
        <v>287.69200294159998</v>
      </c>
      <c r="G941">
        <v>284.79979980564298</v>
      </c>
      <c r="H941">
        <v>276.76526194579202</v>
      </c>
      <c r="I941">
        <v>284.562591658131</v>
      </c>
      <c r="J941">
        <v>288.35227205711902</v>
      </c>
      <c r="K941">
        <v>284.48605027832201</v>
      </c>
      <c r="L941">
        <v>292.36164743956402</v>
      </c>
      <c r="M941">
        <v>283.64697607971402</v>
      </c>
      <c r="N941">
        <v>280.36973804229501</v>
      </c>
      <c r="O941">
        <v>303.36921871731101</v>
      </c>
      <c r="P941">
        <v>409.987455046825</v>
      </c>
      <c r="Q941">
        <v>313.26274663250399</v>
      </c>
      <c r="R941">
        <v>704.44907219168897</v>
      </c>
      <c r="S941">
        <v>517.41064103080896</v>
      </c>
      <c r="T941">
        <v>313.18661110059099</v>
      </c>
      <c r="U941">
        <v>315.00956936502598</v>
      </c>
      <c r="V941">
        <v>312.81920080279502</v>
      </c>
      <c r="W941">
        <v>297.49206186519501</v>
      </c>
      <c r="X941">
        <v>302.45707741505498</v>
      </c>
      <c r="Y941">
        <v>303.37526351947298</v>
      </c>
      <c r="Z941">
        <v>301.10731809575401</v>
      </c>
      <c r="AA941">
        <v>297.27419460313399</v>
      </c>
      <c r="AB941">
        <v>307.63325543330302</v>
      </c>
      <c r="AC941">
        <v>300.63727792836602</v>
      </c>
      <c r="AD941">
        <v>294.93289031336002</v>
      </c>
      <c r="AE941">
        <v>302.230859466119</v>
      </c>
      <c r="AF941">
        <v>296.01450592117101</v>
      </c>
      <c r="AG941">
        <v>300.51108438527501</v>
      </c>
      <c r="AH941">
        <v>302.59057754470098</v>
      </c>
      <c r="AI941">
        <v>302.27149544524099</v>
      </c>
      <c r="AJ941">
        <v>306.04170264022298</v>
      </c>
      <c r="AK941">
        <v>299.472472242967</v>
      </c>
      <c r="AL941">
        <v>302.53506642139803</v>
      </c>
      <c r="AM941">
        <v>304.512522497286</v>
      </c>
      <c r="AN941">
        <v>307.84966350812402</v>
      </c>
      <c r="AO941">
        <v>306.226170131728</v>
      </c>
      <c r="AP941">
        <v>312.71943027862699</v>
      </c>
      <c r="AQ941">
        <v>312.52864927102399</v>
      </c>
      <c r="AR941">
        <v>343.20035515500899</v>
      </c>
      <c r="AS941">
        <v>286.602156108641</v>
      </c>
      <c r="AT941">
        <v>276.008950859668</v>
      </c>
      <c r="AU941">
        <v>282.536566078514</v>
      </c>
      <c r="AV941">
        <v>278.77210525080199</v>
      </c>
      <c r="AW941">
        <v>283.826680121197</v>
      </c>
      <c r="AX941">
        <v>277.961860515941</v>
      </c>
      <c r="AY941">
        <v>273.12432335266197</v>
      </c>
      <c r="AZ941">
        <v>275.70239872490998</v>
      </c>
      <c r="BA941">
        <v>276.73278849732202</v>
      </c>
      <c r="BB941">
        <v>278.34345783980501</v>
      </c>
      <c r="BC941">
        <v>279.01032121785801</v>
      </c>
      <c r="BD941">
        <v>273.18213297932698</v>
      </c>
      <c r="BE941">
        <v>270.31382239023299</v>
      </c>
      <c r="BF941">
        <v>278.18340353219202</v>
      </c>
      <c r="BG941">
        <v>275.86105234423002</v>
      </c>
      <c r="BH941">
        <v>271.30913943450003</v>
      </c>
      <c r="BI941">
        <v>283.40719917408501</v>
      </c>
      <c r="BJ941">
        <v>274.78899914209501</v>
      </c>
      <c r="BK941">
        <v>283.72409664663002</v>
      </c>
      <c r="BL941">
        <v>282.17642536249798</v>
      </c>
      <c r="BM941">
        <v>286.63427209218099</v>
      </c>
      <c r="BN941">
        <v>279.12368805454901</v>
      </c>
      <c r="BO941">
        <v>287.593709408861</v>
      </c>
      <c r="BP941">
        <v>283.39844968078398</v>
      </c>
      <c r="BQ941">
        <v>274.76830745645901</v>
      </c>
      <c r="BR941">
        <v>289.52406471341197</v>
      </c>
      <c r="BS941">
        <v>302.56453127283299</v>
      </c>
      <c r="BT941">
        <v>422.135253218331</v>
      </c>
      <c r="BU941">
        <v>359.38681143340898</v>
      </c>
      <c r="BV941">
        <v>333.930580131851</v>
      </c>
      <c r="BW941">
        <v>324.28730752642002</v>
      </c>
      <c r="BX941">
        <v>332.498801031472</v>
      </c>
      <c r="BY941">
        <v>319.87801292819302</v>
      </c>
      <c r="BZ941">
        <v>319.96078921205498</v>
      </c>
      <c r="CA941">
        <v>323.257900937481</v>
      </c>
      <c r="CB941">
        <v>313.03082513062799</v>
      </c>
      <c r="CC941">
        <v>311.24799095136302</v>
      </c>
      <c r="CD941">
        <v>325.21014348677897</v>
      </c>
      <c r="CE941">
        <v>315.577099702125</v>
      </c>
      <c r="CF941">
        <v>327.59432806950298</v>
      </c>
      <c r="CG941">
        <v>317.10470150710302</v>
      </c>
      <c r="CH941">
        <v>317.66567799419101</v>
      </c>
      <c r="CI941">
        <v>322.48360613243898</v>
      </c>
      <c r="CJ941">
        <v>326.20518724384101</v>
      </c>
      <c r="CK941">
        <v>336.592624268789</v>
      </c>
      <c r="CL941">
        <v>394.33777220311401</v>
      </c>
      <c r="CM941">
        <v>522.81980159185298</v>
      </c>
      <c r="CN941">
        <v>868.63523606834804</v>
      </c>
      <c r="CO941">
        <v>962.72760828339699</v>
      </c>
      <c r="CP941">
        <v>930.43576036386605</v>
      </c>
      <c r="CQ941">
        <v>803.29192149669905</v>
      </c>
      <c r="CR941">
        <v>541.07292613412699</v>
      </c>
      <c r="CS941">
        <v>513.81324300138601</v>
      </c>
      <c r="CT941">
        <v>283.58556272885897</v>
      </c>
      <c r="CU941">
        <v>283.42617585527501</v>
      </c>
      <c r="CV941">
        <v>292.27340745429802</v>
      </c>
      <c r="CW941">
        <v>280.07587915616801</v>
      </c>
      <c r="CX941">
        <v>277.79555824325399</v>
      </c>
      <c r="CY941">
        <v>285.938404495481</v>
      </c>
      <c r="CZ941">
        <v>281.20155735078401</v>
      </c>
      <c r="DA941">
        <v>279.65881015183402</v>
      </c>
      <c r="DB941">
        <v>278.98506267678499</v>
      </c>
      <c r="DC941">
        <v>280.45854556643502</v>
      </c>
      <c r="DD941">
        <v>276.45099256353501</v>
      </c>
      <c r="DE941">
        <v>276.839866863743</v>
      </c>
      <c r="DF941">
        <v>279.92897086651698</v>
      </c>
      <c r="DG941">
        <v>278.35721462417399</v>
      </c>
      <c r="DH941">
        <v>275.60249517277498</v>
      </c>
      <c r="DI941">
        <v>276.561114590697</v>
      </c>
      <c r="DJ941">
        <v>280.82007428386203</v>
      </c>
      <c r="DK941">
        <v>277.059594810703</v>
      </c>
      <c r="DL941">
        <v>278.587867906383</v>
      </c>
      <c r="DM941">
        <v>276.93923913062099</v>
      </c>
      <c r="DN941">
        <v>275.50618928857398</v>
      </c>
      <c r="DO941">
        <v>275.17694801922801</v>
      </c>
      <c r="DP941">
        <v>275.31900504956201</v>
      </c>
      <c r="DQ941">
        <v>281.21408979658401</v>
      </c>
      <c r="DR941">
        <v>281.835437816362</v>
      </c>
    </row>
    <row r="942" spans="1:122" x14ac:dyDescent="0.25">
      <c r="A942">
        <v>225.90120160213601</v>
      </c>
      <c r="B942">
        <v>286.01346709659998</v>
      </c>
      <c r="C942">
        <v>280.30147366435</v>
      </c>
      <c r="D942">
        <v>282.995872290683</v>
      </c>
      <c r="E942">
        <v>283.36187952510801</v>
      </c>
      <c r="F942">
        <v>286.85740598898502</v>
      </c>
      <c r="G942">
        <v>286.43063889123403</v>
      </c>
      <c r="H942">
        <v>283.55184148452997</v>
      </c>
      <c r="I942">
        <v>282.68170294551697</v>
      </c>
      <c r="J942">
        <v>283.48472701512901</v>
      </c>
      <c r="K942">
        <v>283.21429447230599</v>
      </c>
      <c r="L942">
        <v>290.78017369251302</v>
      </c>
      <c r="M942">
        <v>286.63574571916303</v>
      </c>
      <c r="N942">
        <v>279.45556991953498</v>
      </c>
      <c r="O942">
        <v>304.08013895815998</v>
      </c>
      <c r="P942">
        <v>431.00905632012899</v>
      </c>
      <c r="Q942">
        <v>320.20552984954003</v>
      </c>
      <c r="R942">
        <v>757.87967682585395</v>
      </c>
      <c r="S942">
        <v>545.59383997888096</v>
      </c>
      <c r="T942">
        <v>316.25008398101897</v>
      </c>
      <c r="U942">
        <v>320.10067778226102</v>
      </c>
      <c r="V942">
        <v>321.53644874966102</v>
      </c>
      <c r="W942">
        <v>301.19885177612701</v>
      </c>
      <c r="X942">
        <v>300.40225745572599</v>
      </c>
      <c r="Y942">
        <v>304.961391327179</v>
      </c>
      <c r="Z942">
        <v>301.66737600897801</v>
      </c>
      <c r="AA942">
        <v>302.34746682284202</v>
      </c>
      <c r="AB942">
        <v>305.61778463368898</v>
      </c>
      <c r="AC942">
        <v>304.13391019324501</v>
      </c>
      <c r="AD942">
        <v>299.97578924894998</v>
      </c>
      <c r="AE942">
        <v>300.32954354621302</v>
      </c>
      <c r="AF942">
        <v>300.157699777441</v>
      </c>
      <c r="AG942">
        <v>301.52093081687298</v>
      </c>
      <c r="AH942">
        <v>298.79886115885699</v>
      </c>
      <c r="AI942">
        <v>302.41733833208701</v>
      </c>
      <c r="AJ942">
        <v>310.44645908878999</v>
      </c>
      <c r="AK942">
        <v>301.61385478865299</v>
      </c>
      <c r="AL942">
        <v>307.10123522646501</v>
      </c>
      <c r="AM942">
        <v>307.12651320302399</v>
      </c>
      <c r="AN942">
        <v>310.759189493343</v>
      </c>
      <c r="AO942">
        <v>306.29045807302703</v>
      </c>
      <c r="AP942">
        <v>316.31780390987302</v>
      </c>
      <c r="AQ942">
        <v>317.460611773766</v>
      </c>
      <c r="AR942">
        <v>354.22951863485702</v>
      </c>
      <c r="AS942">
        <v>283.77144606629599</v>
      </c>
      <c r="AT942">
        <v>274.519278013193</v>
      </c>
      <c r="AU942">
        <v>284.143899050269</v>
      </c>
      <c r="AV942">
        <v>284.26788557740599</v>
      </c>
      <c r="AW942">
        <v>282.670055348365</v>
      </c>
      <c r="AX942">
        <v>276.392303340789</v>
      </c>
      <c r="AY942">
        <v>275.15927200042898</v>
      </c>
      <c r="AZ942">
        <v>274.37374921112001</v>
      </c>
      <c r="BA942">
        <v>274.76568468616398</v>
      </c>
      <c r="BB942">
        <v>282.00044410661502</v>
      </c>
      <c r="BC942">
        <v>272.56864083073702</v>
      </c>
      <c r="BD942">
        <v>278.08142042654902</v>
      </c>
      <c r="BE942">
        <v>272.27415832425402</v>
      </c>
      <c r="BF942">
        <v>275.69802952441398</v>
      </c>
      <c r="BG942">
        <v>274.70988927136602</v>
      </c>
      <c r="BH942">
        <v>274.32436681886298</v>
      </c>
      <c r="BI942">
        <v>279.89335795775702</v>
      </c>
      <c r="BJ942">
        <v>281.51000211651899</v>
      </c>
      <c r="BK942">
        <v>284.45551372925502</v>
      </c>
      <c r="BL942">
        <v>280.38133795121797</v>
      </c>
      <c r="BM942">
        <v>287.97295171663399</v>
      </c>
      <c r="BN942">
        <v>279.96857357389302</v>
      </c>
      <c r="BO942">
        <v>287.87176180020901</v>
      </c>
      <c r="BP942">
        <v>284.80069012406801</v>
      </c>
      <c r="BQ942">
        <v>273.71733282849601</v>
      </c>
      <c r="BR942">
        <v>289.72543577934198</v>
      </c>
      <c r="BS942">
        <v>305.443411501215</v>
      </c>
      <c r="BT942">
        <v>430.29564077097899</v>
      </c>
      <c r="BU942">
        <v>365.65274899655498</v>
      </c>
      <c r="BV942">
        <v>336.73701017599097</v>
      </c>
      <c r="BW942">
        <v>330.64709490394398</v>
      </c>
      <c r="BX942">
        <v>332.39871995015699</v>
      </c>
      <c r="BY942">
        <v>324.74875453952097</v>
      </c>
      <c r="BZ942">
        <v>323.68471513078799</v>
      </c>
      <c r="CA942">
        <v>323.90578991388702</v>
      </c>
      <c r="CB942">
        <v>316.929599866827</v>
      </c>
      <c r="CC942">
        <v>312.82327681248199</v>
      </c>
      <c r="CD942">
        <v>325.86826490752401</v>
      </c>
      <c r="CE942">
        <v>317.66510893856702</v>
      </c>
      <c r="CF942">
        <v>327.95907229773297</v>
      </c>
      <c r="CG942">
        <v>319.16744515766902</v>
      </c>
      <c r="CH942">
        <v>321.94658822181498</v>
      </c>
      <c r="CI942">
        <v>322.82092951689998</v>
      </c>
      <c r="CJ942">
        <v>330.57984903860398</v>
      </c>
      <c r="CK942">
        <v>346.64999417073</v>
      </c>
      <c r="CL942">
        <v>412.50843112962201</v>
      </c>
      <c r="CM942">
        <v>580.63750193666499</v>
      </c>
      <c r="CN942">
        <v>910.87086840995096</v>
      </c>
      <c r="CO942">
        <v>958.37797681033101</v>
      </c>
      <c r="CP942">
        <v>940.96070267214304</v>
      </c>
      <c r="CQ942">
        <v>800.81374639893704</v>
      </c>
      <c r="CR942">
        <v>535.75131193408697</v>
      </c>
      <c r="CS942">
        <v>523.41055521688202</v>
      </c>
      <c r="CT942">
        <v>286.56195069382699</v>
      </c>
      <c r="CU942">
        <v>287.76209522058502</v>
      </c>
      <c r="CV942">
        <v>291.79834652425501</v>
      </c>
      <c r="CW942">
        <v>276.51249225657602</v>
      </c>
      <c r="CX942">
        <v>278.56682911036398</v>
      </c>
      <c r="CY942">
        <v>288.72213930845498</v>
      </c>
      <c r="CZ942">
        <v>278.98016955724802</v>
      </c>
      <c r="DA942">
        <v>276.45392410438501</v>
      </c>
      <c r="DB942">
        <v>279.930980135536</v>
      </c>
      <c r="DC942">
        <v>276.45126433724499</v>
      </c>
      <c r="DD942">
        <v>274.174237528839</v>
      </c>
      <c r="DE942">
        <v>281.94495393893101</v>
      </c>
      <c r="DF942">
        <v>281.39519776290803</v>
      </c>
      <c r="DG942">
        <v>272.785428789793</v>
      </c>
      <c r="DH942">
        <v>278.38071404351899</v>
      </c>
      <c r="DI942">
        <v>274.95112801541899</v>
      </c>
      <c r="DJ942">
        <v>282.74627795754498</v>
      </c>
      <c r="DK942">
        <v>274.83952130511699</v>
      </c>
      <c r="DL942">
        <v>279.77603965447099</v>
      </c>
      <c r="DM942">
        <v>274.92253855548199</v>
      </c>
      <c r="DN942">
        <v>272.27663078520402</v>
      </c>
      <c r="DO942">
        <v>274.55579365056599</v>
      </c>
      <c r="DP942">
        <v>272.24883556344901</v>
      </c>
      <c r="DQ942">
        <v>282.254237990668</v>
      </c>
      <c r="DR942">
        <v>284.26471902302598</v>
      </c>
    </row>
    <row r="943" spans="1:122" x14ac:dyDescent="0.25">
      <c r="A943">
        <v>226.141522029372</v>
      </c>
      <c r="B943">
        <v>286.15409182295798</v>
      </c>
      <c r="C943">
        <v>280.60408064599397</v>
      </c>
      <c r="D943">
        <v>282.70702871308799</v>
      </c>
      <c r="E943">
        <v>283.42191914244898</v>
      </c>
      <c r="F943">
        <v>286.99480760513399</v>
      </c>
      <c r="G943">
        <v>286.62648515727699</v>
      </c>
      <c r="H943">
        <v>284.05918617336602</v>
      </c>
      <c r="I943">
        <v>281.66135830476497</v>
      </c>
      <c r="J943">
        <v>283.22351386360202</v>
      </c>
      <c r="K943">
        <v>282.88590384302398</v>
      </c>
      <c r="L943">
        <v>290.09368675718099</v>
      </c>
      <c r="M943">
        <v>286.57285456451001</v>
      </c>
      <c r="N943">
        <v>279.13415369130399</v>
      </c>
      <c r="O943">
        <v>303.389811960808</v>
      </c>
      <c r="P943">
        <v>431.30285837794901</v>
      </c>
      <c r="Q943">
        <v>320.96790946777003</v>
      </c>
      <c r="R943">
        <v>758.27506843445997</v>
      </c>
      <c r="S943">
        <v>545.87496591062302</v>
      </c>
      <c r="T943">
        <v>317.27926436436297</v>
      </c>
      <c r="U943">
        <v>320.92939419932799</v>
      </c>
      <c r="V943">
        <v>322.43844044976601</v>
      </c>
      <c r="W943">
        <v>301.27099710817799</v>
      </c>
      <c r="X943">
        <v>299.70205642139001</v>
      </c>
      <c r="Y943">
        <v>304.86782693896902</v>
      </c>
      <c r="Z943">
        <v>301.48492197883201</v>
      </c>
      <c r="AA943">
        <v>302.92859535605601</v>
      </c>
      <c r="AB943">
        <v>305.00099695695201</v>
      </c>
      <c r="AC943">
        <v>304.68824371693597</v>
      </c>
      <c r="AD943">
        <v>300.78370753060199</v>
      </c>
      <c r="AE943">
        <v>299.886560541292</v>
      </c>
      <c r="AF943">
        <v>301.02348834231799</v>
      </c>
      <c r="AG943">
        <v>301.43757946331601</v>
      </c>
      <c r="AH943">
        <v>298.443530991979</v>
      </c>
      <c r="AI943">
        <v>303.30886075695997</v>
      </c>
      <c r="AJ943">
        <v>309.80795652335797</v>
      </c>
      <c r="AK943">
        <v>302.98761814391401</v>
      </c>
      <c r="AL943">
        <v>307.66831363775299</v>
      </c>
      <c r="AM943">
        <v>307.02946977815202</v>
      </c>
      <c r="AN943">
        <v>310.94211901381499</v>
      </c>
      <c r="AO943">
        <v>307.23691033889298</v>
      </c>
      <c r="AP943">
        <v>317.16167753201597</v>
      </c>
      <c r="AQ943">
        <v>318.016571331183</v>
      </c>
      <c r="AR943">
        <v>355.11875109760803</v>
      </c>
      <c r="AS943">
        <v>283.43978339383699</v>
      </c>
      <c r="AT943">
        <v>274.296795880258</v>
      </c>
      <c r="AU943">
        <v>283.87744726188799</v>
      </c>
      <c r="AV943">
        <v>284.69023949641598</v>
      </c>
      <c r="AW943">
        <v>282.27017686648497</v>
      </c>
      <c r="AX943">
        <v>276.44254329239197</v>
      </c>
      <c r="AY943">
        <v>275.08519562584797</v>
      </c>
      <c r="AZ943">
        <v>274.35801829436599</v>
      </c>
      <c r="BA943">
        <v>274.28687791232699</v>
      </c>
      <c r="BB943">
        <v>281.690800807355</v>
      </c>
      <c r="BC943">
        <v>271.76792818053701</v>
      </c>
      <c r="BD943">
        <v>279.00186561641101</v>
      </c>
      <c r="BE943">
        <v>272.12132101847902</v>
      </c>
      <c r="BF943">
        <v>275.17980207482799</v>
      </c>
      <c r="BG943">
        <v>275.20906017850399</v>
      </c>
      <c r="BH943">
        <v>274.37937668650198</v>
      </c>
      <c r="BI943">
        <v>278.89587828235602</v>
      </c>
      <c r="BJ943">
        <v>281.60693127592901</v>
      </c>
      <c r="BK943">
        <v>284.52270781233898</v>
      </c>
      <c r="BL943">
        <v>280.71854060128999</v>
      </c>
      <c r="BM943">
        <v>287.88624045437001</v>
      </c>
      <c r="BN943">
        <v>280.28051069847601</v>
      </c>
      <c r="BO943">
        <v>288.063120726948</v>
      </c>
      <c r="BP943">
        <v>285.11653344403402</v>
      </c>
      <c r="BQ943">
        <v>273.14503838460899</v>
      </c>
      <c r="BR943">
        <v>289.37886789998601</v>
      </c>
      <c r="BS943">
        <v>305.497664259126</v>
      </c>
      <c r="BT943">
        <v>430.770763313386</v>
      </c>
      <c r="BU943">
        <v>365.44764564449099</v>
      </c>
      <c r="BV943">
        <v>336.807278682711</v>
      </c>
      <c r="BW943">
        <v>330.827028808563</v>
      </c>
      <c r="BX943">
        <v>332.523362639352</v>
      </c>
      <c r="BY943">
        <v>325.22400791554497</v>
      </c>
      <c r="BZ943">
        <v>322.96619212290398</v>
      </c>
      <c r="CA943">
        <v>323.82942110889502</v>
      </c>
      <c r="CB943">
        <v>317.22083341796701</v>
      </c>
      <c r="CC943">
        <v>313.207640594586</v>
      </c>
      <c r="CD943">
        <v>325.43075582893999</v>
      </c>
      <c r="CE943">
        <v>318.43334553485499</v>
      </c>
      <c r="CF943">
        <v>327.55102518539798</v>
      </c>
      <c r="CG943">
        <v>319.10990726098498</v>
      </c>
      <c r="CH943">
        <v>322.31959759784502</v>
      </c>
      <c r="CI943">
        <v>322.937077159598</v>
      </c>
      <c r="CJ943">
        <v>330.48303186007598</v>
      </c>
      <c r="CK943">
        <v>346.620839996087</v>
      </c>
      <c r="CL943">
        <v>412.92634667243198</v>
      </c>
      <c r="CM943">
        <v>580.94694985633703</v>
      </c>
      <c r="CN943">
        <v>910.32931151420303</v>
      </c>
      <c r="CO943">
        <v>957.69018028745904</v>
      </c>
      <c r="CP943">
        <v>940.813405601461</v>
      </c>
      <c r="CQ943">
        <v>800.783806266748</v>
      </c>
      <c r="CR943">
        <v>535.38945289274398</v>
      </c>
      <c r="CS943">
        <v>523.94292974397501</v>
      </c>
      <c r="CT943">
        <v>286.92014989245803</v>
      </c>
      <c r="CU943">
        <v>288.58172262369698</v>
      </c>
      <c r="CV943">
        <v>291.73566402525898</v>
      </c>
      <c r="CW943">
        <v>276.37465366488198</v>
      </c>
      <c r="CX943">
        <v>278.05808991492398</v>
      </c>
      <c r="CY943">
        <v>288.35425496125401</v>
      </c>
      <c r="CZ943">
        <v>278.44500479445401</v>
      </c>
      <c r="DA943">
        <v>275.74022107299902</v>
      </c>
      <c r="DB943">
        <v>279.908868656344</v>
      </c>
      <c r="DC943">
        <v>276.34655132273099</v>
      </c>
      <c r="DD943">
        <v>273.723644386361</v>
      </c>
      <c r="DE943">
        <v>282.02841404567903</v>
      </c>
      <c r="DF943">
        <v>281.64359788160101</v>
      </c>
      <c r="DG943">
        <v>272.60543654430302</v>
      </c>
      <c r="DH943">
        <v>279.00973338936001</v>
      </c>
      <c r="DI943">
        <v>274.573887690194</v>
      </c>
      <c r="DJ943">
        <v>283.10051499346298</v>
      </c>
      <c r="DK943">
        <v>275.33252906037802</v>
      </c>
      <c r="DL943">
        <v>279.02721039734502</v>
      </c>
      <c r="DM943">
        <v>274.80794909110398</v>
      </c>
      <c r="DN943">
        <v>272.65192580065599</v>
      </c>
      <c r="DO943">
        <v>274.72956466404997</v>
      </c>
      <c r="DP943">
        <v>272.23002253392502</v>
      </c>
      <c r="DQ943">
        <v>282.78068314914299</v>
      </c>
      <c r="DR943">
        <v>284.54316760656297</v>
      </c>
    </row>
    <row r="944" spans="1:122" x14ac:dyDescent="0.25">
      <c r="A944">
        <v>226.38184245660801</v>
      </c>
      <c r="B944">
        <v>286.18181826080598</v>
      </c>
      <c r="C944">
        <v>280.61036045709398</v>
      </c>
      <c r="D944">
        <v>282.681972390601</v>
      </c>
      <c r="E944">
        <v>283.47713343502897</v>
      </c>
      <c r="F944">
        <v>286.97663529309898</v>
      </c>
      <c r="G944">
        <v>286.65209243839303</v>
      </c>
      <c r="H944">
        <v>284.069022384341</v>
      </c>
      <c r="I944">
        <v>281.64915781687301</v>
      </c>
      <c r="J944">
        <v>283.23123268456101</v>
      </c>
      <c r="K944">
        <v>282.92616412412701</v>
      </c>
      <c r="L944">
        <v>290.09530471901701</v>
      </c>
      <c r="M944">
        <v>286.69372134580698</v>
      </c>
      <c r="N944">
        <v>279.13561850011502</v>
      </c>
      <c r="O944">
        <v>303.46255363158502</v>
      </c>
      <c r="P944">
        <v>431.45896713776301</v>
      </c>
      <c r="Q944">
        <v>320.98949034655197</v>
      </c>
      <c r="R944">
        <v>758.51618807382101</v>
      </c>
      <c r="S944">
        <v>545.95001727347699</v>
      </c>
      <c r="T944">
        <v>317.216412117743</v>
      </c>
      <c r="U944">
        <v>320.92627551046701</v>
      </c>
      <c r="V944">
        <v>322.32578069692698</v>
      </c>
      <c r="W944">
        <v>301.27630685086098</v>
      </c>
      <c r="X944">
        <v>299.75739014792703</v>
      </c>
      <c r="Y944">
        <v>304.90407092555398</v>
      </c>
      <c r="Z944">
        <v>301.41493487488799</v>
      </c>
      <c r="AA944">
        <v>302.95478817614497</v>
      </c>
      <c r="AB944">
        <v>304.91773661634198</v>
      </c>
      <c r="AC944">
        <v>304.772742476904</v>
      </c>
      <c r="AD944">
        <v>300.77881556009697</v>
      </c>
      <c r="AE944">
        <v>299.93716177432498</v>
      </c>
      <c r="AF944">
        <v>301.04784648784101</v>
      </c>
      <c r="AG944">
        <v>301.42795392369698</v>
      </c>
      <c r="AH944">
        <v>298.478265128001</v>
      </c>
      <c r="AI944">
        <v>303.24113736797102</v>
      </c>
      <c r="AJ944">
        <v>309.78504204964401</v>
      </c>
      <c r="AK944">
        <v>302.95064256636499</v>
      </c>
      <c r="AL944">
        <v>307.63601811560898</v>
      </c>
      <c r="AM944">
        <v>307.02968740633901</v>
      </c>
      <c r="AN944">
        <v>310.94480875852099</v>
      </c>
      <c r="AO944">
        <v>307.270344459505</v>
      </c>
      <c r="AP944">
        <v>317.19693346083</v>
      </c>
      <c r="AQ944">
        <v>318.08369372409999</v>
      </c>
      <c r="AR944">
        <v>355.15385458544699</v>
      </c>
      <c r="AS944">
        <v>283.578351779272</v>
      </c>
      <c r="AT944">
        <v>274.30196960926702</v>
      </c>
      <c r="AU944">
        <v>283.85892649203203</v>
      </c>
      <c r="AV944">
        <v>284.68995104689299</v>
      </c>
      <c r="AW944">
        <v>282.20850543968999</v>
      </c>
      <c r="AX944">
        <v>276.36725851008401</v>
      </c>
      <c r="AY944">
        <v>275.13498035801899</v>
      </c>
      <c r="AZ944">
        <v>274.39878994392097</v>
      </c>
      <c r="BA944">
        <v>274.22465547369802</v>
      </c>
      <c r="BB944">
        <v>281.61402237011703</v>
      </c>
      <c r="BC944">
        <v>271.70864430186202</v>
      </c>
      <c r="BD944">
        <v>278.96529502452597</v>
      </c>
      <c r="BE944">
        <v>272.10925295273103</v>
      </c>
      <c r="BF944">
        <v>275.17550186040103</v>
      </c>
      <c r="BG944">
        <v>275.20520824687998</v>
      </c>
      <c r="BH944">
        <v>274.31948780940598</v>
      </c>
      <c r="BI944">
        <v>278.85645657065101</v>
      </c>
      <c r="BJ944">
        <v>281.62802377255503</v>
      </c>
      <c r="BK944">
        <v>284.45518261545402</v>
      </c>
      <c r="BL944">
        <v>280.64896090309901</v>
      </c>
      <c r="BM944">
        <v>287.84365118381203</v>
      </c>
      <c r="BN944">
        <v>280.28827747346702</v>
      </c>
      <c r="BO944">
        <v>288.09701089262097</v>
      </c>
      <c r="BP944">
        <v>285.10009149519698</v>
      </c>
      <c r="BQ944">
        <v>273.19295880216703</v>
      </c>
      <c r="BR944">
        <v>289.31161472778501</v>
      </c>
      <c r="BS944">
        <v>305.48337170071397</v>
      </c>
      <c r="BT944">
        <v>430.927400997684</v>
      </c>
      <c r="BU944">
        <v>365.514832674834</v>
      </c>
      <c r="BV944">
        <v>336.84019079873099</v>
      </c>
      <c r="BW944">
        <v>330.82378223210901</v>
      </c>
      <c r="BX944">
        <v>332.52768842404998</v>
      </c>
      <c r="BY944">
        <v>325.287081791525</v>
      </c>
      <c r="BZ944">
        <v>322.93738702484399</v>
      </c>
      <c r="CA944">
        <v>323.83293061376997</v>
      </c>
      <c r="CB944">
        <v>317.260526771429</v>
      </c>
      <c r="CC944">
        <v>313.322906799713</v>
      </c>
      <c r="CD944">
        <v>325.45564945864601</v>
      </c>
      <c r="CE944">
        <v>318.49771155684601</v>
      </c>
      <c r="CF944">
        <v>327.60422681750401</v>
      </c>
      <c r="CG944">
        <v>319.169709531308</v>
      </c>
      <c r="CH944">
        <v>322.386134122405</v>
      </c>
      <c r="CI944">
        <v>322.98082519793098</v>
      </c>
      <c r="CJ944">
        <v>330.57402677406799</v>
      </c>
      <c r="CK944">
        <v>346.79799892727999</v>
      </c>
      <c r="CL944">
        <v>414.80018927062099</v>
      </c>
      <c r="CM944">
        <v>584.33947969908604</v>
      </c>
      <c r="CN944">
        <v>911.66644999156699</v>
      </c>
      <c r="CO944">
        <v>956.40239679835304</v>
      </c>
      <c r="CP944">
        <v>940.18057750567402</v>
      </c>
      <c r="CQ944">
        <v>799.836439192743</v>
      </c>
      <c r="CR944">
        <v>535.30437491182795</v>
      </c>
      <c r="CS944">
        <v>523.85707605512096</v>
      </c>
      <c r="CT944">
        <v>286.76930071991302</v>
      </c>
      <c r="CU944">
        <v>288.61296584164302</v>
      </c>
      <c r="CV944">
        <v>291.639501348485</v>
      </c>
      <c r="CW944">
        <v>276.392238285644</v>
      </c>
      <c r="CX944">
        <v>278.14594905522199</v>
      </c>
      <c r="CY944">
        <v>288.37345492060399</v>
      </c>
      <c r="CZ944">
        <v>278.42978132716098</v>
      </c>
      <c r="DA944">
        <v>275.619710817037</v>
      </c>
      <c r="DB944">
        <v>279.90288642146197</v>
      </c>
      <c r="DC944">
        <v>276.35525068207602</v>
      </c>
      <c r="DD944">
        <v>273.69904857962399</v>
      </c>
      <c r="DE944">
        <v>282.04690167941402</v>
      </c>
      <c r="DF944">
        <v>281.61806195825102</v>
      </c>
      <c r="DG944">
        <v>272.58026041906402</v>
      </c>
      <c r="DH944">
        <v>278.986278115137</v>
      </c>
      <c r="DI944">
        <v>274.64439627017902</v>
      </c>
      <c r="DJ944">
        <v>283.07976022077298</v>
      </c>
      <c r="DK944">
        <v>275.40910747159802</v>
      </c>
      <c r="DL944">
        <v>279.07875611533302</v>
      </c>
      <c r="DM944">
        <v>274.868790518678</v>
      </c>
      <c r="DN944">
        <v>272.66098621488698</v>
      </c>
      <c r="DO944">
        <v>274.79059717838902</v>
      </c>
      <c r="DP944">
        <v>272.29801613812998</v>
      </c>
      <c r="DQ944">
        <v>282.71165026334899</v>
      </c>
      <c r="DR944">
        <v>284.51470260178098</v>
      </c>
    </row>
    <row r="945" spans="1:122" x14ac:dyDescent="0.25">
      <c r="A945">
        <v>226.62216288384499</v>
      </c>
      <c r="B945">
        <v>289.14615423019501</v>
      </c>
      <c r="C945">
        <v>283.28114912592002</v>
      </c>
      <c r="D945">
        <v>282.55255684286601</v>
      </c>
      <c r="E945">
        <v>284.67615699760597</v>
      </c>
      <c r="F945">
        <v>286.47671006678002</v>
      </c>
      <c r="G945">
        <v>288.64265787283699</v>
      </c>
      <c r="H945">
        <v>286.04747761481201</v>
      </c>
      <c r="I945">
        <v>280.46892284535602</v>
      </c>
      <c r="J945">
        <v>284.57747203176001</v>
      </c>
      <c r="K945">
        <v>285.49237036001898</v>
      </c>
      <c r="L945">
        <v>290.711985748838</v>
      </c>
      <c r="M945">
        <v>290.59383871473102</v>
      </c>
      <c r="N945">
        <v>281.67849047251002</v>
      </c>
      <c r="O945">
        <v>305.08615717396299</v>
      </c>
      <c r="P945">
        <v>455.33997194489302</v>
      </c>
      <c r="Q945">
        <v>326.44081990588398</v>
      </c>
      <c r="R945">
        <v>810.266232635797</v>
      </c>
      <c r="S945">
        <v>572.67154475042798</v>
      </c>
      <c r="T945">
        <v>317.75891032983702</v>
      </c>
      <c r="U945">
        <v>327.36609753951001</v>
      </c>
      <c r="V945">
        <v>321.17239826442602</v>
      </c>
      <c r="W945">
        <v>300.95061768596997</v>
      </c>
      <c r="X945">
        <v>301.009882988519</v>
      </c>
      <c r="Y945">
        <v>304.81074738494499</v>
      </c>
      <c r="Z945">
        <v>298.944235883967</v>
      </c>
      <c r="AA945">
        <v>304.251289018779</v>
      </c>
      <c r="AB945">
        <v>304.99279446485201</v>
      </c>
      <c r="AC945">
        <v>308.183610223838</v>
      </c>
      <c r="AD945">
        <v>303.300508683327</v>
      </c>
      <c r="AE945">
        <v>301.529208919957</v>
      </c>
      <c r="AF945">
        <v>307.25466974040802</v>
      </c>
      <c r="AG945">
        <v>302.17369489894497</v>
      </c>
      <c r="AH945">
        <v>299.08010149075898</v>
      </c>
      <c r="AI945">
        <v>305.31897714389498</v>
      </c>
      <c r="AJ945">
        <v>310.531613840283</v>
      </c>
      <c r="AK945">
        <v>306.028524776636</v>
      </c>
      <c r="AL945">
        <v>306.608781195353</v>
      </c>
      <c r="AM945">
        <v>305.61794940656102</v>
      </c>
      <c r="AN945">
        <v>312.04980847576297</v>
      </c>
      <c r="AO945">
        <v>309.29004151798802</v>
      </c>
      <c r="AP945">
        <v>319.13557388573298</v>
      </c>
      <c r="AQ945">
        <v>320.24684268335398</v>
      </c>
      <c r="AR945">
        <v>360.26580011100998</v>
      </c>
      <c r="AS945">
        <v>289.348498411717</v>
      </c>
      <c r="AT945">
        <v>277.626020251993</v>
      </c>
      <c r="AU945">
        <v>283.32744804341399</v>
      </c>
      <c r="AV945">
        <v>284.47050783844702</v>
      </c>
      <c r="AW945">
        <v>281.047220809198</v>
      </c>
      <c r="AX945">
        <v>273.87632358021602</v>
      </c>
      <c r="AY945">
        <v>275.74880596682101</v>
      </c>
      <c r="AZ945">
        <v>274.05423404239798</v>
      </c>
      <c r="BA945">
        <v>274.90569575920301</v>
      </c>
      <c r="BB945">
        <v>279.92844175014</v>
      </c>
      <c r="BC945">
        <v>270.64375293179199</v>
      </c>
      <c r="BD945">
        <v>281.06300533627098</v>
      </c>
      <c r="BE945">
        <v>271.84636876788301</v>
      </c>
      <c r="BF945">
        <v>275.50182766215499</v>
      </c>
      <c r="BG945">
        <v>277.26141289456098</v>
      </c>
      <c r="BH945">
        <v>274.59700412613699</v>
      </c>
      <c r="BI945">
        <v>278.189001269372</v>
      </c>
      <c r="BJ945">
        <v>283.19353509896501</v>
      </c>
      <c r="BK945">
        <v>280.42635939773999</v>
      </c>
      <c r="BL945">
        <v>279.69086079290702</v>
      </c>
      <c r="BM945">
        <v>283.54192849411697</v>
      </c>
      <c r="BN945">
        <v>285.09052679448803</v>
      </c>
      <c r="BO945">
        <v>287.93927649199901</v>
      </c>
      <c r="BP945">
        <v>283.93802094777197</v>
      </c>
      <c r="BQ945">
        <v>276.59218782697599</v>
      </c>
      <c r="BR945">
        <v>287.50418317984997</v>
      </c>
      <c r="BS945">
        <v>303.20692721190301</v>
      </c>
      <c r="BT945">
        <v>445.34396712803601</v>
      </c>
      <c r="BU945">
        <v>382.46495850172403</v>
      </c>
      <c r="BV945">
        <v>345.35774772117401</v>
      </c>
      <c r="BW945">
        <v>332.88711911064797</v>
      </c>
      <c r="BX945">
        <v>335.159840441526</v>
      </c>
      <c r="BY945">
        <v>331.18594217412499</v>
      </c>
      <c r="BZ945">
        <v>323.38989256853199</v>
      </c>
      <c r="CA945">
        <v>324.874965764558</v>
      </c>
      <c r="CB945">
        <v>320.67999395271897</v>
      </c>
      <c r="CC945">
        <v>323.08219511596099</v>
      </c>
      <c r="CD945">
        <v>326.72730486443902</v>
      </c>
      <c r="CE945">
        <v>321.99011359017999</v>
      </c>
      <c r="CF945">
        <v>332.08516413228699</v>
      </c>
      <c r="CG945">
        <v>321.70379049442198</v>
      </c>
      <c r="CH945">
        <v>327.75529233812603</v>
      </c>
      <c r="CI945">
        <v>328.49589264918802</v>
      </c>
      <c r="CJ945">
        <v>333.02330819249897</v>
      </c>
      <c r="CK945">
        <v>359.749397140513</v>
      </c>
      <c r="CL945">
        <v>494.89211551955901</v>
      </c>
      <c r="CM945">
        <v>726.562988942537</v>
      </c>
      <c r="CN945">
        <v>949.11747820181995</v>
      </c>
      <c r="CO945">
        <v>900.07404249951105</v>
      </c>
      <c r="CP945">
        <v>918.78536811434606</v>
      </c>
      <c r="CQ945">
        <v>759.226470710179</v>
      </c>
      <c r="CR945">
        <v>524.43513984378899</v>
      </c>
      <c r="CS945">
        <v>518.71660559073803</v>
      </c>
      <c r="CT945">
        <v>286.193755480395</v>
      </c>
      <c r="CU945">
        <v>289.54234120212698</v>
      </c>
      <c r="CV945">
        <v>287.98870578907099</v>
      </c>
      <c r="CW945">
        <v>279.00777230243602</v>
      </c>
      <c r="CX945">
        <v>285.99555841236901</v>
      </c>
      <c r="CY945">
        <v>288.04499807421598</v>
      </c>
      <c r="CZ945">
        <v>280.274486759524</v>
      </c>
      <c r="DA945">
        <v>272.702487607161</v>
      </c>
      <c r="DB945">
        <v>281.383099318441</v>
      </c>
      <c r="DC945">
        <v>275.278878450516</v>
      </c>
      <c r="DD945">
        <v>275.87380085942101</v>
      </c>
      <c r="DE945">
        <v>284.36501336953103</v>
      </c>
      <c r="DF945">
        <v>280.12326817806002</v>
      </c>
      <c r="DG945">
        <v>271.89596454461201</v>
      </c>
      <c r="DH945">
        <v>278.88972919042101</v>
      </c>
      <c r="DI945">
        <v>276.48212639022898</v>
      </c>
      <c r="DJ945">
        <v>281.81785774148699</v>
      </c>
      <c r="DK945">
        <v>279.47528835788802</v>
      </c>
      <c r="DL945">
        <v>280.86554051621101</v>
      </c>
      <c r="DM945">
        <v>275.57538376699199</v>
      </c>
      <c r="DN945">
        <v>274.633130623537</v>
      </c>
      <c r="DO945">
        <v>278.66937475980399</v>
      </c>
      <c r="DP945">
        <v>275.11369227746002</v>
      </c>
      <c r="DQ945">
        <v>281.19270489363902</v>
      </c>
      <c r="DR945">
        <v>282.58798500122901</v>
      </c>
    </row>
    <row r="946" spans="1:122" x14ac:dyDescent="0.25">
      <c r="A946">
        <v>226.86248331108101</v>
      </c>
      <c r="B946">
        <v>285.07967883964699</v>
      </c>
      <c r="C946">
        <v>288.980289088002</v>
      </c>
      <c r="D946">
        <v>282.88470597366899</v>
      </c>
      <c r="E946">
        <v>285.46787715965098</v>
      </c>
      <c r="F946">
        <v>285.136641378543</v>
      </c>
      <c r="G946">
        <v>289.67576955308402</v>
      </c>
      <c r="H946">
        <v>285.42105481956702</v>
      </c>
      <c r="I946">
        <v>281.91205742948603</v>
      </c>
      <c r="J946">
        <v>283.79497110949802</v>
      </c>
      <c r="K946">
        <v>285.736564659122</v>
      </c>
      <c r="L946">
        <v>287.39430552216697</v>
      </c>
      <c r="M946">
        <v>290.84264759308797</v>
      </c>
      <c r="N946">
        <v>285.38853866277202</v>
      </c>
      <c r="O946">
        <v>308.31251241854602</v>
      </c>
      <c r="P946">
        <v>463.15632766227202</v>
      </c>
      <c r="Q946">
        <v>327.97599263048102</v>
      </c>
      <c r="R946">
        <v>833.662697466277</v>
      </c>
      <c r="S946">
        <v>587.81582694031397</v>
      </c>
      <c r="T946">
        <v>318.16034715008101</v>
      </c>
      <c r="U946">
        <v>329.22527882334401</v>
      </c>
      <c r="V946">
        <v>325.58809064440902</v>
      </c>
      <c r="W946">
        <v>302.23434773454198</v>
      </c>
      <c r="X946">
        <v>299.59072510745602</v>
      </c>
      <c r="Y946">
        <v>302.75413039499898</v>
      </c>
      <c r="Z946">
        <v>299.43018494103001</v>
      </c>
      <c r="AA946">
        <v>306.31623668164002</v>
      </c>
      <c r="AB946">
        <v>303.235308524799</v>
      </c>
      <c r="AC946">
        <v>309.45161145505398</v>
      </c>
      <c r="AD946">
        <v>310.66031135931098</v>
      </c>
      <c r="AE946">
        <v>300.636191339714</v>
      </c>
      <c r="AF946">
        <v>307.34857819878602</v>
      </c>
      <c r="AG946">
        <v>304.514898177801</v>
      </c>
      <c r="AH946">
        <v>301.97617424575299</v>
      </c>
      <c r="AI946">
        <v>310.29047052250201</v>
      </c>
      <c r="AJ946">
        <v>312.94761765130801</v>
      </c>
      <c r="AK946">
        <v>309.365113251406</v>
      </c>
      <c r="AL946">
        <v>307.68709091872302</v>
      </c>
      <c r="AM946">
        <v>308.02578249281999</v>
      </c>
      <c r="AN946">
        <v>314.33306245115301</v>
      </c>
      <c r="AO946">
        <v>310.39347077644499</v>
      </c>
      <c r="AP946">
        <v>319.40019832897701</v>
      </c>
      <c r="AQ946">
        <v>324.19312809095698</v>
      </c>
      <c r="AR946">
        <v>364.900165076061</v>
      </c>
      <c r="AS946">
        <v>292.57286223588602</v>
      </c>
      <c r="AT946">
        <v>280.418282883286</v>
      </c>
      <c r="AU946">
        <v>283.82068520576098</v>
      </c>
      <c r="AV946">
        <v>282.32605447561298</v>
      </c>
      <c r="AW946">
        <v>282.90096111029402</v>
      </c>
      <c r="AX946">
        <v>272.35549527559499</v>
      </c>
      <c r="AY946">
        <v>275.39160228454</v>
      </c>
      <c r="AZ946">
        <v>273.24327835841302</v>
      </c>
      <c r="BA946">
        <v>273.81753804756403</v>
      </c>
      <c r="BB946">
        <v>281.10729350477197</v>
      </c>
      <c r="BC946">
        <v>271.242486296945</v>
      </c>
      <c r="BD946">
        <v>282.44481752377698</v>
      </c>
      <c r="BE946">
        <v>273.27196502998203</v>
      </c>
      <c r="BF946">
        <v>273.79242381837599</v>
      </c>
      <c r="BG946">
        <v>278.05697998957402</v>
      </c>
      <c r="BH946">
        <v>277.39691062413402</v>
      </c>
      <c r="BI946">
        <v>279.48830537175701</v>
      </c>
      <c r="BJ946">
        <v>282.43151188617901</v>
      </c>
      <c r="BK946">
        <v>278.563216807169</v>
      </c>
      <c r="BL946">
        <v>280.48590538708299</v>
      </c>
      <c r="BM946">
        <v>284.18986940024399</v>
      </c>
      <c r="BN946">
        <v>285.540748950759</v>
      </c>
      <c r="BO946">
        <v>289.599750574111</v>
      </c>
      <c r="BP946">
        <v>284.84261324632598</v>
      </c>
      <c r="BQ946">
        <v>279.37950399509799</v>
      </c>
      <c r="BR946">
        <v>287.321673186601</v>
      </c>
      <c r="BS946">
        <v>305.80852033449702</v>
      </c>
      <c r="BT946">
        <v>448.78190671718698</v>
      </c>
      <c r="BU946">
        <v>388.22204760931299</v>
      </c>
      <c r="BV946">
        <v>346.60193934002399</v>
      </c>
      <c r="BW946">
        <v>335.29853191951702</v>
      </c>
      <c r="BX946">
        <v>335.047014574088</v>
      </c>
      <c r="BY946">
        <v>336.48671701328101</v>
      </c>
      <c r="BZ946">
        <v>324.02383372412498</v>
      </c>
      <c r="CA946">
        <v>326.81925979056501</v>
      </c>
      <c r="CB946">
        <v>327.23752920344299</v>
      </c>
      <c r="CC946">
        <v>328.22498278017298</v>
      </c>
      <c r="CD946">
        <v>328.06935431764799</v>
      </c>
      <c r="CE946">
        <v>322.74942990187998</v>
      </c>
      <c r="CF946">
        <v>335.88167147590599</v>
      </c>
      <c r="CG946">
        <v>324.788891165873</v>
      </c>
      <c r="CH946">
        <v>326.98116072024499</v>
      </c>
      <c r="CI946">
        <v>332.74438754005001</v>
      </c>
      <c r="CJ946">
        <v>336.469472936974</v>
      </c>
      <c r="CK946">
        <v>366.35395822060599</v>
      </c>
      <c r="CL946">
        <v>506.56814024986301</v>
      </c>
      <c r="CM946">
        <v>739.66911417994697</v>
      </c>
      <c r="CN946">
        <v>949.38146101451298</v>
      </c>
      <c r="CO946">
        <v>894.14111395735699</v>
      </c>
      <c r="CP946">
        <v>915.10361006221103</v>
      </c>
      <c r="CQ946">
        <v>761.25365312679503</v>
      </c>
      <c r="CR946">
        <v>517.58803338519601</v>
      </c>
      <c r="CS946">
        <v>520.35171516383002</v>
      </c>
      <c r="CT946">
        <v>289.855103494964</v>
      </c>
      <c r="CU946">
        <v>289.03014395741798</v>
      </c>
      <c r="CV946">
        <v>287.53411470560098</v>
      </c>
      <c r="CW946">
        <v>281.83124571478402</v>
      </c>
      <c r="CX946">
        <v>287.71138229071602</v>
      </c>
      <c r="CY946">
        <v>286.19791672436497</v>
      </c>
      <c r="CZ946">
        <v>282.67583179295099</v>
      </c>
      <c r="DA946">
        <v>273.53728476069102</v>
      </c>
      <c r="DB946">
        <v>282.47797319156899</v>
      </c>
      <c r="DC946">
        <v>273.635686100751</v>
      </c>
      <c r="DD946">
        <v>278.05287292502697</v>
      </c>
      <c r="DE946">
        <v>282.80683967056802</v>
      </c>
      <c r="DF946">
        <v>280.091484132228</v>
      </c>
      <c r="DG946">
        <v>272.10748818809901</v>
      </c>
      <c r="DH946">
        <v>281.50028020280803</v>
      </c>
      <c r="DI946">
        <v>278.87823258541999</v>
      </c>
      <c r="DJ946">
        <v>280.98133362429701</v>
      </c>
      <c r="DK946">
        <v>283.58018420448502</v>
      </c>
      <c r="DL946">
        <v>277.40862774307698</v>
      </c>
      <c r="DM946">
        <v>274.9636738177</v>
      </c>
      <c r="DN946">
        <v>276.17311390402699</v>
      </c>
      <c r="DO946">
        <v>284.30249561074999</v>
      </c>
      <c r="DP946">
        <v>275.83881840410999</v>
      </c>
      <c r="DQ946">
        <v>282.13078956519701</v>
      </c>
      <c r="DR946">
        <v>283.830885268472</v>
      </c>
    </row>
    <row r="947" spans="1:122" x14ac:dyDescent="0.25">
      <c r="A947">
        <v>227.10280373831699</v>
      </c>
      <c r="B947">
        <v>284.35824735928298</v>
      </c>
      <c r="C947">
        <v>289.66618550146001</v>
      </c>
      <c r="D947">
        <v>283.17194032722603</v>
      </c>
      <c r="E947">
        <v>286.73719466525</v>
      </c>
      <c r="F947">
        <v>285.69311322103999</v>
      </c>
      <c r="G947">
        <v>290.759009084426</v>
      </c>
      <c r="H947">
        <v>286.567473895148</v>
      </c>
      <c r="I947">
        <v>282.91755795096702</v>
      </c>
      <c r="J947">
        <v>282.20941245746502</v>
      </c>
      <c r="K947">
        <v>283.99668065388403</v>
      </c>
      <c r="L947">
        <v>285.85001799773198</v>
      </c>
      <c r="M947">
        <v>290.99613728537298</v>
      </c>
      <c r="N947">
        <v>286.13853091386898</v>
      </c>
      <c r="O947">
        <v>306.740099153296</v>
      </c>
      <c r="P947">
        <v>460.846707693415</v>
      </c>
      <c r="Q947">
        <v>327.15332548223302</v>
      </c>
      <c r="R947">
        <v>833.12702638942801</v>
      </c>
      <c r="S947">
        <v>586.92069153588704</v>
      </c>
      <c r="T947">
        <v>317.76901401809403</v>
      </c>
      <c r="U947">
        <v>329.70439324976002</v>
      </c>
      <c r="V947">
        <v>327.235552105181</v>
      </c>
      <c r="W947">
        <v>303.76362794597901</v>
      </c>
      <c r="X947">
        <v>298.76272695952298</v>
      </c>
      <c r="Y947">
        <v>303.99981016151202</v>
      </c>
      <c r="Z947">
        <v>300.73828710258999</v>
      </c>
      <c r="AA947">
        <v>306.514316213266</v>
      </c>
      <c r="AB947">
        <v>302.67551376939201</v>
      </c>
      <c r="AC947">
        <v>309.16312306032597</v>
      </c>
      <c r="AD947">
        <v>312.869594102733</v>
      </c>
      <c r="AE947">
        <v>300.065847283224</v>
      </c>
      <c r="AF947">
        <v>305.71713082082601</v>
      </c>
      <c r="AG947">
        <v>303.58734258303798</v>
      </c>
      <c r="AH947">
        <v>300.82684043860399</v>
      </c>
      <c r="AI947">
        <v>312.73296752828003</v>
      </c>
      <c r="AJ947">
        <v>314.04761608133498</v>
      </c>
      <c r="AK947">
        <v>308.20772211184601</v>
      </c>
      <c r="AL947">
        <v>307.00669016910501</v>
      </c>
      <c r="AM947">
        <v>310.22401724597501</v>
      </c>
      <c r="AN947">
        <v>315.37598851028099</v>
      </c>
      <c r="AO947">
        <v>312.36966156873399</v>
      </c>
      <c r="AP947">
        <v>319.57909223892102</v>
      </c>
      <c r="AQ947">
        <v>328.15578075180298</v>
      </c>
      <c r="AR947">
        <v>366.64844503990702</v>
      </c>
      <c r="AS947">
        <v>292.01698113395298</v>
      </c>
      <c r="AT947">
        <v>280.40429026334903</v>
      </c>
      <c r="AU947">
        <v>285.56253425967998</v>
      </c>
      <c r="AV947">
        <v>283.06559985062</v>
      </c>
      <c r="AW947">
        <v>282.502700780353</v>
      </c>
      <c r="AX947">
        <v>274.080718036208</v>
      </c>
      <c r="AY947">
        <v>273.69291671974901</v>
      </c>
      <c r="AZ947">
        <v>274.07649071019699</v>
      </c>
      <c r="BA947">
        <v>272.28347323088701</v>
      </c>
      <c r="BB947">
        <v>281.01673114075999</v>
      </c>
      <c r="BC947">
        <v>269.643555247846</v>
      </c>
      <c r="BD947">
        <v>284.75036774328601</v>
      </c>
      <c r="BE947">
        <v>273.50262210938001</v>
      </c>
      <c r="BF947">
        <v>274.33110063288001</v>
      </c>
      <c r="BG947">
        <v>277.12744925033098</v>
      </c>
      <c r="BH947">
        <v>280.55813336589301</v>
      </c>
      <c r="BI947">
        <v>280.57598988034403</v>
      </c>
      <c r="BJ947">
        <v>281.84982244244497</v>
      </c>
      <c r="BK947">
        <v>279.11940073556201</v>
      </c>
      <c r="BL947">
        <v>282.239954463385</v>
      </c>
      <c r="BM947">
        <v>286.81191060039799</v>
      </c>
      <c r="BN947">
        <v>286.91380200642499</v>
      </c>
      <c r="BO947">
        <v>287.807168729088</v>
      </c>
      <c r="BP947">
        <v>285.127338270645</v>
      </c>
      <c r="BQ947">
        <v>280.20473497150903</v>
      </c>
      <c r="BR947">
        <v>286.71994853797497</v>
      </c>
      <c r="BS947">
        <v>305.43101178153501</v>
      </c>
      <c r="BT947">
        <v>447.073600488897</v>
      </c>
      <c r="BU947">
        <v>387.47871807519499</v>
      </c>
      <c r="BV947">
        <v>346.57981032535201</v>
      </c>
      <c r="BW947">
        <v>337.47273500441401</v>
      </c>
      <c r="BX947">
        <v>335.68356509138499</v>
      </c>
      <c r="BY947">
        <v>337.69939117989202</v>
      </c>
      <c r="BZ947">
        <v>324.12677994674902</v>
      </c>
      <c r="CA947">
        <v>326.19645116648201</v>
      </c>
      <c r="CB947">
        <v>328.55992677798997</v>
      </c>
      <c r="CC947">
        <v>329.53938492332998</v>
      </c>
      <c r="CD947">
        <v>327.00135305275597</v>
      </c>
      <c r="CE947">
        <v>323.64703437463402</v>
      </c>
      <c r="CF947">
        <v>334.450602000944</v>
      </c>
      <c r="CG947">
        <v>327.18943756796301</v>
      </c>
      <c r="CH947">
        <v>327.87583761697999</v>
      </c>
      <c r="CI947">
        <v>331.78523801517503</v>
      </c>
      <c r="CJ947">
        <v>338.27485373006499</v>
      </c>
      <c r="CK947">
        <v>367.61591536579499</v>
      </c>
      <c r="CL947">
        <v>508.87466713376102</v>
      </c>
      <c r="CM947">
        <v>738.07811983426404</v>
      </c>
      <c r="CN947">
        <v>945.96239566885595</v>
      </c>
      <c r="CO947">
        <v>894.01740767569197</v>
      </c>
      <c r="CP947">
        <v>913.98847850930395</v>
      </c>
      <c r="CQ947">
        <v>763.30759773682405</v>
      </c>
      <c r="CR947">
        <v>518.12251019833298</v>
      </c>
      <c r="CS947">
        <v>521.10368599844696</v>
      </c>
      <c r="CT947">
        <v>290.80161532920499</v>
      </c>
      <c r="CU947">
        <v>288.96572699480299</v>
      </c>
      <c r="CV947">
        <v>285.254708947035</v>
      </c>
      <c r="CW947">
        <v>283.29663992605498</v>
      </c>
      <c r="CX947">
        <v>284.83092157117699</v>
      </c>
      <c r="CY947">
        <v>285.16237052511502</v>
      </c>
      <c r="CZ947">
        <v>281.94416619749398</v>
      </c>
      <c r="DA947">
        <v>275.91209483494498</v>
      </c>
      <c r="DB947">
        <v>280.06027521768698</v>
      </c>
      <c r="DC947">
        <v>273.91437213713198</v>
      </c>
      <c r="DD947">
        <v>281.736312490182</v>
      </c>
      <c r="DE947">
        <v>282.94416064308598</v>
      </c>
      <c r="DF947">
        <v>280.30425420577501</v>
      </c>
      <c r="DG947">
        <v>271.47116544950802</v>
      </c>
      <c r="DH947">
        <v>279.30141805365503</v>
      </c>
      <c r="DI947">
        <v>279.15999612809298</v>
      </c>
      <c r="DJ947">
        <v>279.49801800235298</v>
      </c>
      <c r="DK947">
        <v>283.67760808627702</v>
      </c>
      <c r="DL947">
        <v>277.21063701878097</v>
      </c>
      <c r="DM947">
        <v>274.97518513495697</v>
      </c>
      <c r="DN947">
        <v>275.95311980190502</v>
      </c>
      <c r="DO947">
        <v>285.80644529100101</v>
      </c>
      <c r="DP947">
        <v>276.90488923110098</v>
      </c>
      <c r="DQ947">
        <v>281.63558156221501</v>
      </c>
      <c r="DR947">
        <v>281.25938699831403</v>
      </c>
    </row>
    <row r="948" spans="1:122" x14ac:dyDescent="0.25">
      <c r="A948">
        <v>227.343124165554</v>
      </c>
      <c r="B948">
        <v>283.93110876403</v>
      </c>
      <c r="C948">
        <v>289.740693681305</v>
      </c>
      <c r="D948">
        <v>284.72658090134303</v>
      </c>
      <c r="E948">
        <v>286.01735293849299</v>
      </c>
      <c r="F948">
        <v>287.89210743617201</v>
      </c>
      <c r="G948">
        <v>290.807364806083</v>
      </c>
      <c r="H948">
        <v>287.94503295744101</v>
      </c>
      <c r="I948">
        <v>283.03607611254301</v>
      </c>
      <c r="J948">
        <v>283.64531648609699</v>
      </c>
      <c r="K948">
        <v>282.65360804952797</v>
      </c>
      <c r="L948">
        <v>286.38795773464801</v>
      </c>
      <c r="M948">
        <v>291.86826707229</v>
      </c>
      <c r="N948">
        <v>286.67238964693303</v>
      </c>
      <c r="O948">
        <v>306.07344124749102</v>
      </c>
      <c r="P948">
        <v>465.47575279469299</v>
      </c>
      <c r="Q948">
        <v>327.64438903260901</v>
      </c>
      <c r="R948">
        <v>845.86549470167495</v>
      </c>
      <c r="S948">
        <v>594.38290584822505</v>
      </c>
      <c r="T948">
        <v>318.01814158448599</v>
      </c>
      <c r="U948">
        <v>330.68274185055498</v>
      </c>
      <c r="V948">
        <v>327.691065841588</v>
      </c>
      <c r="W948">
        <v>304.46127883918501</v>
      </c>
      <c r="X948">
        <v>298.47854130420001</v>
      </c>
      <c r="Y948">
        <v>303.27470612427402</v>
      </c>
      <c r="Z948">
        <v>300.70412976854902</v>
      </c>
      <c r="AA948">
        <v>306.058063125952</v>
      </c>
      <c r="AB948">
        <v>302.52112846803902</v>
      </c>
      <c r="AC948">
        <v>310.46345280049798</v>
      </c>
      <c r="AD948">
        <v>312.91532307672099</v>
      </c>
      <c r="AE948">
        <v>300.993653776808</v>
      </c>
      <c r="AF948">
        <v>305.24743272594401</v>
      </c>
      <c r="AG948">
        <v>303.68159547983902</v>
      </c>
      <c r="AH948">
        <v>300.36708471319599</v>
      </c>
      <c r="AI948">
        <v>313.19945193477002</v>
      </c>
      <c r="AJ948">
        <v>314.67488830841</v>
      </c>
      <c r="AK948">
        <v>309.25320158134099</v>
      </c>
      <c r="AL948">
        <v>307.32995468945802</v>
      </c>
      <c r="AM948">
        <v>311.12266862445898</v>
      </c>
      <c r="AN948">
        <v>315.47410762543001</v>
      </c>
      <c r="AO948">
        <v>313.34077371619202</v>
      </c>
      <c r="AP948">
        <v>320.105710474825</v>
      </c>
      <c r="AQ948">
        <v>329.58274788027001</v>
      </c>
      <c r="AR948">
        <v>369.21733749209102</v>
      </c>
      <c r="AS948">
        <v>293.16507936259597</v>
      </c>
      <c r="AT948">
        <v>280.04075928120898</v>
      </c>
      <c r="AU948">
        <v>284.90592322385902</v>
      </c>
      <c r="AV948">
        <v>282.61231254489297</v>
      </c>
      <c r="AW948">
        <v>281.82840554361002</v>
      </c>
      <c r="AX948">
        <v>274.50409286388498</v>
      </c>
      <c r="AY948">
        <v>273.61313232637298</v>
      </c>
      <c r="AZ948">
        <v>275.519079580523</v>
      </c>
      <c r="BA948">
        <v>271.86161813093798</v>
      </c>
      <c r="BB948">
        <v>281.58457304182599</v>
      </c>
      <c r="BC948">
        <v>271.25542778213298</v>
      </c>
      <c r="BD948">
        <v>284.15213657509503</v>
      </c>
      <c r="BE948">
        <v>273.79185193421699</v>
      </c>
      <c r="BF948">
        <v>275.12895510348801</v>
      </c>
      <c r="BG948">
        <v>277.734353174094</v>
      </c>
      <c r="BH948">
        <v>281.57078722332301</v>
      </c>
      <c r="BI948">
        <v>280.96010048773798</v>
      </c>
      <c r="BJ948">
        <v>281.90381747788098</v>
      </c>
      <c r="BK948">
        <v>279.87638350835698</v>
      </c>
      <c r="BL948">
        <v>283.06904258294003</v>
      </c>
      <c r="BM948">
        <v>286.80310559942097</v>
      </c>
      <c r="BN948">
        <v>288.88976586517202</v>
      </c>
      <c r="BO948">
        <v>289.21369182115598</v>
      </c>
      <c r="BP948">
        <v>286.28450796413199</v>
      </c>
      <c r="BQ948">
        <v>280.71778373387002</v>
      </c>
      <c r="BR948">
        <v>285.24162144472001</v>
      </c>
      <c r="BS948">
        <v>305.570589178592</v>
      </c>
      <c r="BT948">
        <v>454.39189403353203</v>
      </c>
      <c r="BU948">
        <v>393.79611396220002</v>
      </c>
      <c r="BV948">
        <v>348.93483013440999</v>
      </c>
      <c r="BW948">
        <v>337.87857311905401</v>
      </c>
      <c r="BX948">
        <v>337.03211229836199</v>
      </c>
      <c r="BY948">
        <v>338.092455668973</v>
      </c>
      <c r="BZ948">
        <v>324.30767952987998</v>
      </c>
      <c r="CA948">
        <v>328.09473682682602</v>
      </c>
      <c r="CB948">
        <v>329.68893940378501</v>
      </c>
      <c r="CC948">
        <v>331.83395824296201</v>
      </c>
      <c r="CD948">
        <v>327.86392625651803</v>
      </c>
      <c r="CE948">
        <v>325.12039785383899</v>
      </c>
      <c r="CF948">
        <v>334.30399375433501</v>
      </c>
      <c r="CG948">
        <v>328.46850546837499</v>
      </c>
      <c r="CH948">
        <v>329.53141692184801</v>
      </c>
      <c r="CI948">
        <v>332.33938360368001</v>
      </c>
      <c r="CJ948">
        <v>341.54598698804602</v>
      </c>
      <c r="CK948">
        <v>371.25849423653699</v>
      </c>
      <c r="CL948">
        <v>558.29022717643295</v>
      </c>
      <c r="CM948">
        <v>811.33052798192102</v>
      </c>
      <c r="CN948">
        <v>943.29472663729405</v>
      </c>
      <c r="CO948">
        <v>851.27601021251496</v>
      </c>
      <c r="CP948">
        <v>891.97554614570299</v>
      </c>
      <c r="CQ948">
        <v>740.55939935633296</v>
      </c>
      <c r="CR948">
        <v>514.29012337098402</v>
      </c>
      <c r="CS948">
        <v>519.85300801220001</v>
      </c>
      <c r="CT948">
        <v>291.16626812246</v>
      </c>
      <c r="CU948">
        <v>288.58865742075602</v>
      </c>
      <c r="CV948">
        <v>286.67510689832602</v>
      </c>
      <c r="CW948">
        <v>283.09162648869801</v>
      </c>
      <c r="CX948">
        <v>284.28620028116501</v>
      </c>
      <c r="CY948">
        <v>283.62394049463899</v>
      </c>
      <c r="CZ948">
        <v>282.22917211496002</v>
      </c>
      <c r="DA948">
        <v>276.028715980627</v>
      </c>
      <c r="DB948">
        <v>280.25564434125198</v>
      </c>
      <c r="DC948">
        <v>274.12180654931302</v>
      </c>
      <c r="DD948">
        <v>281.10734283843698</v>
      </c>
      <c r="DE948">
        <v>282.30500253692998</v>
      </c>
      <c r="DF948">
        <v>279.894071534391</v>
      </c>
      <c r="DG948">
        <v>271.557615946483</v>
      </c>
      <c r="DH948">
        <v>279.74974312511699</v>
      </c>
      <c r="DI948">
        <v>279.75565338310298</v>
      </c>
      <c r="DJ948">
        <v>279.638355279797</v>
      </c>
      <c r="DK948">
        <v>282.03778863080697</v>
      </c>
      <c r="DL948">
        <v>277.65769507674099</v>
      </c>
      <c r="DM948">
        <v>275.14246220301999</v>
      </c>
      <c r="DN948">
        <v>277.919329379825</v>
      </c>
      <c r="DO948">
        <v>286.355471779825</v>
      </c>
      <c r="DP948">
        <v>276.12863920618798</v>
      </c>
      <c r="DQ948">
        <v>279.74633605107402</v>
      </c>
      <c r="DR948">
        <v>281.45574575915498</v>
      </c>
    </row>
    <row r="949" spans="1:122" x14ac:dyDescent="0.25">
      <c r="A949">
        <v>227.58344459278999</v>
      </c>
      <c r="B949">
        <v>282.44339315998297</v>
      </c>
      <c r="C949">
        <v>290.75725463194698</v>
      </c>
      <c r="D949">
        <v>282.83142741530901</v>
      </c>
      <c r="E949">
        <v>285.09004825432999</v>
      </c>
      <c r="F949">
        <v>290.352097683561</v>
      </c>
      <c r="G949">
        <v>291.65803236819602</v>
      </c>
      <c r="H949">
        <v>288.84578864996899</v>
      </c>
      <c r="I949">
        <v>284.95142151097599</v>
      </c>
      <c r="J949">
        <v>288.22585317663197</v>
      </c>
      <c r="K949">
        <v>280.351334994914</v>
      </c>
      <c r="L949">
        <v>286.34411982517798</v>
      </c>
      <c r="M949">
        <v>291.185127265083</v>
      </c>
      <c r="N949">
        <v>285.73519161816</v>
      </c>
      <c r="O949">
        <v>304.270507546082</v>
      </c>
      <c r="P949">
        <v>487.98408384268998</v>
      </c>
      <c r="Q949">
        <v>330.44616230235403</v>
      </c>
      <c r="R949">
        <v>899.68563129444703</v>
      </c>
      <c r="S949">
        <v>641.67219656344196</v>
      </c>
      <c r="T949">
        <v>318.24383740002099</v>
      </c>
      <c r="U949">
        <v>336.98741817040298</v>
      </c>
      <c r="V949">
        <v>335.06238164850498</v>
      </c>
      <c r="W949">
        <v>306.509232118564</v>
      </c>
      <c r="X949">
        <v>298.16944338550201</v>
      </c>
      <c r="Y949">
        <v>300.46338209714497</v>
      </c>
      <c r="Z949">
        <v>304.82947586722401</v>
      </c>
      <c r="AA949">
        <v>306.469942286422</v>
      </c>
      <c r="AB949">
        <v>302.18226694463903</v>
      </c>
      <c r="AC949">
        <v>311.12308689164598</v>
      </c>
      <c r="AD949">
        <v>312.41310642531698</v>
      </c>
      <c r="AE949">
        <v>304.48909030617</v>
      </c>
      <c r="AF949">
        <v>307.97077414371898</v>
      </c>
      <c r="AG949">
        <v>306.91011986066201</v>
      </c>
      <c r="AH949">
        <v>301.836409034626</v>
      </c>
      <c r="AI949">
        <v>312.765777040714</v>
      </c>
      <c r="AJ949">
        <v>316.21141452803801</v>
      </c>
      <c r="AK949">
        <v>312.38822649355802</v>
      </c>
      <c r="AL949">
        <v>307.75653288803898</v>
      </c>
      <c r="AM949">
        <v>315.68269360982998</v>
      </c>
      <c r="AN949">
        <v>317.39483419105397</v>
      </c>
      <c r="AO949">
        <v>317.611574501277</v>
      </c>
      <c r="AP949">
        <v>323.95448649284299</v>
      </c>
      <c r="AQ949">
        <v>336.36356265888702</v>
      </c>
      <c r="AR949">
        <v>384.42613213911602</v>
      </c>
      <c r="AS949">
        <v>295.78803903746899</v>
      </c>
      <c r="AT949">
        <v>279.44037693358899</v>
      </c>
      <c r="AU949">
        <v>283.264374603801</v>
      </c>
      <c r="AV949">
        <v>283.531599538639</v>
      </c>
      <c r="AW949">
        <v>280.90818195750802</v>
      </c>
      <c r="AX949">
        <v>276.33735359340199</v>
      </c>
      <c r="AY949">
        <v>274.60577287743502</v>
      </c>
      <c r="AZ949">
        <v>277.77849596126703</v>
      </c>
      <c r="BA949">
        <v>271.299780057352</v>
      </c>
      <c r="BB949">
        <v>281.01883007977</v>
      </c>
      <c r="BC949">
        <v>273.07638150824602</v>
      </c>
      <c r="BD949">
        <v>283.59953099393402</v>
      </c>
      <c r="BE949">
        <v>274.46477563009699</v>
      </c>
      <c r="BF949">
        <v>275.02329761015397</v>
      </c>
      <c r="BG949">
        <v>281.46667847350801</v>
      </c>
      <c r="BH949">
        <v>282.21875590552401</v>
      </c>
      <c r="BI949">
        <v>277.11491258465298</v>
      </c>
      <c r="BJ949">
        <v>281.88847599978197</v>
      </c>
      <c r="BK949">
        <v>279.371203136156</v>
      </c>
      <c r="BL949">
        <v>288.529436971537</v>
      </c>
      <c r="BM949">
        <v>286.25948930998197</v>
      </c>
      <c r="BN949">
        <v>288.46907655835298</v>
      </c>
      <c r="BO949">
        <v>290.295001983661</v>
      </c>
      <c r="BP949">
        <v>289.86070746198101</v>
      </c>
      <c r="BQ949">
        <v>281.53718084092498</v>
      </c>
      <c r="BR949">
        <v>285.80382813483499</v>
      </c>
      <c r="BS949">
        <v>304.10665180793097</v>
      </c>
      <c r="BT949">
        <v>476.254072201018</v>
      </c>
      <c r="BU949">
        <v>412.26860207948499</v>
      </c>
      <c r="BV949">
        <v>357.340576431079</v>
      </c>
      <c r="BW949">
        <v>340.18300162397799</v>
      </c>
      <c r="BX949">
        <v>340.05930170023402</v>
      </c>
      <c r="BY949">
        <v>337.44434475113502</v>
      </c>
      <c r="BZ949">
        <v>328.79328705759099</v>
      </c>
      <c r="CA949">
        <v>333.033845864623</v>
      </c>
      <c r="CB949">
        <v>335.236327423739</v>
      </c>
      <c r="CC949">
        <v>339.16946252586899</v>
      </c>
      <c r="CD949">
        <v>331.83023388934203</v>
      </c>
      <c r="CE949">
        <v>331.55661991240299</v>
      </c>
      <c r="CF949">
        <v>336.25874623441803</v>
      </c>
      <c r="CG949">
        <v>330.44741297913401</v>
      </c>
      <c r="CH949">
        <v>332.74062058310301</v>
      </c>
      <c r="CI949">
        <v>337.23023334648701</v>
      </c>
      <c r="CJ949">
        <v>349.83659632827801</v>
      </c>
      <c r="CK949">
        <v>379.70588875070899</v>
      </c>
      <c r="CL949">
        <v>627.357222276985</v>
      </c>
      <c r="CM949">
        <v>910.56257376740803</v>
      </c>
      <c r="CN949">
        <v>939.84681032235198</v>
      </c>
      <c r="CO949">
        <v>795.529065560052</v>
      </c>
      <c r="CP949">
        <v>874.20457008429003</v>
      </c>
      <c r="CQ949">
        <v>711.96594733147595</v>
      </c>
      <c r="CR949">
        <v>502.158940217414</v>
      </c>
      <c r="CS949">
        <v>514.42969801509901</v>
      </c>
      <c r="CT949">
        <v>288.92915836253502</v>
      </c>
      <c r="CU949">
        <v>288.03683073147698</v>
      </c>
      <c r="CV949">
        <v>285.913833439021</v>
      </c>
      <c r="CW949">
        <v>284.60719469268798</v>
      </c>
      <c r="CX949">
        <v>284.60051818165198</v>
      </c>
      <c r="CY949">
        <v>281.57750828087001</v>
      </c>
      <c r="CZ949">
        <v>282.51238728076299</v>
      </c>
      <c r="DA949">
        <v>277.72760979977801</v>
      </c>
      <c r="DB949">
        <v>281.20123642095899</v>
      </c>
      <c r="DC949">
        <v>275.56905571948698</v>
      </c>
      <c r="DD949">
        <v>280.63145124704602</v>
      </c>
      <c r="DE949">
        <v>277.91370042997301</v>
      </c>
      <c r="DF949">
        <v>278.41255464782802</v>
      </c>
      <c r="DG949">
        <v>272.98307080393499</v>
      </c>
      <c r="DH949">
        <v>281.31639014178</v>
      </c>
      <c r="DI949">
        <v>280.66042594118801</v>
      </c>
      <c r="DJ949">
        <v>278.94562915025301</v>
      </c>
      <c r="DK949">
        <v>281.82040893203401</v>
      </c>
      <c r="DL949">
        <v>278.89381417257903</v>
      </c>
      <c r="DM949">
        <v>277.25282445776099</v>
      </c>
      <c r="DN949">
        <v>278.74969494284699</v>
      </c>
      <c r="DO949">
        <v>285.93276631288398</v>
      </c>
      <c r="DP949">
        <v>278.25584362432897</v>
      </c>
      <c r="DQ949">
        <v>279.36600689178903</v>
      </c>
      <c r="DR949">
        <v>281.78280988393499</v>
      </c>
    </row>
    <row r="950" spans="1:122" x14ac:dyDescent="0.25">
      <c r="A950">
        <v>227.823765020026</v>
      </c>
      <c r="B950">
        <v>281.44498797578598</v>
      </c>
      <c r="C950">
        <v>291.78664038073703</v>
      </c>
      <c r="D950">
        <v>281.43992038873199</v>
      </c>
      <c r="E950">
        <v>285.51301937645297</v>
      </c>
      <c r="F950">
        <v>291.00310937994101</v>
      </c>
      <c r="G950">
        <v>291.01943100180398</v>
      </c>
      <c r="H950">
        <v>290.22057229440099</v>
      </c>
      <c r="I950">
        <v>286.83946956264703</v>
      </c>
      <c r="J950">
        <v>291.54260645258302</v>
      </c>
      <c r="K950">
        <v>282.06141566649302</v>
      </c>
      <c r="L950">
        <v>286.84812501994202</v>
      </c>
      <c r="M950">
        <v>291.08606159731897</v>
      </c>
      <c r="N950">
        <v>288.11390187013501</v>
      </c>
      <c r="O950">
        <v>305.48613296786198</v>
      </c>
      <c r="P950">
        <v>489.95117062448401</v>
      </c>
      <c r="Q950">
        <v>330.59522796710098</v>
      </c>
      <c r="R950">
        <v>900.19755554523204</v>
      </c>
      <c r="S950">
        <v>646.49044182570003</v>
      </c>
      <c r="T950">
        <v>320.25213263606901</v>
      </c>
      <c r="U950">
        <v>338.321553454134</v>
      </c>
      <c r="V950">
        <v>335.71889238011101</v>
      </c>
      <c r="W950">
        <v>309.40860130728402</v>
      </c>
      <c r="X950">
        <v>297.25500835555403</v>
      </c>
      <c r="Y950">
        <v>299.47658059077099</v>
      </c>
      <c r="Z950">
        <v>308.384353206686</v>
      </c>
      <c r="AA950">
        <v>304.61989262933901</v>
      </c>
      <c r="AB950">
        <v>301.843410325837</v>
      </c>
      <c r="AC950">
        <v>312.82102361414297</v>
      </c>
      <c r="AD950">
        <v>311.75491130015303</v>
      </c>
      <c r="AE950">
        <v>303.95481850746899</v>
      </c>
      <c r="AF950">
        <v>308.54544038119002</v>
      </c>
      <c r="AG950">
        <v>306.972044830134</v>
      </c>
      <c r="AH950">
        <v>305.02237917713097</v>
      </c>
      <c r="AI950">
        <v>314.79097189138798</v>
      </c>
      <c r="AJ950">
        <v>315.84308568827697</v>
      </c>
      <c r="AK950">
        <v>315.06261366497199</v>
      </c>
      <c r="AL950">
        <v>308.63787311923301</v>
      </c>
      <c r="AM950">
        <v>317.07255887089599</v>
      </c>
      <c r="AN950">
        <v>316.89349784595601</v>
      </c>
      <c r="AO950">
        <v>321.38641780170599</v>
      </c>
      <c r="AP950">
        <v>327.19513493977001</v>
      </c>
      <c r="AQ950">
        <v>341.04011725027698</v>
      </c>
      <c r="AR950">
        <v>390.86272886233201</v>
      </c>
      <c r="AS950">
        <v>298.05685386680801</v>
      </c>
      <c r="AT950">
        <v>280.64511876148998</v>
      </c>
      <c r="AU950">
        <v>280.86403872109798</v>
      </c>
      <c r="AV950">
        <v>282.75872600787397</v>
      </c>
      <c r="AW950">
        <v>280.67772965629399</v>
      </c>
      <c r="AX950">
        <v>279.26551155161502</v>
      </c>
      <c r="AY950">
        <v>276.04640379758001</v>
      </c>
      <c r="AZ950">
        <v>278.312679876554</v>
      </c>
      <c r="BA950">
        <v>272.31608733041497</v>
      </c>
      <c r="BB950">
        <v>279.44556021948199</v>
      </c>
      <c r="BC950">
        <v>275.93815412349397</v>
      </c>
      <c r="BD950">
        <v>287.48732966249798</v>
      </c>
      <c r="BE950">
        <v>275.27865075078603</v>
      </c>
      <c r="BF950">
        <v>277.069722202984</v>
      </c>
      <c r="BG950">
        <v>282.820001700278</v>
      </c>
      <c r="BH950">
        <v>282.55523509577199</v>
      </c>
      <c r="BI950">
        <v>279.71374850663898</v>
      </c>
      <c r="BJ950">
        <v>281.82566017135798</v>
      </c>
      <c r="BK950">
        <v>275.20692557790801</v>
      </c>
      <c r="BL950">
        <v>290.82507380221199</v>
      </c>
      <c r="BM950">
        <v>284.54339328814098</v>
      </c>
      <c r="BN950">
        <v>286.39090039096601</v>
      </c>
      <c r="BO950">
        <v>289.60452333371302</v>
      </c>
      <c r="BP950">
        <v>291.05315802857399</v>
      </c>
      <c r="BQ950">
        <v>282.11765944950201</v>
      </c>
      <c r="BR950">
        <v>289.44751900294</v>
      </c>
      <c r="BS950">
        <v>305.488886267309</v>
      </c>
      <c r="BT950">
        <v>478.93501120059398</v>
      </c>
      <c r="BU950">
        <v>415.21667486054099</v>
      </c>
      <c r="BV950">
        <v>359.48857295444401</v>
      </c>
      <c r="BW950">
        <v>339.78724694653698</v>
      </c>
      <c r="BX950">
        <v>345.38688392263703</v>
      </c>
      <c r="BY950">
        <v>338.22410852882399</v>
      </c>
      <c r="BZ950">
        <v>331.11851713001499</v>
      </c>
      <c r="CA950">
        <v>330.39423878968501</v>
      </c>
      <c r="CB950">
        <v>335.452963923303</v>
      </c>
      <c r="CC950">
        <v>340.866537166554</v>
      </c>
      <c r="CD950">
        <v>333.04687659965703</v>
      </c>
      <c r="CE950">
        <v>335.40996322963503</v>
      </c>
      <c r="CF950">
        <v>339.38060521779499</v>
      </c>
      <c r="CG950">
        <v>331.90102598679402</v>
      </c>
      <c r="CH950">
        <v>333.22268544523598</v>
      </c>
      <c r="CI950">
        <v>338.90512526284601</v>
      </c>
      <c r="CJ950">
        <v>350.63847879990601</v>
      </c>
      <c r="CK950">
        <v>378.38737603844498</v>
      </c>
      <c r="CL950">
        <v>627.87160302677501</v>
      </c>
      <c r="CM950">
        <v>912.93648121509898</v>
      </c>
      <c r="CN950">
        <v>938.64913572770899</v>
      </c>
      <c r="CO950">
        <v>797.49228043373</v>
      </c>
      <c r="CP950">
        <v>874.18720413184406</v>
      </c>
      <c r="CQ950">
        <v>713.600583071546</v>
      </c>
      <c r="CR950">
        <v>503.45368584491302</v>
      </c>
      <c r="CS950">
        <v>514.50250679557405</v>
      </c>
      <c r="CT950">
        <v>289.84347136205702</v>
      </c>
      <c r="CU950">
        <v>288.164828227817</v>
      </c>
      <c r="CV950">
        <v>284.48477932043897</v>
      </c>
      <c r="CW950">
        <v>286.83508111251098</v>
      </c>
      <c r="CX950">
        <v>284.615736074599</v>
      </c>
      <c r="CY950">
        <v>277.99317533195102</v>
      </c>
      <c r="CZ950">
        <v>280.55086977259703</v>
      </c>
      <c r="DA950">
        <v>284.09394902504602</v>
      </c>
      <c r="DB950">
        <v>281.66069542987202</v>
      </c>
      <c r="DC950">
        <v>275.55658315651101</v>
      </c>
      <c r="DD950">
        <v>282.01251359294503</v>
      </c>
      <c r="DE950">
        <v>275.85623858476299</v>
      </c>
      <c r="DF950">
        <v>277.35612867652202</v>
      </c>
      <c r="DG950">
        <v>276.588646755063</v>
      </c>
      <c r="DH950">
        <v>282.24557309670502</v>
      </c>
      <c r="DI950">
        <v>282.05746692117401</v>
      </c>
      <c r="DJ950">
        <v>278.13933619013397</v>
      </c>
      <c r="DK950">
        <v>282.769559654685</v>
      </c>
      <c r="DL950">
        <v>278.857606430369</v>
      </c>
      <c r="DM950">
        <v>277.49250555724802</v>
      </c>
      <c r="DN950">
        <v>281.03953038691401</v>
      </c>
      <c r="DO950">
        <v>285.88156837055101</v>
      </c>
      <c r="DP950">
        <v>279.93645408772198</v>
      </c>
      <c r="DQ950">
        <v>279.75674937471598</v>
      </c>
      <c r="DR950">
        <v>282.63380042946699</v>
      </c>
    </row>
    <row r="951" spans="1:122" x14ac:dyDescent="0.25">
      <c r="A951">
        <v>228.06408544726301</v>
      </c>
      <c r="B951">
        <v>280.64860278965199</v>
      </c>
      <c r="C951">
        <v>290.72291490877802</v>
      </c>
      <c r="D951">
        <v>280.468263865822</v>
      </c>
      <c r="E951">
        <v>285.53924837246501</v>
      </c>
      <c r="F951">
        <v>293.07916387159401</v>
      </c>
      <c r="G951">
        <v>287.66403661456297</v>
      </c>
      <c r="H951">
        <v>288.08391946626199</v>
      </c>
      <c r="I951">
        <v>287.23859098121602</v>
      </c>
      <c r="J951">
        <v>292.68012408269698</v>
      </c>
      <c r="K951">
        <v>283.45014874000901</v>
      </c>
      <c r="L951">
        <v>284.91423739750098</v>
      </c>
      <c r="M951">
        <v>291.21477762017201</v>
      </c>
      <c r="N951">
        <v>289.22151993734201</v>
      </c>
      <c r="O951">
        <v>304.56475097810699</v>
      </c>
      <c r="P951">
        <v>489.57852058839097</v>
      </c>
      <c r="Q951">
        <v>332.03610113422798</v>
      </c>
      <c r="R951">
        <v>897.56447850066399</v>
      </c>
      <c r="S951">
        <v>644.27281537480701</v>
      </c>
      <c r="T951">
        <v>320.35300088241002</v>
      </c>
      <c r="U951">
        <v>336.86658513296402</v>
      </c>
      <c r="V951">
        <v>335.64631964255898</v>
      </c>
      <c r="W951">
        <v>309.86327792774102</v>
      </c>
      <c r="X951">
        <v>298.68426185647297</v>
      </c>
      <c r="Y951">
        <v>300.56434385651198</v>
      </c>
      <c r="Z951">
        <v>310.04608670406299</v>
      </c>
      <c r="AA951">
        <v>302.54418028038998</v>
      </c>
      <c r="AB951">
        <v>303.81558318105499</v>
      </c>
      <c r="AC951">
        <v>313.37364436419699</v>
      </c>
      <c r="AD951">
        <v>311.21227271495599</v>
      </c>
      <c r="AE951">
        <v>304.98934141273497</v>
      </c>
      <c r="AF951">
        <v>307.28293774261999</v>
      </c>
      <c r="AG951">
        <v>307.85539625333797</v>
      </c>
      <c r="AH951">
        <v>306.921302926598</v>
      </c>
      <c r="AI951">
        <v>315.21140618890701</v>
      </c>
      <c r="AJ951">
        <v>317.01926999334398</v>
      </c>
      <c r="AK951">
        <v>315.024957691086</v>
      </c>
      <c r="AL951">
        <v>309.12521428928102</v>
      </c>
      <c r="AM951">
        <v>317.59759584989803</v>
      </c>
      <c r="AN951">
        <v>314.677708156184</v>
      </c>
      <c r="AO951">
        <v>320.78346738807898</v>
      </c>
      <c r="AP951">
        <v>327.63720367315699</v>
      </c>
      <c r="AQ951">
        <v>340.59322449877499</v>
      </c>
      <c r="AR951">
        <v>391.95124040752398</v>
      </c>
      <c r="AS951">
        <v>298.13991545112401</v>
      </c>
      <c r="AT951">
        <v>281.45557336863499</v>
      </c>
      <c r="AU951">
        <v>279.02573904130298</v>
      </c>
      <c r="AV951">
        <v>280.80198731155002</v>
      </c>
      <c r="AW951">
        <v>280.419410691135</v>
      </c>
      <c r="AX951">
        <v>279.81966488520101</v>
      </c>
      <c r="AY951">
        <v>276.77688980693898</v>
      </c>
      <c r="AZ951">
        <v>279.24821516671</v>
      </c>
      <c r="BA951">
        <v>274.23942324031299</v>
      </c>
      <c r="BB951">
        <v>280.26482653024499</v>
      </c>
      <c r="BC951">
        <v>278.23040840706102</v>
      </c>
      <c r="BD951">
        <v>286.742543472058</v>
      </c>
      <c r="BE951">
        <v>278.259840675389</v>
      </c>
      <c r="BF951">
        <v>277.727443458251</v>
      </c>
      <c r="BG951">
        <v>281.72196421961701</v>
      </c>
      <c r="BH951">
        <v>284.33818185863697</v>
      </c>
      <c r="BI951">
        <v>280.21128284201501</v>
      </c>
      <c r="BJ951">
        <v>280.99626097489499</v>
      </c>
      <c r="BK951">
        <v>275.51305512794403</v>
      </c>
      <c r="BL951">
        <v>290.63775901653003</v>
      </c>
      <c r="BM951">
        <v>285.28476414768198</v>
      </c>
      <c r="BN951">
        <v>287.33119187197502</v>
      </c>
      <c r="BO951">
        <v>287.50016318896797</v>
      </c>
      <c r="BP951">
        <v>292.17835631220998</v>
      </c>
      <c r="BQ951">
        <v>284.41892698419502</v>
      </c>
      <c r="BR951">
        <v>291.65473450470699</v>
      </c>
      <c r="BS951">
        <v>306.792132407861</v>
      </c>
      <c r="BT951">
        <v>478.46566851306397</v>
      </c>
      <c r="BU951">
        <v>416.04067680048598</v>
      </c>
      <c r="BV951">
        <v>359.26116255190101</v>
      </c>
      <c r="BW951">
        <v>340.99015927851002</v>
      </c>
      <c r="BX951">
        <v>345.80028834446603</v>
      </c>
      <c r="BY951">
        <v>339.89060172046902</v>
      </c>
      <c r="BZ951">
        <v>331.456570699167</v>
      </c>
      <c r="CA951">
        <v>329.78783395165698</v>
      </c>
      <c r="CB951">
        <v>335.58964739135399</v>
      </c>
      <c r="CC951">
        <v>341.50578045715798</v>
      </c>
      <c r="CD951">
        <v>333.495909701909</v>
      </c>
      <c r="CE951">
        <v>334.90556871332097</v>
      </c>
      <c r="CF951">
        <v>338.61567904493501</v>
      </c>
      <c r="CG951">
        <v>334.17227524864001</v>
      </c>
      <c r="CH951">
        <v>332.88006142159401</v>
      </c>
      <c r="CI951">
        <v>337.42635437073</v>
      </c>
      <c r="CJ951">
        <v>353.62967671691899</v>
      </c>
      <c r="CK951">
        <v>377.92485300459703</v>
      </c>
      <c r="CL951">
        <v>630.47783840686998</v>
      </c>
      <c r="CM951">
        <v>916.73210269537901</v>
      </c>
      <c r="CN951">
        <v>932.0205443456</v>
      </c>
      <c r="CO951">
        <v>792.894355744623</v>
      </c>
      <c r="CP951">
        <v>873.08238969882996</v>
      </c>
      <c r="CQ951">
        <v>712.26460076011301</v>
      </c>
      <c r="CR951">
        <v>504.34813182661497</v>
      </c>
      <c r="CS951">
        <v>515.90694337003197</v>
      </c>
      <c r="CT951">
        <v>287.91394472893802</v>
      </c>
      <c r="CU951">
        <v>286.69291331821302</v>
      </c>
      <c r="CV951">
        <v>285.48146932761</v>
      </c>
      <c r="CW951">
        <v>287.939346077805</v>
      </c>
      <c r="CX951">
        <v>285.08268450685699</v>
      </c>
      <c r="CY951">
        <v>278.38124995645001</v>
      </c>
      <c r="CZ951">
        <v>281.14496505717301</v>
      </c>
      <c r="DA951">
        <v>286.248613730915</v>
      </c>
      <c r="DB951">
        <v>280.439035931376</v>
      </c>
      <c r="DC951">
        <v>276.842865564325</v>
      </c>
      <c r="DD951">
        <v>282.45349250049202</v>
      </c>
      <c r="DE951">
        <v>276.31957339253597</v>
      </c>
      <c r="DF951">
        <v>277.98865651794802</v>
      </c>
      <c r="DG951">
        <v>277.61931148658698</v>
      </c>
      <c r="DH951">
        <v>280.69105654763598</v>
      </c>
      <c r="DI951">
        <v>282.17114924565902</v>
      </c>
      <c r="DJ951">
        <v>277.76413225804703</v>
      </c>
      <c r="DK951">
        <v>284.14835337365298</v>
      </c>
      <c r="DL951">
        <v>279.34903468255902</v>
      </c>
      <c r="DM951">
        <v>278.51530636039899</v>
      </c>
      <c r="DN951">
        <v>282.04930510654901</v>
      </c>
      <c r="DO951">
        <v>286.74678178108599</v>
      </c>
      <c r="DP951">
        <v>278.927604801629</v>
      </c>
      <c r="DQ951">
        <v>280.00885611780598</v>
      </c>
      <c r="DR951">
        <v>283.198809734642</v>
      </c>
    </row>
    <row r="952" spans="1:122" x14ac:dyDescent="0.25">
      <c r="A952">
        <v>228.304405874499</v>
      </c>
      <c r="B952">
        <v>277.58589070466502</v>
      </c>
      <c r="C952">
        <v>288.53842851781297</v>
      </c>
      <c r="D952">
        <v>280.24341790997602</v>
      </c>
      <c r="E952">
        <v>287.94899481130199</v>
      </c>
      <c r="F952">
        <v>290.583651852853</v>
      </c>
      <c r="G952">
        <v>282.29554399501399</v>
      </c>
      <c r="H952">
        <v>288.43802974062697</v>
      </c>
      <c r="I952">
        <v>288.46491275751799</v>
      </c>
      <c r="J952">
        <v>291.10507161966098</v>
      </c>
      <c r="K952">
        <v>283.64024249290298</v>
      </c>
      <c r="L952">
        <v>282.966998587126</v>
      </c>
      <c r="M952">
        <v>290.49284395349002</v>
      </c>
      <c r="N952">
        <v>290.817406987624</v>
      </c>
      <c r="O952">
        <v>303.10234935032503</v>
      </c>
      <c r="P952">
        <v>508.60197365092898</v>
      </c>
      <c r="Q952">
        <v>334.34488516547901</v>
      </c>
      <c r="R952">
        <v>930.02452632260702</v>
      </c>
      <c r="S952">
        <v>663.44755013676604</v>
      </c>
      <c r="T952">
        <v>319.66544091282901</v>
      </c>
      <c r="U952">
        <v>339.57284192727298</v>
      </c>
      <c r="V952">
        <v>337.90945902545297</v>
      </c>
      <c r="W952">
        <v>309.751759119849</v>
      </c>
      <c r="X952">
        <v>299.41934595657102</v>
      </c>
      <c r="Y952">
        <v>299.65119483551399</v>
      </c>
      <c r="Z952">
        <v>311.01709281666803</v>
      </c>
      <c r="AA952">
        <v>304.96606919089498</v>
      </c>
      <c r="AB952">
        <v>305.37987638609002</v>
      </c>
      <c r="AC952">
        <v>309.118132341977</v>
      </c>
      <c r="AD952">
        <v>311.43529311032898</v>
      </c>
      <c r="AE952">
        <v>303.43529131895099</v>
      </c>
      <c r="AF952">
        <v>306.390812441896</v>
      </c>
      <c r="AG952">
        <v>311.50590035395197</v>
      </c>
      <c r="AH952">
        <v>308.117003607274</v>
      </c>
      <c r="AI952">
        <v>311.424618647834</v>
      </c>
      <c r="AJ952">
        <v>315.34647347767401</v>
      </c>
      <c r="AK952">
        <v>313.306035169437</v>
      </c>
      <c r="AL952">
        <v>310.701482486614</v>
      </c>
      <c r="AM952">
        <v>320.54357224264999</v>
      </c>
      <c r="AN952">
        <v>314.74705733304501</v>
      </c>
      <c r="AO952">
        <v>320.04347063303197</v>
      </c>
      <c r="AP952">
        <v>329.32703364235601</v>
      </c>
      <c r="AQ952">
        <v>344.01034871347798</v>
      </c>
      <c r="AR952">
        <v>399.449004094126</v>
      </c>
      <c r="AS952">
        <v>293.8280811029</v>
      </c>
      <c r="AT952">
        <v>284.55731025699998</v>
      </c>
      <c r="AU952">
        <v>278.20671450370901</v>
      </c>
      <c r="AV952">
        <v>280.32900552027002</v>
      </c>
      <c r="AW952">
        <v>284.38835371742198</v>
      </c>
      <c r="AX952">
        <v>281.82996517360698</v>
      </c>
      <c r="AY952">
        <v>276.303835480148</v>
      </c>
      <c r="AZ952">
        <v>279.06729036792802</v>
      </c>
      <c r="BA952">
        <v>276.46575704305502</v>
      </c>
      <c r="BB952">
        <v>282.16815833004898</v>
      </c>
      <c r="BC952">
        <v>280.47730245240598</v>
      </c>
      <c r="BD952">
        <v>287.71732732021002</v>
      </c>
      <c r="BE952">
        <v>280.89105782311299</v>
      </c>
      <c r="BF952">
        <v>279.915100773532</v>
      </c>
      <c r="BG952">
        <v>282.62851420942502</v>
      </c>
      <c r="BH952">
        <v>285.95973081767301</v>
      </c>
      <c r="BI952">
        <v>279.16426858832602</v>
      </c>
      <c r="BJ952">
        <v>279.82782063420098</v>
      </c>
      <c r="BK952">
        <v>277.71265738014898</v>
      </c>
      <c r="BL952">
        <v>292.76206656695302</v>
      </c>
      <c r="BM952">
        <v>287.35795058515498</v>
      </c>
      <c r="BN952">
        <v>284.53278817147498</v>
      </c>
      <c r="BO952">
        <v>286.63279739872502</v>
      </c>
      <c r="BP952">
        <v>291.274800838153</v>
      </c>
      <c r="BQ952">
        <v>285.12735860315701</v>
      </c>
      <c r="BR952">
        <v>292.52700648366499</v>
      </c>
      <c r="BS952">
        <v>309.62246154701199</v>
      </c>
      <c r="BT952">
        <v>496.203317035937</v>
      </c>
      <c r="BU952">
        <v>436.30111965080903</v>
      </c>
      <c r="BV952">
        <v>361.98142083311802</v>
      </c>
      <c r="BW952">
        <v>345.62092512218499</v>
      </c>
      <c r="BX952">
        <v>349.997338711032</v>
      </c>
      <c r="BY952">
        <v>340.91778269168498</v>
      </c>
      <c r="BZ952">
        <v>336.04280112204299</v>
      </c>
      <c r="CA952">
        <v>334.09368020250798</v>
      </c>
      <c r="CB952">
        <v>337.70051222170503</v>
      </c>
      <c r="CC952">
        <v>343.446443632495</v>
      </c>
      <c r="CD952">
        <v>332.17325906431199</v>
      </c>
      <c r="CE952">
        <v>337.850681278585</v>
      </c>
      <c r="CF952">
        <v>338.56753557760698</v>
      </c>
      <c r="CG952">
        <v>337.16849551141502</v>
      </c>
      <c r="CH952">
        <v>334.59849767371099</v>
      </c>
      <c r="CI952">
        <v>338.62183132561103</v>
      </c>
      <c r="CJ952">
        <v>362.28650251211099</v>
      </c>
      <c r="CK952">
        <v>398.77623372807301</v>
      </c>
      <c r="CL952">
        <v>725.27576630354099</v>
      </c>
      <c r="CM952">
        <v>1034.3996033041501</v>
      </c>
      <c r="CN952">
        <v>884.30235891267</v>
      </c>
      <c r="CO952">
        <v>695.24039925348904</v>
      </c>
      <c r="CP952">
        <v>835.19030888956001</v>
      </c>
      <c r="CQ952">
        <v>651.46628086861995</v>
      </c>
      <c r="CR952">
        <v>490.114177681878</v>
      </c>
      <c r="CS952">
        <v>504.14120821217898</v>
      </c>
      <c r="CT952">
        <v>287.28147699502</v>
      </c>
      <c r="CU952">
        <v>284.73962777636098</v>
      </c>
      <c r="CV952">
        <v>287.68050504195799</v>
      </c>
      <c r="CW952">
        <v>287.526980666957</v>
      </c>
      <c r="CX952">
        <v>284.61579203440698</v>
      </c>
      <c r="CY952">
        <v>277.56483314293001</v>
      </c>
      <c r="CZ952">
        <v>281.02636305249501</v>
      </c>
      <c r="DA952">
        <v>288.23889673246902</v>
      </c>
      <c r="DB952">
        <v>280.61620350250797</v>
      </c>
      <c r="DC952">
        <v>276.14738717701601</v>
      </c>
      <c r="DD952">
        <v>279.91659501959901</v>
      </c>
      <c r="DE952">
        <v>272.14678493245299</v>
      </c>
      <c r="DF952">
        <v>279.46149200679599</v>
      </c>
      <c r="DG952">
        <v>278.63802304063603</v>
      </c>
      <c r="DH952">
        <v>280.16037123441799</v>
      </c>
      <c r="DI952">
        <v>283.61742135471201</v>
      </c>
      <c r="DJ952">
        <v>276.74946953014</v>
      </c>
      <c r="DK952">
        <v>282.924202551843</v>
      </c>
      <c r="DL952">
        <v>277.66622406678403</v>
      </c>
      <c r="DM952">
        <v>280.49900012097203</v>
      </c>
      <c r="DN952">
        <v>283.96648444167198</v>
      </c>
      <c r="DO952">
        <v>285.56427773022301</v>
      </c>
      <c r="DP952">
        <v>277.79789863178701</v>
      </c>
      <c r="DQ952">
        <v>278.00579132401202</v>
      </c>
      <c r="DR952">
        <v>284.68396123235198</v>
      </c>
    </row>
    <row r="953" spans="1:122" x14ac:dyDescent="0.25">
      <c r="A953">
        <v>228.54472630173501</v>
      </c>
      <c r="B953">
        <v>277.60945345512499</v>
      </c>
      <c r="C953">
        <v>286.388090085947</v>
      </c>
      <c r="D953">
        <v>280.65053098486499</v>
      </c>
      <c r="E953">
        <v>291.04024443861999</v>
      </c>
      <c r="F953">
        <v>286.97457304333199</v>
      </c>
      <c r="G953">
        <v>281.820966510311</v>
      </c>
      <c r="H953">
        <v>290.631212444109</v>
      </c>
      <c r="I953">
        <v>288.13225974642302</v>
      </c>
      <c r="J953">
        <v>288.98609457327399</v>
      </c>
      <c r="K953">
        <v>284.18943987544401</v>
      </c>
      <c r="L953">
        <v>281.37382069085999</v>
      </c>
      <c r="M953">
        <v>290.49844693838497</v>
      </c>
      <c r="N953">
        <v>287.502606170668</v>
      </c>
      <c r="O953">
        <v>304.49673343640097</v>
      </c>
      <c r="P953">
        <v>531.90977215655096</v>
      </c>
      <c r="Q953">
        <v>337.122101545627</v>
      </c>
      <c r="R953">
        <v>953.94695155413297</v>
      </c>
      <c r="S953">
        <v>698.02995299448196</v>
      </c>
      <c r="T953">
        <v>321.05693411353099</v>
      </c>
      <c r="U953">
        <v>344.918528531405</v>
      </c>
      <c r="V953">
        <v>345.272089770359</v>
      </c>
      <c r="W953">
        <v>310.56036100433897</v>
      </c>
      <c r="X953">
        <v>298.82498916535701</v>
      </c>
      <c r="Y953">
        <v>299.287609386052</v>
      </c>
      <c r="Z953">
        <v>313.66358138073201</v>
      </c>
      <c r="AA953">
        <v>302.90059168863002</v>
      </c>
      <c r="AB953">
        <v>303.38460056851</v>
      </c>
      <c r="AC953">
        <v>308.32179328232598</v>
      </c>
      <c r="AD953">
        <v>311.98535035148399</v>
      </c>
      <c r="AE953">
        <v>303.26811017535601</v>
      </c>
      <c r="AF953">
        <v>305.00172790460499</v>
      </c>
      <c r="AG953">
        <v>312.14634541315098</v>
      </c>
      <c r="AH953">
        <v>311.32684583890199</v>
      </c>
      <c r="AI953">
        <v>310.97811604469803</v>
      </c>
      <c r="AJ953">
        <v>314.00124891027201</v>
      </c>
      <c r="AK953">
        <v>314.330291365584</v>
      </c>
      <c r="AL953">
        <v>315.84058223208399</v>
      </c>
      <c r="AM953">
        <v>322.73566462539901</v>
      </c>
      <c r="AN953">
        <v>318.48304586660299</v>
      </c>
      <c r="AO953">
        <v>323.23664157459899</v>
      </c>
      <c r="AP953">
        <v>332.76895666972501</v>
      </c>
      <c r="AQ953">
        <v>350.61302903907801</v>
      </c>
      <c r="AR953">
        <v>414.905194862462</v>
      </c>
      <c r="AS953">
        <v>293.19082917230497</v>
      </c>
      <c r="AT953">
        <v>284.65748996706998</v>
      </c>
      <c r="AU953">
        <v>279.74488928926399</v>
      </c>
      <c r="AV953">
        <v>278.87259144427298</v>
      </c>
      <c r="AW953">
        <v>284.05826309003402</v>
      </c>
      <c r="AX953">
        <v>282.31503551121398</v>
      </c>
      <c r="AY953">
        <v>279.774652551673</v>
      </c>
      <c r="AZ953">
        <v>277.48933579864701</v>
      </c>
      <c r="BA953">
        <v>276.93427377182297</v>
      </c>
      <c r="BB953">
        <v>281.14151372940898</v>
      </c>
      <c r="BC953">
        <v>281.86881779389898</v>
      </c>
      <c r="BD953">
        <v>286.50491975862099</v>
      </c>
      <c r="BE953">
        <v>281.83469213199498</v>
      </c>
      <c r="BF953">
        <v>280.60050837690602</v>
      </c>
      <c r="BG953">
        <v>281.72726542677498</v>
      </c>
      <c r="BH953">
        <v>286.62860992593397</v>
      </c>
      <c r="BI953">
        <v>278.59160462596998</v>
      </c>
      <c r="BJ953">
        <v>279.64316485772298</v>
      </c>
      <c r="BK953">
        <v>280.001094546731</v>
      </c>
      <c r="BL953">
        <v>294.79773019026197</v>
      </c>
      <c r="BM953">
        <v>288.218897394961</v>
      </c>
      <c r="BN953">
        <v>283.65893805317597</v>
      </c>
      <c r="BO953">
        <v>286.59723456829698</v>
      </c>
      <c r="BP953">
        <v>292.78031525788498</v>
      </c>
      <c r="BQ953">
        <v>287.02596400539301</v>
      </c>
      <c r="BR953">
        <v>294.84892008723898</v>
      </c>
      <c r="BS953">
        <v>310.96071406071701</v>
      </c>
      <c r="BT953">
        <v>508.29103375777601</v>
      </c>
      <c r="BU953">
        <v>451.07855373759401</v>
      </c>
      <c r="BV953">
        <v>366.81977767205001</v>
      </c>
      <c r="BW953">
        <v>349.61750470791497</v>
      </c>
      <c r="BX953">
        <v>353.765350468279</v>
      </c>
      <c r="BY953">
        <v>344.56847678432098</v>
      </c>
      <c r="BZ953">
        <v>340.45483896244298</v>
      </c>
      <c r="CA953">
        <v>337.40613327388598</v>
      </c>
      <c r="CB953">
        <v>338.59175762170003</v>
      </c>
      <c r="CC953">
        <v>345.33985322819001</v>
      </c>
      <c r="CD953">
        <v>333.97775633617999</v>
      </c>
      <c r="CE953">
        <v>342.06902752084602</v>
      </c>
      <c r="CF953">
        <v>339.53930737274698</v>
      </c>
      <c r="CG953">
        <v>342.46255609047199</v>
      </c>
      <c r="CH953">
        <v>340.29515280940001</v>
      </c>
      <c r="CI953">
        <v>341.86064242298602</v>
      </c>
      <c r="CJ953">
        <v>364.752436067904</v>
      </c>
      <c r="CK953">
        <v>405.86443784427001</v>
      </c>
      <c r="CL953">
        <v>744.45213193245797</v>
      </c>
      <c r="CM953">
        <v>1063.06761554945</v>
      </c>
      <c r="CN953">
        <v>877.17700732386504</v>
      </c>
      <c r="CO953">
        <v>681.73023323355301</v>
      </c>
      <c r="CP953">
        <v>828.81706420982903</v>
      </c>
      <c r="CQ953">
        <v>639.97720281503996</v>
      </c>
      <c r="CR953">
        <v>485.77185152108098</v>
      </c>
      <c r="CS953">
        <v>492.73458459323899</v>
      </c>
      <c r="CT953">
        <v>288.666527724069</v>
      </c>
      <c r="CU953">
        <v>283.59358483716898</v>
      </c>
      <c r="CV953">
        <v>286.54974624685201</v>
      </c>
      <c r="CW953">
        <v>286.93451974712002</v>
      </c>
      <c r="CX953">
        <v>281.83637967336699</v>
      </c>
      <c r="CY953">
        <v>278.05810529527099</v>
      </c>
      <c r="CZ953">
        <v>281.14884683754701</v>
      </c>
      <c r="DA953">
        <v>290.07140074332801</v>
      </c>
      <c r="DB953">
        <v>281.02972663484098</v>
      </c>
      <c r="DC953">
        <v>278.35458456943502</v>
      </c>
      <c r="DD953">
        <v>278.43957141241299</v>
      </c>
      <c r="DE953">
        <v>271.60998760410001</v>
      </c>
      <c r="DF953">
        <v>281.51897385538098</v>
      </c>
      <c r="DG953">
        <v>278.44804328226098</v>
      </c>
      <c r="DH953">
        <v>281.29476897014598</v>
      </c>
      <c r="DI953">
        <v>285.042314919489</v>
      </c>
      <c r="DJ953">
        <v>276.75593758773198</v>
      </c>
      <c r="DK953">
        <v>280.269491316889</v>
      </c>
      <c r="DL953">
        <v>278.350534736523</v>
      </c>
      <c r="DM953">
        <v>281.01885985846798</v>
      </c>
      <c r="DN953">
        <v>282.86511474645698</v>
      </c>
      <c r="DO953">
        <v>281.98798951593102</v>
      </c>
      <c r="DP953">
        <v>276.84893332133902</v>
      </c>
      <c r="DQ953">
        <v>278.61996480374</v>
      </c>
      <c r="DR953">
        <v>284.36128122007301</v>
      </c>
    </row>
    <row r="954" spans="1:122" x14ac:dyDescent="0.25">
      <c r="A954">
        <v>228.785046728971</v>
      </c>
      <c r="B954">
        <v>279.85457980803301</v>
      </c>
      <c r="C954">
        <v>285.140957151718</v>
      </c>
      <c r="D954">
        <v>282.95153520039798</v>
      </c>
      <c r="E954">
        <v>292.16844621922297</v>
      </c>
      <c r="F954">
        <v>286.171638977459</v>
      </c>
      <c r="G954">
        <v>282.48237091515301</v>
      </c>
      <c r="H954">
        <v>289.59540773115299</v>
      </c>
      <c r="I954">
        <v>288.68940325280499</v>
      </c>
      <c r="J954">
        <v>287.095627904879</v>
      </c>
      <c r="K954">
        <v>285.19324186043502</v>
      </c>
      <c r="L954">
        <v>283.35267464451499</v>
      </c>
      <c r="M954">
        <v>289.87657911947798</v>
      </c>
      <c r="N954">
        <v>286.49931876096099</v>
      </c>
      <c r="O954">
        <v>302.895965963187</v>
      </c>
      <c r="P954">
        <v>536.40367045019502</v>
      </c>
      <c r="Q954">
        <v>339.62472305528098</v>
      </c>
      <c r="R954">
        <v>950.901013871288</v>
      </c>
      <c r="S954">
        <v>698.74059525309303</v>
      </c>
      <c r="T954">
        <v>323.67838414606001</v>
      </c>
      <c r="U954">
        <v>347.270481907651</v>
      </c>
      <c r="V954">
        <v>345.74148021276397</v>
      </c>
      <c r="W954">
        <v>309.26253983536901</v>
      </c>
      <c r="X954">
        <v>299.46981863204502</v>
      </c>
      <c r="Y954">
        <v>301.03846821728303</v>
      </c>
      <c r="Z954">
        <v>313.80591574519099</v>
      </c>
      <c r="AA954">
        <v>303.49330217265998</v>
      </c>
      <c r="AB954">
        <v>305.54112226948303</v>
      </c>
      <c r="AC954">
        <v>305.24090698083103</v>
      </c>
      <c r="AD954">
        <v>309.90521627698701</v>
      </c>
      <c r="AE954">
        <v>304.92417987028102</v>
      </c>
      <c r="AF954">
        <v>306.18329355058103</v>
      </c>
      <c r="AG954">
        <v>311.28604590993899</v>
      </c>
      <c r="AH954">
        <v>310.54649893088498</v>
      </c>
      <c r="AI954">
        <v>311.71704023410302</v>
      </c>
      <c r="AJ954">
        <v>312.579970357555</v>
      </c>
      <c r="AK954">
        <v>317.036254750691</v>
      </c>
      <c r="AL954">
        <v>318.424811288618</v>
      </c>
      <c r="AM954">
        <v>322.47404240454102</v>
      </c>
      <c r="AN954">
        <v>319.140012402438</v>
      </c>
      <c r="AO954">
        <v>325.77213283241002</v>
      </c>
      <c r="AP954">
        <v>334.67877632360899</v>
      </c>
      <c r="AQ954">
        <v>355.22648130401501</v>
      </c>
      <c r="AR954">
        <v>423.793825857255</v>
      </c>
      <c r="AS954">
        <v>294.47334457484402</v>
      </c>
      <c r="AT954">
        <v>286.39482960179299</v>
      </c>
      <c r="AU954">
        <v>279.45019248961302</v>
      </c>
      <c r="AV954">
        <v>278.48060882612901</v>
      </c>
      <c r="AW954">
        <v>282.01649953980302</v>
      </c>
      <c r="AX954">
        <v>284.59095939772101</v>
      </c>
      <c r="AY954">
        <v>282.63302835522097</v>
      </c>
      <c r="AZ954">
        <v>279.584791231861</v>
      </c>
      <c r="BA954">
        <v>278.91299615554999</v>
      </c>
      <c r="BB954">
        <v>282.62927656575602</v>
      </c>
      <c r="BC954">
        <v>283.46786838041697</v>
      </c>
      <c r="BD954">
        <v>286.65996449366202</v>
      </c>
      <c r="BE954">
        <v>281.65555164773502</v>
      </c>
      <c r="BF954">
        <v>282.25659125928502</v>
      </c>
      <c r="BG954">
        <v>280.37431045327202</v>
      </c>
      <c r="BH954">
        <v>289.65734087727202</v>
      </c>
      <c r="BI954">
        <v>279.590750146397</v>
      </c>
      <c r="BJ954">
        <v>278.58967215068998</v>
      </c>
      <c r="BK954">
        <v>283.04651595245002</v>
      </c>
      <c r="BL954">
        <v>294.50183591308598</v>
      </c>
      <c r="BM954">
        <v>287.17119108214303</v>
      </c>
      <c r="BN954">
        <v>285.772138386753</v>
      </c>
      <c r="BO954">
        <v>285.00496431169103</v>
      </c>
      <c r="BP954">
        <v>294.72796717527302</v>
      </c>
      <c r="BQ954">
        <v>287.92266829799098</v>
      </c>
      <c r="BR954">
        <v>295.59400360562699</v>
      </c>
      <c r="BS954">
        <v>310.545769762161</v>
      </c>
      <c r="BT954">
        <v>508.76920652088802</v>
      </c>
      <c r="BU954">
        <v>452.791169102796</v>
      </c>
      <c r="BV954">
        <v>368.72082198021701</v>
      </c>
      <c r="BW954">
        <v>352.85536558870098</v>
      </c>
      <c r="BX954">
        <v>353.66545391325002</v>
      </c>
      <c r="BY954">
        <v>344.507074906779</v>
      </c>
      <c r="BZ954">
        <v>343.75693920438101</v>
      </c>
      <c r="CA954">
        <v>338.75658326975201</v>
      </c>
      <c r="CB954">
        <v>338.82625641758898</v>
      </c>
      <c r="CC954">
        <v>345.80988573832201</v>
      </c>
      <c r="CD954">
        <v>333.29776199223602</v>
      </c>
      <c r="CE954">
        <v>345.499123427413</v>
      </c>
      <c r="CF954">
        <v>339.69852510359601</v>
      </c>
      <c r="CG954">
        <v>344.99523784253199</v>
      </c>
      <c r="CH954">
        <v>343.777742250671</v>
      </c>
      <c r="CI954">
        <v>342.16319695137901</v>
      </c>
      <c r="CJ954">
        <v>366.85766109164399</v>
      </c>
      <c r="CK954">
        <v>403.97999375647299</v>
      </c>
      <c r="CL954">
        <v>742.86896034776601</v>
      </c>
      <c r="CM954">
        <v>1063.7813174370999</v>
      </c>
      <c r="CN954">
        <v>877.197402568136</v>
      </c>
      <c r="CO954">
        <v>682.09111085043298</v>
      </c>
      <c r="CP954">
        <v>831.35300336088596</v>
      </c>
      <c r="CQ954">
        <v>636.49307768813799</v>
      </c>
      <c r="CR954">
        <v>487.32448820002003</v>
      </c>
      <c r="CS954">
        <v>491.80044231397</v>
      </c>
      <c r="CT954">
        <v>289.09520334176301</v>
      </c>
      <c r="CU954">
        <v>283.900553793325</v>
      </c>
      <c r="CV954">
        <v>287.174086101456</v>
      </c>
      <c r="CW954">
        <v>287.334932443247</v>
      </c>
      <c r="CX954">
        <v>280.482958393432</v>
      </c>
      <c r="CY954">
        <v>277.84512889749999</v>
      </c>
      <c r="CZ954">
        <v>277.93096598538801</v>
      </c>
      <c r="DA954">
        <v>290.91788112259502</v>
      </c>
      <c r="DB954">
        <v>280.33724682655998</v>
      </c>
      <c r="DC954">
        <v>280.38879246454502</v>
      </c>
      <c r="DD954">
        <v>277.629232072398</v>
      </c>
      <c r="DE954">
        <v>274.67444669998298</v>
      </c>
      <c r="DF954">
        <v>282.59134283615998</v>
      </c>
      <c r="DG954">
        <v>280.762638928873</v>
      </c>
      <c r="DH954">
        <v>278.97968691436</v>
      </c>
      <c r="DI954">
        <v>285.10606095483001</v>
      </c>
      <c r="DJ954">
        <v>276.82278100720299</v>
      </c>
      <c r="DK954">
        <v>279.05441704566499</v>
      </c>
      <c r="DL954">
        <v>280.83744720191999</v>
      </c>
      <c r="DM954">
        <v>281.27108497439701</v>
      </c>
      <c r="DN954">
        <v>283.16279232883602</v>
      </c>
      <c r="DO954">
        <v>280.74954443649699</v>
      </c>
      <c r="DP954">
        <v>277.76045418170497</v>
      </c>
      <c r="DQ954">
        <v>278.32449758412798</v>
      </c>
      <c r="DR954">
        <v>281.521576877999</v>
      </c>
    </row>
    <row r="955" spans="1:122" x14ac:dyDescent="0.25">
      <c r="A955">
        <v>229.02536715620801</v>
      </c>
      <c r="B955">
        <v>280.89342630267299</v>
      </c>
      <c r="C955">
        <v>283.401858151878</v>
      </c>
      <c r="D955">
        <v>280.59883510520598</v>
      </c>
      <c r="E955">
        <v>289.09346927552099</v>
      </c>
      <c r="F955">
        <v>285.09089647885003</v>
      </c>
      <c r="G955">
        <v>282.14763819937201</v>
      </c>
      <c r="H955">
        <v>288.30457780015001</v>
      </c>
      <c r="I955">
        <v>288.452986456975</v>
      </c>
      <c r="J955">
        <v>283.98285651874198</v>
      </c>
      <c r="K955">
        <v>283.56536250525602</v>
      </c>
      <c r="L955">
        <v>286.31677939409502</v>
      </c>
      <c r="M955">
        <v>288.75623278891402</v>
      </c>
      <c r="N955">
        <v>286.221427967203</v>
      </c>
      <c r="O955">
        <v>302.22851769175099</v>
      </c>
      <c r="P955">
        <v>545.73867973863696</v>
      </c>
      <c r="Q955">
        <v>342.40848806368501</v>
      </c>
      <c r="R955">
        <v>958.82080749911995</v>
      </c>
      <c r="S955">
        <v>701.13494078578401</v>
      </c>
      <c r="T955">
        <v>325.61327994050703</v>
      </c>
      <c r="U955">
        <v>349.63453096901401</v>
      </c>
      <c r="V955">
        <v>346.737118392431</v>
      </c>
      <c r="W955">
        <v>306.09740617579803</v>
      </c>
      <c r="X955">
        <v>301.11925166063202</v>
      </c>
      <c r="Y955">
        <v>301.36745556027398</v>
      </c>
      <c r="Z955">
        <v>313.73418937258498</v>
      </c>
      <c r="AA955">
        <v>305.10242876289902</v>
      </c>
      <c r="AB955">
        <v>305.35681354603099</v>
      </c>
      <c r="AC955">
        <v>302.36468328018498</v>
      </c>
      <c r="AD955">
        <v>308.70258304452801</v>
      </c>
      <c r="AE955">
        <v>307.779429229291</v>
      </c>
      <c r="AF955">
        <v>307.30564030099902</v>
      </c>
      <c r="AG955">
        <v>310.394560897541</v>
      </c>
      <c r="AH955">
        <v>312.24773172497498</v>
      </c>
      <c r="AI955">
        <v>311.41145693009503</v>
      </c>
      <c r="AJ955">
        <v>311.59568942112998</v>
      </c>
      <c r="AK955">
        <v>318.19456958968101</v>
      </c>
      <c r="AL955">
        <v>321.81992254095098</v>
      </c>
      <c r="AM955">
        <v>322.801771898597</v>
      </c>
      <c r="AN955">
        <v>318.82663852213199</v>
      </c>
      <c r="AO955">
        <v>324.56929083974899</v>
      </c>
      <c r="AP955">
        <v>332.88599870641201</v>
      </c>
      <c r="AQ955">
        <v>359.38075743003401</v>
      </c>
      <c r="AR955">
        <v>425.15235378457697</v>
      </c>
      <c r="AS955">
        <v>295.879182472781</v>
      </c>
      <c r="AT955">
        <v>287.16186789794102</v>
      </c>
      <c r="AU955">
        <v>277.974108978186</v>
      </c>
      <c r="AV955">
        <v>280.93115402218098</v>
      </c>
      <c r="AW955">
        <v>281.78555014136299</v>
      </c>
      <c r="AX955">
        <v>284.81148796777802</v>
      </c>
      <c r="AY955">
        <v>285.60464764896398</v>
      </c>
      <c r="AZ955">
        <v>280.717099638241</v>
      </c>
      <c r="BA955">
        <v>281.09544310021801</v>
      </c>
      <c r="BB955">
        <v>282.48525962680998</v>
      </c>
      <c r="BC955">
        <v>285.41759745054202</v>
      </c>
      <c r="BD955">
        <v>284.32307360494798</v>
      </c>
      <c r="BE955">
        <v>281.231050357745</v>
      </c>
      <c r="BF955">
        <v>282.10322430465601</v>
      </c>
      <c r="BG955">
        <v>281.501071294913</v>
      </c>
      <c r="BH955">
        <v>289.98657315292002</v>
      </c>
      <c r="BI955">
        <v>279.89673585432098</v>
      </c>
      <c r="BJ955">
        <v>280.14060567107799</v>
      </c>
      <c r="BK955">
        <v>282.42192932017798</v>
      </c>
      <c r="BL955">
        <v>293.16660467362601</v>
      </c>
      <c r="BM955">
        <v>286.15082637874701</v>
      </c>
      <c r="BN955">
        <v>287.05737846471902</v>
      </c>
      <c r="BO955">
        <v>284.93120345903299</v>
      </c>
      <c r="BP955">
        <v>295.542803293953</v>
      </c>
      <c r="BQ955">
        <v>287.753647479535</v>
      </c>
      <c r="BR955">
        <v>295.00996407883503</v>
      </c>
      <c r="BS955">
        <v>311.31015886650198</v>
      </c>
      <c r="BT955">
        <v>514.82305041122402</v>
      </c>
      <c r="BU955">
        <v>461.138598441932</v>
      </c>
      <c r="BV955">
        <v>372.67189407484301</v>
      </c>
      <c r="BW955">
        <v>355.40822461795602</v>
      </c>
      <c r="BX955">
        <v>354.631613579256</v>
      </c>
      <c r="BY955">
        <v>344.85617815945398</v>
      </c>
      <c r="BZ955">
        <v>344.85681661875998</v>
      </c>
      <c r="CA955">
        <v>340.331786148719</v>
      </c>
      <c r="CB955">
        <v>339.69144098960498</v>
      </c>
      <c r="CC955">
        <v>347.08663375174399</v>
      </c>
      <c r="CD955">
        <v>335.85349160242998</v>
      </c>
      <c r="CE955">
        <v>348.25647000400801</v>
      </c>
      <c r="CF955">
        <v>340.37607726853798</v>
      </c>
      <c r="CG955">
        <v>346.73262453194098</v>
      </c>
      <c r="CH955">
        <v>345.77047565554301</v>
      </c>
      <c r="CI955">
        <v>345.72634224698999</v>
      </c>
      <c r="CJ955">
        <v>372.88952737976098</v>
      </c>
      <c r="CK955">
        <v>423.351896065581</v>
      </c>
      <c r="CL955">
        <v>784.51497226697404</v>
      </c>
      <c r="CM955">
        <v>1084.2974852831501</v>
      </c>
      <c r="CN955">
        <v>838.44741910974597</v>
      </c>
      <c r="CO955">
        <v>639.27615605205699</v>
      </c>
      <c r="CP955">
        <v>803.85812732637999</v>
      </c>
      <c r="CQ955">
        <v>608.23142966995704</v>
      </c>
      <c r="CR955">
        <v>479.49220154855999</v>
      </c>
      <c r="CS955">
        <v>483.94098712331299</v>
      </c>
      <c r="CT955">
        <v>288.156355884871</v>
      </c>
      <c r="CU955">
        <v>285.02766140194001</v>
      </c>
      <c r="CV955">
        <v>286.28585907631998</v>
      </c>
      <c r="CW955">
        <v>288.30062061195099</v>
      </c>
      <c r="CX955">
        <v>281.81581415321801</v>
      </c>
      <c r="CY955">
        <v>277.79578577143502</v>
      </c>
      <c r="CZ955">
        <v>277.55655009623399</v>
      </c>
      <c r="DA955">
        <v>288.11577631799901</v>
      </c>
      <c r="DB955">
        <v>280.279729940739</v>
      </c>
      <c r="DC955">
        <v>283.14578742221602</v>
      </c>
      <c r="DD955">
        <v>277.83567924724503</v>
      </c>
      <c r="DE955">
        <v>276.50353017584899</v>
      </c>
      <c r="DF955">
        <v>283.12504183878099</v>
      </c>
      <c r="DG955">
        <v>281.88196726681099</v>
      </c>
      <c r="DH955">
        <v>278.81090289070301</v>
      </c>
      <c r="DI955">
        <v>286.23940541700898</v>
      </c>
      <c r="DJ955">
        <v>273.778318366696</v>
      </c>
      <c r="DK955">
        <v>281.10634692693299</v>
      </c>
      <c r="DL955">
        <v>282.03220994677503</v>
      </c>
      <c r="DM955">
        <v>282.82973957913703</v>
      </c>
      <c r="DN955">
        <v>284.27807797327699</v>
      </c>
      <c r="DO955">
        <v>281.04235219206703</v>
      </c>
      <c r="DP955">
        <v>279.839322236474</v>
      </c>
      <c r="DQ955">
        <v>279.22680685884001</v>
      </c>
      <c r="DR955">
        <v>281.42921669197</v>
      </c>
    </row>
    <row r="956" spans="1:122" x14ac:dyDescent="0.25">
      <c r="A956">
        <v>229.26568758344399</v>
      </c>
      <c r="B956">
        <v>284.32205459440303</v>
      </c>
      <c r="C956">
        <v>281.762285471393</v>
      </c>
      <c r="D956">
        <v>280.90124038016802</v>
      </c>
      <c r="E956">
        <v>289.02146649661398</v>
      </c>
      <c r="F956">
        <v>286.380654570422</v>
      </c>
      <c r="G956">
        <v>281.594297592781</v>
      </c>
      <c r="H956">
        <v>284.31480182919898</v>
      </c>
      <c r="I956">
        <v>290.32569455311301</v>
      </c>
      <c r="J956">
        <v>281.78040455457102</v>
      </c>
      <c r="K956">
        <v>286.10063126392203</v>
      </c>
      <c r="L956">
        <v>288.86450126543298</v>
      </c>
      <c r="M956">
        <v>288.228056336066</v>
      </c>
      <c r="N956">
        <v>288.055448515688</v>
      </c>
      <c r="O956">
        <v>304.94278423050798</v>
      </c>
      <c r="P956">
        <v>568.50733677815401</v>
      </c>
      <c r="Q956">
        <v>348.08726734326001</v>
      </c>
      <c r="R956">
        <v>988.88644449146398</v>
      </c>
      <c r="S956">
        <v>720.54869781219395</v>
      </c>
      <c r="T956">
        <v>328.39854411129198</v>
      </c>
      <c r="U956">
        <v>354.87893692419402</v>
      </c>
      <c r="V956">
        <v>354.30785136980103</v>
      </c>
      <c r="W956">
        <v>305.276830446399</v>
      </c>
      <c r="X956">
        <v>302.31427479899901</v>
      </c>
      <c r="Y956">
        <v>299.98196833385498</v>
      </c>
      <c r="Z956">
        <v>315.18348799859302</v>
      </c>
      <c r="AA956">
        <v>303.747464463771</v>
      </c>
      <c r="AB956">
        <v>307.07079618445601</v>
      </c>
      <c r="AC956">
        <v>302.24547339102401</v>
      </c>
      <c r="AD956">
        <v>309.05736958411001</v>
      </c>
      <c r="AE956">
        <v>308.360977700072</v>
      </c>
      <c r="AF956">
        <v>307.47875919457198</v>
      </c>
      <c r="AG956">
        <v>311.886951956014</v>
      </c>
      <c r="AH956">
        <v>313.69476082209002</v>
      </c>
      <c r="AI956">
        <v>311.84348336698002</v>
      </c>
      <c r="AJ956">
        <v>310.27956486259899</v>
      </c>
      <c r="AK956">
        <v>318.67039187390202</v>
      </c>
      <c r="AL956">
        <v>325.17102803168802</v>
      </c>
      <c r="AM956">
        <v>323.36542178553299</v>
      </c>
      <c r="AN956">
        <v>319.54434946875</v>
      </c>
      <c r="AO956">
        <v>327.11433303046999</v>
      </c>
      <c r="AP956">
        <v>337.48649647793201</v>
      </c>
      <c r="AQ956">
        <v>363.97550105731301</v>
      </c>
      <c r="AR956">
        <v>436.037758623706</v>
      </c>
      <c r="AS956">
        <v>295.423518388221</v>
      </c>
      <c r="AT956">
        <v>287.62309708519598</v>
      </c>
      <c r="AU956">
        <v>274.77481489332501</v>
      </c>
      <c r="AV956">
        <v>280.411778521965</v>
      </c>
      <c r="AW956">
        <v>283.77267307504502</v>
      </c>
      <c r="AX956">
        <v>284.40104435931102</v>
      </c>
      <c r="AY956">
        <v>286.513392369077</v>
      </c>
      <c r="AZ956">
        <v>280.28071795879703</v>
      </c>
      <c r="BA956">
        <v>281.97964207882598</v>
      </c>
      <c r="BB956">
        <v>280.18224592526599</v>
      </c>
      <c r="BC956">
        <v>286.64210302232499</v>
      </c>
      <c r="BD956">
        <v>284.924878595265</v>
      </c>
      <c r="BE956">
        <v>282.85056192736801</v>
      </c>
      <c r="BF956">
        <v>282.36827082201</v>
      </c>
      <c r="BG956">
        <v>280.68759943510702</v>
      </c>
      <c r="BH956">
        <v>290.35712566658401</v>
      </c>
      <c r="BI956">
        <v>280.20182180716102</v>
      </c>
      <c r="BJ956">
        <v>280.8769730409</v>
      </c>
      <c r="BK956">
        <v>283.98369481929097</v>
      </c>
      <c r="BL956">
        <v>289.90629148845301</v>
      </c>
      <c r="BM956">
        <v>288.40057663662998</v>
      </c>
      <c r="BN956">
        <v>286.44419047936498</v>
      </c>
      <c r="BO956">
        <v>283.381983609239</v>
      </c>
      <c r="BP956">
        <v>292.54304784641499</v>
      </c>
      <c r="BQ956">
        <v>285.67785736289198</v>
      </c>
      <c r="BR956">
        <v>292.70073139301201</v>
      </c>
      <c r="BS956">
        <v>314.24212627554999</v>
      </c>
      <c r="BT956">
        <v>534.98317635880403</v>
      </c>
      <c r="BU956">
        <v>491.87594245994597</v>
      </c>
      <c r="BV956">
        <v>382.81779691034097</v>
      </c>
      <c r="BW956">
        <v>362.60268326170802</v>
      </c>
      <c r="BX956">
        <v>360.62343373551602</v>
      </c>
      <c r="BY956">
        <v>352.13549762174199</v>
      </c>
      <c r="BZ956">
        <v>346.91495627313498</v>
      </c>
      <c r="CA956">
        <v>344.73473612896299</v>
      </c>
      <c r="CB956">
        <v>342.93947693417499</v>
      </c>
      <c r="CC956">
        <v>348.57464937589901</v>
      </c>
      <c r="CD956">
        <v>336.71920900548997</v>
      </c>
      <c r="CE956">
        <v>353.21885414017999</v>
      </c>
      <c r="CF956">
        <v>344.85968968197699</v>
      </c>
      <c r="CG956">
        <v>353.90856063301902</v>
      </c>
      <c r="CH956">
        <v>347.40933571099202</v>
      </c>
      <c r="CI956">
        <v>348.90180000541199</v>
      </c>
      <c r="CJ956">
        <v>381.40908929121798</v>
      </c>
      <c r="CK956">
        <v>456.80410538671998</v>
      </c>
      <c r="CL956">
        <v>847.26934316027803</v>
      </c>
      <c r="CM956">
        <v>1115.59454399272</v>
      </c>
      <c r="CN956">
        <v>799.00321429130099</v>
      </c>
      <c r="CO956">
        <v>595.53830022283603</v>
      </c>
      <c r="CP956">
        <v>769.811359732342</v>
      </c>
      <c r="CQ956">
        <v>571.96802750800305</v>
      </c>
      <c r="CR956">
        <v>466.68426974831999</v>
      </c>
      <c r="CS956">
        <v>466.63103106575898</v>
      </c>
      <c r="CT956">
        <v>288.35238211484102</v>
      </c>
      <c r="CU956">
        <v>285.97897387546197</v>
      </c>
      <c r="CV956">
        <v>287.30805473478199</v>
      </c>
      <c r="CW956">
        <v>287.43376140463698</v>
      </c>
      <c r="CX956">
        <v>284.18098577859303</v>
      </c>
      <c r="CY956">
        <v>278.35435720566898</v>
      </c>
      <c r="CZ956">
        <v>277.86406562610699</v>
      </c>
      <c r="DA956">
        <v>284.260262010806</v>
      </c>
      <c r="DB956">
        <v>279.11697586097</v>
      </c>
      <c r="DC956">
        <v>284.27994712303303</v>
      </c>
      <c r="DD956">
        <v>276.719708395574</v>
      </c>
      <c r="DE956">
        <v>276.78987782377999</v>
      </c>
      <c r="DF956">
        <v>283.19782989216901</v>
      </c>
      <c r="DG956">
        <v>280.90771464170598</v>
      </c>
      <c r="DH956">
        <v>279.64239969327701</v>
      </c>
      <c r="DI956">
        <v>284.05920979587899</v>
      </c>
      <c r="DJ956">
        <v>273.820999617464</v>
      </c>
      <c r="DK956">
        <v>282.294680410117</v>
      </c>
      <c r="DL956">
        <v>283.65875361416499</v>
      </c>
      <c r="DM956">
        <v>283.85573710078</v>
      </c>
      <c r="DN956">
        <v>288.755628683086</v>
      </c>
      <c r="DO956">
        <v>281.764776559148</v>
      </c>
      <c r="DP956">
        <v>281.46283919273299</v>
      </c>
      <c r="DQ956">
        <v>279.48115574817598</v>
      </c>
      <c r="DR956">
        <v>280.49423320016501</v>
      </c>
    </row>
    <row r="957" spans="1:122" x14ac:dyDescent="0.25">
      <c r="A957">
        <v>229.50600801068001</v>
      </c>
      <c r="B957">
        <v>283.89314456428201</v>
      </c>
      <c r="C957">
        <v>282.23277132336301</v>
      </c>
      <c r="D957">
        <v>280.91063175933601</v>
      </c>
      <c r="E957">
        <v>289.18584174910001</v>
      </c>
      <c r="F957">
        <v>286.48156970195998</v>
      </c>
      <c r="G957">
        <v>282.16315992059901</v>
      </c>
      <c r="H957">
        <v>283.806502820829</v>
      </c>
      <c r="I957">
        <v>288.672792861819</v>
      </c>
      <c r="J957">
        <v>281.164107406776</v>
      </c>
      <c r="K957">
        <v>289.06044282405298</v>
      </c>
      <c r="L957">
        <v>288.84872316468699</v>
      </c>
      <c r="M957">
        <v>287.608845420661</v>
      </c>
      <c r="N957">
        <v>290.947565624074</v>
      </c>
      <c r="O957">
        <v>312.26794359836799</v>
      </c>
      <c r="P957">
        <v>580.20774660237896</v>
      </c>
      <c r="Q957">
        <v>353.98553661380203</v>
      </c>
      <c r="R957">
        <v>986.02121282186704</v>
      </c>
      <c r="S957">
        <v>741.17329230594601</v>
      </c>
      <c r="T957">
        <v>330.62966158708798</v>
      </c>
      <c r="U957">
        <v>357.16671137796999</v>
      </c>
      <c r="V957">
        <v>359.51573298790498</v>
      </c>
      <c r="W957">
        <v>305.891682218021</v>
      </c>
      <c r="X957">
        <v>302.45522554983802</v>
      </c>
      <c r="Y957">
        <v>300.12097205433798</v>
      </c>
      <c r="Z957">
        <v>312.80067288288899</v>
      </c>
      <c r="AA957">
        <v>303.73889378011199</v>
      </c>
      <c r="AB957">
        <v>310.67213918327002</v>
      </c>
      <c r="AC957">
        <v>301.90985499271301</v>
      </c>
      <c r="AD957">
        <v>311.18058405948398</v>
      </c>
      <c r="AE957">
        <v>307.84690577054499</v>
      </c>
      <c r="AF957">
        <v>304.37894932360399</v>
      </c>
      <c r="AG957">
        <v>312.41190996549699</v>
      </c>
      <c r="AH957">
        <v>314.71646748352703</v>
      </c>
      <c r="AI957">
        <v>313.92722115706198</v>
      </c>
      <c r="AJ957">
        <v>309.93390097103497</v>
      </c>
      <c r="AK957">
        <v>319.53971015123102</v>
      </c>
      <c r="AL957">
        <v>327.04961150009598</v>
      </c>
      <c r="AM957">
        <v>322.69447852140598</v>
      </c>
      <c r="AN957">
        <v>320.26465558519197</v>
      </c>
      <c r="AO957">
        <v>329.70105443040097</v>
      </c>
      <c r="AP957">
        <v>340.584821534828</v>
      </c>
      <c r="AQ957">
        <v>369.59627019525601</v>
      </c>
      <c r="AR957">
        <v>453.28000594201399</v>
      </c>
      <c r="AS957">
        <v>296.142087980822</v>
      </c>
      <c r="AT957">
        <v>285.24366431795602</v>
      </c>
      <c r="AU957">
        <v>276.15581292534898</v>
      </c>
      <c r="AV957">
        <v>278.78707462614199</v>
      </c>
      <c r="AW957">
        <v>285.71363966570902</v>
      </c>
      <c r="AX957">
        <v>284.76861621896899</v>
      </c>
      <c r="AY957">
        <v>286.51833797180302</v>
      </c>
      <c r="AZ957">
        <v>280.88353498388199</v>
      </c>
      <c r="BA957">
        <v>283.47169729468101</v>
      </c>
      <c r="BB957">
        <v>280.37423590502999</v>
      </c>
      <c r="BC957">
        <v>286.32317108490003</v>
      </c>
      <c r="BD957">
        <v>284.44118368214703</v>
      </c>
      <c r="BE957">
        <v>283.93336623485999</v>
      </c>
      <c r="BF957">
        <v>282.99051296330401</v>
      </c>
      <c r="BG957">
        <v>280.57057039543002</v>
      </c>
      <c r="BH957">
        <v>290.34940860361502</v>
      </c>
      <c r="BI957">
        <v>280.16787989058201</v>
      </c>
      <c r="BJ957">
        <v>280.92895284002202</v>
      </c>
      <c r="BK957">
        <v>285.79397445530498</v>
      </c>
      <c r="BL957">
        <v>288.85036471938702</v>
      </c>
      <c r="BM957">
        <v>290.59467389939601</v>
      </c>
      <c r="BN957">
        <v>287.014594041289</v>
      </c>
      <c r="BO957">
        <v>284.29802297426397</v>
      </c>
      <c r="BP957">
        <v>293.57825926374602</v>
      </c>
      <c r="BQ957">
        <v>286.82510272315301</v>
      </c>
      <c r="BR957">
        <v>291.70969412805101</v>
      </c>
      <c r="BS957">
        <v>314.10668541574103</v>
      </c>
      <c r="BT957">
        <v>541.446821742986</v>
      </c>
      <c r="BU957">
        <v>504.81725491266599</v>
      </c>
      <c r="BV957">
        <v>387.25599407364501</v>
      </c>
      <c r="BW957">
        <v>365.95525317408999</v>
      </c>
      <c r="BX957">
        <v>363.99263042937002</v>
      </c>
      <c r="BY957">
        <v>353.42633464650203</v>
      </c>
      <c r="BZ957">
        <v>346.61072343681798</v>
      </c>
      <c r="CA957">
        <v>348.79982105083201</v>
      </c>
      <c r="CB957">
        <v>345.10834694283301</v>
      </c>
      <c r="CC957">
        <v>348.39665983409299</v>
      </c>
      <c r="CD957">
        <v>339.46633429776</v>
      </c>
      <c r="CE957">
        <v>355.53068239883999</v>
      </c>
      <c r="CF957">
        <v>350.06043355238302</v>
      </c>
      <c r="CG957">
        <v>354.08375377925199</v>
      </c>
      <c r="CH957">
        <v>349.77944099344199</v>
      </c>
      <c r="CI957">
        <v>352.12711703329398</v>
      </c>
      <c r="CJ957">
        <v>385.844374877473</v>
      </c>
      <c r="CK957">
        <v>462.21726187306598</v>
      </c>
      <c r="CL957">
        <v>856.46383292312203</v>
      </c>
      <c r="CM957">
        <v>1120.41772285857</v>
      </c>
      <c r="CN957">
        <v>799.92769255237602</v>
      </c>
      <c r="CO957">
        <v>594.13227265564694</v>
      </c>
      <c r="CP957">
        <v>763.16787756654696</v>
      </c>
      <c r="CQ957">
        <v>568.30507192975995</v>
      </c>
      <c r="CR957">
        <v>463.73485620775199</v>
      </c>
      <c r="CS957">
        <v>465.74821270897002</v>
      </c>
      <c r="CT957">
        <v>289.14167168537199</v>
      </c>
      <c r="CU957">
        <v>283.83109311684399</v>
      </c>
      <c r="CV957">
        <v>287.13868046711099</v>
      </c>
      <c r="CW957">
        <v>285.95708953312698</v>
      </c>
      <c r="CX957">
        <v>284.94215781877602</v>
      </c>
      <c r="CY957">
        <v>280.25247985712502</v>
      </c>
      <c r="CZ957">
        <v>277.98887868781799</v>
      </c>
      <c r="DA957">
        <v>281.62947541382698</v>
      </c>
      <c r="DB957">
        <v>277.64180194840498</v>
      </c>
      <c r="DC957">
        <v>283.843407893152</v>
      </c>
      <c r="DD957">
        <v>276.68786378694199</v>
      </c>
      <c r="DE957">
        <v>276.50363619236703</v>
      </c>
      <c r="DF957">
        <v>283.65595412754197</v>
      </c>
      <c r="DG957">
        <v>280.997772640731</v>
      </c>
      <c r="DH957">
        <v>278.56940450391699</v>
      </c>
      <c r="DI957">
        <v>281.39071365509801</v>
      </c>
      <c r="DJ957">
        <v>276.08173311314198</v>
      </c>
      <c r="DK957">
        <v>285.32162341413402</v>
      </c>
      <c r="DL957">
        <v>283.16755819495899</v>
      </c>
      <c r="DM957">
        <v>283.12151420616601</v>
      </c>
      <c r="DN957">
        <v>287.45472920992802</v>
      </c>
      <c r="DO957">
        <v>281.89076346635102</v>
      </c>
      <c r="DP957">
        <v>280.42338012759302</v>
      </c>
      <c r="DQ957">
        <v>279.93575265765799</v>
      </c>
      <c r="DR957">
        <v>279.58244805704499</v>
      </c>
    </row>
    <row r="958" spans="1:122" x14ac:dyDescent="0.25">
      <c r="A958">
        <v>229.74632843791699</v>
      </c>
      <c r="B958">
        <v>285.92683902181398</v>
      </c>
      <c r="C958">
        <v>282.28414144406003</v>
      </c>
      <c r="D958">
        <v>281.72615384941201</v>
      </c>
      <c r="E958">
        <v>287.07463367729099</v>
      </c>
      <c r="F958">
        <v>284.20459373658502</v>
      </c>
      <c r="G958">
        <v>282.12974981265103</v>
      </c>
      <c r="H958">
        <v>282.86035998088602</v>
      </c>
      <c r="I958">
        <v>287.45874597649299</v>
      </c>
      <c r="J958">
        <v>281.32691560597402</v>
      </c>
      <c r="K958">
        <v>288.491877407684</v>
      </c>
      <c r="L958">
        <v>287.92767448547397</v>
      </c>
      <c r="M958">
        <v>286.85151023137098</v>
      </c>
      <c r="N958">
        <v>287.63503061779602</v>
      </c>
      <c r="O958">
        <v>313.09286141214898</v>
      </c>
      <c r="P958">
        <v>582.99242790911796</v>
      </c>
      <c r="Q958">
        <v>357.50371596385202</v>
      </c>
      <c r="R958">
        <v>986.182626547768</v>
      </c>
      <c r="S958">
        <v>744.47874807789003</v>
      </c>
      <c r="T958">
        <v>331.51336096992497</v>
      </c>
      <c r="U958">
        <v>357.84414842834798</v>
      </c>
      <c r="V958">
        <v>361.24730359983499</v>
      </c>
      <c r="W958">
        <v>304.51213641212598</v>
      </c>
      <c r="X958">
        <v>303.663127991377</v>
      </c>
      <c r="Y958">
        <v>299.638349381777</v>
      </c>
      <c r="Z958">
        <v>311.04216509563798</v>
      </c>
      <c r="AA958">
        <v>304.47310901916597</v>
      </c>
      <c r="AB958">
        <v>311.248261037926</v>
      </c>
      <c r="AC958">
        <v>300.10523105858499</v>
      </c>
      <c r="AD958">
        <v>312.17832574022498</v>
      </c>
      <c r="AE958">
        <v>308.862784790646</v>
      </c>
      <c r="AF958">
        <v>304.72463651135598</v>
      </c>
      <c r="AG958">
        <v>312.40170548828098</v>
      </c>
      <c r="AH958">
        <v>315.47292674239202</v>
      </c>
      <c r="AI958">
        <v>315.05420103314901</v>
      </c>
      <c r="AJ958">
        <v>312.75719857825601</v>
      </c>
      <c r="AK958">
        <v>320.85053193068097</v>
      </c>
      <c r="AL958">
        <v>328.45169791778102</v>
      </c>
      <c r="AM958">
        <v>323.19783323160601</v>
      </c>
      <c r="AN958">
        <v>322.02696722289801</v>
      </c>
      <c r="AO958">
        <v>329.46336081654999</v>
      </c>
      <c r="AP958">
        <v>338.60665171439803</v>
      </c>
      <c r="AQ958">
        <v>371.46379069586402</v>
      </c>
      <c r="AR958">
        <v>460.08989972990298</v>
      </c>
      <c r="AS958">
        <v>294.30903616301401</v>
      </c>
      <c r="AT958">
        <v>283.61020927398101</v>
      </c>
      <c r="AU958">
        <v>276.55076117844402</v>
      </c>
      <c r="AV958">
        <v>278.47589691263698</v>
      </c>
      <c r="AW958">
        <v>288.01353589751699</v>
      </c>
      <c r="AX958">
        <v>282.56953598236402</v>
      </c>
      <c r="AY958">
        <v>286.746660225695</v>
      </c>
      <c r="AZ958">
        <v>281.07491307524703</v>
      </c>
      <c r="BA958">
        <v>284.45774904991498</v>
      </c>
      <c r="BB958">
        <v>284.16948970510902</v>
      </c>
      <c r="BC958">
        <v>285.48727069222002</v>
      </c>
      <c r="BD958">
        <v>282.34126457128002</v>
      </c>
      <c r="BE958">
        <v>284.97878020342199</v>
      </c>
      <c r="BF958">
        <v>280.08230077641798</v>
      </c>
      <c r="BG958">
        <v>279.968744614672</v>
      </c>
      <c r="BH958">
        <v>289.91617229820201</v>
      </c>
      <c r="BI958">
        <v>278.89135116348098</v>
      </c>
      <c r="BJ958">
        <v>284.06776483288502</v>
      </c>
      <c r="BK958">
        <v>288.22070692890401</v>
      </c>
      <c r="BL958">
        <v>287.95074993021899</v>
      </c>
      <c r="BM958">
        <v>291.24031770334</v>
      </c>
      <c r="BN958">
        <v>287.10638767166</v>
      </c>
      <c r="BO958">
        <v>283.699996040408</v>
      </c>
      <c r="BP958">
        <v>294.036504483177</v>
      </c>
      <c r="BQ958">
        <v>287.08437165540801</v>
      </c>
      <c r="BR958">
        <v>290.65723608563502</v>
      </c>
      <c r="BS958">
        <v>312.76970492493098</v>
      </c>
      <c r="BT958">
        <v>542.67783304708701</v>
      </c>
      <c r="BU958">
        <v>508.37222420124601</v>
      </c>
      <c r="BV958">
        <v>389.43249729254802</v>
      </c>
      <c r="BW958">
        <v>369.11845102772401</v>
      </c>
      <c r="BX958">
        <v>367.62178373626301</v>
      </c>
      <c r="BY958">
        <v>356.797701829071</v>
      </c>
      <c r="BZ958">
        <v>348.25921452547499</v>
      </c>
      <c r="CA958">
        <v>353.46571355761199</v>
      </c>
      <c r="CB958">
        <v>344.452743516515</v>
      </c>
      <c r="CC958">
        <v>349.28334019726498</v>
      </c>
      <c r="CD958">
        <v>340.44024310101298</v>
      </c>
      <c r="CE958">
        <v>359.03245843117298</v>
      </c>
      <c r="CF958">
        <v>352.32125141594702</v>
      </c>
      <c r="CG958">
        <v>354.08164214299597</v>
      </c>
      <c r="CH958">
        <v>352.79829645762499</v>
      </c>
      <c r="CI958">
        <v>355.44955745093199</v>
      </c>
      <c r="CJ958">
        <v>388.58994183296397</v>
      </c>
      <c r="CK958">
        <v>467.73733439725697</v>
      </c>
      <c r="CL958">
        <v>859.36049141578201</v>
      </c>
      <c r="CM958">
        <v>1119.1876143403299</v>
      </c>
      <c r="CN958">
        <v>799.276100343454</v>
      </c>
      <c r="CO958">
        <v>589.84547180498896</v>
      </c>
      <c r="CP958">
        <v>758.51398738289299</v>
      </c>
      <c r="CQ958">
        <v>565.51651086516699</v>
      </c>
      <c r="CR958">
        <v>461.027098194524</v>
      </c>
      <c r="CS958">
        <v>467.17738524308498</v>
      </c>
      <c r="CT958">
        <v>290.17751940053199</v>
      </c>
      <c r="CU958">
        <v>283.04718023600299</v>
      </c>
      <c r="CV958">
        <v>287.89589319275802</v>
      </c>
      <c r="CW958">
        <v>284.20378411191803</v>
      </c>
      <c r="CX958">
        <v>286.893729358771</v>
      </c>
      <c r="CY958">
        <v>281.70552413434802</v>
      </c>
      <c r="CZ958">
        <v>278.27622915715301</v>
      </c>
      <c r="DA958">
        <v>279.112487555531</v>
      </c>
      <c r="DB958">
        <v>278.029589652082</v>
      </c>
      <c r="DC958">
        <v>284.80439842740299</v>
      </c>
      <c r="DD958">
        <v>276.20764403902899</v>
      </c>
      <c r="DE958">
        <v>277.23279780736902</v>
      </c>
      <c r="DF958">
        <v>285.43448249631098</v>
      </c>
      <c r="DG958">
        <v>281.97748241743898</v>
      </c>
      <c r="DH958">
        <v>276.83418811372599</v>
      </c>
      <c r="DI958">
        <v>281.40228349389798</v>
      </c>
      <c r="DJ958">
        <v>278.85484629801999</v>
      </c>
      <c r="DK958">
        <v>285.098340794281</v>
      </c>
      <c r="DL958">
        <v>283.44154756160998</v>
      </c>
      <c r="DM958">
        <v>283.40320859307701</v>
      </c>
      <c r="DN958">
        <v>286.34112641275902</v>
      </c>
      <c r="DO958">
        <v>282.46899816360798</v>
      </c>
      <c r="DP958">
        <v>279.07428975300201</v>
      </c>
      <c r="DQ958">
        <v>279.70731531097698</v>
      </c>
      <c r="DR958">
        <v>279.96191586456803</v>
      </c>
    </row>
    <row r="959" spans="1:122" x14ac:dyDescent="0.25">
      <c r="A959">
        <v>229.986648865153</v>
      </c>
      <c r="B959">
        <v>290.74269464830502</v>
      </c>
      <c r="C959">
        <v>281.68145788562998</v>
      </c>
      <c r="D959">
        <v>282.98412497904201</v>
      </c>
      <c r="E959">
        <v>287.55867672447698</v>
      </c>
      <c r="F959">
        <v>282.61981611043399</v>
      </c>
      <c r="G959">
        <v>288.19487765235499</v>
      </c>
      <c r="H959">
        <v>281.47055284649701</v>
      </c>
      <c r="I959">
        <v>287.371665316828</v>
      </c>
      <c r="J959">
        <v>282.69449823668901</v>
      </c>
      <c r="K959">
        <v>287.62852067172997</v>
      </c>
      <c r="L959">
        <v>288.36607622619101</v>
      </c>
      <c r="M959">
        <v>286.06246919779397</v>
      </c>
      <c r="N959">
        <v>284.65812703857102</v>
      </c>
      <c r="O959">
        <v>315.26228949159099</v>
      </c>
      <c r="P959">
        <v>603.27819719061699</v>
      </c>
      <c r="Q959">
        <v>359.40538595135399</v>
      </c>
      <c r="R959">
        <v>1009.6111670777</v>
      </c>
      <c r="S959">
        <v>753.99143298983904</v>
      </c>
      <c r="T959">
        <v>331.38855872093802</v>
      </c>
      <c r="U959">
        <v>362.218576784569</v>
      </c>
      <c r="V959">
        <v>361.98264415863599</v>
      </c>
      <c r="W959">
        <v>306.60077494456499</v>
      </c>
      <c r="X959">
        <v>305.24222721845302</v>
      </c>
      <c r="Y959">
        <v>300.34322145993599</v>
      </c>
      <c r="Z959">
        <v>311.65887748733201</v>
      </c>
      <c r="AA959">
        <v>305.71867950132702</v>
      </c>
      <c r="AB959">
        <v>314.073144325675</v>
      </c>
      <c r="AC959">
        <v>301.22975871331198</v>
      </c>
      <c r="AD959">
        <v>312.09604423816302</v>
      </c>
      <c r="AE959">
        <v>312.754476597326</v>
      </c>
      <c r="AF959">
        <v>305.50609200901499</v>
      </c>
      <c r="AG959">
        <v>311.79736175861598</v>
      </c>
      <c r="AH959">
        <v>313.60381567527003</v>
      </c>
      <c r="AI959">
        <v>320.19159168410499</v>
      </c>
      <c r="AJ959">
        <v>315.81763517896701</v>
      </c>
      <c r="AK959">
        <v>319.85478295411099</v>
      </c>
      <c r="AL959">
        <v>329.00893126560902</v>
      </c>
      <c r="AM959">
        <v>325.523839795161</v>
      </c>
      <c r="AN959">
        <v>325.961653176266</v>
      </c>
      <c r="AO959">
        <v>332.97789758048799</v>
      </c>
      <c r="AP959">
        <v>343.542052229425</v>
      </c>
      <c r="AQ959">
        <v>377.91688398114098</v>
      </c>
      <c r="AR959">
        <v>467.43307002432402</v>
      </c>
      <c r="AS959">
        <v>297.20496074071099</v>
      </c>
      <c r="AT959">
        <v>284.74509654953698</v>
      </c>
      <c r="AU959">
        <v>276.98123544158398</v>
      </c>
      <c r="AV959">
        <v>280.66892174146398</v>
      </c>
      <c r="AW959">
        <v>287.303108722866</v>
      </c>
      <c r="AX959">
        <v>281.55544251728099</v>
      </c>
      <c r="AY959">
        <v>287.657212574065</v>
      </c>
      <c r="AZ959">
        <v>280.99368650960997</v>
      </c>
      <c r="BA959">
        <v>284.093267066051</v>
      </c>
      <c r="BB959">
        <v>285.512113300458</v>
      </c>
      <c r="BC959">
        <v>282.84248291444999</v>
      </c>
      <c r="BD959">
        <v>279.25897037321801</v>
      </c>
      <c r="BE959">
        <v>282.510636500602</v>
      </c>
      <c r="BF959">
        <v>279.95496900121998</v>
      </c>
      <c r="BG959">
        <v>279.73058352412397</v>
      </c>
      <c r="BH959">
        <v>290.213533356087</v>
      </c>
      <c r="BI959">
        <v>282.31836964305302</v>
      </c>
      <c r="BJ959">
        <v>286.79599808654802</v>
      </c>
      <c r="BK959">
        <v>289.04803735757503</v>
      </c>
      <c r="BL959">
        <v>288.40850069795198</v>
      </c>
      <c r="BM959">
        <v>294.46553948314698</v>
      </c>
      <c r="BN959">
        <v>289.48674271244101</v>
      </c>
      <c r="BO959">
        <v>285.06326486935399</v>
      </c>
      <c r="BP959">
        <v>294.98470715900999</v>
      </c>
      <c r="BQ959">
        <v>286.54559436695399</v>
      </c>
      <c r="BR959">
        <v>293.12446974264401</v>
      </c>
      <c r="BS959">
        <v>317.59244962714303</v>
      </c>
      <c r="BT959">
        <v>551.845394203909</v>
      </c>
      <c r="BU959">
        <v>539.85912571946596</v>
      </c>
      <c r="BV959">
        <v>406.04715090574098</v>
      </c>
      <c r="BW959">
        <v>377.39308703776902</v>
      </c>
      <c r="BX959">
        <v>370.69463944977599</v>
      </c>
      <c r="BY959">
        <v>360.40778218459798</v>
      </c>
      <c r="BZ959">
        <v>354.351224067202</v>
      </c>
      <c r="CA959">
        <v>356.92451054120397</v>
      </c>
      <c r="CB959">
        <v>351.780395954195</v>
      </c>
      <c r="CC959">
        <v>350.356307426206</v>
      </c>
      <c r="CD959">
        <v>345.25291590190602</v>
      </c>
      <c r="CE959">
        <v>368.57885184910799</v>
      </c>
      <c r="CF959">
        <v>362.37495002977403</v>
      </c>
      <c r="CG959">
        <v>363.70206028440901</v>
      </c>
      <c r="CH959">
        <v>358.704730683658</v>
      </c>
      <c r="CI959">
        <v>365.61627528514902</v>
      </c>
      <c r="CJ959">
        <v>409.49609782420902</v>
      </c>
      <c r="CK959">
        <v>532.46074118651904</v>
      </c>
      <c r="CL959">
        <v>927.69872689546696</v>
      </c>
      <c r="CM959">
        <v>1111.20731631993</v>
      </c>
      <c r="CN959">
        <v>753.74585563388405</v>
      </c>
      <c r="CO959">
        <v>552.82863247851299</v>
      </c>
      <c r="CP959">
        <v>700.52365185725898</v>
      </c>
      <c r="CQ959">
        <v>544.19219245839395</v>
      </c>
      <c r="CR959">
        <v>448.01180368060199</v>
      </c>
      <c r="CS959">
        <v>456.54743285503901</v>
      </c>
      <c r="CT959">
        <v>292.25636598551699</v>
      </c>
      <c r="CU959">
        <v>285.99243302615503</v>
      </c>
      <c r="CV959">
        <v>287.22599365013002</v>
      </c>
      <c r="CW959">
        <v>284.75355308645101</v>
      </c>
      <c r="CX959">
        <v>287.31136096998</v>
      </c>
      <c r="CY959">
        <v>281.85528697304102</v>
      </c>
      <c r="CZ959">
        <v>280.45621243056098</v>
      </c>
      <c r="DA959">
        <v>280.12559601507297</v>
      </c>
      <c r="DB959">
        <v>275.66553506019102</v>
      </c>
      <c r="DC959">
        <v>285.554916148833</v>
      </c>
      <c r="DD959">
        <v>277.92149282221499</v>
      </c>
      <c r="DE959">
        <v>279.04108024255299</v>
      </c>
      <c r="DF959">
        <v>281.603048033736</v>
      </c>
      <c r="DG959">
        <v>281.16391028648098</v>
      </c>
      <c r="DH959">
        <v>276.36633011481098</v>
      </c>
      <c r="DI959">
        <v>281.05984540013498</v>
      </c>
      <c r="DJ959">
        <v>278.42120342134302</v>
      </c>
      <c r="DK959">
        <v>282.25870328710499</v>
      </c>
      <c r="DL959">
        <v>285.68289134787602</v>
      </c>
      <c r="DM959">
        <v>281.83458440088299</v>
      </c>
      <c r="DN959">
        <v>284.960377599396</v>
      </c>
      <c r="DO959">
        <v>282.68667322009799</v>
      </c>
      <c r="DP959">
        <v>278.49557607796697</v>
      </c>
      <c r="DQ959">
        <v>280.26187891126898</v>
      </c>
      <c r="DR959">
        <v>281.53164725824399</v>
      </c>
    </row>
    <row r="960" spans="1:122" x14ac:dyDescent="0.25">
      <c r="A960">
        <v>230.22696929238899</v>
      </c>
      <c r="B960">
        <v>290.65586513908602</v>
      </c>
      <c r="C960">
        <v>284.37652551014003</v>
      </c>
      <c r="D960">
        <v>285.05372280888002</v>
      </c>
      <c r="E960">
        <v>288.13062947093198</v>
      </c>
      <c r="F960">
        <v>285.28140619104198</v>
      </c>
      <c r="G960">
        <v>292.01550639285603</v>
      </c>
      <c r="H960">
        <v>282.01034177400902</v>
      </c>
      <c r="I960">
        <v>287.415590805465</v>
      </c>
      <c r="J960">
        <v>281.85338493179802</v>
      </c>
      <c r="K960">
        <v>286.03501425052701</v>
      </c>
      <c r="L960">
        <v>289.58725256398998</v>
      </c>
      <c r="M960">
        <v>286.07317498414398</v>
      </c>
      <c r="N960">
        <v>286.95482555783002</v>
      </c>
      <c r="O960">
        <v>320.46166754506203</v>
      </c>
      <c r="P960">
        <v>626.68034020292703</v>
      </c>
      <c r="Q960">
        <v>361.62191179912901</v>
      </c>
      <c r="R960">
        <v>1011.09877808942</v>
      </c>
      <c r="S960">
        <v>782.15295907798702</v>
      </c>
      <c r="T960">
        <v>330.750653459783</v>
      </c>
      <c r="U960">
        <v>370.15485775177802</v>
      </c>
      <c r="V960">
        <v>367.173798674853</v>
      </c>
      <c r="W960">
        <v>305.51376184847197</v>
      </c>
      <c r="X960">
        <v>308.73827390043999</v>
      </c>
      <c r="Y960">
        <v>304.03302936824298</v>
      </c>
      <c r="Z960">
        <v>310.789246440515</v>
      </c>
      <c r="AA960">
        <v>309.50984671153998</v>
      </c>
      <c r="AB960">
        <v>313.48423323537202</v>
      </c>
      <c r="AC960">
        <v>302.49550997116</v>
      </c>
      <c r="AD960">
        <v>312.359565003358</v>
      </c>
      <c r="AE960">
        <v>315.61222412432198</v>
      </c>
      <c r="AF960">
        <v>307.72940721103402</v>
      </c>
      <c r="AG960">
        <v>311.606799671651</v>
      </c>
      <c r="AH960">
        <v>313.79373503190902</v>
      </c>
      <c r="AI960">
        <v>323.26507555559601</v>
      </c>
      <c r="AJ960">
        <v>320.59797543619698</v>
      </c>
      <c r="AK960">
        <v>322.32252934751301</v>
      </c>
      <c r="AL960">
        <v>328.21909652681398</v>
      </c>
      <c r="AM960">
        <v>327.52913464258802</v>
      </c>
      <c r="AN960">
        <v>329.65999078446998</v>
      </c>
      <c r="AO960">
        <v>337.86957481787698</v>
      </c>
      <c r="AP960">
        <v>351.12758059255202</v>
      </c>
      <c r="AQ960">
        <v>390.826540336405</v>
      </c>
      <c r="AR960">
        <v>486.72175932168602</v>
      </c>
      <c r="AS960">
        <v>298.45833521120801</v>
      </c>
      <c r="AT960">
        <v>284.77279372917098</v>
      </c>
      <c r="AU960">
        <v>278.81069686895302</v>
      </c>
      <c r="AV960">
        <v>281.712733721706</v>
      </c>
      <c r="AW960">
        <v>286.36566603774401</v>
      </c>
      <c r="AX960">
        <v>282.41842735410802</v>
      </c>
      <c r="AY960">
        <v>286.99804553318802</v>
      </c>
      <c r="AZ960">
        <v>285.02655135284101</v>
      </c>
      <c r="BA960">
        <v>283.029840413861</v>
      </c>
      <c r="BB960">
        <v>285.61503459161798</v>
      </c>
      <c r="BC960">
        <v>280.64797872300699</v>
      </c>
      <c r="BD960">
        <v>278.28470492758697</v>
      </c>
      <c r="BE960">
        <v>278.29154477649399</v>
      </c>
      <c r="BF960">
        <v>282.63377253007599</v>
      </c>
      <c r="BG960">
        <v>278.14982611738702</v>
      </c>
      <c r="BH960">
        <v>291.49877520639598</v>
      </c>
      <c r="BI960">
        <v>285.29508566258301</v>
      </c>
      <c r="BJ960">
        <v>286.55465293688502</v>
      </c>
      <c r="BK960">
        <v>288.89533774171099</v>
      </c>
      <c r="BL960">
        <v>285.93795488785599</v>
      </c>
      <c r="BM960">
        <v>294.404408096113</v>
      </c>
      <c r="BN960">
        <v>290.97892258062001</v>
      </c>
      <c r="BO960">
        <v>284.134745283717</v>
      </c>
      <c r="BP960">
        <v>294.82336065217203</v>
      </c>
      <c r="BQ960">
        <v>286.22940728527999</v>
      </c>
      <c r="BR960">
        <v>293.32070753825201</v>
      </c>
      <c r="BS960">
        <v>319.46741789644102</v>
      </c>
      <c r="BT960">
        <v>567.299960007462</v>
      </c>
      <c r="BU960">
        <v>578.70406203593097</v>
      </c>
      <c r="BV960">
        <v>424.08797701909799</v>
      </c>
      <c r="BW960">
        <v>388.27799827099398</v>
      </c>
      <c r="BX960">
        <v>380.84092889242902</v>
      </c>
      <c r="BY960">
        <v>363.43148408791899</v>
      </c>
      <c r="BZ960">
        <v>361.61415530943901</v>
      </c>
      <c r="CA960">
        <v>364.185250701646</v>
      </c>
      <c r="CB960">
        <v>357.74439705523298</v>
      </c>
      <c r="CC960">
        <v>355.75293236713202</v>
      </c>
      <c r="CD960">
        <v>351.399404155497</v>
      </c>
      <c r="CE960">
        <v>378.499693724476</v>
      </c>
      <c r="CF960">
        <v>370.815036504462</v>
      </c>
      <c r="CG960">
        <v>372.66481324345102</v>
      </c>
      <c r="CH960">
        <v>365.15964835451899</v>
      </c>
      <c r="CI960">
        <v>372.81914110465402</v>
      </c>
      <c r="CJ960">
        <v>419.16220625960301</v>
      </c>
      <c r="CK960">
        <v>559.80272189017205</v>
      </c>
      <c r="CL960">
        <v>954.55432625305104</v>
      </c>
      <c r="CM960">
        <v>1121.173208984</v>
      </c>
      <c r="CN960">
        <v>750.81631758709</v>
      </c>
      <c r="CO960">
        <v>551.59797968453495</v>
      </c>
      <c r="CP960">
        <v>686.36578917441705</v>
      </c>
      <c r="CQ960">
        <v>538.03390999456201</v>
      </c>
      <c r="CR960">
        <v>441.30953937952199</v>
      </c>
      <c r="CS960">
        <v>449.018427652573</v>
      </c>
      <c r="CT960">
        <v>293.46372704005802</v>
      </c>
      <c r="CU960">
        <v>285.85591600697097</v>
      </c>
      <c r="CV960">
        <v>285.44811849745003</v>
      </c>
      <c r="CW960">
        <v>283.99165066759599</v>
      </c>
      <c r="CX960">
        <v>285.61724316330901</v>
      </c>
      <c r="CY960">
        <v>283.518492571097</v>
      </c>
      <c r="CZ960">
        <v>278.30530752543399</v>
      </c>
      <c r="DA960">
        <v>280.69546296060599</v>
      </c>
      <c r="DB960">
        <v>276.82442074210002</v>
      </c>
      <c r="DC960">
        <v>283.63029591009098</v>
      </c>
      <c r="DD960">
        <v>280.26716640743501</v>
      </c>
      <c r="DE960">
        <v>279.96663685031803</v>
      </c>
      <c r="DF960">
        <v>279.23907685881198</v>
      </c>
      <c r="DG960">
        <v>281.55964213018802</v>
      </c>
      <c r="DH960">
        <v>275.56215835501001</v>
      </c>
      <c r="DI960">
        <v>277.83874119902401</v>
      </c>
      <c r="DJ960">
        <v>282.14573870090697</v>
      </c>
      <c r="DK960">
        <v>282.61586570465499</v>
      </c>
      <c r="DL960">
        <v>287.38942032826401</v>
      </c>
      <c r="DM960">
        <v>280.96152877642101</v>
      </c>
      <c r="DN960">
        <v>287.04254969296699</v>
      </c>
      <c r="DO960">
        <v>283.78049130236599</v>
      </c>
      <c r="DP960">
        <v>278.97301172200901</v>
      </c>
      <c r="DQ960">
        <v>280.44598354682898</v>
      </c>
      <c r="DR960">
        <v>281.732644905065</v>
      </c>
    </row>
    <row r="961" spans="1:122" x14ac:dyDescent="0.25">
      <c r="A961">
        <v>230.467289719626</v>
      </c>
      <c r="B961">
        <v>290.22062375588899</v>
      </c>
      <c r="C961">
        <v>283.64487536208202</v>
      </c>
      <c r="D961">
        <v>285.99025554592703</v>
      </c>
      <c r="E961">
        <v>286.14787776679202</v>
      </c>
      <c r="F961">
        <v>287.72231227754202</v>
      </c>
      <c r="G961">
        <v>293.72252562515899</v>
      </c>
      <c r="H961">
        <v>283.20923001904299</v>
      </c>
      <c r="I961">
        <v>287.37324472066598</v>
      </c>
      <c r="J961">
        <v>284.80907099072402</v>
      </c>
      <c r="K961">
        <v>284.69338421600997</v>
      </c>
      <c r="L961">
        <v>290.35583628616598</v>
      </c>
      <c r="M961">
        <v>285.04599620394998</v>
      </c>
      <c r="N961">
        <v>288.66289634840098</v>
      </c>
      <c r="O961">
        <v>320.27143287499803</v>
      </c>
      <c r="P961">
        <v>633.27017163805203</v>
      </c>
      <c r="Q961">
        <v>363.75952372695701</v>
      </c>
      <c r="R961">
        <v>994.81045078204795</v>
      </c>
      <c r="S961">
        <v>797.66303466496299</v>
      </c>
      <c r="T961">
        <v>330.86528938491801</v>
      </c>
      <c r="U961">
        <v>373.05699959548599</v>
      </c>
      <c r="V961">
        <v>372.12513961465299</v>
      </c>
      <c r="W961">
        <v>306.57940060599202</v>
      </c>
      <c r="X961">
        <v>308.426857093416</v>
      </c>
      <c r="Y961">
        <v>305.12483324750701</v>
      </c>
      <c r="Z961">
        <v>310.19221758083597</v>
      </c>
      <c r="AA961">
        <v>311.27540620990601</v>
      </c>
      <c r="AB961">
        <v>313.85278928775898</v>
      </c>
      <c r="AC961">
        <v>301.81407616217803</v>
      </c>
      <c r="AD961">
        <v>314.11556844469902</v>
      </c>
      <c r="AE961">
        <v>314.90058572460998</v>
      </c>
      <c r="AF961">
        <v>307.50233450258798</v>
      </c>
      <c r="AG961">
        <v>313.07519984895703</v>
      </c>
      <c r="AH961">
        <v>313.80332051219102</v>
      </c>
      <c r="AI961">
        <v>323.059003098414</v>
      </c>
      <c r="AJ961">
        <v>322.61735805451502</v>
      </c>
      <c r="AK961">
        <v>324.728720420461</v>
      </c>
      <c r="AL961">
        <v>327.16399576598599</v>
      </c>
      <c r="AM961">
        <v>330.65986405998802</v>
      </c>
      <c r="AN961">
        <v>330.46422013953298</v>
      </c>
      <c r="AO961">
        <v>339.39680010272298</v>
      </c>
      <c r="AP961">
        <v>353.78291309473201</v>
      </c>
      <c r="AQ961">
        <v>394.43617169487698</v>
      </c>
      <c r="AR961">
        <v>505.26451976130801</v>
      </c>
      <c r="AS961">
        <v>299.86532672183398</v>
      </c>
      <c r="AT961">
        <v>283.30476236043802</v>
      </c>
      <c r="AU961">
        <v>278.33249718079799</v>
      </c>
      <c r="AV961">
        <v>281.61794101149002</v>
      </c>
      <c r="AW961">
        <v>285.36212113723502</v>
      </c>
      <c r="AX961">
        <v>283.30398360523299</v>
      </c>
      <c r="AY961">
        <v>284.13522835843099</v>
      </c>
      <c r="AZ961">
        <v>287.21163626864899</v>
      </c>
      <c r="BA961">
        <v>283.48925689605198</v>
      </c>
      <c r="BB961">
        <v>285.05515706111902</v>
      </c>
      <c r="BC961">
        <v>278.55036588635801</v>
      </c>
      <c r="BD961">
        <v>279.21812781299298</v>
      </c>
      <c r="BE961">
        <v>278.46902217249999</v>
      </c>
      <c r="BF961">
        <v>282.41809127778299</v>
      </c>
      <c r="BG961">
        <v>279.217438753686</v>
      </c>
      <c r="BH961">
        <v>288.52235356577398</v>
      </c>
      <c r="BI961">
        <v>285.70757990220602</v>
      </c>
      <c r="BJ961">
        <v>286.35132898745297</v>
      </c>
      <c r="BK961">
        <v>286.97824085488202</v>
      </c>
      <c r="BL961">
        <v>282.43047441205198</v>
      </c>
      <c r="BM961">
        <v>295.63373634610502</v>
      </c>
      <c r="BN961">
        <v>290.03023962017699</v>
      </c>
      <c r="BO961">
        <v>283.90827067501198</v>
      </c>
      <c r="BP961">
        <v>293.283376561463</v>
      </c>
      <c r="BQ961">
        <v>287.18494310530201</v>
      </c>
      <c r="BR961">
        <v>289.66826698847899</v>
      </c>
      <c r="BS961">
        <v>319.63449234379101</v>
      </c>
      <c r="BT961">
        <v>570.45687579677201</v>
      </c>
      <c r="BU961">
        <v>587.89664557521598</v>
      </c>
      <c r="BV961">
        <v>429.43361995796602</v>
      </c>
      <c r="BW961">
        <v>392.08748601569499</v>
      </c>
      <c r="BX961">
        <v>383.46768162163698</v>
      </c>
      <c r="BY961">
        <v>362.338064579844</v>
      </c>
      <c r="BZ961">
        <v>364.41729173879401</v>
      </c>
      <c r="CA961">
        <v>364.50115576352999</v>
      </c>
      <c r="CB961">
        <v>357.91865948416</v>
      </c>
      <c r="CC961">
        <v>356.915750171963</v>
      </c>
      <c r="CD961">
        <v>355.25900371950098</v>
      </c>
      <c r="CE961">
        <v>383.73851606891901</v>
      </c>
      <c r="CF961">
        <v>373.62924230143398</v>
      </c>
      <c r="CG961">
        <v>374.13221948460199</v>
      </c>
      <c r="CH961">
        <v>367.78407506469802</v>
      </c>
      <c r="CI961">
        <v>375.26479412984298</v>
      </c>
      <c r="CJ961">
        <v>418.35168011032499</v>
      </c>
      <c r="CK961">
        <v>559.85636601782198</v>
      </c>
      <c r="CL961">
        <v>955.88902567261505</v>
      </c>
      <c r="CM961">
        <v>1115.8230109634501</v>
      </c>
      <c r="CN961">
        <v>749.09156187420604</v>
      </c>
      <c r="CO961">
        <v>547.70165581978301</v>
      </c>
      <c r="CP961">
        <v>679.86953366574903</v>
      </c>
      <c r="CQ961">
        <v>535.525315920357</v>
      </c>
      <c r="CR961">
        <v>437.45865778323298</v>
      </c>
      <c r="CS961">
        <v>449.36824454737098</v>
      </c>
      <c r="CT961">
        <v>292.25689137699101</v>
      </c>
      <c r="CU961">
        <v>284.05540339578403</v>
      </c>
      <c r="CV961">
        <v>283.13799415820802</v>
      </c>
      <c r="CW961">
        <v>283.00401115932101</v>
      </c>
      <c r="CX961">
        <v>286.483259327795</v>
      </c>
      <c r="CY961">
        <v>283.69651452855197</v>
      </c>
      <c r="CZ961">
        <v>277.272051159922</v>
      </c>
      <c r="DA961">
        <v>281.43504058941801</v>
      </c>
      <c r="DB961">
        <v>276.655412352285</v>
      </c>
      <c r="DC961">
        <v>282.11018713030302</v>
      </c>
      <c r="DD961">
        <v>280.21786131445799</v>
      </c>
      <c r="DE961">
        <v>280.96828335711899</v>
      </c>
      <c r="DF961">
        <v>278.18183772756203</v>
      </c>
      <c r="DG961">
        <v>280.21786984751901</v>
      </c>
      <c r="DH961">
        <v>277.04976139704797</v>
      </c>
      <c r="DI961">
        <v>276.62241210029202</v>
      </c>
      <c r="DJ961">
        <v>280.454496435561</v>
      </c>
      <c r="DK961">
        <v>283.47841709050698</v>
      </c>
      <c r="DL961">
        <v>285.68093958057801</v>
      </c>
      <c r="DM961">
        <v>280.88941250828799</v>
      </c>
      <c r="DN961">
        <v>287.14904040755698</v>
      </c>
      <c r="DO961">
        <v>280.69361492098602</v>
      </c>
      <c r="DP961">
        <v>283.78963315475301</v>
      </c>
      <c r="DQ961">
        <v>280.796278971042</v>
      </c>
      <c r="DR961">
        <v>283.17131425209999</v>
      </c>
    </row>
    <row r="962" spans="1:122" x14ac:dyDescent="0.25">
      <c r="A962">
        <v>230.70761014686201</v>
      </c>
      <c r="B962">
        <v>290.001684075122</v>
      </c>
      <c r="C962">
        <v>284.32276738161403</v>
      </c>
      <c r="D962">
        <v>286.867993332315</v>
      </c>
      <c r="E962">
        <v>284.238881400754</v>
      </c>
      <c r="F962">
        <v>286.33695504178598</v>
      </c>
      <c r="G962">
        <v>292.60114854054802</v>
      </c>
      <c r="H962">
        <v>283.65301467349798</v>
      </c>
      <c r="I962">
        <v>287.82314496649201</v>
      </c>
      <c r="J962">
        <v>286.21264265786903</v>
      </c>
      <c r="K962">
        <v>284.242142050496</v>
      </c>
      <c r="L962">
        <v>289.61490988195999</v>
      </c>
      <c r="M962">
        <v>285.29452495489898</v>
      </c>
      <c r="N962">
        <v>290.88028143523297</v>
      </c>
      <c r="O962">
        <v>321.27825236618901</v>
      </c>
      <c r="P962">
        <v>637.62184416185698</v>
      </c>
      <c r="Q962">
        <v>367.06417545201202</v>
      </c>
      <c r="R962">
        <v>995.51796873151204</v>
      </c>
      <c r="S962">
        <v>801.18413822346395</v>
      </c>
      <c r="T962">
        <v>329.89948824696103</v>
      </c>
      <c r="U962">
        <v>373.92505835742702</v>
      </c>
      <c r="V962">
        <v>374.52290868796001</v>
      </c>
      <c r="W962">
        <v>306.197713976432</v>
      </c>
      <c r="X962">
        <v>306.63416204716998</v>
      </c>
      <c r="Y962">
        <v>305.76694813944198</v>
      </c>
      <c r="Z962">
        <v>308.28111255427598</v>
      </c>
      <c r="AA962">
        <v>310.87288302259202</v>
      </c>
      <c r="AB962">
        <v>311.802546571314</v>
      </c>
      <c r="AC962">
        <v>304.08614739122299</v>
      </c>
      <c r="AD962">
        <v>313.94259078180897</v>
      </c>
      <c r="AE962">
        <v>314.071775719242</v>
      </c>
      <c r="AF962">
        <v>306.85486445528198</v>
      </c>
      <c r="AG962">
        <v>314.07801813166299</v>
      </c>
      <c r="AH962">
        <v>313.73312773768498</v>
      </c>
      <c r="AI962">
        <v>324.33824689975899</v>
      </c>
      <c r="AJ962">
        <v>325.754552609607</v>
      </c>
      <c r="AK962">
        <v>324.44926342037598</v>
      </c>
      <c r="AL962">
        <v>326.14748972540701</v>
      </c>
      <c r="AM962">
        <v>331.63225338993601</v>
      </c>
      <c r="AN962">
        <v>333.89172187004402</v>
      </c>
      <c r="AO962">
        <v>341.59385113959002</v>
      </c>
      <c r="AP962">
        <v>356.65851998171098</v>
      </c>
      <c r="AQ962">
        <v>398.84009058348801</v>
      </c>
      <c r="AR962">
        <v>514.26638261955895</v>
      </c>
      <c r="AS962">
        <v>298.44984414493098</v>
      </c>
      <c r="AT962">
        <v>282.646989211537</v>
      </c>
      <c r="AU962">
        <v>281.07880995835302</v>
      </c>
      <c r="AV962">
        <v>283.59766008205901</v>
      </c>
      <c r="AW962">
        <v>287.04638869837697</v>
      </c>
      <c r="AX962">
        <v>280.99272683022298</v>
      </c>
      <c r="AY962">
        <v>282.765215681249</v>
      </c>
      <c r="AZ962">
        <v>284.45840771859702</v>
      </c>
      <c r="BA962">
        <v>283.106564052897</v>
      </c>
      <c r="BB962">
        <v>284.60017611549301</v>
      </c>
      <c r="BC962">
        <v>279.43082749266398</v>
      </c>
      <c r="BD962">
        <v>279.62157994187601</v>
      </c>
      <c r="BE962">
        <v>280.01145783708301</v>
      </c>
      <c r="BF962">
        <v>281.99666676384601</v>
      </c>
      <c r="BG962">
        <v>279.72645594751299</v>
      </c>
      <c r="BH962">
        <v>285.87018388352698</v>
      </c>
      <c r="BI962">
        <v>286.07766752167402</v>
      </c>
      <c r="BJ962">
        <v>286.01700265231801</v>
      </c>
      <c r="BK962">
        <v>285.46581747701498</v>
      </c>
      <c r="BL962">
        <v>283.213518722218</v>
      </c>
      <c r="BM962">
        <v>296.31453026201899</v>
      </c>
      <c r="BN962">
        <v>291.43586467527098</v>
      </c>
      <c r="BO962">
        <v>283.92703643321698</v>
      </c>
      <c r="BP962">
        <v>294.32420340343401</v>
      </c>
      <c r="BQ962">
        <v>288.26662689093502</v>
      </c>
      <c r="BR962">
        <v>289.14440731263397</v>
      </c>
      <c r="BS962">
        <v>319.83435785491503</v>
      </c>
      <c r="BT962">
        <v>577.07551725799203</v>
      </c>
      <c r="BU962">
        <v>605.10923568920998</v>
      </c>
      <c r="BV962">
        <v>438.543067209463</v>
      </c>
      <c r="BW962">
        <v>400.02194528036301</v>
      </c>
      <c r="BX962">
        <v>390.64600714181699</v>
      </c>
      <c r="BY962">
        <v>367.98786662043</v>
      </c>
      <c r="BZ962">
        <v>367.43796843914402</v>
      </c>
      <c r="CA962">
        <v>368.94026377885001</v>
      </c>
      <c r="CB962">
        <v>361.50266947805898</v>
      </c>
      <c r="CC962">
        <v>361.917008153712</v>
      </c>
      <c r="CD962">
        <v>359.22492857556</v>
      </c>
      <c r="CE962">
        <v>391.18448844782699</v>
      </c>
      <c r="CF962">
        <v>378.25370233222799</v>
      </c>
      <c r="CG962">
        <v>381.36540112825401</v>
      </c>
      <c r="CH962">
        <v>372.39830702304101</v>
      </c>
      <c r="CI962">
        <v>384.033631702908</v>
      </c>
      <c r="CJ962">
        <v>433.82409523417402</v>
      </c>
      <c r="CK962">
        <v>608.28615227812895</v>
      </c>
      <c r="CL962">
        <v>969.10543000555799</v>
      </c>
      <c r="CM962">
        <v>1083.2078574627101</v>
      </c>
      <c r="CN962">
        <v>728.39373858785405</v>
      </c>
      <c r="CO962">
        <v>534.34877762355495</v>
      </c>
      <c r="CP962">
        <v>654.89314332311005</v>
      </c>
      <c r="CQ962">
        <v>530.93233337177401</v>
      </c>
      <c r="CR962">
        <v>432.240580183335</v>
      </c>
      <c r="CS962">
        <v>443.85899277113498</v>
      </c>
      <c r="CT962">
        <v>291.13594790878</v>
      </c>
      <c r="CU962">
        <v>283.87656282841198</v>
      </c>
      <c r="CV962">
        <v>284.13445723867301</v>
      </c>
      <c r="CW962">
        <v>281.30262621238103</v>
      </c>
      <c r="CX962">
        <v>287.11917308056002</v>
      </c>
      <c r="CY962">
        <v>283.565886871148</v>
      </c>
      <c r="CZ962">
        <v>277.51109313425002</v>
      </c>
      <c r="DA962">
        <v>280.56931960209198</v>
      </c>
      <c r="DB962">
        <v>276.54114571315898</v>
      </c>
      <c r="DC962">
        <v>280.36173643950701</v>
      </c>
      <c r="DD962">
        <v>282.30282512125399</v>
      </c>
      <c r="DE962">
        <v>279.60786054268499</v>
      </c>
      <c r="DF962">
        <v>278.367010518379</v>
      </c>
      <c r="DG962">
        <v>278.10751474137402</v>
      </c>
      <c r="DH962">
        <v>277.46762283231902</v>
      </c>
      <c r="DI962">
        <v>274.75923740877403</v>
      </c>
      <c r="DJ962">
        <v>280.13114141814202</v>
      </c>
      <c r="DK962">
        <v>282.99429908152899</v>
      </c>
      <c r="DL962">
        <v>283.25560937735497</v>
      </c>
      <c r="DM962">
        <v>280.43768751447999</v>
      </c>
      <c r="DN962">
        <v>287.22132821896298</v>
      </c>
      <c r="DO962">
        <v>280.840814296779</v>
      </c>
      <c r="DP962">
        <v>283.19134385737601</v>
      </c>
      <c r="DQ962">
        <v>279.54704524781801</v>
      </c>
      <c r="DR962">
        <v>283.28949144821598</v>
      </c>
    </row>
    <row r="963" spans="1:122" x14ac:dyDescent="0.25">
      <c r="A963">
        <v>230.947930574098</v>
      </c>
      <c r="B963">
        <v>291.52741168149902</v>
      </c>
      <c r="C963">
        <v>287.36205483546303</v>
      </c>
      <c r="D963">
        <v>287.20763241208402</v>
      </c>
      <c r="E963">
        <v>285.28351820885803</v>
      </c>
      <c r="F963">
        <v>282.89616615201197</v>
      </c>
      <c r="G963">
        <v>292.29377651722399</v>
      </c>
      <c r="H963">
        <v>284.978596062657</v>
      </c>
      <c r="I963">
        <v>285.67455150312298</v>
      </c>
      <c r="J963">
        <v>289.91478399317299</v>
      </c>
      <c r="K963">
        <v>285.13784857236601</v>
      </c>
      <c r="L963">
        <v>289.58644263682697</v>
      </c>
      <c r="M963">
        <v>286.72505906871498</v>
      </c>
      <c r="N963">
        <v>291.15676080305099</v>
      </c>
      <c r="O963">
        <v>325.246882041589</v>
      </c>
      <c r="P963">
        <v>663.85381054039794</v>
      </c>
      <c r="Q963">
        <v>374.76659125383702</v>
      </c>
      <c r="R963">
        <v>999.37950049265498</v>
      </c>
      <c r="S963">
        <v>832.359099653523</v>
      </c>
      <c r="T963">
        <v>331.84085617937399</v>
      </c>
      <c r="U963">
        <v>381.31123863433498</v>
      </c>
      <c r="V963">
        <v>376.99367583051298</v>
      </c>
      <c r="W963">
        <v>311.27490388687897</v>
      </c>
      <c r="X963">
        <v>305.82731751814998</v>
      </c>
      <c r="Y963">
        <v>304.79578154004997</v>
      </c>
      <c r="Z963">
        <v>305.52153549256798</v>
      </c>
      <c r="AA963">
        <v>309.925103152747</v>
      </c>
      <c r="AB963">
        <v>311.547221547064</v>
      </c>
      <c r="AC963">
        <v>308.55389334366498</v>
      </c>
      <c r="AD963">
        <v>316.25407460479499</v>
      </c>
      <c r="AE963">
        <v>312.80265822207002</v>
      </c>
      <c r="AF963">
        <v>307.72683798587701</v>
      </c>
      <c r="AG963">
        <v>315.97141716634297</v>
      </c>
      <c r="AH963">
        <v>315.11024982395298</v>
      </c>
      <c r="AI963">
        <v>328.91045447447402</v>
      </c>
      <c r="AJ963">
        <v>331.43220685892999</v>
      </c>
      <c r="AK963">
        <v>323.92737044747798</v>
      </c>
      <c r="AL963">
        <v>330.98861487830101</v>
      </c>
      <c r="AM963">
        <v>334.64276492876098</v>
      </c>
      <c r="AN963">
        <v>337.40261522040697</v>
      </c>
      <c r="AO963">
        <v>346.24691557632701</v>
      </c>
      <c r="AP963">
        <v>363.26380768075899</v>
      </c>
      <c r="AQ963">
        <v>414.05319802993199</v>
      </c>
      <c r="AR963">
        <v>528.358330198717</v>
      </c>
      <c r="AS963">
        <v>296.58142909054698</v>
      </c>
      <c r="AT963">
        <v>283.09700697717102</v>
      </c>
      <c r="AU963">
        <v>282.97743264073</v>
      </c>
      <c r="AV963">
        <v>283.12880512818901</v>
      </c>
      <c r="AW963">
        <v>287.42699034725098</v>
      </c>
      <c r="AX963">
        <v>277.497688481414</v>
      </c>
      <c r="AY963">
        <v>280.58538380804703</v>
      </c>
      <c r="AZ963">
        <v>282.33920091289099</v>
      </c>
      <c r="BA963">
        <v>281.14295380796898</v>
      </c>
      <c r="BB963">
        <v>286.994708098373</v>
      </c>
      <c r="BC963">
        <v>281.38789645787398</v>
      </c>
      <c r="BD963">
        <v>280.11788494197401</v>
      </c>
      <c r="BE963">
        <v>280.25943065678001</v>
      </c>
      <c r="BF963">
        <v>282.20451719732603</v>
      </c>
      <c r="BG963">
        <v>281.48209493388202</v>
      </c>
      <c r="BH963">
        <v>281.64842796033298</v>
      </c>
      <c r="BI963">
        <v>285.24948109405602</v>
      </c>
      <c r="BJ963">
        <v>287.51659525579601</v>
      </c>
      <c r="BK963">
        <v>287.23841338329498</v>
      </c>
      <c r="BL963">
        <v>284.88359452060098</v>
      </c>
      <c r="BM963">
        <v>298.37350191249698</v>
      </c>
      <c r="BN963">
        <v>292.17889777760303</v>
      </c>
      <c r="BO963">
        <v>282.40255737945802</v>
      </c>
      <c r="BP963">
        <v>296.079204086564</v>
      </c>
      <c r="BQ963">
        <v>291.81286444032401</v>
      </c>
      <c r="BR963">
        <v>293.20342699975703</v>
      </c>
      <c r="BS963">
        <v>321.89526332978397</v>
      </c>
      <c r="BT963">
        <v>590.17816365612703</v>
      </c>
      <c r="BU963">
        <v>650.96602265237198</v>
      </c>
      <c r="BV963">
        <v>467.998492464523</v>
      </c>
      <c r="BW963">
        <v>420.19976569238901</v>
      </c>
      <c r="BX963">
        <v>408.23917781509601</v>
      </c>
      <c r="BY963">
        <v>380.40293848213503</v>
      </c>
      <c r="BZ963">
        <v>379.84630972893501</v>
      </c>
      <c r="CA963">
        <v>379.066401609933</v>
      </c>
      <c r="CB963">
        <v>368.59951464433198</v>
      </c>
      <c r="CC963">
        <v>372.00745632181901</v>
      </c>
      <c r="CD963">
        <v>366.855470328683</v>
      </c>
      <c r="CE963">
        <v>409.40554838704497</v>
      </c>
      <c r="CF963">
        <v>395.13912166509903</v>
      </c>
      <c r="CG963">
        <v>404.53649517979602</v>
      </c>
      <c r="CH963">
        <v>382.532408009542</v>
      </c>
      <c r="CI963">
        <v>401.46152046252701</v>
      </c>
      <c r="CJ963">
        <v>464.96995287201901</v>
      </c>
      <c r="CK963">
        <v>689.037572536227</v>
      </c>
      <c r="CL963">
        <v>1015.78124664974</v>
      </c>
      <c r="CM963">
        <v>1055.2782634876401</v>
      </c>
      <c r="CN963">
        <v>726.76153836819901</v>
      </c>
      <c r="CO963">
        <v>527.67277310300699</v>
      </c>
      <c r="CP963">
        <v>636.44164728249905</v>
      </c>
      <c r="CQ963">
        <v>527.11390341132801</v>
      </c>
      <c r="CR963">
        <v>425.06916104020098</v>
      </c>
      <c r="CS963">
        <v>437.471324000805</v>
      </c>
      <c r="CT963">
        <v>291.49400833880202</v>
      </c>
      <c r="CU963">
        <v>283.12127433961501</v>
      </c>
      <c r="CV963">
        <v>285.63453118893301</v>
      </c>
      <c r="CW963">
        <v>281.90962123761301</v>
      </c>
      <c r="CX963">
        <v>286.613336886936</v>
      </c>
      <c r="CY963">
        <v>284.85834109920899</v>
      </c>
      <c r="CZ963">
        <v>277.20192842276703</v>
      </c>
      <c r="DA963">
        <v>281.20795381408197</v>
      </c>
      <c r="DB963">
        <v>275.81601685870601</v>
      </c>
      <c r="DC963">
        <v>276.14361334701198</v>
      </c>
      <c r="DD963">
        <v>280.759965223488</v>
      </c>
      <c r="DE963">
        <v>281.19764887863499</v>
      </c>
      <c r="DF963">
        <v>278.18897311243001</v>
      </c>
      <c r="DG963">
        <v>278.55138740880102</v>
      </c>
      <c r="DH963">
        <v>278.77549316769</v>
      </c>
      <c r="DI963">
        <v>274.68526604937801</v>
      </c>
      <c r="DJ963">
        <v>280.41326414681902</v>
      </c>
      <c r="DK963">
        <v>283.81228673755101</v>
      </c>
      <c r="DL963">
        <v>282.04835888769497</v>
      </c>
      <c r="DM963">
        <v>279.922099852906</v>
      </c>
      <c r="DN963">
        <v>283.41220980686899</v>
      </c>
      <c r="DO963">
        <v>282.70315336583701</v>
      </c>
      <c r="DP963">
        <v>282.17847944480502</v>
      </c>
      <c r="DQ963">
        <v>279.79581287696499</v>
      </c>
      <c r="DR963">
        <v>284.39462002612697</v>
      </c>
    </row>
    <row r="964" spans="1:122" x14ac:dyDescent="0.25">
      <c r="A964">
        <v>231.188251001335</v>
      </c>
      <c r="B964">
        <v>291.15646001322102</v>
      </c>
      <c r="C964">
        <v>287.43233582544099</v>
      </c>
      <c r="D964">
        <v>290.75520872585901</v>
      </c>
      <c r="E964">
        <v>287.58868132336698</v>
      </c>
      <c r="F964">
        <v>280.97536726999903</v>
      </c>
      <c r="G964">
        <v>292.418967826357</v>
      </c>
      <c r="H964">
        <v>286.87927111714299</v>
      </c>
      <c r="I964">
        <v>282.89121437691</v>
      </c>
      <c r="J964">
        <v>291.51629203614698</v>
      </c>
      <c r="K964">
        <v>282.871335254928</v>
      </c>
      <c r="L964">
        <v>289.52985118566301</v>
      </c>
      <c r="M964">
        <v>287.845532892417</v>
      </c>
      <c r="N964">
        <v>291.48580473693301</v>
      </c>
      <c r="O964">
        <v>331.387116190786</v>
      </c>
      <c r="P964">
        <v>687.127486317234</v>
      </c>
      <c r="Q964">
        <v>383.24347576553703</v>
      </c>
      <c r="R964">
        <v>996.14277084836101</v>
      </c>
      <c r="S964">
        <v>867.56453630595399</v>
      </c>
      <c r="T964">
        <v>334.08724936061702</v>
      </c>
      <c r="U964">
        <v>391.22075075162201</v>
      </c>
      <c r="V964">
        <v>383.14504614188098</v>
      </c>
      <c r="W964">
        <v>312.43209785054302</v>
      </c>
      <c r="X964">
        <v>308.52714534373598</v>
      </c>
      <c r="Y964">
        <v>305.656386388871</v>
      </c>
      <c r="Z964">
        <v>305.68640827879301</v>
      </c>
      <c r="AA964">
        <v>311.43260573993302</v>
      </c>
      <c r="AB964">
        <v>310.917126246424</v>
      </c>
      <c r="AC964">
        <v>309.70331629619898</v>
      </c>
      <c r="AD964">
        <v>315.77228483424301</v>
      </c>
      <c r="AE964">
        <v>313.74942448155701</v>
      </c>
      <c r="AF964">
        <v>310.69901974966803</v>
      </c>
      <c r="AG964">
        <v>314.96322818774502</v>
      </c>
      <c r="AH964">
        <v>316.98982755485201</v>
      </c>
      <c r="AI964">
        <v>333.86605132189601</v>
      </c>
      <c r="AJ964">
        <v>333.81406840264498</v>
      </c>
      <c r="AK964">
        <v>326.36282506799699</v>
      </c>
      <c r="AL964">
        <v>333.53246083544798</v>
      </c>
      <c r="AM964">
        <v>339.60728640884599</v>
      </c>
      <c r="AN964">
        <v>342.88681826607802</v>
      </c>
      <c r="AO964">
        <v>352.01068991086998</v>
      </c>
      <c r="AP964">
        <v>371.196425919832</v>
      </c>
      <c r="AQ964">
        <v>428.38404222818298</v>
      </c>
      <c r="AR964">
        <v>553.50536265125902</v>
      </c>
      <c r="AS964">
        <v>297.87202823705098</v>
      </c>
      <c r="AT964">
        <v>283.52445011712302</v>
      </c>
      <c r="AU964">
        <v>282.48936172700201</v>
      </c>
      <c r="AV964">
        <v>283.34067746204101</v>
      </c>
      <c r="AW964">
        <v>285.20749978178202</v>
      </c>
      <c r="AX964">
        <v>276.177994841957</v>
      </c>
      <c r="AY964">
        <v>279.57222074119397</v>
      </c>
      <c r="AZ964">
        <v>283.151763335341</v>
      </c>
      <c r="BA964">
        <v>279.93536251382</v>
      </c>
      <c r="BB964">
        <v>288.02643567689103</v>
      </c>
      <c r="BC964">
        <v>281.162868441694</v>
      </c>
      <c r="BD964">
        <v>283.90413068744903</v>
      </c>
      <c r="BE964">
        <v>280.17192815224701</v>
      </c>
      <c r="BF964">
        <v>280.81617431449899</v>
      </c>
      <c r="BG964">
        <v>281.40361404315399</v>
      </c>
      <c r="BH964">
        <v>279.51738617665598</v>
      </c>
      <c r="BI964">
        <v>288.41989686261502</v>
      </c>
      <c r="BJ964">
        <v>286.78356547165203</v>
      </c>
      <c r="BK964">
        <v>289.88787085025899</v>
      </c>
      <c r="BL964">
        <v>286.28637764220201</v>
      </c>
      <c r="BM964">
        <v>299.02825709869097</v>
      </c>
      <c r="BN964">
        <v>293.20512705813701</v>
      </c>
      <c r="BO964">
        <v>283.96397088482598</v>
      </c>
      <c r="BP964">
        <v>296.309186713982</v>
      </c>
      <c r="BQ964">
        <v>290.924597322539</v>
      </c>
      <c r="BR964">
        <v>294.04213940589398</v>
      </c>
      <c r="BS964">
        <v>325.05105005278</v>
      </c>
      <c r="BT964">
        <v>598.80986765959199</v>
      </c>
      <c r="BU964">
        <v>677.27731646653797</v>
      </c>
      <c r="BV964">
        <v>488.47818336578001</v>
      </c>
      <c r="BW964">
        <v>433.46085056534298</v>
      </c>
      <c r="BX964">
        <v>419.61068284114401</v>
      </c>
      <c r="BY964">
        <v>390.663233108849</v>
      </c>
      <c r="BZ964">
        <v>388.67789299910999</v>
      </c>
      <c r="CA964">
        <v>388.28354502744997</v>
      </c>
      <c r="CB964">
        <v>375.05728694788399</v>
      </c>
      <c r="CC964">
        <v>376.573103399822</v>
      </c>
      <c r="CD964">
        <v>371.16741468586702</v>
      </c>
      <c r="CE964">
        <v>417.62968509517901</v>
      </c>
      <c r="CF964">
        <v>403.67537531094399</v>
      </c>
      <c r="CG964">
        <v>418.26010558734299</v>
      </c>
      <c r="CH964">
        <v>390.16383900093803</v>
      </c>
      <c r="CI964">
        <v>409.33856710483701</v>
      </c>
      <c r="CJ964">
        <v>473.43329968733701</v>
      </c>
      <c r="CK964">
        <v>710.16772621629195</v>
      </c>
      <c r="CL964">
        <v>1030.711252801</v>
      </c>
      <c r="CM964">
        <v>1058.0150925697701</v>
      </c>
      <c r="CN964">
        <v>731.98831737639102</v>
      </c>
      <c r="CO964">
        <v>527.77756229942395</v>
      </c>
      <c r="CP964">
        <v>631.25253420942204</v>
      </c>
      <c r="CQ964">
        <v>526.70726538412998</v>
      </c>
      <c r="CR964">
        <v>421.85684251242998</v>
      </c>
      <c r="CS964">
        <v>431.44966413296203</v>
      </c>
      <c r="CT964">
        <v>292.29053283798498</v>
      </c>
      <c r="CU964">
        <v>282.40939593268303</v>
      </c>
      <c r="CV964">
        <v>285.62193984296999</v>
      </c>
      <c r="CW964">
        <v>284.175427575274</v>
      </c>
      <c r="CX964">
        <v>282.60369811352598</v>
      </c>
      <c r="CY964">
        <v>283.99842589069198</v>
      </c>
      <c r="CZ964">
        <v>278.88220391528199</v>
      </c>
      <c r="DA964">
        <v>281.74940749772799</v>
      </c>
      <c r="DB964">
        <v>276.85329249314401</v>
      </c>
      <c r="DC964">
        <v>276.38482319590901</v>
      </c>
      <c r="DD964">
        <v>280.77317452250497</v>
      </c>
      <c r="DE964">
        <v>281.92490012567401</v>
      </c>
      <c r="DF964">
        <v>277.29815122923202</v>
      </c>
      <c r="DG964">
        <v>279.70873476087502</v>
      </c>
      <c r="DH964">
        <v>279.09830783547</v>
      </c>
      <c r="DI964">
        <v>275.18803383766499</v>
      </c>
      <c r="DJ964">
        <v>279.630879489986</v>
      </c>
      <c r="DK964">
        <v>285.946161036484</v>
      </c>
      <c r="DL964">
        <v>283.18337762663498</v>
      </c>
      <c r="DM964">
        <v>280.25960353961199</v>
      </c>
      <c r="DN964">
        <v>283.006576116612</v>
      </c>
      <c r="DO964">
        <v>281.76419213738399</v>
      </c>
      <c r="DP964">
        <v>281.77917559751302</v>
      </c>
      <c r="DQ964">
        <v>278.15008136669502</v>
      </c>
      <c r="DR964">
        <v>285.46023538814399</v>
      </c>
    </row>
    <row r="965" spans="1:122" x14ac:dyDescent="0.25">
      <c r="A965">
        <v>231.42857142857099</v>
      </c>
      <c r="B965">
        <v>291.20918973633098</v>
      </c>
      <c r="C965">
        <v>285.826153295707</v>
      </c>
      <c r="D965">
        <v>291.91265141895599</v>
      </c>
      <c r="E965">
        <v>289.07850180368501</v>
      </c>
      <c r="F965">
        <v>279.56149987076702</v>
      </c>
      <c r="G965">
        <v>291.45574033976101</v>
      </c>
      <c r="H965">
        <v>286.86666718984702</v>
      </c>
      <c r="I965">
        <v>283.43881872640702</v>
      </c>
      <c r="J965">
        <v>292.069510041397</v>
      </c>
      <c r="K965">
        <v>281.79634203839902</v>
      </c>
      <c r="L965">
        <v>289.80374069082598</v>
      </c>
      <c r="M965">
        <v>289.04670578910998</v>
      </c>
      <c r="N965">
        <v>290.23794603957799</v>
      </c>
      <c r="O965">
        <v>330.89121377043898</v>
      </c>
      <c r="P965">
        <v>691.156017188242</v>
      </c>
      <c r="Q965">
        <v>384.02342143840298</v>
      </c>
      <c r="R965">
        <v>991.23959956932003</v>
      </c>
      <c r="S965">
        <v>874.18228321044796</v>
      </c>
      <c r="T965">
        <v>332.94909510289398</v>
      </c>
      <c r="U965">
        <v>395.13857014801499</v>
      </c>
      <c r="V965">
        <v>386.961854521514</v>
      </c>
      <c r="W965">
        <v>311.95809649333802</v>
      </c>
      <c r="X965">
        <v>309.41580962372001</v>
      </c>
      <c r="Y965">
        <v>307.10306091837998</v>
      </c>
      <c r="Z965">
        <v>306.06451558114497</v>
      </c>
      <c r="AA965">
        <v>310.918672684407</v>
      </c>
      <c r="AB965">
        <v>311.03742818664603</v>
      </c>
      <c r="AC965">
        <v>313.63762409676298</v>
      </c>
      <c r="AD965">
        <v>318.14143314478099</v>
      </c>
      <c r="AE965">
        <v>316.59260743180698</v>
      </c>
      <c r="AF965">
        <v>312.08684050316799</v>
      </c>
      <c r="AG965">
        <v>316.50644864111501</v>
      </c>
      <c r="AH965">
        <v>317.87164348145097</v>
      </c>
      <c r="AI965">
        <v>333.90486942005799</v>
      </c>
      <c r="AJ965">
        <v>335.015594532271</v>
      </c>
      <c r="AK965">
        <v>329.72044368360702</v>
      </c>
      <c r="AL965">
        <v>337.19967453072297</v>
      </c>
      <c r="AM965">
        <v>342.01144195148601</v>
      </c>
      <c r="AN965">
        <v>347.90087063441501</v>
      </c>
      <c r="AO965">
        <v>355.69491534430699</v>
      </c>
      <c r="AP965">
        <v>373.276031785246</v>
      </c>
      <c r="AQ965">
        <v>434.48744568977799</v>
      </c>
      <c r="AR965">
        <v>569.21652097755998</v>
      </c>
      <c r="AS965">
        <v>302.61610632807702</v>
      </c>
      <c r="AT965">
        <v>283.10106938846701</v>
      </c>
      <c r="AU965">
        <v>286.47968075808899</v>
      </c>
      <c r="AV965">
        <v>284.16467839658497</v>
      </c>
      <c r="AW965">
        <v>282.723166164703</v>
      </c>
      <c r="AX965">
        <v>276.87998967884499</v>
      </c>
      <c r="AY965">
        <v>282.15885341749902</v>
      </c>
      <c r="AZ965">
        <v>285.50153041100202</v>
      </c>
      <c r="BA965">
        <v>281.59093294892199</v>
      </c>
      <c r="BB965">
        <v>288.556326494931</v>
      </c>
      <c r="BC965">
        <v>280.606614487277</v>
      </c>
      <c r="BD965">
        <v>284.56843727219803</v>
      </c>
      <c r="BE965">
        <v>280.42151691312802</v>
      </c>
      <c r="BF965">
        <v>281.63848708951701</v>
      </c>
      <c r="BG965">
        <v>282.51517472591098</v>
      </c>
      <c r="BH965">
        <v>277.02693651200201</v>
      </c>
      <c r="BI965">
        <v>291.32415183769399</v>
      </c>
      <c r="BJ965">
        <v>287.27541900241101</v>
      </c>
      <c r="BK965">
        <v>285.98970564349003</v>
      </c>
      <c r="BL965">
        <v>286.28956407050799</v>
      </c>
      <c r="BM965">
        <v>298.86763612333999</v>
      </c>
      <c r="BN965">
        <v>295.96739144543102</v>
      </c>
      <c r="BO965">
        <v>285.79004714213198</v>
      </c>
      <c r="BP965">
        <v>297.60304533656199</v>
      </c>
      <c r="BQ965">
        <v>292.44640149899999</v>
      </c>
      <c r="BR965">
        <v>294.46629116836198</v>
      </c>
      <c r="BS965">
        <v>327.04369856058599</v>
      </c>
      <c r="BT965">
        <v>602.83188477797603</v>
      </c>
      <c r="BU965">
        <v>689.94262404121696</v>
      </c>
      <c r="BV965">
        <v>495.09949064817602</v>
      </c>
      <c r="BW965">
        <v>438.60638098682398</v>
      </c>
      <c r="BX965">
        <v>423.92721581564098</v>
      </c>
      <c r="BY965">
        <v>396.09803124093997</v>
      </c>
      <c r="BZ965">
        <v>393.12371859134498</v>
      </c>
      <c r="CA965">
        <v>392.73194339185198</v>
      </c>
      <c r="CB965">
        <v>378.21835122056302</v>
      </c>
      <c r="CC965">
        <v>382.028477140723</v>
      </c>
      <c r="CD965">
        <v>379.515854820887</v>
      </c>
      <c r="CE965">
        <v>419.27503805829099</v>
      </c>
      <c r="CF965">
        <v>409.89782477640802</v>
      </c>
      <c r="CG965">
        <v>426.84975010613402</v>
      </c>
      <c r="CH965">
        <v>394.27763749670999</v>
      </c>
      <c r="CI965">
        <v>413.60256798333199</v>
      </c>
      <c r="CJ965">
        <v>485.88644044383199</v>
      </c>
      <c r="CK965">
        <v>725.79007631695799</v>
      </c>
      <c r="CL965">
        <v>1028.01374868127</v>
      </c>
      <c r="CM965">
        <v>1049.0013143573899</v>
      </c>
      <c r="CN965">
        <v>726.44339579658299</v>
      </c>
      <c r="CO965">
        <v>529.67298227941797</v>
      </c>
      <c r="CP965">
        <v>627.75431048902396</v>
      </c>
      <c r="CQ965">
        <v>524.17181075001304</v>
      </c>
      <c r="CR965">
        <v>422.34582251938298</v>
      </c>
      <c r="CS965">
        <v>426.67611068464703</v>
      </c>
      <c r="CT965">
        <v>290.17896563934499</v>
      </c>
      <c r="CU965">
        <v>282.37712742678201</v>
      </c>
      <c r="CV965">
        <v>284.49417386968202</v>
      </c>
      <c r="CW965">
        <v>288.12285682626901</v>
      </c>
      <c r="CX965">
        <v>282.04599392623601</v>
      </c>
      <c r="CY965">
        <v>282.99943986083002</v>
      </c>
      <c r="CZ965">
        <v>278.86617628033503</v>
      </c>
      <c r="DA965">
        <v>284.47182367572799</v>
      </c>
      <c r="DB965">
        <v>276.32078315182798</v>
      </c>
      <c r="DC965">
        <v>277.13347383333502</v>
      </c>
      <c r="DD965">
        <v>279.83575666021699</v>
      </c>
      <c r="DE965">
        <v>284.03181229064501</v>
      </c>
      <c r="DF965">
        <v>277.84414371104401</v>
      </c>
      <c r="DG965">
        <v>283.27048112949302</v>
      </c>
      <c r="DH965">
        <v>282.09336872032497</v>
      </c>
      <c r="DI965">
        <v>274.317428745504</v>
      </c>
      <c r="DJ965">
        <v>279.169583200989</v>
      </c>
      <c r="DK965">
        <v>284.42362113605998</v>
      </c>
      <c r="DL965">
        <v>280.893316785683</v>
      </c>
      <c r="DM965">
        <v>279.66642112942998</v>
      </c>
      <c r="DN965">
        <v>283.41010608028699</v>
      </c>
      <c r="DO965">
        <v>280.37382189344902</v>
      </c>
      <c r="DP965">
        <v>279.27698093053698</v>
      </c>
      <c r="DQ965">
        <v>278.66665948481398</v>
      </c>
      <c r="DR965">
        <v>286.20453773118197</v>
      </c>
    </row>
    <row r="966" spans="1:122" x14ac:dyDescent="0.25">
      <c r="A966">
        <v>231.668891855807</v>
      </c>
      <c r="B966">
        <v>290.892553773185</v>
      </c>
      <c r="C966">
        <v>284.98738982799398</v>
      </c>
      <c r="D966">
        <v>294.52448283461399</v>
      </c>
      <c r="E966">
        <v>287.89260973949598</v>
      </c>
      <c r="F966">
        <v>280.97162529139302</v>
      </c>
      <c r="G966">
        <v>291.02820753743299</v>
      </c>
      <c r="H966">
        <v>285.82317871007803</v>
      </c>
      <c r="I966">
        <v>289.13933575537197</v>
      </c>
      <c r="J966">
        <v>291.00913901462599</v>
      </c>
      <c r="K966">
        <v>283.332598044637</v>
      </c>
      <c r="L966">
        <v>289.78086032297898</v>
      </c>
      <c r="M966">
        <v>289.263367946252</v>
      </c>
      <c r="N966">
        <v>292.69123784052198</v>
      </c>
      <c r="O966">
        <v>332.95678372030397</v>
      </c>
      <c r="P966">
        <v>697.30038983714303</v>
      </c>
      <c r="Q966">
        <v>389.05198033866998</v>
      </c>
      <c r="R966">
        <v>988.49739647745798</v>
      </c>
      <c r="S966">
        <v>880.19451698569299</v>
      </c>
      <c r="T966">
        <v>332.74457518763001</v>
      </c>
      <c r="U966">
        <v>400.770259882674</v>
      </c>
      <c r="V966">
        <v>388.69192915754599</v>
      </c>
      <c r="W966">
        <v>311.75731285948802</v>
      </c>
      <c r="X966">
        <v>311.18602698837998</v>
      </c>
      <c r="Y966">
        <v>305.85744606349499</v>
      </c>
      <c r="Z966">
        <v>306.76056460251903</v>
      </c>
      <c r="AA966">
        <v>312.15175150237502</v>
      </c>
      <c r="AB966">
        <v>313.07512282911102</v>
      </c>
      <c r="AC966">
        <v>314.971775037626</v>
      </c>
      <c r="AD966">
        <v>319.74083629017099</v>
      </c>
      <c r="AE966">
        <v>315.79556257089001</v>
      </c>
      <c r="AF966">
        <v>311.47771300956998</v>
      </c>
      <c r="AG966">
        <v>319.45783499223199</v>
      </c>
      <c r="AH966">
        <v>320.55406163357401</v>
      </c>
      <c r="AI966">
        <v>336.08454431207502</v>
      </c>
      <c r="AJ966">
        <v>334.03240207595098</v>
      </c>
      <c r="AK966">
        <v>333.41604173219298</v>
      </c>
      <c r="AL966">
        <v>341.13718677201803</v>
      </c>
      <c r="AM966">
        <v>347.37647975471299</v>
      </c>
      <c r="AN966">
        <v>351.21699603007499</v>
      </c>
      <c r="AO966">
        <v>363.29181205169499</v>
      </c>
      <c r="AP966">
        <v>382.02673535784697</v>
      </c>
      <c r="AQ966">
        <v>444.54937827936499</v>
      </c>
      <c r="AR966">
        <v>581.86293078487597</v>
      </c>
      <c r="AS966">
        <v>308.03580568109697</v>
      </c>
      <c r="AT966">
        <v>282.09928561867798</v>
      </c>
      <c r="AU966">
        <v>288.13060678148099</v>
      </c>
      <c r="AV966">
        <v>284.96965737063601</v>
      </c>
      <c r="AW966">
        <v>280.34405517456099</v>
      </c>
      <c r="AX966">
        <v>278.70189579017699</v>
      </c>
      <c r="AY966">
        <v>279.972824170526</v>
      </c>
      <c r="AZ966">
        <v>284.66830152353901</v>
      </c>
      <c r="BA966">
        <v>281.99976418013699</v>
      </c>
      <c r="BB966">
        <v>286.48399354458701</v>
      </c>
      <c r="BC966">
        <v>279.66657985517003</v>
      </c>
      <c r="BD966">
        <v>282.72894173489999</v>
      </c>
      <c r="BE966">
        <v>279.82711168704401</v>
      </c>
      <c r="BF966">
        <v>282.49811812675603</v>
      </c>
      <c r="BG966">
        <v>283.87762158704697</v>
      </c>
      <c r="BH966">
        <v>274.06922566347498</v>
      </c>
      <c r="BI966">
        <v>290.69369993528898</v>
      </c>
      <c r="BJ966">
        <v>287.617681645922</v>
      </c>
      <c r="BK966">
        <v>285.59413186802601</v>
      </c>
      <c r="BL966">
        <v>286.05914062183598</v>
      </c>
      <c r="BM966">
        <v>299.11909874717998</v>
      </c>
      <c r="BN966">
        <v>296.265251359182</v>
      </c>
      <c r="BO966">
        <v>284.62404961603897</v>
      </c>
      <c r="BP966">
        <v>298.70269300445102</v>
      </c>
      <c r="BQ966">
        <v>295.09834075559598</v>
      </c>
      <c r="BR966">
        <v>294.46852415311599</v>
      </c>
      <c r="BS966">
        <v>328.46569215061299</v>
      </c>
      <c r="BT966">
        <v>615.72980048627005</v>
      </c>
      <c r="BU966">
        <v>732.232290592803</v>
      </c>
      <c r="BV966">
        <v>526.91317121221005</v>
      </c>
      <c r="BW966">
        <v>459.53743157622</v>
      </c>
      <c r="BX966">
        <v>439.650017026201</v>
      </c>
      <c r="BY966">
        <v>413.80572959676999</v>
      </c>
      <c r="BZ966">
        <v>404.77558917142102</v>
      </c>
      <c r="CA966">
        <v>405.52772140335901</v>
      </c>
      <c r="CB966">
        <v>390.82769770595002</v>
      </c>
      <c r="CC966">
        <v>397.73101042039502</v>
      </c>
      <c r="CD966">
        <v>394.05302289881303</v>
      </c>
      <c r="CE966">
        <v>442.523777065861</v>
      </c>
      <c r="CF966">
        <v>429.14490263269801</v>
      </c>
      <c r="CG966">
        <v>454.24565649671302</v>
      </c>
      <c r="CH966">
        <v>411.032913935625</v>
      </c>
      <c r="CI966">
        <v>443.42084937733199</v>
      </c>
      <c r="CJ966">
        <v>545.61725351178598</v>
      </c>
      <c r="CK966">
        <v>838.48186061542799</v>
      </c>
      <c r="CL966">
        <v>1024.30008560326</v>
      </c>
      <c r="CM966">
        <v>977.70528527023498</v>
      </c>
      <c r="CN966">
        <v>692.163497580686</v>
      </c>
      <c r="CO966">
        <v>523.45045884933404</v>
      </c>
      <c r="CP966">
        <v>610.94544953314903</v>
      </c>
      <c r="CQ966">
        <v>509.48594158574298</v>
      </c>
      <c r="CR966">
        <v>416.90025253829202</v>
      </c>
      <c r="CS966">
        <v>417.64542725358399</v>
      </c>
      <c r="CT966">
        <v>286.52554672865</v>
      </c>
      <c r="CU966">
        <v>281.41207048632299</v>
      </c>
      <c r="CV966">
        <v>283.82454640313603</v>
      </c>
      <c r="CW966">
        <v>286.69803963357998</v>
      </c>
      <c r="CX966">
        <v>280.82057557630202</v>
      </c>
      <c r="CY966">
        <v>281.89957410779601</v>
      </c>
      <c r="CZ966">
        <v>280.32874140238403</v>
      </c>
      <c r="DA966">
        <v>286.85933817597902</v>
      </c>
      <c r="DB966">
        <v>277.08730860966102</v>
      </c>
      <c r="DC966">
        <v>276.32406358612099</v>
      </c>
      <c r="DD966">
        <v>279.68151631791</v>
      </c>
      <c r="DE966">
        <v>286.30468823267501</v>
      </c>
      <c r="DF966">
        <v>279.40186324575802</v>
      </c>
      <c r="DG966">
        <v>281.06014488219103</v>
      </c>
      <c r="DH966">
        <v>285.03921837816</v>
      </c>
      <c r="DI966">
        <v>274.13796221131798</v>
      </c>
      <c r="DJ966">
        <v>278.25759473980997</v>
      </c>
      <c r="DK966">
        <v>284.86079198625998</v>
      </c>
      <c r="DL966">
        <v>279.58279907176501</v>
      </c>
      <c r="DM966">
        <v>278.29386567177698</v>
      </c>
      <c r="DN966">
        <v>282.38066091879199</v>
      </c>
      <c r="DO966">
        <v>278.992457157883</v>
      </c>
      <c r="DP966">
        <v>279.612921257116</v>
      </c>
      <c r="DQ966">
        <v>280.415369271278</v>
      </c>
      <c r="DR966">
        <v>283.877575958254</v>
      </c>
    </row>
    <row r="967" spans="1:122" x14ac:dyDescent="0.25">
      <c r="A967">
        <v>231.90921228304401</v>
      </c>
      <c r="B967">
        <v>289.51860563145698</v>
      </c>
      <c r="C967">
        <v>287.46297496650197</v>
      </c>
      <c r="D967">
        <v>296.13660176904398</v>
      </c>
      <c r="E967">
        <v>285.77568420502803</v>
      </c>
      <c r="F967">
        <v>281.35556320481601</v>
      </c>
      <c r="G967">
        <v>289.92527125143903</v>
      </c>
      <c r="H967">
        <v>288.76581197197697</v>
      </c>
      <c r="I967">
        <v>289.94273689081302</v>
      </c>
      <c r="J967">
        <v>292.64581605349701</v>
      </c>
      <c r="K967">
        <v>284.240964953206</v>
      </c>
      <c r="L967">
        <v>292.55619585394197</v>
      </c>
      <c r="M967">
        <v>289.11479094907202</v>
      </c>
      <c r="N967">
        <v>294.38473258768897</v>
      </c>
      <c r="O967">
        <v>337.320432485737</v>
      </c>
      <c r="P967">
        <v>718.01326491231305</v>
      </c>
      <c r="Q967">
        <v>404.66641678476998</v>
      </c>
      <c r="R967">
        <v>983.73719596867102</v>
      </c>
      <c r="S967">
        <v>913.778706925498</v>
      </c>
      <c r="T967">
        <v>336.08484585813301</v>
      </c>
      <c r="U967">
        <v>407.805498826205</v>
      </c>
      <c r="V967">
        <v>395.464481562174</v>
      </c>
      <c r="W967">
        <v>312.47456250709502</v>
      </c>
      <c r="X967">
        <v>311.556285045945</v>
      </c>
      <c r="Y967">
        <v>306.073274732801</v>
      </c>
      <c r="Z967">
        <v>305.46619444420702</v>
      </c>
      <c r="AA967">
        <v>310.95826346075199</v>
      </c>
      <c r="AB967">
        <v>313.325060581461</v>
      </c>
      <c r="AC967">
        <v>317.003637473884</v>
      </c>
      <c r="AD967">
        <v>321.55632482387102</v>
      </c>
      <c r="AE967">
        <v>316.60195055343303</v>
      </c>
      <c r="AF967">
        <v>311.89815870857802</v>
      </c>
      <c r="AG967">
        <v>319.69275894876699</v>
      </c>
      <c r="AH967">
        <v>322.84490293109798</v>
      </c>
      <c r="AI967">
        <v>337.27900455108602</v>
      </c>
      <c r="AJ967">
        <v>336.11722420988599</v>
      </c>
      <c r="AK967">
        <v>338.62686795124398</v>
      </c>
      <c r="AL967">
        <v>348.67300513263598</v>
      </c>
      <c r="AM967">
        <v>352.74086779168601</v>
      </c>
      <c r="AN967">
        <v>357.46233083553301</v>
      </c>
      <c r="AO967">
        <v>371.06173308906699</v>
      </c>
      <c r="AP967">
        <v>395.96946760798801</v>
      </c>
      <c r="AQ967">
        <v>468.30906007916502</v>
      </c>
      <c r="AR967">
        <v>606.00429573834197</v>
      </c>
      <c r="AS967">
        <v>311.40255780303102</v>
      </c>
      <c r="AT967">
        <v>282.726200823802</v>
      </c>
      <c r="AU967">
        <v>292.66848307657301</v>
      </c>
      <c r="AV967">
        <v>284.94394344397398</v>
      </c>
      <c r="AW967">
        <v>280.99252553317598</v>
      </c>
      <c r="AX967">
        <v>281.074107704146</v>
      </c>
      <c r="AY967">
        <v>281.60463465770999</v>
      </c>
      <c r="AZ967">
        <v>283.397620672431</v>
      </c>
      <c r="BA967">
        <v>281.74171288957803</v>
      </c>
      <c r="BB967">
        <v>285.59454142011998</v>
      </c>
      <c r="BC967">
        <v>285.10651010342599</v>
      </c>
      <c r="BD967">
        <v>284.73536520076698</v>
      </c>
      <c r="BE967">
        <v>280.48287808640703</v>
      </c>
      <c r="BF967">
        <v>279.15132762311401</v>
      </c>
      <c r="BG967">
        <v>284.81988323396399</v>
      </c>
      <c r="BH967">
        <v>272.51622408000998</v>
      </c>
      <c r="BI967">
        <v>289.882242540883</v>
      </c>
      <c r="BJ967">
        <v>288.353055118003</v>
      </c>
      <c r="BK967">
        <v>288.08864980059099</v>
      </c>
      <c r="BL967">
        <v>287.28054142910202</v>
      </c>
      <c r="BM967">
        <v>298.75921309900201</v>
      </c>
      <c r="BN967">
        <v>296.60713796356498</v>
      </c>
      <c r="BO967">
        <v>285.609536589014</v>
      </c>
      <c r="BP967">
        <v>296.27852417855701</v>
      </c>
      <c r="BQ967">
        <v>297.95102820098498</v>
      </c>
      <c r="BR967">
        <v>294.11851460049598</v>
      </c>
      <c r="BS967">
        <v>331.27628639252998</v>
      </c>
      <c r="BT967">
        <v>632.64727410646697</v>
      </c>
      <c r="BU967">
        <v>777.57764398925406</v>
      </c>
      <c r="BV967">
        <v>564.11752611311499</v>
      </c>
      <c r="BW967">
        <v>487.08631270733798</v>
      </c>
      <c r="BX967">
        <v>460.01148707262098</v>
      </c>
      <c r="BY967">
        <v>431.618285320815</v>
      </c>
      <c r="BZ967">
        <v>417.98213911825297</v>
      </c>
      <c r="CA967">
        <v>422.60138795441401</v>
      </c>
      <c r="CB967">
        <v>403.40638012130199</v>
      </c>
      <c r="CC967">
        <v>411.32615502926598</v>
      </c>
      <c r="CD967">
        <v>409.87640873572599</v>
      </c>
      <c r="CE967">
        <v>466.74520934895702</v>
      </c>
      <c r="CF967">
        <v>452.68893799908199</v>
      </c>
      <c r="CG967">
        <v>487.89906259438197</v>
      </c>
      <c r="CH967">
        <v>428.819245807605</v>
      </c>
      <c r="CI967">
        <v>464.85035370570199</v>
      </c>
      <c r="CJ967">
        <v>586.90912072244396</v>
      </c>
      <c r="CK967">
        <v>915.04040730624297</v>
      </c>
      <c r="CL967">
        <v>1057.5583668521899</v>
      </c>
      <c r="CM967">
        <v>962.98211097734895</v>
      </c>
      <c r="CN967">
        <v>682.96965732613796</v>
      </c>
      <c r="CO967">
        <v>527.38880361293195</v>
      </c>
      <c r="CP967">
        <v>606.43423102126599</v>
      </c>
      <c r="CQ967">
        <v>509.78934057427398</v>
      </c>
      <c r="CR967">
        <v>413.17880982470598</v>
      </c>
      <c r="CS967">
        <v>407.50563609263997</v>
      </c>
      <c r="CT967">
        <v>286.33585700046302</v>
      </c>
      <c r="CU967">
        <v>281.16719911722902</v>
      </c>
      <c r="CV967">
        <v>285.17945091093202</v>
      </c>
      <c r="CW967">
        <v>285.69141520487699</v>
      </c>
      <c r="CX967">
        <v>282.21194591194302</v>
      </c>
      <c r="CY967">
        <v>280.60342460242998</v>
      </c>
      <c r="CZ967">
        <v>281.78686658633899</v>
      </c>
      <c r="DA967">
        <v>286.09658885334699</v>
      </c>
      <c r="DB967">
        <v>277.13556610985199</v>
      </c>
      <c r="DC967">
        <v>276.95011025091401</v>
      </c>
      <c r="DD967">
        <v>280.50887450541097</v>
      </c>
      <c r="DE967">
        <v>288.62033166412999</v>
      </c>
      <c r="DF967">
        <v>282.18723655340301</v>
      </c>
      <c r="DG967">
        <v>281.27978411963801</v>
      </c>
      <c r="DH967">
        <v>285.950621242853</v>
      </c>
      <c r="DI967">
        <v>274.83621263495701</v>
      </c>
      <c r="DJ967">
        <v>277.16046474382301</v>
      </c>
      <c r="DK967">
        <v>283.92208491795202</v>
      </c>
      <c r="DL967">
        <v>280.36825439563</v>
      </c>
      <c r="DM967">
        <v>277.707407288252</v>
      </c>
      <c r="DN967">
        <v>281.471280012855</v>
      </c>
      <c r="DO967">
        <v>278.516018470738</v>
      </c>
      <c r="DP967">
        <v>280.96990999336799</v>
      </c>
      <c r="DQ967">
        <v>279.62594194544101</v>
      </c>
      <c r="DR967">
        <v>280.28251324698601</v>
      </c>
    </row>
    <row r="968" spans="1:122" x14ac:dyDescent="0.25">
      <c r="A968">
        <v>232.14953271028</v>
      </c>
      <c r="B968">
        <v>289.26828677259198</v>
      </c>
      <c r="C968">
        <v>289.48806709481897</v>
      </c>
      <c r="D968">
        <v>298.41227166034201</v>
      </c>
      <c r="E968">
        <v>286.71971732941302</v>
      </c>
      <c r="F968">
        <v>278.73770293166302</v>
      </c>
      <c r="G968">
        <v>290.18077027381003</v>
      </c>
      <c r="H968">
        <v>289.31470449544702</v>
      </c>
      <c r="I968">
        <v>289.15004321088799</v>
      </c>
      <c r="J968">
        <v>290.66642451165001</v>
      </c>
      <c r="K968">
        <v>284.55572287969602</v>
      </c>
      <c r="L968">
        <v>294.20621402636601</v>
      </c>
      <c r="M968">
        <v>289.81389254174002</v>
      </c>
      <c r="N968">
        <v>296.57660742755502</v>
      </c>
      <c r="O968">
        <v>339.77441029340702</v>
      </c>
      <c r="P968">
        <v>731.02247611076496</v>
      </c>
      <c r="Q968">
        <v>413.93369257719002</v>
      </c>
      <c r="R968">
        <v>979.69452927219004</v>
      </c>
      <c r="S968">
        <v>941.20715739929801</v>
      </c>
      <c r="T968">
        <v>337.41490295391702</v>
      </c>
      <c r="U968">
        <v>413.49793420011798</v>
      </c>
      <c r="V968">
        <v>400.30825357364898</v>
      </c>
      <c r="W968">
        <v>314.30757363387499</v>
      </c>
      <c r="X968">
        <v>313.46721214582101</v>
      </c>
      <c r="Y968">
        <v>305.84621238461699</v>
      </c>
      <c r="Z968">
        <v>305.35177588120899</v>
      </c>
      <c r="AA968">
        <v>309.07974321653103</v>
      </c>
      <c r="AB968">
        <v>311.65996663684598</v>
      </c>
      <c r="AC968">
        <v>319.92688938063901</v>
      </c>
      <c r="AD968">
        <v>320.50988442866901</v>
      </c>
      <c r="AE968">
        <v>318.20228775288302</v>
      </c>
      <c r="AF968">
        <v>310.69637994261598</v>
      </c>
      <c r="AG968">
        <v>317.863313399954</v>
      </c>
      <c r="AH968">
        <v>326.17120677961299</v>
      </c>
      <c r="AI968">
        <v>340.03073184138202</v>
      </c>
      <c r="AJ968">
        <v>335.63376738859</v>
      </c>
      <c r="AK968">
        <v>342.47094681646797</v>
      </c>
      <c r="AL968">
        <v>354.77128490221497</v>
      </c>
      <c r="AM968">
        <v>356.61400531728299</v>
      </c>
      <c r="AN968">
        <v>367.22335526784502</v>
      </c>
      <c r="AO968">
        <v>378.05064081649903</v>
      </c>
      <c r="AP968">
        <v>405.77166273004099</v>
      </c>
      <c r="AQ968">
        <v>483.94991981275899</v>
      </c>
      <c r="AR968">
        <v>634.51067684677901</v>
      </c>
      <c r="AS968">
        <v>313.78862726512</v>
      </c>
      <c r="AT968">
        <v>282.99996088723401</v>
      </c>
      <c r="AU968">
        <v>295.13318912548903</v>
      </c>
      <c r="AV968">
        <v>285.23658262414699</v>
      </c>
      <c r="AW968">
        <v>284.588705049091</v>
      </c>
      <c r="AX968">
        <v>280.7189718816</v>
      </c>
      <c r="AY968">
        <v>282.72950713850798</v>
      </c>
      <c r="AZ968">
        <v>282.02397514334598</v>
      </c>
      <c r="BA968">
        <v>282.38079981612401</v>
      </c>
      <c r="BB968">
        <v>287.463551801797</v>
      </c>
      <c r="BC968">
        <v>288.10466232010901</v>
      </c>
      <c r="BD968">
        <v>286.43380141640398</v>
      </c>
      <c r="BE968">
        <v>279.94474009838302</v>
      </c>
      <c r="BF968">
        <v>278.04078648770798</v>
      </c>
      <c r="BG968">
        <v>284.43981204593501</v>
      </c>
      <c r="BH968">
        <v>271.620301383335</v>
      </c>
      <c r="BI968">
        <v>288.36760160774497</v>
      </c>
      <c r="BJ968">
        <v>289.017530414541</v>
      </c>
      <c r="BK968">
        <v>290.59063043950601</v>
      </c>
      <c r="BL968">
        <v>290.19976519448602</v>
      </c>
      <c r="BM968">
        <v>297.17186731480302</v>
      </c>
      <c r="BN968">
        <v>296.24761536609901</v>
      </c>
      <c r="BO968">
        <v>286.65245944900499</v>
      </c>
      <c r="BP968">
        <v>295.78365216000901</v>
      </c>
      <c r="BQ968">
        <v>297.90763740967702</v>
      </c>
      <c r="BR968">
        <v>296.96130802786303</v>
      </c>
      <c r="BS968">
        <v>333.94321104689101</v>
      </c>
      <c r="BT968">
        <v>637.97808487887596</v>
      </c>
      <c r="BU968">
        <v>796.455703234618</v>
      </c>
      <c r="BV968">
        <v>581.96734634697998</v>
      </c>
      <c r="BW968">
        <v>499.45167628347099</v>
      </c>
      <c r="BX968">
        <v>467.636591821965</v>
      </c>
      <c r="BY968">
        <v>444.587949241003</v>
      </c>
      <c r="BZ968">
        <v>425.297673763928</v>
      </c>
      <c r="CA968">
        <v>431.75044078314102</v>
      </c>
      <c r="CB968">
        <v>413.83701353629198</v>
      </c>
      <c r="CC968">
        <v>416.33723086856799</v>
      </c>
      <c r="CD968">
        <v>415.10882180731699</v>
      </c>
      <c r="CE968">
        <v>475.11834650933503</v>
      </c>
      <c r="CF968">
        <v>462.36721707832402</v>
      </c>
      <c r="CG968">
        <v>500.27354488098098</v>
      </c>
      <c r="CH968">
        <v>436.17620658199002</v>
      </c>
      <c r="CI968">
        <v>472.36289138482198</v>
      </c>
      <c r="CJ968">
        <v>598.65007433476603</v>
      </c>
      <c r="CK968">
        <v>932.94044981583295</v>
      </c>
      <c r="CL968">
        <v>1064.4350185952501</v>
      </c>
      <c r="CM968">
        <v>962.03135547943305</v>
      </c>
      <c r="CN968">
        <v>681.54092779258997</v>
      </c>
      <c r="CO968">
        <v>528.93095345048096</v>
      </c>
      <c r="CP968">
        <v>606.28884660682797</v>
      </c>
      <c r="CQ968">
        <v>510.28784312191902</v>
      </c>
      <c r="CR968">
        <v>412.652780486788</v>
      </c>
      <c r="CS968">
        <v>406.58927055912699</v>
      </c>
      <c r="CT968">
        <v>287.67461561861899</v>
      </c>
      <c r="CU968">
        <v>282.50678442441301</v>
      </c>
      <c r="CV968">
        <v>286.799909839723</v>
      </c>
      <c r="CW968">
        <v>286.03035089450702</v>
      </c>
      <c r="CX968">
        <v>284.97089080820001</v>
      </c>
      <c r="CY968">
        <v>279.70349900061001</v>
      </c>
      <c r="CZ968">
        <v>281.81285709522399</v>
      </c>
      <c r="DA968">
        <v>283.42793147974101</v>
      </c>
      <c r="DB968">
        <v>279.83544060006301</v>
      </c>
      <c r="DC968">
        <v>277.268548547921</v>
      </c>
      <c r="DD968">
        <v>282.28500238877899</v>
      </c>
      <c r="DE968">
        <v>288.23385280705799</v>
      </c>
      <c r="DF968">
        <v>285.05435065244001</v>
      </c>
      <c r="DG968">
        <v>282.94047876480101</v>
      </c>
      <c r="DH968">
        <v>286.62800257797699</v>
      </c>
      <c r="DI968">
        <v>277.14384693397801</v>
      </c>
      <c r="DJ968">
        <v>276.01017740996599</v>
      </c>
      <c r="DK968">
        <v>282.74446528528699</v>
      </c>
      <c r="DL968">
        <v>279.775921216808</v>
      </c>
      <c r="DM968">
        <v>279.71619071809801</v>
      </c>
      <c r="DN968">
        <v>281.21001604247903</v>
      </c>
      <c r="DO968">
        <v>281.51824225863299</v>
      </c>
      <c r="DP968">
        <v>281.16033297557198</v>
      </c>
      <c r="DQ968">
        <v>281.36005879119</v>
      </c>
      <c r="DR968">
        <v>277.37070512282202</v>
      </c>
    </row>
    <row r="969" spans="1:122" x14ac:dyDescent="0.25">
      <c r="A969">
        <v>232.38985313751601</v>
      </c>
      <c r="B969">
        <v>289.33590705041001</v>
      </c>
      <c r="C969">
        <v>288.019767939671</v>
      </c>
      <c r="D969">
        <v>298.00889649430798</v>
      </c>
      <c r="E969">
        <v>285.30183677287903</v>
      </c>
      <c r="F969">
        <v>278.94531293479002</v>
      </c>
      <c r="G969">
        <v>289.515165023755</v>
      </c>
      <c r="H969">
        <v>290.28239791541301</v>
      </c>
      <c r="I969">
        <v>291.64486456986702</v>
      </c>
      <c r="J969">
        <v>290.695074310248</v>
      </c>
      <c r="K969">
        <v>284.04739196143402</v>
      </c>
      <c r="L969">
        <v>293.598512742455</v>
      </c>
      <c r="M969">
        <v>290.28504947069302</v>
      </c>
      <c r="N969">
        <v>298.10690594972402</v>
      </c>
      <c r="O969">
        <v>339.46132587055098</v>
      </c>
      <c r="P969">
        <v>737.94105526673195</v>
      </c>
      <c r="Q969">
        <v>417.36469026990301</v>
      </c>
      <c r="R969">
        <v>988.92059796212698</v>
      </c>
      <c r="S969">
        <v>950.67049600631105</v>
      </c>
      <c r="T969">
        <v>338.69849230384699</v>
      </c>
      <c r="U969">
        <v>421.76790150315497</v>
      </c>
      <c r="V969">
        <v>403.04385922300798</v>
      </c>
      <c r="W969">
        <v>314.00957362177201</v>
      </c>
      <c r="X969">
        <v>315.48119122752797</v>
      </c>
      <c r="Y969">
        <v>304.65517751650998</v>
      </c>
      <c r="Z969">
        <v>306.18623022516499</v>
      </c>
      <c r="AA969">
        <v>311.49354517226902</v>
      </c>
      <c r="AB969">
        <v>311.07923004770203</v>
      </c>
      <c r="AC969">
        <v>322.41443249982802</v>
      </c>
      <c r="AD969">
        <v>321.279937148356</v>
      </c>
      <c r="AE969">
        <v>318.31400154799599</v>
      </c>
      <c r="AF969">
        <v>313.17284161202002</v>
      </c>
      <c r="AG969">
        <v>318.96210354527301</v>
      </c>
      <c r="AH969">
        <v>329.95677479351099</v>
      </c>
      <c r="AI969">
        <v>344.80393045772399</v>
      </c>
      <c r="AJ969">
        <v>335.72991884045001</v>
      </c>
      <c r="AK969">
        <v>346.06282284928102</v>
      </c>
      <c r="AL969">
        <v>360.462889419053</v>
      </c>
      <c r="AM969">
        <v>362.71528328752999</v>
      </c>
      <c r="AN969">
        <v>373.78440601574698</v>
      </c>
      <c r="AO969">
        <v>384.49298711892101</v>
      </c>
      <c r="AP969">
        <v>413.53152201760702</v>
      </c>
      <c r="AQ969">
        <v>494.54197089206002</v>
      </c>
      <c r="AR969">
        <v>655.89053955189104</v>
      </c>
      <c r="AS969">
        <v>315.22644596481302</v>
      </c>
      <c r="AT969">
        <v>282.13878798161301</v>
      </c>
      <c r="AU969">
        <v>293.02336374434799</v>
      </c>
      <c r="AV969">
        <v>286.85007045502698</v>
      </c>
      <c r="AW969">
        <v>285.68761878811699</v>
      </c>
      <c r="AX969">
        <v>282.811671010167</v>
      </c>
      <c r="AY969">
        <v>281.87458053037102</v>
      </c>
      <c r="AZ969">
        <v>283.00075860109803</v>
      </c>
      <c r="BA969">
        <v>285.45516356842501</v>
      </c>
      <c r="BB969">
        <v>287.868926230395</v>
      </c>
      <c r="BC969">
        <v>288.09253584299603</v>
      </c>
      <c r="BD969">
        <v>288.73595850311898</v>
      </c>
      <c r="BE969">
        <v>280.92536104268299</v>
      </c>
      <c r="BF969">
        <v>276.75401833153597</v>
      </c>
      <c r="BG969">
        <v>283.54664543994801</v>
      </c>
      <c r="BH969">
        <v>270.54130077032102</v>
      </c>
      <c r="BI969">
        <v>287.397528971258</v>
      </c>
      <c r="BJ969">
        <v>289.41591331413701</v>
      </c>
      <c r="BK969">
        <v>291.78366442277002</v>
      </c>
      <c r="BL969">
        <v>292.10688875596202</v>
      </c>
      <c r="BM969">
        <v>299.68472976040903</v>
      </c>
      <c r="BN969">
        <v>295.49156416255198</v>
      </c>
      <c r="BO969">
        <v>290.19137054376301</v>
      </c>
      <c r="BP969">
        <v>296.47709872838698</v>
      </c>
      <c r="BQ969">
        <v>297.31405914703703</v>
      </c>
      <c r="BR969">
        <v>297.58780032681398</v>
      </c>
      <c r="BS969">
        <v>337.045455533682</v>
      </c>
      <c r="BT969">
        <v>642.24190484882001</v>
      </c>
      <c r="BU969">
        <v>817.94866816956005</v>
      </c>
      <c r="BV969">
        <v>608.89526816885302</v>
      </c>
      <c r="BW969">
        <v>520.11232295834805</v>
      </c>
      <c r="BX969">
        <v>480.80165976274401</v>
      </c>
      <c r="BY969">
        <v>461.043938795646</v>
      </c>
      <c r="BZ969">
        <v>436.24084052263999</v>
      </c>
      <c r="CA969">
        <v>444.16521188929602</v>
      </c>
      <c r="CB969">
        <v>424.50666301429902</v>
      </c>
      <c r="CC969">
        <v>428.684368616472</v>
      </c>
      <c r="CD969">
        <v>429.77277996049401</v>
      </c>
      <c r="CE969">
        <v>494.237278518393</v>
      </c>
      <c r="CF969">
        <v>483.42270771693097</v>
      </c>
      <c r="CG969">
        <v>519.09613352890995</v>
      </c>
      <c r="CH969">
        <v>447.42440921313198</v>
      </c>
      <c r="CI969">
        <v>496.07421758426102</v>
      </c>
      <c r="CJ969">
        <v>641.63289449802596</v>
      </c>
      <c r="CK969">
        <v>993.803017108571</v>
      </c>
      <c r="CL969">
        <v>1049.08979236959</v>
      </c>
      <c r="CM969">
        <v>914.54084533913795</v>
      </c>
      <c r="CN969">
        <v>667.69969733317396</v>
      </c>
      <c r="CO969">
        <v>526.80762676688005</v>
      </c>
      <c r="CP969">
        <v>593.61934981874094</v>
      </c>
      <c r="CQ969">
        <v>501.51254803344898</v>
      </c>
      <c r="CR969">
        <v>407.24117601089699</v>
      </c>
      <c r="CS969">
        <v>404.31436389396401</v>
      </c>
      <c r="CT969">
        <v>286.12284525128899</v>
      </c>
      <c r="CU969">
        <v>284.68127513258298</v>
      </c>
      <c r="CV969">
        <v>286.89341373046199</v>
      </c>
      <c r="CW969">
        <v>286.10314937044001</v>
      </c>
      <c r="CX969">
        <v>286.69076550978502</v>
      </c>
      <c r="CY969">
        <v>281.34286112175602</v>
      </c>
      <c r="CZ969">
        <v>285.06846942426102</v>
      </c>
      <c r="DA969">
        <v>285.69524184664402</v>
      </c>
      <c r="DB969">
        <v>283.202910457884</v>
      </c>
      <c r="DC969">
        <v>275.80539701956002</v>
      </c>
      <c r="DD969">
        <v>284.09568684262399</v>
      </c>
      <c r="DE969">
        <v>289.12454507807001</v>
      </c>
      <c r="DF969">
        <v>284.53652950834498</v>
      </c>
      <c r="DG969">
        <v>280.09709301529898</v>
      </c>
      <c r="DH969">
        <v>284.23179108850002</v>
      </c>
      <c r="DI969">
        <v>277.12472433526301</v>
      </c>
      <c r="DJ969">
        <v>275.94970440817599</v>
      </c>
      <c r="DK969">
        <v>283.28092992161999</v>
      </c>
      <c r="DL969">
        <v>280.91451070868999</v>
      </c>
      <c r="DM969">
        <v>279.73775676741201</v>
      </c>
      <c r="DN969">
        <v>280.32641711857099</v>
      </c>
      <c r="DO969">
        <v>281.95850702812299</v>
      </c>
      <c r="DP969">
        <v>279.438732903031</v>
      </c>
      <c r="DQ969">
        <v>280.06042725595</v>
      </c>
      <c r="DR969">
        <v>278.59347977676902</v>
      </c>
    </row>
    <row r="970" spans="1:122" x14ac:dyDescent="0.25">
      <c r="A970">
        <v>232.63017356475299</v>
      </c>
      <c r="B970">
        <v>290.468852969426</v>
      </c>
      <c r="C970">
        <v>286.60320485536499</v>
      </c>
      <c r="D970">
        <v>295.87969376098499</v>
      </c>
      <c r="E970">
        <v>287.104034150004</v>
      </c>
      <c r="F970">
        <v>283.09359421831601</v>
      </c>
      <c r="G970">
        <v>288.15322513942101</v>
      </c>
      <c r="H970">
        <v>290.18586909460402</v>
      </c>
      <c r="I970">
        <v>292.08110112932297</v>
      </c>
      <c r="J970">
        <v>291.77145617419001</v>
      </c>
      <c r="K970">
        <v>285.25513341973198</v>
      </c>
      <c r="L970">
        <v>291.54667426244202</v>
      </c>
      <c r="M970">
        <v>290.29636175796901</v>
      </c>
      <c r="N970">
        <v>299.921286374744</v>
      </c>
      <c r="O970">
        <v>339.26097765568102</v>
      </c>
      <c r="P970">
        <v>746.68025635219897</v>
      </c>
      <c r="Q970">
        <v>428.23512719627598</v>
      </c>
      <c r="R970">
        <v>998.08047150878099</v>
      </c>
      <c r="S970">
        <v>965.95070262347394</v>
      </c>
      <c r="T970">
        <v>344.243905237295</v>
      </c>
      <c r="U970">
        <v>432.21579539316502</v>
      </c>
      <c r="V970">
        <v>407.99040322246498</v>
      </c>
      <c r="W970">
        <v>316.41487013579501</v>
      </c>
      <c r="X970">
        <v>319.85440728166901</v>
      </c>
      <c r="Y970">
        <v>306.64823032769198</v>
      </c>
      <c r="Z970">
        <v>309.655087953014</v>
      </c>
      <c r="AA970">
        <v>310.92366397031498</v>
      </c>
      <c r="AB970">
        <v>312.47414808807099</v>
      </c>
      <c r="AC970">
        <v>325.76744378301998</v>
      </c>
      <c r="AD970">
        <v>323.44830035452401</v>
      </c>
      <c r="AE970">
        <v>320.909145772741</v>
      </c>
      <c r="AF970">
        <v>315.21755325978302</v>
      </c>
      <c r="AG970">
        <v>319.70531388157599</v>
      </c>
      <c r="AH970">
        <v>333.45730989522201</v>
      </c>
      <c r="AI970">
        <v>347.39685347832102</v>
      </c>
      <c r="AJ970">
        <v>340.08220314220199</v>
      </c>
      <c r="AK970">
        <v>351.34966944336998</v>
      </c>
      <c r="AL970">
        <v>367.608898816242</v>
      </c>
      <c r="AM970">
        <v>373.45811497751498</v>
      </c>
      <c r="AN970">
        <v>382.95698585501799</v>
      </c>
      <c r="AO970">
        <v>398.15782122186101</v>
      </c>
      <c r="AP970">
        <v>425.75039659228702</v>
      </c>
      <c r="AQ970">
        <v>520.84567628661296</v>
      </c>
      <c r="AR970">
        <v>672.95490619357804</v>
      </c>
      <c r="AS970">
        <v>318.98958477860799</v>
      </c>
      <c r="AT970">
        <v>282.573771902175</v>
      </c>
      <c r="AU970">
        <v>294.58385081201197</v>
      </c>
      <c r="AV970">
        <v>288.67393267422301</v>
      </c>
      <c r="AW970">
        <v>287.47320490944202</v>
      </c>
      <c r="AX970">
        <v>287.252349582975</v>
      </c>
      <c r="AY970">
        <v>282.82076544503502</v>
      </c>
      <c r="AZ970">
        <v>285.23885255140499</v>
      </c>
      <c r="BA970">
        <v>286.18216351904499</v>
      </c>
      <c r="BB970">
        <v>288.41296689028502</v>
      </c>
      <c r="BC970">
        <v>289.358881425025</v>
      </c>
      <c r="BD970">
        <v>288.14078290534002</v>
      </c>
      <c r="BE970">
        <v>282.13761710376002</v>
      </c>
      <c r="BF970">
        <v>276.77124128534803</v>
      </c>
      <c r="BG970">
        <v>284.37382190306101</v>
      </c>
      <c r="BH970">
        <v>273.090888071731</v>
      </c>
      <c r="BI970">
        <v>288.45116668759601</v>
      </c>
      <c r="BJ970">
        <v>289.52259878458</v>
      </c>
      <c r="BK970">
        <v>293.646272061415</v>
      </c>
      <c r="BL970">
        <v>293.43389884954001</v>
      </c>
      <c r="BM970">
        <v>299.14642949532902</v>
      </c>
      <c r="BN970">
        <v>296.355184721265</v>
      </c>
      <c r="BO970">
        <v>293.917656566441</v>
      </c>
      <c r="BP970">
        <v>297.32989199268798</v>
      </c>
      <c r="BQ970">
        <v>296.26113950714102</v>
      </c>
      <c r="BR970">
        <v>297.64427600289298</v>
      </c>
      <c r="BS970">
        <v>339.53627636285398</v>
      </c>
      <c r="BT970">
        <v>658.22450263550604</v>
      </c>
      <c r="BU970">
        <v>879.59921635348405</v>
      </c>
      <c r="BV970">
        <v>676.438300214322</v>
      </c>
      <c r="BW970">
        <v>571.69383246127597</v>
      </c>
      <c r="BX970">
        <v>525.99907446336397</v>
      </c>
      <c r="BY970">
        <v>498.45966920516599</v>
      </c>
      <c r="BZ970">
        <v>469.51498955995498</v>
      </c>
      <c r="CA970">
        <v>478.95373149702698</v>
      </c>
      <c r="CB970">
        <v>451.13045856308702</v>
      </c>
      <c r="CC970">
        <v>457.74671546564002</v>
      </c>
      <c r="CD970">
        <v>463.24944328574497</v>
      </c>
      <c r="CE970">
        <v>543.197751278037</v>
      </c>
      <c r="CF970">
        <v>543.16726666500801</v>
      </c>
      <c r="CG970">
        <v>580.73771047321702</v>
      </c>
      <c r="CH970">
        <v>485.62134696417098</v>
      </c>
      <c r="CI970">
        <v>557.99776394912601</v>
      </c>
      <c r="CJ970">
        <v>757.46683450010403</v>
      </c>
      <c r="CK970">
        <v>1150.3527443953799</v>
      </c>
      <c r="CL970">
        <v>1061.0241551101601</v>
      </c>
      <c r="CM970">
        <v>889.89874469932101</v>
      </c>
      <c r="CN970">
        <v>655.80254582802502</v>
      </c>
      <c r="CO970">
        <v>535.08794822519201</v>
      </c>
      <c r="CP970">
        <v>584.325405859895</v>
      </c>
      <c r="CQ970">
        <v>493.74688751501202</v>
      </c>
      <c r="CR970">
        <v>402.79444214818</v>
      </c>
      <c r="CS970">
        <v>396.187772983115</v>
      </c>
      <c r="CT970">
        <v>288.52919501400402</v>
      </c>
      <c r="CU970">
        <v>289.33236762764</v>
      </c>
      <c r="CV970">
        <v>285.215765887195</v>
      </c>
      <c r="CW970">
        <v>284.840589881933</v>
      </c>
      <c r="CX970">
        <v>285.81449656664802</v>
      </c>
      <c r="CY970">
        <v>284.34841381517202</v>
      </c>
      <c r="CZ970">
        <v>286.893786192221</v>
      </c>
      <c r="DA970">
        <v>286.78435138880502</v>
      </c>
      <c r="DB970">
        <v>285.76023870560903</v>
      </c>
      <c r="DC970">
        <v>277.11762998878299</v>
      </c>
      <c r="DD970">
        <v>286.37111995094602</v>
      </c>
      <c r="DE970">
        <v>290.238096849729</v>
      </c>
      <c r="DF970">
        <v>287.29751980619</v>
      </c>
      <c r="DG970">
        <v>281.296158960291</v>
      </c>
      <c r="DH970">
        <v>281.900708856096</v>
      </c>
      <c r="DI970">
        <v>276.77011312411702</v>
      </c>
      <c r="DJ970">
        <v>273.99102259426598</v>
      </c>
      <c r="DK970">
        <v>282.44440372745203</v>
      </c>
      <c r="DL970">
        <v>282.193514321365</v>
      </c>
      <c r="DM970">
        <v>276.916684824779</v>
      </c>
      <c r="DN970">
        <v>281.42540356122998</v>
      </c>
      <c r="DO970">
        <v>281.447204705329</v>
      </c>
      <c r="DP970">
        <v>277.11598882945702</v>
      </c>
      <c r="DQ970">
        <v>279.84084907611998</v>
      </c>
      <c r="DR970">
        <v>279.08276326003698</v>
      </c>
    </row>
    <row r="971" spans="1:122" x14ac:dyDescent="0.25">
      <c r="A971">
        <v>232.87049399198901</v>
      </c>
      <c r="B971">
        <v>291.15134728870402</v>
      </c>
      <c r="C971">
        <v>288.10281254406101</v>
      </c>
      <c r="D971">
        <v>295.37456779030998</v>
      </c>
      <c r="E971">
        <v>286.77771965671297</v>
      </c>
      <c r="F971">
        <v>285.81085725890898</v>
      </c>
      <c r="G971">
        <v>288.59253913408799</v>
      </c>
      <c r="H971">
        <v>291.33511362290602</v>
      </c>
      <c r="I971">
        <v>292.98088159337198</v>
      </c>
      <c r="J971">
        <v>291.26868136431</v>
      </c>
      <c r="K971">
        <v>287.38419594533201</v>
      </c>
      <c r="L971">
        <v>291.84708350359801</v>
      </c>
      <c r="M971">
        <v>290.739277732868</v>
      </c>
      <c r="N971">
        <v>299.41634488365997</v>
      </c>
      <c r="O971">
        <v>337.20595961399101</v>
      </c>
      <c r="P971">
        <v>757.44515095319196</v>
      </c>
      <c r="Q971">
        <v>444.55865153796202</v>
      </c>
      <c r="R971">
        <v>987.77074722811301</v>
      </c>
      <c r="S971">
        <v>987.067253327456</v>
      </c>
      <c r="T971">
        <v>346.23170665512401</v>
      </c>
      <c r="U971">
        <v>440.74520388713302</v>
      </c>
      <c r="V971">
        <v>415.47465925446801</v>
      </c>
      <c r="W971">
        <v>318.29631560610397</v>
      </c>
      <c r="X971">
        <v>321.23413793483797</v>
      </c>
      <c r="Y971">
        <v>307.58292266089597</v>
      </c>
      <c r="Z971">
        <v>312.449895530616</v>
      </c>
      <c r="AA971">
        <v>309.90281542956001</v>
      </c>
      <c r="AB971">
        <v>314.00375454125998</v>
      </c>
      <c r="AC971">
        <v>328.11405371220502</v>
      </c>
      <c r="AD971">
        <v>326.493459216107</v>
      </c>
      <c r="AE971">
        <v>325.355487831321</v>
      </c>
      <c r="AF971">
        <v>314.93181019000002</v>
      </c>
      <c r="AG971">
        <v>321.70573510294702</v>
      </c>
      <c r="AH971">
        <v>335.666568938208</v>
      </c>
      <c r="AI971">
        <v>351.27167193240302</v>
      </c>
      <c r="AJ971">
        <v>345.32420577097099</v>
      </c>
      <c r="AK971">
        <v>355.97611810731598</v>
      </c>
      <c r="AL971">
        <v>374.35293112345602</v>
      </c>
      <c r="AM971">
        <v>383.068539364326</v>
      </c>
      <c r="AN971">
        <v>394.08105026830202</v>
      </c>
      <c r="AO971">
        <v>412.53089411475497</v>
      </c>
      <c r="AP971">
        <v>441.16281208374897</v>
      </c>
      <c r="AQ971">
        <v>546.01346029849901</v>
      </c>
      <c r="AR971">
        <v>695.78939250022199</v>
      </c>
      <c r="AS971">
        <v>318.87250079567798</v>
      </c>
      <c r="AT971">
        <v>283.37057886867899</v>
      </c>
      <c r="AU971">
        <v>295.29781165390699</v>
      </c>
      <c r="AV971">
        <v>288.791432138787</v>
      </c>
      <c r="AW971">
        <v>287.86851860692502</v>
      </c>
      <c r="AX971">
        <v>289.69962509477602</v>
      </c>
      <c r="AY971">
        <v>284.37206128786602</v>
      </c>
      <c r="AZ971">
        <v>286.19165401187001</v>
      </c>
      <c r="BA971">
        <v>286.48469698579203</v>
      </c>
      <c r="BB971">
        <v>290.93070666372603</v>
      </c>
      <c r="BC971">
        <v>287.94661375489602</v>
      </c>
      <c r="BD971">
        <v>288.29573741301402</v>
      </c>
      <c r="BE971">
        <v>281.180173661987</v>
      </c>
      <c r="BF971">
        <v>275.85957287930103</v>
      </c>
      <c r="BG971">
        <v>285.966948720483</v>
      </c>
      <c r="BH971">
        <v>275.12414550113698</v>
      </c>
      <c r="BI971">
        <v>288.01156705322899</v>
      </c>
      <c r="BJ971">
        <v>288.70767188079202</v>
      </c>
      <c r="BK971">
        <v>292.34881215747799</v>
      </c>
      <c r="BL971">
        <v>293.10923229244298</v>
      </c>
      <c r="BM971">
        <v>296.957526144295</v>
      </c>
      <c r="BN971">
        <v>295.315064672689</v>
      </c>
      <c r="BO971">
        <v>295.64686782090399</v>
      </c>
      <c r="BP971">
        <v>298.68216042591501</v>
      </c>
      <c r="BQ971">
        <v>297.567866738021</v>
      </c>
      <c r="BR971">
        <v>299.95040297740599</v>
      </c>
      <c r="BS971">
        <v>342.558892118399</v>
      </c>
      <c r="BT971">
        <v>671.00035147819096</v>
      </c>
      <c r="BU971">
        <v>923.77259616808396</v>
      </c>
      <c r="BV971">
        <v>724.21911539516805</v>
      </c>
      <c r="BW971">
        <v>610.25589200773902</v>
      </c>
      <c r="BX971">
        <v>555.00678649827296</v>
      </c>
      <c r="BY971">
        <v>523.25503843528202</v>
      </c>
      <c r="BZ971">
        <v>492.92057460687198</v>
      </c>
      <c r="CA971">
        <v>500.870615416227</v>
      </c>
      <c r="CB971">
        <v>469.91127449516898</v>
      </c>
      <c r="CC971">
        <v>474.99153564307699</v>
      </c>
      <c r="CD971">
        <v>483.52544465543701</v>
      </c>
      <c r="CE971">
        <v>568.73913833602296</v>
      </c>
      <c r="CF971">
        <v>573.43801062129501</v>
      </c>
      <c r="CG971">
        <v>617.30643911837103</v>
      </c>
      <c r="CH971">
        <v>506.37901435154299</v>
      </c>
      <c r="CI971">
        <v>579.85560349939601</v>
      </c>
      <c r="CJ971">
        <v>797.71155054040105</v>
      </c>
      <c r="CK971">
        <v>1194.18509501578</v>
      </c>
      <c r="CL971">
        <v>1076.4758688667</v>
      </c>
      <c r="CM971">
        <v>896.55735734336304</v>
      </c>
      <c r="CN971">
        <v>653.13218359722202</v>
      </c>
      <c r="CO971">
        <v>539.46662783470003</v>
      </c>
      <c r="CP971">
        <v>578.51806959699604</v>
      </c>
      <c r="CQ971">
        <v>492.18071012629599</v>
      </c>
      <c r="CR971">
        <v>400.61587233184298</v>
      </c>
      <c r="CS971">
        <v>388.55056802390601</v>
      </c>
      <c r="CT971">
        <v>289.68050594974801</v>
      </c>
      <c r="CU971">
        <v>290.59229109725499</v>
      </c>
      <c r="CV971">
        <v>284.58169863135203</v>
      </c>
      <c r="CW971">
        <v>283.43418793765198</v>
      </c>
      <c r="CX971">
        <v>287.92755966739099</v>
      </c>
      <c r="CY971">
        <v>286.67601322190598</v>
      </c>
      <c r="CZ971">
        <v>287.14008992669898</v>
      </c>
      <c r="DA971">
        <v>286.17008914276897</v>
      </c>
      <c r="DB971">
        <v>286.902013867459</v>
      </c>
      <c r="DC971">
        <v>280.82725384367501</v>
      </c>
      <c r="DD971">
        <v>288.37429682270903</v>
      </c>
      <c r="DE971">
        <v>290.85849457145599</v>
      </c>
      <c r="DF971">
        <v>287.22012571992201</v>
      </c>
      <c r="DG971">
        <v>280.59277877148401</v>
      </c>
      <c r="DH971">
        <v>279.79393878267302</v>
      </c>
      <c r="DI971">
        <v>277.473453252696</v>
      </c>
      <c r="DJ971">
        <v>273.58675830052903</v>
      </c>
      <c r="DK971">
        <v>279.47893698959501</v>
      </c>
      <c r="DL971">
        <v>280.27041512017598</v>
      </c>
      <c r="DM971">
        <v>277.11692825979299</v>
      </c>
      <c r="DN971">
        <v>282.37100817156198</v>
      </c>
      <c r="DO971">
        <v>282.523757386532</v>
      </c>
      <c r="DP971">
        <v>277.73686675840702</v>
      </c>
      <c r="DQ971">
        <v>281.52378767350302</v>
      </c>
      <c r="DR971">
        <v>276.46443795891798</v>
      </c>
    </row>
    <row r="972" spans="1:122" x14ac:dyDescent="0.25">
      <c r="A972">
        <v>233.11081441922499</v>
      </c>
      <c r="B972">
        <v>290.66191190110902</v>
      </c>
      <c r="C972">
        <v>290.06001421942898</v>
      </c>
      <c r="D972">
        <v>295.58290620397298</v>
      </c>
      <c r="E972">
        <v>286.53929932421801</v>
      </c>
      <c r="F972">
        <v>287.621983796748</v>
      </c>
      <c r="G972">
        <v>287.03176654877802</v>
      </c>
      <c r="H972">
        <v>291.23871448219199</v>
      </c>
      <c r="I972">
        <v>293.738970480886</v>
      </c>
      <c r="J972">
        <v>290.39793490240999</v>
      </c>
      <c r="K972">
        <v>290.75530250764098</v>
      </c>
      <c r="L972">
        <v>292.654188181927</v>
      </c>
      <c r="M972">
        <v>290.981644488955</v>
      </c>
      <c r="N972">
        <v>298.250571239164</v>
      </c>
      <c r="O972">
        <v>334.50088731272098</v>
      </c>
      <c r="P972">
        <v>766.15931324756104</v>
      </c>
      <c r="Q972">
        <v>451.47571024270502</v>
      </c>
      <c r="R972">
        <v>978.42242361912895</v>
      </c>
      <c r="S972">
        <v>995.388241221307</v>
      </c>
      <c r="T972">
        <v>347.54629968389798</v>
      </c>
      <c r="U972">
        <v>444.57576816633099</v>
      </c>
      <c r="V972">
        <v>420.49841209734399</v>
      </c>
      <c r="W972">
        <v>318.26121254486799</v>
      </c>
      <c r="X972">
        <v>320.84847816308701</v>
      </c>
      <c r="Y972">
        <v>307.74703767352099</v>
      </c>
      <c r="Z972">
        <v>312.48462557891003</v>
      </c>
      <c r="AA972">
        <v>309.68925357184497</v>
      </c>
      <c r="AB972">
        <v>314.383308544096</v>
      </c>
      <c r="AC972">
        <v>328.38778700602199</v>
      </c>
      <c r="AD972">
        <v>327.34674761401902</v>
      </c>
      <c r="AE972">
        <v>329.03016542552399</v>
      </c>
      <c r="AF972">
        <v>314.13819320793101</v>
      </c>
      <c r="AG972">
        <v>323.09353290224499</v>
      </c>
      <c r="AH972">
        <v>340.62251662926502</v>
      </c>
      <c r="AI972">
        <v>354.74730534387902</v>
      </c>
      <c r="AJ972">
        <v>349.56928577811601</v>
      </c>
      <c r="AK972">
        <v>359.04275382551498</v>
      </c>
      <c r="AL972">
        <v>381.52332383046303</v>
      </c>
      <c r="AM972">
        <v>389.11123933583599</v>
      </c>
      <c r="AN972">
        <v>403.71153738912602</v>
      </c>
      <c r="AO972">
        <v>424.12770763373197</v>
      </c>
      <c r="AP972">
        <v>452.60178326986602</v>
      </c>
      <c r="AQ972">
        <v>566.69583383446104</v>
      </c>
      <c r="AR972">
        <v>718.65384921145505</v>
      </c>
      <c r="AS972">
        <v>319.10299256236601</v>
      </c>
      <c r="AT972">
        <v>285.513265024649</v>
      </c>
      <c r="AU972">
        <v>296.32054502182302</v>
      </c>
      <c r="AV972">
        <v>288.19352208932702</v>
      </c>
      <c r="AW972">
        <v>288.15758600202901</v>
      </c>
      <c r="AX972">
        <v>290.28060567976797</v>
      </c>
      <c r="AY972">
        <v>285.53813933374403</v>
      </c>
      <c r="AZ972">
        <v>286.785512961275</v>
      </c>
      <c r="BA972">
        <v>286.07997466761202</v>
      </c>
      <c r="BB972">
        <v>289.895939798104</v>
      </c>
      <c r="BC972">
        <v>288.33764026909398</v>
      </c>
      <c r="BD972">
        <v>288.21738671141702</v>
      </c>
      <c r="BE972">
        <v>282.564208778421</v>
      </c>
      <c r="BF972">
        <v>275.51527453796598</v>
      </c>
      <c r="BG972">
        <v>284.60953049475302</v>
      </c>
      <c r="BH972">
        <v>277.23073747349503</v>
      </c>
      <c r="BI972">
        <v>287.58651063473098</v>
      </c>
      <c r="BJ972">
        <v>288.824597129224</v>
      </c>
      <c r="BK972">
        <v>292.28147867527798</v>
      </c>
      <c r="BL972">
        <v>294.11429587701099</v>
      </c>
      <c r="BM972">
        <v>294.94211501719701</v>
      </c>
      <c r="BN972">
        <v>293.50798795962601</v>
      </c>
      <c r="BO972">
        <v>296.04308694829803</v>
      </c>
      <c r="BP972">
        <v>299.571666945831</v>
      </c>
      <c r="BQ972">
        <v>298.65835849237499</v>
      </c>
      <c r="BR972">
        <v>302.10536040105802</v>
      </c>
      <c r="BS972">
        <v>344.23196957522498</v>
      </c>
      <c r="BT972">
        <v>676.38540045131504</v>
      </c>
      <c r="BU972">
        <v>944.490202622982</v>
      </c>
      <c r="BV972">
        <v>749.49737445792903</v>
      </c>
      <c r="BW972">
        <v>632.88522602113596</v>
      </c>
      <c r="BX972">
        <v>572.88523039795098</v>
      </c>
      <c r="BY972">
        <v>537.37391288117499</v>
      </c>
      <c r="BZ972">
        <v>507.45249395526599</v>
      </c>
      <c r="CA972">
        <v>514.04782336397898</v>
      </c>
      <c r="CB972">
        <v>484.503615438042</v>
      </c>
      <c r="CC972">
        <v>486.5927583143</v>
      </c>
      <c r="CD972">
        <v>498.48606142263901</v>
      </c>
      <c r="CE972">
        <v>586.64861274799296</v>
      </c>
      <c r="CF972">
        <v>597.20798354994099</v>
      </c>
      <c r="CG972">
        <v>639.84651442530696</v>
      </c>
      <c r="CH972">
        <v>524.203929689961</v>
      </c>
      <c r="CI972">
        <v>601.27314028618298</v>
      </c>
      <c r="CJ972">
        <v>830.19762885039597</v>
      </c>
      <c r="CK972">
        <v>1213.5529916568801</v>
      </c>
      <c r="CL972">
        <v>1074.8610445872</v>
      </c>
      <c r="CM972">
        <v>881.90642846257401</v>
      </c>
      <c r="CN972">
        <v>648.89859414939303</v>
      </c>
      <c r="CO972">
        <v>537.46436682491105</v>
      </c>
      <c r="CP972">
        <v>569.72945723412204</v>
      </c>
      <c r="CQ972">
        <v>487.29260508042302</v>
      </c>
      <c r="CR972">
        <v>399.63282297652103</v>
      </c>
      <c r="CS972">
        <v>386.35227660146899</v>
      </c>
      <c r="CT972">
        <v>289.27469479944398</v>
      </c>
      <c r="CU972">
        <v>291.17315304685201</v>
      </c>
      <c r="CV972">
        <v>285.39122579452498</v>
      </c>
      <c r="CW972">
        <v>281.83560293136401</v>
      </c>
      <c r="CX972">
        <v>289.87240388638799</v>
      </c>
      <c r="CY972">
        <v>286.163009519019</v>
      </c>
      <c r="CZ972">
        <v>287.04714551576097</v>
      </c>
      <c r="DA972">
        <v>285.165175905149</v>
      </c>
      <c r="DB972">
        <v>287.071261228146</v>
      </c>
      <c r="DC972">
        <v>282.47885463950502</v>
      </c>
      <c r="DD972">
        <v>289.80561823441798</v>
      </c>
      <c r="DE972">
        <v>288.009363067891</v>
      </c>
      <c r="DF972">
        <v>285.72112840731199</v>
      </c>
      <c r="DG972">
        <v>279.62062305613102</v>
      </c>
      <c r="DH972">
        <v>280.11182619662299</v>
      </c>
      <c r="DI972">
        <v>280.541149987567</v>
      </c>
      <c r="DJ972">
        <v>275.07709587833801</v>
      </c>
      <c r="DK972">
        <v>277.77782143492601</v>
      </c>
      <c r="DL972">
        <v>277.95781377117697</v>
      </c>
      <c r="DM972">
        <v>277.14975662169599</v>
      </c>
      <c r="DN972">
        <v>283.314437519411</v>
      </c>
      <c r="DO972">
        <v>282.26528101686699</v>
      </c>
      <c r="DP972">
        <v>277.29641146519498</v>
      </c>
      <c r="DQ972">
        <v>282.72135325048799</v>
      </c>
      <c r="DR972">
        <v>275.45697710806297</v>
      </c>
    </row>
    <row r="973" spans="1:122" x14ac:dyDescent="0.25">
      <c r="A973">
        <v>233.35113484646101</v>
      </c>
      <c r="B973">
        <v>290.36073888959402</v>
      </c>
      <c r="C973">
        <v>290.73666765114501</v>
      </c>
      <c r="D973">
        <v>294.68465337677497</v>
      </c>
      <c r="E973">
        <v>287.78118633863897</v>
      </c>
      <c r="F973">
        <v>290.197031302114</v>
      </c>
      <c r="G973">
        <v>287.22129961628798</v>
      </c>
      <c r="H973">
        <v>290.143664602022</v>
      </c>
      <c r="I973">
        <v>292.05122863920099</v>
      </c>
      <c r="J973">
        <v>290.86942487154698</v>
      </c>
      <c r="K973">
        <v>293.84096088720202</v>
      </c>
      <c r="L973">
        <v>291.30301589226502</v>
      </c>
      <c r="M973">
        <v>291.58411773183599</v>
      </c>
      <c r="N973">
        <v>297.62349152109499</v>
      </c>
      <c r="O973">
        <v>333.063604807856</v>
      </c>
      <c r="P973">
        <v>773.30207065581203</v>
      </c>
      <c r="Q973">
        <v>460.52835119016902</v>
      </c>
      <c r="R973">
        <v>978.75519407048705</v>
      </c>
      <c r="S973">
        <v>999.57587800627198</v>
      </c>
      <c r="T973">
        <v>348.83242673282001</v>
      </c>
      <c r="U973">
        <v>449.41179927272498</v>
      </c>
      <c r="V973">
        <v>427.01416702736299</v>
      </c>
      <c r="W973">
        <v>321.68489501232199</v>
      </c>
      <c r="X973">
        <v>320.80393735349497</v>
      </c>
      <c r="Y973">
        <v>307.70601422471401</v>
      </c>
      <c r="Z973">
        <v>314.99316229446703</v>
      </c>
      <c r="AA973">
        <v>310.83775068050801</v>
      </c>
      <c r="AB973">
        <v>314.22517101411597</v>
      </c>
      <c r="AC973">
        <v>330.16992950417301</v>
      </c>
      <c r="AD973">
        <v>328.38393413633702</v>
      </c>
      <c r="AE973">
        <v>333.68463106360298</v>
      </c>
      <c r="AF973">
        <v>315.38746758966101</v>
      </c>
      <c r="AG973">
        <v>325.12929626902701</v>
      </c>
      <c r="AH973">
        <v>343.90302299441299</v>
      </c>
      <c r="AI973">
        <v>358.47811065066799</v>
      </c>
      <c r="AJ973">
        <v>355.92712060204599</v>
      </c>
      <c r="AK973">
        <v>364.77177671454598</v>
      </c>
      <c r="AL973">
        <v>390.87362402983803</v>
      </c>
      <c r="AM973">
        <v>396.97451408238197</v>
      </c>
      <c r="AN973">
        <v>415.60475589083399</v>
      </c>
      <c r="AO973">
        <v>439.58526375241797</v>
      </c>
      <c r="AP973">
        <v>468.19413155112397</v>
      </c>
      <c r="AQ973">
        <v>588.61673970890399</v>
      </c>
      <c r="AR973">
        <v>737.20545245546998</v>
      </c>
      <c r="AS973">
        <v>319.98489483495803</v>
      </c>
      <c r="AT973">
        <v>287.225740421144</v>
      </c>
      <c r="AU973">
        <v>296.029173169508</v>
      </c>
      <c r="AV973">
        <v>288.19647695659199</v>
      </c>
      <c r="AW973">
        <v>288.35822924406199</v>
      </c>
      <c r="AX973">
        <v>290.64941322214497</v>
      </c>
      <c r="AY973">
        <v>286.99055901851398</v>
      </c>
      <c r="AZ973">
        <v>286.24858287529401</v>
      </c>
      <c r="BA973">
        <v>286.15784172434701</v>
      </c>
      <c r="BB973">
        <v>288.08429341522901</v>
      </c>
      <c r="BC973">
        <v>291.04606204203702</v>
      </c>
      <c r="BD973">
        <v>285.73603202919202</v>
      </c>
      <c r="BE973">
        <v>285.07737403323</v>
      </c>
      <c r="BF973">
        <v>274.79505550074401</v>
      </c>
      <c r="BG973">
        <v>282.79942795201703</v>
      </c>
      <c r="BH973">
        <v>279.92706825791498</v>
      </c>
      <c r="BI973">
        <v>287.92010126819901</v>
      </c>
      <c r="BJ973">
        <v>288.35503867149998</v>
      </c>
      <c r="BK973">
        <v>293.75612989740199</v>
      </c>
      <c r="BL973">
        <v>296.323032243054</v>
      </c>
      <c r="BM973">
        <v>297.35470963189499</v>
      </c>
      <c r="BN973">
        <v>292.35320788132401</v>
      </c>
      <c r="BO973">
        <v>298.00991860209399</v>
      </c>
      <c r="BP973">
        <v>301.02559825623598</v>
      </c>
      <c r="BQ973">
        <v>300.36045645105497</v>
      </c>
      <c r="BR973">
        <v>302.95889839646401</v>
      </c>
      <c r="BS973">
        <v>345.37678571038401</v>
      </c>
      <c r="BT973">
        <v>684.46824583458294</v>
      </c>
      <c r="BU973">
        <v>980.87028269730195</v>
      </c>
      <c r="BV973">
        <v>810.09233422903503</v>
      </c>
      <c r="BW973">
        <v>686.23654590566002</v>
      </c>
      <c r="BX973">
        <v>621.72945388435198</v>
      </c>
      <c r="BY973">
        <v>573.33191334426294</v>
      </c>
      <c r="BZ973">
        <v>549.63853874615995</v>
      </c>
      <c r="CA973">
        <v>548.81371889652905</v>
      </c>
      <c r="CB973">
        <v>511.25535430601298</v>
      </c>
      <c r="CC973">
        <v>525.10324306248401</v>
      </c>
      <c r="CD973">
        <v>539.66696888105798</v>
      </c>
      <c r="CE973">
        <v>646.94285330972798</v>
      </c>
      <c r="CF973">
        <v>674.51864747117895</v>
      </c>
      <c r="CG973">
        <v>710.755389956366</v>
      </c>
      <c r="CH973">
        <v>570.57224550664603</v>
      </c>
      <c r="CI973">
        <v>686.09904161809402</v>
      </c>
      <c r="CJ973">
        <v>940.62694270097904</v>
      </c>
      <c r="CK973">
        <v>1289.3105459231299</v>
      </c>
      <c r="CL973">
        <v>1070.0758827147499</v>
      </c>
      <c r="CM973">
        <v>834.88903348137603</v>
      </c>
      <c r="CN973">
        <v>638.57244652452505</v>
      </c>
      <c r="CO973">
        <v>532.61064313663201</v>
      </c>
      <c r="CP973">
        <v>550.19255900901805</v>
      </c>
      <c r="CQ973">
        <v>473.74905725960298</v>
      </c>
      <c r="CR973">
        <v>395.32349182142599</v>
      </c>
      <c r="CS973">
        <v>382.90479789312002</v>
      </c>
      <c r="CT973">
        <v>288.39056671062002</v>
      </c>
      <c r="CU973">
        <v>293.62733235385701</v>
      </c>
      <c r="CV973">
        <v>287.40138299660498</v>
      </c>
      <c r="CW973">
        <v>281.55886178305298</v>
      </c>
      <c r="CX973">
        <v>287.03151509644402</v>
      </c>
      <c r="CY973">
        <v>284.78643808632398</v>
      </c>
      <c r="CZ973">
        <v>285.65881154957498</v>
      </c>
      <c r="DA973">
        <v>283.695248042294</v>
      </c>
      <c r="DB973">
        <v>286.233464832717</v>
      </c>
      <c r="DC973">
        <v>283.68092945735901</v>
      </c>
      <c r="DD973">
        <v>290.29206260811998</v>
      </c>
      <c r="DE973">
        <v>285.28572316941001</v>
      </c>
      <c r="DF973">
        <v>286.14598545995699</v>
      </c>
      <c r="DG973">
        <v>277.90133003286502</v>
      </c>
      <c r="DH973">
        <v>281.97178177806597</v>
      </c>
      <c r="DI973">
        <v>282.78292782083201</v>
      </c>
      <c r="DJ973">
        <v>276.60321533285099</v>
      </c>
      <c r="DK973">
        <v>276.86555010229301</v>
      </c>
      <c r="DL973">
        <v>277.56182411151701</v>
      </c>
      <c r="DM973">
        <v>278.38867047938197</v>
      </c>
      <c r="DN973">
        <v>282.79239709610499</v>
      </c>
      <c r="DO973">
        <v>283.00242424816099</v>
      </c>
      <c r="DP973">
        <v>278.29785847911501</v>
      </c>
      <c r="DQ973">
        <v>284.77639707656999</v>
      </c>
      <c r="DR973">
        <v>275.51994143774903</v>
      </c>
    </row>
    <row r="974" spans="1:122" x14ac:dyDescent="0.25">
      <c r="A974">
        <v>233.59145527369799</v>
      </c>
      <c r="B974">
        <v>291.57714344799098</v>
      </c>
      <c r="C974">
        <v>288.15947534002402</v>
      </c>
      <c r="D974">
        <v>293.495942446284</v>
      </c>
      <c r="E974">
        <v>285.994648330421</v>
      </c>
      <c r="F974">
        <v>287.81962431747297</v>
      </c>
      <c r="G974">
        <v>289.18449964372701</v>
      </c>
      <c r="H974">
        <v>290.72936460961398</v>
      </c>
      <c r="I974">
        <v>289.10253393001</v>
      </c>
      <c r="J974">
        <v>288.93218087922997</v>
      </c>
      <c r="K974">
        <v>292.79736456534198</v>
      </c>
      <c r="L974">
        <v>289.25810836282801</v>
      </c>
      <c r="M974">
        <v>293.38245917177699</v>
      </c>
      <c r="N974">
        <v>296.32356420487503</v>
      </c>
      <c r="O974">
        <v>332.78675534806399</v>
      </c>
      <c r="P974">
        <v>774.64471096138595</v>
      </c>
      <c r="Q974">
        <v>476.47715774915099</v>
      </c>
      <c r="R974">
        <v>986.65519145008795</v>
      </c>
      <c r="S974">
        <v>1008.06460722805</v>
      </c>
      <c r="T974">
        <v>350.67805051028398</v>
      </c>
      <c r="U974">
        <v>459.97747141342302</v>
      </c>
      <c r="V974">
        <v>435.96404593858699</v>
      </c>
      <c r="W974">
        <v>324.42645544374301</v>
      </c>
      <c r="X974">
        <v>320.95267689385997</v>
      </c>
      <c r="Y974">
        <v>310.99027868687398</v>
      </c>
      <c r="Z974">
        <v>316.613459867367</v>
      </c>
      <c r="AA974">
        <v>312.57144832501899</v>
      </c>
      <c r="AB974">
        <v>313.24462309380198</v>
      </c>
      <c r="AC974">
        <v>330.31541378139599</v>
      </c>
      <c r="AD974">
        <v>328.262799320537</v>
      </c>
      <c r="AE974">
        <v>337.22830244412899</v>
      </c>
      <c r="AF974">
        <v>318.61160421741403</v>
      </c>
      <c r="AG974">
        <v>329.23136241885601</v>
      </c>
      <c r="AH974">
        <v>345.76561558682801</v>
      </c>
      <c r="AI974">
        <v>367.29890782090899</v>
      </c>
      <c r="AJ974">
        <v>365.49727845431403</v>
      </c>
      <c r="AK974">
        <v>372.08697112469702</v>
      </c>
      <c r="AL974">
        <v>404.08887852125798</v>
      </c>
      <c r="AM974">
        <v>414.35550632467499</v>
      </c>
      <c r="AN974">
        <v>438.16492283282997</v>
      </c>
      <c r="AO974">
        <v>464.23571447623999</v>
      </c>
      <c r="AP974">
        <v>493.02681121242699</v>
      </c>
      <c r="AQ974">
        <v>623.424960563431</v>
      </c>
      <c r="AR974">
        <v>754.60920768583003</v>
      </c>
      <c r="AS974">
        <v>318.43246598408501</v>
      </c>
      <c r="AT974">
        <v>288.21135424475</v>
      </c>
      <c r="AU974">
        <v>297.11134107795198</v>
      </c>
      <c r="AV974">
        <v>287.28708822491302</v>
      </c>
      <c r="AW974">
        <v>286.56182798195499</v>
      </c>
      <c r="AX974">
        <v>290.03451953245002</v>
      </c>
      <c r="AY974">
        <v>286.55780980171301</v>
      </c>
      <c r="AZ974">
        <v>283.43477119025999</v>
      </c>
      <c r="BA974">
        <v>287.49244950963799</v>
      </c>
      <c r="BB974">
        <v>288.80682056739698</v>
      </c>
      <c r="BC974">
        <v>292.89644097160601</v>
      </c>
      <c r="BD974">
        <v>286.03006780637497</v>
      </c>
      <c r="BE974">
        <v>288.434851863451</v>
      </c>
      <c r="BF974">
        <v>279.08639108084202</v>
      </c>
      <c r="BG974">
        <v>278.73589518402798</v>
      </c>
      <c r="BH974">
        <v>286.28862338885398</v>
      </c>
      <c r="BI974">
        <v>287.85795204885198</v>
      </c>
      <c r="BJ974">
        <v>284.31413493354199</v>
      </c>
      <c r="BK974">
        <v>296.01185369572403</v>
      </c>
      <c r="BL974">
        <v>298.41643372030097</v>
      </c>
      <c r="BM974">
        <v>299.88370395535702</v>
      </c>
      <c r="BN974">
        <v>295.39046691769101</v>
      </c>
      <c r="BO974">
        <v>299.09017093497499</v>
      </c>
      <c r="BP974">
        <v>303.14967888977299</v>
      </c>
      <c r="BQ974">
        <v>300.20261861673401</v>
      </c>
      <c r="BR974">
        <v>304.95729356787399</v>
      </c>
      <c r="BS974">
        <v>346.15670498307702</v>
      </c>
      <c r="BT974">
        <v>700.98264978512498</v>
      </c>
      <c r="BU974">
        <v>1048.4097164096499</v>
      </c>
      <c r="BV974">
        <v>891.58933376290202</v>
      </c>
      <c r="BW974">
        <v>770.90689596866901</v>
      </c>
      <c r="BX974">
        <v>693.79795435787105</v>
      </c>
      <c r="BY974">
        <v>630.30319845532495</v>
      </c>
      <c r="BZ974">
        <v>611.62788993218396</v>
      </c>
      <c r="CA974">
        <v>604.81354901490704</v>
      </c>
      <c r="CB974">
        <v>550.87408996578404</v>
      </c>
      <c r="CC974">
        <v>580.54514606976295</v>
      </c>
      <c r="CD974">
        <v>594.65824949136004</v>
      </c>
      <c r="CE974">
        <v>727.89287132313802</v>
      </c>
      <c r="CF974">
        <v>763.24519289256</v>
      </c>
      <c r="CG974">
        <v>798.77536010271001</v>
      </c>
      <c r="CH974">
        <v>622.88816476083696</v>
      </c>
      <c r="CI974">
        <v>772.47560349540299</v>
      </c>
      <c r="CJ974">
        <v>1056.2903623668101</v>
      </c>
      <c r="CK974">
        <v>1392.9879293593001</v>
      </c>
      <c r="CL974">
        <v>1100.7215740148899</v>
      </c>
      <c r="CM974">
        <v>830.59661791542203</v>
      </c>
      <c r="CN974">
        <v>645.510762045511</v>
      </c>
      <c r="CO974">
        <v>532.57356741834406</v>
      </c>
      <c r="CP974">
        <v>532.67260194373898</v>
      </c>
      <c r="CQ974">
        <v>468.90794659590398</v>
      </c>
      <c r="CR974">
        <v>394.82712236640299</v>
      </c>
      <c r="CS974">
        <v>378.58438508490099</v>
      </c>
      <c r="CT974">
        <v>291.810741524989</v>
      </c>
      <c r="CU974">
        <v>294.21448947131603</v>
      </c>
      <c r="CV974">
        <v>288.51488597035097</v>
      </c>
      <c r="CW974">
        <v>281.61126942239798</v>
      </c>
      <c r="CX974">
        <v>286.02584041639801</v>
      </c>
      <c r="CY974">
        <v>286.90683261917002</v>
      </c>
      <c r="CZ974">
        <v>288.51013807289002</v>
      </c>
      <c r="DA974">
        <v>283.65028674705002</v>
      </c>
      <c r="DB974">
        <v>286.94314610325</v>
      </c>
      <c r="DC974">
        <v>285.90604453726201</v>
      </c>
      <c r="DD974">
        <v>291.24694792212603</v>
      </c>
      <c r="DE974">
        <v>281.24289774461101</v>
      </c>
      <c r="DF974">
        <v>287.202035700431</v>
      </c>
      <c r="DG974">
        <v>279.82055838071898</v>
      </c>
      <c r="DH974">
        <v>280.14853835377698</v>
      </c>
      <c r="DI974">
        <v>282.60923296754498</v>
      </c>
      <c r="DJ974">
        <v>278.66253112393503</v>
      </c>
      <c r="DK974">
        <v>276.14325648142801</v>
      </c>
      <c r="DL974">
        <v>280.18149108554201</v>
      </c>
      <c r="DM974">
        <v>282.13731320771302</v>
      </c>
      <c r="DN974">
        <v>278.836598454924</v>
      </c>
      <c r="DO974">
        <v>285.96567519366101</v>
      </c>
      <c r="DP974">
        <v>277.60474024481101</v>
      </c>
      <c r="DQ974">
        <v>285.00658445246501</v>
      </c>
      <c r="DR974">
        <v>279.635398314273</v>
      </c>
    </row>
    <row r="975" spans="1:122" x14ac:dyDescent="0.25">
      <c r="A975">
        <v>233.831775700934</v>
      </c>
      <c r="B975">
        <v>291.54728181241097</v>
      </c>
      <c r="C975">
        <v>288.27492822159297</v>
      </c>
      <c r="D975">
        <v>293.91500256822297</v>
      </c>
      <c r="E975">
        <v>288.37318823922902</v>
      </c>
      <c r="F975">
        <v>289.64318924071301</v>
      </c>
      <c r="G975">
        <v>286.03051794583001</v>
      </c>
      <c r="H975">
        <v>290.973922152044</v>
      </c>
      <c r="I975">
        <v>287.95937905885398</v>
      </c>
      <c r="J975">
        <v>289.06091679261402</v>
      </c>
      <c r="K975">
        <v>291.93686434972102</v>
      </c>
      <c r="L975">
        <v>287.34313983023401</v>
      </c>
      <c r="M975">
        <v>294.013453409026</v>
      </c>
      <c r="N975">
        <v>295.39830888907397</v>
      </c>
      <c r="O975">
        <v>334.61451151190698</v>
      </c>
      <c r="P975">
        <v>779.65169403420998</v>
      </c>
      <c r="Q975">
        <v>490.46429291823102</v>
      </c>
      <c r="R975">
        <v>998.04976626499297</v>
      </c>
      <c r="S975">
        <v>1004.15241312338</v>
      </c>
      <c r="T975">
        <v>351.88627033873502</v>
      </c>
      <c r="U975">
        <v>475.58217769138997</v>
      </c>
      <c r="V975">
        <v>442.64185584269802</v>
      </c>
      <c r="W975">
        <v>324.253582466262</v>
      </c>
      <c r="X975">
        <v>321.89659932313202</v>
      </c>
      <c r="Y975">
        <v>310.97174669933798</v>
      </c>
      <c r="Z975">
        <v>317.80189516334798</v>
      </c>
      <c r="AA975">
        <v>315.21660965765301</v>
      </c>
      <c r="AB975">
        <v>316.79350902641102</v>
      </c>
      <c r="AC975">
        <v>330.80421062224502</v>
      </c>
      <c r="AD975">
        <v>331.08097311817102</v>
      </c>
      <c r="AE975">
        <v>342.68543422014397</v>
      </c>
      <c r="AF975">
        <v>323.25863367426501</v>
      </c>
      <c r="AG975">
        <v>331.80755559467798</v>
      </c>
      <c r="AH975">
        <v>349.28548601563102</v>
      </c>
      <c r="AI975">
        <v>379.886542732083</v>
      </c>
      <c r="AJ975">
        <v>376.58621774412899</v>
      </c>
      <c r="AK975">
        <v>379.43759754954402</v>
      </c>
      <c r="AL975">
        <v>417.48000843807802</v>
      </c>
      <c r="AM975">
        <v>430.545995257931</v>
      </c>
      <c r="AN975">
        <v>459.00925415133503</v>
      </c>
      <c r="AO975">
        <v>484.92984858327497</v>
      </c>
      <c r="AP975">
        <v>519.19207395178398</v>
      </c>
      <c r="AQ975">
        <v>657.43771991791198</v>
      </c>
      <c r="AR975">
        <v>777.05877444138105</v>
      </c>
      <c r="AS975">
        <v>319.35178667096199</v>
      </c>
      <c r="AT975">
        <v>286.83491398743399</v>
      </c>
      <c r="AU975">
        <v>293.66255998542101</v>
      </c>
      <c r="AV975">
        <v>289.14453985600397</v>
      </c>
      <c r="AW975">
        <v>285.986030923155</v>
      </c>
      <c r="AX975">
        <v>286.51240240182199</v>
      </c>
      <c r="AY975">
        <v>287.412659173034</v>
      </c>
      <c r="AZ975">
        <v>281.95209394650698</v>
      </c>
      <c r="BA975">
        <v>289.120270118848</v>
      </c>
      <c r="BB975">
        <v>292.08155915933901</v>
      </c>
      <c r="BC975">
        <v>290.39521508176102</v>
      </c>
      <c r="BD975">
        <v>284.695281406991</v>
      </c>
      <c r="BE975">
        <v>288.99990212916799</v>
      </c>
      <c r="BF975">
        <v>280.75683378082999</v>
      </c>
      <c r="BG975">
        <v>280.13464619829699</v>
      </c>
      <c r="BH975">
        <v>289.437031319509</v>
      </c>
      <c r="BI975">
        <v>289.33604893768802</v>
      </c>
      <c r="BJ975">
        <v>283.81935972386401</v>
      </c>
      <c r="BK975">
        <v>295.937379944697</v>
      </c>
      <c r="BL975">
        <v>296.346671276873</v>
      </c>
      <c r="BM975">
        <v>301.75154571458103</v>
      </c>
      <c r="BN975">
        <v>295.50266217568799</v>
      </c>
      <c r="BO975">
        <v>299.617385789683</v>
      </c>
      <c r="BP975">
        <v>303.83837935264802</v>
      </c>
      <c r="BQ975">
        <v>300.40689558674302</v>
      </c>
      <c r="BR975">
        <v>305.80096538964102</v>
      </c>
      <c r="BS975">
        <v>345.356775820466</v>
      </c>
      <c r="BT975">
        <v>706.00635677307503</v>
      </c>
      <c r="BU975">
        <v>1087.70143104422</v>
      </c>
      <c r="BV975">
        <v>933.68078360752804</v>
      </c>
      <c r="BW975">
        <v>814.94360186312201</v>
      </c>
      <c r="BX975">
        <v>733.06735466779401</v>
      </c>
      <c r="BY975">
        <v>656.73286195866797</v>
      </c>
      <c r="BZ975">
        <v>640.36833280663996</v>
      </c>
      <c r="CA975">
        <v>634.55591467811598</v>
      </c>
      <c r="CB975">
        <v>576.38140848443902</v>
      </c>
      <c r="CC975">
        <v>602.56807568833301</v>
      </c>
      <c r="CD975">
        <v>622.49495857297995</v>
      </c>
      <c r="CE975">
        <v>760.18101545562001</v>
      </c>
      <c r="CF975">
        <v>798.47633749322904</v>
      </c>
      <c r="CG975">
        <v>838.18752550041802</v>
      </c>
      <c r="CH975">
        <v>647.29353583588704</v>
      </c>
      <c r="CI975">
        <v>797.78224892446895</v>
      </c>
      <c r="CJ975">
        <v>1088.4165952819701</v>
      </c>
      <c r="CK975">
        <v>1407.2467984858599</v>
      </c>
      <c r="CL975">
        <v>1102.4291194919699</v>
      </c>
      <c r="CM975">
        <v>829.07797237849695</v>
      </c>
      <c r="CN975">
        <v>641.28002410648401</v>
      </c>
      <c r="CO975">
        <v>531.17465825101306</v>
      </c>
      <c r="CP975">
        <v>525.81040048427894</v>
      </c>
      <c r="CQ975">
        <v>469.026757503201</v>
      </c>
      <c r="CR975">
        <v>393.14145702451299</v>
      </c>
      <c r="CS975">
        <v>375.76404088594802</v>
      </c>
      <c r="CT975">
        <v>289.940867577353</v>
      </c>
      <c r="CU975">
        <v>294.25318560033497</v>
      </c>
      <c r="CV975">
        <v>289.018406772807</v>
      </c>
      <c r="CW975">
        <v>280.68949828704399</v>
      </c>
      <c r="CX975">
        <v>285.80400692153898</v>
      </c>
      <c r="CY975">
        <v>287.49829076064901</v>
      </c>
      <c r="CZ975">
        <v>287.471846446119</v>
      </c>
      <c r="DA975">
        <v>284.70764173551402</v>
      </c>
      <c r="DB975">
        <v>287.07338583180399</v>
      </c>
      <c r="DC975">
        <v>283.46377210807702</v>
      </c>
      <c r="DD975">
        <v>289.55292270226198</v>
      </c>
      <c r="DE975">
        <v>279.78416217625801</v>
      </c>
      <c r="DF975">
        <v>285.40176158240399</v>
      </c>
      <c r="DG975">
        <v>276.60619192672999</v>
      </c>
      <c r="DH975">
        <v>278.94266009061897</v>
      </c>
      <c r="DI975">
        <v>284.45092712472098</v>
      </c>
      <c r="DJ975">
        <v>277.662251613884</v>
      </c>
      <c r="DK975">
        <v>276.07831487416701</v>
      </c>
      <c r="DL975">
        <v>279.29250322486303</v>
      </c>
      <c r="DM975">
        <v>283.00345614573098</v>
      </c>
      <c r="DN975">
        <v>276.54150259797001</v>
      </c>
      <c r="DO975">
        <v>286.19652185147601</v>
      </c>
      <c r="DP975">
        <v>279.69041154687199</v>
      </c>
      <c r="DQ975">
        <v>285.237131399774</v>
      </c>
      <c r="DR975">
        <v>283.29205086567998</v>
      </c>
    </row>
    <row r="976" spans="1:122" x14ac:dyDescent="0.25">
      <c r="A976">
        <v>234.07209612816999</v>
      </c>
      <c r="B976">
        <v>292.39259106143402</v>
      </c>
      <c r="C976">
        <v>288.63950843648701</v>
      </c>
      <c r="D976">
        <v>291.81040154270698</v>
      </c>
      <c r="E976">
        <v>288.43628410138399</v>
      </c>
      <c r="F976">
        <v>292.07497948798402</v>
      </c>
      <c r="G976">
        <v>285.52629173221499</v>
      </c>
      <c r="H976">
        <v>290.07768114619302</v>
      </c>
      <c r="I976">
        <v>287.563461795026</v>
      </c>
      <c r="J976">
        <v>293.00984629759103</v>
      </c>
      <c r="K976">
        <v>291.46525809553799</v>
      </c>
      <c r="L976">
        <v>287.32187244139698</v>
      </c>
      <c r="M976">
        <v>294.73112356688301</v>
      </c>
      <c r="N976">
        <v>293.536885072921</v>
      </c>
      <c r="O976">
        <v>334.92299709409099</v>
      </c>
      <c r="P976">
        <v>789.06389227858699</v>
      </c>
      <c r="Q976">
        <v>504.73384627108197</v>
      </c>
      <c r="R976">
        <v>987.68460075429005</v>
      </c>
      <c r="S976">
        <v>1002.01480070995</v>
      </c>
      <c r="T976">
        <v>352.096603666085</v>
      </c>
      <c r="U976">
        <v>481.19185619694002</v>
      </c>
      <c r="V976">
        <v>448.23632059834102</v>
      </c>
      <c r="W976">
        <v>322.11379383270298</v>
      </c>
      <c r="X976">
        <v>319.92073006016699</v>
      </c>
      <c r="Y976">
        <v>311.431716123961</v>
      </c>
      <c r="Z976">
        <v>319.34977149846799</v>
      </c>
      <c r="AA976">
        <v>318.60847397042198</v>
      </c>
      <c r="AB976">
        <v>318.61859440515599</v>
      </c>
      <c r="AC976">
        <v>333.93187418458302</v>
      </c>
      <c r="AD976">
        <v>332.45708063454202</v>
      </c>
      <c r="AE976">
        <v>347.78385819941099</v>
      </c>
      <c r="AF976">
        <v>324.271961537447</v>
      </c>
      <c r="AG976">
        <v>334.19628621278798</v>
      </c>
      <c r="AH976">
        <v>350.96561746456001</v>
      </c>
      <c r="AI976">
        <v>388.94975095836099</v>
      </c>
      <c r="AJ976">
        <v>384.39539983860402</v>
      </c>
      <c r="AK976">
        <v>387.05167704576098</v>
      </c>
      <c r="AL976">
        <v>428.55543903620998</v>
      </c>
      <c r="AM976">
        <v>442.73799878352298</v>
      </c>
      <c r="AN976">
        <v>478.18607732707397</v>
      </c>
      <c r="AO976">
        <v>499.74619166687</v>
      </c>
      <c r="AP976">
        <v>538.02929701987796</v>
      </c>
      <c r="AQ976">
        <v>681.46457104907404</v>
      </c>
      <c r="AR976">
        <v>800.402055204607</v>
      </c>
      <c r="AS976">
        <v>320.34778101277698</v>
      </c>
      <c r="AT976">
        <v>284.28411177172802</v>
      </c>
      <c r="AU976">
        <v>292.15987273910599</v>
      </c>
      <c r="AV976">
        <v>288.60948441467701</v>
      </c>
      <c r="AW976">
        <v>282.18466148483998</v>
      </c>
      <c r="AX976">
        <v>285.09324021654197</v>
      </c>
      <c r="AY976">
        <v>291.16591023161698</v>
      </c>
      <c r="AZ976">
        <v>281.16170206977199</v>
      </c>
      <c r="BA976">
        <v>289.85360222406098</v>
      </c>
      <c r="BB976">
        <v>288.32001310274097</v>
      </c>
      <c r="BC976">
        <v>291.155079662025</v>
      </c>
      <c r="BD976">
        <v>281.66845540883998</v>
      </c>
      <c r="BE976">
        <v>291.82242776455598</v>
      </c>
      <c r="BF976">
        <v>281.75297231259202</v>
      </c>
      <c r="BG976">
        <v>283.06867077589197</v>
      </c>
      <c r="BH976">
        <v>294.40322596209802</v>
      </c>
      <c r="BI976">
        <v>288.58757238567199</v>
      </c>
      <c r="BJ976">
        <v>282.42696925516401</v>
      </c>
      <c r="BK976">
        <v>295.00806325385798</v>
      </c>
      <c r="BL976">
        <v>296.01981546387498</v>
      </c>
      <c r="BM976">
        <v>302.299033357854</v>
      </c>
      <c r="BN976">
        <v>296.57232445819301</v>
      </c>
      <c r="BO976">
        <v>298.90082707522402</v>
      </c>
      <c r="BP976">
        <v>303.69937034572399</v>
      </c>
      <c r="BQ976">
        <v>304.82687443326802</v>
      </c>
      <c r="BR976">
        <v>307.26675025619897</v>
      </c>
      <c r="BS976">
        <v>346.04726429376802</v>
      </c>
      <c r="BT976">
        <v>711.90392248542605</v>
      </c>
      <c r="BU976">
        <v>1119.8475207520801</v>
      </c>
      <c r="BV976">
        <v>979.77471456423802</v>
      </c>
      <c r="BW976">
        <v>861.97846968758302</v>
      </c>
      <c r="BX976">
        <v>777.50524309324305</v>
      </c>
      <c r="BY976">
        <v>695.59375606363005</v>
      </c>
      <c r="BZ976">
        <v>678.47462705426199</v>
      </c>
      <c r="CA976">
        <v>671.66113263592604</v>
      </c>
      <c r="CB976">
        <v>607.92867778989205</v>
      </c>
      <c r="CC976">
        <v>648.70360492880695</v>
      </c>
      <c r="CD976">
        <v>672.17715494116203</v>
      </c>
      <c r="CE976">
        <v>814.31790290828496</v>
      </c>
      <c r="CF976">
        <v>876.55815658509698</v>
      </c>
      <c r="CG976">
        <v>893.02090658872703</v>
      </c>
      <c r="CH976">
        <v>697.58598915811297</v>
      </c>
      <c r="CI976">
        <v>864.04190705998701</v>
      </c>
      <c r="CJ976">
        <v>1158.26756203133</v>
      </c>
      <c r="CK976">
        <v>1415.39292238691</v>
      </c>
      <c r="CL976">
        <v>1092.32983907896</v>
      </c>
      <c r="CM976">
        <v>809.61682104228601</v>
      </c>
      <c r="CN976">
        <v>633.34521651366003</v>
      </c>
      <c r="CO976">
        <v>525.895210808515</v>
      </c>
      <c r="CP976">
        <v>516.71728227586505</v>
      </c>
      <c r="CQ976">
        <v>462.78132143551898</v>
      </c>
      <c r="CR976">
        <v>389.98878453240599</v>
      </c>
      <c r="CS976">
        <v>372.38477532537797</v>
      </c>
      <c r="CT976">
        <v>289.06614572088603</v>
      </c>
      <c r="CU976">
        <v>293.37041524022499</v>
      </c>
      <c r="CV976">
        <v>288.27074548326198</v>
      </c>
      <c r="CW976">
        <v>281.11671550548601</v>
      </c>
      <c r="CX976">
        <v>283.79945908678502</v>
      </c>
      <c r="CY976">
        <v>287.45489842473501</v>
      </c>
      <c r="CZ976">
        <v>287.22320177701602</v>
      </c>
      <c r="DA976">
        <v>287.05564549152399</v>
      </c>
      <c r="DB976">
        <v>285.47370674692502</v>
      </c>
      <c r="DC976">
        <v>286.72818252873202</v>
      </c>
      <c r="DD976">
        <v>285.474405038481</v>
      </c>
      <c r="DE976">
        <v>280.10540286102702</v>
      </c>
      <c r="DF976">
        <v>284.388256703335</v>
      </c>
      <c r="DG976">
        <v>276.58296225961402</v>
      </c>
      <c r="DH976">
        <v>279.67290723353102</v>
      </c>
      <c r="DI976">
        <v>284.24512429148302</v>
      </c>
      <c r="DJ976">
        <v>280.80892660082498</v>
      </c>
      <c r="DK976">
        <v>276.89292383350602</v>
      </c>
      <c r="DL976">
        <v>280.999698621471</v>
      </c>
      <c r="DM976">
        <v>281.12588328283601</v>
      </c>
      <c r="DN976">
        <v>276.72081578188102</v>
      </c>
      <c r="DO976">
        <v>284.64972629989001</v>
      </c>
      <c r="DP976">
        <v>281.79346624603301</v>
      </c>
      <c r="DQ976">
        <v>285.83704801219602</v>
      </c>
      <c r="DR976">
        <v>283.262074618057</v>
      </c>
    </row>
    <row r="977" spans="1:122" x14ac:dyDescent="0.25">
      <c r="A977">
        <v>234.312416555407</v>
      </c>
      <c r="B977">
        <v>291.95891191207397</v>
      </c>
      <c r="C977">
        <v>288.39259701392899</v>
      </c>
      <c r="D977">
        <v>293.56605436509898</v>
      </c>
      <c r="E977">
        <v>289.21876283745303</v>
      </c>
      <c r="F977">
        <v>292.04991672248298</v>
      </c>
      <c r="G977">
        <v>285.07894133436298</v>
      </c>
      <c r="H977">
        <v>292.22613734100401</v>
      </c>
      <c r="I977">
        <v>286.67857285072199</v>
      </c>
      <c r="J977">
        <v>291.879108515442</v>
      </c>
      <c r="K977">
        <v>291.65643242114299</v>
      </c>
      <c r="L977">
        <v>292.50629750563598</v>
      </c>
      <c r="M977">
        <v>294.26111016146399</v>
      </c>
      <c r="N977">
        <v>291.18209916478003</v>
      </c>
      <c r="O977">
        <v>336.66670681692699</v>
      </c>
      <c r="P977">
        <v>792.69646409060203</v>
      </c>
      <c r="Q977">
        <v>520.18049601284201</v>
      </c>
      <c r="R977">
        <v>980.44775614067498</v>
      </c>
      <c r="S977">
        <v>995.00876848625899</v>
      </c>
      <c r="T977">
        <v>352.356042100357</v>
      </c>
      <c r="U977">
        <v>486.96074595824302</v>
      </c>
      <c r="V977">
        <v>453.55632521133703</v>
      </c>
      <c r="W977">
        <v>320.87736957872102</v>
      </c>
      <c r="X977">
        <v>318.59589631723799</v>
      </c>
      <c r="Y977">
        <v>313.452359399307</v>
      </c>
      <c r="Z977">
        <v>322.10837476196599</v>
      </c>
      <c r="AA977">
        <v>322.67893681021701</v>
      </c>
      <c r="AB977">
        <v>318.444265811067</v>
      </c>
      <c r="AC977">
        <v>337.19346083006502</v>
      </c>
      <c r="AD977">
        <v>336.042811181216</v>
      </c>
      <c r="AE977">
        <v>353.90711026396798</v>
      </c>
      <c r="AF977">
        <v>324.66060559923</v>
      </c>
      <c r="AG977">
        <v>340.31895901690098</v>
      </c>
      <c r="AH977">
        <v>355.35271157366702</v>
      </c>
      <c r="AI977">
        <v>402.42792065263501</v>
      </c>
      <c r="AJ977">
        <v>394.57257307898902</v>
      </c>
      <c r="AK977">
        <v>396.618818812906</v>
      </c>
      <c r="AL977">
        <v>445.15256116226698</v>
      </c>
      <c r="AM977">
        <v>461.21722465003597</v>
      </c>
      <c r="AN977">
        <v>508.09665192111402</v>
      </c>
      <c r="AO977">
        <v>529.03734246154102</v>
      </c>
      <c r="AP977">
        <v>569.156148598595</v>
      </c>
      <c r="AQ977">
        <v>714.705248412635</v>
      </c>
      <c r="AR977">
        <v>813.061961615629</v>
      </c>
      <c r="AS977">
        <v>320.62377519030798</v>
      </c>
      <c r="AT977">
        <v>283.75743961673101</v>
      </c>
      <c r="AU977">
        <v>293.32588971452901</v>
      </c>
      <c r="AV977">
        <v>289.12700075105101</v>
      </c>
      <c r="AW977">
        <v>279.18305180083303</v>
      </c>
      <c r="AX977">
        <v>283.765236268244</v>
      </c>
      <c r="AY977">
        <v>292.36010839837002</v>
      </c>
      <c r="AZ977">
        <v>280.63790102048699</v>
      </c>
      <c r="BA977">
        <v>289.686932315067</v>
      </c>
      <c r="BB977">
        <v>286.55951856629002</v>
      </c>
      <c r="BC977">
        <v>292.09875817855601</v>
      </c>
      <c r="BD977">
        <v>279.59936571850602</v>
      </c>
      <c r="BE977">
        <v>293.221420117241</v>
      </c>
      <c r="BF977">
        <v>284.15488579607802</v>
      </c>
      <c r="BG977">
        <v>284.14035133565199</v>
      </c>
      <c r="BH977">
        <v>294.68006735917697</v>
      </c>
      <c r="BI977">
        <v>289.625910697439</v>
      </c>
      <c r="BJ977">
        <v>284.91822708853499</v>
      </c>
      <c r="BK977">
        <v>294.12293882389002</v>
      </c>
      <c r="BL977">
        <v>296.327860609754</v>
      </c>
      <c r="BM977">
        <v>301.04383332785397</v>
      </c>
      <c r="BN977">
        <v>295.86931174675698</v>
      </c>
      <c r="BO977">
        <v>301.04707696631198</v>
      </c>
      <c r="BP977">
        <v>302.76482224155802</v>
      </c>
      <c r="BQ977">
        <v>306.761018943713</v>
      </c>
      <c r="BR977">
        <v>310.42103734707098</v>
      </c>
      <c r="BS977">
        <v>349.37263016287699</v>
      </c>
      <c r="BT977">
        <v>729.33538745762701</v>
      </c>
      <c r="BU977">
        <v>1197.5057432265201</v>
      </c>
      <c r="BV977">
        <v>1082.0768533253099</v>
      </c>
      <c r="BW977">
        <v>957.27461084499203</v>
      </c>
      <c r="BX977">
        <v>872.44224397881896</v>
      </c>
      <c r="BY977">
        <v>784.46578477668697</v>
      </c>
      <c r="BZ977">
        <v>763.30226564685699</v>
      </c>
      <c r="CA977">
        <v>758.27483305046098</v>
      </c>
      <c r="CB977">
        <v>688.51661337771304</v>
      </c>
      <c r="CC977">
        <v>754.69596193302402</v>
      </c>
      <c r="CD977">
        <v>783.65150614123002</v>
      </c>
      <c r="CE977">
        <v>944.65366180292301</v>
      </c>
      <c r="CF977">
        <v>1066.1819181247599</v>
      </c>
      <c r="CG977">
        <v>1023.67930824658</v>
      </c>
      <c r="CH977">
        <v>814.35277826928302</v>
      </c>
      <c r="CI977">
        <v>1027.1789365648699</v>
      </c>
      <c r="CJ977">
        <v>1342.7735745795701</v>
      </c>
      <c r="CK977">
        <v>1495.0520427091201</v>
      </c>
      <c r="CL977">
        <v>1107.97484377519</v>
      </c>
      <c r="CM977">
        <v>799.95095278487599</v>
      </c>
      <c r="CN977">
        <v>629.00937382879602</v>
      </c>
      <c r="CO977">
        <v>523.85034999347397</v>
      </c>
      <c r="CP977">
        <v>506.83340889066699</v>
      </c>
      <c r="CQ977">
        <v>453.58021103185303</v>
      </c>
      <c r="CR977">
        <v>390.190947714559</v>
      </c>
      <c r="CS977">
        <v>366.66061030693601</v>
      </c>
      <c r="CT977">
        <v>289.56953434600803</v>
      </c>
      <c r="CU977">
        <v>292.26184722015898</v>
      </c>
      <c r="CV977">
        <v>287.63646847762101</v>
      </c>
      <c r="CW977">
        <v>283.94177114042202</v>
      </c>
      <c r="CX977">
        <v>284.07761657664503</v>
      </c>
      <c r="CY977">
        <v>288.18353838489401</v>
      </c>
      <c r="CZ977">
        <v>287.58066576108598</v>
      </c>
      <c r="DA977">
        <v>285.64415653091999</v>
      </c>
      <c r="DB977">
        <v>283.77407775419903</v>
      </c>
      <c r="DC977">
        <v>288.01639800890001</v>
      </c>
      <c r="DD977">
        <v>284.76429706342202</v>
      </c>
      <c r="DE977">
        <v>280.58248014511503</v>
      </c>
      <c r="DF977">
        <v>281.57287563066097</v>
      </c>
      <c r="DG977">
        <v>278.390072007247</v>
      </c>
      <c r="DH977">
        <v>280.15500700412599</v>
      </c>
      <c r="DI977">
        <v>285.984185375035</v>
      </c>
      <c r="DJ977">
        <v>285.36676992224801</v>
      </c>
      <c r="DK977">
        <v>277.66590713439302</v>
      </c>
      <c r="DL977">
        <v>281.29006303528797</v>
      </c>
      <c r="DM977">
        <v>281.935503580339</v>
      </c>
      <c r="DN977">
        <v>276.37775614082301</v>
      </c>
      <c r="DO977">
        <v>283.44267288074701</v>
      </c>
      <c r="DP977">
        <v>284.99762323751497</v>
      </c>
      <c r="DQ977">
        <v>283.19009921774602</v>
      </c>
      <c r="DR977">
        <v>282.33711589617502</v>
      </c>
    </row>
    <row r="978" spans="1:122" x14ac:dyDescent="0.25">
      <c r="A978">
        <v>234.55273698264301</v>
      </c>
      <c r="B978">
        <v>293.88317147571303</v>
      </c>
      <c r="C978">
        <v>289.59969933371201</v>
      </c>
      <c r="D978">
        <v>293.39847021518199</v>
      </c>
      <c r="E978">
        <v>291.17904053221002</v>
      </c>
      <c r="F978">
        <v>290.547141544564</v>
      </c>
      <c r="G978">
        <v>285.11877262547898</v>
      </c>
      <c r="H978">
        <v>293.01575966198999</v>
      </c>
      <c r="I978">
        <v>289.22377493776497</v>
      </c>
      <c r="J978">
        <v>292.58636139266503</v>
      </c>
      <c r="K978">
        <v>291.42480327525698</v>
      </c>
      <c r="L978">
        <v>294.82824777624</v>
      </c>
      <c r="M978">
        <v>294.44293988265599</v>
      </c>
      <c r="N978">
        <v>293.20284246516502</v>
      </c>
      <c r="O978">
        <v>335.92798035716299</v>
      </c>
      <c r="P978">
        <v>792.97096568232803</v>
      </c>
      <c r="Q978">
        <v>546.14440833996696</v>
      </c>
      <c r="R978">
        <v>982.03971041430998</v>
      </c>
      <c r="S978">
        <v>973.885182042623</v>
      </c>
      <c r="T978">
        <v>354.149530117148</v>
      </c>
      <c r="U978">
        <v>499.56192168095498</v>
      </c>
      <c r="V978">
        <v>459.41959164226301</v>
      </c>
      <c r="W978">
        <v>320.94685108290099</v>
      </c>
      <c r="X978">
        <v>318.56398045071302</v>
      </c>
      <c r="Y978">
        <v>315.61570862815302</v>
      </c>
      <c r="Z978">
        <v>322.63530330389801</v>
      </c>
      <c r="AA978">
        <v>325.73519848241</v>
      </c>
      <c r="AB978">
        <v>322.46566849639697</v>
      </c>
      <c r="AC978">
        <v>339.68431905433602</v>
      </c>
      <c r="AD978">
        <v>338.78466420801698</v>
      </c>
      <c r="AE978">
        <v>359.24370933290902</v>
      </c>
      <c r="AF978">
        <v>324.83204532858201</v>
      </c>
      <c r="AG978">
        <v>341.43680923012101</v>
      </c>
      <c r="AH978">
        <v>363.01323870510703</v>
      </c>
      <c r="AI978">
        <v>427.92356230731201</v>
      </c>
      <c r="AJ978">
        <v>406.69149303801299</v>
      </c>
      <c r="AK978">
        <v>416.098242467977</v>
      </c>
      <c r="AL978">
        <v>482.735926847239</v>
      </c>
      <c r="AM978">
        <v>493.83957475120098</v>
      </c>
      <c r="AN978">
        <v>554.42363814799103</v>
      </c>
      <c r="AO978">
        <v>573.91157234814295</v>
      </c>
      <c r="AP978">
        <v>612.21833453103102</v>
      </c>
      <c r="AQ978">
        <v>758.16774146445505</v>
      </c>
      <c r="AR978">
        <v>832.76821998940397</v>
      </c>
      <c r="AS978">
        <v>322.26805744407301</v>
      </c>
      <c r="AT978">
        <v>283.48812771577298</v>
      </c>
      <c r="AU978">
        <v>296.340233917577</v>
      </c>
      <c r="AV978">
        <v>287.67106715941202</v>
      </c>
      <c r="AW978">
        <v>277.31757008249201</v>
      </c>
      <c r="AX978">
        <v>283.62778001191901</v>
      </c>
      <c r="AY978">
        <v>293.03166607312397</v>
      </c>
      <c r="AZ978">
        <v>278.79612943757098</v>
      </c>
      <c r="BA978">
        <v>288.51767164802402</v>
      </c>
      <c r="BB978">
        <v>282.91924645839998</v>
      </c>
      <c r="BC978">
        <v>290.616478649111</v>
      </c>
      <c r="BD978">
        <v>279.86402288197502</v>
      </c>
      <c r="BE978">
        <v>295.10069762609498</v>
      </c>
      <c r="BF978">
        <v>284.97167040146002</v>
      </c>
      <c r="BG978">
        <v>282.824698204838</v>
      </c>
      <c r="BH978">
        <v>296.389206245693</v>
      </c>
      <c r="BI978">
        <v>289.19621523384097</v>
      </c>
      <c r="BJ978">
        <v>285.53090199040003</v>
      </c>
      <c r="BK978">
        <v>294.974629083156</v>
      </c>
      <c r="BL978">
        <v>297.34682907936798</v>
      </c>
      <c r="BM978">
        <v>299.83133111747202</v>
      </c>
      <c r="BN978">
        <v>296.37798611513603</v>
      </c>
      <c r="BO978">
        <v>303.60003102690803</v>
      </c>
      <c r="BP978">
        <v>301.16726236328299</v>
      </c>
      <c r="BQ978">
        <v>305.52295478968898</v>
      </c>
      <c r="BR978">
        <v>312.91848777132901</v>
      </c>
      <c r="BS978">
        <v>350.94660319323998</v>
      </c>
      <c r="BT978">
        <v>744.44799375471302</v>
      </c>
      <c r="BU978">
        <v>1266.46412848972</v>
      </c>
      <c r="BV978">
        <v>1179.8615796069901</v>
      </c>
      <c r="BW978">
        <v>1043.0505507067901</v>
      </c>
      <c r="BX978">
        <v>964.29433710560602</v>
      </c>
      <c r="BY978">
        <v>856.05085710856895</v>
      </c>
      <c r="BZ978">
        <v>836.97083922358502</v>
      </c>
      <c r="CA978">
        <v>846.677404976253</v>
      </c>
      <c r="CB978">
        <v>756.73548036738896</v>
      </c>
      <c r="CC978">
        <v>835.65308992866596</v>
      </c>
      <c r="CD978">
        <v>858.65965853396199</v>
      </c>
      <c r="CE978">
        <v>1037.2109874452599</v>
      </c>
      <c r="CF978">
        <v>1187.42726686128</v>
      </c>
      <c r="CG978">
        <v>1121.47389420279</v>
      </c>
      <c r="CH978">
        <v>889.26589620972595</v>
      </c>
      <c r="CI978">
        <v>1121.6502499507601</v>
      </c>
      <c r="CJ978">
        <v>1444.1542436848899</v>
      </c>
      <c r="CK978">
        <v>1572.0578596396599</v>
      </c>
      <c r="CL978">
        <v>1130.83737600326</v>
      </c>
      <c r="CM978">
        <v>798.95414098191304</v>
      </c>
      <c r="CN978">
        <v>625.54034444162403</v>
      </c>
      <c r="CO978">
        <v>522.62314712830903</v>
      </c>
      <c r="CP978">
        <v>500.30035484083999</v>
      </c>
      <c r="CQ978">
        <v>449.54534455300097</v>
      </c>
      <c r="CR978">
        <v>388.44613917119699</v>
      </c>
      <c r="CS978">
        <v>363.43021278007302</v>
      </c>
      <c r="CT978">
        <v>290.41674357056201</v>
      </c>
      <c r="CU978">
        <v>291.66355345949597</v>
      </c>
      <c r="CV978">
        <v>287.436503854097</v>
      </c>
      <c r="CW978">
        <v>284.01079820248498</v>
      </c>
      <c r="CX978">
        <v>283.35098756255502</v>
      </c>
      <c r="CY978">
        <v>286.65914514684499</v>
      </c>
      <c r="CZ978">
        <v>287.65739028061603</v>
      </c>
      <c r="DA978">
        <v>284.85525771062203</v>
      </c>
      <c r="DB978">
        <v>281.13721709531302</v>
      </c>
      <c r="DC978">
        <v>287.43083295658897</v>
      </c>
      <c r="DD978">
        <v>284.89104318740698</v>
      </c>
      <c r="DE978">
        <v>279.15967193290601</v>
      </c>
      <c r="DF978">
        <v>278.82430762320502</v>
      </c>
      <c r="DG978">
        <v>278.07673709621099</v>
      </c>
      <c r="DH978">
        <v>281.47271304013901</v>
      </c>
      <c r="DI978">
        <v>286.51032571245901</v>
      </c>
      <c r="DJ978">
        <v>287.177252266106</v>
      </c>
      <c r="DK978">
        <v>279.280495690652</v>
      </c>
      <c r="DL978">
        <v>281.31143396920402</v>
      </c>
      <c r="DM978">
        <v>281.47990991762799</v>
      </c>
      <c r="DN978">
        <v>273.487139368398</v>
      </c>
      <c r="DO978">
        <v>283.59088899227402</v>
      </c>
      <c r="DP978">
        <v>282.57044907286303</v>
      </c>
      <c r="DQ978">
        <v>279.19460308824898</v>
      </c>
      <c r="DR978">
        <v>285.12037094312802</v>
      </c>
    </row>
    <row r="979" spans="1:122" x14ac:dyDescent="0.25">
      <c r="A979">
        <v>234.793057409879</v>
      </c>
      <c r="B979">
        <v>293.48215837553602</v>
      </c>
      <c r="C979">
        <v>291.30639948734898</v>
      </c>
      <c r="D979">
        <v>293.36131185960897</v>
      </c>
      <c r="E979">
        <v>290.397555686776</v>
      </c>
      <c r="F979">
        <v>291.21308533417903</v>
      </c>
      <c r="G979">
        <v>289.86044728759902</v>
      </c>
      <c r="H979">
        <v>294.758336978991</v>
      </c>
      <c r="I979">
        <v>290.588395132806</v>
      </c>
      <c r="J979">
        <v>293.33833054191899</v>
      </c>
      <c r="K979">
        <v>287.91376432715299</v>
      </c>
      <c r="L979">
        <v>296.04298131736499</v>
      </c>
      <c r="M979">
        <v>294.99524733762098</v>
      </c>
      <c r="N979">
        <v>294.72390306281397</v>
      </c>
      <c r="O979">
        <v>339.94101245289602</v>
      </c>
      <c r="P979">
        <v>801.94603164241005</v>
      </c>
      <c r="Q979">
        <v>571.69730044541996</v>
      </c>
      <c r="R979">
        <v>983.839097466726</v>
      </c>
      <c r="S979">
        <v>951.58912585809298</v>
      </c>
      <c r="T979">
        <v>356.398996202923</v>
      </c>
      <c r="U979">
        <v>518.46444917272595</v>
      </c>
      <c r="V979">
        <v>465.01576024792001</v>
      </c>
      <c r="W979">
        <v>320.13147310333198</v>
      </c>
      <c r="X979">
        <v>320.75084644441102</v>
      </c>
      <c r="Y979">
        <v>318.41318618617601</v>
      </c>
      <c r="Z979">
        <v>320.95682140054902</v>
      </c>
      <c r="AA979">
        <v>328.08821260035802</v>
      </c>
      <c r="AB979">
        <v>325.07862517603502</v>
      </c>
      <c r="AC979">
        <v>343.06999996149102</v>
      </c>
      <c r="AD979">
        <v>343.39979708380503</v>
      </c>
      <c r="AE979">
        <v>366.92365335425399</v>
      </c>
      <c r="AF979">
        <v>329.376487481558</v>
      </c>
      <c r="AG979">
        <v>345.93497749960198</v>
      </c>
      <c r="AH979">
        <v>369.718164288769</v>
      </c>
      <c r="AI979">
        <v>450.87382559602798</v>
      </c>
      <c r="AJ979">
        <v>421.371865917229</v>
      </c>
      <c r="AK979">
        <v>435.37595823343901</v>
      </c>
      <c r="AL979">
        <v>512.62742729371803</v>
      </c>
      <c r="AM979">
        <v>525.95395040664505</v>
      </c>
      <c r="AN979">
        <v>589.280875098612</v>
      </c>
      <c r="AO979">
        <v>606.93830065632903</v>
      </c>
      <c r="AP979">
        <v>645.04417773789396</v>
      </c>
      <c r="AQ979">
        <v>798.64464942140796</v>
      </c>
      <c r="AR979">
        <v>864.55806460089002</v>
      </c>
      <c r="AS979">
        <v>322.982931579634</v>
      </c>
      <c r="AT979">
        <v>287.15419526781699</v>
      </c>
      <c r="AU979">
        <v>295.88386905506297</v>
      </c>
      <c r="AV979">
        <v>287.13724474687302</v>
      </c>
      <c r="AW979">
        <v>277.81233034991197</v>
      </c>
      <c r="AX979">
        <v>285.157252669983</v>
      </c>
      <c r="AY979">
        <v>296.03428865702</v>
      </c>
      <c r="AZ979">
        <v>277.597326224423</v>
      </c>
      <c r="BA979">
        <v>289.21667901710703</v>
      </c>
      <c r="BB979">
        <v>281.97320964994202</v>
      </c>
      <c r="BC979">
        <v>288.52827683316002</v>
      </c>
      <c r="BD979">
        <v>280.50696327547797</v>
      </c>
      <c r="BE979">
        <v>297.40775066710398</v>
      </c>
      <c r="BF979">
        <v>289.50776428400502</v>
      </c>
      <c r="BG979">
        <v>281.102746415897</v>
      </c>
      <c r="BH979">
        <v>297.39969089140402</v>
      </c>
      <c r="BI979">
        <v>287.82660652043597</v>
      </c>
      <c r="BJ979">
        <v>286.61265970848399</v>
      </c>
      <c r="BK979">
        <v>296.26593319084702</v>
      </c>
      <c r="BL979">
        <v>297.66554186975497</v>
      </c>
      <c r="BM979">
        <v>299.36633724278101</v>
      </c>
      <c r="BN979">
        <v>296.86732093523398</v>
      </c>
      <c r="BO979">
        <v>305.75632267870299</v>
      </c>
      <c r="BP979">
        <v>303.79892117950402</v>
      </c>
      <c r="BQ979">
        <v>305.863368995467</v>
      </c>
      <c r="BR979">
        <v>312.60205438377602</v>
      </c>
      <c r="BS979">
        <v>355.276302246586</v>
      </c>
      <c r="BT979">
        <v>749.13858878985502</v>
      </c>
      <c r="BU979">
        <v>1299.9452100723199</v>
      </c>
      <c r="BV979">
        <v>1237.48190985938</v>
      </c>
      <c r="BW979">
        <v>1100.3148985999801</v>
      </c>
      <c r="BX979">
        <v>1016.48526078515</v>
      </c>
      <c r="BY979">
        <v>909.51767348040801</v>
      </c>
      <c r="BZ979">
        <v>886.42813066917597</v>
      </c>
      <c r="CA979">
        <v>899.72885840313995</v>
      </c>
      <c r="CB979">
        <v>813.18654405465099</v>
      </c>
      <c r="CC979">
        <v>891.45841573465498</v>
      </c>
      <c r="CD979">
        <v>918.29877430184899</v>
      </c>
      <c r="CE979">
        <v>1094.6911478038801</v>
      </c>
      <c r="CF979">
        <v>1258.6781443119301</v>
      </c>
      <c r="CG979">
        <v>1178.0524696299501</v>
      </c>
      <c r="CH979">
        <v>946.21821984779695</v>
      </c>
      <c r="CI979">
        <v>1178.2449540253699</v>
      </c>
      <c r="CJ979">
        <v>1493.44264862514</v>
      </c>
      <c r="CK979">
        <v>1588.1001269366</v>
      </c>
      <c r="CL979">
        <v>1121.5841116449401</v>
      </c>
      <c r="CM979">
        <v>790.21835320987498</v>
      </c>
      <c r="CN979">
        <v>613.80840419837205</v>
      </c>
      <c r="CO979">
        <v>521.35171248420204</v>
      </c>
      <c r="CP979">
        <v>493.75999367314103</v>
      </c>
      <c r="CQ979">
        <v>443.84557425277802</v>
      </c>
      <c r="CR979">
        <v>384.73783387225302</v>
      </c>
      <c r="CS979">
        <v>361.08969204932203</v>
      </c>
      <c r="CT979">
        <v>289.63755692741199</v>
      </c>
      <c r="CU979">
        <v>290.28269997170497</v>
      </c>
      <c r="CV979">
        <v>288.81131262705298</v>
      </c>
      <c r="CW979">
        <v>285.57853091950801</v>
      </c>
      <c r="CX979">
        <v>282.802822278088</v>
      </c>
      <c r="CY979">
        <v>286.94556250670399</v>
      </c>
      <c r="CZ979">
        <v>286.17164753000498</v>
      </c>
      <c r="DA979">
        <v>283.75223709699702</v>
      </c>
      <c r="DB979">
        <v>282.13800748565802</v>
      </c>
      <c r="DC979">
        <v>286.18742867271197</v>
      </c>
      <c r="DD979">
        <v>283.93230501337399</v>
      </c>
      <c r="DE979">
        <v>280.272674440831</v>
      </c>
      <c r="DF979">
        <v>279.55416017551897</v>
      </c>
      <c r="DG979">
        <v>276.85974957986099</v>
      </c>
      <c r="DH979">
        <v>282.56024419966502</v>
      </c>
      <c r="DI979">
        <v>285.44589482358998</v>
      </c>
      <c r="DJ979">
        <v>286.45084832152799</v>
      </c>
      <c r="DK979">
        <v>279.31569669830702</v>
      </c>
      <c r="DL979">
        <v>285.92430742752299</v>
      </c>
      <c r="DM979">
        <v>283.39305953236999</v>
      </c>
      <c r="DN979">
        <v>271.66322117411897</v>
      </c>
      <c r="DO979">
        <v>282.47745411587499</v>
      </c>
      <c r="DP979">
        <v>280.57988778669602</v>
      </c>
      <c r="DQ979">
        <v>280.03371477999701</v>
      </c>
      <c r="DR979">
        <v>284.67782271788298</v>
      </c>
    </row>
    <row r="980" spans="1:122" x14ac:dyDescent="0.25">
      <c r="A980">
        <v>235.03337783711601</v>
      </c>
      <c r="B980">
        <v>292.587556384783</v>
      </c>
      <c r="C980">
        <v>290.24195910938499</v>
      </c>
      <c r="D980">
        <v>294.52609785208602</v>
      </c>
      <c r="E980">
        <v>291.095071359808</v>
      </c>
      <c r="F980">
        <v>292.50523539774002</v>
      </c>
      <c r="G980">
        <v>292.13040810347098</v>
      </c>
      <c r="H980">
        <v>296.86053492908599</v>
      </c>
      <c r="I980">
        <v>292.388596600379</v>
      </c>
      <c r="J980">
        <v>297.18396149538302</v>
      </c>
      <c r="K980">
        <v>286.496639141142</v>
      </c>
      <c r="L980">
        <v>297.24761455408998</v>
      </c>
      <c r="M980">
        <v>295.49821039664403</v>
      </c>
      <c r="N980">
        <v>296.43420957179302</v>
      </c>
      <c r="O980">
        <v>342.701355281308</v>
      </c>
      <c r="P980">
        <v>802.26331877126802</v>
      </c>
      <c r="Q980">
        <v>583.96993171406302</v>
      </c>
      <c r="R980">
        <v>977.27719874542095</v>
      </c>
      <c r="S980">
        <v>947.55483739360204</v>
      </c>
      <c r="T980">
        <v>357.71164436331901</v>
      </c>
      <c r="U980">
        <v>526.95758114760599</v>
      </c>
      <c r="V980">
        <v>467.07777390928197</v>
      </c>
      <c r="W980">
        <v>319.08658849662601</v>
      </c>
      <c r="X980">
        <v>320.99950278394101</v>
      </c>
      <c r="Y980">
        <v>321.30484598700502</v>
      </c>
      <c r="Z980">
        <v>323.28297418977797</v>
      </c>
      <c r="AA980">
        <v>330.59415996210703</v>
      </c>
      <c r="AB980">
        <v>326.37889506679198</v>
      </c>
      <c r="AC980">
        <v>344.66303699214802</v>
      </c>
      <c r="AD980">
        <v>345.350739798522</v>
      </c>
      <c r="AE980">
        <v>369.530258505559</v>
      </c>
      <c r="AF980">
        <v>330.73759808803402</v>
      </c>
      <c r="AG980">
        <v>348.55291511739802</v>
      </c>
      <c r="AH980">
        <v>374.40538073117199</v>
      </c>
      <c r="AI980">
        <v>468.00914600167499</v>
      </c>
      <c r="AJ980">
        <v>430.70638780590201</v>
      </c>
      <c r="AK980">
        <v>449.30732070313798</v>
      </c>
      <c r="AL980">
        <v>535.33727932012198</v>
      </c>
      <c r="AM980">
        <v>548.93372141615703</v>
      </c>
      <c r="AN980">
        <v>616.95096891366904</v>
      </c>
      <c r="AO980">
        <v>631.79289405970599</v>
      </c>
      <c r="AP980">
        <v>674.00048595912995</v>
      </c>
      <c r="AQ980">
        <v>821.53543099512103</v>
      </c>
      <c r="AR980">
        <v>887.58477101522897</v>
      </c>
      <c r="AS980">
        <v>325.00821918019301</v>
      </c>
      <c r="AT980">
        <v>288.31159472372002</v>
      </c>
      <c r="AU980">
        <v>295.18206560336398</v>
      </c>
      <c r="AV980">
        <v>285.54043393680001</v>
      </c>
      <c r="AW980">
        <v>281.30756534149498</v>
      </c>
      <c r="AX980">
        <v>286.63754147681698</v>
      </c>
      <c r="AY980">
        <v>297.30689624848401</v>
      </c>
      <c r="AZ980">
        <v>279.51096544768598</v>
      </c>
      <c r="BA980">
        <v>290.215771154013</v>
      </c>
      <c r="BB980">
        <v>283.87633475245701</v>
      </c>
      <c r="BC980">
        <v>289.19919241081402</v>
      </c>
      <c r="BD980">
        <v>281.36083701573898</v>
      </c>
      <c r="BE980">
        <v>297.50760408572199</v>
      </c>
      <c r="BF980">
        <v>290.88706913179999</v>
      </c>
      <c r="BG980">
        <v>284.16098226477999</v>
      </c>
      <c r="BH980">
        <v>297.16024752735001</v>
      </c>
      <c r="BI980">
        <v>288.557632612671</v>
      </c>
      <c r="BJ980">
        <v>285.31784618409802</v>
      </c>
      <c r="BK980">
        <v>297.425553002865</v>
      </c>
      <c r="BL980">
        <v>297.85739625904</v>
      </c>
      <c r="BM980">
        <v>301.27924906351899</v>
      </c>
      <c r="BN980">
        <v>298.18238019890799</v>
      </c>
      <c r="BO980">
        <v>305.82023693311999</v>
      </c>
      <c r="BP980">
        <v>302.35790694311498</v>
      </c>
      <c r="BQ980">
        <v>304.85189844411502</v>
      </c>
      <c r="BR980">
        <v>311.76870503251899</v>
      </c>
      <c r="BS980">
        <v>355.423877884555</v>
      </c>
      <c r="BT980">
        <v>752.43739149325302</v>
      </c>
      <c r="BU980">
        <v>1329.84254045389</v>
      </c>
      <c r="BV980">
        <v>1304.31464651807</v>
      </c>
      <c r="BW980">
        <v>1171.20360083745</v>
      </c>
      <c r="BX980">
        <v>1093.4445246533101</v>
      </c>
      <c r="BY980">
        <v>988.75659175556802</v>
      </c>
      <c r="BZ980">
        <v>960.627172603958</v>
      </c>
      <c r="CA980">
        <v>984.14568390029501</v>
      </c>
      <c r="CB980">
        <v>901.06419306015698</v>
      </c>
      <c r="CC980">
        <v>985.59184664956194</v>
      </c>
      <c r="CD980">
        <v>1018.32158126949</v>
      </c>
      <c r="CE980">
        <v>1184.37071580114</v>
      </c>
      <c r="CF980">
        <v>1393.72775804905</v>
      </c>
      <c r="CG980">
        <v>1270.69095659204</v>
      </c>
      <c r="CH980">
        <v>1050.3478903702801</v>
      </c>
      <c r="CI980">
        <v>1281.13272064221</v>
      </c>
      <c r="CJ980">
        <v>1582.88120918047</v>
      </c>
      <c r="CK980">
        <v>1608.14465948315</v>
      </c>
      <c r="CL980">
        <v>1099.6306778544199</v>
      </c>
      <c r="CM980">
        <v>776.74298836913499</v>
      </c>
      <c r="CN980">
        <v>597.61219271330106</v>
      </c>
      <c r="CO980">
        <v>515.25471715785795</v>
      </c>
      <c r="CP980">
        <v>485.715745976601</v>
      </c>
      <c r="CQ980">
        <v>439.49159598810502</v>
      </c>
      <c r="CR980">
        <v>377.80329438466498</v>
      </c>
      <c r="CS980">
        <v>362.15187452507098</v>
      </c>
      <c r="CT980">
        <v>289.46416928024098</v>
      </c>
      <c r="CU980">
        <v>290.64960810879302</v>
      </c>
      <c r="CV980">
        <v>288.54786106134799</v>
      </c>
      <c r="CW980">
        <v>285.65967353435002</v>
      </c>
      <c r="CX980">
        <v>283.07877185541997</v>
      </c>
      <c r="CY980">
        <v>285.33140962363802</v>
      </c>
      <c r="CZ980">
        <v>287.975652271049</v>
      </c>
      <c r="DA980">
        <v>284.25189352173498</v>
      </c>
      <c r="DB980">
        <v>284.23296119952198</v>
      </c>
      <c r="DC980">
        <v>286.00085460507898</v>
      </c>
      <c r="DD980">
        <v>281.18551488364801</v>
      </c>
      <c r="DE980">
        <v>282.364677735697</v>
      </c>
      <c r="DF980">
        <v>281.63315920738597</v>
      </c>
      <c r="DG980">
        <v>280.18440714602502</v>
      </c>
      <c r="DH980">
        <v>281.040636121435</v>
      </c>
      <c r="DI980">
        <v>285.579561554566</v>
      </c>
      <c r="DJ980">
        <v>286.10394356899002</v>
      </c>
      <c r="DK980">
        <v>280.64356508206401</v>
      </c>
      <c r="DL980">
        <v>287.48935842398402</v>
      </c>
      <c r="DM980">
        <v>282.04210311611399</v>
      </c>
      <c r="DN980">
        <v>272.18239044648999</v>
      </c>
      <c r="DO980">
        <v>282.36184551045199</v>
      </c>
      <c r="DP980">
        <v>281.36417784755002</v>
      </c>
      <c r="DQ980">
        <v>280.44315937589101</v>
      </c>
      <c r="DR980">
        <v>286.23021584895099</v>
      </c>
    </row>
    <row r="981" spans="1:122" x14ac:dyDescent="0.25">
      <c r="A981">
        <v>235.27369826435199</v>
      </c>
      <c r="B981">
        <v>289.47878352511702</v>
      </c>
      <c r="C981">
        <v>287.86010525062397</v>
      </c>
      <c r="D981">
        <v>294.03454479707102</v>
      </c>
      <c r="E981">
        <v>292.44810650321398</v>
      </c>
      <c r="F981">
        <v>293.72829443409597</v>
      </c>
      <c r="G981">
        <v>291.82137463263598</v>
      </c>
      <c r="H981">
        <v>298.77731150339503</v>
      </c>
      <c r="I981">
        <v>294.91313758227602</v>
      </c>
      <c r="J981">
        <v>297.13862512092999</v>
      </c>
      <c r="K981">
        <v>285.23467276523201</v>
      </c>
      <c r="L981">
        <v>298.92231798181598</v>
      </c>
      <c r="M981">
        <v>296.06000231943</v>
      </c>
      <c r="N981">
        <v>295.66578712701698</v>
      </c>
      <c r="O981">
        <v>344.83504140833202</v>
      </c>
      <c r="P981">
        <v>802.37304020001397</v>
      </c>
      <c r="Q981">
        <v>604.13919653205699</v>
      </c>
      <c r="R981">
        <v>956.69366158120499</v>
      </c>
      <c r="S981">
        <v>935.03949215526302</v>
      </c>
      <c r="T981">
        <v>360.12541091998298</v>
      </c>
      <c r="U981">
        <v>539.28986349238301</v>
      </c>
      <c r="V981">
        <v>467.28364391198602</v>
      </c>
      <c r="W981">
        <v>320.21685512619899</v>
      </c>
      <c r="X981">
        <v>322.17907109200701</v>
      </c>
      <c r="Y981">
        <v>323.35673902466698</v>
      </c>
      <c r="Z981">
        <v>323.80203711686198</v>
      </c>
      <c r="AA981">
        <v>332.02982789365302</v>
      </c>
      <c r="AB981">
        <v>327.96627168564999</v>
      </c>
      <c r="AC981">
        <v>343.473672497743</v>
      </c>
      <c r="AD981">
        <v>346.987368880345</v>
      </c>
      <c r="AE981">
        <v>372.89219954623098</v>
      </c>
      <c r="AF981">
        <v>332.56992449233599</v>
      </c>
      <c r="AG981">
        <v>349.027970099784</v>
      </c>
      <c r="AH981">
        <v>382.926315519409</v>
      </c>
      <c r="AI981">
        <v>495.84484637097802</v>
      </c>
      <c r="AJ981">
        <v>446.23172828994302</v>
      </c>
      <c r="AK981">
        <v>475.105171931531</v>
      </c>
      <c r="AL981">
        <v>579.175173438912</v>
      </c>
      <c r="AM981">
        <v>593.67886381017001</v>
      </c>
      <c r="AN981">
        <v>670.80254631737898</v>
      </c>
      <c r="AO981">
        <v>675.58839520771403</v>
      </c>
      <c r="AP981">
        <v>725.75066662260997</v>
      </c>
      <c r="AQ981">
        <v>861.42660078822803</v>
      </c>
      <c r="AR981">
        <v>903.52454720333503</v>
      </c>
      <c r="AS981">
        <v>324.39719705535902</v>
      </c>
      <c r="AT981">
        <v>290.45675978029999</v>
      </c>
      <c r="AU981">
        <v>294.33409818123801</v>
      </c>
      <c r="AV981">
        <v>285.33034492150699</v>
      </c>
      <c r="AW981">
        <v>283.84169126111902</v>
      </c>
      <c r="AX981">
        <v>286.25185248554698</v>
      </c>
      <c r="AY981">
        <v>294.90822119726198</v>
      </c>
      <c r="AZ981">
        <v>280.98930856558599</v>
      </c>
      <c r="BA981">
        <v>289.82329185363699</v>
      </c>
      <c r="BB981">
        <v>284.42547564322803</v>
      </c>
      <c r="BC981">
        <v>289.78443740171599</v>
      </c>
      <c r="BD981">
        <v>286.05059813626798</v>
      </c>
      <c r="BE981">
        <v>295.56243285337803</v>
      </c>
      <c r="BF981">
        <v>291.87289633805301</v>
      </c>
      <c r="BG981">
        <v>284.54121078622001</v>
      </c>
      <c r="BH981">
        <v>298.30385155193301</v>
      </c>
      <c r="BI981">
        <v>288.12634812501199</v>
      </c>
      <c r="BJ981">
        <v>284.76915464708901</v>
      </c>
      <c r="BK981">
        <v>297.262574906861</v>
      </c>
      <c r="BL981">
        <v>297.05280644822</v>
      </c>
      <c r="BM981">
        <v>300.41320660638002</v>
      </c>
      <c r="BN981">
        <v>299.53114673090198</v>
      </c>
      <c r="BO981">
        <v>307.94444155350197</v>
      </c>
      <c r="BP981">
        <v>302.069127364998</v>
      </c>
      <c r="BQ981">
        <v>307.17051080477802</v>
      </c>
      <c r="BR981">
        <v>314.91044507395702</v>
      </c>
      <c r="BS981">
        <v>357.224984081922</v>
      </c>
      <c r="BT981">
        <v>758.64605938453803</v>
      </c>
      <c r="BU981">
        <v>1389.45087477164</v>
      </c>
      <c r="BV981">
        <v>1427.8732563148501</v>
      </c>
      <c r="BW981">
        <v>1296.10546672033</v>
      </c>
      <c r="BX981">
        <v>1229.38065591949</v>
      </c>
      <c r="BY981">
        <v>1126.8468361713001</v>
      </c>
      <c r="BZ981">
        <v>1095.9065394289501</v>
      </c>
      <c r="CA981">
        <v>1127.98878266924</v>
      </c>
      <c r="CB981">
        <v>1049.07024935204</v>
      </c>
      <c r="CC981">
        <v>1146.9643785870301</v>
      </c>
      <c r="CD981">
        <v>1184.92417050786</v>
      </c>
      <c r="CE981">
        <v>1355.7496984541799</v>
      </c>
      <c r="CF981">
        <v>1634.0049365370201</v>
      </c>
      <c r="CG981">
        <v>1430.1497267120001</v>
      </c>
      <c r="CH981">
        <v>1229.1803355290899</v>
      </c>
      <c r="CI981">
        <v>1454.8866835727799</v>
      </c>
      <c r="CJ981">
        <v>1757.3044626288299</v>
      </c>
      <c r="CK981">
        <v>1678.4443591433201</v>
      </c>
      <c r="CL981">
        <v>1106.1762208930299</v>
      </c>
      <c r="CM981">
        <v>774.79885178435904</v>
      </c>
      <c r="CN981">
        <v>583.43474496169301</v>
      </c>
      <c r="CO981">
        <v>509.53135344167202</v>
      </c>
      <c r="CP981">
        <v>479.51197347302701</v>
      </c>
      <c r="CQ981">
        <v>436.456808740979</v>
      </c>
      <c r="CR981">
        <v>371.38803307695099</v>
      </c>
      <c r="CS981">
        <v>359.76768726637499</v>
      </c>
      <c r="CT981">
        <v>290.982389532154</v>
      </c>
      <c r="CU981">
        <v>291.426201587359</v>
      </c>
      <c r="CV981">
        <v>288.61953565006399</v>
      </c>
      <c r="CW981">
        <v>283.59420787404503</v>
      </c>
      <c r="CX981">
        <v>286.22038413637301</v>
      </c>
      <c r="CY981">
        <v>286.51655263994701</v>
      </c>
      <c r="CZ981">
        <v>286.64810295476298</v>
      </c>
      <c r="DA981">
        <v>282.199950469187</v>
      </c>
      <c r="DB981">
        <v>288.23427141459399</v>
      </c>
      <c r="DC981">
        <v>288.06446127243498</v>
      </c>
      <c r="DD981">
        <v>280.70246869189702</v>
      </c>
      <c r="DE981">
        <v>282.79147781876401</v>
      </c>
      <c r="DF981">
        <v>283.55523615734899</v>
      </c>
      <c r="DG981">
        <v>281.84192748519803</v>
      </c>
      <c r="DH981">
        <v>279.215029134752</v>
      </c>
      <c r="DI981">
        <v>286.618304815192</v>
      </c>
      <c r="DJ981">
        <v>286.73375530307601</v>
      </c>
      <c r="DK981">
        <v>281.72595637523102</v>
      </c>
      <c r="DL981">
        <v>285.759631377549</v>
      </c>
      <c r="DM981">
        <v>281.73041194771099</v>
      </c>
      <c r="DN981">
        <v>274.63756613022503</v>
      </c>
      <c r="DO981">
        <v>282.16132532390498</v>
      </c>
      <c r="DP981">
        <v>283.47463384820298</v>
      </c>
      <c r="DQ981">
        <v>279.74947246765203</v>
      </c>
      <c r="DR981">
        <v>286.84892272288698</v>
      </c>
    </row>
    <row r="982" spans="1:122" x14ac:dyDescent="0.25">
      <c r="A982">
        <v>235.51401869158801</v>
      </c>
      <c r="B982">
        <v>287.48288152125201</v>
      </c>
      <c r="C982">
        <v>287.67225572636801</v>
      </c>
      <c r="D982">
        <v>293.17309816882403</v>
      </c>
      <c r="E982">
        <v>292.29938106724597</v>
      </c>
      <c r="F982">
        <v>295.14995789922199</v>
      </c>
      <c r="G982">
        <v>291.74820093785797</v>
      </c>
      <c r="H982">
        <v>295.71622962393701</v>
      </c>
      <c r="I982">
        <v>296.73479585577599</v>
      </c>
      <c r="J982">
        <v>297.96920930953797</v>
      </c>
      <c r="K982">
        <v>283.49210418273498</v>
      </c>
      <c r="L982">
        <v>303.10437716683401</v>
      </c>
      <c r="M982">
        <v>296.12005872853001</v>
      </c>
      <c r="N982">
        <v>297.18766084595597</v>
      </c>
      <c r="O982">
        <v>345.33103171050101</v>
      </c>
      <c r="P982">
        <v>813.57940586756604</v>
      </c>
      <c r="Q982">
        <v>644.38291579913096</v>
      </c>
      <c r="R982">
        <v>963.82135214546099</v>
      </c>
      <c r="S982">
        <v>931.39225669661698</v>
      </c>
      <c r="T982">
        <v>367.85472110708599</v>
      </c>
      <c r="U982">
        <v>560.00788630146201</v>
      </c>
      <c r="V982">
        <v>473.39725886625098</v>
      </c>
      <c r="W982">
        <v>320.82169047251</v>
      </c>
      <c r="X982">
        <v>322.860737157686</v>
      </c>
      <c r="Y982">
        <v>325.35795643901201</v>
      </c>
      <c r="Z982">
        <v>328.13335980193199</v>
      </c>
      <c r="AA982">
        <v>333.40796269209602</v>
      </c>
      <c r="AB982">
        <v>327.10726224639097</v>
      </c>
      <c r="AC982">
        <v>346.637379512005</v>
      </c>
      <c r="AD982">
        <v>353.80657973901498</v>
      </c>
      <c r="AE982">
        <v>380.01072689332801</v>
      </c>
      <c r="AF982">
        <v>335.554358758962</v>
      </c>
      <c r="AG982">
        <v>353.72982292993902</v>
      </c>
      <c r="AH982">
        <v>401.93769544917399</v>
      </c>
      <c r="AI982">
        <v>542.37383338311702</v>
      </c>
      <c r="AJ982">
        <v>476.50091160615398</v>
      </c>
      <c r="AK982">
        <v>526.03002867100702</v>
      </c>
      <c r="AL982">
        <v>659.63078746174904</v>
      </c>
      <c r="AM982">
        <v>666.99119712300103</v>
      </c>
      <c r="AN982">
        <v>756.10745584098004</v>
      </c>
      <c r="AO982">
        <v>753.56638264979199</v>
      </c>
      <c r="AP982">
        <v>786.99801538857605</v>
      </c>
      <c r="AQ982">
        <v>933.14615806224697</v>
      </c>
      <c r="AR982">
        <v>932.769523546919</v>
      </c>
      <c r="AS982">
        <v>324.42795337609698</v>
      </c>
      <c r="AT982">
        <v>295.92835406692097</v>
      </c>
      <c r="AU982">
        <v>291.54626608388401</v>
      </c>
      <c r="AV982">
        <v>288.29613763482001</v>
      </c>
      <c r="AW982">
        <v>282.27103635466801</v>
      </c>
      <c r="AX982">
        <v>287.89650842075298</v>
      </c>
      <c r="AY982">
        <v>293.75470396984002</v>
      </c>
      <c r="AZ982">
        <v>283.92650344824301</v>
      </c>
      <c r="BA982">
        <v>288.14351838416002</v>
      </c>
      <c r="BB982">
        <v>282.81768124856802</v>
      </c>
      <c r="BC982">
        <v>289.96421477799998</v>
      </c>
      <c r="BD982">
        <v>290.90152592188701</v>
      </c>
      <c r="BE982">
        <v>296.029388649628</v>
      </c>
      <c r="BF982">
        <v>293.02493219038399</v>
      </c>
      <c r="BG982">
        <v>283.05390118064901</v>
      </c>
      <c r="BH982">
        <v>297.04340521919801</v>
      </c>
      <c r="BI982">
        <v>287.32903839845699</v>
      </c>
      <c r="BJ982">
        <v>287.935774755659</v>
      </c>
      <c r="BK982">
        <v>299.92276449909002</v>
      </c>
      <c r="BL982">
        <v>299.59326824195301</v>
      </c>
      <c r="BM982">
        <v>298.597291606223</v>
      </c>
      <c r="BN982">
        <v>297.88981025541602</v>
      </c>
      <c r="BO982">
        <v>307.43334835244298</v>
      </c>
      <c r="BP982">
        <v>301.95317546230802</v>
      </c>
      <c r="BQ982">
        <v>310.11483654940599</v>
      </c>
      <c r="BR982">
        <v>316.79581960709697</v>
      </c>
      <c r="BS982">
        <v>367.59281802818799</v>
      </c>
      <c r="BT982">
        <v>772.79033887866103</v>
      </c>
      <c r="BU982">
        <v>1441.9656224667799</v>
      </c>
      <c r="BV982">
        <v>1516.22920508886</v>
      </c>
      <c r="BW982">
        <v>1383.07023924756</v>
      </c>
      <c r="BX982">
        <v>1322.49839074686</v>
      </c>
      <c r="BY982">
        <v>1215.31579046154</v>
      </c>
      <c r="BZ982">
        <v>1179.33134741913</v>
      </c>
      <c r="CA982">
        <v>1216.9460311207999</v>
      </c>
      <c r="CB982">
        <v>1127.2737460984699</v>
      </c>
      <c r="CC982">
        <v>1224.30689922846</v>
      </c>
      <c r="CD982">
        <v>1269.2306837856099</v>
      </c>
      <c r="CE982">
        <v>1445.01141457317</v>
      </c>
      <c r="CF982">
        <v>1721.85681803027</v>
      </c>
      <c r="CG982">
        <v>1511.73864686915</v>
      </c>
      <c r="CH982">
        <v>1293.17159230944</v>
      </c>
      <c r="CI982">
        <v>1515.37004939036</v>
      </c>
      <c r="CJ982">
        <v>1820.77347298735</v>
      </c>
      <c r="CK982">
        <v>1712.3513507789701</v>
      </c>
      <c r="CL982">
        <v>1108.3398746144301</v>
      </c>
      <c r="CM982">
        <v>768.19558919781002</v>
      </c>
      <c r="CN982">
        <v>579.59941036747796</v>
      </c>
      <c r="CO982">
        <v>507.71499560488201</v>
      </c>
      <c r="CP982">
        <v>475.23955955245401</v>
      </c>
      <c r="CQ982">
        <v>435.288583037671</v>
      </c>
      <c r="CR982">
        <v>370.29146177940999</v>
      </c>
      <c r="CS982">
        <v>357.05516084062202</v>
      </c>
      <c r="CT982">
        <v>290.28014645194099</v>
      </c>
      <c r="CU982">
        <v>291.216134623497</v>
      </c>
      <c r="CV982">
        <v>290.16710733900601</v>
      </c>
      <c r="CW982">
        <v>282.46805759116899</v>
      </c>
      <c r="CX982">
        <v>287.28085965753201</v>
      </c>
      <c r="CY982">
        <v>287.97067392538997</v>
      </c>
      <c r="CZ982">
        <v>284.820043475977</v>
      </c>
      <c r="DA982">
        <v>282.01094662903398</v>
      </c>
      <c r="DB982">
        <v>289.05420747705898</v>
      </c>
      <c r="DC982">
        <v>287.32057531567199</v>
      </c>
      <c r="DD982">
        <v>282.364414681673</v>
      </c>
      <c r="DE982">
        <v>282.75512799250998</v>
      </c>
      <c r="DF982">
        <v>284.15006895988199</v>
      </c>
      <c r="DG982">
        <v>281.10536472355301</v>
      </c>
      <c r="DH982">
        <v>280.522776083743</v>
      </c>
      <c r="DI982">
        <v>282.83086851640701</v>
      </c>
      <c r="DJ982">
        <v>285.36651648246999</v>
      </c>
      <c r="DK982">
        <v>281.391571900597</v>
      </c>
      <c r="DL982">
        <v>287.0467311946</v>
      </c>
      <c r="DM982">
        <v>280.14038452046901</v>
      </c>
      <c r="DN982">
        <v>278.48425443542902</v>
      </c>
      <c r="DO982">
        <v>281.16009378525598</v>
      </c>
      <c r="DP982">
        <v>282.03064373668099</v>
      </c>
      <c r="DQ982">
        <v>280.05457335256199</v>
      </c>
      <c r="DR982">
        <v>285.791741905739</v>
      </c>
    </row>
    <row r="983" spans="1:122" x14ac:dyDescent="0.25">
      <c r="A983">
        <v>235.75433911882499</v>
      </c>
      <c r="B983">
        <v>288.88456490355998</v>
      </c>
      <c r="C983">
        <v>287.63724280181498</v>
      </c>
      <c r="D983">
        <v>292.781128711934</v>
      </c>
      <c r="E983">
        <v>293.67962677457302</v>
      </c>
      <c r="F983">
        <v>295.056123723719</v>
      </c>
      <c r="G983">
        <v>293.39967019456799</v>
      </c>
      <c r="H983">
        <v>295.93259087057601</v>
      </c>
      <c r="I983">
        <v>296.35563446255497</v>
      </c>
      <c r="J983">
        <v>297.045735019934</v>
      </c>
      <c r="K983">
        <v>286.826232780917</v>
      </c>
      <c r="L983">
        <v>303.94300267059401</v>
      </c>
      <c r="M983">
        <v>298.40126907568202</v>
      </c>
      <c r="N983">
        <v>299.448375317184</v>
      </c>
      <c r="O983">
        <v>347.84783760688799</v>
      </c>
      <c r="P983">
        <v>820.78827621189805</v>
      </c>
      <c r="Q983">
        <v>659.97306984915497</v>
      </c>
      <c r="R983">
        <v>964.88374212299402</v>
      </c>
      <c r="S983">
        <v>922.908605982626</v>
      </c>
      <c r="T983">
        <v>371.89554172617898</v>
      </c>
      <c r="U983">
        <v>572.48928771829503</v>
      </c>
      <c r="V983">
        <v>473.97093407717699</v>
      </c>
      <c r="W983">
        <v>323.03316864922999</v>
      </c>
      <c r="X983">
        <v>322.16536593371598</v>
      </c>
      <c r="Y983">
        <v>329.48704755630001</v>
      </c>
      <c r="Z983">
        <v>330.12658444202702</v>
      </c>
      <c r="AA983">
        <v>334.09458790389999</v>
      </c>
      <c r="AB983">
        <v>331.67883915230698</v>
      </c>
      <c r="AC983">
        <v>349.89072356673603</v>
      </c>
      <c r="AD983">
        <v>362.18345965912403</v>
      </c>
      <c r="AE983">
        <v>389.03454664155601</v>
      </c>
      <c r="AF983">
        <v>340.65410399290602</v>
      </c>
      <c r="AG983">
        <v>358.95435168655899</v>
      </c>
      <c r="AH983">
        <v>412.19529595500302</v>
      </c>
      <c r="AI983">
        <v>573.73334431447597</v>
      </c>
      <c r="AJ983">
        <v>496.911493439384</v>
      </c>
      <c r="AK983">
        <v>554.70416938262895</v>
      </c>
      <c r="AL983">
        <v>706.73129450400097</v>
      </c>
      <c r="AM983">
        <v>713.53271425021603</v>
      </c>
      <c r="AN983">
        <v>805.13472376545099</v>
      </c>
      <c r="AO983">
        <v>795.67867049854101</v>
      </c>
      <c r="AP983">
        <v>822.111349724344</v>
      </c>
      <c r="AQ983">
        <v>972.30451381465195</v>
      </c>
      <c r="AR983">
        <v>946.960857664233</v>
      </c>
      <c r="AS983">
        <v>324.49362679957102</v>
      </c>
      <c r="AT983">
        <v>301.00608817261002</v>
      </c>
      <c r="AU983">
        <v>292.22233577848601</v>
      </c>
      <c r="AV983">
        <v>291.19636659019102</v>
      </c>
      <c r="AW983">
        <v>286.80188787029101</v>
      </c>
      <c r="AX983">
        <v>289.08919431354298</v>
      </c>
      <c r="AY983">
        <v>291.93498577742099</v>
      </c>
      <c r="AZ983">
        <v>284.09934580548997</v>
      </c>
      <c r="BA983">
        <v>288.95600734780101</v>
      </c>
      <c r="BB983">
        <v>285.94721037182399</v>
      </c>
      <c r="BC983">
        <v>290.07735604127299</v>
      </c>
      <c r="BD983">
        <v>293.19410411767001</v>
      </c>
      <c r="BE983">
        <v>294.06366820420698</v>
      </c>
      <c r="BF983">
        <v>292.779415823921</v>
      </c>
      <c r="BG983">
        <v>287.46237659913697</v>
      </c>
      <c r="BH983">
        <v>298.44333175966699</v>
      </c>
      <c r="BI983">
        <v>288.68533971829902</v>
      </c>
      <c r="BJ983">
        <v>288.53228514642097</v>
      </c>
      <c r="BK983">
        <v>302.94741835035398</v>
      </c>
      <c r="BL983">
        <v>302.09473786066599</v>
      </c>
      <c r="BM983">
        <v>298.24886486789097</v>
      </c>
      <c r="BN983">
        <v>299.124697779803</v>
      </c>
      <c r="BO983">
        <v>309.51859109611797</v>
      </c>
      <c r="BP983">
        <v>302.877043099471</v>
      </c>
      <c r="BQ983">
        <v>311.74116992628501</v>
      </c>
      <c r="BR983">
        <v>317.21163668132499</v>
      </c>
      <c r="BS983">
        <v>371.54101848893902</v>
      </c>
      <c r="BT983">
        <v>778.80534380975803</v>
      </c>
      <c r="BU983">
        <v>1471.91769955214</v>
      </c>
      <c r="BV983">
        <v>1589.1850863750501</v>
      </c>
      <c r="BW983">
        <v>1458.90381625791</v>
      </c>
      <c r="BX983">
        <v>1413.6382855668601</v>
      </c>
      <c r="BY983">
        <v>1300.2028972121</v>
      </c>
      <c r="BZ983">
        <v>1278.55908634504</v>
      </c>
      <c r="CA983">
        <v>1323.7196325697701</v>
      </c>
      <c r="CB983">
        <v>1238.66471332334</v>
      </c>
      <c r="CC983">
        <v>1336.4456756161901</v>
      </c>
      <c r="CD983">
        <v>1388.04215072789</v>
      </c>
      <c r="CE983">
        <v>1538.60980070763</v>
      </c>
      <c r="CF983">
        <v>1827.69479121267</v>
      </c>
      <c r="CG983">
        <v>1613.9658312809599</v>
      </c>
      <c r="CH983">
        <v>1410.60430065582</v>
      </c>
      <c r="CI983">
        <v>1606.0462175488301</v>
      </c>
      <c r="CJ983">
        <v>1890.00004182779</v>
      </c>
      <c r="CK983">
        <v>1712.95915827207</v>
      </c>
      <c r="CL983">
        <v>1089.4361919781099</v>
      </c>
      <c r="CM983">
        <v>759.90032262410602</v>
      </c>
      <c r="CN983">
        <v>571.25546907304999</v>
      </c>
      <c r="CO983">
        <v>506.43835083665698</v>
      </c>
      <c r="CP983">
        <v>466.226345411978</v>
      </c>
      <c r="CQ983">
        <v>433.68295801971499</v>
      </c>
      <c r="CR983">
        <v>367.33687714264403</v>
      </c>
      <c r="CS983">
        <v>355.078671380716</v>
      </c>
      <c r="CT983">
        <v>290.24704490629898</v>
      </c>
      <c r="CU983">
        <v>292.75806609537898</v>
      </c>
      <c r="CV983">
        <v>291.86529549796302</v>
      </c>
      <c r="CW983">
        <v>285.73276741343801</v>
      </c>
      <c r="CX983">
        <v>289.11341848052598</v>
      </c>
      <c r="CY983">
        <v>289.54676303483899</v>
      </c>
      <c r="CZ983">
        <v>285.02552710878001</v>
      </c>
      <c r="DA983">
        <v>280.24759587506202</v>
      </c>
      <c r="DB983">
        <v>290.34783926781699</v>
      </c>
      <c r="DC983">
        <v>286.50992068276997</v>
      </c>
      <c r="DD983">
        <v>283.79278946657303</v>
      </c>
      <c r="DE983">
        <v>284.28647491259198</v>
      </c>
      <c r="DF983">
        <v>286.34330161399498</v>
      </c>
      <c r="DG983">
        <v>285.09646037946197</v>
      </c>
      <c r="DH983">
        <v>281.30116674666601</v>
      </c>
      <c r="DI983">
        <v>285.05585116792798</v>
      </c>
      <c r="DJ983">
        <v>286.31388025471603</v>
      </c>
      <c r="DK983">
        <v>281.389104740763</v>
      </c>
      <c r="DL983">
        <v>283.66497014587901</v>
      </c>
      <c r="DM983">
        <v>278.70546478933397</v>
      </c>
      <c r="DN983">
        <v>280.26560304095602</v>
      </c>
      <c r="DO983">
        <v>281.50354846325803</v>
      </c>
      <c r="DP983">
        <v>280.519855828088</v>
      </c>
      <c r="DQ983">
        <v>280.41025504026499</v>
      </c>
      <c r="DR983">
        <v>287.68187621898898</v>
      </c>
    </row>
    <row r="984" spans="1:122" x14ac:dyDescent="0.25">
      <c r="A984">
        <v>235.994659546061</v>
      </c>
      <c r="B984">
        <v>290.11931932491001</v>
      </c>
      <c r="C984">
        <v>287.57130350660299</v>
      </c>
      <c r="D984">
        <v>293.522881430376</v>
      </c>
      <c r="E984">
        <v>294.29502199651199</v>
      </c>
      <c r="F984">
        <v>295.76215831009301</v>
      </c>
      <c r="G984">
        <v>295.35945013743901</v>
      </c>
      <c r="H984">
        <v>295.80627594447498</v>
      </c>
      <c r="I984">
        <v>295.14646670792303</v>
      </c>
      <c r="J984">
        <v>295.692909101297</v>
      </c>
      <c r="K984">
        <v>289.362974654428</v>
      </c>
      <c r="L984">
        <v>302.680702459266</v>
      </c>
      <c r="M984">
        <v>300.154692569644</v>
      </c>
      <c r="N984">
        <v>301.01763189338902</v>
      </c>
      <c r="O984">
        <v>350.77299160986598</v>
      </c>
      <c r="P984">
        <v>820.02910194901904</v>
      </c>
      <c r="Q984">
        <v>673.91173104870097</v>
      </c>
      <c r="R984">
        <v>957.35323816764196</v>
      </c>
      <c r="S984">
        <v>911.19149051093302</v>
      </c>
      <c r="T984">
        <v>374.58036387871198</v>
      </c>
      <c r="U984">
        <v>581.49894165597402</v>
      </c>
      <c r="V984">
        <v>473.21440757153903</v>
      </c>
      <c r="W984">
        <v>325.30872648232099</v>
      </c>
      <c r="X984">
        <v>322.46607557604</v>
      </c>
      <c r="Y984">
        <v>331.969176465847</v>
      </c>
      <c r="Z984">
        <v>331.84073239495598</v>
      </c>
      <c r="AA984">
        <v>333.06686836994999</v>
      </c>
      <c r="AB984">
        <v>335.98759668063798</v>
      </c>
      <c r="AC984">
        <v>351.69445762345799</v>
      </c>
      <c r="AD984">
        <v>368.01833719581703</v>
      </c>
      <c r="AE984">
        <v>394.96034062911298</v>
      </c>
      <c r="AF984">
        <v>344.73383548460203</v>
      </c>
      <c r="AG984">
        <v>361.85819640761702</v>
      </c>
      <c r="AH984">
        <v>421.91153472310299</v>
      </c>
      <c r="AI984">
        <v>606.64789591340605</v>
      </c>
      <c r="AJ984">
        <v>521.74655846992596</v>
      </c>
      <c r="AK984">
        <v>588.42049866647005</v>
      </c>
      <c r="AL984">
        <v>764.43778900646805</v>
      </c>
      <c r="AM984">
        <v>767.97406478804203</v>
      </c>
      <c r="AN984">
        <v>862.12889659493499</v>
      </c>
      <c r="AO984">
        <v>844.19935940326502</v>
      </c>
      <c r="AP984">
        <v>864.02281679707801</v>
      </c>
      <c r="AQ984">
        <v>1007.45791533258</v>
      </c>
      <c r="AR984">
        <v>956.91158582680703</v>
      </c>
      <c r="AS984">
        <v>325.67475414832398</v>
      </c>
      <c r="AT984">
        <v>303.56544028823902</v>
      </c>
      <c r="AU984">
        <v>292.45166991459899</v>
      </c>
      <c r="AV984">
        <v>292.97980410996598</v>
      </c>
      <c r="AW984">
        <v>290.12026141096601</v>
      </c>
      <c r="AX984">
        <v>290.549841612433</v>
      </c>
      <c r="AY984">
        <v>291.26920875097397</v>
      </c>
      <c r="AZ984">
        <v>284.52434507166299</v>
      </c>
      <c r="BA984">
        <v>289.236562921109</v>
      </c>
      <c r="BB984">
        <v>289.147086461404</v>
      </c>
      <c r="BC984">
        <v>290.32765691407297</v>
      </c>
      <c r="BD984">
        <v>295.30102700097802</v>
      </c>
      <c r="BE984">
        <v>293.19645973940698</v>
      </c>
      <c r="BF984">
        <v>294.02824315230998</v>
      </c>
      <c r="BG984">
        <v>288.85021069312597</v>
      </c>
      <c r="BH984">
        <v>298.13498250084399</v>
      </c>
      <c r="BI984">
        <v>289.07966680629397</v>
      </c>
      <c r="BJ984">
        <v>287.876640055248</v>
      </c>
      <c r="BK984">
        <v>303.75092922026602</v>
      </c>
      <c r="BL984">
        <v>303.43110103465898</v>
      </c>
      <c r="BM984">
        <v>299.41108527104598</v>
      </c>
      <c r="BN984">
        <v>300.345695214172</v>
      </c>
      <c r="BO984">
        <v>310.36435502193302</v>
      </c>
      <c r="BP984">
        <v>303.89756354673199</v>
      </c>
      <c r="BQ984">
        <v>312.61718893530298</v>
      </c>
      <c r="BR984">
        <v>317.28889126212403</v>
      </c>
      <c r="BS984">
        <v>374.738310516865</v>
      </c>
      <c r="BT984">
        <v>780.95597647479701</v>
      </c>
      <c r="BU984">
        <v>1506.99434387677</v>
      </c>
      <c r="BV984">
        <v>1689.0288396404301</v>
      </c>
      <c r="BW984">
        <v>1566.0889924007399</v>
      </c>
      <c r="BX984">
        <v>1541.3557922595301</v>
      </c>
      <c r="BY984">
        <v>1425.75226545491</v>
      </c>
      <c r="BZ984">
        <v>1426.0909627692099</v>
      </c>
      <c r="CA984">
        <v>1477.2004692769001</v>
      </c>
      <c r="CB984">
        <v>1406.46973655637</v>
      </c>
      <c r="CC984">
        <v>1503.8431255098201</v>
      </c>
      <c r="CD984">
        <v>1567.8702673344301</v>
      </c>
      <c r="CE984">
        <v>1677.53146201393</v>
      </c>
      <c r="CF984">
        <v>1988.7041647224601</v>
      </c>
      <c r="CG984">
        <v>1763.9344022784401</v>
      </c>
      <c r="CH984">
        <v>1588.2358325831799</v>
      </c>
      <c r="CI984">
        <v>1745.5106500153099</v>
      </c>
      <c r="CJ984">
        <v>1995.7222972714001</v>
      </c>
      <c r="CK984">
        <v>1711.36999522516</v>
      </c>
      <c r="CL984">
        <v>1064.4510362501701</v>
      </c>
      <c r="CM984">
        <v>744.87179233615598</v>
      </c>
      <c r="CN984">
        <v>557.43808819691503</v>
      </c>
      <c r="CO984">
        <v>499.82996342027297</v>
      </c>
      <c r="CP984">
        <v>451.58568716534597</v>
      </c>
      <c r="CQ984">
        <v>431.84378888425499</v>
      </c>
      <c r="CR984">
        <v>363.43447318855499</v>
      </c>
      <c r="CS984">
        <v>353.80604220949198</v>
      </c>
      <c r="CT984">
        <v>289.82443903241398</v>
      </c>
      <c r="CU984">
        <v>293.50708971854601</v>
      </c>
      <c r="CV984">
        <v>292.36090123699501</v>
      </c>
      <c r="CW984">
        <v>286.58985895985597</v>
      </c>
      <c r="CX984">
        <v>289.01247159598501</v>
      </c>
      <c r="CY984">
        <v>290.521022014077</v>
      </c>
      <c r="CZ984">
        <v>283.64684509399302</v>
      </c>
      <c r="DA984">
        <v>280.95724750231</v>
      </c>
      <c r="DB984">
        <v>290.77971914362598</v>
      </c>
      <c r="DC984">
        <v>286.06810144959599</v>
      </c>
      <c r="DD984">
        <v>283.55579669200199</v>
      </c>
      <c r="DE984">
        <v>283.02095652773198</v>
      </c>
      <c r="DF984">
        <v>287.570082649656</v>
      </c>
      <c r="DG984">
        <v>287.08412786026901</v>
      </c>
      <c r="DH984">
        <v>281.74327253909098</v>
      </c>
      <c r="DI984">
        <v>286.23148925851802</v>
      </c>
      <c r="DJ984">
        <v>284.76913667074098</v>
      </c>
      <c r="DK984">
        <v>281.91420443388103</v>
      </c>
      <c r="DL984">
        <v>282.39871575115001</v>
      </c>
      <c r="DM984">
        <v>278.70207280747201</v>
      </c>
      <c r="DN984">
        <v>280.66350900202502</v>
      </c>
      <c r="DO984">
        <v>282.97875601562299</v>
      </c>
      <c r="DP984">
        <v>280.462669256006</v>
      </c>
      <c r="DQ984">
        <v>281.69410947137197</v>
      </c>
      <c r="DR984">
        <v>289.33297836154799</v>
      </c>
    </row>
    <row r="985" spans="1:122" x14ac:dyDescent="0.25">
      <c r="A985">
        <v>236.23497997329699</v>
      </c>
      <c r="B985">
        <v>288.60485304500901</v>
      </c>
      <c r="C985">
        <v>289.24711092905397</v>
      </c>
      <c r="D985">
        <v>295.731602795149</v>
      </c>
      <c r="E985">
        <v>296.10934967987498</v>
      </c>
      <c r="F985">
        <v>297.79094457835799</v>
      </c>
      <c r="G985">
        <v>295.96551987410299</v>
      </c>
      <c r="H985">
        <v>294.83771802734901</v>
      </c>
      <c r="I985">
        <v>293.24374384970201</v>
      </c>
      <c r="J985">
        <v>295.62080852909202</v>
      </c>
      <c r="K985">
        <v>293.19722212530002</v>
      </c>
      <c r="L985">
        <v>300.13715482559002</v>
      </c>
      <c r="M985">
        <v>302.09020937760403</v>
      </c>
      <c r="N985">
        <v>300.18978049900801</v>
      </c>
      <c r="O985">
        <v>350.47653214437202</v>
      </c>
      <c r="P985">
        <v>817.30102257851604</v>
      </c>
      <c r="Q985">
        <v>723.464554384042</v>
      </c>
      <c r="R985">
        <v>941.29760901728605</v>
      </c>
      <c r="S985">
        <v>890.85716582369002</v>
      </c>
      <c r="T985">
        <v>385.90552641665101</v>
      </c>
      <c r="U985">
        <v>602.00276639006995</v>
      </c>
      <c r="V985">
        <v>469.85028323465099</v>
      </c>
      <c r="W985">
        <v>328.25987356070999</v>
      </c>
      <c r="X985">
        <v>322.06009493934801</v>
      </c>
      <c r="Y985">
        <v>332.808943983549</v>
      </c>
      <c r="Z985">
        <v>333.56421716773099</v>
      </c>
      <c r="AA985">
        <v>335.00327341755201</v>
      </c>
      <c r="AB985">
        <v>343.09445705703303</v>
      </c>
      <c r="AC985">
        <v>360.75253427853301</v>
      </c>
      <c r="AD985">
        <v>373.83085698319201</v>
      </c>
      <c r="AE985">
        <v>404.59584400637499</v>
      </c>
      <c r="AF985">
        <v>349.50201299652798</v>
      </c>
      <c r="AG985">
        <v>366.668857188179</v>
      </c>
      <c r="AH985">
        <v>450.41320196787598</v>
      </c>
      <c r="AI985">
        <v>702.77128446556696</v>
      </c>
      <c r="AJ985">
        <v>589.19633992704098</v>
      </c>
      <c r="AK985">
        <v>685.02036366035099</v>
      </c>
      <c r="AL985">
        <v>913.93696592581705</v>
      </c>
      <c r="AM985">
        <v>907.28753826084903</v>
      </c>
      <c r="AN985">
        <v>998.40955313567997</v>
      </c>
      <c r="AO985">
        <v>956.71599765423196</v>
      </c>
      <c r="AP985">
        <v>958.71558917224002</v>
      </c>
      <c r="AQ985">
        <v>1085.9658322830601</v>
      </c>
      <c r="AR985">
        <v>977.86566971973696</v>
      </c>
      <c r="AS985">
        <v>328.97784130339301</v>
      </c>
      <c r="AT985">
        <v>306.98003874214101</v>
      </c>
      <c r="AU985">
        <v>294.43638031924797</v>
      </c>
      <c r="AV985">
        <v>297.94486696709203</v>
      </c>
      <c r="AW985">
        <v>294.74602447348099</v>
      </c>
      <c r="AX985">
        <v>289.74177456105599</v>
      </c>
      <c r="AY985">
        <v>290.96953438380302</v>
      </c>
      <c r="AZ985">
        <v>287.652360414881</v>
      </c>
      <c r="BA985">
        <v>291.75556472094502</v>
      </c>
      <c r="BB985">
        <v>290.907573818912</v>
      </c>
      <c r="BC985">
        <v>291.66621197429498</v>
      </c>
      <c r="BD985">
        <v>300.00135130433603</v>
      </c>
      <c r="BE985">
        <v>294.13057841113999</v>
      </c>
      <c r="BF985">
        <v>294.45304035778997</v>
      </c>
      <c r="BG985">
        <v>290.43702807139499</v>
      </c>
      <c r="BH985">
        <v>294.82912649962498</v>
      </c>
      <c r="BI985">
        <v>290.42948137209601</v>
      </c>
      <c r="BJ985">
        <v>291.02402472475302</v>
      </c>
      <c r="BK985">
        <v>303.819541815761</v>
      </c>
      <c r="BL985">
        <v>303.77320195128902</v>
      </c>
      <c r="BM985">
        <v>299.57628786369298</v>
      </c>
      <c r="BN985">
        <v>304.59950253842402</v>
      </c>
      <c r="BO985">
        <v>308.406492846856</v>
      </c>
      <c r="BP985">
        <v>304.01786512992697</v>
      </c>
      <c r="BQ985">
        <v>312.27498058782299</v>
      </c>
      <c r="BR985">
        <v>317.83526859362098</v>
      </c>
      <c r="BS985">
        <v>378.96985610056697</v>
      </c>
      <c r="BT985">
        <v>778.05862553868405</v>
      </c>
      <c r="BU985">
        <v>1582.58591577978</v>
      </c>
      <c r="BV985">
        <v>1829.8581910053599</v>
      </c>
      <c r="BW985">
        <v>1737.38265715035</v>
      </c>
      <c r="BX985">
        <v>1732.10366868906</v>
      </c>
      <c r="BY985">
        <v>1621.9760835274899</v>
      </c>
      <c r="BZ985">
        <v>1617.3056226424101</v>
      </c>
      <c r="CA985">
        <v>1664.2143250742299</v>
      </c>
      <c r="CB985">
        <v>1611.9128497660699</v>
      </c>
      <c r="CC985">
        <v>1688.0240528936899</v>
      </c>
      <c r="CD985">
        <v>1797.28115956907</v>
      </c>
      <c r="CE985">
        <v>1900.76141390669</v>
      </c>
      <c r="CF985">
        <v>2262.5479128348802</v>
      </c>
      <c r="CG985">
        <v>1929.5421135491899</v>
      </c>
      <c r="CH985">
        <v>1806.0718417769999</v>
      </c>
      <c r="CI985">
        <v>1921.3027288120099</v>
      </c>
      <c r="CJ985">
        <v>2146.5971684121901</v>
      </c>
      <c r="CK985">
        <v>1760.3049420569901</v>
      </c>
      <c r="CL985">
        <v>1075.63260967974</v>
      </c>
      <c r="CM985">
        <v>739.95282936483102</v>
      </c>
      <c r="CN985">
        <v>548.20371143095997</v>
      </c>
      <c r="CO985">
        <v>489.5737170045</v>
      </c>
      <c r="CP985">
        <v>445.98921866866198</v>
      </c>
      <c r="CQ985">
        <v>432.98659026822702</v>
      </c>
      <c r="CR985">
        <v>361.33161291548299</v>
      </c>
      <c r="CS985">
        <v>351.94168435108401</v>
      </c>
      <c r="CT985">
        <v>291.62840742353501</v>
      </c>
      <c r="CU985">
        <v>289.11574191959801</v>
      </c>
      <c r="CV985">
        <v>292.85906215926502</v>
      </c>
      <c r="CW985">
        <v>287.813804076959</v>
      </c>
      <c r="CX985">
        <v>287.88570835274299</v>
      </c>
      <c r="CY985">
        <v>287.98286311073002</v>
      </c>
      <c r="CZ985">
        <v>282.64030431475101</v>
      </c>
      <c r="DA985">
        <v>285.23039280137601</v>
      </c>
      <c r="DB985">
        <v>287.44956483643398</v>
      </c>
      <c r="DC985">
        <v>285.44729984796197</v>
      </c>
      <c r="DD985">
        <v>285.18679695493398</v>
      </c>
      <c r="DE985">
        <v>281.25032570858201</v>
      </c>
      <c r="DF985">
        <v>288.33311462618798</v>
      </c>
      <c r="DG985">
        <v>286.68629196840197</v>
      </c>
      <c r="DH985">
        <v>283.45839536644098</v>
      </c>
      <c r="DI985">
        <v>285.11629830125298</v>
      </c>
      <c r="DJ985">
        <v>286.29952691342697</v>
      </c>
      <c r="DK985">
        <v>283.244040198856</v>
      </c>
      <c r="DL985">
        <v>286.00119402056498</v>
      </c>
      <c r="DM985">
        <v>279.45343090415099</v>
      </c>
      <c r="DN985">
        <v>282.12102559738599</v>
      </c>
      <c r="DO985">
        <v>279.92994731836899</v>
      </c>
      <c r="DP985">
        <v>282.519771990815</v>
      </c>
      <c r="DQ985">
        <v>282.47717367414299</v>
      </c>
      <c r="DR985">
        <v>285.55190337090897</v>
      </c>
    </row>
    <row r="986" spans="1:122" x14ac:dyDescent="0.25">
      <c r="A986">
        <v>236.475300400534</v>
      </c>
      <c r="B986">
        <v>287.48653641167402</v>
      </c>
      <c r="C986">
        <v>290.250632431089</v>
      </c>
      <c r="D986">
        <v>294.99900833565999</v>
      </c>
      <c r="E986">
        <v>296.29052772168302</v>
      </c>
      <c r="F986">
        <v>298.23460259588001</v>
      </c>
      <c r="G986">
        <v>294.51103291585099</v>
      </c>
      <c r="H986">
        <v>294.79433500555899</v>
      </c>
      <c r="I986">
        <v>295.87280733464303</v>
      </c>
      <c r="J986">
        <v>293.36629700484502</v>
      </c>
      <c r="K986">
        <v>296.51006394592503</v>
      </c>
      <c r="L986">
        <v>300.59892410254002</v>
      </c>
      <c r="M986">
        <v>303.31281508907398</v>
      </c>
      <c r="N986">
        <v>302.18514884042401</v>
      </c>
      <c r="O986">
        <v>351.99764834381801</v>
      </c>
      <c r="P986">
        <v>825.363949091932</v>
      </c>
      <c r="Q986">
        <v>753.17619290450602</v>
      </c>
      <c r="R986">
        <v>955.08593739465596</v>
      </c>
      <c r="S986">
        <v>904.965518268746</v>
      </c>
      <c r="T986">
        <v>393.93831999760999</v>
      </c>
      <c r="U986">
        <v>616.55750094083999</v>
      </c>
      <c r="V986">
        <v>468.388681461244</v>
      </c>
      <c r="W986">
        <v>329.42802518461701</v>
      </c>
      <c r="X986">
        <v>321.71843302134903</v>
      </c>
      <c r="Y986">
        <v>333.75485982056102</v>
      </c>
      <c r="Z986">
        <v>335.72607748213602</v>
      </c>
      <c r="AA986">
        <v>334.58783020134098</v>
      </c>
      <c r="AB986">
        <v>344.89265498750001</v>
      </c>
      <c r="AC986">
        <v>365.253144973936</v>
      </c>
      <c r="AD986">
        <v>380.66669463349501</v>
      </c>
      <c r="AE986">
        <v>409.36724633264498</v>
      </c>
      <c r="AF986">
        <v>354.82858383548398</v>
      </c>
      <c r="AG986">
        <v>373.26577439730897</v>
      </c>
      <c r="AH986">
        <v>475.096033924209</v>
      </c>
      <c r="AI986">
        <v>759.85880025372398</v>
      </c>
      <c r="AJ986">
        <v>630.13122581705898</v>
      </c>
      <c r="AK986">
        <v>749.50928638420999</v>
      </c>
      <c r="AL986">
        <v>995.65779365485605</v>
      </c>
      <c r="AM986">
        <v>988.91868983726704</v>
      </c>
      <c r="AN986">
        <v>1082.3597940679799</v>
      </c>
      <c r="AO986">
        <v>1023.76061600712</v>
      </c>
      <c r="AP986">
        <v>1009.10898388162</v>
      </c>
      <c r="AQ986">
        <v>1129.70101436245</v>
      </c>
      <c r="AR986">
        <v>991.11539692437998</v>
      </c>
      <c r="AS986">
        <v>330.87174163578698</v>
      </c>
      <c r="AT986">
        <v>304.07868982829399</v>
      </c>
      <c r="AU986">
        <v>295.93709863170301</v>
      </c>
      <c r="AV986">
        <v>298.76822890140897</v>
      </c>
      <c r="AW986">
        <v>298.40197457149702</v>
      </c>
      <c r="AX986">
        <v>291.67845171965701</v>
      </c>
      <c r="AY986">
        <v>292.11560449324998</v>
      </c>
      <c r="AZ986">
        <v>289.06167130704802</v>
      </c>
      <c r="BA986">
        <v>291.99479375100702</v>
      </c>
      <c r="BB986">
        <v>293.01807575905701</v>
      </c>
      <c r="BC986">
        <v>293.52141977764597</v>
      </c>
      <c r="BD986">
        <v>301.020591700951</v>
      </c>
      <c r="BE986">
        <v>292.63280855719898</v>
      </c>
      <c r="BF986">
        <v>293.40940025957798</v>
      </c>
      <c r="BG986">
        <v>291.66995672994199</v>
      </c>
      <c r="BH986">
        <v>295.23462088369001</v>
      </c>
      <c r="BI986">
        <v>291.676152140645</v>
      </c>
      <c r="BJ986">
        <v>292.709309164258</v>
      </c>
      <c r="BK986">
        <v>302.95658729387901</v>
      </c>
      <c r="BL986">
        <v>304.30660751954599</v>
      </c>
      <c r="BM986">
        <v>300.790892428642</v>
      </c>
      <c r="BN986">
        <v>306.29944735914103</v>
      </c>
      <c r="BO986">
        <v>307.55792676646502</v>
      </c>
      <c r="BP986">
        <v>304.75371984147603</v>
      </c>
      <c r="BQ986">
        <v>313.730773847443</v>
      </c>
      <c r="BR986">
        <v>319.43001314946201</v>
      </c>
      <c r="BS986">
        <v>378.982844140042</v>
      </c>
      <c r="BT986">
        <v>781.80594100158203</v>
      </c>
      <c r="BU986">
        <v>1604.0693400540299</v>
      </c>
      <c r="BV986">
        <v>1867.1576924215401</v>
      </c>
      <c r="BW986">
        <v>1778.70477223546</v>
      </c>
      <c r="BX986">
        <v>1784.3280509086501</v>
      </c>
      <c r="BY986">
        <v>1677.7371368188501</v>
      </c>
      <c r="BZ986">
        <v>1673.9715794751601</v>
      </c>
      <c r="CA986">
        <v>1724.6048407931701</v>
      </c>
      <c r="CB986">
        <v>1672.3693835889101</v>
      </c>
      <c r="CC986">
        <v>1748.7924809510901</v>
      </c>
      <c r="CD986">
        <v>1857.0377930023999</v>
      </c>
      <c r="CE986">
        <v>1954.9246339332501</v>
      </c>
      <c r="CF986">
        <v>2301.6909528649298</v>
      </c>
      <c r="CG986">
        <v>1964.4866066142399</v>
      </c>
      <c r="CH986">
        <v>1853.8069315269499</v>
      </c>
      <c r="CI986">
        <v>1941.0317448737101</v>
      </c>
      <c r="CJ986">
        <v>2138.4706852026102</v>
      </c>
      <c r="CK986">
        <v>1714.76942573051</v>
      </c>
      <c r="CL986">
        <v>1047.7225555524201</v>
      </c>
      <c r="CM986">
        <v>722.80438250001703</v>
      </c>
      <c r="CN986">
        <v>541.01928042188695</v>
      </c>
      <c r="CO986">
        <v>481.85697274609299</v>
      </c>
      <c r="CP986">
        <v>437.40356807094702</v>
      </c>
      <c r="CQ986">
        <v>432.36295259837402</v>
      </c>
      <c r="CR986">
        <v>360.37926787633501</v>
      </c>
      <c r="CS986">
        <v>352.47667845422399</v>
      </c>
      <c r="CT986">
        <v>291.315634877609</v>
      </c>
      <c r="CU986">
        <v>290.45809960801802</v>
      </c>
      <c r="CV986">
        <v>292.142703985418</v>
      </c>
      <c r="CW986">
        <v>287.87678633320297</v>
      </c>
      <c r="CX986">
        <v>287.12922295143602</v>
      </c>
      <c r="CY986">
        <v>289.20816011620099</v>
      </c>
      <c r="CZ986">
        <v>282.86387413352202</v>
      </c>
      <c r="DA986">
        <v>287.42159220607999</v>
      </c>
      <c r="DB986">
        <v>288.696659637506</v>
      </c>
      <c r="DC986">
        <v>285.330143297885</v>
      </c>
      <c r="DD986">
        <v>284.21428459851097</v>
      </c>
      <c r="DE986">
        <v>280.431445088629</v>
      </c>
      <c r="DF986">
        <v>288.45806794417598</v>
      </c>
      <c r="DG986">
        <v>290.18555429597097</v>
      </c>
      <c r="DH986">
        <v>285.29301196367197</v>
      </c>
      <c r="DI986">
        <v>286.42766533061001</v>
      </c>
      <c r="DJ986">
        <v>285.57568553555399</v>
      </c>
      <c r="DK986">
        <v>284.38930407589999</v>
      </c>
      <c r="DL986">
        <v>284.36107043682898</v>
      </c>
      <c r="DM986">
        <v>280.51731070060401</v>
      </c>
      <c r="DN986">
        <v>283.34325886546299</v>
      </c>
      <c r="DO986">
        <v>281.87600993481999</v>
      </c>
      <c r="DP986">
        <v>284.89300116374602</v>
      </c>
      <c r="DQ986">
        <v>282.54763787824203</v>
      </c>
      <c r="DR986">
        <v>286.74756107009898</v>
      </c>
    </row>
    <row r="987" spans="1:122" x14ac:dyDescent="0.25">
      <c r="A987">
        <v>236.71562082777001</v>
      </c>
      <c r="B987">
        <v>287.02797446418498</v>
      </c>
      <c r="C987">
        <v>291.82264766071899</v>
      </c>
      <c r="D987">
        <v>294.29243503617198</v>
      </c>
      <c r="E987">
        <v>296.030209407423</v>
      </c>
      <c r="F987">
        <v>298.67410411308902</v>
      </c>
      <c r="G987">
        <v>293.63331435201201</v>
      </c>
      <c r="H987">
        <v>294.73219137145901</v>
      </c>
      <c r="I987">
        <v>296.76745107060401</v>
      </c>
      <c r="J987">
        <v>291.98892551778602</v>
      </c>
      <c r="K987">
        <v>299.25484169663503</v>
      </c>
      <c r="L987">
        <v>301.508079560059</v>
      </c>
      <c r="M987">
        <v>304.144474509139</v>
      </c>
      <c r="N987">
        <v>303.419586690664</v>
      </c>
      <c r="O987">
        <v>352.23578991686401</v>
      </c>
      <c r="P987">
        <v>833.31089662889599</v>
      </c>
      <c r="Q987">
        <v>779.21636224844497</v>
      </c>
      <c r="R987">
        <v>962.02593932714001</v>
      </c>
      <c r="S987">
        <v>913.33644785573995</v>
      </c>
      <c r="T987">
        <v>401.42400028206498</v>
      </c>
      <c r="U987">
        <v>630.93668674395997</v>
      </c>
      <c r="V987">
        <v>466.07502038483199</v>
      </c>
      <c r="W987">
        <v>330.90734265342201</v>
      </c>
      <c r="X987">
        <v>322.48720436468602</v>
      </c>
      <c r="Y987">
        <v>334.72380829442801</v>
      </c>
      <c r="Z987">
        <v>337.77938079927702</v>
      </c>
      <c r="AA987">
        <v>334.86174063810898</v>
      </c>
      <c r="AB987">
        <v>346.86426411383798</v>
      </c>
      <c r="AC987">
        <v>369.86417132977601</v>
      </c>
      <c r="AD987">
        <v>387.82524052398298</v>
      </c>
      <c r="AE987">
        <v>415.89343944398399</v>
      </c>
      <c r="AF987">
        <v>359.38401489474097</v>
      </c>
      <c r="AG987">
        <v>380.45286306308401</v>
      </c>
      <c r="AH987">
        <v>500.533083911137</v>
      </c>
      <c r="AI987">
        <v>826.96944761541397</v>
      </c>
      <c r="AJ987">
        <v>678.53283845168198</v>
      </c>
      <c r="AK987">
        <v>822.05126225381002</v>
      </c>
      <c r="AL987">
        <v>1095.55596679972</v>
      </c>
      <c r="AM987">
        <v>1085.2557733889</v>
      </c>
      <c r="AN987">
        <v>1176.04177923207</v>
      </c>
      <c r="AO987">
        <v>1101.1349013593299</v>
      </c>
      <c r="AP987">
        <v>1065.1041869933799</v>
      </c>
      <c r="AQ987">
        <v>1172.2863143770401</v>
      </c>
      <c r="AR987">
        <v>999.64165792129199</v>
      </c>
      <c r="AS987">
        <v>332.24358585092801</v>
      </c>
      <c r="AT987">
        <v>302.42952480372003</v>
      </c>
      <c r="AU987">
        <v>296.75080833412397</v>
      </c>
      <c r="AV987">
        <v>300.00662099076499</v>
      </c>
      <c r="AW987">
        <v>301.27545864093599</v>
      </c>
      <c r="AX987">
        <v>293.43982697483699</v>
      </c>
      <c r="AY987">
        <v>293.60453311918099</v>
      </c>
      <c r="AZ987">
        <v>290.29603530500401</v>
      </c>
      <c r="BA987">
        <v>292.50500491496803</v>
      </c>
      <c r="BB987">
        <v>294.80958019137302</v>
      </c>
      <c r="BC987">
        <v>294.56539594912999</v>
      </c>
      <c r="BD987">
        <v>300.96783869215602</v>
      </c>
      <c r="BE987">
        <v>291.65586671198798</v>
      </c>
      <c r="BF987">
        <v>292.86717729567403</v>
      </c>
      <c r="BG987">
        <v>291.79981504264799</v>
      </c>
      <c r="BH987">
        <v>295.322001842384</v>
      </c>
      <c r="BI987">
        <v>293.03687919193999</v>
      </c>
      <c r="BJ987">
        <v>294.76671661828902</v>
      </c>
      <c r="BK987">
        <v>301.89126316628301</v>
      </c>
      <c r="BL987">
        <v>304.86862934575299</v>
      </c>
      <c r="BM987">
        <v>301.73714931972899</v>
      </c>
      <c r="BN987">
        <v>307.66913555582602</v>
      </c>
      <c r="BO987">
        <v>306.95911880317101</v>
      </c>
      <c r="BP987">
        <v>305.56712747712101</v>
      </c>
      <c r="BQ987">
        <v>314.46415111367901</v>
      </c>
      <c r="BR987">
        <v>320.54680422025899</v>
      </c>
      <c r="BS987">
        <v>380.14217076568502</v>
      </c>
      <c r="BT987">
        <v>788.10605333120805</v>
      </c>
      <c r="BU987">
        <v>1638.86130460353</v>
      </c>
      <c r="BV987">
        <v>1933.17653427051</v>
      </c>
      <c r="BW987">
        <v>1863.8945776294099</v>
      </c>
      <c r="BX987">
        <v>1880.3399490562599</v>
      </c>
      <c r="BY987">
        <v>1778.9690012741601</v>
      </c>
      <c r="BZ987">
        <v>1782.83273738295</v>
      </c>
      <c r="CA987">
        <v>1842.30463744287</v>
      </c>
      <c r="CB987">
        <v>1803.89235180386</v>
      </c>
      <c r="CC987">
        <v>1876.80301509171</v>
      </c>
      <c r="CD987">
        <v>1997.0317316071801</v>
      </c>
      <c r="CE987">
        <v>2067.5776995581</v>
      </c>
      <c r="CF987">
        <v>2419.1080073220601</v>
      </c>
      <c r="CG987">
        <v>2053.0576050654499</v>
      </c>
      <c r="CH987">
        <v>1985.1930413559601</v>
      </c>
      <c r="CI987">
        <v>2027.6221904655099</v>
      </c>
      <c r="CJ987">
        <v>2171.0531248652701</v>
      </c>
      <c r="CK987">
        <v>1688.89221382555</v>
      </c>
      <c r="CL987">
        <v>1026.39744118827</v>
      </c>
      <c r="CM987">
        <v>705.16465943046705</v>
      </c>
      <c r="CN987">
        <v>533.339170315724</v>
      </c>
      <c r="CO987">
        <v>476.88788350329003</v>
      </c>
      <c r="CP987">
        <v>430.00835847214</v>
      </c>
      <c r="CQ987">
        <v>433.71299617176999</v>
      </c>
      <c r="CR987">
        <v>359.63227199398398</v>
      </c>
      <c r="CS987">
        <v>351.72064167073103</v>
      </c>
      <c r="CT987">
        <v>290.935662957815</v>
      </c>
      <c r="CU987">
        <v>291.197564508791</v>
      </c>
      <c r="CV987">
        <v>291.49958301789098</v>
      </c>
      <c r="CW987">
        <v>288.644532404703</v>
      </c>
      <c r="CX987">
        <v>286.21828560777902</v>
      </c>
      <c r="CY987">
        <v>289.78424813403598</v>
      </c>
      <c r="CZ987">
        <v>283.081531042959</v>
      </c>
      <c r="DA987">
        <v>289.57862290943399</v>
      </c>
      <c r="DB987">
        <v>288.92543537621998</v>
      </c>
      <c r="DC987">
        <v>285.02087629177697</v>
      </c>
      <c r="DD987">
        <v>283.90380635571802</v>
      </c>
      <c r="DE987">
        <v>281.23862553890598</v>
      </c>
      <c r="DF987">
        <v>287.94275227160102</v>
      </c>
      <c r="DG987">
        <v>292.59535069797101</v>
      </c>
      <c r="DH987">
        <v>287.00370013758402</v>
      </c>
      <c r="DI987">
        <v>287.046800608605</v>
      </c>
      <c r="DJ987">
        <v>284.651957773871</v>
      </c>
      <c r="DK987">
        <v>285.69998335565901</v>
      </c>
      <c r="DL987">
        <v>283.832718642266</v>
      </c>
      <c r="DM987">
        <v>281.92502303013401</v>
      </c>
      <c r="DN987">
        <v>284.00427203116999</v>
      </c>
      <c r="DO987">
        <v>283.30138250913001</v>
      </c>
      <c r="DP987">
        <v>286.66684684156399</v>
      </c>
      <c r="DQ987">
        <v>282.97578233234202</v>
      </c>
      <c r="DR987">
        <v>287.06101245170902</v>
      </c>
    </row>
    <row r="988" spans="1:122" x14ac:dyDescent="0.25">
      <c r="A988">
        <v>236.955941255006</v>
      </c>
      <c r="B988">
        <v>290.37371010214798</v>
      </c>
      <c r="C988">
        <v>295.67696401496403</v>
      </c>
      <c r="D988">
        <v>292.51702228922699</v>
      </c>
      <c r="E988">
        <v>295.43133156674003</v>
      </c>
      <c r="F988">
        <v>299.94946283524501</v>
      </c>
      <c r="G988">
        <v>293.45868067209801</v>
      </c>
      <c r="H988">
        <v>292.04089676393301</v>
      </c>
      <c r="I988">
        <v>294.40987229297099</v>
      </c>
      <c r="J988">
        <v>291.17135412395999</v>
      </c>
      <c r="K988">
        <v>299.820090093533</v>
      </c>
      <c r="L988">
        <v>303.897047993071</v>
      </c>
      <c r="M988">
        <v>304.19892061261299</v>
      </c>
      <c r="N988">
        <v>303.91997734086601</v>
      </c>
      <c r="O988">
        <v>348.76458890478301</v>
      </c>
      <c r="P988">
        <v>846.81102510509902</v>
      </c>
      <c r="Q988">
        <v>809.54466725710097</v>
      </c>
      <c r="R988">
        <v>964.78118726141599</v>
      </c>
      <c r="S988">
        <v>919.78401183428196</v>
      </c>
      <c r="T988">
        <v>413.561036057823</v>
      </c>
      <c r="U988">
        <v>652.29356699273706</v>
      </c>
      <c r="V988">
        <v>463.71073288083102</v>
      </c>
      <c r="W988">
        <v>336.72926450085299</v>
      </c>
      <c r="X988">
        <v>326.79838746572398</v>
      </c>
      <c r="Y988">
        <v>336.939970782025</v>
      </c>
      <c r="Z988">
        <v>340.15518223694602</v>
      </c>
      <c r="AA988">
        <v>336.54262825182201</v>
      </c>
      <c r="AB988">
        <v>352.83644312065201</v>
      </c>
      <c r="AC988">
        <v>380.19123731496398</v>
      </c>
      <c r="AD988">
        <v>400.42344114771998</v>
      </c>
      <c r="AE988">
        <v>428.457371951239</v>
      </c>
      <c r="AF988">
        <v>366.75264305076303</v>
      </c>
      <c r="AG988">
        <v>391.97790201817401</v>
      </c>
      <c r="AH988">
        <v>537.989808934341</v>
      </c>
      <c r="AI988">
        <v>932.08953167225002</v>
      </c>
      <c r="AJ988">
        <v>756.16299636298595</v>
      </c>
      <c r="AK988">
        <v>928.64312236743501</v>
      </c>
      <c r="AL988">
        <v>1254.47583170501</v>
      </c>
      <c r="AM988">
        <v>1232.3562423109099</v>
      </c>
      <c r="AN988">
        <v>1308.9443983389399</v>
      </c>
      <c r="AO988">
        <v>1216.5323889220099</v>
      </c>
      <c r="AP988">
        <v>1145.41951985337</v>
      </c>
      <c r="AQ988">
        <v>1234.3320472317</v>
      </c>
      <c r="AR988">
        <v>1007.11966016184</v>
      </c>
      <c r="AS988">
        <v>331.93717005513997</v>
      </c>
      <c r="AT988">
        <v>301.91925003668302</v>
      </c>
      <c r="AU988">
        <v>296.03657035927199</v>
      </c>
      <c r="AV988">
        <v>304.048402892897</v>
      </c>
      <c r="AW988">
        <v>301.92705607656598</v>
      </c>
      <c r="AX988">
        <v>294.06999516536803</v>
      </c>
      <c r="AY988">
        <v>294.38397735770798</v>
      </c>
      <c r="AZ988">
        <v>290.56769051856497</v>
      </c>
      <c r="BA988">
        <v>294.16595222359501</v>
      </c>
      <c r="BB988">
        <v>294.54152253812703</v>
      </c>
      <c r="BC988">
        <v>294.72137822235101</v>
      </c>
      <c r="BD988">
        <v>298.13544729974501</v>
      </c>
      <c r="BE988">
        <v>290.99114991889502</v>
      </c>
      <c r="BF988">
        <v>294.908472694191</v>
      </c>
      <c r="BG988">
        <v>292.00087302238501</v>
      </c>
      <c r="BH988">
        <v>295.58303424622602</v>
      </c>
      <c r="BI988">
        <v>295.45432739003297</v>
      </c>
      <c r="BJ988">
        <v>299.42406335732301</v>
      </c>
      <c r="BK988">
        <v>299.05098989450801</v>
      </c>
      <c r="BL988">
        <v>306.04608247607001</v>
      </c>
      <c r="BM988">
        <v>302.52074596399598</v>
      </c>
      <c r="BN988">
        <v>310.23868172079602</v>
      </c>
      <c r="BO988">
        <v>307.806773675079</v>
      </c>
      <c r="BP988">
        <v>306.04001805964299</v>
      </c>
      <c r="BQ988">
        <v>315.978793669239</v>
      </c>
      <c r="BR988">
        <v>324.92925527363798</v>
      </c>
      <c r="BS988">
        <v>385.017515142729</v>
      </c>
      <c r="BT988">
        <v>798.09297806626398</v>
      </c>
      <c r="BU988">
        <v>1703.85894132352</v>
      </c>
      <c r="BV988">
        <v>2056.52022652192</v>
      </c>
      <c r="BW988">
        <v>2031.1329745349301</v>
      </c>
      <c r="BX988">
        <v>2066.0917818870698</v>
      </c>
      <c r="BY988">
        <v>1971.7405459726699</v>
      </c>
      <c r="BZ988">
        <v>1997.5027990546801</v>
      </c>
      <c r="CA988">
        <v>2073.5401381544498</v>
      </c>
      <c r="CB988">
        <v>2072.6405565620598</v>
      </c>
      <c r="CC988">
        <v>2137.42373303661</v>
      </c>
      <c r="CD988">
        <v>2291.6457631392</v>
      </c>
      <c r="CE988">
        <v>2295.0243586034098</v>
      </c>
      <c r="CF988">
        <v>2682.0301325416299</v>
      </c>
      <c r="CG988">
        <v>2239.06257162669</v>
      </c>
      <c r="CH988">
        <v>2274.5493926092799</v>
      </c>
      <c r="CI988">
        <v>2231.6295439137898</v>
      </c>
      <c r="CJ988">
        <v>2263.0593421425401</v>
      </c>
      <c r="CK988">
        <v>1682.3424671708401</v>
      </c>
      <c r="CL988">
        <v>1007.81922373898</v>
      </c>
      <c r="CM988">
        <v>679.19005599970296</v>
      </c>
      <c r="CN988">
        <v>521.89423305457399</v>
      </c>
      <c r="CO988">
        <v>474.238532170236</v>
      </c>
      <c r="CP988">
        <v>420.92881183652599</v>
      </c>
      <c r="CQ988">
        <v>436.14122826943901</v>
      </c>
      <c r="CR988">
        <v>358.547258929262</v>
      </c>
      <c r="CS988">
        <v>347.710929738478</v>
      </c>
      <c r="CT988">
        <v>291.018130434743</v>
      </c>
      <c r="CU988">
        <v>290.58984025798202</v>
      </c>
      <c r="CV988">
        <v>291.05299252902</v>
      </c>
      <c r="CW988">
        <v>292.37386127952999</v>
      </c>
      <c r="CX988">
        <v>285.92574035361997</v>
      </c>
      <c r="CY988">
        <v>289.75906067470999</v>
      </c>
      <c r="CZ988">
        <v>283.55100606925203</v>
      </c>
      <c r="DA988">
        <v>289.25977989924701</v>
      </c>
      <c r="DB988">
        <v>287.262561965656</v>
      </c>
      <c r="DC988">
        <v>285.25701880857901</v>
      </c>
      <c r="DD988">
        <v>287.989677860359</v>
      </c>
      <c r="DE988">
        <v>286.46666660757199</v>
      </c>
      <c r="DF988">
        <v>284.877063937061</v>
      </c>
      <c r="DG988">
        <v>291.41447070211899</v>
      </c>
      <c r="DH988">
        <v>290.60257338177098</v>
      </c>
      <c r="DI988">
        <v>288.19496103684003</v>
      </c>
      <c r="DJ988">
        <v>284.53655209117397</v>
      </c>
      <c r="DK988">
        <v>287.178237510602</v>
      </c>
      <c r="DL988">
        <v>284.69604832201799</v>
      </c>
      <c r="DM988">
        <v>283.46692221283001</v>
      </c>
      <c r="DN988">
        <v>283.09472643401699</v>
      </c>
      <c r="DO988">
        <v>284.13034156866001</v>
      </c>
      <c r="DP988">
        <v>287.28462234262599</v>
      </c>
      <c r="DQ988">
        <v>282.51435276872098</v>
      </c>
      <c r="DR988">
        <v>285.36904862010999</v>
      </c>
    </row>
    <row r="989" spans="1:122" x14ac:dyDescent="0.25">
      <c r="A989">
        <v>237.19626168224201</v>
      </c>
      <c r="B989">
        <v>292.64322293621302</v>
      </c>
      <c r="C989">
        <v>294.49374206294402</v>
      </c>
      <c r="D989">
        <v>293.77862966532001</v>
      </c>
      <c r="E989">
        <v>296.20129131531598</v>
      </c>
      <c r="F989">
        <v>300.06262210099902</v>
      </c>
      <c r="G989">
        <v>293.77132366779898</v>
      </c>
      <c r="H989">
        <v>293.48533567881998</v>
      </c>
      <c r="I989">
        <v>294.37856549438999</v>
      </c>
      <c r="J989">
        <v>292.02170477656199</v>
      </c>
      <c r="K989">
        <v>302.25523764652701</v>
      </c>
      <c r="L989">
        <v>302.98069923711301</v>
      </c>
      <c r="M989">
        <v>304.77489997872499</v>
      </c>
      <c r="N989">
        <v>304.34136778174098</v>
      </c>
      <c r="O989">
        <v>349.039587388874</v>
      </c>
      <c r="P989">
        <v>854.06056537494305</v>
      </c>
      <c r="Q989">
        <v>869.88744313425798</v>
      </c>
      <c r="R989">
        <v>978.38339549566797</v>
      </c>
      <c r="S989">
        <v>929.25780137781999</v>
      </c>
      <c r="T989">
        <v>430.32103722844403</v>
      </c>
      <c r="U989">
        <v>686.50508269479496</v>
      </c>
      <c r="V989">
        <v>461.20710434217199</v>
      </c>
      <c r="W989">
        <v>339.57695834447998</v>
      </c>
      <c r="X989">
        <v>330.53005811136597</v>
      </c>
      <c r="Y989">
        <v>338.73786880015899</v>
      </c>
      <c r="Z989">
        <v>340.49550924467599</v>
      </c>
      <c r="AA989">
        <v>340.54548719731798</v>
      </c>
      <c r="AB989">
        <v>358.25011899990398</v>
      </c>
      <c r="AC989">
        <v>392.56404867406201</v>
      </c>
      <c r="AD989">
        <v>415.17306929467702</v>
      </c>
      <c r="AE989">
        <v>446.06400335696799</v>
      </c>
      <c r="AF989">
        <v>374.46865876285301</v>
      </c>
      <c r="AG989">
        <v>409.794825283698</v>
      </c>
      <c r="AH989">
        <v>601.43063130441703</v>
      </c>
      <c r="AI989">
        <v>1090.55501178693</v>
      </c>
      <c r="AJ989">
        <v>877.49000829229794</v>
      </c>
      <c r="AK989">
        <v>1110.60271807393</v>
      </c>
      <c r="AL989">
        <v>1467.82688779352</v>
      </c>
      <c r="AM989">
        <v>1432.7319901359799</v>
      </c>
      <c r="AN989">
        <v>1495.9245690144701</v>
      </c>
      <c r="AO989">
        <v>1349.2088533753099</v>
      </c>
      <c r="AP989">
        <v>1239.36530633094</v>
      </c>
      <c r="AQ989">
        <v>1293.0673637801799</v>
      </c>
      <c r="AR989">
        <v>1014.09162307881</v>
      </c>
      <c r="AS989">
        <v>332.06095034878501</v>
      </c>
      <c r="AT989">
        <v>299.91018157295099</v>
      </c>
      <c r="AU989">
        <v>298.83617422898601</v>
      </c>
      <c r="AV989">
        <v>303.63861374941303</v>
      </c>
      <c r="AW989">
        <v>304.92696887382999</v>
      </c>
      <c r="AX989">
        <v>293.63696148556602</v>
      </c>
      <c r="AY989">
        <v>295.20636747355599</v>
      </c>
      <c r="AZ989">
        <v>289.86144055538398</v>
      </c>
      <c r="BA989">
        <v>292.79552747226802</v>
      </c>
      <c r="BB989">
        <v>295.690501205575</v>
      </c>
      <c r="BC989">
        <v>295.21744400904799</v>
      </c>
      <c r="BD989">
        <v>295.95148729066301</v>
      </c>
      <c r="BE989">
        <v>291.749385006117</v>
      </c>
      <c r="BF989">
        <v>295.73576255678199</v>
      </c>
      <c r="BG989">
        <v>291.88612856605999</v>
      </c>
      <c r="BH989">
        <v>296.763139322737</v>
      </c>
      <c r="BI989">
        <v>298.544239529175</v>
      </c>
      <c r="BJ989">
        <v>298.58923819775799</v>
      </c>
      <c r="BK989">
        <v>298.19538909757301</v>
      </c>
      <c r="BL989">
        <v>305.90170604306599</v>
      </c>
      <c r="BM989">
        <v>302.854865588324</v>
      </c>
      <c r="BN989">
        <v>313.32433277105901</v>
      </c>
      <c r="BO989">
        <v>309.90854974595601</v>
      </c>
      <c r="BP989">
        <v>308.10839512272702</v>
      </c>
      <c r="BQ989">
        <v>315.82450656237899</v>
      </c>
      <c r="BR989">
        <v>325.73205447866599</v>
      </c>
      <c r="BS989">
        <v>384.22762137114398</v>
      </c>
      <c r="BT989">
        <v>803.55989135528603</v>
      </c>
      <c r="BU989">
        <v>1756.78313944155</v>
      </c>
      <c r="BV989">
        <v>2142.6318317107098</v>
      </c>
      <c r="BW989">
        <v>2123.6329837169501</v>
      </c>
      <c r="BX989">
        <v>2163.7440358833701</v>
      </c>
      <c r="BY989">
        <v>2100.3759461674999</v>
      </c>
      <c r="BZ989">
        <v>2120.31079400422</v>
      </c>
      <c r="CA989">
        <v>2184.2241166470599</v>
      </c>
      <c r="CB989">
        <v>2203.6680565665301</v>
      </c>
      <c r="CC989">
        <v>2245.5055761125</v>
      </c>
      <c r="CD989">
        <v>2422.2902164049501</v>
      </c>
      <c r="CE989">
        <v>2421.09951091733</v>
      </c>
      <c r="CF989">
        <v>2818.5407061267401</v>
      </c>
      <c r="CG989">
        <v>2327.36638413016</v>
      </c>
      <c r="CH989">
        <v>2386.26421418888</v>
      </c>
      <c r="CI989">
        <v>2328.6181948264898</v>
      </c>
      <c r="CJ989">
        <v>2316.5752971828701</v>
      </c>
      <c r="CK989">
        <v>1702.34001141769</v>
      </c>
      <c r="CL989">
        <v>1009.64427491598</v>
      </c>
      <c r="CM989">
        <v>669.77040908564504</v>
      </c>
      <c r="CN989">
        <v>521.19173349971504</v>
      </c>
      <c r="CO989">
        <v>469.10694753984501</v>
      </c>
      <c r="CP989">
        <v>416.941332312089</v>
      </c>
      <c r="CQ989">
        <v>434.52807503673699</v>
      </c>
      <c r="CR989">
        <v>355.02190317646699</v>
      </c>
      <c r="CS989">
        <v>347.13405987073202</v>
      </c>
      <c r="CT989">
        <v>291.625539914196</v>
      </c>
      <c r="CU989">
        <v>291.62965231614402</v>
      </c>
      <c r="CV989">
        <v>291.17083273072302</v>
      </c>
      <c r="CW989">
        <v>291.32331659636998</v>
      </c>
      <c r="CX989">
        <v>288.55561266677</v>
      </c>
      <c r="CY989">
        <v>288.63159969703901</v>
      </c>
      <c r="CZ989">
        <v>284.427244127123</v>
      </c>
      <c r="DA989">
        <v>288.91020509105999</v>
      </c>
      <c r="DB989">
        <v>287.86306972295898</v>
      </c>
      <c r="DC989">
        <v>285.612071071939</v>
      </c>
      <c r="DD989">
        <v>287.865504777252</v>
      </c>
      <c r="DE989">
        <v>286.74566397215699</v>
      </c>
      <c r="DF989">
        <v>285.71400640242803</v>
      </c>
      <c r="DG989">
        <v>292.04664607067201</v>
      </c>
      <c r="DH989">
        <v>292.10216392660902</v>
      </c>
      <c r="DI989">
        <v>289.887005026265</v>
      </c>
      <c r="DJ989">
        <v>286.20867512342198</v>
      </c>
      <c r="DK989">
        <v>289.019808103348</v>
      </c>
      <c r="DL989">
        <v>285.503408082634</v>
      </c>
      <c r="DM989">
        <v>282.86683819733702</v>
      </c>
      <c r="DN989">
        <v>282.94568045169802</v>
      </c>
      <c r="DO989">
        <v>284.61781020552002</v>
      </c>
      <c r="DP989">
        <v>288.71402885039799</v>
      </c>
      <c r="DQ989">
        <v>280.85890052617299</v>
      </c>
      <c r="DR989">
        <v>284.95433765001701</v>
      </c>
    </row>
    <row r="990" spans="1:122" x14ac:dyDescent="0.25">
      <c r="A990">
        <v>237.43658210947899</v>
      </c>
      <c r="B990">
        <v>293.61923262472499</v>
      </c>
      <c r="C990">
        <v>293.96565741599397</v>
      </c>
      <c r="D990">
        <v>295.27602513644803</v>
      </c>
      <c r="E990">
        <v>295.88385513598399</v>
      </c>
      <c r="F990">
        <v>299.97147115070601</v>
      </c>
      <c r="G990">
        <v>294.31970977929001</v>
      </c>
      <c r="H990">
        <v>293.75593015469701</v>
      </c>
      <c r="I990">
        <v>293.395764133824</v>
      </c>
      <c r="J990">
        <v>293.80881597771202</v>
      </c>
      <c r="K990">
        <v>303.09026283415102</v>
      </c>
      <c r="L990">
        <v>301.89444278608499</v>
      </c>
      <c r="M990">
        <v>305.31093090716701</v>
      </c>
      <c r="N990">
        <v>304.60423137912699</v>
      </c>
      <c r="O990">
        <v>347.31456202876001</v>
      </c>
      <c r="P990">
        <v>856.68658073544304</v>
      </c>
      <c r="Q990">
        <v>899.93381326507199</v>
      </c>
      <c r="R990">
        <v>982.20495875084896</v>
      </c>
      <c r="S990">
        <v>940.88636065618698</v>
      </c>
      <c r="T990">
        <v>438.904471119844</v>
      </c>
      <c r="U990">
        <v>706.39677942959804</v>
      </c>
      <c r="V990">
        <v>460.006649437654</v>
      </c>
      <c r="W990">
        <v>340.28440520569399</v>
      </c>
      <c r="X990">
        <v>333.213837356478</v>
      </c>
      <c r="Y990">
        <v>340.08984928702603</v>
      </c>
      <c r="Z990">
        <v>339.61575776499302</v>
      </c>
      <c r="AA990">
        <v>346.66397397023599</v>
      </c>
      <c r="AB990">
        <v>361.39464577347201</v>
      </c>
      <c r="AC990">
        <v>400.27812035216999</v>
      </c>
      <c r="AD990">
        <v>424.17912594365902</v>
      </c>
      <c r="AE990">
        <v>455.43661301622501</v>
      </c>
      <c r="AF990">
        <v>378.33612802922602</v>
      </c>
      <c r="AG990">
        <v>418.09574655427201</v>
      </c>
      <c r="AH990">
        <v>638.31218477101697</v>
      </c>
      <c r="AI990">
        <v>1175.68957319643</v>
      </c>
      <c r="AJ990">
        <v>946.46479987002294</v>
      </c>
      <c r="AK990">
        <v>1209.8901516216499</v>
      </c>
      <c r="AL990">
        <v>1587.6313779777499</v>
      </c>
      <c r="AM990">
        <v>1543.7108992416199</v>
      </c>
      <c r="AN990">
        <v>1598.7812343785799</v>
      </c>
      <c r="AO990">
        <v>1421.9750757227</v>
      </c>
      <c r="AP990">
        <v>1292.0522321224901</v>
      </c>
      <c r="AQ990">
        <v>1315.4311789455001</v>
      </c>
      <c r="AR990">
        <v>1016.52733755026</v>
      </c>
      <c r="AS990">
        <v>333.905529436932</v>
      </c>
      <c r="AT990">
        <v>299.38710988038599</v>
      </c>
      <c r="AU990">
        <v>300.333133835046</v>
      </c>
      <c r="AV990">
        <v>304.003884260115</v>
      </c>
      <c r="AW990">
        <v>303.80692601291798</v>
      </c>
      <c r="AX990">
        <v>295.23476079845699</v>
      </c>
      <c r="AY990">
        <v>296.80295357892697</v>
      </c>
      <c r="AZ990">
        <v>289.27681059155799</v>
      </c>
      <c r="BA990">
        <v>292.15936372364899</v>
      </c>
      <c r="BB990">
        <v>299.40268073567501</v>
      </c>
      <c r="BC990">
        <v>295.13578146617101</v>
      </c>
      <c r="BD990">
        <v>294.34253166738398</v>
      </c>
      <c r="BE990">
        <v>292.15169585690501</v>
      </c>
      <c r="BF990">
        <v>295.54932108988601</v>
      </c>
      <c r="BG990">
        <v>290.51567866496998</v>
      </c>
      <c r="BH990">
        <v>296.15404444465401</v>
      </c>
      <c r="BI990">
        <v>300.89690475968399</v>
      </c>
      <c r="BJ990">
        <v>299.042059179825</v>
      </c>
      <c r="BK990">
        <v>297.18309869048801</v>
      </c>
      <c r="BL990">
        <v>307.28320732217202</v>
      </c>
      <c r="BM990">
        <v>302.87521510056501</v>
      </c>
      <c r="BN990">
        <v>314.933673645049</v>
      </c>
      <c r="BO990">
        <v>309.96894865987798</v>
      </c>
      <c r="BP990">
        <v>308.04540781665798</v>
      </c>
      <c r="BQ990">
        <v>313.58486320574798</v>
      </c>
      <c r="BR990">
        <v>325.81361213962401</v>
      </c>
      <c r="BS990">
        <v>383.75435453910001</v>
      </c>
      <c r="BT990">
        <v>797.80908458900899</v>
      </c>
      <c r="BU990">
        <v>1745.5207957148</v>
      </c>
      <c r="BV990">
        <v>2139.33106877215</v>
      </c>
      <c r="BW990">
        <v>2155.3999626099499</v>
      </c>
      <c r="BX990">
        <v>2197.6568782924701</v>
      </c>
      <c r="BY990">
        <v>2159.5384765878198</v>
      </c>
      <c r="BZ990">
        <v>2167.2904548789702</v>
      </c>
      <c r="CA990">
        <v>2256.1317576609299</v>
      </c>
      <c r="CB990">
        <v>2284.23040242861</v>
      </c>
      <c r="CC990">
        <v>2302.0421997026401</v>
      </c>
      <c r="CD990">
        <v>2495.9669534834002</v>
      </c>
      <c r="CE990">
        <v>2464.2987787193201</v>
      </c>
      <c r="CF990">
        <v>2866.5631175102999</v>
      </c>
      <c r="CG990">
        <v>2338.11831864327</v>
      </c>
      <c r="CH990">
        <v>2449.3001985444498</v>
      </c>
      <c r="CI990">
        <v>2328.1231286777802</v>
      </c>
      <c r="CJ990">
        <v>2224.22695746206</v>
      </c>
      <c r="CK990">
        <v>1617.98714877715</v>
      </c>
      <c r="CL990">
        <v>963.41852783188199</v>
      </c>
      <c r="CM990">
        <v>638.09549711504997</v>
      </c>
      <c r="CN990">
        <v>506.71380446329499</v>
      </c>
      <c r="CO990">
        <v>457.26821080871002</v>
      </c>
      <c r="CP990">
        <v>406.87659363483698</v>
      </c>
      <c r="CQ990">
        <v>427.56396565765499</v>
      </c>
      <c r="CR990">
        <v>353.36659984644598</v>
      </c>
      <c r="CS990">
        <v>346.17007604785601</v>
      </c>
      <c r="CT990">
        <v>291.71621287438302</v>
      </c>
      <c r="CU990">
        <v>291.31574019383601</v>
      </c>
      <c r="CV990">
        <v>290.57019521300703</v>
      </c>
      <c r="CW990">
        <v>291.110743551702</v>
      </c>
      <c r="CX990">
        <v>292.10924573022697</v>
      </c>
      <c r="CY990">
        <v>286.50243075915802</v>
      </c>
      <c r="CZ990">
        <v>286.402320796715</v>
      </c>
      <c r="DA990">
        <v>290.823882546569</v>
      </c>
      <c r="DB990">
        <v>287.19250492973799</v>
      </c>
      <c r="DC990">
        <v>286.15820190741903</v>
      </c>
      <c r="DD990">
        <v>289.34542438084401</v>
      </c>
      <c r="DE990">
        <v>287.88231004067399</v>
      </c>
      <c r="DF990">
        <v>285.88443080661199</v>
      </c>
      <c r="DG990">
        <v>291.983753627699</v>
      </c>
      <c r="DH990">
        <v>290.92473720859499</v>
      </c>
      <c r="DI990">
        <v>291.18797214418697</v>
      </c>
      <c r="DJ990">
        <v>286.800597429454</v>
      </c>
      <c r="DK990">
        <v>291.02468539969999</v>
      </c>
      <c r="DL990">
        <v>284.97579232934601</v>
      </c>
      <c r="DM990">
        <v>283.24513540780703</v>
      </c>
      <c r="DN990">
        <v>280.91564521497202</v>
      </c>
      <c r="DO990">
        <v>282.77868601829601</v>
      </c>
      <c r="DP990">
        <v>289.32437955409</v>
      </c>
      <c r="DQ990">
        <v>279.10044966188002</v>
      </c>
      <c r="DR990">
        <v>283.71765548756201</v>
      </c>
    </row>
    <row r="991" spans="1:122" x14ac:dyDescent="0.25">
      <c r="A991">
        <v>237.676902536715</v>
      </c>
      <c r="B991">
        <v>292.93723480667001</v>
      </c>
      <c r="C991">
        <v>293.674919328432</v>
      </c>
      <c r="D991">
        <v>294.41285099828002</v>
      </c>
      <c r="E991">
        <v>293.40315614864397</v>
      </c>
      <c r="F991">
        <v>301.370122289091</v>
      </c>
      <c r="G991">
        <v>293.70499662681999</v>
      </c>
      <c r="H991">
        <v>294.71259453034099</v>
      </c>
      <c r="I991">
        <v>294.374139887544</v>
      </c>
      <c r="J991">
        <v>295.51620768018199</v>
      </c>
      <c r="K991">
        <v>303.27427252412798</v>
      </c>
      <c r="L991">
        <v>302.89634928402199</v>
      </c>
      <c r="M991">
        <v>307.09174932647602</v>
      </c>
      <c r="N991">
        <v>304.34899634061702</v>
      </c>
      <c r="O991">
        <v>344.66588573275402</v>
      </c>
      <c r="P991">
        <v>861.99570137664</v>
      </c>
      <c r="Q991">
        <v>943.55202855355799</v>
      </c>
      <c r="R991">
        <v>996.53627973077698</v>
      </c>
      <c r="S991">
        <v>973.02417640303395</v>
      </c>
      <c r="T991">
        <v>454.20006509022102</v>
      </c>
      <c r="U991">
        <v>728.96725746066102</v>
      </c>
      <c r="V991">
        <v>461.95939001490098</v>
      </c>
      <c r="W991">
        <v>342.21922400616597</v>
      </c>
      <c r="X991">
        <v>340.51984594737303</v>
      </c>
      <c r="Y991">
        <v>341.63484469835799</v>
      </c>
      <c r="Z991">
        <v>342.46348328890599</v>
      </c>
      <c r="AA991">
        <v>350.94105160982099</v>
      </c>
      <c r="AB991">
        <v>365.42864513889998</v>
      </c>
      <c r="AC991">
        <v>405.80819673190001</v>
      </c>
      <c r="AD991">
        <v>436.56173437012802</v>
      </c>
      <c r="AE991">
        <v>467.28664286759602</v>
      </c>
      <c r="AF991">
        <v>385.936774612899</v>
      </c>
      <c r="AG991">
        <v>429.78533273993003</v>
      </c>
      <c r="AH991">
        <v>684.60407798179699</v>
      </c>
      <c r="AI991">
        <v>1272.9490827774</v>
      </c>
      <c r="AJ991">
        <v>1028.76015444164</v>
      </c>
      <c r="AK991">
        <v>1316.0259461436001</v>
      </c>
      <c r="AL991">
        <v>1714.5243884874899</v>
      </c>
      <c r="AM991">
        <v>1659.59391171267</v>
      </c>
      <c r="AN991">
        <v>1708.50742434264</v>
      </c>
      <c r="AO991">
        <v>1507.39486178113</v>
      </c>
      <c r="AP991">
        <v>1357.9921532708599</v>
      </c>
      <c r="AQ991">
        <v>1354.22181041768</v>
      </c>
      <c r="AR991">
        <v>1022.82050320183</v>
      </c>
      <c r="AS991">
        <v>334.38987819451199</v>
      </c>
      <c r="AT991">
        <v>301.06705402729199</v>
      </c>
      <c r="AU991">
        <v>301.40181835801798</v>
      </c>
      <c r="AV991">
        <v>303.52256628381298</v>
      </c>
      <c r="AW991">
        <v>301.467726709359</v>
      </c>
      <c r="AX991">
        <v>294.33739068312099</v>
      </c>
      <c r="AY991">
        <v>299.84339860385001</v>
      </c>
      <c r="AZ991">
        <v>290.70438424016601</v>
      </c>
      <c r="BA991">
        <v>291.18520276665299</v>
      </c>
      <c r="BB991">
        <v>300.38857733364699</v>
      </c>
      <c r="BC991">
        <v>295.24145473569803</v>
      </c>
      <c r="BD991">
        <v>295.51644913962502</v>
      </c>
      <c r="BE991">
        <v>292.23545851006401</v>
      </c>
      <c r="BF991">
        <v>295.97492206425602</v>
      </c>
      <c r="BG991">
        <v>287.81089194083501</v>
      </c>
      <c r="BH991">
        <v>296.32981288762102</v>
      </c>
      <c r="BI991">
        <v>299.65697140072001</v>
      </c>
      <c r="BJ991">
        <v>302.011159300484</v>
      </c>
      <c r="BK991">
        <v>297.10747288637799</v>
      </c>
      <c r="BL991">
        <v>308.91171399023102</v>
      </c>
      <c r="BM991">
        <v>306.11103459988999</v>
      </c>
      <c r="BN991">
        <v>317.62173162001898</v>
      </c>
      <c r="BO991">
        <v>308.47779117269403</v>
      </c>
      <c r="BP991">
        <v>310.679980569934</v>
      </c>
      <c r="BQ991">
        <v>313.71730802658902</v>
      </c>
      <c r="BR991">
        <v>329.09520793459302</v>
      </c>
      <c r="BS991">
        <v>384.558943049638</v>
      </c>
      <c r="BT991">
        <v>798.56748739493798</v>
      </c>
      <c r="BU991">
        <v>1743.9953670017201</v>
      </c>
      <c r="BV991">
        <v>2144.7358682457798</v>
      </c>
      <c r="BW991">
        <v>2187.3527519107802</v>
      </c>
      <c r="BX991">
        <v>2230.8989313452498</v>
      </c>
      <c r="BY991">
        <v>2211.4911725104298</v>
      </c>
      <c r="BZ991">
        <v>2209.7207743201702</v>
      </c>
      <c r="CA991">
        <v>2317.4475757618502</v>
      </c>
      <c r="CB991">
        <v>2350.7672815433898</v>
      </c>
      <c r="CC991">
        <v>2356.9836145968802</v>
      </c>
      <c r="CD991">
        <v>2552.2719620286198</v>
      </c>
      <c r="CE991">
        <v>2503.2706925655898</v>
      </c>
      <c r="CF991">
        <v>2900.90330694368</v>
      </c>
      <c r="CG991">
        <v>2350.59169829947</v>
      </c>
      <c r="CH991">
        <v>2498.8642027927499</v>
      </c>
      <c r="CI991">
        <v>2329.3485239588799</v>
      </c>
      <c r="CJ991">
        <v>2159.0950154224402</v>
      </c>
      <c r="CK991">
        <v>1556.4129614886201</v>
      </c>
      <c r="CL991">
        <v>929.95418915620496</v>
      </c>
      <c r="CM991">
        <v>613.18318163293895</v>
      </c>
      <c r="CN991">
        <v>494.86860287230598</v>
      </c>
      <c r="CO991">
        <v>446.34122429993198</v>
      </c>
      <c r="CP991">
        <v>399.79618596839498</v>
      </c>
      <c r="CQ991">
        <v>424.01785575498297</v>
      </c>
      <c r="CR991">
        <v>352.01889337619099</v>
      </c>
      <c r="CS991">
        <v>343.54372456376302</v>
      </c>
      <c r="CT991">
        <v>292.991445601115</v>
      </c>
      <c r="CU991">
        <v>289.87603422450599</v>
      </c>
      <c r="CV991">
        <v>289.208568440948</v>
      </c>
      <c r="CW991">
        <v>289.05297391900501</v>
      </c>
      <c r="CX991">
        <v>292.73914577467002</v>
      </c>
      <c r="CY991">
        <v>285.33832097933902</v>
      </c>
      <c r="CZ991">
        <v>287.74947499508102</v>
      </c>
      <c r="DA991">
        <v>292.42217782861201</v>
      </c>
      <c r="DB991">
        <v>285.28573108634998</v>
      </c>
      <c r="DC991">
        <v>286.25125793999501</v>
      </c>
      <c r="DD991">
        <v>288.40849209788098</v>
      </c>
      <c r="DE991">
        <v>290.28855194713901</v>
      </c>
      <c r="DF991">
        <v>285.58685086123802</v>
      </c>
      <c r="DG991">
        <v>290.63457919561802</v>
      </c>
      <c r="DH991">
        <v>290.91528399166702</v>
      </c>
      <c r="DI991">
        <v>289.012875336018</v>
      </c>
      <c r="DJ991">
        <v>287.03336389154202</v>
      </c>
      <c r="DK991">
        <v>292.89233661064299</v>
      </c>
      <c r="DL991">
        <v>284.15699949597303</v>
      </c>
      <c r="DM991">
        <v>283.31634888437202</v>
      </c>
      <c r="DN991">
        <v>280.18717005609102</v>
      </c>
      <c r="DO991">
        <v>282.38439497985098</v>
      </c>
      <c r="DP991">
        <v>289.65102245424299</v>
      </c>
      <c r="DQ991">
        <v>276.96192584422101</v>
      </c>
      <c r="DR991">
        <v>283.859425257547</v>
      </c>
    </row>
    <row r="992" spans="1:122" x14ac:dyDescent="0.25">
      <c r="A992">
        <v>237.91722296395099</v>
      </c>
      <c r="B992">
        <v>293.39249645630599</v>
      </c>
      <c r="C992">
        <v>293.63198928123398</v>
      </c>
      <c r="D992">
        <v>292.69929258515901</v>
      </c>
      <c r="E992">
        <v>291.61838181209703</v>
      </c>
      <c r="F992">
        <v>304.35934748925598</v>
      </c>
      <c r="G992">
        <v>294.64388484443299</v>
      </c>
      <c r="H992">
        <v>295.23230551007799</v>
      </c>
      <c r="I992">
        <v>295.209939838472</v>
      </c>
      <c r="J992">
        <v>294.53624816116502</v>
      </c>
      <c r="K992">
        <v>304.03988199623097</v>
      </c>
      <c r="L992">
        <v>303.43804197552799</v>
      </c>
      <c r="M992">
        <v>306.92885021806399</v>
      </c>
      <c r="N992">
        <v>306.70001664622202</v>
      </c>
      <c r="O992">
        <v>345.52141631152398</v>
      </c>
      <c r="P992">
        <v>881.76871392351597</v>
      </c>
      <c r="Q992">
        <v>996.023876971974</v>
      </c>
      <c r="R992">
        <v>996.39705352251804</v>
      </c>
      <c r="S992">
        <v>1018.58682118992</v>
      </c>
      <c r="T992">
        <v>481.107706931091</v>
      </c>
      <c r="U992">
        <v>777.43576962641202</v>
      </c>
      <c r="V992">
        <v>456.28250248825998</v>
      </c>
      <c r="W992">
        <v>343.61390546147697</v>
      </c>
      <c r="X992">
        <v>349.58014760643499</v>
      </c>
      <c r="Y992">
        <v>344.00105326885102</v>
      </c>
      <c r="Z992">
        <v>347.84795323287301</v>
      </c>
      <c r="AA992">
        <v>354.623824956916</v>
      </c>
      <c r="AB992">
        <v>368.82335393969601</v>
      </c>
      <c r="AC992">
        <v>422.857310552314</v>
      </c>
      <c r="AD992">
        <v>456.08308488877998</v>
      </c>
      <c r="AE992">
        <v>499.908345738148</v>
      </c>
      <c r="AF992">
        <v>400.74377235282202</v>
      </c>
      <c r="AG992">
        <v>459.73139261648203</v>
      </c>
      <c r="AH992">
        <v>795.61466815316498</v>
      </c>
      <c r="AI992">
        <v>1514.6624912013799</v>
      </c>
      <c r="AJ992">
        <v>1256.9847955355399</v>
      </c>
      <c r="AK992">
        <v>1582.5205719921501</v>
      </c>
      <c r="AL992">
        <v>2039.3507202102901</v>
      </c>
      <c r="AM992">
        <v>1966.3975873982999</v>
      </c>
      <c r="AN992">
        <v>1976.55145370287</v>
      </c>
      <c r="AO992">
        <v>1715.0201656551999</v>
      </c>
      <c r="AP992">
        <v>1493.18390884519</v>
      </c>
      <c r="AQ992">
        <v>1419.9002013371901</v>
      </c>
      <c r="AR992">
        <v>1010.9298663022799</v>
      </c>
      <c r="AS992">
        <v>335.60542288511101</v>
      </c>
      <c r="AT992">
        <v>303.36256823521398</v>
      </c>
      <c r="AU992">
        <v>300.786013244549</v>
      </c>
      <c r="AV992">
        <v>304.01339494102302</v>
      </c>
      <c r="AW992">
        <v>300.48826937200499</v>
      </c>
      <c r="AX992">
        <v>295.47213560051102</v>
      </c>
      <c r="AY992">
        <v>301.15849223133301</v>
      </c>
      <c r="AZ992">
        <v>293.60609383198198</v>
      </c>
      <c r="BA992">
        <v>291.45669780013799</v>
      </c>
      <c r="BB992">
        <v>301.03710591414801</v>
      </c>
      <c r="BC992">
        <v>296.56718872969702</v>
      </c>
      <c r="BD992">
        <v>296.91791348870498</v>
      </c>
      <c r="BE992">
        <v>292.46739327585601</v>
      </c>
      <c r="BF992">
        <v>296.874876606974</v>
      </c>
      <c r="BG992">
        <v>289.39241129464699</v>
      </c>
      <c r="BH992">
        <v>299.10654348933599</v>
      </c>
      <c r="BI992">
        <v>300.95529684046801</v>
      </c>
      <c r="BJ992">
        <v>304.093125807837</v>
      </c>
      <c r="BK992">
        <v>300.11527352160999</v>
      </c>
      <c r="BL992">
        <v>308.350788927792</v>
      </c>
      <c r="BM992">
        <v>308.56263853103798</v>
      </c>
      <c r="BN992">
        <v>316.30889067707602</v>
      </c>
      <c r="BO992">
        <v>310.32274018412801</v>
      </c>
      <c r="BP992">
        <v>313.07753073432502</v>
      </c>
      <c r="BQ992">
        <v>316.17562486832702</v>
      </c>
      <c r="BR992">
        <v>331.678332419735</v>
      </c>
      <c r="BS992">
        <v>385.01065966420202</v>
      </c>
      <c r="BT992">
        <v>820.36256620203199</v>
      </c>
      <c r="BU992">
        <v>1815.3560465001001</v>
      </c>
      <c r="BV992">
        <v>2257.7238574569301</v>
      </c>
      <c r="BW992">
        <v>2351.00967197411</v>
      </c>
      <c r="BX992">
        <v>2411.6513489971499</v>
      </c>
      <c r="BY992">
        <v>2433.0380695372501</v>
      </c>
      <c r="BZ992">
        <v>2436.9836425998501</v>
      </c>
      <c r="CA992">
        <v>2580.7953083663001</v>
      </c>
      <c r="CB992">
        <v>2692.9623695577998</v>
      </c>
      <c r="CC992">
        <v>2694.8413579636399</v>
      </c>
      <c r="CD992">
        <v>2838.9511449420302</v>
      </c>
      <c r="CE992">
        <v>2742.9650333446798</v>
      </c>
      <c r="CF992">
        <v>3076.01724300058</v>
      </c>
      <c r="CG992">
        <v>2536.8315390558</v>
      </c>
      <c r="CH992">
        <v>2777.6104092712499</v>
      </c>
      <c r="CI992">
        <v>2519.2263763927399</v>
      </c>
      <c r="CJ992">
        <v>2213.8083535199298</v>
      </c>
      <c r="CK992">
        <v>1535.18628194537</v>
      </c>
      <c r="CL992">
        <v>905.08633498291704</v>
      </c>
      <c r="CM992">
        <v>586.45501857016495</v>
      </c>
      <c r="CN992">
        <v>484.88341623754201</v>
      </c>
      <c r="CO992">
        <v>438.25961027986102</v>
      </c>
      <c r="CP992">
        <v>396.34857350948403</v>
      </c>
      <c r="CQ992">
        <v>424.20361559979102</v>
      </c>
      <c r="CR992">
        <v>350.04577185721502</v>
      </c>
      <c r="CS992">
        <v>340.85237983582499</v>
      </c>
      <c r="CT992">
        <v>290.69144095117099</v>
      </c>
      <c r="CU992">
        <v>292.87911954257299</v>
      </c>
      <c r="CV992">
        <v>291.08711024774698</v>
      </c>
      <c r="CW992">
        <v>291.90975377743399</v>
      </c>
      <c r="CX992">
        <v>291.550715819799</v>
      </c>
      <c r="CY992">
        <v>287.505383547164</v>
      </c>
      <c r="CZ992">
        <v>288.75426558366098</v>
      </c>
      <c r="DA992">
        <v>291.70823751408699</v>
      </c>
      <c r="DB992">
        <v>289.72366267208503</v>
      </c>
      <c r="DC992">
        <v>287.614778407904</v>
      </c>
      <c r="DD992">
        <v>290.10692212774802</v>
      </c>
      <c r="DE992">
        <v>289.73613669784999</v>
      </c>
      <c r="DF992">
        <v>288.30004263449598</v>
      </c>
      <c r="DG992">
        <v>291.69448548151098</v>
      </c>
      <c r="DH992">
        <v>290.09829740833999</v>
      </c>
      <c r="DI992">
        <v>289.945013760103</v>
      </c>
      <c r="DJ992">
        <v>285.62836763872201</v>
      </c>
      <c r="DK992">
        <v>294.07521334559499</v>
      </c>
      <c r="DL992">
        <v>285.88359426262502</v>
      </c>
      <c r="DM992">
        <v>284.22718634260599</v>
      </c>
      <c r="DN992">
        <v>281.80441669016301</v>
      </c>
      <c r="DO992">
        <v>285.34688038526099</v>
      </c>
      <c r="DP992">
        <v>291.191732197438</v>
      </c>
      <c r="DQ992">
        <v>279.30809973038998</v>
      </c>
      <c r="DR992">
        <v>286.50681514418397</v>
      </c>
    </row>
    <row r="993" spans="1:122" x14ac:dyDescent="0.25">
      <c r="A993">
        <v>238.157543391188</v>
      </c>
      <c r="B993">
        <v>295.07579976838099</v>
      </c>
      <c r="C993">
        <v>293.43053120466402</v>
      </c>
      <c r="D993">
        <v>292.069293258416</v>
      </c>
      <c r="E993">
        <v>292.83031884446899</v>
      </c>
      <c r="F993">
        <v>304.44736173094299</v>
      </c>
      <c r="G993">
        <v>295.28994759063397</v>
      </c>
      <c r="H993">
        <v>297.24410638829301</v>
      </c>
      <c r="I993">
        <v>297.52369137837297</v>
      </c>
      <c r="J993">
        <v>296.12244824067699</v>
      </c>
      <c r="K993">
        <v>302.450471601289</v>
      </c>
      <c r="L993">
        <v>304.16193779068698</v>
      </c>
      <c r="M993">
        <v>304.99730388297502</v>
      </c>
      <c r="N993">
        <v>308.44342426152798</v>
      </c>
      <c r="O993">
        <v>343.578176228264</v>
      </c>
      <c r="P993">
        <v>888.63160367247497</v>
      </c>
      <c r="Q993">
        <v>1048.6163351688899</v>
      </c>
      <c r="R993">
        <v>1019.25001431261</v>
      </c>
      <c r="S993">
        <v>1053.04931594347</v>
      </c>
      <c r="T993">
        <v>501.12292238772199</v>
      </c>
      <c r="U993">
        <v>802.33714904960505</v>
      </c>
      <c r="V993">
        <v>457.83623110913902</v>
      </c>
      <c r="W993">
        <v>345.71153915944501</v>
      </c>
      <c r="X993">
        <v>354.72766690170801</v>
      </c>
      <c r="Y993">
        <v>342.88284575133002</v>
      </c>
      <c r="Z993">
        <v>351.14016788031699</v>
      </c>
      <c r="AA993">
        <v>354.80405913946299</v>
      </c>
      <c r="AB993">
        <v>370.961164627345</v>
      </c>
      <c r="AC993">
        <v>432.98848365056301</v>
      </c>
      <c r="AD993">
        <v>468.05902923648802</v>
      </c>
      <c r="AE993">
        <v>518.61274912266697</v>
      </c>
      <c r="AF993">
        <v>408.52420573670599</v>
      </c>
      <c r="AG993">
        <v>479.40209215044501</v>
      </c>
      <c r="AH993">
        <v>854.74738308706003</v>
      </c>
      <c r="AI993">
        <v>1633.58916812745</v>
      </c>
      <c r="AJ993">
        <v>1368.3828036421301</v>
      </c>
      <c r="AK993">
        <v>1717.3903822919101</v>
      </c>
      <c r="AL993">
        <v>2183.5462656803602</v>
      </c>
      <c r="AM993">
        <v>2097.2472249689899</v>
      </c>
      <c r="AN993">
        <v>2093.0273348841001</v>
      </c>
      <c r="AO993">
        <v>1800.14924741461</v>
      </c>
      <c r="AP993">
        <v>1552.05388380976</v>
      </c>
      <c r="AQ993">
        <v>1454.48803285653</v>
      </c>
      <c r="AR993">
        <v>1013.89446544496</v>
      </c>
      <c r="AS993">
        <v>334.15846850104901</v>
      </c>
      <c r="AT993">
        <v>305.80755048201002</v>
      </c>
      <c r="AU993">
        <v>300.92353110063499</v>
      </c>
      <c r="AV993">
        <v>303.14286741639103</v>
      </c>
      <c r="AW993">
        <v>299.33194398040501</v>
      </c>
      <c r="AX993">
        <v>294.90518480596597</v>
      </c>
      <c r="AY993">
        <v>300.13116956670399</v>
      </c>
      <c r="AZ993">
        <v>294.01489693610301</v>
      </c>
      <c r="BA993">
        <v>291.251471758631</v>
      </c>
      <c r="BB993">
        <v>299.31883676021602</v>
      </c>
      <c r="BC993">
        <v>298.35878197320801</v>
      </c>
      <c r="BD993">
        <v>295.07484977595499</v>
      </c>
      <c r="BE993">
        <v>292.71615831341001</v>
      </c>
      <c r="BF993">
        <v>295.54872521488898</v>
      </c>
      <c r="BG993">
        <v>289.54416279180498</v>
      </c>
      <c r="BH993">
        <v>300.93047885583701</v>
      </c>
      <c r="BI993">
        <v>302.75483706037801</v>
      </c>
      <c r="BJ993">
        <v>304.03271263792499</v>
      </c>
      <c r="BK993">
        <v>301.79141582759598</v>
      </c>
      <c r="BL993">
        <v>307.90898325674999</v>
      </c>
      <c r="BM993">
        <v>310.59072187307299</v>
      </c>
      <c r="BN993">
        <v>315.156193806018</v>
      </c>
      <c r="BO993">
        <v>310.11793620236</v>
      </c>
      <c r="BP993">
        <v>313.89088714765302</v>
      </c>
      <c r="BQ993">
        <v>317.45888967629497</v>
      </c>
      <c r="BR993">
        <v>333.83127849797802</v>
      </c>
      <c r="BS993">
        <v>385.23367231261801</v>
      </c>
      <c r="BT993">
        <v>818.10730903254898</v>
      </c>
      <c r="BU993">
        <v>1797.12323181119</v>
      </c>
      <c r="BV993">
        <v>2236.31183627361</v>
      </c>
      <c r="BW993">
        <v>2337.3604887771799</v>
      </c>
      <c r="BX993">
        <v>2393.4787831743101</v>
      </c>
      <c r="BY993">
        <v>2422.6029025948401</v>
      </c>
      <c r="BZ993">
        <v>2420.6656137212899</v>
      </c>
      <c r="CA993">
        <v>2570.6341012226198</v>
      </c>
      <c r="CB993">
        <v>2676.7789555954901</v>
      </c>
      <c r="CC993">
        <v>2666.4080200901199</v>
      </c>
      <c r="CD993">
        <v>2803.4267854260402</v>
      </c>
      <c r="CE993">
        <v>2711.7024906684101</v>
      </c>
      <c r="CF993">
        <v>3015.9426218030098</v>
      </c>
      <c r="CG993">
        <v>2490.8563454484502</v>
      </c>
      <c r="CH993">
        <v>2730.0897611901</v>
      </c>
      <c r="CI993">
        <v>2446.98675278165</v>
      </c>
      <c r="CJ993">
        <v>2121.9254562379101</v>
      </c>
      <c r="CK993">
        <v>1471.1146092122101</v>
      </c>
      <c r="CL993">
        <v>872.41204862669304</v>
      </c>
      <c r="CM993">
        <v>568.08754497741904</v>
      </c>
      <c r="CN993">
        <v>476.26499559263902</v>
      </c>
      <c r="CO993">
        <v>427.75094530651302</v>
      </c>
      <c r="CP993">
        <v>391.08799216324201</v>
      </c>
      <c r="CQ993">
        <v>420.23945756916299</v>
      </c>
      <c r="CR993">
        <v>348.404395716571</v>
      </c>
      <c r="CS993">
        <v>338.55319221462202</v>
      </c>
      <c r="CT993">
        <v>290.73809107728601</v>
      </c>
      <c r="CU993">
        <v>292.52599187254799</v>
      </c>
      <c r="CV993">
        <v>292.17445790011197</v>
      </c>
      <c r="CW993">
        <v>291.81307665147102</v>
      </c>
      <c r="CX993">
        <v>291.38331473036101</v>
      </c>
      <c r="CY993">
        <v>287.63142919626603</v>
      </c>
      <c r="CZ993">
        <v>289.05888468582799</v>
      </c>
      <c r="DA993">
        <v>289.75967936767302</v>
      </c>
      <c r="DB993">
        <v>289.17824346773602</v>
      </c>
      <c r="DC993">
        <v>287.99118918413802</v>
      </c>
      <c r="DD993">
        <v>290.79035029584202</v>
      </c>
      <c r="DE993">
        <v>290.11355225059702</v>
      </c>
      <c r="DF993">
        <v>288.22635243892103</v>
      </c>
      <c r="DG993">
        <v>291.39299429579597</v>
      </c>
      <c r="DH993">
        <v>291.18146158445597</v>
      </c>
      <c r="DI993">
        <v>292.23572757325798</v>
      </c>
      <c r="DJ993">
        <v>286.77882160377402</v>
      </c>
      <c r="DK993">
        <v>293.12956893808399</v>
      </c>
      <c r="DL993">
        <v>287.54524270076797</v>
      </c>
      <c r="DM993">
        <v>282.99781684197302</v>
      </c>
      <c r="DN993">
        <v>282.25172782099901</v>
      </c>
      <c r="DO993">
        <v>285.12961635567802</v>
      </c>
      <c r="DP993">
        <v>291.59289967718502</v>
      </c>
      <c r="DQ993">
        <v>280.001596447449</v>
      </c>
      <c r="DR993">
        <v>287.48616885826698</v>
      </c>
    </row>
    <row r="994" spans="1:122" x14ac:dyDescent="0.25">
      <c r="A994">
        <v>238.39786381842401</v>
      </c>
      <c r="B994">
        <v>298.27040781068098</v>
      </c>
      <c r="C994">
        <v>290.96891468722401</v>
      </c>
      <c r="D994">
        <v>292.27378557514999</v>
      </c>
      <c r="E994">
        <v>295.306477675434</v>
      </c>
      <c r="F994">
        <v>304.95472667800698</v>
      </c>
      <c r="G994">
        <v>297.647131452238</v>
      </c>
      <c r="H994">
        <v>297.477979578575</v>
      </c>
      <c r="I994">
        <v>299.79925514591099</v>
      </c>
      <c r="J994">
        <v>298.42571216771302</v>
      </c>
      <c r="K994">
        <v>300.61500925858002</v>
      </c>
      <c r="L994">
        <v>303.76478235421899</v>
      </c>
      <c r="M994">
        <v>303.360096353421</v>
      </c>
      <c r="N994">
        <v>310.255890624404</v>
      </c>
      <c r="O994">
        <v>344.74131063553398</v>
      </c>
      <c r="P994">
        <v>899.00266722365802</v>
      </c>
      <c r="Q994">
        <v>1126.40696354595</v>
      </c>
      <c r="R994">
        <v>1049.6652565450599</v>
      </c>
      <c r="S994">
        <v>1102.3184090980101</v>
      </c>
      <c r="T994">
        <v>534.34510625114399</v>
      </c>
      <c r="U994">
        <v>846.41399939031896</v>
      </c>
      <c r="V994">
        <v>458.731156809384</v>
      </c>
      <c r="W994">
        <v>348.25038965939501</v>
      </c>
      <c r="X994">
        <v>359.92486277114801</v>
      </c>
      <c r="Y994">
        <v>340.49919785981302</v>
      </c>
      <c r="Z994">
        <v>353.35529020067497</v>
      </c>
      <c r="AA994">
        <v>358.69438588071898</v>
      </c>
      <c r="AB994">
        <v>378.34395988067899</v>
      </c>
      <c r="AC994">
        <v>448.645395428315</v>
      </c>
      <c r="AD994">
        <v>488.128205930327</v>
      </c>
      <c r="AE994">
        <v>546.67411147484802</v>
      </c>
      <c r="AF994">
        <v>418.25039009177198</v>
      </c>
      <c r="AG994">
        <v>509.96495278486401</v>
      </c>
      <c r="AH994">
        <v>957.30863699340796</v>
      </c>
      <c r="AI994">
        <v>1848.7210366509601</v>
      </c>
      <c r="AJ994">
        <v>1578.37505388927</v>
      </c>
      <c r="AK994">
        <v>1964.8805361777199</v>
      </c>
      <c r="AL994">
        <v>2456.21840412352</v>
      </c>
      <c r="AM994">
        <v>2345.0086746206998</v>
      </c>
      <c r="AN994">
        <v>2313.8734378477702</v>
      </c>
      <c r="AO994">
        <v>1960.1559600951</v>
      </c>
      <c r="AP994">
        <v>1658.42082557815</v>
      </c>
      <c r="AQ994">
        <v>1513.02466918868</v>
      </c>
      <c r="AR994">
        <v>1008.57858535181</v>
      </c>
      <c r="AS994">
        <v>334.72327618062201</v>
      </c>
      <c r="AT994">
        <v>312.38718298080801</v>
      </c>
      <c r="AU994">
        <v>300.57345581798501</v>
      </c>
      <c r="AV994">
        <v>304.07425757640402</v>
      </c>
      <c r="AW994">
        <v>297.63174852925101</v>
      </c>
      <c r="AX994">
        <v>295.535848742616</v>
      </c>
      <c r="AY994">
        <v>298.35172302123499</v>
      </c>
      <c r="AZ994">
        <v>294.85930901975502</v>
      </c>
      <c r="BA994">
        <v>291.67714152718901</v>
      </c>
      <c r="BB994">
        <v>297.60031227356899</v>
      </c>
      <c r="BC994">
        <v>299.32445650062101</v>
      </c>
      <c r="BD994">
        <v>295.66282970981598</v>
      </c>
      <c r="BE994">
        <v>292.635326810256</v>
      </c>
      <c r="BF994">
        <v>295.54810650368597</v>
      </c>
      <c r="BG994">
        <v>291.46073286126801</v>
      </c>
      <c r="BH994">
        <v>300.65136042709798</v>
      </c>
      <c r="BI994">
        <v>303.622233193498</v>
      </c>
      <c r="BJ994">
        <v>303.09805436979502</v>
      </c>
      <c r="BK994">
        <v>303.12226240000598</v>
      </c>
      <c r="BL994">
        <v>307.24544122202798</v>
      </c>
      <c r="BM994">
        <v>311.5559711715</v>
      </c>
      <c r="BN994">
        <v>315.93628077080001</v>
      </c>
      <c r="BO994">
        <v>313.41615882744497</v>
      </c>
      <c r="BP994">
        <v>315.36126418448902</v>
      </c>
      <c r="BQ994">
        <v>318.48868689076801</v>
      </c>
      <c r="BR994">
        <v>334.45052445610298</v>
      </c>
      <c r="BS994">
        <v>387.29495757918198</v>
      </c>
      <c r="BT994">
        <v>822.48565095892104</v>
      </c>
      <c r="BU994">
        <v>1805.5490255862701</v>
      </c>
      <c r="BV994">
        <v>2257.2887220083999</v>
      </c>
      <c r="BW994">
        <v>2370.0300690530298</v>
      </c>
      <c r="BX994">
        <v>2426.08260222638</v>
      </c>
      <c r="BY994">
        <v>2485.1001776875601</v>
      </c>
      <c r="BZ994">
        <v>2475.8419939423802</v>
      </c>
      <c r="CA994">
        <v>2654.9080936560599</v>
      </c>
      <c r="CB994">
        <v>2759.7935160215902</v>
      </c>
      <c r="CC994">
        <v>2740.7468086962499</v>
      </c>
      <c r="CD994">
        <v>2849.62505627984</v>
      </c>
      <c r="CE994">
        <v>2748.8478193308201</v>
      </c>
      <c r="CF994">
        <v>3005.4165016111201</v>
      </c>
      <c r="CG994">
        <v>2529.12496189284</v>
      </c>
      <c r="CH994">
        <v>2746.42861925135</v>
      </c>
      <c r="CI994">
        <v>2442.1233815411501</v>
      </c>
      <c r="CJ994">
        <v>2066.0711410686599</v>
      </c>
      <c r="CK994">
        <v>1416.9764814743601</v>
      </c>
      <c r="CL994">
        <v>841.81070057724503</v>
      </c>
      <c r="CM994">
        <v>552.85565074731403</v>
      </c>
      <c r="CN994">
        <v>470.95907374367403</v>
      </c>
      <c r="CO994">
        <v>420.71790377042902</v>
      </c>
      <c r="CP994">
        <v>384.52665354277099</v>
      </c>
      <c r="CQ994">
        <v>417.87773876430202</v>
      </c>
      <c r="CR994">
        <v>349.51435655313998</v>
      </c>
      <c r="CS994">
        <v>336.22372776275699</v>
      </c>
      <c r="CT994">
        <v>292.82073460094398</v>
      </c>
      <c r="CU994">
        <v>292.01420165252898</v>
      </c>
      <c r="CV994">
        <v>292.68847880271602</v>
      </c>
      <c r="CW994">
        <v>293.90959734115398</v>
      </c>
      <c r="CX994">
        <v>294.01129521223299</v>
      </c>
      <c r="CY994">
        <v>286.10961114920701</v>
      </c>
      <c r="CZ994">
        <v>289.50210100542301</v>
      </c>
      <c r="DA994">
        <v>289.68577960492598</v>
      </c>
      <c r="DB994">
        <v>289.369408956136</v>
      </c>
      <c r="DC994">
        <v>291.13043829479</v>
      </c>
      <c r="DD994">
        <v>290.513022211882</v>
      </c>
      <c r="DE994">
        <v>290.74832379930803</v>
      </c>
      <c r="DF994">
        <v>287.53481011393802</v>
      </c>
      <c r="DG994">
        <v>289.95231018348898</v>
      </c>
      <c r="DH994">
        <v>292.18087185019903</v>
      </c>
      <c r="DI994">
        <v>294.82939582062102</v>
      </c>
      <c r="DJ994">
        <v>288.67980450195603</v>
      </c>
      <c r="DK994">
        <v>292.90032412935898</v>
      </c>
      <c r="DL994">
        <v>288.76187909816798</v>
      </c>
      <c r="DM994">
        <v>282.15233759275498</v>
      </c>
      <c r="DN994">
        <v>283.92575646697998</v>
      </c>
      <c r="DO994">
        <v>284.43815807348801</v>
      </c>
      <c r="DP994">
        <v>290.66829957164799</v>
      </c>
      <c r="DQ994">
        <v>280.34360076202103</v>
      </c>
      <c r="DR994">
        <v>287.99839199792802</v>
      </c>
    </row>
    <row r="995" spans="1:122" x14ac:dyDescent="0.25">
      <c r="A995">
        <v>238.63818424566</v>
      </c>
      <c r="B995">
        <v>299.13597640903998</v>
      </c>
      <c r="C995">
        <v>287.99653705086502</v>
      </c>
      <c r="D995">
        <v>291.84948147885399</v>
      </c>
      <c r="E995">
        <v>296.95494670208302</v>
      </c>
      <c r="F995">
        <v>306.27499190373999</v>
      </c>
      <c r="G995">
        <v>299.57207529873801</v>
      </c>
      <c r="H995">
        <v>298.825412112278</v>
      </c>
      <c r="I995">
        <v>300.59328716500301</v>
      </c>
      <c r="J995">
        <v>301.110918657855</v>
      </c>
      <c r="K995">
        <v>300.40348000113698</v>
      </c>
      <c r="L995">
        <v>301.90176737290301</v>
      </c>
      <c r="M995">
        <v>304.45545888780202</v>
      </c>
      <c r="N995">
        <v>313.92494803429997</v>
      </c>
      <c r="O995">
        <v>348.68790130443898</v>
      </c>
      <c r="P995">
        <v>910.04623138138402</v>
      </c>
      <c r="Q995">
        <v>1167.43562205378</v>
      </c>
      <c r="R995">
        <v>1071.37879393136</v>
      </c>
      <c r="S995">
        <v>1143.7156326647</v>
      </c>
      <c r="T995">
        <v>559.44624405152899</v>
      </c>
      <c r="U995">
        <v>877.45759021406502</v>
      </c>
      <c r="V995">
        <v>458.91137077577298</v>
      </c>
      <c r="W995">
        <v>348.664538776867</v>
      </c>
      <c r="X995">
        <v>361.72618640683203</v>
      </c>
      <c r="Y995">
        <v>342.84426080641902</v>
      </c>
      <c r="Z995">
        <v>357.91738834467799</v>
      </c>
      <c r="AA995">
        <v>366.178860254825</v>
      </c>
      <c r="AB995">
        <v>382.31557803842497</v>
      </c>
      <c r="AC995">
        <v>465.478366533675</v>
      </c>
      <c r="AD995">
        <v>502.52811749990099</v>
      </c>
      <c r="AE995">
        <v>566.80926483794599</v>
      </c>
      <c r="AF995">
        <v>429.21692934510099</v>
      </c>
      <c r="AG995">
        <v>533.00663282505798</v>
      </c>
      <c r="AH995">
        <v>1039.5403340513001</v>
      </c>
      <c r="AI995">
        <v>1995.0502197897999</v>
      </c>
      <c r="AJ995">
        <v>1730.0542992742201</v>
      </c>
      <c r="AK995">
        <v>2140.3258561675002</v>
      </c>
      <c r="AL995">
        <v>2653.3455127889501</v>
      </c>
      <c r="AM995">
        <v>2527.11896646471</v>
      </c>
      <c r="AN995">
        <v>2471.5266756238302</v>
      </c>
      <c r="AO995">
        <v>2073.7641975081201</v>
      </c>
      <c r="AP995">
        <v>1737.87281702579</v>
      </c>
      <c r="AQ995">
        <v>1549.4297451976799</v>
      </c>
      <c r="AR995">
        <v>1007.61398372003</v>
      </c>
      <c r="AS995">
        <v>339.30214454818201</v>
      </c>
      <c r="AT995">
        <v>314.74018961861901</v>
      </c>
      <c r="AU995">
        <v>303.59379561349499</v>
      </c>
      <c r="AV995">
        <v>304.85018818874499</v>
      </c>
      <c r="AW995">
        <v>295.40921516248397</v>
      </c>
      <c r="AX995">
        <v>297.22211156460202</v>
      </c>
      <c r="AY995">
        <v>298.07282742361002</v>
      </c>
      <c r="AZ995">
        <v>295.51446408781402</v>
      </c>
      <c r="BA995">
        <v>292.66963465337102</v>
      </c>
      <c r="BB995">
        <v>298.20827929000097</v>
      </c>
      <c r="BC995">
        <v>300.51415956558702</v>
      </c>
      <c r="BD995">
        <v>297.94339771944101</v>
      </c>
      <c r="BE995">
        <v>294.092865714624</v>
      </c>
      <c r="BF995">
        <v>298.44392462213602</v>
      </c>
      <c r="BG995">
        <v>294.50825038377502</v>
      </c>
      <c r="BH995">
        <v>298.57922629608697</v>
      </c>
      <c r="BI995">
        <v>303.327615383227</v>
      </c>
      <c r="BJ995">
        <v>303.09483285105398</v>
      </c>
      <c r="BK995">
        <v>306.72984427262901</v>
      </c>
      <c r="BL995">
        <v>308.95434214435301</v>
      </c>
      <c r="BM995">
        <v>312.06809049196403</v>
      </c>
      <c r="BN995">
        <v>315.950534787435</v>
      </c>
      <c r="BO995">
        <v>315.40403745993098</v>
      </c>
      <c r="BP995">
        <v>316.70275599141002</v>
      </c>
      <c r="BQ995">
        <v>320.33752064784898</v>
      </c>
      <c r="BR995">
        <v>333.66412395364102</v>
      </c>
      <c r="BS995">
        <v>389.483357763865</v>
      </c>
      <c r="BT995">
        <v>826.64843298342805</v>
      </c>
      <c r="BU995">
        <v>1805.6651928055701</v>
      </c>
      <c r="BV995">
        <v>2262.20715496103</v>
      </c>
      <c r="BW995">
        <v>2381.07113931208</v>
      </c>
      <c r="BX995">
        <v>2437.11251294561</v>
      </c>
      <c r="BY995">
        <v>2531.3757170106501</v>
      </c>
      <c r="BZ995">
        <v>2517.5054804326201</v>
      </c>
      <c r="CA995">
        <v>2729.0471832487601</v>
      </c>
      <c r="CB995">
        <v>2837.3021787306898</v>
      </c>
      <c r="CC995">
        <v>2802.45928065507</v>
      </c>
      <c r="CD995">
        <v>2872.4484431554401</v>
      </c>
      <c r="CE995">
        <v>2759.7609389371701</v>
      </c>
      <c r="CF995">
        <v>2954.5798592680098</v>
      </c>
      <c r="CG995">
        <v>2556.4954576955201</v>
      </c>
      <c r="CH995">
        <v>2747.15755452754</v>
      </c>
      <c r="CI995">
        <v>2408.9793117987901</v>
      </c>
      <c r="CJ995">
        <v>1977.47882174814</v>
      </c>
      <c r="CK995">
        <v>1342.1590643499701</v>
      </c>
      <c r="CL995">
        <v>800.22917148937802</v>
      </c>
      <c r="CM995">
        <v>531.49093198492403</v>
      </c>
      <c r="CN995">
        <v>460.57301294380801</v>
      </c>
      <c r="CO995">
        <v>412.91416085198802</v>
      </c>
      <c r="CP995">
        <v>377.85738866031397</v>
      </c>
      <c r="CQ995">
        <v>411.894600189176</v>
      </c>
      <c r="CR995">
        <v>351.06640039378499</v>
      </c>
      <c r="CS995">
        <v>336.087588730204</v>
      </c>
      <c r="CT995">
        <v>293.437444761211</v>
      </c>
      <c r="CU995">
        <v>291.39481554850499</v>
      </c>
      <c r="CV995">
        <v>292.00055287103498</v>
      </c>
      <c r="CW995">
        <v>295.48077789769002</v>
      </c>
      <c r="CX995">
        <v>295.15483041999602</v>
      </c>
      <c r="CY995">
        <v>285.28109930465098</v>
      </c>
      <c r="CZ995">
        <v>289.86529022211499</v>
      </c>
      <c r="DA995">
        <v>291.76535872833301</v>
      </c>
      <c r="DB995">
        <v>290.76954500328299</v>
      </c>
      <c r="DC995">
        <v>292.15586034093502</v>
      </c>
      <c r="DD995">
        <v>290.748128591789</v>
      </c>
      <c r="DE995">
        <v>287.19849711318199</v>
      </c>
      <c r="DF995">
        <v>288.340455489622</v>
      </c>
      <c r="DG995">
        <v>292.092578968086</v>
      </c>
      <c r="DH995">
        <v>291.71797586543897</v>
      </c>
      <c r="DI995">
        <v>293.228310350063</v>
      </c>
      <c r="DJ995">
        <v>288.20810134346101</v>
      </c>
      <c r="DK995">
        <v>292.52620120478701</v>
      </c>
      <c r="DL995">
        <v>290.52832962175501</v>
      </c>
      <c r="DM995">
        <v>282.78272143659899</v>
      </c>
      <c r="DN995">
        <v>284.65563603946799</v>
      </c>
      <c r="DO995">
        <v>285.16417667868501</v>
      </c>
      <c r="DP995">
        <v>290.94613347179501</v>
      </c>
      <c r="DQ995">
        <v>281.75199535041003</v>
      </c>
      <c r="DR995">
        <v>287.79283290044901</v>
      </c>
    </row>
    <row r="996" spans="1:122" x14ac:dyDescent="0.25">
      <c r="A996">
        <v>238.87850467289701</v>
      </c>
      <c r="B996">
        <v>297.36703238458199</v>
      </c>
      <c r="C996">
        <v>287.74894344227403</v>
      </c>
      <c r="D996">
        <v>291.54793726642902</v>
      </c>
      <c r="E996">
        <v>295.93130762943599</v>
      </c>
      <c r="F996">
        <v>305.40504650815899</v>
      </c>
      <c r="G996">
        <v>298.77052545958702</v>
      </c>
      <c r="H996">
        <v>302.56783933072199</v>
      </c>
      <c r="I996">
        <v>301.07459427962601</v>
      </c>
      <c r="J996">
        <v>302.71310200950398</v>
      </c>
      <c r="K996">
        <v>301.92280146577701</v>
      </c>
      <c r="L996">
        <v>303.116079346817</v>
      </c>
      <c r="M996">
        <v>304.27942453399601</v>
      </c>
      <c r="N996">
        <v>316.94040288664399</v>
      </c>
      <c r="O996">
        <v>348.741987554601</v>
      </c>
      <c r="P996">
        <v>928.60710747236305</v>
      </c>
      <c r="Q996">
        <v>1236.3785468408701</v>
      </c>
      <c r="R996">
        <v>1091.4422946668101</v>
      </c>
      <c r="S996">
        <v>1199.77888221852</v>
      </c>
      <c r="T996">
        <v>614.07562606027295</v>
      </c>
      <c r="U996">
        <v>944.57249148303799</v>
      </c>
      <c r="V996">
        <v>454.85387356474399</v>
      </c>
      <c r="W996">
        <v>347.918473598405</v>
      </c>
      <c r="X996">
        <v>363.79869279867501</v>
      </c>
      <c r="Y996">
        <v>345.64942323927698</v>
      </c>
      <c r="Z996">
        <v>363.24520974629201</v>
      </c>
      <c r="AA996">
        <v>370.61312912427599</v>
      </c>
      <c r="AB996">
        <v>390.90381563949899</v>
      </c>
      <c r="AC996">
        <v>496.092130192436</v>
      </c>
      <c r="AD996">
        <v>531.923507968374</v>
      </c>
      <c r="AE996">
        <v>607.87253185664099</v>
      </c>
      <c r="AF996">
        <v>451.28141360819302</v>
      </c>
      <c r="AG996">
        <v>595.46609666088295</v>
      </c>
      <c r="AH996">
        <v>1226.8421823507499</v>
      </c>
      <c r="AI996">
        <v>2257.7555499826599</v>
      </c>
      <c r="AJ996">
        <v>2065.9193087859699</v>
      </c>
      <c r="AK996">
        <v>2453.7380295573098</v>
      </c>
      <c r="AL996">
        <v>2971.1747910096101</v>
      </c>
      <c r="AM996">
        <v>2819.8971030241601</v>
      </c>
      <c r="AN996">
        <v>2724.4331102453998</v>
      </c>
      <c r="AO996">
        <v>2284.4201728887401</v>
      </c>
      <c r="AP996">
        <v>1857.7625435264399</v>
      </c>
      <c r="AQ996">
        <v>1610.52644168555</v>
      </c>
      <c r="AR996">
        <v>990.79057456273097</v>
      </c>
      <c r="AS996">
        <v>343.51823941263802</v>
      </c>
      <c r="AT996">
        <v>318.05711815108998</v>
      </c>
      <c r="AU996">
        <v>303.98655734612697</v>
      </c>
      <c r="AV996">
        <v>306.33778879662401</v>
      </c>
      <c r="AW996">
        <v>295.68069982467</v>
      </c>
      <c r="AX996">
        <v>300.18806942154998</v>
      </c>
      <c r="AY996">
        <v>300.00179757402401</v>
      </c>
      <c r="AZ996">
        <v>295.52970110142098</v>
      </c>
      <c r="BA996">
        <v>295.10690095006299</v>
      </c>
      <c r="BB996">
        <v>299.28841630514</v>
      </c>
      <c r="BC996">
        <v>298.03124322808901</v>
      </c>
      <c r="BD996">
        <v>299.92343782363997</v>
      </c>
      <c r="BE996">
        <v>293.48400311600199</v>
      </c>
      <c r="BF996">
        <v>298.783457722344</v>
      </c>
      <c r="BG996">
        <v>296.841033278255</v>
      </c>
      <c r="BH996">
        <v>297.908694909161</v>
      </c>
      <c r="BI996">
        <v>302.00245955184698</v>
      </c>
      <c r="BJ996">
        <v>304.48991372111601</v>
      </c>
      <c r="BK996">
        <v>307.81973441381302</v>
      </c>
      <c r="BL996">
        <v>311.84878122137701</v>
      </c>
      <c r="BM996">
        <v>311.048118521481</v>
      </c>
      <c r="BN996">
        <v>315.57504141552897</v>
      </c>
      <c r="BO996">
        <v>314.064482445301</v>
      </c>
      <c r="BP996">
        <v>318.18291788818902</v>
      </c>
      <c r="BQ996">
        <v>319.93052548563099</v>
      </c>
      <c r="BR996">
        <v>333.49959610709601</v>
      </c>
      <c r="BS996">
        <v>392.02917534636902</v>
      </c>
      <c r="BT996">
        <v>837.33525688614702</v>
      </c>
      <c r="BU996">
        <v>1831.1888417726</v>
      </c>
      <c r="BV996">
        <v>2307.5646826376601</v>
      </c>
      <c r="BW996">
        <v>2436.4296329037702</v>
      </c>
      <c r="BX996">
        <v>2512.9133253066002</v>
      </c>
      <c r="BY996">
        <v>2599.2963805801101</v>
      </c>
      <c r="BZ996">
        <v>2608.4909849555202</v>
      </c>
      <c r="CA996">
        <v>2839.2427735030901</v>
      </c>
      <c r="CB996">
        <v>2958.5768194196098</v>
      </c>
      <c r="CC996">
        <v>2939.0971231526701</v>
      </c>
      <c r="CD996">
        <v>2960.38266736062</v>
      </c>
      <c r="CE996">
        <v>2835.1347988820698</v>
      </c>
      <c r="CF996">
        <v>2981.1221280146701</v>
      </c>
      <c r="CG996">
        <v>2626.4819869727698</v>
      </c>
      <c r="CH996">
        <v>2828.8339218665801</v>
      </c>
      <c r="CI996">
        <v>2480.4536693452101</v>
      </c>
      <c r="CJ996">
        <v>1981.8404446868001</v>
      </c>
      <c r="CK996">
        <v>1323.1600672217401</v>
      </c>
      <c r="CL996">
        <v>786.56954586506095</v>
      </c>
      <c r="CM996">
        <v>522.98353071376005</v>
      </c>
      <c r="CN996">
        <v>454.14820192598</v>
      </c>
      <c r="CO996">
        <v>409.22770362763299</v>
      </c>
      <c r="CP996">
        <v>377.56712366353099</v>
      </c>
      <c r="CQ996">
        <v>411.50455179649401</v>
      </c>
      <c r="CR996">
        <v>351.85881293471999</v>
      </c>
      <c r="CS996">
        <v>333.41273889585102</v>
      </c>
      <c r="CT996">
        <v>296.07985439468399</v>
      </c>
      <c r="CU996">
        <v>290.46779050284403</v>
      </c>
      <c r="CV996">
        <v>289.59263378839302</v>
      </c>
      <c r="CW996">
        <v>295.310283609495</v>
      </c>
      <c r="CX996">
        <v>295.051720443634</v>
      </c>
      <c r="CY996">
        <v>286.22648556474797</v>
      </c>
      <c r="CZ996">
        <v>290.13279321694802</v>
      </c>
      <c r="DA996">
        <v>293.024762897073</v>
      </c>
      <c r="DB996">
        <v>288.915324538986</v>
      </c>
      <c r="DC996">
        <v>291.54159139953799</v>
      </c>
      <c r="DD996">
        <v>288.94563127735398</v>
      </c>
      <c r="DE996">
        <v>287.70708777624202</v>
      </c>
      <c r="DF996">
        <v>288.58290668554798</v>
      </c>
      <c r="DG996">
        <v>295.437240300773</v>
      </c>
      <c r="DH996">
        <v>291.436154874431</v>
      </c>
      <c r="DI996">
        <v>292.53913087492998</v>
      </c>
      <c r="DJ996">
        <v>287.50455987558303</v>
      </c>
      <c r="DK996">
        <v>294.52764420423802</v>
      </c>
      <c r="DL996">
        <v>288.99765363229801</v>
      </c>
      <c r="DM996">
        <v>284.34971414363599</v>
      </c>
      <c r="DN996">
        <v>286.267298270038</v>
      </c>
      <c r="DO996">
        <v>285.64231946495897</v>
      </c>
      <c r="DP996">
        <v>289.09838596083</v>
      </c>
      <c r="DQ996">
        <v>283.61158492460203</v>
      </c>
      <c r="DR996">
        <v>287.91659454539302</v>
      </c>
    </row>
    <row r="997" spans="1:122" x14ac:dyDescent="0.25">
      <c r="A997">
        <v>239.11882510013299</v>
      </c>
      <c r="B997">
        <v>296.925899531862</v>
      </c>
      <c r="C997">
        <v>287.34641822219902</v>
      </c>
      <c r="D997">
        <v>292.28080791858201</v>
      </c>
      <c r="E997">
        <v>294.92403568718299</v>
      </c>
      <c r="F997">
        <v>305.63367775920699</v>
      </c>
      <c r="G997">
        <v>300.58810696982999</v>
      </c>
      <c r="H997">
        <v>302.75610758827702</v>
      </c>
      <c r="I997">
        <v>304.09230479656401</v>
      </c>
      <c r="J997">
        <v>303.23228483357599</v>
      </c>
      <c r="K997">
        <v>301.86069023013602</v>
      </c>
      <c r="L997">
        <v>303.39079025754302</v>
      </c>
      <c r="M997">
        <v>302.710777166767</v>
      </c>
      <c r="N997">
        <v>318.75491675027303</v>
      </c>
      <c r="O997">
        <v>352.04296671279798</v>
      </c>
      <c r="P997">
        <v>935.455771511173</v>
      </c>
      <c r="Q997">
        <v>1275.70081256617</v>
      </c>
      <c r="R997">
        <v>1101.2577015603099</v>
      </c>
      <c r="S997">
        <v>1234.9398131436701</v>
      </c>
      <c r="T997">
        <v>645.784948072014</v>
      </c>
      <c r="U997">
        <v>979.61725486632702</v>
      </c>
      <c r="V997">
        <v>454.00265439872999</v>
      </c>
      <c r="W997">
        <v>346.60559301016002</v>
      </c>
      <c r="X997">
        <v>365.15298565641399</v>
      </c>
      <c r="Y997">
        <v>349.16146031296103</v>
      </c>
      <c r="Z997">
        <v>367.38275135569398</v>
      </c>
      <c r="AA997">
        <v>370.914096356367</v>
      </c>
      <c r="AB997">
        <v>395.59041744086699</v>
      </c>
      <c r="AC997">
        <v>515.32970329539398</v>
      </c>
      <c r="AD997">
        <v>551.50347837617096</v>
      </c>
      <c r="AE997">
        <v>630.20088102978002</v>
      </c>
      <c r="AF997">
        <v>465.574445212466</v>
      </c>
      <c r="AG997">
        <v>631.44081994539704</v>
      </c>
      <c r="AH997">
        <v>1333.74208379016</v>
      </c>
      <c r="AI997">
        <v>2429.6995710350002</v>
      </c>
      <c r="AJ997">
        <v>2267.6905791439199</v>
      </c>
      <c r="AK997">
        <v>2657.9709514903898</v>
      </c>
      <c r="AL997">
        <v>3186.7012877155698</v>
      </c>
      <c r="AM997">
        <v>3013.4724074045998</v>
      </c>
      <c r="AN997">
        <v>2881.0865782614201</v>
      </c>
      <c r="AO997">
        <v>2406.6348924345698</v>
      </c>
      <c r="AP997">
        <v>1925.61910006221</v>
      </c>
      <c r="AQ997">
        <v>1638.11805599584</v>
      </c>
      <c r="AR997">
        <v>986.90118481647198</v>
      </c>
      <c r="AS997">
        <v>347.36574720545201</v>
      </c>
      <c r="AT997">
        <v>320.86319005093202</v>
      </c>
      <c r="AU997">
        <v>306.29685764941001</v>
      </c>
      <c r="AV997">
        <v>307.01368817057499</v>
      </c>
      <c r="AW997">
        <v>293.87427482686502</v>
      </c>
      <c r="AX997">
        <v>300.13032535231298</v>
      </c>
      <c r="AY997">
        <v>299.97776575142302</v>
      </c>
      <c r="AZ997">
        <v>296.49711771188697</v>
      </c>
      <c r="BA997">
        <v>297.56825118026501</v>
      </c>
      <c r="BB997">
        <v>298.63524102558</v>
      </c>
      <c r="BC997">
        <v>300.11815073149597</v>
      </c>
      <c r="BD997">
        <v>301.61661275760702</v>
      </c>
      <c r="BE997">
        <v>295.047249398735</v>
      </c>
      <c r="BF997">
        <v>299.39291340712498</v>
      </c>
      <c r="BG997">
        <v>298.09207855134298</v>
      </c>
      <c r="BH997">
        <v>295.587513817603</v>
      </c>
      <c r="BI997">
        <v>302.41874020047999</v>
      </c>
      <c r="BJ997">
        <v>305.30086858216299</v>
      </c>
      <c r="BK997">
        <v>309.75834457794201</v>
      </c>
      <c r="BL997">
        <v>311.48614427494999</v>
      </c>
      <c r="BM997">
        <v>312.70960409385901</v>
      </c>
      <c r="BN997">
        <v>313.771482392194</v>
      </c>
      <c r="BO997">
        <v>314.61143006302399</v>
      </c>
      <c r="BP997">
        <v>319.64354347699498</v>
      </c>
      <c r="BQ997">
        <v>321.07892401323102</v>
      </c>
      <c r="BR997">
        <v>333.43210048129498</v>
      </c>
      <c r="BS997">
        <v>393.28022856584101</v>
      </c>
      <c r="BT997">
        <v>835.70294547324795</v>
      </c>
      <c r="BU997">
        <v>1797.3875919724001</v>
      </c>
      <c r="BV997">
        <v>2279.4131623513699</v>
      </c>
      <c r="BW997">
        <v>2403.70721534422</v>
      </c>
      <c r="BX997">
        <v>2481.1645671625602</v>
      </c>
      <c r="BY997">
        <v>2579.2151092092799</v>
      </c>
      <c r="BZ997">
        <v>2605.03219125647</v>
      </c>
      <c r="CA997">
        <v>2841.7298271896698</v>
      </c>
      <c r="CB997">
        <v>2960.0230209288602</v>
      </c>
      <c r="CC997">
        <v>2937.1499513183599</v>
      </c>
      <c r="CD997">
        <v>2900.7921448611201</v>
      </c>
      <c r="CE997">
        <v>2790.3468093370702</v>
      </c>
      <c r="CF997">
        <v>2844.8963955295199</v>
      </c>
      <c r="CG997">
        <v>2598.1463468934799</v>
      </c>
      <c r="CH997">
        <v>2749.9644327658698</v>
      </c>
      <c r="CI997">
        <v>2398.7461829172498</v>
      </c>
      <c r="CJ997">
        <v>1850.05167446474</v>
      </c>
      <c r="CK997">
        <v>1228.66909261715</v>
      </c>
      <c r="CL997">
        <v>734.69980743450105</v>
      </c>
      <c r="CM997">
        <v>499.94915617904502</v>
      </c>
      <c r="CN997">
        <v>444.61167376008899</v>
      </c>
      <c r="CO997">
        <v>397.44886752276801</v>
      </c>
      <c r="CP997">
        <v>372.74809386854002</v>
      </c>
      <c r="CQ997">
        <v>405.01069634196898</v>
      </c>
      <c r="CR997">
        <v>350.94909251651501</v>
      </c>
      <c r="CS997">
        <v>333.26068730322601</v>
      </c>
      <c r="CT997">
        <v>297.734190520472</v>
      </c>
      <c r="CU997">
        <v>288.97234948861302</v>
      </c>
      <c r="CV997">
        <v>289.46250432217499</v>
      </c>
      <c r="CW997">
        <v>296.605189942555</v>
      </c>
      <c r="CX997">
        <v>290.70125029101803</v>
      </c>
      <c r="CY997">
        <v>285.90486774290599</v>
      </c>
      <c r="CZ997">
        <v>289.03715941732702</v>
      </c>
      <c r="DA997">
        <v>293.35166851283498</v>
      </c>
      <c r="DB997">
        <v>287.22126144919099</v>
      </c>
      <c r="DC997">
        <v>293.371987889671</v>
      </c>
      <c r="DD997">
        <v>286.43578797601901</v>
      </c>
      <c r="DE997">
        <v>284.875146755439</v>
      </c>
      <c r="DF997">
        <v>286.722460708222</v>
      </c>
      <c r="DG997">
        <v>296.17812504612903</v>
      </c>
      <c r="DH997">
        <v>291.61914857956998</v>
      </c>
      <c r="DI997">
        <v>288.66730717950401</v>
      </c>
      <c r="DJ997">
        <v>288.532786383141</v>
      </c>
      <c r="DK997">
        <v>293.85457422875498</v>
      </c>
      <c r="DL997">
        <v>290.25240771333898</v>
      </c>
      <c r="DM997">
        <v>284.95655139463997</v>
      </c>
      <c r="DN997">
        <v>288.13321939594601</v>
      </c>
      <c r="DO997">
        <v>286.25358541201399</v>
      </c>
      <c r="DP997">
        <v>288.17156856019398</v>
      </c>
      <c r="DQ997">
        <v>285.63593946426897</v>
      </c>
      <c r="DR997">
        <v>291.66753684977198</v>
      </c>
    </row>
    <row r="998" spans="1:122" x14ac:dyDescent="0.25">
      <c r="A998">
        <v>239.35914552736901</v>
      </c>
      <c r="B998">
        <v>296.47184656746998</v>
      </c>
      <c r="C998">
        <v>289.02282244494199</v>
      </c>
      <c r="D998">
        <v>294.10418014126202</v>
      </c>
      <c r="E998">
        <v>296.97166855107997</v>
      </c>
      <c r="F998">
        <v>304.98654088794302</v>
      </c>
      <c r="G998">
        <v>299.22030752975701</v>
      </c>
      <c r="H998">
        <v>302.49140547096101</v>
      </c>
      <c r="I998">
        <v>305.02871303670503</v>
      </c>
      <c r="J998">
        <v>303.43599693552801</v>
      </c>
      <c r="K998">
        <v>302.42159576709798</v>
      </c>
      <c r="L998">
        <v>305.412453354246</v>
      </c>
      <c r="M998">
        <v>303.389337724472</v>
      </c>
      <c r="N998">
        <v>319.57222650138698</v>
      </c>
      <c r="O998">
        <v>351.97640182949903</v>
      </c>
      <c r="P998">
        <v>948.04499756581197</v>
      </c>
      <c r="Q998">
        <v>1379.75485586727</v>
      </c>
      <c r="R998">
        <v>1141.77070422722</v>
      </c>
      <c r="S998">
        <v>1295.9861370313999</v>
      </c>
      <c r="T998">
        <v>696.93597045755803</v>
      </c>
      <c r="U998">
        <v>1048.4067987083299</v>
      </c>
      <c r="V998">
        <v>454.73159329152702</v>
      </c>
      <c r="W998">
        <v>349.45075174612703</v>
      </c>
      <c r="X998">
        <v>367.34402211087098</v>
      </c>
      <c r="Y998">
        <v>352.57369441381701</v>
      </c>
      <c r="Z998">
        <v>371.54195690060999</v>
      </c>
      <c r="AA998">
        <v>373.96468129232699</v>
      </c>
      <c r="AB998">
        <v>405.09388939878102</v>
      </c>
      <c r="AC998">
        <v>549.50240157586802</v>
      </c>
      <c r="AD998">
        <v>587.38573982897105</v>
      </c>
      <c r="AE998">
        <v>677.99153624773498</v>
      </c>
      <c r="AF998">
        <v>487.99429133972399</v>
      </c>
      <c r="AG998">
        <v>691.427980130469</v>
      </c>
      <c r="AH998">
        <v>1488.5830095874501</v>
      </c>
      <c r="AI998">
        <v>2682.0732779282898</v>
      </c>
      <c r="AJ998">
        <v>2518.3938267476201</v>
      </c>
      <c r="AK998">
        <v>2915.2760728419998</v>
      </c>
      <c r="AL998">
        <v>3429.59428550858</v>
      </c>
      <c r="AM998">
        <v>3260.7165878185701</v>
      </c>
      <c r="AN998">
        <v>3093.2719253609398</v>
      </c>
      <c r="AO998">
        <v>2550.8661351414198</v>
      </c>
      <c r="AP998">
        <v>2020.79463273595</v>
      </c>
      <c r="AQ998">
        <v>1692.12173336572</v>
      </c>
      <c r="AR998">
        <v>984.58301878294196</v>
      </c>
      <c r="AS998">
        <v>349.88420538950498</v>
      </c>
      <c r="AT998">
        <v>319.91162221304899</v>
      </c>
      <c r="AU998">
        <v>307.39054670822799</v>
      </c>
      <c r="AV998">
        <v>306.56945953729797</v>
      </c>
      <c r="AW998">
        <v>296.681283497317</v>
      </c>
      <c r="AX998">
        <v>302.64746906184303</v>
      </c>
      <c r="AY998">
        <v>299.36470043879501</v>
      </c>
      <c r="AZ998">
        <v>297.15147741111701</v>
      </c>
      <c r="BA998">
        <v>297.98082218914197</v>
      </c>
      <c r="BB998">
        <v>294.117451730119</v>
      </c>
      <c r="BC998">
        <v>298.86718665922399</v>
      </c>
      <c r="BD998">
        <v>300.85066052891301</v>
      </c>
      <c r="BE998">
        <v>294.21185216611798</v>
      </c>
      <c r="BF998">
        <v>299.60730635970498</v>
      </c>
      <c r="BG998">
        <v>300.02169733340702</v>
      </c>
      <c r="BH998">
        <v>294.69667528088797</v>
      </c>
      <c r="BI998">
        <v>303.456205402894</v>
      </c>
      <c r="BJ998">
        <v>305.68428909662202</v>
      </c>
      <c r="BK998">
        <v>309.797278919674</v>
      </c>
      <c r="BL998">
        <v>309.483246630157</v>
      </c>
      <c r="BM998">
        <v>313.29011026162198</v>
      </c>
      <c r="BN998">
        <v>312.78679321655397</v>
      </c>
      <c r="BO998">
        <v>313.34381715310298</v>
      </c>
      <c r="BP998">
        <v>320.83879101779598</v>
      </c>
      <c r="BQ998">
        <v>322.00351589839198</v>
      </c>
      <c r="BR998">
        <v>332.61496489428703</v>
      </c>
      <c r="BS998">
        <v>395.16195305923202</v>
      </c>
      <c r="BT998">
        <v>838.02034885912599</v>
      </c>
      <c r="BU998">
        <v>1792.8829437327399</v>
      </c>
      <c r="BV998">
        <v>2274.7495096068101</v>
      </c>
      <c r="BW998">
        <v>2395.3624300982901</v>
      </c>
      <c r="BX998">
        <v>2466.7306390875701</v>
      </c>
      <c r="BY998">
        <v>2571.0357050703101</v>
      </c>
      <c r="BZ998">
        <v>2609.7101860725602</v>
      </c>
      <c r="CA998">
        <v>2842.5161358646801</v>
      </c>
      <c r="CB998">
        <v>2959.9478568580998</v>
      </c>
      <c r="CC998">
        <v>2928.8621463242998</v>
      </c>
      <c r="CD998">
        <v>2880.97453477719</v>
      </c>
      <c r="CE998">
        <v>2771.6931348428002</v>
      </c>
      <c r="CF998">
        <v>2797.6601327460398</v>
      </c>
      <c r="CG998">
        <v>2582.1939531762901</v>
      </c>
      <c r="CH998">
        <v>2717.9036737950601</v>
      </c>
      <c r="CI998">
        <v>2372.9288959061801</v>
      </c>
      <c r="CJ998">
        <v>1803.7909570801501</v>
      </c>
      <c r="CK998">
        <v>1195.2945277456099</v>
      </c>
      <c r="CL998">
        <v>715.31114909296502</v>
      </c>
      <c r="CM998">
        <v>490.805186025372</v>
      </c>
      <c r="CN998">
        <v>439.77260008634602</v>
      </c>
      <c r="CO998">
        <v>392.92016410188103</v>
      </c>
      <c r="CP998">
        <v>371.88840192274398</v>
      </c>
      <c r="CQ998">
        <v>403.22679607906502</v>
      </c>
      <c r="CR998">
        <v>347.98630999771001</v>
      </c>
      <c r="CS998">
        <v>334.23672050518599</v>
      </c>
      <c r="CT998">
        <v>297.61939541634598</v>
      </c>
      <c r="CU998">
        <v>289.59457810951301</v>
      </c>
      <c r="CV998">
        <v>290.41736411852003</v>
      </c>
      <c r="CW998">
        <v>294.836236140523</v>
      </c>
      <c r="CX998">
        <v>287.59106629002798</v>
      </c>
      <c r="CY998">
        <v>286.05401595183002</v>
      </c>
      <c r="CZ998">
        <v>287.812981976061</v>
      </c>
      <c r="DA998">
        <v>291.07830179753699</v>
      </c>
      <c r="DB998">
        <v>287.82528518048298</v>
      </c>
      <c r="DC998">
        <v>292.42999913186202</v>
      </c>
      <c r="DD998">
        <v>285.175795399381</v>
      </c>
      <c r="DE998">
        <v>282.114140974348</v>
      </c>
      <c r="DF998">
        <v>288.07674353506297</v>
      </c>
      <c r="DG998">
        <v>296.49244939358101</v>
      </c>
      <c r="DH998">
        <v>292.18340031788</v>
      </c>
      <c r="DI998">
        <v>289.457875429843</v>
      </c>
      <c r="DJ998">
        <v>290.46111869766003</v>
      </c>
      <c r="DK998">
        <v>292.09146737509201</v>
      </c>
      <c r="DL998">
        <v>293.25513730296501</v>
      </c>
      <c r="DM998">
        <v>284.67626447592897</v>
      </c>
      <c r="DN998">
        <v>291.80826551041798</v>
      </c>
      <c r="DO998">
        <v>287.18920052905003</v>
      </c>
      <c r="DP998">
        <v>287.29797705099003</v>
      </c>
      <c r="DQ998">
        <v>286.54871262490701</v>
      </c>
      <c r="DR998">
        <v>291.36247314956597</v>
      </c>
    </row>
    <row r="999" spans="1:122" x14ac:dyDescent="0.25">
      <c r="A999">
        <v>239.59946595460599</v>
      </c>
      <c r="B999">
        <v>296.89492516736601</v>
      </c>
      <c r="C999">
        <v>289.298677054336</v>
      </c>
      <c r="D999">
        <v>292.64466678208601</v>
      </c>
      <c r="E999">
        <v>297.41373579899403</v>
      </c>
      <c r="F999">
        <v>304.68586247068203</v>
      </c>
      <c r="G999">
        <v>300.653068299719</v>
      </c>
      <c r="H999">
        <v>303.80973109046897</v>
      </c>
      <c r="I999">
        <v>307.20153156622803</v>
      </c>
      <c r="J999">
        <v>304.73602716245699</v>
      </c>
      <c r="K999">
        <v>299.89046472114001</v>
      </c>
      <c r="L999">
        <v>305.876469455902</v>
      </c>
      <c r="M999">
        <v>302.65571700401699</v>
      </c>
      <c r="N999">
        <v>321.513892741841</v>
      </c>
      <c r="O999">
        <v>353.46282129185897</v>
      </c>
      <c r="P999">
        <v>961.363048660971</v>
      </c>
      <c r="Q999">
        <v>1426.82757454373</v>
      </c>
      <c r="R999">
        <v>1157.3755479444301</v>
      </c>
      <c r="S999">
        <v>1342.21011878738</v>
      </c>
      <c r="T999">
        <v>760.77445323569395</v>
      </c>
      <c r="U999">
        <v>1118.9417805021601</v>
      </c>
      <c r="V999">
        <v>452.97659084979801</v>
      </c>
      <c r="W999">
        <v>351.213984160937</v>
      </c>
      <c r="X999">
        <v>367.726068911087</v>
      </c>
      <c r="Y999">
        <v>354.490940224746</v>
      </c>
      <c r="Z999">
        <v>375.63474612368998</v>
      </c>
      <c r="AA999">
        <v>376.57002490119697</v>
      </c>
      <c r="AB999">
        <v>411.65191324256301</v>
      </c>
      <c r="AC999">
        <v>585.53506171235301</v>
      </c>
      <c r="AD999">
        <v>620.42666670777396</v>
      </c>
      <c r="AE999">
        <v>716.00120885914805</v>
      </c>
      <c r="AF999">
        <v>513.80104655993705</v>
      </c>
      <c r="AG999">
        <v>765.57307065210205</v>
      </c>
      <c r="AH999">
        <v>1678.8888978575501</v>
      </c>
      <c r="AI999">
        <v>2900.9467594840298</v>
      </c>
      <c r="AJ999">
        <v>2826.4630506889598</v>
      </c>
      <c r="AK999">
        <v>3200.9069989041</v>
      </c>
      <c r="AL999">
        <v>3666.4000016127702</v>
      </c>
      <c r="AM999">
        <v>3483.7039705634402</v>
      </c>
      <c r="AN999">
        <v>3292.1688127948501</v>
      </c>
      <c r="AO999">
        <v>2686.7923639425298</v>
      </c>
      <c r="AP999">
        <v>2089.19670783622</v>
      </c>
      <c r="AQ999">
        <v>1706.8800210023701</v>
      </c>
      <c r="AR999">
        <v>975.386650304059</v>
      </c>
      <c r="AS999">
        <v>352.02149737594698</v>
      </c>
      <c r="AT999">
        <v>320.74494222049498</v>
      </c>
      <c r="AU999">
        <v>308.45843257878698</v>
      </c>
      <c r="AV999">
        <v>306.18045016823902</v>
      </c>
      <c r="AW999">
        <v>299.04861462265899</v>
      </c>
      <c r="AX999">
        <v>303.25104344873398</v>
      </c>
      <c r="AY999">
        <v>299.56820326116298</v>
      </c>
      <c r="AZ999">
        <v>298.96188422693598</v>
      </c>
      <c r="BA999">
        <v>300.016380782103</v>
      </c>
      <c r="BB999">
        <v>294.88406529062502</v>
      </c>
      <c r="BC999">
        <v>298.08471679840198</v>
      </c>
      <c r="BD999">
        <v>298.88384535530702</v>
      </c>
      <c r="BE999">
        <v>297.10432862202703</v>
      </c>
      <c r="BF999">
        <v>299.44362757578301</v>
      </c>
      <c r="BG999">
        <v>299.08343259606397</v>
      </c>
      <c r="BH999">
        <v>293.04862052994201</v>
      </c>
      <c r="BI999">
        <v>305.85647828195698</v>
      </c>
      <c r="BJ999">
        <v>306.46866067292501</v>
      </c>
      <c r="BK999">
        <v>308.68787897384902</v>
      </c>
      <c r="BL999">
        <v>310.22632844862898</v>
      </c>
      <c r="BM999">
        <v>310.82141792290503</v>
      </c>
      <c r="BN999">
        <v>314.83552131458703</v>
      </c>
      <c r="BO999">
        <v>311.20813379683301</v>
      </c>
      <c r="BP999">
        <v>320.50434433241702</v>
      </c>
      <c r="BQ999">
        <v>321.22938171654698</v>
      </c>
      <c r="BR999">
        <v>331.23764569078003</v>
      </c>
      <c r="BS999">
        <v>395.59903960240302</v>
      </c>
      <c r="BT999">
        <v>827.66810138762503</v>
      </c>
      <c r="BU999">
        <v>1722.2459480289999</v>
      </c>
      <c r="BV999">
        <v>2183.8775123494402</v>
      </c>
      <c r="BW999">
        <v>2290.6901369300099</v>
      </c>
      <c r="BX999">
        <v>2354.7877429956998</v>
      </c>
      <c r="BY999">
        <v>2467.4943979875002</v>
      </c>
      <c r="BZ999">
        <v>2529.4630225815099</v>
      </c>
      <c r="CA999">
        <v>2750.1212575433101</v>
      </c>
      <c r="CB999">
        <v>2834.2203975408302</v>
      </c>
      <c r="CC999">
        <v>2798.0408808044299</v>
      </c>
      <c r="CD999">
        <v>2736.2770934453602</v>
      </c>
      <c r="CE999">
        <v>2613.9096598177598</v>
      </c>
      <c r="CF999">
        <v>2587.0065297029</v>
      </c>
      <c r="CG999">
        <v>2491.1500049455499</v>
      </c>
      <c r="CH999">
        <v>2563.78093829003</v>
      </c>
      <c r="CI999">
        <v>2249.33261570998</v>
      </c>
      <c r="CJ999">
        <v>1643.4686849795401</v>
      </c>
      <c r="CK999">
        <v>1092.98878855201</v>
      </c>
      <c r="CL999">
        <v>667.45211821892894</v>
      </c>
      <c r="CM999">
        <v>471.78477443011599</v>
      </c>
      <c r="CN999">
        <v>430.51816373948299</v>
      </c>
      <c r="CO999">
        <v>386.40121646194001</v>
      </c>
      <c r="CP999">
        <v>364.25253073703101</v>
      </c>
      <c r="CQ999">
        <v>395.89077239858199</v>
      </c>
      <c r="CR999">
        <v>344.79386534441898</v>
      </c>
      <c r="CS999">
        <v>334.76957244195802</v>
      </c>
      <c r="CT999">
        <v>298.06238155999301</v>
      </c>
      <c r="CU999">
        <v>288.41035467144502</v>
      </c>
      <c r="CV999">
        <v>290.158316952544</v>
      </c>
      <c r="CW999">
        <v>293.72510894254901</v>
      </c>
      <c r="CX999">
        <v>289.50252023337799</v>
      </c>
      <c r="CY999">
        <v>287.75020319484702</v>
      </c>
      <c r="CZ999">
        <v>289.23652624262797</v>
      </c>
      <c r="DA999">
        <v>289.50786906777199</v>
      </c>
      <c r="DB999">
        <v>286.89974436807302</v>
      </c>
      <c r="DC999">
        <v>293.34358943489798</v>
      </c>
      <c r="DD999">
        <v>284.08096372162299</v>
      </c>
      <c r="DE999">
        <v>281.93424682453701</v>
      </c>
      <c r="DF999">
        <v>286.61299880055202</v>
      </c>
      <c r="DG999">
        <v>295.319924548855</v>
      </c>
      <c r="DH999">
        <v>292.46063523838501</v>
      </c>
      <c r="DI999">
        <v>291.221606329709</v>
      </c>
      <c r="DJ999">
        <v>291.22288820353998</v>
      </c>
      <c r="DK999">
        <v>292.05810079927699</v>
      </c>
      <c r="DL999">
        <v>293.94264201270698</v>
      </c>
      <c r="DM999">
        <v>288.33948353707501</v>
      </c>
      <c r="DN999">
        <v>292.18489026837199</v>
      </c>
      <c r="DO999">
        <v>286.32131802371998</v>
      </c>
      <c r="DP999">
        <v>285.45448119340801</v>
      </c>
      <c r="DQ999">
        <v>288.05311802490701</v>
      </c>
      <c r="DR999">
        <v>291.79922660224099</v>
      </c>
    </row>
    <row r="1000" spans="1:122" x14ac:dyDescent="0.25">
      <c r="A1000">
        <v>239.839786381842</v>
      </c>
      <c r="B1000">
        <v>296.41961037068199</v>
      </c>
      <c r="C1000">
        <v>291.00498339440202</v>
      </c>
      <c r="D1000">
        <v>293.84987534903399</v>
      </c>
      <c r="E1000">
        <v>297.37385771115203</v>
      </c>
      <c r="F1000">
        <v>303.83505912880901</v>
      </c>
      <c r="G1000">
        <v>300.37013470801003</v>
      </c>
      <c r="H1000">
        <v>301.98170060280802</v>
      </c>
      <c r="I1000">
        <v>307.47266838229098</v>
      </c>
      <c r="J1000">
        <v>307.13888254725703</v>
      </c>
      <c r="K1000">
        <v>299.47595741111297</v>
      </c>
      <c r="L1000">
        <v>306.33910882079999</v>
      </c>
      <c r="M1000">
        <v>303.17353478998302</v>
      </c>
      <c r="N1000">
        <v>324.25729227267999</v>
      </c>
      <c r="O1000">
        <v>354.691175174877</v>
      </c>
      <c r="P1000">
        <v>967.00561476563701</v>
      </c>
      <c r="Q1000">
        <v>1477.9093707832101</v>
      </c>
      <c r="R1000">
        <v>1181.7130527244201</v>
      </c>
      <c r="S1000">
        <v>1390.5662586777701</v>
      </c>
      <c r="T1000">
        <v>809.76699702909195</v>
      </c>
      <c r="U1000">
        <v>1178.3783561356399</v>
      </c>
      <c r="V1000">
        <v>454.376365536062</v>
      </c>
      <c r="W1000">
        <v>356.07856888062099</v>
      </c>
      <c r="X1000">
        <v>372.56446662868302</v>
      </c>
      <c r="Y1000">
        <v>358.76605002086001</v>
      </c>
      <c r="Z1000">
        <v>382.76824721574599</v>
      </c>
      <c r="AA1000">
        <v>384.34016499561898</v>
      </c>
      <c r="AB1000">
        <v>423.34129757062198</v>
      </c>
      <c r="AC1000">
        <v>619.72173969775497</v>
      </c>
      <c r="AD1000">
        <v>651.80398212535499</v>
      </c>
      <c r="AE1000">
        <v>746.94038496493295</v>
      </c>
      <c r="AF1000">
        <v>540.125211596236</v>
      </c>
      <c r="AG1000">
        <v>830.18374241661604</v>
      </c>
      <c r="AH1000">
        <v>1801.6303823011799</v>
      </c>
      <c r="AI1000">
        <v>3037.3104825368</v>
      </c>
      <c r="AJ1000">
        <v>2993.3269451381898</v>
      </c>
      <c r="AK1000">
        <v>3350.5984542183401</v>
      </c>
      <c r="AL1000">
        <v>3794.0843506576598</v>
      </c>
      <c r="AM1000">
        <v>3606.27263756713</v>
      </c>
      <c r="AN1000">
        <v>3379.12390219588</v>
      </c>
      <c r="AO1000">
        <v>2752.8786330939502</v>
      </c>
      <c r="AP1000">
        <v>2132.45659755523</v>
      </c>
      <c r="AQ1000">
        <v>1722.82894460339</v>
      </c>
      <c r="AR1000">
        <v>964.42232170402997</v>
      </c>
      <c r="AS1000">
        <v>352.69733989369098</v>
      </c>
      <c r="AT1000">
        <v>322.69213804152503</v>
      </c>
      <c r="AU1000">
        <v>309.62926805102597</v>
      </c>
      <c r="AV1000">
        <v>305.90410820601898</v>
      </c>
      <c r="AW1000">
        <v>299.03739346254599</v>
      </c>
      <c r="AX1000">
        <v>302.06905683909201</v>
      </c>
      <c r="AY1000">
        <v>300.49571994108601</v>
      </c>
      <c r="AZ1000">
        <v>300.33549223362098</v>
      </c>
      <c r="BA1000">
        <v>300.994711456792</v>
      </c>
      <c r="BB1000">
        <v>295.057419733431</v>
      </c>
      <c r="BC1000">
        <v>297.46925690981499</v>
      </c>
      <c r="BD1000">
        <v>301.20828580416003</v>
      </c>
      <c r="BE1000">
        <v>297.66833426424398</v>
      </c>
      <c r="BF1000">
        <v>298.50628029476502</v>
      </c>
      <c r="BG1000">
        <v>299.83523833427</v>
      </c>
      <c r="BH1000">
        <v>293.39074781223798</v>
      </c>
      <c r="BI1000">
        <v>305.38180183528698</v>
      </c>
      <c r="BJ1000">
        <v>304.77555101715899</v>
      </c>
      <c r="BK1000">
        <v>308.67626769120301</v>
      </c>
      <c r="BL1000">
        <v>308.88886101128998</v>
      </c>
      <c r="BM1000">
        <v>311.51586585179098</v>
      </c>
      <c r="BN1000">
        <v>314.98393265768499</v>
      </c>
      <c r="BO1000">
        <v>311.35247994274999</v>
      </c>
      <c r="BP1000">
        <v>319.66585702908998</v>
      </c>
      <c r="BQ1000">
        <v>321.64141741139099</v>
      </c>
      <c r="BR1000">
        <v>327.81207496178001</v>
      </c>
      <c r="BS1000">
        <v>398.881289664983</v>
      </c>
      <c r="BT1000">
        <v>829.99300689368204</v>
      </c>
      <c r="BU1000">
        <v>1717.6718252307701</v>
      </c>
      <c r="BV1000">
        <v>2172.4466597329802</v>
      </c>
      <c r="BW1000">
        <v>2277.2110988868599</v>
      </c>
      <c r="BX1000">
        <v>2337.44550331145</v>
      </c>
      <c r="BY1000">
        <v>2450.7891030334499</v>
      </c>
      <c r="BZ1000">
        <v>2515.3910208932598</v>
      </c>
      <c r="CA1000">
        <v>2727.6802509151398</v>
      </c>
      <c r="CB1000">
        <v>2816.8848718621398</v>
      </c>
      <c r="CC1000">
        <v>2789.21929094089</v>
      </c>
      <c r="CD1000">
        <v>2714.9659578639598</v>
      </c>
      <c r="CE1000">
        <v>2592.4123406458202</v>
      </c>
      <c r="CF1000">
        <v>2549.2291930030801</v>
      </c>
      <c r="CG1000">
        <v>2472.2858062821401</v>
      </c>
      <c r="CH1000">
        <v>2536.7426782459802</v>
      </c>
      <c r="CI1000">
        <v>2228.2060122790699</v>
      </c>
      <c r="CJ1000">
        <v>1617.6149630073901</v>
      </c>
      <c r="CK1000">
        <v>1077.3642709826499</v>
      </c>
      <c r="CL1000">
        <v>657.87352355224596</v>
      </c>
      <c r="CM1000">
        <v>466.69814202260301</v>
      </c>
      <c r="CN1000">
        <v>428.45034970267301</v>
      </c>
      <c r="CO1000">
        <v>387.58668888380902</v>
      </c>
      <c r="CP1000">
        <v>361.81823123026902</v>
      </c>
      <c r="CQ1000">
        <v>392.35142160596098</v>
      </c>
      <c r="CR1000">
        <v>343.75691760638398</v>
      </c>
      <c r="CS1000">
        <v>337.13286784417301</v>
      </c>
      <c r="CT1000">
        <v>299.36392563394901</v>
      </c>
      <c r="CU1000">
        <v>288.57432238084499</v>
      </c>
      <c r="CV1000">
        <v>291.165592026041</v>
      </c>
      <c r="CW1000">
        <v>294.27610293016301</v>
      </c>
      <c r="CX1000">
        <v>288.77358831265502</v>
      </c>
      <c r="CY1000">
        <v>288.53273446794202</v>
      </c>
      <c r="CZ1000">
        <v>288.20469101494899</v>
      </c>
      <c r="DA1000">
        <v>290.82206339103999</v>
      </c>
      <c r="DB1000">
        <v>289.39794360265898</v>
      </c>
      <c r="DC1000">
        <v>293.37697146240998</v>
      </c>
      <c r="DD1000">
        <v>283.45418720625202</v>
      </c>
      <c r="DE1000">
        <v>283.137110314084</v>
      </c>
      <c r="DF1000">
        <v>285.37714877666099</v>
      </c>
      <c r="DG1000">
        <v>294.33558713142497</v>
      </c>
      <c r="DH1000">
        <v>291.29292798855403</v>
      </c>
      <c r="DI1000">
        <v>287.79954158937699</v>
      </c>
      <c r="DJ1000">
        <v>290.71691269573301</v>
      </c>
      <c r="DK1000">
        <v>291.78288993599602</v>
      </c>
      <c r="DL1000">
        <v>295.52234616468701</v>
      </c>
      <c r="DM1000">
        <v>289.708755014882</v>
      </c>
      <c r="DN1000">
        <v>291.04595662670101</v>
      </c>
      <c r="DO1000">
        <v>284.01112302411099</v>
      </c>
      <c r="DP1000">
        <v>281.93684161297</v>
      </c>
      <c r="DQ1000">
        <v>287.58894200959901</v>
      </c>
      <c r="DR1000">
        <v>291.125386874252</v>
      </c>
    </row>
    <row r="1001" spans="1:122" x14ac:dyDescent="0.25">
      <c r="A1001">
        <v>240.08010680907799</v>
      </c>
      <c r="B1001">
        <v>295.68111374044503</v>
      </c>
      <c r="C1001">
        <v>292.49475484708898</v>
      </c>
      <c r="D1001">
        <v>293.516409304587</v>
      </c>
      <c r="E1001">
        <v>297.89073919693698</v>
      </c>
      <c r="F1001">
        <v>302.02785229310098</v>
      </c>
      <c r="G1001">
        <v>299.92944880383902</v>
      </c>
      <c r="H1001">
        <v>302.65117847393299</v>
      </c>
      <c r="I1001">
        <v>305.18681058389302</v>
      </c>
      <c r="J1001">
        <v>309.427207466016</v>
      </c>
      <c r="K1001">
        <v>300.25942165220602</v>
      </c>
      <c r="L1001">
        <v>310.14732663230001</v>
      </c>
      <c r="M1001">
        <v>307.34267329140698</v>
      </c>
      <c r="N1001">
        <v>325.25443767436502</v>
      </c>
      <c r="O1001">
        <v>355.03104838769201</v>
      </c>
      <c r="P1001">
        <v>1001.84314982469</v>
      </c>
      <c r="Q1001">
        <v>1591.6553256649599</v>
      </c>
      <c r="R1001">
        <v>1222.01729532984</v>
      </c>
      <c r="S1001">
        <v>1509.3115049273499</v>
      </c>
      <c r="T1001">
        <v>942.96690268381997</v>
      </c>
      <c r="U1001">
        <v>1346.22064031441</v>
      </c>
      <c r="V1001">
        <v>451.20292116338999</v>
      </c>
      <c r="W1001">
        <v>359.15061155043401</v>
      </c>
      <c r="X1001">
        <v>376.92303593438697</v>
      </c>
      <c r="Y1001">
        <v>366.45060159764103</v>
      </c>
      <c r="Z1001">
        <v>393.92152018155599</v>
      </c>
      <c r="AA1001">
        <v>394.55015105151898</v>
      </c>
      <c r="AB1001">
        <v>441.66744264980201</v>
      </c>
      <c r="AC1001">
        <v>711.28086691960402</v>
      </c>
      <c r="AD1001">
        <v>723.09542108253697</v>
      </c>
      <c r="AE1001">
        <v>830.03738314520695</v>
      </c>
      <c r="AF1001">
        <v>606.61504666842302</v>
      </c>
      <c r="AG1001">
        <v>1003.69795136422</v>
      </c>
      <c r="AH1001">
        <v>2161.7607637416099</v>
      </c>
      <c r="AI1001">
        <v>3457.8144895813698</v>
      </c>
      <c r="AJ1001">
        <v>3534.1412314222698</v>
      </c>
      <c r="AK1001">
        <v>3843.1853346913299</v>
      </c>
      <c r="AL1001">
        <v>4219.5194181731604</v>
      </c>
      <c r="AM1001">
        <v>4013.59984675651</v>
      </c>
      <c r="AN1001">
        <v>3688.4693309006302</v>
      </c>
      <c r="AO1001">
        <v>2976.6447419096999</v>
      </c>
      <c r="AP1001">
        <v>2278.0649362100198</v>
      </c>
      <c r="AQ1001">
        <v>1763.76229634949</v>
      </c>
      <c r="AR1001">
        <v>950.19962328100996</v>
      </c>
      <c r="AS1001">
        <v>356.379617333927</v>
      </c>
      <c r="AT1001">
        <v>325.55612966853897</v>
      </c>
      <c r="AU1001">
        <v>310.81205576629401</v>
      </c>
      <c r="AV1001">
        <v>306.82376892012599</v>
      </c>
      <c r="AW1001">
        <v>300.39328185858602</v>
      </c>
      <c r="AX1001">
        <v>301.87561168532</v>
      </c>
      <c r="AY1001">
        <v>304.174408927564</v>
      </c>
      <c r="AZ1001">
        <v>298.79803194555598</v>
      </c>
      <c r="BA1001">
        <v>301.88117205252001</v>
      </c>
      <c r="BB1001">
        <v>296.02008370885699</v>
      </c>
      <c r="BC1001">
        <v>296.69768908840803</v>
      </c>
      <c r="BD1001">
        <v>302.10391923294901</v>
      </c>
      <c r="BE1001">
        <v>298.95806139631202</v>
      </c>
      <c r="BF1001">
        <v>299.16279963210798</v>
      </c>
      <c r="BG1001">
        <v>299.71942023398702</v>
      </c>
      <c r="BH1001">
        <v>293.36617811162398</v>
      </c>
      <c r="BI1001">
        <v>305.22655350349601</v>
      </c>
      <c r="BJ1001">
        <v>304.14809688640401</v>
      </c>
      <c r="BK1001">
        <v>307.85003116712801</v>
      </c>
      <c r="BL1001">
        <v>309.99978922341501</v>
      </c>
      <c r="BM1001">
        <v>311.68382202417502</v>
      </c>
      <c r="BN1001">
        <v>313.38141768687302</v>
      </c>
      <c r="BO1001">
        <v>308.55444373947699</v>
      </c>
      <c r="BP1001">
        <v>319.48491178636402</v>
      </c>
      <c r="BQ1001">
        <v>318.532027942014</v>
      </c>
      <c r="BR1001">
        <v>324.70302150928399</v>
      </c>
      <c r="BS1001">
        <v>402.913913713135</v>
      </c>
      <c r="BT1001">
        <v>836.67396287998997</v>
      </c>
      <c r="BU1001">
        <v>1693.8117359683899</v>
      </c>
      <c r="BV1001">
        <v>2122.4159735375501</v>
      </c>
      <c r="BW1001">
        <v>2226.4914062941398</v>
      </c>
      <c r="BX1001">
        <v>2274.3594170420201</v>
      </c>
      <c r="BY1001">
        <v>2391.4003716908401</v>
      </c>
      <c r="BZ1001">
        <v>2473.8941783016598</v>
      </c>
      <c r="CA1001">
        <v>2655.1081898225202</v>
      </c>
      <c r="CB1001">
        <v>2759.3839551534102</v>
      </c>
      <c r="CC1001">
        <v>2735.4269765614899</v>
      </c>
      <c r="CD1001">
        <v>2633.9414600125501</v>
      </c>
      <c r="CE1001">
        <v>2497.9813310537102</v>
      </c>
      <c r="CF1001">
        <v>2400.24160256395</v>
      </c>
      <c r="CG1001">
        <v>2405.4677214348399</v>
      </c>
      <c r="CH1001">
        <v>2454.9727965469001</v>
      </c>
      <c r="CI1001">
        <v>2146.5745530458998</v>
      </c>
      <c r="CJ1001">
        <v>1501.6724435762701</v>
      </c>
      <c r="CK1001">
        <v>1005.56494570493</v>
      </c>
      <c r="CL1001">
        <v>617.95877654230299</v>
      </c>
      <c r="CM1001">
        <v>449.68449930237801</v>
      </c>
      <c r="CN1001">
        <v>419.40243801363999</v>
      </c>
      <c r="CO1001">
        <v>383.91008403831</v>
      </c>
      <c r="CP1001">
        <v>357.51286128330099</v>
      </c>
      <c r="CQ1001">
        <v>386.09722864725302</v>
      </c>
      <c r="CR1001">
        <v>338.44613687422799</v>
      </c>
      <c r="CS1001">
        <v>336.68274980169502</v>
      </c>
      <c r="CT1001">
        <v>299.378556911028</v>
      </c>
      <c r="CU1001">
        <v>289.68990189365201</v>
      </c>
      <c r="CV1001">
        <v>289.98865413136298</v>
      </c>
      <c r="CW1001">
        <v>293.82158509949602</v>
      </c>
      <c r="CX1001">
        <v>287.64141976292399</v>
      </c>
      <c r="CY1001">
        <v>290.61411055929801</v>
      </c>
      <c r="CZ1001">
        <v>290.24349918750102</v>
      </c>
      <c r="DA1001">
        <v>292.44586546097901</v>
      </c>
      <c r="DB1001">
        <v>287.54758250492802</v>
      </c>
      <c r="DC1001">
        <v>291.44816088352502</v>
      </c>
      <c r="DD1001">
        <v>280.92269465488602</v>
      </c>
      <c r="DE1001">
        <v>281.76786086222899</v>
      </c>
      <c r="DF1001">
        <v>285.49476008648202</v>
      </c>
      <c r="DG1001">
        <v>296.40823779749599</v>
      </c>
      <c r="DH1001">
        <v>289.158042588483</v>
      </c>
      <c r="DI1001">
        <v>287.04231824222501</v>
      </c>
      <c r="DJ1001">
        <v>291.35193221616902</v>
      </c>
      <c r="DK1001">
        <v>292.88819514137202</v>
      </c>
      <c r="DL1001">
        <v>295.99282100442502</v>
      </c>
      <c r="DM1001">
        <v>291.354363412476</v>
      </c>
      <c r="DN1001">
        <v>291.32456083444401</v>
      </c>
      <c r="DO1001">
        <v>284.62125452520098</v>
      </c>
      <c r="DP1001">
        <v>280.29533526114898</v>
      </c>
      <c r="DQ1001">
        <v>288.91986134050302</v>
      </c>
      <c r="DR1001">
        <v>292.92148326064199</v>
      </c>
    </row>
    <row r="1002" spans="1:122" x14ac:dyDescent="0.25">
      <c r="A1002">
        <v>240.320427236315</v>
      </c>
      <c r="B1002">
        <v>296.13840517731802</v>
      </c>
      <c r="C1002">
        <v>294.62137753037098</v>
      </c>
      <c r="D1002">
        <v>294.17415490770998</v>
      </c>
      <c r="E1002">
        <v>296.73379942603401</v>
      </c>
      <c r="F1002">
        <v>301.52859175774699</v>
      </c>
      <c r="G1002">
        <v>300.42478533822901</v>
      </c>
      <c r="H1002">
        <v>300.98995231187899</v>
      </c>
      <c r="I1002">
        <v>305.91073849045898</v>
      </c>
      <c r="J1002">
        <v>309.54003585563299</v>
      </c>
      <c r="K1002">
        <v>301.44974779864498</v>
      </c>
      <c r="L1002">
        <v>310.65417021507199</v>
      </c>
      <c r="M1002">
        <v>308.949256162361</v>
      </c>
      <c r="N1002">
        <v>325.05324333319697</v>
      </c>
      <c r="O1002">
        <v>354.41602352397501</v>
      </c>
      <c r="P1002">
        <v>1006.96568910183</v>
      </c>
      <c r="Q1002">
        <v>1624.9989941179499</v>
      </c>
      <c r="R1002">
        <v>1233.7098687334999</v>
      </c>
      <c r="S1002">
        <v>1543.5594402832901</v>
      </c>
      <c r="T1002">
        <v>982.48309571177299</v>
      </c>
      <c r="U1002">
        <v>1390.1889484035501</v>
      </c>
      <c r="V1002">
        <v>455.60209107235499</v>
      </c>
      <c r="W1002">
        <v>360.18666419489398</v>
      </c>
      <c r="X1002">
        <v>378.48563538497098</v>
      </c>
      <c r="Y1002">
        <v>370.03775054753697</v>
      </c>
      <c r="Z1002">
        <v>399.03567799872098</v>
      </c>
      <c r="AA1002">
        <v>399.03011695663599</v>
      </c>
      <c r="AB1002">
        <v>451.31986723883301</v>
      </c>
      <c r="AC1002">
        <v>739.142259300962</v>
      </c>
      <c r="AD1002">
        <v>748.40175284517795</v>
      </c>
      <c r="AE1002">
        <v>858.21502235968603</v>
      </c>
      <c r="AF1002">
        <v>629.46200181321899</v>
      </c>
      <c r="AG1002">
        <v>1052.68187114738</v>
      </c>
      <c r="AH1002">
        <v>2264.81837440965</v>
      </c>
      <c r="AI1002">
        <v>3568.6019629685002</v>
      </c>
      <c r="AJ1002">
        <v>3678.61954981914</v>
      </c>
      <c r="AK1002">
        <v>3965.0645234164899</v>
      </c>
      <c r="AL1002">
        <v>4314.7625146642704</v>
      </c>
      <c r="AM1002">
        <v>4103.1284731086098</v>
      </c>
      <c r="AN1002">
        <v>3772.51297259801</v>
      </c>
      <c r="AO1002">
        <v>3030.6624084683199</v>
      </c>
      <c r="AP1002">
        <v>2313.8017060252</v>
      </c>
      <c r="AQ1002">
        <v>1769.7677633093001</v>
      </c>
      <c r="AR1002">
        <v>947.62532862940498</v>
      </c>
      <c r="AS1002">
        <v>357.10557613870401</v>
      </c>
      <c r="AT1002">
        <v>324.39094765766902</v>
      </c>
      <c r="AU1002">
        <v>311.63670568485998</v>
      </c>
      <c r="AV1002">
        <v>307.089978571139</v>
      </c>
      <c r="AW1002">
        <v>300.45181171233799</v>
      </c>
      <c r="AX1002">
        <v>302.857504153874</v>
      </c>
      <c r="AY1002">
        <v>303.90029572797499</v>
      </c>
      <c r="AZ1002">
        <v>298.98214585275502</v>
      </c>
      <c r="BA1002">
        <v>300.052967124107</v>
      </c>
      <c r="BB1002">
        <v>296.94889010657801</v>
      </c>
      <c r="BC1002">
        <v>297.64404448824803</v>
      </c>
      <c r="BD1002">
        <v>301.53977040503702</v>
      </c>
      <c r="BE1002">
        <v>299.98753846772598</v>
      </c>
      <c r="BF1002">
        <v>297.465131393462</v>
      </c>
      <c r="BG1002">
        <v>298.957954421208</v>
      </c>
      <c r="BH1002">
        <v>293.63887544463699</v>
      </c>
      <c r="BI1002">
        <v>304.90934494957202</v>
      </c>
      <c r="BJ1002">
        <v>303.95148332395502</v>
      </c>
      <c r="BK1002">
        <v>308.14385517398301</v>
      </c>
      <c r="BL1002">
        <v>311.12053676084599</v>
      </c>
      <c r="BM1002">
        <v>313.09861800392298</v>
      </c>
      <c r="BN1002">
        <v>312.58199137379398</v>
      </c>
      <c r="BO1002">
        <v>308.04914403685802</v>
      </c>
      <c r="BP1002">
        <v>318.10073506035002</v>
      </c>
      <c r="BQ1002">
        <v>317.69988279498</v>
      </c>
      <c r="BR1002">
        <v>324.00021059929298</v>
      </c>
      <c r="BS1002">
        <v>404.51291016576897</v>
      </c>
      <c r="BT1002">
        <v>836.57493023659902</v>
      </c>
      <c r="BU1002">
        <v>1663.6232755516</v>
      </c>
      <c r="BV1002">
        <v>2076.14358644514</v>
      </c>
      <c r="BW1002">
        <v>2178.8127773789201</v>
      </c>
      <c r="BX1002">
        <v>2218.5020795250398</v>
      </c>
      <c r="BY1002">
        <v>2334.6388414503899</v>
      </c>
      <c r="BZ1002">
        <v>2422.52119382605</v>
      </c>
      <c r="CA1002">
        <v>2591.1387210837702</v>
      </c>
      <c r="CB1002">
        <v>2695.1021235765502</v>
      </c>
      <c r="CC1002">
        <v>2663.8246142685898</v>
      </c>
      <c r="CD1002">
        <v>2555.9650546323401</v>
      </c>
      <c r="CE1002">
        <v>2418.90081194104</v>
      </c>
      <c r="CF1002">
        <v>2299.7356006372702</v>
      </c>
      <c r="CG1002">
        <v>2341.5204549745599</v>
      </c>
      <c r="CH1002">
        <v>2381.8069485475698</v>
      </c>
      <c r="CI1002">
        <v>2080.6639795022902</v>
      </c>
      <c r="CJ1002">
        <v>1427.0212989674801</v>
      </c>
      <c r="CK1002">
        <v>963.93686347808705</v>
      </c>
      <c r="CL1002">
        <v>597.99242995466295</v>
      </c>
      <c r="CM1002">
        <v>439.91509106642502</v>
      </c>
      <c r="CN1002">
        <v>415.08503914352298</v>
      </c>
      <c r="CO1002">
        <v>379.70624212158702</v>
      </c>
      <c r="CP1002">
        <v>355.25843976219801</v>
      </c>
      <c r="CQ1002">
        <v>383.17085608656299</v>
      </c>
      <c r="CR1002">
        <v>337.05029349039302</v>
      </c>
      <c r="CS1002">
        <v>337.41264905076201</v>
      </c>
      <c r="CT1002">
        <v>299.85780065301202</v>
      </c>
      <c r="CU1002">
        <v>290.850513828396</v>
      </c>
      <c r="CV1002">
        <v>287.51162658309499</v>
      </c>
      <c r="CW1002">
        <v>293.87166342144297</v>
      </c>
      <c r="CX1002">
        <v>287.65626390420601</v>
      </c>
      <c r="CY1002">
        <v>291.71160292949497</v>
      </c>
      <c r="CZ1002">
        <v>291.01426091736801</v>
      </c>
      <c r="DA1002">
        <v>292.09524487981997</v>
      </c>
      <c r="DB1002">
        <v>286.22536057042498</v>
      </c>
      <c r="DC1002">
        <v>289.59972742143998</v>
      </c>
      <c r="DD1002">
        <v>282.158444159167</v>
      </c>
      <c r="DE1002">
        <v>282.139594987603</v>
      </c>
      <c r="DF1002">
        <v>286.20065799053401</v>
      </c>
      <c r="DG1002">
        <v>297.07130596920803</v>
      </c>
      <c r="DH1002">
        <v>287.56951652619603</v>
      </c>
      <c r="DI1002">
        <v>288.41515233325401</v>
      </c>
      <c r="DJ1002">
        <v>291.35787416925302</v>
      </c>
      <c r="DK1002">
        <v>291.64052423541898</v>
      </c>
      <c r="DL1002">
        <v>294.97577991597097</v>
      </c>
      <c r="DM1002">
        <v>291.56396239746999</v>
      </c>
      <c r="DN1002">
        <v>293.801034660612</v>
      </c>
      <c r="DO1002">
        <v>284.45798829108202</v>
      </c>
      <c r="DP1002">
        <v>280.52418557458498</v>
      </c>
      <c r="DQ1002">
        <v>290.41954312911099</v>
      </c>
      <c r="DR1002">
        <v>294.19737840055097</v>
      </c>
    </row>
    <row r="1003" spans="1:122" x14ac:dyDescent="0.25">
      <c r="A1003">
        <v>240.56074766355101</v>
      </c>
      <c r="B1003">
        <v>296.92720921722201</v>
      </c>
      <c r="C1003">
        <v>298.636990290033</v>
      </c>
      <c r="D1003">
        <v>294.783627795607</v>
      </c>
      <c r="E1003">
        <v>297.03132805272401</v>
      </c>
      <c r="F1003">
        <v>300.54057574262998</v>
      </c>
      <c r="G1003">
        <v>301.94107373400198</v>
      </c>
      <c r="H1003">
        <v>298.08279921175398</v>
      </c>
      <c r="I1003">
        <v>305.60320385897103</v>
      </c>
      <c r="J1003">
        <v>311.510361195955</v>
      </c>
      <c r="K1003">
        <v>302.085311233293</v>
      </c>
      <c r="L1003">
        <v>311.52695357144103</v>
      </c>
      <c r="M1003">
        <v>312.90603802251201</v>
      </c>
      <c r="N1003">
        <v>323.48564088379698</v>
      </c>
      <c r="O1003">
        <v>355.070991856852</v>
      </c>
      <c r="P1003">
        <v>1009.80450953354</v>
      </c>
      <c r="Q1003">
        <v>1703.6889859866101</v>
      </c>
      <c r="R1003">
        <v>1264.12579220968</v>
      </c>
      <c r="S1003">
        <v>1641.5352852165399</v>
      </c>
      <c r="T1003">
        <v>1084.7362807408899</v>
      </c>
      <c r="U1003">
        <v>1507.4141759623201</v>
      </c>
      <c r="V1003">
        <v>457.84921049423599</v>
      </c>
      <c r="W1003">
        <v>364.35997747028</v>
      </c>
      <c r="X1003">
        <v>386.30895670166001</v>
      </c>
      <c r="Y1003">
        <v>375.82615091679401</v>
      </c>
      <c r="Z1003">
        <v>414.57176445655301</v>
      </c>
      <c r="AA1003">
        <v>409.098512922358</v>
      </c>
      <c r="AB1003">
        <v>476.97434802609598</v>
      </c>
      <c r="AC1003">
        <v>828.14756993047195</v>
      </c>
      <c r="AD1003">
        <v>825.03842340470101</v>
      </c>
      <c r="AE1003">
        <v>928.16191535858604</v>
      </c>
      <c r="AF1003">
        <v>700.63668626581295</v>
      </c>
      <c r="AG1003">
        <v>1214.15712903295</v>
      </c>
      <c r="AH1003">
        <v>2514.3485172293699</v>
      </c>
      <c r="AI1003">
        <v>3787.8523971508398</v>
      </c>
      <c r="AJ1003">
        <v>3941.47015131219</v>
      </c>
      <c r="AK1003">
        <v>4165.3722509896797</v>
      </c>
      <c r="AL1003">
        <v>4425.4098585772999</v>
      </c>
      <c r="AM1003">
        <v>4223.9534521569904</v>
      </c>
      <c r="AN1003">
        <v>3827.7832349783398</v>
      </c>
      <c r="AO1003">
        <v>3071.3909277935199</v>
      </c>
      <c r="AP1003">
        <v>2353.29162978861</v>
      </c>
      <c r="AQ1003">
        <v>1749.1566664719101</v>
      </c>
      <c r="AR1003">
        <v>929.06069263175198</v>
      </c>
      <c r="AS1003">
        <v>355.88901062343899</v>
      </c>
      <c r="AT1003">
        <v>324.86988642564103</v>
      </c>
      <c r="AU1003">
        <v>311.13852058495701</v>
      </c>
      <c r="AV1003">
        <v>307.698727128234</v>
      </c>
      <c r="AW1003">
        <v>300.203229805891</v>
      </c>
      <c r="AX1003">
        <v>302.69091300139797</v>
      </c>
      <c r="AY1003">
        <v>303.99454953202701</v>
      </c>
      <c r="AZ1003">
        <v>300.61950765863702</v>
      </c>
      <c r="BA1003">
        <v>297.62690954801002</v>
      </c>
      <c r="BB1003">
        <v>297.32165082191801</v>
      </c>
      <c r="BC1003">
        <v>298.68418714780603</v>
      </c>
      <c r="BD1003">
        <v>300.45720121131899</v>
      </c>
      <c r="BE1003">
        <v>298.66832618631997</v>
      </c>
      <c r="BF1003">
        <v>295.832876079546</v>
      </c>
      <c r="BG1003">
        <v>298.52302354258802</v>
      </c>
      <c r="BH1003">
        <v>294.71885638831998</v>
      </c>
      <c r="BI1003">
        <v>304.48983637316502</v>
      </c>
      <c r="BJ1003">
        <v>304.302843939654</v>
      </c>
      <c r="BK1003">
        <v>306.79695245700498</v>
      </c>
      <c r="BL1003">
        <v>311.04986502712501</v>
      </c>
      <c r="BM1003">
        <v>313.24360785411699</v>
      </c>
      <c r="BN1003">
        <v>311.674735771955</v>
      </c>
      <c r="BO1003">
        <v>308.995201133227</v>
      </c>
      <c r="BP1003">
        <v>316.59521796293899</v>
      </c>
      <c r="BQ1003">
        <v>316.77968450578402</v>
      </c>
      <c r="BR1003">
        <v>322.26106288640301</v>
      </c>
      <c r="BS1003">
        <v>404.41293855506098</v>
      </c>
      <c r="BT1003">
        <v>828.77850735527295</v>
      </c>
      <c r="BU1003">
        <v>1592.4837065394299</v>
      </c>
      <c r="BV1003">
        <v>1956.13753676807</v>
      </c>
      <c r="BW1003">
        <v>2056.5333616267199</v>
      </c>
      <c r="BX1003">
        <v>2064.7410057581301</v>
      </c>
      <c r="BY1003">
        <v>2181.3366856856501</v>
      </c>
      <c r="BZ1003">
        <v>2268.3440834630901</v>
      </c>
      <c r="CA1003">
        <v>2418.3812934573998</v>
      </c>
      <c r="CB1003">
        <v>2529.6965930536498</v>
      </c>
      <c r="CC1003">
        <v>2501.8841171252898</v>
      </c>
      <c r="CD1003">
        <v>2385.8997963822098</v>
      </c>
      <c r="CE1003">
        <v>2245.4006981723901</v>
      </c>
      <c r="CF1003">
        <v>2108.2672815455699</v>
      </c>
      <c r="CG1003">
        <v>2201.7119274822198</v>
      </c>
      <c r="CH1003">
        <v>2219.4880646219499</v>
      </c>
      <c r="CI1003">
        <v>1920.42974935898</v>
      </c>
      <c r="CJ1003">
        <v>1304.23770023161</v>
      </c>
      <c r="CK1003">
        <v>891.99194950650804</v>
      </c>
      <c r="CL1003">
        <v>562.33797867588396</v>
      </c>
      <c r="CM1003">
        <v>427.82169077386698</v>
      </c>
      <c r="CN1003">
        <v>408.06173436986802</v>
      </c>
      <c r="CO1003">
        <v>371.79098882463302</v>
      </c>
      <c r="CP1003">
        <v>352.19498118706798</v>
      </c>
      <c r="CQ1003">
        <v>377.86359406744901</v>
      </c>
      <c r="CR1003">
        <v>332.77569856140002</v>
      </c>
      <c r="CS1003">
        <v>337.38715906774098</v>
      </c>
      <c r="CT1003">
        <v>298.600051352815</v>
      </c>
      <c r="CU1003">
        <v>293.00762094051601</v>
      </c>
      <c r="CV1003">
        <v>286.48470645376699</v>
      </c>
      <c r="CW1003">
        <v>295.17330162307502</v>
      </c>
      <c r="CX1003">
        <v>288.58265971446599</v>
      </c>
      <c r="CY1003">
        <v>292.16131342142199</v>
      </c>
      <c r="CZ1003">
        <v>291.35131655765701</v>
      </c>
      <c r="DA1003">
        <v>290.18171181653503</v>
      </c>
      <c r="DB1003">
        <v>286.62411356954902</v>
      </c>
      <c r="DC1003">
        <v>289.808219886026</v>
      </c>
      <c r="DD1003">
        <v>285.47273301777398</v>
      </c>
      <c r="DE1003">
        <v>281.93829730253299</v>
      </c>
      <c r="DF1003">
        <v>287.03837443696301</v>
      </c>
      <c r="DG1003">
        <v>293.11042994780098</v>
      </c>
      <c r="DH1003">
        <v>287.55641247044201</v>
      </c>
      <c r="DI1003">
        <v>288.14516529314102</v>
      </c>
      <c r="DJ1003">
        <v>292.30877972430898</v>
      </c>
      <c r="DK1003">
        <v>291.53412503824597</v>
      </c>
      <c r="DL1003">
        <v>293.16660125510202</v>
      </c>
      <c r="DM1003">
        <v>289.96613387931899</v>
      </c>
      <c r="DN1003">
        <v>293.92072054709502</v>
      </c>
      <c r="DO1003">
        <v>285.36416403548998</v>
      </c>
      <c r="DP1003">
        <v>280.64239336663297</v>
      </c>
      <c r="DQ1003">
        <v>291.969484002559</v>
      </c>
      <c r="DR1003">
        <v>296.20553179173402</v>
      </c>
    </row>
    <row r="1004" spans="1:122" x14ac:dyDescent="0.25">
      <c r="A1004">
        <v>240.801068090787</v>
      </c>
      <c r="B1004">
        <v>296.11612960529402</v>
      </c>
      <c r="C1004">
        <v>299.73843719215301</v>
      </c>
      <c r="D1004">
        <v>294.18289357907003</v>
      </c>
      <c r="E1004">
        <v>297.63874442888698</v>
      </c>
      <c r="F1004">
        <v>302.12618216806999</v>
      </c>
      <c r="G1004">
        <v>302.33326349050702</v>
      </c>
      <c r="H1004">
        <v>296.19400162353901</v>
      </c>
      <c r="I1004">
        <v>304.634334397928</v>
      </c>
      <c r="J1004">
        <v>313.72002977938598</v>
      </c>
      <c r="K1004">
        <v>301.47894967998701</v>
      </c>
      <c r="L1004">
        <v>312.15104496925102</v>
      </c>
      <c r="M1004">
        <v>313.54094800641099</v>
      </c>
      <c r="N1004">
        <v>321.945454329207</v>
      </c>
      <c r="O1004">
        <v>353.82311693283998</v>
      </c>
      <c r="P1004">
        <v>1003.8096113996299</v>
      </c>
      <c r="Q1004">
        <v>1718.04306221101</v>
      </c>
      <c r="R1004">
        <v>1268.3494871635601</v>
      </c>
      <c r="S1004">
        <v>1669.5156600175001</v>
      </c>
      <c r="T1004">
        <v>1119.16468775679</v>
      </c>
      <c r="U1004">
        <v>1536.63065263659</v>
      </c>
      <c r="V1004">
        <v>456.623282430274</v>
      </c>
      <c r="W1004">
        <v>365.435612978758</v>
      </c>
      <c r="X1004">
        <v>389.63911894290197</v>
      </c>
      <c r="Y1004">
        <v>377.774173063413</v>
      </c>
      <c r="Z1004">
        <v>422.24113647163801</v>
      </c>
      <c r="AA1004">
        <v>413.03026475309099</v>
      </c>
      <c r="AB1004">
        <v>485.43952618208698</v>
      </c>
      <c r="AC1004">
        <v>856.44333861917801</v>
      </c>
      <c r="AD1004">
        <v>848.41750333871403</v>
      </c>
      <c r="AE1004">
        <v>947.98606109923503</v>
      </c>
      <c r="AF1004">
        <v>724.39738502490195</v>
      </c>
      <c r="AG1004">
        <v>1267.1067768262899</v>
      </c>
      <c r="AH1004">
        <v>2585.96950425968</v>
      </c>
      <c r="AI1004">
        <v>3816.52856389312</v>
      </c>
      <c r="AJ1004">
        <v>3998.84855082592</v>
      </c>
      <c r="AK1004">
        <v>4185.8228318146403</v>
      </c>
      <c r="AL1004">
        <v>4385.3935636772803</v>
      </c>
      <c r="AM1004">
        <v>4201.4359152748402</v>
      </c>
      <c r="AN1004">
        <v>3787.66295174063</v>
      </c>
      <c r="AO1004">
        <v>3041.3870371633998</v>
      </c>
      <c r="AP1004">
        <v>2326.8692473779302</v>
      </c>
      <c r="AQ1004">
        <v>1720.0899196402199</v>
      </c>
      <c r="AR1004">
        <v>926.35952339517598</v>
      </c>
      <c r="AS1004">
        <v>355.548201209024</v>
      </c>
      <c r="AT1004">
        <v>322.47387347922802</v>
      </c>
      <c r="AU1004">
        <v>310.31525830973499</v>
      </c>
      <c r="AV1004">
        <v>308.40269205020502</v>
      </c>
      <c r="AW1004">
        <v>301.328302743069</v>
      </c>
      <c r="AX1004">
        <v>302.041357817826</v>
      </c>
      <c r="AY1004">
        <v>304.501781548346</v>
      </c>
      <c r="AZ1004">
        <v>300.707281300364</v>
      </c>
      <c r="BA1004">
        <v>297.77376498847298</v>
      </c>
      <c r="BB1004">
        <v>297.412595427052</v>
      </c>
      <c r="BC1004">
        <v>299.07055542583902</v>
      </c>
      <c r="BD1004">
        <v>299.75730846344601</v>
      </c>
      <c r="BE1004">
        <v>299.44841273079498</v>
      </c>
      <c r="BF1004">
        <v>294.60165189764399</v>
      </c>
      <c r="BG1004">
        <v>297.44879913873598</v>
      </c>
      <c r="BH1004">
        <v>294.506731132288</v>
      </c>
      <c r="BI1004">
        <v>305.04658333155197</v>
      </c>
      <c r="BJ1004">
        <v>304.31662411277398</v>
      </c>
      <c r="BK1004">
        <v>307.25807545341598</v>
      </c>
      <c r="BL1004">
        <v>310.64380627205497</v>
      </c>
      <c r="BM1004">
        <v>311.99655332192901</v>
      </c>
      <c r="BN1004">
        <v>312.818029614897</v>
      </c>
      <c r="BO1004">
        <v>309.061943207588</v>
      </c>
      <c r="BP1004">
        <v>316.77604288716901</v>
      </c>
      <c r="BQ1004">
        <v>316.636980585304</v>
      </c>
      <c r="BR1004">
        <v>321.91095154040897</v>
      </c>
      <c r="BS1004">
        <v>405.13726856380299</v>
      </c>
      <c r="BT1004">
        <v>809.19848477515302</v>
      </c>
      <c r="BU1004">
        <v>1508.14635707915</v>
      </c>
      <c r="BV1004">
        <v>1814.6874167880001</v>
      </c>
      <c r="BW1004">
        <v>1899.7759236782899</v>
      </c>
      <c r="BX1004">
        <v>1895.49314033935</v>
      </c>
      <c r="BY1004">
        <v>1993.2434085444499</v>
      </c>
      <c r="BZ1004">
        <v>2074.6079789153</v>
      </c>
      <c r="CA1004">
        <v>2189.47435217055</v>
      </c>
      <c r="CB1004">
        <v>2302.7121485754001</v>
      </c>
      <c r="CC1004">
        <v>2272.0106744986902</v>
      </c>
      <c r="CD1004">
        <v>2151.4831857623699</v>
      </c>
      <c r="CE1004">
        <v>2025.80199364286</v>
      </c>
      <c r="CF1004">
        <v>1861.2116834214</v>
      </c>
      <c r="CG1004">
        <v>1983.86309492997</v>
      </c>
      <c r="CH1004">
        <v>1993.5285027869199</v>
      </c>
      <c r="CI1004">
        <v>1721.1868534115499</v>
      </c>
      <c r="CJ1004">
        <v>1161.7609136482599</v>
      </c>
      <c r="CK1004">
        <v>810.53048392544304</v>
      </c>
      <c r="CL1004">
        <v>524.53748758937195</v>
      </c>
      <c r="CM1004">
        <v>413.53216506618702</v>
      </c>
      <c r="CN1004">
        <v>398.33102406303601</v>
      </c>
      <c r="CO1004">
        <v>366.84225221373998</v>
      </c>
      <c r="CP1004">
        <v>349.63935870856301</v>
      </c>
      <c r="CQ1004">
        <v>369.00012688163099</v>
      </c>
      <c r="CR1004">
        <v>329.951381307205</v>
      </c>
      <c r="CS1004">
        <v>336.90821549429398</v>
      </c>
      <c r="CT1004">
        <v>295.491625800154</v>
      </c>
      <c r="CU1004">
        <v>293.98539440174699</v>
      </c>
      <c r="CV1004">
        <v>287.60323132754797</v>
      </c>
      <c r="CW1004">
        <v>295.70490969828899</v>
      </c>
      <c r="CX1004">
        <v>289.169433263754</v>
      </c>
      <c r="CY1004">
        <v>293.07618115075502</v>
      </c>
      <c r="CZ1004">
        <v>291.01606574817498</v>
      </c>
      <c r="DA1004">
        <v>289.67491084516303</v>
      </c>
      <c r="DB1004">
        <v>288.17737352492298</v>
      </c>
      <c r="DC1004">
        <v>290.17985793238699</v>
      </c>
      <c r="DD1004">
        <v>286.71140589277502</v>
      </c>
      <c r="DE1004">
        <v>283.30594889236801</v>
      </c>
      <c r="DF1004">
        <v>286.28689374280299</v>
      </c>
      <c r="DG1004">
        <v>289.35841118830098</v>
      </c>
      <c r="DH1004">
        <v>288.509656524288</v>
      </c>
      <c r="DI1004">
        <v>288.15621891999598</v>
      </c>
      <c r="DJ1004">
        <v>292.75554677588201</v>
      </c>
      <c r="DK1004">
        <v>289.74972506143399</v>
      </c>
      <c r="DL1004">
        <v>293.71987182607802</v>
      </c>
      <c r="DM1004">
        <v>290.12756639971201</v>
      </c>
      <c r="DN1004">
        <v>292.94798666962703</v>
      </c>
      <c r="DO1004">
        <v>285.21993764995102</v>
      </c>
      <c r="DP1004">
        <v>281.48960381095799</v>
      </c>
      <c r="DQ1004">
        <v>290.00049456479002</v>
      </c>
      <c r="DR1004">
        <v>296.08427181189001</v>
      </c>
    </row>
    <row r="1005" spans="1:122" x14ac:dyDescent="0.25">
      <c r="A1005">
        <v>241.04138851802401</v>
      </c>
      <c r="B1005">
        <v>297.37793245223997</v>
      </c>
      <c r="C1005">
        <v>300.26995676291801</v>
      </c>
      <c r="D1005">
        <v>294.64510564905902</v>
      </c>
      <c r="E1005">
        <v>298.15788933889399</v>
      </c>
      <c r="F1005">
        <v>301.99718495760999</v>
      </c>
      <c r="G1005">
        <v>303.21811889641901</v>
      </c>
      <c r="H1005">
        <v>296.459318853566</v>
      </c>
      <c r="I1005">
        <v>306.01538199811398</v>
      </c>
      <c r="J1005">
        <v>315.87141252902501</v>
      </c>
      <c r="K1005">
        <v>302.427499989502</v>
      </c>
      <c r="L1005">
        <v>311.61667041601697</v>
      </c>
      <c r="M1005">
        <v>314.29495537772698</v>
      </c>
      <c r="N1005">
        <v>324.12095354550502</v>
      </c>
      <c r="O1005">
        <v>354.439994993119</v>
      </c>
      <c r="P1005">
        <v>1031.01977540593</v>
      </c>
      <c r="Q1005">
        <v>1829.4572563735401</v>
      </c>
      <c r="R1005">
        <v>1355.25272431762</v>
      </c>
      <c r="S1005">
        <v>1801.16153090134</v>
      </c>
      <c r="T1005">
        <v>1282.61614528626</v>
      </c>
      <c r="U1005">
        <v>1708.6556850195</v>
      </c>
      <c r="V1005">
        <v>463.829586097039</v>
      </c>
      <c r="W1005">
        <v>373.783515671857</v>
      </c>
      <c r="X1005">
        <v>405.85629453203097</v>
      </c>
      <c r="Y1005">
        <v>386.322721133708</v>
      </c>
      <c r="Z1005">
        <v>452.97622197886398</v>
      </c>
      <c r="AA1005">
        <v>434.13311820994301</v>
      </c>
      <c r="AB1005">
        <v>531.69545131811196</v>
      </c>
      <c r="AC1005">
        <v>1025.3763582970701</v>
      </c>
      <c r="AD1005">
        <v>970.08619359346096</v>
      </c>
      <c r="AE1005">
        <v>1038.3185895276199</v>
      </c>
      <c r="AF1005">
        <v>863.18212145351299</v>
      </c>
      <c r="AG1005">
        <v>1559.2558343651499</v>
      </c>
      <c r="AH1005">
        <v>2942.7226340222401</v>
      </c>
      <c r="AI1005">
        <v>4078.7798542675</v>
      </c>
      <c r="AJ1005">
        <v>4352.8075317278999</v>
      </c>
      <c r="AK1005">
        <v>4452.204375882</v>
      </c>
      <c r="AL1005">
        <v>4557.0961536691502</v>
      </c>
      <c r="AM1005">
        <v>4373.2175198690302</v>
      </c>
      <c r="AN1005">
        <v>3886.98326988602</v>
      </c>
      <c r="AO1005">
        <v>3165.6203726551198</v>
      </c>
      <c r="AP1005">
        <v>2398.3948006536698</v>
      </c>
      <c r="AQ1005">
        <v>1736.01293804031</v>
      </c>
      <c r="AR1005">
        <v>903.26782808944199</v>
      </c>
      <c r="AS1005">
        <v>355.05236467510701</v>
      </c>
      <c r="AT1005">
        <v>322.608256419241</v>
      </c>
      <c r="AU1005">
        <v>308.77580889489599</v>
      </c>
      <c r="AV1005">
        <v>310.20626481847501</v>
      </c>
      <c r="AW1005">
        <v>304.32928917595302</v>
      </c>
      <c r="AX1005">
        <v>301.63573077682798</v>
      </c>
      <c r="AY1005">
        <v>306.07656347140801</v>
      </c>
      <c r="AZ1005">
        <v>301.05122576109301</v>
      </c>
      <c r="BA1005">
        <v>297.07892732172297</v>
      </c>
      <c r="BB1005">
        <v>299.61550629321101</v>
      </c>
      <c r="BC1005">
        <v>300.937015500813</v>
      </c>
      <c r="BD1005">
        <v>300.47076263119999</v>
      </c>
      <c r="BE1005">
        <v>301.33689868287797</v>
      </c>
      <c r="BF1005">
        <v>292.353274655051</v>
      </c>
      <c r="BG1005">
        <v>296.638376334405</v>
      </c>
      <c r="BH1005">
        <v>295.04504882878598</v>
      </c>
      <c r="BI1005">
        <v>303.13565487970601</v>
      </c>
      <c r="BJ1005">
        <v>302.56173471046799</v>
      </c>
      <c r="BK1005">
        <v>305.59337580893401</v>
      </c>
      <c r="BL1005">
        <v>311.50488491983702</v>
      </c>
      <c r="BM1005">
        <v>311.17309422834302</v>
      </c>
      <c r="BN1005">
        <v>313.58692814489598</v>
      </c>
      <c r="BO1005">
        <v>309.27510782298799</v>
      </c>
      <c r="BP1005">
        <v>316.16136850861801</v>
      </c>
      <c r="BQ1005">
        <v>315.48587330292298</v>
      </c>
      <c r="BR1005">
        <v>322.79931433691701</v>
      </c>
      <c r="BS1005">
        <v>405.37314052430497</v>
      </c>
      <c r="BT1005">
        <v>814.65497229030996</v>
      </c>
      <c r="BU1005">
        <v>1496.0544665431</v>
      </c>
      <c r="BV1005">
        <v>1762.4030863575999</v>
      </c>
      <c r="BW1005">
        <v>1838.5275917096899</v>
      </c>
      <c r="BX1005">
        <v>1833.06086811573</v>
      </c>
      <c r="BY1005">
        <v>1927.6612540073099</v>
      </c>
      <c r="BZ1005">
        <v>2006.59874740449</v>
      </c>
      <c r="CA1005">
        <v>2116.54253905939</v>
      </c>
      <c r="CB1005">
        <v>2231.6869456434101</v>
      </c>
      <c r="CC1005">
        <v>2202.2311524454399</v>
      </c>
      <c r="CD1005">
        <v>2078.2335815442998</v>
      </c>
      <c r="CE1005">
        <v>1947.5487341764899</v>
      </c>
      <c r="CF1005">
        <v>1773.8055747723499</v>
      </c>
      <c r="CG1005">
        <v>1921.84971965316</v>
      </c>
      <c r="CH1005">
        <v>1914.16995784919</v>
      </c>
      <c r="CI1005">
        <v>1645.4764965219699</v>
      </c>
      <c r="CJ1005">
        <v>1112.14697215919</v>
      </c>
      <c r="CK1005">
        <v>775.65737885039402</v>
      </c>
      <c r="CL1005">
        <v>508.98246355359402</v>
      </c>
      <c r="CM1005">
        <v>409.18516764724001</v>
      </c>
      <c r="CN1005">
        <v>393.205876139883</v>
      </c>
      <c r="CO1005">
        <v>362.83489121980898</v>
      </c>
      <c r="CP1005">
        <v>348.89032663502798</v>
      </c>
      <c r="CQ1005">
        <v>364.31226447072902</v>
      </c>
      <c r="CR1005">
        <v>330.58693549427301</v>
      </c>
      <c r="CS1005">
        <v>333.89519146905599</v>
      </c>
      <c r="CT1005">
        <v>294.898646358316</v>
      </c>
      <c r="CU1005">
        <v>293.51586359795499</v>
      </c>
      <c r="CV1005">
        <v>289.75405644219597</v>
      </c>
      <c r="CW1005">
        <v>294.48028754299099</v>
      </c>
      <c r="CX1005">
        <v>291.476817123937</v>
      </c>
      <c r="CY1005">
        <v>294.46010597696198</v>
      </c>
      <c r="CZ1005">
        <v>289.59414068163301</v>
      </c>
      <c r="DA1005">
        <v>290.43533663247899</v>
      </c>
      <c r="DB1005">
        <v>289.399039123156</v>
      </c>
      <c r="DC1005">
        <v>291.19508843453201</v>
      </c>
      <c r="DD1005">
        <v>287.65109476739099</v>
      </c>
      <c r="DE1005">
        <v>286.42959281065902</v>
      </c>
      <c r="DF1005">
        <v>287.56077601251798</v>
      </c>
      <c r="DG1005">
        <v>289.19403006665698</v>
      </c>
      <c r="DH1005">
        <v>290.76479402874702</v>
      </c>
      <c r="DI1005">
        <v>288.27959854279402</v>
      </c>
      <c r="DJ1005">
        <v>291.66086512561799</v>
      </c>
      <c r="DK1005">
        <v>290.822989380352</v>
      </c>
      <c r="DL1005">
        <v>293.44767188830099</v>
      </c>
      <c r="DM1005">
        <v>289.95372312990497</v>
      </c>
      <c r="DN1005">
        <v>291.53724801507798</v>
      </c>
      <c r="DO1005">
        <v>284.86418243964698</v>
      </c>
      <c r="DP1005">
        <v>281.65438528063999</v>
      </c>
      <c r="DQ1005">
        <v>290.88066010722201</v>
      </c>
      <c r="DR1005">
        <v>296.22574424227599</v>
      </c>
    </row>
    <row r="1006" spans="1:122" x14ac:dyDescent="0.25">
      <c r="A1006">
        <v>241.28170894525999</v>
      </c>
      <c r="B1006">
        <v>297.310491913796</v>
      </c>
      <c r="C1006">
        <v>304.074158694944</v>
      </c>
      <c r="D1006">
        <v>296.55669902082798</v>
      </c>
      <c r="E1006">
        <v>298.76368555545503</v>
      </c>
      <c r="F1006">
        <v>301.47952070451601</v>
      </c>
      <c r="G1006">
        <v>302.82748522670403</v>
      </c>
      <c r="H1006">
        <v>298.55155038431297</v>
      </c>
      <c r="I1006">
        <v>306.38248796423602</v>
      </c>
      <c r="J1006">
        <v>314.89567363793998</v>
      </c>
      <c r="K1006">
        <v>304.666647552352</v>
      </c>
      <c r="L1006">
        <v>311.50737291820701</v>
      </c>
      <c r="M1006">
        <v>317.86373950226601</v>
      </c>
      <c r="N1006">
        <v>323.50258555179698</v>
      </c>
      <c r="O1006">
        <v>354.21294265844398</v>
      </c>
      <c r="P1006">
        <v>1052.05237971826</v>
      </c>
      <c r="Q1006">
        <v>1903.6549124876999</v>
      </c>
      <c r="R1006">
        <v>1410.97200188835</v>
      </c>
      <c r="S1006">
        <v>1918.50001957678</v>
      </c>
      <c r="T1006">
        <v>1397.65079876967</v>
      </c>
      <c r="U1006">
        <v>1842.67789169451</v>
      </c>
      <c r="V1006">
        <v>466.10326306661602</v>
      </c>
      <c r="W1006">
        <v>378.72422083874397</v>
      </c>
      <c r="X1006">
        <v>414.91878322696402</v>
      </c>
      <c r="Y1006">
        <v>392.43602569826299</v>
      </c>
      <c r="Z1006">
        <v>472.01607967588598</v>
      </c>
      <c r="AA1006">
        <v>446.17716120332102</v>
      </c>
      <c r="AB1006">
        <v>560.93687604936895</v>
      </c>
      <c r="AC1006">
        <v>1137.0638033064899</v>
      </c>
      <c r="AD1006">
        <v>1059.4245474982999</v>
      </c>
      <c r="AE1006">
        <v>1114.74143968565</v>
      </c>
      <c r="AF1006">
        <v>947.86132868316099</v>
      </c>
      <c r="AG1006">
        <v>1761.4780087520101</v>
      </c>
      <c r="AH1006">
        <v>3235.1926044392299</v>
      </c>
      <c r="AI1006">
        <v>4318.07026245016</v>
      </c>
      <c r="AJ1006">
        <v>4653.6324941126804</v>
      </c>
      <c r="AK1006">
        <v>4678.1434279719497</v>
      </c>
      <c r="AL1006">
        <v>4695.3456727990797</v>
      </c>
      <c r="AM1006">
        <v>4524.8970665030101</v>
      </c>
      <c r="AN1006">
        <v>3980.8173078549398</v>
      </c>
      <c r="AO1006">
        <v>3271.9945959567399</v>
      </c>
      <c r="AP1006">
        <v>2462.2505413335002</v>
      </c>
      <c r="AQ1006">
        <v>1740.7905145247</v>
      </c>
      <c r="AR1006">
        <v>890.78219752872496</v>
      </c>
      <c r="AS1006">
        <v>355.04454240343398</v>
      </c>
      <c r="AT1006">
        <v>324.57012248726301</v>
      </c>
      <c r="AU1006">
        <v>307.83437131384602</v>
      </c>
      <c r="AV1006">
        <v>309.16654073704899</v>
      </c>
      <c r="AW1006">
        <v>305.157709158947</v>
      </c>
      <c r="AX1006">
        <v>303.33253536866499</v>
      </c>
      <c r="AY1006">
        <v>310.01617877774402</v>
      </c>
      <c r="AZ1006">
        <v>300.77134840699301</v>
      </c>
      <c r="BA1006">
        <v>295.42076975212399</v>
      </c>
      <c r="BB1006">
        <v>298.61219837127902</v>
      </c>
      <c r="BC1006">
        <v>300.30844711433701</v>
      </c>
      <c r="BD1006">
        <v>300.403456124873</v>
      </c>
      <c r="BE1006">
        <v>303.89673945670199</v>
      </c>
      <c r="BF1006">
        <v>291.44250324573397</v>
      </c>
      <c r="BG1006">
        <v>297.00300675447602</v>
      </c>
      <c r="BH1006">
        <v>294.98679047521199</v>
      </c>
      <c r="BI1006">
        <v>301.92541105915501</v>
      </c>
      <c r="BJ1006">
        <v>303.14366534350103</v>
      </c>
      <c r="BK1006">
        <v>305.36770746031402</v>
      </c>
      <c r="BL1006">
        <v>311.60567563473001</v>
      </c>
      <c r="BM1006">
        <v>309.84800260266002</v>
      </c>
      <c r="BN1006">
        <v>312.97312586972998</v>
      </c>
      <c r="BO1006">
        <v>310.64716388291703</v>
      </c>
      <c r="BP1006">
        <v>315.00837869496701</v>
      </c>
      <c r="BQ1006">
        <v>314.18779729805698</v>
      </c>
      <c r="BR1006">
        <v>321.52597592932801</v>
      </c>
      <c r="BS1006">
        <v>405.11569364542902</v>
      </c>
      <c r="BT1006">
        <v>815.34735192477899</v>
      </c>
      <c r="BU1006">
        <v>1467.10939834225</v>
      </c>
      <c r="BV1006">
        <v>1687.96063587511</v>
      </c>
      <c r="BW1006">
        <v>1750.9665543502799</v>
      </c>
      <c r="BX1006">
        <v>1734.77729516107</v>
      </c>
      <c r="BY1006">
        <v>1821.8128352771901</v>
      </c>
      <c r="BZ1006">
        <v>1899.6394539161099</v>
      </c>
      <c r="CA1006">
        <v>1995.9586655078799</v>
      </c>
      <c r="CB1006">
        <v>2116.9791969831499</v>
      </c>
      <c r="CC1006">
        <v>2087.7091220531702</v>
      </c>
      <c r="CD1006">
        <v>1956.3466656263199</v>
      </c>
      <c r="CE1006">
        <v>1829.60316623122</v>
      </c>
      <c r="CF1006">
        <v>1624.4042596807201</v>
      </c>
      <c r="CG1006">
        <v>1822.2055970116501</v>
      </c>
      <c r="CH1006">
        <v>1785.2790812801099</v>
      </c>
      <c r="CI1006">
        <v>1527.2232375768299</v>
      </c>
      <c r="CJ1006">
        <v>1027.1568199840999</v>
      </c>
      <c r="CK1006">
        <v>725.17755904947705</v>
      </c>
      <c r="CL1006">
        <v>481.99130685559101</v>
      </c>
      <c r="CM1006">
        <v>402.21338808445802</v>
      </c>
      <c r="CN1006">
        <v>385.45682564959202</v>
      </c>
      <c r="CO1006">
        <v>358.50526118668898</v>
      </c>
      <c r="CP1006">
        <v>346.21243358265002</v>
      </c>
      <c r="CQ1006">
        <v>362.57588239101</v>
      </c>
      <c r="CR1006">
        <v>329.30892044541798</v>
      </c>
      <c r="CS1006">
        <v>329.46501439434701</v>
      </c>
      <c r="CT1006">
        <v>293.07204572448001</v>
      </c>
      <c r="CU1006">
        <v>295.12402950459301</v>
      </c>
      <c r="CV1006">
        <v>291.37243986355298</v>
      </c>
      <c r="CW1006">
        <v>294.25821389123502</v>
      </c>
      <c r="CX1006">
        <v>294.09006690808002</v>
      </c>
      <c r="CY1006">
        <v>294.29856142502098</v>
      </c>
      <c r="CZ1006">
        <v>290.995928870032</v>
      </c>
      <c r="DA1006">
        <v>292.73927472376198</v>
      </c>
      <c r="DB1006">
        <v>291.95357078279102</v>
      </c>
      <c r="DC1006">
        <v>293.84345919065697</v>
      </c>
      <c r="DD1006">
        <v>288.08790092558502</v>
      </c>
      <c r="DE1006">
        <v>289.99329090542801</v>
      </c>
      <c r="DF1006">
        <v>288.41407609350199</v>
      </c>
      <c r="DG1006">
        <v>290.00889064942299</v>
      </c>
      <c r="DH1006">
        <v>289.84293615013598</v>
      </c>
      <c r="DI1006">
        <v>288.097897622809</v>
      </c>
      <c r="DJ1006">
        <v>290.66302155850599</v>
      </c>
      <c r="DK1006">
        <v>290.56424993406898</v>
      </c>
      <c r="DL1006">
        <v>295.45426953085001</v>
      </c>
      <c r="DM1006">
        <v>289.118827986751</v>
      </c>
      <c r="DN1006">
        <v>292.06389525986799</v>
      </c>
      <c r="DO1006">
        <v>285.74562781682698</v>
      </c>
      <c r="DP1006">
        <v>284.06909742518002</v>
      </c>
      <c r="DQ1006">
        <v>291.09010481701603</v>
      </c>
      <c r="DR1006">
        <v>294.33516071442602</v>
      </c>
    </row>
    <row r="1007" spans="1:122" x14ac:dyDescent="0.25">
      <c r="A1007">
        <v>241.52202937249601</v>
      </c>
      <c r="B1007">
        <v>297.77938891431802</v>
      </c>
      <c r="C1007">
        <v>303.97583019444301</v>
      </c>
      <c r="D1007">
        <v>297.63200140239701</v>
      </c>
      <c r="E1007">
        <v>297.73265793406</v>
      </c>
      <c r="F1007">
        <v>299.70409946248498</v>
      </c>
      <c r="G1007">
        <v>303.13962942247599</v>
      </c>
      <c r="H1007">
        <v>300.09818000023603</v>
      </c>
      <c r="I1007">
        <v>308.97869356906801</v>
      </c>
      <c r="J1007">
        <v>314.18442470271799</v>
      </c>
      <c r="K1007">
        <v>307.527046569969</v>
      </c>
      <c r="L1007">
        <v>312.371942362955</v>
      </c>
      <c r="M1007">
        <v>320.34341879586202</v>
      </c>
      <c r="N1007">
        <v>324.72346365733398</v>
      </c>
      <c r="O1007">
        <v>352.98648925921498</v>
      </c>
      <c r="P1007">
        <v>1052.49468482105</v>
      </c>
      <c r="Q1007">
        <v>1929.3173119319999</v>
      </c>
      <c r="R1007">
        <v>1443.63221252315</v>
      </c>
      <c r="S1007">
        <v>1960.7022429057199</v>
      </c>
      <c r="T1007">
        <v>1459.8746193387601</v>
      </c>
      <c r="U1007">
        <v>1891.7511083981799</v>
      </c>
      <c r="V1007">
        <v>472.68186395840701</v>
      </c>
      <c r="W1007">
        <v>384.02669603741799</v>
      </c>
      <c r="X1007">
        <v>420.92350133285697</v>
      </c>
      <c r="Y1007">
        <v>400.06450928440501</v>
      </c>
      <c r="Z1007">
        <v>491.00647492123397</v>
      </c>
      <c r="AA1007">
        <v>461.72264456637703</v>
      </c>
      <c r="AB1007">
        <v>592.522368859008</v>
      </c>
      <c r="AC1007">
        <v>1218.2689266140001</v>
      </c>
      <c r="AD1007">
        <v>1118.15860084984</v>
      </c>
      <c r="AE1007">
        <v>1156.7536896368499</v>
      </c>
      <c r="AF1007">
        <v>1019.65605534371</v>
      </c>
      <c r="AG1007">
        <v>1882.9806830186899</v>
      </c>
      <c r="AH1007">
        <v>3336.2953583262401</v>
      </c>
      <c r="AI1007">
        <v>4334.5584024157097</v>
      </c>
      <c r="AJ1007">
        <v>4681.6192694175897</v>
      </c>
      <c r="AK1007">
        <v>4673.1388914764602</v>
      </c>
      <c r="AL1007">
        <v>4658.3050058983299</v>
      </c>
      <c r="AM1007">
        <v>4491.4697343483804</v>
      </c>
      <c r="AN1007">
        <v>3956.0166080062399</v>
      </c>
      <c r="AO1007">
        <v>3270.00397378977</v>
      </c>
      <c r="AP1007">
        <v>2465.3626696459201</v>
      </c>
      <c r="AQ1007">
        <v>1740.1412906217899</v>
      </c>
      <c r="AR1007">
        <v>885.65906423901697</v>
      </c>
      <c r="AS1007">
        <v>355.56894918834502</v>
      </c>
      <c r="AT1007">
        <v>322.64250568805102</v>
      </c>
      <c r="AU1007">
        <v>307.528248569715</v>
      </c>
      <c r="AV1007">
        <v>310.05487259060499</v>
      </c>
      <c r="AW1007">
        <v>306.12226867009701</v>
      </c>
      <c r="AX1007">
        <v>304.44736738902799</v>
      </c>
      <c r="AY1007">
        <v>310.15675129063902</v>
      </c>
      <c r="AZ1007">
        <v>301.723271499943</v>
      </c>
      <c r="BA1007">
        <v>293.26024247525601</v>
      </c>
      <c r="BB1007">
        <v>296.49416595283998</v>
      </c>
      <c r="BC1007">
        <v>300.60905583140197</v>
      </c>
      <c r="BD1007">
        <v>298.51813940428599</v>
      </c>
      <c r="BE1007">
        <v>303.439713941695</v>
      </c>
      <c r="BF1007">
        <v>292.235882132386</v>
      </c>
      <c r="BG1007">
        <v>298.28128000894702</v>
      </c>
      <c r="BH1007">
        <v>294.72374533159899</v>
      </c>
      <c r="BI1007">
        <v>299.83579680998702</v>
      </c>
      <c r="BJ1007">
        <v>304.11574700718597</v>
      </c>
      <c r="BK1007">
        <v>306.89211151965202</v>
      </c>
      <c r="BL1007">
        <v>312.79616418949001</v>
      </c>
      <c r="BM1007">
        <v>310.32364703973502</v>
      </c>
      <c r="BN1007">
        <v>310.14431686621498</v>
      </c>
      <c r="BO1007">
        <v>311.70111582864502</v>
      </c>
      <c r="BP1007">
        <v>314.40221201048797</v>
      </c>
      <c r="BQ1007">
        <v>313.33093417435498</v>
      </c>
      <c r="BR1007">
        <v>321.53860312766301</v>
      </c>
      <c r="BS1007">
        <v>404.71798179334701</v>
      </c>
      <c r="BT1007">
        <v>817.16234814604002</v>
      </c>
      <c r="BU1007">
        <v>1455.89855892217</v>
      </c>
      <c r="BV1007">
        <v>1657.87957921982</v>
      </c>
      <c r="BW1007">
        <v>1717.51891871473</v>
      </c>
      <c r="BX1007">
        <v>1701.44174775128</v>
      </c>
      <c r="BY1007">
        <v>1785.22878920327</v>
      </c>
      <c r="BZ1007">
        <v>1865.4733565399899</v>
      </c>
      <c r="CA1007">
        <v>1961.4785935222999</v>
      </c>
      <c r="CB1007">
        <v>2083.8914958249502</v>
      </c>
      <c r="CC1007">
        <v>2047.6550159830899</v>
      </c>
      <c r="CD1007">
        <v>1917.29687826281</v>
      </c>
      <c r="CE1007">
        <v>1788.5269456671599</v>
      </c>
      <c r="CF1007">
        <v>1594.1784177037</v>
      </c>
      <c r="CG1007">
        <v>1788.7134406217999</v>
      </c>
      <c r="CH1007">
        <v>1754.10281688034</v>
      </c>
      <c r="CI1007">
        <v>1498.4886300309699</v>
      </c>
      <c r="CJ1007">
        <v>1007.67009176094</v>
      </c>
      <c r="CK1007">
        <v>715.67798504355403</v>
      </c>
      <c r="CL1007">
        <v>478.46988730299199</v>
      </c>
      <c r="CM1007">
        <v>400.95505201323402</v>
      </c>
      <c r="CN1007">
        <v>382.32350334027399</v>
      </c>
      <c r="CO1007">
        <v>356.27001828662299</v>
      </c>
      <c r="CP1007">
        <v>345.572278580773</v>
      </c>
      <c r="CQ1007">
        <v>362.69559088590597</v>
      </c>
      <c r="CR1007">
        <v>328.25896517165802</v>
      </c>
      <c r="CS1007">
        <v>328.04763971087499</v>
      </c>
      <c r="CT1007">
        <v>294.23491390011901</v>
      </c>
      <c r="CU1007">
        <v>295.30223030467602</v>
      </c>
      <c r="CV1007">
        <v>289.72912644520102</v>
      </c>
      <c r="CW1007">
        <v>294.68378683538202</v>
      </c>
      <c r="CX1007">
        <v>294.35520205621901</v>
      </c>
      <c r="CY1007">
        <v>294.07524948741002</v>
      </c>
      <c r="CZ1007">
        <v>292.09448585739699</v>
      </c>
      <c r="DA1007">
        <v>292.65404886354099</v>
      </c>
      <c r="DB1007">
        <v>290.79756747046298</v>
      </c>
      <c r="DC1007">
        <v>294.25932862968398</v>
      </c>
      <c r="DD1007">
        <v>288.49767385313697</v>
      </c>
      <c r="DE1007">
        <v>289.62600187651202</v>
      </c>
      <c r="DF1007">
        <v>290.07507777837799</v>
      </c>
      <c r="DG1007">
        <v>291.06875896138598</v>
      </c>
      <c r="DH1007">
        <v>289.526082606118</v>
      </c>
      <c r="DI1007">
        <v>290.32681361797501</v>
      </c>
      <c r="DJ1007">
        <v>291.18800598813698</v>
      </c>
      <c r="DK1007">
        <v>288.94132623339402</v>
      </c>
      <c r="DL1007">
        <v>294.86830448615598</v>
      </c>
      <c r="DM1007">
        <v>290.18689574767097</v>
      </c>
      <c r="DN1007">
        <v>292.98637542492497</v>
      </c>
      <c r="DO1007">
        <v>287.06775959652703</v>
      </c>
      <c r="DP1007">
        <v>284.34032351841199</v>
      </c>
      <c r="DQ1007">
        <v>292.155305912203</v>
      </c>
      <c r="DR1007">
        <v>293.90164275452599</v>
      </c>
    </row>
    <row r="1008" spans="1:122" x14ac:dyDescent="0.25">
      <c r="A1008">
        <v>241.76234979973299</v>
      </c>
      <c r="B1008">
        <v>297.58243586930899</v>
      </c>
      <c r="C1008">
        <v>302.34678553934299</v>
      </c>
      <c r="D1008">
        <v>299.573946942455</v>
      </c>
      <c r="E1008">
        <v>298.00735420541201</v>
      </c>
      <c r="F1008">
        <v>297.448667214647</v>
      </c>
      <c r="G1008">
        <v>302.90413704164098</v>
      </c>
      <c r="H1008">
        <v>300.724836690649</v>
      </c>
      <c r="I1008">
        <v>311.99215505270303</v>
      </c>
      <c r="J1008">
        <v>311.14033969000201</v>
      </c>
      <c r="K1008">
        <v>307.99614377543202</v>
      </c>
      <c r="L1008">
        <v>312.11223910415299</v>
      </c>
      <c r="M1008">
        <v>321.240521015892</v>
      </c>
      <c r="N1008">
        <v>323.21676873176102</v>
      </c>
      <c r="O1008">
        <v>348.73512467586897</v>
      </c>
      <c r="P1008">
        <v>1002.4938172544501</v>
      </c>
      <c r="Q1008">
        <v>1874.0901014992601</v>
      </c>
      <c r="R1008">
        <v>1461.2526032539599</v>
      </c>
      <c r="S1008">
        <v>1999.6631426020999</v>
      </c>
      <c r="T1008">
        <v>1569.8943906304</v>
      </c>
      <c r="U1008">
        <v>1937.8712759161499</v>
      </c>
      <c r="V1008">
        <v>476.62303137943201</v>
      </c>
      <c r="W1008">
        <v>389.24941289147</v>
      </c>
      <c r="X1008">
        <v>432.135425070331</v>
      </c>
      <c r="Y1008">
        <v>408.09570826304099</v>
      </c>
      <c r="Z1008">
        <v>530.09065754518599</v>
      </c>
      <c r="AA1008">
        <v>488.626142929266</v>
      </c>
      <c r="AB1008">
        <v>657.97843523527797</v>
      </c>
      <c r="AC1008">
        <v>1394.79961949526</v>
      </c>
      <c r="AD1008">
        <v>1234.0676382935001</v>
      </c>
      <c r="AE1008">
        <v>1201.9566265625399</v>
      </c>
      <c r="AF1008">
        <v>1181.78268945012</v>
      </c>
      <c r="AG1008">
        <v>2176.81752725961</v>
      </c>
      <c r="AH1008">
        <v>3462.1677124565499</v>
      </c>
      <c r="AI1008">
        <v>4087.8371099842002</v>
      </c>
      <c r="AJ1008">
        <v>4509.3363172500303</v>
      </c>
      <c r="AK1008">
        <v>4377.0719997162296</v>
      </c>
      <c r="AL1008">
        <v>4213.0427222103199</v>
      </c>
      <c r="AM1008">
        <v>4086.8578757898899</v>
      </c>
      <c r="AN1008">
        <v>3571.3107353204</v>
      </c>
      <c r="AO1008">
        <v>3045.9029857201699</v>
      </c>
      <c r="AP1008">
        <v>2293.6518545130698</v>
      </c>
      <c r="AQ1008">
        <v>1618.8011170358</v>
      </c>
      <c r="AR1008">
        <v>851.81172381815998</v>
      </c>
      <c r="AS1008">
        <v>354.81885849373299</v>
      </c>
      <c r="AT1008">
        <v>319.451206033782</v>
      </c>
      <c r="AU1008">
        <v>305.060819874174</v>
      </c>
      <c r="AV1008">
        <v>312.559828101439</v>
      </c>
      <c r="AW1008">
        <v>306.754122813587</v>
      </c>
      <c r="AX1008">
        <v>306.44551654241201</v>
      </c>
      <c r="AY1008">
        <v>311.95569895551301</v>
      </c>
      <c r="AZ1008">
        <v>303.37724943317698</v>
      </c>
      <c r="BA1008">
        <v>292.20942266555898</v>
      </c>
      <c r="BB1008">
        <v>295.98922064007201</v>
      </c>
      <c r="BC1008">
        <v>299.45413869578903</v>
      </c>
      <c r="BD1008">
        <v>296.55396606933198</v>
      </c>
      <c r="BE1008">
        <v>302.88079437352098</v>
      </c>
      <c r="BF1008">
        <v>294.253340905529</v>
      </c>
      <c r="BG1008">
        <v>299.88609248837798</v>
      </c>
      <c r="BH1008">
        <v>294.64234340957302</v>
      </c>
      <c r="BI1008">
        <v>298.46147793828902</v>
      </c>
      <c r="BJ1008">
        <v>301.493471018653</v>
      </c>
      <c r="BK1008">
        <v>305.38720651190403</v>
      </c>
      <c r="BL1008">
        <v>312.814008961475</v>
      </c>
      <c r="BM1008">
        <v>309.55048315271398</v>
      </c>
      <c r="BN1008">
        <v>307.23360046170899</v>
      </c>
      <c r="BO1008">
        <v>312.10872635903303</v>
      </c>
      <c r="BP1008">
        <v>311.82891701206501</v>
      </c>
      <c r="BQ1008">
        <v>312.361994674134</v>
      </c>
      <c r="BR1008">
        <v>320.74207348191698</v>
      </c>
      <c r="BS1008">
        <v>397.20997018279502</v>
      </c>
      <c r="BT1008">
        <v>781.24856925169399</v>
      </c>
      <c r="BU1008">
        <v>1288.1930447258901</v>
      </c>
      <c r="BV1008">
        <v>1381.76577207844</v>
      </c>
      <c r="BW1008">
        <v>1398.95050663763</v>
      </c>
      <c r="BX1008">
        <v>1376.58814987137</v>
      </c>
      <c r="BY1008">
        <v>1422.03113044171</v>
      </c>
      <c r="BZ1008">
        <v>1504.1079306316699</v>
      </c>
      <c r="CA1008">
        <v>1559.2516401728799</v>
      </c>
      <c r="CB1008">
        <v>1664.28574302536</v>
      </c>
      <c r="CC1008">
        <v>1640.1476638665999</v>
      </c>
      <c r="CD1008">
        <v>1508.1708094191399</v>
      </c>
      <c r="CE1008">
        <v>1392.3712565442599</v>
      </c>
      <c r="CF1008">
        <v>1213.0372139901001</v>
      </c>
      <c r="CG1008">
        <v>1430.47784411006</v>
      </c>
      <c r="CH1008">
        <v>1359.51606263434</v>
      </c>
      <c r="CI1008">
        <v>1160.69708698863</v>
      </c>
      <c r="CJ1008">
        <v>805.74501498044003</v>
      </c>
      <c r="CK1008">
        <v>599.31511902321199</v>
      </c>
      <c r="CL1008">
        <v>430.17618186128499</v>
      </c>
      <c r="CM1008">
        <v>385.02076236792101</v>
      </c>
      <c r="CN1008">
        <v>367.69507649002998</v>
      </c>
      <c r="CO1008">
        <v>344.30237688210002</v>
      </c>
      <c r="CP1008">
        <v>342.42603472759998</v>
      </c>
      <c r="CQ1008">
        <v>353.48767111580798</v>
      </c>
      <c r="CR1008">
        <v>327.35306031716402</v>
      </c>
      <c r="CS1008">
        <v>324.31014562444102</v>
      </c>
      <c r="CT1008">
        <v>294.66046763619403</v>
      </c>
      <c r="CU1008">
        <v>294.89013795941599</v>
      </c>
      <c r="CV1008">
        <v>289.21216605932</v>
      </c>
      <c r="CW1008">
        <v>292.84060400273802</v>
      </c>
      <c r="CX1008">
        <v>294.51404348881999</v>
      </c>
      <c r="CY1008">
        <v>293.436218882638</v>
      </c>
      <c r="CZ1008">
        <v>292.104439555819</v>
      </c>
      <c r="DA1008">
        <v>291.09394892869602</v>
      </c>
      <c r="DB1008">
        <v>290.91844268820603</v>
      </c>
      <c r="DC1008">
        <v>294.406499076942</v>
      </c>
      <c r="DD1008">
        <v>289.81397111692098</v>
      </c>
      <c r="DE1008">
        <v>290.36367926959201</v>
      </c>
      <c r="DF1008">
        <v>290.57975710116602</v>
      </c>
      <c r="DG1008">
        <v>290.84181624910002</v>
      </c>
      <c r="DH1008">
        <v>291.488700118856</v>
      </c>
      <c r="DI1008">
        <v>289.34829279536899</v>
      </c>
      <c r="DJ1008">
        <v>290.30129643778702</v>
      </c>
      <c r="DK1008">
        <v>289.20230630931201</v>
      </c>
      <c r="DL1008">
        <v>294.79815635040501</v>
      </c>
      <c r="DM1008">
        <v>287.77019561341302</v>
      </c>
      <c r="DN1008">
        <v>290.14641372731103</v>
      </c>
      <c r="DO1008">
        <v>288.29763299163602</v>
      </c>
      <c r="DP1008">
        <v>285.45590108340099</v>
      </c>
      <c r="DQ1008">
        <v>292.79975229450201</v>
      </c>
      <c r="DR1008">
        <v>291.249167965384</v>
      </c>
    </row>
    <row r="1009" spans="1:122" x14ac:dyDescent="0.25">
      <c r="A1009">
        <v>242.002670226969</v>
      </c>
      <c r="B1009">
        <v>297.36832331542001</v>
      </c>
      <c r="C1009">
        <v>303.27530197226901</v>
      </c>
      <c r="D1009">
        <v>301.77988180299798</v>
      </c>
      <c r="E1009">
        <v>302.07043757686699</v>
      </c>
      <c r="F1009">
        <v>299.06017928443902</v>
      </c>
      <c r="G1009">
        <v>304.16623044196098</v>
      </c>
      <c r="H1009">
        <v>301.02266076973001</v>
      </c>
      <c r="I1009">
        <v>310.315349047989</v>
      </c>
      <c r="J1009">
        <v>310.08815338535402</v>
      </c>
      <c r="K1009">
        <v>308.264317902801</v>
      </c>
      <c r="L1009">
        <v>311.28091877465801</v>
      </c>
      <c r="M1009">
        <v>319.97029079234699</v>
      </c>
      <c r="N1009">
        <v>322.70118169585902</v>
      </c>
      <c r="O1009">
        <v>347.28673898286002</v>
      </c>
      <c r="P1009">
        <v>1001.51556792776</v>
      </c>
      <c r="Q1009">
        <v>1887.9633983240799</v>
      </c>
      <c r="R1009">
        <v>1472.3088432550201</v>
      </c>
      <c r="S1009">
        <v>2008.2902140973099</v>
      </c>
      <c r="T1009">
        <v>1587.3960979323399</v>
      </c>
      <c r="U1009">
        <v>1954.91519534692</v>
      </c>
      <c r="V1009">
        <v>478.34432015734302</v>
      </c>
      <c r="W1009">
        <v>389.056041460475</v>
      </c>
      <c r="X1009">
        <v>437.70078692849802</v>
      </c>
      <c r="Y1009">
        <v>413.36445498584601</v>
      </c>
      <c r="Z1009">
        <v>537.722857957516</v>
      </c>
      <c r="AA1009">
        <v>494.45085221910199</v>
      </c>
      <c r="AB1009">
        <v>667.65715165218296</v>
      </c>
      <c r="AC1009">
        <v>1417.7885582070701</v>
      </c>
      <c r="AD1009">
        <v>1254.5820571183001</v>
      </c>
      <c r="AE1009">
        <v>1213.7755740157099</v>
      </c>
      <c r="AF1009">
        <v>1203.51479108941</v>
      </c>
      <c r="AG1009">
        <v>2215.7927090112798</v>
      </c>
      <c r="AH1009">
        <v>3486.9086167368901</v>
      </c>
      <c r="AI1009">
        <v>4092.4519741594299</v>
      </c>
      <c r="AJ1009">
        <v>4519.3555242561597</v>
      </c>
      <c r="AK1009">
        <v>4378.7677355609603</v>
      </c>
      <c r="AL1009">
        <v>4202.9728106477396</v>
      </c>
      <c r="AM1009">
        <v>4082.5705821095398</v>
      </c>
      <c r="AN1009">
        <v>3561.4364124921399</v>
      </c>
      <c r="AO1009">
        <v>3044.9502028379702</v>
      </c>
      <c r="AP1009">
        <v>2289.6100707170299</v>
      </c>
      <c r="AQ1009">
        <v>1619.1026583365899</v>
      </c>
      <c r="AR1009">
        <v>847.48332328383594</v>
      </c>
      <c r="AS1009">
        <v>354.127951848446</v>
      </c>
      <c r="AT1009">
        <v>317.51370881142702</v>
      </c>
      <c r="AU1009">
        <v>307.28871785784497</v>
      </c>
      <c r="AV1009">
        <v>312.53725521904897</v>
      </c>
      <c r="AW1009">
        <v>306.18270121819398</v>
      </c>
      <c r="AX1009">
        <v>307.77680623109097</v>
      </c>
      <c r="AY1009">
        <v>309.57730198297998</v>
      </c>
      <c r="AZ1009">
        <v>305.33376107515801</v>
      </c>
      <c r="BA1009">
        <v>294.108954239382</v>
      </c>
      <c r="BB1009">
        <v>295.76126125992198</v>
      </c>
      <c r="BC1009">
        <v>298.65973256422302</v>
      </c>
      <c r="BD1009">
        <v>298.45475015452701</v>
      </c>
      <c r="BE1009">
        <v>305.27821110962401</v>
      </c>
      <c r="BF1009">
        <v>295.947648744753</v>
      </c>
      <c r="BG1009">
        <v>298.52088471974002</v>
      </c>
      <c r="BH1009">
        <v>295.13012980618703</v>
      </c>
      <c r="BI1009">
        <v>298.82556850293997</v>
      </c>
      <c r="BJ1009">
        <v>303.012929564655</v>
      </c>
      <c r="BK1009">
        <v>303.31671615257198</v>
      </c>
      <c r="BL1009">
        <v>313.01526379591002</v>
      </c>
      <c r="BM1009">
        <v>308.09356364000502</v>
      </c>
      <c r="BN1009">
        <v>308.54351433591199</v>
      </c>
      <c r="BO1009">
        <v>315.294809338238</v>
      </c>
      <c r="BP1009">
        <v>313.36699292996002</v>
      </c>
      <c r="BQ1009">
        <v>314.346416546027</v>
      </c>
      <c r="BR1009">
        <v>322.25827175142001</v>
      </c>
      <c r="BS1009">
        <v>397.652208398418</v>
      </c>
      <c r="BT1009">
        <v>779.66679871144402</v>
      </c>
      <c r="BU1009">
        <v>1282.9213314297799</v>
      </c>
      <c r="BV1009">
        <v>1371.53612783171</v>
      </c>
      <c r="BW1009">
        <v>1382.0647212031699</v>
      </c>
      <c r="BX1009">
        <v>1361.42778474581</v>
      </c>
      <c r="BY1009">
        <v>1406.86900590507</v>
      </c>
      <c r="BZ1009">
        <v>1485.6065593437299</v>
      </c>
      <c r="CA1009">
        <v>1538.1572146758199</v>
      </c>
      <c r="CB1009">
        <v>1644.2796981012</v>
      </c>
      <c r="CC1009">
        <v>1619.79138413582</v>
      </c>
      <c r="CD1009">
        <v>1486.7018406458101</v>
      </c>
      <c r="CE1009">
        <v>1373.04281823259</v>
      </c>
      <c r="CF1009">
        <v>1195.0136542580101</v>
      </c>
      <c r="CG1009">
        <v>1411.4715282847201</v>
      </c>
      <c r="CH1009">
        <v>1336.00643591267</v>
      </c>
      <c r="CI1009">
        <v>1142.83364225639</v>
      </c>
      <c r="CJ1009">
        <v>797.04138338031896</v>
      </c>
      <c r="CK1009">
        <v>590.43544684388996</v>
      </c>
      <c r="CL1009">
        <v>428.08494380921502</v>
      </c>
      <c r="CM1009">
        <v>383.46155572764297</v>
      </c>
      <c r="CN1009">
        <v>366.66840047990303</v>
      </c>
      <c r="CO1009">
        <v>343.96875772677203</v>
      </c>
      <c r="CP1009">
        <v>342.04381660413901</v>
      </c>
      <c r="CQ1009">
        <v>350.965818210272</v>
      </c>
      <c r="CR1009">
        <v>329.71738561628399</v>
      </c>
      <c r="CS1009">
        <v>321.33676088639498</v>
      </c>
      <c r="CT1009">
        <v>294.20170761969302</v>
      </c>
      <c r="CU1009">
        <v>296.03460863767299</v>
      </c>
      <c r="CV1009">
        <v>291.58859050834502</v>
      </c>
      <c r="CW1009">
        <v>292.762514696972</v>
      </c>
      <c r="CX1009">
        <v>295.70735613816697</v>
      </c>
      <c r="CY1009">
        <v>293.05179767586799</v>
      </c>
      <c r="CZ1009">
        <v>292.58942611050497</v>
      </c>
      <c r="DA1009">
        <v>292.06156065637799</v>
      </c>
      <c r="DB1009">
        <v>291.69344710772799</v>
      </c>
      <c r="DC1009">
        <v>296.20260491088601</v>
      </c>
      <c r="DD1009">
        <v>291.163916361362</v>
      </c>
      <c r="DE1009">
        <v>292.08755277971699</v>
      </c>
      <c r="DF1009">
        <v>291.10246773793301</v>
      </c>
      <c r="DG1009">
        <v>287.26751927188502</v>
      </c>
      <c r="DH1009">
        <v>292.81926398725301</v>
      </c>
      <c r="DI1009">
        <v>291.18431658910902</v>
      </c>
      <c r="DJ1009">
        <v>291.89738978085899</v>
      </c>
      <c r="DK1009">
        <v>289.70665842602</v>
      </c>
      <c r="DL1009">
        <v>297.00845982672598</v>
      </c>
      <c r="DM1009">
        <v>289.00144185574499</v>
      </c>
      <c r="DN1009">
        <v>291.86636109684798</v>
      </c>
      <c r="DO1009">
        <v>290.11240221718998</v>
      </c>
      <c r="DP1009">
        <v>288.965545764296</v>
      </c>
      <c r="DQ1009">
        <v>292.86237383225199</v>
      </c>
      <c r="DR1009">
        <v>288.53445397857399</v>
      </c>
    </row>
    <row r="1010" spans="1:122" x14ac:dyDescent="0.25">
      <c r="A1010">
        <v>242.24299065420499</v>
      </c>
      <c r="B1010">
        <v>296.939952270888</v>
      </c>
      <c r="C1010">
        <v>302.02565017899201</v>
      </c>
      <c r="D1010">
        <v>303.76023502685302</v>
      </c>
      <c r="E1010">
        <v>304.51448837400301</v>
      </c>
      <c r="F1010">
        <v>300.34485486762702</v>
      </c>
      <c r="G1010">
        <v>304.857057502597</v>
      </c>
      <c r="H1010">
        <v>300.53043227459102</v>
      </c>
      <c r="I1010">
        <v>309.83311052910898</v>
      </c>
      <c r="J1010">
        <v>310.36634098520102</v>
      </c>
      <c r="K1010">
        <v>311.047354485992</v>
      </c>
      <c r="L1010">
        <v>311.65468998502899</v>
      </c>
      <c r="M1010">
        <v>319.86827474735799</v>
      </c>
      <c r="N1010">
        <v>320.44915275368999</v>
      </c>
      <c r="O1010">
        <v>347.026182700942</v>
      </c>
      <c r="P1010">
        <v>1017.26963272553</v>
      </c>
      <c r="Q1010">
        <v>2038.9885801754399</v>
      </c>
      <c r="R1010">
        <v>1639.35127216569</v>
      </c>
      <c r="S1010">
        <v>2248.8082954050001</v>
      </c>
      <c r="T1010">
        <v>1921.99223993544</v>
      </c>
      <c r="U1010">
        <v>2226.0931797994399</v>
      </c>
      <c r="V1010">
        <v>504.50680125948202</v>
      </c>
      <c r="W1010">
        <v>401.535329015748</v>
      </c>
      <c r="X1010">
        <v>472.64297239963003</v>
      </c>
      <c r="Y1010">
        <v>439.745410399484</v>
      </c>
      <c r="Z1010">
        <v>628.12674904927201</v>
      </c>
      <c r="AA1010">
        <v>565.86197265505905</v>
      </c>
      <c r="AB1010">
        <v>823.51672002474504</v>
      </c>
      <c r="AC1010">
        <v>1825.22992105402</v>
      </c>
      <c r="AD1010">
        <v>1549.2453439078399</v>
      </c>
      <c r="AE1010">
        <v>1405.2095307951699</v>
      </c>
      <c r="AF1010">
        <v>1573.2565080056299</v>
      </c>
      <c r="AG1010">
        <v>2846.5373322362502</v>
      </c>
      <c r="AH1010">
        <v>3995.5102564763301</v>
      </c>
      <c r="AI1010">
        <v>4232.5537028060298</v>
      </c>
      <c r="AJ1010">
        <v>4750.6123896715098</v>
      </c>
      <c r="AK1010">
        <v>4502.6305349242903</v>
      </c>
      <c r="AL1010">
        <v>4192.1928482264802</v>
      </c>
      <c r="AM1010">
        <v>4082.5109375659599</v>
      </c>
      <c r="AN1010">
        <v>3547.5519344180698</v>
      </c>
      <c r="AO1010">
        <v>3083.85170790762</v>
      </c>
      <c r="AP1010">
        <v>2339.13897673172</v>
      </c>
      <c r="AQ1010">
        <v>1644.8451617789499</v>
      </c>
      <c r="AR1010">
        <v>826.38003833369601</v>
      </c>
      <c r="AS1010">
        <v>354.61341709624901</v>
      </c>
      <c r="AT1010">
        <v>316.51820928333802</v>
      </c>
      <c r="AU1010">
        <v>308.211996015512</v>
      </c>
      <c r="AV1010">
        <v>314.038237036986</v>
      </c>
      <c r="AW1010">
        <v>308.59772854823802</v>
      </c>
      <c r="AX1010">
        <v>308.30156509340799</v>
      </c>
      <c r="AY1010">
        <v>309.24954817495097</v>
      </c>
      <c r="AZ1010">
        <v>308.32047558837002</v>
      </c>
      <c r="BA1010">
        <v>293.995610756509</v>
      </c>
      <c r="BB1010">
        <v>296.01728379365801</v>
      </c>
      <c r="BC1010">
        <v>296.49929808651302</v>
      </c>
      <c r="BD1010">
        <v>301.549792825564</v>
      </c>
      <c r="BE1010">
        <v>305.84435268694</v>
      </c>
      <c r="BF1010">
        <v>299.54217800016301</v>
      </c>
      <c r="BG1010">
        <v>298.73653060753998</v>
      </c>
      <c r="BH1010">
        <v>296.01487437292099</v>
      </c>
      <c r="BI1010">
        <v>296.89461878787898</v>
      </c>
      <c r="BJ1010">
        <v>302.33195705367598</v>
      </c>
      <c r="BK1010">
        <v>304.488506641448</v>
      </c>
      <c r="BL1010">
        <v>311.89001663075101</v>
      </c>
      <c r="BM1010">
        <v>307.565686985002</v>
      </c>
      <c r="BN1010">
        <v>307.37355718807299</v>
      </c>
      <c r="BO1010">
        <v>315.13227191814701</v>
      </c>
      <c r="BP1010">
        <v>315.05149282444501</v>
      </c>
      <c r="BQ1010">
        <v>312.14494540524402</v>
      </c>
      <c r="BR1010">
        <v>323.34019317665201</v>
      </c>
      <c r="BS1010">
        <v>392.636755916212</v>
      </c>
      <c r="BT1010">
        <v>784.17647210187101</v>
      </c>
      <c r="BU1010">
        <v>1242.7925385200899</v>
      </c>
      <c r="BV1010">
        <v>1260.84010878395</v>
      </c>
      <c r="BW1010">
        <v>1240.52202943066</v>
      </c>
      <c r="BX1010">
        <v>1225.04412344808</v>
      </c>
      <c r="BY1010">
        <v>1246.40461069155</v>
      </c>
      <c r="BZ1010">
        <v>1332.2767062794101</v>
      </c>
      <c r="CA1010">
        <v>1357.23101752771</v>
      </c>
      <c r="CB1010">
        <v>1461.5665245376999</v>
      </c>
      <c r="CC1010">
        <v>1433.54118905513</v>
      </c>
      <c r="CD1010">
        <v>1304.2746629486101</v>
      </c>
      <c r="CE1010">
        <v>1199.70594348448</v>
      </c>
      <c r="CF1010">
        <v>1045.92896549996</v>
      </c>
      <c r="CG1010">
        <v>1237.0881204206601</v>
      </c>
      <c r="CH1010">
        <v>1156.5162502097401</v>
      </c>
      <c r="CI1010">
        <v>1001.00001452719</v>
      </c>
      <c r="CJ1010">
        <v>714.76634229869398</v>
      </c>
      <c r="CK1010">
        <v>538.63307233239698</v>
      </c>
      <c r="CL1010">
        <v>409.45802833429798</v>
      </c>
      <c r="CM1010">
        <v>377.26215985868703</v>
      </c>
      <c r="CN1010">
        <v>360.00234927830502</v>
      </c>
      <c r="CO1010">
        <v>339.57530837597301</v>
      </c>
      <c r="CP1010">
        <v>341.12560912975403</v>
      </c>
      <c r="CQ1010">
        <v>343.46358199226597</v>
      </c>
      <c r="CR1010">
        <v>328.38405865077402</v>
      </c>
      <c r="CS1010">
        <v>318.37534841285498</v>
      </c>
      <c r="CT1010">
        <v>294.52473841941799</v>
      </c>
      <c r="CU1010">
        <v>296.03276085754902</v>
      </c>
      <c r="CV1010">
        <v>294.86108271191802</v>
      </c>
      <c r="CW1010">
        <v>291.33084259310698</v>
      </c>
      <c r="CX1010">
        <v>294.98360546058302</v>
      </c>
      <c r="CY1010">
        <v>295.85935365838998</v>
      </c>
      <c r="CZ1010">
        <v>291.35243698611401</v>
      </c>
      <c r="DA1010">
        <v>292.89906867437497</v>
      </c>
      <c r="DB1010">
        <v>293.87911529611898</v>
      </c>
      <c r="DC1010">
        <v>295.86787774159399</v>
      </c>
      <c r="DD1010">
        <v>291.35705805923999</v>
      </c>
      <c r="DE1010">
        <v>292.24414005200703</v>
      </c>
      <c r="DF1010">
        <v>292.40412947843998</v>
      </c>
      <c r="DG1010">
        <v>287.64266871015201</v>
      </c>
      <c r="DH1010">
        <v>294.68213328836299</v>
      </c>
      <c r="DI1010">
        <v>290.03777866778501</v>
      </c>
      <c r="DJ1010">
        <v>293.124665186193</v>
      </c>
      <c r="DK1010">
        <v>291.47486672743798</v>
      </c>
      <c r="DL1010">
        <v>297.55359877022897</v>
      </c>
      <c r="DM1010">
        <v>291.014854586051</v>
      </c>
      <c r="DN1010">
        <v>292.49605007199398</v>
      </c>
      <c r="DO1010">
        <v>290.676723413834</v>
      </c>
      <c r="DP1010">
        <v>288.40726775238602</v>
      </c>
      <c r="DQ1010">
        <v>292.45671737264797</v>
      </c>
      <c r="DR1010">
        <v>286.81136914241</v>
      </c>
    </row>
    <row r="1011" spans="1:122" x14ac:dyDescent="0.25">
      <c r="A1011">
        <v>242.483311081441</v>
      </c>
      <c r="B1011">
        <v>296.598178028885</v>
      </c>
      <c r="C1011">
        <v>302.164899976659</v>
      </c>
      <c r="D1011">
        <v>304.68998719736697</v>
      </c>
      <c r="E1011">
        <v>303.57635525372399</v>
      </c>
      <c r="F1011">
        <v>299.527715049265</v>
      </c>
      <c r="G1011">
        <v>304.50940633027699</v>
      </c>
      <c r="H1011">
        <v>301.12696967934897</v>
      </c>
      <c r="I1011">
        <v>309.73930740803701</v>
      </c>
      <c r="J1011">
        <v>310.27185599875497</v>
      </c>
      <c r="K1011">
        <v>310.71078233925198</v>
      </c>
      <c r="L1011">
        <v>312.52967541661798</v>
      </c>
      <c r="M1011">
        <v>319.91830825292999</v>
      </c>
      <c r="N1011">
        <v>321.65868779437602</v>
      </c>
      <c r="O1011">
        <v>348.59593825624898</v>
      </c>
      <c r="P1011">
        <v>1012.34369430554</v>
      </c>
      <c r="Q1011">
        <v>2036.23221022607</v>
      </c>
      <c r="R1011">
        <v>1643.9670851416499</v>
      </c>
      <c r="S1011">
        <v>2256.0761480715</v>
      </c>
      <c r="T1011">
        <v>1938.9209598206901</v>
      </c>
      <c r="U1011">
        <v>2234.5866378555602</v>
      </c>
      <c r="V1011">
        <v>505.12502947711801</v>
      </c>
      <c r="W1011">
        <v>402.28087149294998</v>
      </c>
      <c r="X1011">
        <v>476.20886234116301</v>
      </c>
      <c r="Y1011">
        <v>439.89117432133401</v>
      </c>
      <c r="Z1011">
        <v>632.18504929505502</v>
      </c>
      <c r="AA1011">
        <v>568.94848460810999</v>
      </c>
      <c r="AB1011">
        <v>831.95720984761704</v>
      </c>
      <c r="AC1011">
        <v>1847.16267932764</v>
      </c>
      <c r="AD1011">
        <v>1563.9117263368601</v>
      </c>
      <c r="AE1011">
        <v>1414.70520866936</v>
      </c>
      <c r="AF1011">
        <v>1594.3017926939001</v>
      </c>
      <c r="AG1011">
        <v>2879.5623045909401</v>
      </c>
      <c r="AH1011">
        <v>4011.5235985670802</v>
      </c>
      <c r="AI1011">
        <v>4210.4203164536002</v>
      </c>
      <c r="AJ1011">
        <v>4732.2424624366504</v>
      </c>
      <c r="AK1011">
        <v>4475.0989663487599</v>
      </c>
      <c r="AL1011">
        <v>4155.1792188769004</v>
      </c>
      <c r="AM1011">
        <v>4044.7689806282101</v>
      </c>
      <c r="AN1011">
        <v>3514.4158802369102</v>
      </c>
      <c r="AO1011">
        <v>3059.9447895121998</v>
      </c>
      <c r="AP1011">
        <v>2324.4695207361801</v>
      </c>
      <c r="AQ1011">
        <v>1635.25145340834</v>
      </c>
      <c r="AR1011">
        <v>822.91079849209495</v>
      </c>
      <c r="AS1011">
        <v>354.40894189605598</v>
      </c>
      <c r="AT1011">
        <v>317.49663726599698</v>
      </c>
      <c r="AU1011">
        <v>308.54985828510701</v>
      </c>
      <c r="AV1011">
        <v>312.61580309310898</v>
      </c>
      <c r="AW1011">
        <v>307.92850876258802</v>
      </c>
      <c r="AX1011">
        <v>307.64881158759198</v>
      </c>
      <c r="AY1011">
        <v>309.305251782271</v>
      </c>
      <c r="AZ1011">
        <v>308.453423032552</v>
      </c>
      <c r="BA1011">
        <v>294.99200658014303</v>
      </c>
      <c r="BB1011">
        <v>296.00786385372601</v>
      </c>
      <c r="BC1011">
        <v>297.33794029311599</v>
      </c>
      <c r="BD1011">
        <v>300.92966655194903</v>
      </c>
      <c r="BE1011">
        <v>305.596082537896</v>
      </c>
      <c r="BF1011">
        <v>299.82404589132898</v>
      </c>
      <c r="BG1011">
        <v>298.90963339844501</v>
      </c>
      <c r="BH1011">
        <v>295.89923176830501</v>
      </c>
      <c r="BI1011">
        <v>297.55219295558101</v>
      </c>
      <c r="BJ1011">
        <v>301.96211020032098</v>
      </c>
      <c r="BK1011">
        <v>303.42832792496199</v>
      </c>
      <c r="BL1011">
        <v>311.84192813863899</v>
      </c>
      <c r="BM1011">
        <v>307.44823199839698</v>
      </c>
      <c r="BN1011">
        <v>308.47712367645897</v>
      </c>
      <c r="BO1011">
        <v>314.40125157180398</v>
      </c>
      <c r="BP1011">
        <v>314.95082941150997</v>
      </c>
      <c r="BQ1011">
        <v>311.74491611909798</v>
      </c>
      <c r="BR1011">
        <v>322.50414069106802</v>
      </c>
      <c r="BS1011">
        <v>391.562170868782</v>
      </c>
      <c r="BT1011">
        <v>777.81237645710803</v>
      </c>
      <c r="BU1011">
        <v>1227.0666262387699</v>
      </c>
      <c r="BV1011">
        <v>1235.1064835869399</v>
      </c>
      <c r="BW1011">
        <v>1210.4033915223199</v>
      </c>
      <c r="BX1011">
        <v>1195.4488256362599</v>
      </c>
      <c r="BY1011">
        <v>1212.3711734594201</v>
      </c>
      <c r="BZ1011">
        <v>1296.6365293552899</v>
      </c>
      <c r="CA1011">
        <v>1315.3752950590499</v>
      </c>
      <c r="CB1011">
        <v>1419.50902653598</v>
      </c>
      <c r="CC1011">
        <v>1390.6650117095201</v>
      </c>
      <c r="CD1011">
        <v>1264.2454706717101</v>
      </c>
      <c r="CE1011">
        <v>1164.59442639702</v>
      </c>
      <c r="CF1011">
        <v>1014.19915810244</v>
      </c>
      <c r="CG1011">
        <v>1198.3085678232201</v>
      </c>
      <c r="CH1011">
        <v>1118.0035306424099</v>
      </c>
      <c r="CI1011">
        <v>971.03669086036098</v>
      </c>
      <c r="CJ1011">
        <v>696.80675215608301</v>
      </c>
      <c r="CK1011">
        <v>529.33118449128597</v>
      </c>
      <c r="CL1011">
        <v>405.53975435123698</v>
      </c>
      <c r="CM1011">
        <v>375.46422038748602</v>
      </c>
      <c r="CN1011">
        <v>359.32328566049301</v>
      </c>
      <c r="CO1011">
        <v>339.46423883019997</v>
      </c>
      <c r="CP1011">
        <v>339.97166822999299</v>
      </c>
      <c r="CQ1011">
        <v>344.222172648911</v>
      </c>
      <c r="CR1011">
        <v>327.88191653318302</v>
      </c>
      <c r="CS1011">
        <v>317.51488608968799</v>
      </c>
      <c r="CT1011">
        <v>295.01647981686898</v>
      </c>
      <c r="CU1011">
        <v>296.076114392401</v>
      </c>
      <c r="CV1011">
        <v>294.97633128694798</v>
      </c>
      <c r="CW1011">
        <v>290.93699037239497</v>
      </c>
      <c r="CX1011">
        <v>295.46376092808799</v>
      </c>
      <c r="CY1011">
        <v>295.34590522069402</v>
      </c>
      <c r="CZ1011">
        <v>291.82127709188001</v>
      </c>
      <c r="DA1011">
        <v>292.37801217053999</v>
      </c>
      <c r="DB1011">
        <v>293.80403234652601</v>
      </c>
      <c r="DC1011">
        <v>296.388500535893</v>
      </c>
      <c r="DD1011">
        <v>289.978761479681</v>
      </c>
      <c r="DE1011">
        <v>293.19771544024701</v>
      </c>
      <c r="DF1011">
        <v>293.22503248009701</v>
      </c>
      <c r="DG1011">
        <v>287.91295560568301</v>
      </c>
      <c r="DH1011">
        <v>294.93361546358801</v>
      </c>
      <c r="DI1011">
        <v>289.60356368407901</v>
      </c>
      <c r="DJ1011">
        <v>293.22683224009501</v>
      </c>
      <c r="DK1011">
        <v>291.964651403093</v>
      </c>
      <c r="DL1011">
        <v>298.75896437080502</v>
      </c>
      <c r="DM1011">
        <v>291.07016596897603</v>
      </c>
      <c r="DN1011">
        <v>293.12913352460401</v>
      </c>
      <c r="DO1011">
        <v>290.100821608356</v>
      </c>
      <c r="DP1011">
        <v>288.89329968109098</v>
      </c>
      <c r="DQ1011">
        <v>293.07813548305802</v>
      </c>
      <c r="DR1011">
        <v>286.38758431504903</v>
      </c>
    </row>
    <row r="1012" spans="1:122" x14ac:dyDescent="0.25">
      <c r="A1012">
        <v>242.72363150867801</v>
      </c>
      <c r="B1012">
        <v>295.67316349584502</v>
      </c>
      <c r="C1012">
        <v>304.35669233399398</v>
      </c>
      <c r="D1012">
        <v>306.65428184640598</v>
      </c>
      <c r="E1012">
        <v>303.45387362991897</v>
      </c>
      <c r="F1012">
        <v>298.64134221009101</v>
      </c>
      <c r="G1012">
        <v>305.74385725758901</v>
      </c>
      <c r="H1012">
        <v>305.38699693516702</v>
      </c>
      <c r="I1012">
        <v>314.89422877506001</v>
      </c>
      <c r="J1012">
        <v>310.72116353517703</v>
      </c>
      <c r="K1012">
        <v>312.71840101717299</v>
      </c>
      <c r="L1012">
        <v>313.70254677004198</v>
      </c>
      <c r="M1012">
        <v>321.29366886721698</v>
      </c>
      <c r="N1012">
        <v>325.71110162707902</v>
      </c>
      <c r="O1012">
        <v>350.85261600844598</v>
      </c>
      <c r="P1012">
        <v>966.80882207761704</v>
      </c>
      <c r="Q1012">
        <v>1998.6855701268601</v>
      </c>
      <c r="R1012">
        <v>1660.1454978326101</v>
      </c>
      <c r="S1012">
        <v>2331.1889643630602</v>
      </c>
      <c r="T1012">
        <v>2091.0932686874198</v>
      </c>
      <c r="U1012">
        <v>2316.0018604383699</v>
      </c>
      <c r="V1012">
        <v>519.68215356146902</v>
      </c>
      <c r="W1012">
        <v>416.65956499128299</v>
      </c>
      <c r="X1012">
        <v>510.722990801452</v>
      </c>
      <c r="Y1012">
        <v>468.52360597879903</v>
      </c>
      <c r="Z1012">
        <v>709.29464214275504</v>
      </c>
      <c r="AA1012">
        <v>648.41678968508995</v>
      </c>
      <c r="AB1012">
        <v>987.10527696298595</v>
      </c>
      <c r="AC1012">
        <v>2124.9227897067799</v>
      </c>
      <c r="AD1012">
        <v>1780.44378125455</v>
      </c>
      <c r="AE1012">
        <v>1521.9676539362199</v>
      </c>
      <c r="AF1012">
        <v>1889.0707405773501</v>
      </c>
      <c r="AG1012">
        <v>3257.5185754702902</v>
      </c>
      <c r="AH1012">
        <v>4105.9711284014302</v>
      </c>
      <c r="AI1012">
        <v>3887.2966430411002</v>
      </c>
      <c r="AJ1012">
        <v>4447.5178062505001</v>
      </c>
      <c r="AK1012">
        <v>4134.6012326848404</v>
      </c>
      <c r="AL1012">
        <v>3763.8210359786299</v>
      </c>
      <c r="AM1012">
        <v>3690.89093745738</v>
      </c>
      <c r="AN1012">
        <v>3228.3257779405199</v>
      </c>
      <c r="AO1012">
        <v>2844.9099613724102</v>
      </c>
      <c r="AP1012">
        <v>2225.2622685169399</v>
      </c>
      <c r="AQ1012">
        <v>1559.5653340475601</v>
      </c>
      <c r="AR1012">
        <v>784.90876395774296</v>
      </c>
      <c r="AS1012">
        <v>354.37220010630898</v>
      </c>
      <c r="AT1012">
        <v>320.07929945051302</v>
      </c>
      <c r="AU1012">
        <v>310.508982206675</v>
      </c>
      <c r="AV1012">
        <v>310.57966998160799</v>
      </c>
      <c r="AW1012">
        <v>306.735651370943</v>
      </c>
      <c r="AX1012">
        <v>307.21872395144197</v>
      </c>
      <c r="AY1012">
        <v>307.52806398371098</v>
      </c>
      <c r="AZ1012">
        <v>311.33312323611801</v>
      </c>
      <c r="BA1012">
        <v>296.42909659555102</v>
      </c>
      <c r="BB1012">
        <v>294.65274775933102</v>
      </c>
      <c r="BC1012">
        <v>298.45654214695401</v>
      </c>
      <c r="BD1012">
        <v>300.01768636970002</v>
      </c>
      <c r="BE1012">
        <v>304.69961132729901</v>
      </c>
      <c r="BF1012">
        <v>303.47296472788997</v>
      </c>
      <c r="BG1012">
        <v>300.64608052901201</v>
      </c>
      <c r="BH1012">
        <v>298.63584913143598</v>
      </c>
      <c r="BI1012">
        <v>297.04730091989802</v>
      </c>
      <c r="BJ1012">
        <v>303.986395738498</v>
      </c>
      <c r="BK1012">
        <v>303.08478513468299</v>
      </c>
      <c r="BL1012">
        <v>313.68310949519798</v>
      </c>
      <c r="BM1012">
        <v>308.89068763626398</v>
      </c>
      <c r="BN1012">
        <v>307.44757415771602</v>
      </c>
      <c r="BO1012">
        <v>311.86656170844799</v>
      </c>
      <c r="BP1012">
        <v>314.11438381713799</v>
      </c>
      <c r="BQ1012">
        <v>308.51628177515403</v>
      </c>
      <c r="BR1012">
        <v>319.64128967640198</v>
      </c>
      <c r="BS1012">
        <v>385.41811489242002</v>
      </c>
      <c r="BT1012">
        <v>767.07579368903396</v>
      </c>
      <c r="BU1012">
        <v>1149.6194160288701</v>
      </c>
      <c r="BV1012">
        <v>1112.80547256667</v>
      </c>
      <c r="BW1012">
        <v>1072.8676161129699</v>
      </c>
      <c r="BX1012">
        <v>1053.5035062550901</v>
      </c>
      <c r="BY1012">
        <v>1059.2300965427901</v>
      </c>
      <c r="BZ1012">
        <v>1144.9773608565299</v>
      </c>
      <c r="CA1012">
        <v>1144.48047870137</v>
      </c>
      <c r="CB1012">
        <v>1236.57343887349</v>
      </c>
      <c r="CC1012">
        <v>1226.76611878978</v>
      </c>
      <c r="CD1012">
        <v>1098.25450142309</v>
      </c>
      <c r="CE1012">
        <v>997.59760089414794</v>
      </c>
      <c r="CF1012">
        <v>885.36077993344202</v>
      </c>
      <c r="CG1012">
        <v>1051.0791970886701</v>
      </c>
      <c r="CH1012">
        <v>969.17784510048398</v>
      </c>
      <c r="CI1012">
        <v>846.37200085136703</v>
      </c>
      <c r="CJ1012">
        <v>626.33820363872701</v>
      </c>
      <c r="CK1012">
        <v>487.978227513734</v>
      </c>
      <c r="CL1012">
        <v>389.99180026917998</v>
      </c>
      <c r="CM1012">
        <v>369.64824183366602</v>
      </c>
      <c r="CN1012">
        <v>356.06938415889999</v>
      </c>
      <c r="CO1012">
        <v>338.67716899751503</v>
      </c>
      <c r="CP1012">
        <v>333.96235730347098</v>
      </c>
      <c r="CQ1012">
        <v>344.54311733024298</v>
      </c>
      <c r="CR1012">
        <v>325.53266790621598</v>
      </c>
      <c r="CS1012">
        <v>317.46511867545502</v>
      </c>
      <c r="CT1012">
        <v>297.66107226187802</v>
      </c>
      <c r="CU1012">
        <v>293.92257908598799</v>
      </c>
      <c r="CV1012">
        <v>295.31761452772002</v>
      </c>
      <c r="CW1012">
        <v>292.63373412183603</v>
      </c>
      <c r="CX1012">
        <v>297.85814499933002</v>
      </c>
      <c r="CY1012">
        <v>294.40562956746197</v>
      </c>
      <c r="CZ1012">
        <v>295.068494638446</v>
      </c>
      <c r="DA1012">
        <v>291.346956329894</v>
      </c>
      <c r="DB1012">
        <v>292.45042428075197</v>
      </c>
      <c r="DC1012">
        <v>295.29163305770902</v>
      </c>
      <c r="DD1012">
        <v>287.37997639383599</v>
      </c>
      <c r="DE1012">
        <v>292.314916626799</v>
      </c>
      <c r="DF1012">
        <v>296.23575424486398</v>
      </c>
      <c r="DG1012">
        <v>290.75623850791402</v>
      </c>
      <c r="DH1012">
        <v>298.08331701861999</v>
      </c>
      <c r="DI1012">
        <v>291.23251687359698</v>
      </c>
      <c r="DJ1012">
        <v>294.19652121837601</v>
      </c>
      <c r="DK1012">
        <v>293.55507009955198</v>
      </c>
      <c r="DL1012">
        <v>299.537520882141</v>
      </c>
      <c r="DM1012">
        <v>294.52375845711401</v>
      </c>
      <c r="DN1012">
        <v>294.02210076651301</v>
      </c>
      <c r="DO1012">
        <v>291.285182986584</v>
      </c>
      <c r="DP1012">
        <v>288.06083926153298</v>
      </c>
      <c r="DQ1012">
        <v>296.655190645836</v>
      </c>
      <c r="DR1012">
        <v>284.51381938825199</v>
      </c>
    </row>
    <row r="1013" spans="1:122" x14ac:dyDescent="0.25">
      <c r="A1013">
        <v>242.963951935914</v>
      </c>
      <c r="B1013">
        <v>295.24570255026799</v>
      </c>
      <c r="C1013">
        <v>304.94910959003403</v>
      </c>
      <c r="D1013">
        <v>306.50597664280701</v>
      </c>
      <c r="E1013">
        <v>303.45430916625003</v>
      </c>
      <c r="F1013">
        <v>298.95914957079799</v>
      </c>
      <c r="G1013">
        <v>305.710666235156</v>
      </c>
      <c r="H1013">
        <v>304.86873557082401</v>
      </c>
      <c r="I1013">
        <v>315.08201169145701</v>
      </c>
      <c r="J1013">
        <v>310.30558670103602</v>
      </c>
      <c r="K1013">
        <v>313.60675368130899</v>
      </c>
      <c r="L1013">
        <v>313.71181441835</v>
      </c>
      <c r="M1013">
        <v>320.47655653250399</v>
      </c>
      <c r="N1013">
        <v>325.48454485592799</v>
      </c>
      <c r="O1013">
        <v>349.41222469284202</v>
      </c>
      <c r="P1013">
        <v>937.99992880742798</v>
      </c>
      <c r="Q1013">
        <v>1966.0989436807099</v>
      </c>
      <c r="R1013">
        <v>1657.9537639735399</v>
      </c>
      <c r="S1013">
        <v>2366.93852752257</v>
      </c>
      <c r="T1013">
        <v>2157.32668926938</v>
      </c>
      <c r="U1013">
        <v>2351.3075495997</v>
      </c>
      <c r="V1013">
        <v>525.13418470469298</v>
      </c>
      <c r="W1013">
        <v>420.36517176519402</v>
      </c>
      <c r="X1013">
        <v>523.657611267589</v>
      </c>
      <c r="Y1013">
        <v>480.18887609766801</v>
      </c>
      <c r="Z1013">
        <v>743.73648848716198</v>
      </c>
      <c r="AA1013">
        <v>681.80333926948197</v>
      </c>
      <c r="AB1013">
        <v>1055.12604543629</v>
      </c>
      <c r="AC1013">
        <v>2256.3733605212201</v>
      </c>
      <c r="AD1013">
        <v>1876.7982360656999</v>
      </c>
      <c r="AE1013">
        <v>1564.2898686572501</v>
      </c>
      <c r="AF1013">
        <v>2028.4932501599999</v>
      </c>
      <c r="AG1013">
        <v>3445.1760261080799</v>
      </c>
      <c r="AH1013">
        <v>4146.2184270697899</v>
      </c>
      <c r="AI1013">
        <v>3701.1432112408802</v>
      </c>
      <c r="AJ1013">
        <v>4286.4158637564597</v>
      </c>
      <c r="AK1013">
        <v>3936.5896982593599</v>
      </c>
      <c r="AL1013">
        <v>3540.5737828706101</v>
      </c>
      <c r="AM1013">
        <v>3489.8936550916801</v>
      </c>
      <c r="AN1013">
        <v>3060.7096580739599</v>
      </c>
      <c r="AO1013">
        <v>2718.52639887341</v>
      </c>
      <c r="AP1013">
        <v>2163.8425784147798</v>
      </c>
      <c r="AQ1013">
        <v>1514.69585650063</v>
      </c>
      <c r="AR1013">
        <v>767.352569725389</v>
      </c>
      <c r="AS1013">
        <v>354.37893162294898</v>
      </c>
      <c r="AT1013">
        <v>320.00110830736998</v>
      </c>
      <c r="AU1013">
        <v>311.48687104638799</v>
      </c>
      <c r="AV1013">
        <v>310.58960875666298</v>
      </c>
      <c r="AW1013">
        <v>306.27630448554697</v>
      </c>
      <c r="AX1013">
        <v>307.36836398598098</v>
      </c>
      <c r="AY1013">
        <v>307.00698782196702</v>
      </c>
      <c r="AZ1013">
        <v>312.06240782135598</v>
      </c>
      <c r="BA1013">
        <v>296.61065034044498</v>
      </c>
      <c r="BB1013">
        <v>294.74364743168201</v>
      </c>
      <c r="BC1013">
        <v>298.32947482792503</v>
      </c>
      <c r="BD1013">
        <v>300.34600236543901</v>
      </c>
      <c r="BE1013">
        <v>304.87173728425603</v>
      </c>
      <c r="BF1013">
        <v>304.27457100470298</v>
      </c>
      <c r="BG1013">
        <v>301.12684269503802</v>
      </c>
      <c r="BH1013">
        <v>299.14544823276498</v>
      </c>
      <c r="BI1013">
        <v>296.485603311685</v>
      </c>
      <c r="BJ1013">
        <v>303.789361976404</v>
      </c>
      <c r="BK1013">
        <v>303.04904893706203</v>
      </c>
      <c r="BL1013">
        <v>314.21996480906</v>
      </c>
      <c r="BM1013">
        <v>309.23332816668898</v>
      </c>
      <c r="BN1013">
        <v>307.26883370770702</v>
      </c>
      <c r="BO1013">
        <v>311.58100811038202</v>
      </c>
      <c r="BP1013">
        <v>313.75271227993602</v>
      </c>
      <c r="BQ1013">
        <v>307.72719274863198</v>
      </c>
      <c r="BR1013">
        <v>318.45053711208999</v>
      </c>
      <c r="BS1013">
        <v>382.89165903468302</v>
      </c>
      <c r="BT1013">
        <v>759.89373831103501</v>
      </c>
      <c r="BU1013">
        <v>1101.1697742600099</v>
      </c>
      <c r="BV1013">
        <v>1036.74430100841</v>
      </c>
      <c r="BW1013">
        <v>987.12996667689902</v>
      </c>
      <c r="BX1013">
        <v>966.17168443687603</v>
      </c>
      <c r="BY1013">
        <v>963.98319869445197</v>
      </c>
      <c r="BZ1013">
        <v>1050.5962843530001</v>
      </c>
      <c r="CA1013">
        <v>1039.1484656457101</v>
      </c>
      <c r="CB1013">
        <v>1121.05385829634</v>
      </c>
      <c r="CC1013">
        <v>1123.0105745400599</v>
      </c>
      <c r="CD1013">
        <v>991.15470005996303</v>
      </c>
      <c r="CE1013">
        <v>892.91253027009395</v>
      </c>
      <c r="CF1013">
        <v>804.26054752907396</v>
      </c>
      <c r="CG1013">
        <v>955.41412652221504</v>
      </c>
      <c r="CH1013">
        <v>872.59999995020701</v>
      </c>
      <c r="CI1013">
        <v>768.404282421326</v>
      </c>
      <c r="CJ1013">
        <v>582.61738123051703</v>
      </c>
      <c r="CK1013">
        <v>462.60239638227398</v>
      </c>
      <c r="CL1013">
        <v>380.85042610443901</v>
      </c>
      <c r="CM1013">
        <v>366.96378027815598</v>
      </c>
      <c r="CN1013">
        <v>353.39650315309001</v>
      </c>
      <c r="CO1013">
        <v>337.45991151486101</v>
      </c>
      <c r="CP1013">
        <v>332.06935727708998</v>
      </c>
      <c r="CQ1013">
        <v>341.79584232947002</v>
      </c>
      <c r="CR1013">
        <v>325.14612080657503</v>
      </c>
      <c r="CS1013">
        <v>317.57026194889602</v>
      </c>
      <c r="CT1013">
        <v>297.79803145563</v>
      </c>
      <c r="CU1013">
        <v>293.82381019664302</v>
      </c>
      <c r="CV1013">
        <v>295.43818796651499</v>
      </c>
      <c r="CW1013">
        <v>292.599412513022</v>
      </c>
      <c r="CX1013">
        <v>298.11498387504702</v>
      </c>
      <c r="CY1013">
        <v>294.901044992175</v>
      </c>
      <c r="CZ1013">
        <v>295.33459189379198</v>
      </c>
      <c r="DA1013">
        <v>290.98854812284299</v>
      </c>
      <c r="DB1013">
        <v>292.55869573386002</v>
      </c>
      <c r="DC1013">
        <v>294.10083292862299</v>
      </c>
      <c r="DD1013">
        <v>286.88147039002303</v>
      </c>
      <c r="DE1013">
        <v>291.24695135305302</v>
      </c>
      <c r="DF1013">
        <v>296.665801412223</v>
      </c>
      <c r="DG1013">
        <v>290.64557778513</v>
      </c>
      <c r="DH1013">
        <v>298.89998334054201</v>
      </c>
      <c r="DI1013">
        <v>291.43268381252398</v>
      </c>
      <c r="DJ1013">
        <v>295.44253941587903</v>
      </c>
      <c r="DK1013">
        <v>293.66305612189302</v>
      </c>
      <c r="DL1013">
        <v>299.84233110081402</v>
      </c>
      <c r="DM1013">
        <v>294.726972703076</v>
      </c>
      <c r="DN1013">
        <v>292.95977948898201</v>
      </c>
      <c r="DO1013">
        <v>291.22999446932801</v>
      </c>
      <c r="DP1013">
        <v>287.43846485984301</v>
      </c>
      <c r="DQ1013">
        <v>296.99032396766398</v>
      </c>
      <c r="DR1013">
        <v>283.92403911549201</v>
      </c>
    </row>
    <row r="1014" spans="1:122" x14ac:dyDescent="0.25">
      <c r="A1014">
        <v>243.20427236315001</v>
      </c>
      <c r="B1014">
        <v>296.617925603294</v>
      </c>
      <c r="C1014">
        <v>302.92518080653298</v>
      </c>
      <c r="D1014">
        <v>305.11776038901297</v>
      </c>
      <c r="E1014">
        <v>306.462328985027</v>
      </c>
      <c r="F1014">
        <v>299.46542402864401</v>
      </c>
      <c r="G1014">
        <v>308.31844139969502</v>
      </c>
      <c r="H1014">
        <v>304.058201873028</v>
      </c>
      <c r="I1014">
        <v>312.33813084534597</v>
      </c>
      <c r="J1014">
        <v>310.10242582089103</v>
      </c>
      <c r="K1014">
        <v>313.371848341565</v>
      </c>
      <c r="L1014">
        <v>316.36139864387599</v>
      </c>
      <c r="M1014">
        <v>317.67331676819902</v>
      </c>
      <c r="N1014">
        <v>325.403681338539</v>
      </c>
      <c r="O1014">
        <v>350.02650405725097</v>
      </c>
      <c r="P1014">
        <v>920.02104697837501</v>
      </c>
      <c r="Q1014">
        <v>2000.9708608887499</v>
      </c>
      <c r="R1014">
        <v>1691.1754153555901</v>
      </c>
      <c r="S1014">
        <v>2396.07447683996</v>
      </c>
      <c r="T1014">
        <v>2257.7692847158701</v>
      </c>
      <c r="U1014">
        <v>2376.9934941151901</v>
      </c>
      <c r="V1014">
        <v>537.67109305475697</v>
      </c>
      <c r="W1014">
        <v>425.739252420149</v>
      </c>
      <c r="X1014">
        <v>547.58398868920005</v>
      </c>
      <c r="Y1014">
        <v>499.45117808645801</v>
      </c>
      <c r="Z1014">
        <v>800.62120731961295</v>
      </c>
      <c r="AA1014">
        <v>741.86651378374597</v>
      </c>
      <c r="AB1014">
        <v>1160.2349819270801</v>
      </c>
      <c r="AC1014">
        <v>2410.9190470801</v>
      </c>
      <c r="AD1014">
        <v>2017.98455800385</v>
      </c>
      <c r="AE1014">
        <v>1626.4890854044399</v>
      </c>
      <c r="AF1014">
        <v>2200.8922801662602</v>
      </c>
      <c r="AG1014">
        <v>3614.0334131551799</v>
      </c>
      <c r="AH1014">
        <v>4163.6626088050198</v>
      </c>
      <c r="AI1014">
        <v>3588.9130062469899</v>
      </c>
      <c r="AJ1014">
        <v>4146.1918889811604</v>
      </c>
      <c r="AK1014">
        <v>3795.4079750583901</v>
      </c>
      <c r="AL1014">
        <v>3375.0501768725699</v>
      </c>
      <c r="AM1014">
        <v>3347.6246435913899</v>
      </c>
      <c r="AN1014">
        <v>2948.02316226008</v>
      </c>
      <c r="AO1014">
        <v>2635.9286290957698</v>
      </c>
      <c r="AP1014">
        <v>2117.6804360923202</v>
      </c>
      <c r="AQ1014">
        <v>1486.45490477818</v>
      </c>
      <c r="AR1014">
        <v>747.45031321358204</v>
      </c>
      <c r="AS1014">
        <v>350.98310232479298</v>
      </c>
      <c r="AT1014">
        <v>322.12291954519901</v>
      </c>
      <c r="AU1014">
        <v>312.14420499552898</v>
      </c>
      <c r="AV1014">
        <v>308.78870123714302</v>
      </c>
      <c r="AW1014">
        <v>304.73042679909997</v>
      </c>
      <c r="AX1014">
        <v>306.80759153371298</v>
      </c>
      <c r="AY1014">
        <v>304.69665367713202</v>
      </c>
      <c r="AZ1014">
        <v>309.11133534586003</v>
      </c>
      <c r="BA1014">
        <v>298.38453348204803</v>
      </c>
      <c r="BB1014">
        <v>293.61418196783001</v>
      </c>
      <c r="BC1014">
        <v>299.094144968558</v>
      </c>
      <c r="BD1014">
        <v>300.512377669128</v>
      </c>
      <c r="BE1014">
        <v>303.590626869125</v>
      </c>
      <c r="BF1014">
        <v>305.57609263277902</v>
      </c>
      <c r="BG1014">
        <v>298.320850374239</v>
      </c>
      <c r="BH1014">
        <v>299.89519722322501</v>
      </c>
      <c r="BI1014">
        <v>296.89158896471298</v>
      </c>
      <c r="BJ1014">
        <v>302.67443893140398</v>
      </c>
      <c r="BK1014">
        <v>306.06303151806901</v>
      </c>
      <c r="BL1014">
        <v>313.816740116451</v>
      </c>
      <c r="BM1014">
        <v>308.750123300631</v>
      </c>
      <c r="BN1014">
        <v>307.51003663388201</v>
      </c>
      <c r="BO1014">
        <v>309.73822505398198</v>
      </c>
      <c r="BP1014">
        <v>316.49611592545301</v>
      </c>
      <c r="BQ1014">
        <v>308.390722641293</v>
      </c>
      <c r="BR1014">
        <v>319.66831109345202</v>
      </c>
      <c r="BS1014">
        <v>379.09191908782901</v>
      </c>
      <c r="BT1014">
        <v>750.37908247133998</v>
      </c>
      <c r="BU1014">
        <v>1062.2033982089499</v>
      </c>
      <c r="BV1014">
        <v>985.13294588591896</v>
      </c>
      <c r="BW1014">
        <v>928.88581109032702</v>
      </c>
      <c r="BX1014">
        <v>909.26180468008101</v>
      </c>
      <c r="BY1014">
        <v>900.18052027063402</v>
      </c>
      <c r="BZ1014">
        <v>983.38036984757196</v>
      </c>
      <c r="CA1014">
        <v>964.79331481516294</v>
      </c>
      <c r="CB1014">
        <v>1045.26653621992</v>
      </c>
      <c r="CC1014">
        <v>1045.12852654071</v>
      </c>
      <c r="CD1014">
        <v>923.14789100006305</v>
      </c>
      <c r="CE1014">
        <v>837.25845154175795</v>
      </c>
      <c r="CF1014">
        <v>752.67347571425796</v>
      </c>
      <c r="CG1014">
        <v>883.777524261959</v>
      </c>
      <c r="CH1014">
        <v>808.85914552059103</v>
      </c>
      <c r="CI1014">
        <v>715.50852451897299</v>
      </c>
      <c r="CJ1014">
        <v>554.68916830830995</v>
      </c>
      <c r="CK1014">
        <v>445.500409474317</v>
      </c>
      <c r="CL1014">
        <v>376.14427907804702</v>
      </c>
      <c r="CM1014">
        <v>359.39308363693601</v>
      </c>
      <c r="CN1014">
        <v>353.49235145708798</v>
      </c>
      <c r="CO1014">
        <v>337.381101516277</v>
      </c>
      <c r="CP1014">
        <v>330.03248703442</v>
      </c>
      <c r="CQ1014">
        <v>337.94797911322797</v>
      </c>
      <c r="CR1014">
        <v>325.40131081351899</v>
      </c>
      <c r="CS1014">
        <v>316.15680315578601</v>
      </c>
      <c r="CT1014">
        <v>298.230222109387</v>
      </c>
      <c r="CU1014">
        <v>295.95289907453599</v>
      </c>
      <c r="CV1014">
        <v>296.43521224684798</v>
      </c>
      <c r="CW1014">
        <v>292.53685960925202</v>
      </c>
      <c r="CX1014">
        <v>296.29941612526301</v>
      </c>
      <c r="CY1014">
        <v>297.32656783625703</v>
      </c>
      <c r="CZ1014">
        <v>294.54157235365102</v>
      </c>
      <c r="DA1014">
        <v>291.99710846895999</v>
      </c>
      <c r="DB1014">
        <v>292.912947266814</v>
      </c>
      <c r="DC1014">
        <v>295.39116092169598</v>
      </c>
      <c r="DD1014">
        <v>291.15780607291202</v>
      </c>
      <c r="DE1014">
        <v>293.07745943488698</v>
      </c>
      <c r="DF1014">
        <v>296.96511818426899</v>
      </c>
      <c r="DG1014">
        <v>292.909198329118</v>
      </c>
      <c r="DH1014">
        <v>298.0727195275</v>
      </c>
      <c r="DI1014">
        <v>291.29458056970498</v>
      </c>
      <c r="DJ1014">
        <v>295.20217916069902</v>
      </c>
      <c r="DK1014">
        <v>294.677980643936</v>
      </c>
      <c r="DL1014">
        <v>297.615132924053</v>
      </c>
      <c r="DM1014">
        <v>295.87268984028998</v>
      </c>
      <c r="DN1014">
        <v>294.24469765036997</v>
      </c>
      <c r="DO1014">
        <v>292.47767449349197</v>
      </c>
      <c r="DP1014">
        <v>288.26482135763803</v>
      </c>
      <c r="DQ1014">
        <v>295.50749642693802</v>
      </c>
      <c r="DR1014">
        <v>286.50096872578899</v>
      </c>
    </row>
    <row r="1015" spans="1:122" x14ac:dyDescent="0.25">
      <c r="A1015">
        <v>243.44459279038699</v>
      </c>
      <c r="B1015">
        <v>297.71961133212898</v>
      </c>
      <c r="C1015">
        <v>301.77980854181197</v>
      </c>
      <c r="D1015">
        <v>304.67853464282598</v>
      </c>
      <c r="E1015">
        <v>309.19645305617399</v>
      </c>
      <c r="F1015">
        <v>300.67583332345902</v>
      </c>
      <c r="G1015">
        <v>310.62190304739602</v>
      </c>
      <c r="H1015">
        <v>303.765722782024</v>
      </c>
      <c r="I1015">
        <v>310.47567681663998</v>
      </c>
      <c r="J1015">
        <v>310.11127963796599</v>
      </c>
      <c r="K1015">
        <v>313.659023311157</v>
      </c>
      <c r="L1015">
        <v>318.31563167455403</v>
      </c>
      <c r="M1015">
        <v>315.46704559077398</v>
      </c>
      <c r="N1015">
        <v>324.59340334705399</v>
      </c>
      <c r="O1015">
        <v>351.05659881358099</v>
      </c>
      <c r="P1015">
        <v>896.66709151947396</v>
      </c>
      <c r="Q1015">
        <v>2056.0555335423801</v>
      </c>
      <c r="R1015">
        <v>1743.1362886353099</v>
      </c>
      <c r="S1015">
        <v>2447.52949773914</v>
      </c>
      <c r="T1015">
        <v>2405.0555981911698</v>
      </c>
      <c r="U1015">
        <v>2419.4995190578602</v>
      </c>
      <c r="V1015">
        <v>555.28632336507405</v>
      </c>
      <c r="W1015">
        <v>433.87397012378</v>
      </c>
      <c r="X1015">
        <v>579.84378920519805</v>
      </c>
      <c r="Y1015">
        <v>526.61003346690995</v>
      </c>
      <c r="Z1015">
        <v>878.58791192921103</v>
      </c>
      <c r="AA1015">
        <v>824.66287585535201</v>
      </c>
      <c r="AB1015">
        <v>1307.28466611402</v>
      </c>
      <c r="AC1015">
        <v>2631.1263440687599</v>
      </c>
      <c r="AD1015">
        <v>2218.6813555828999</v>
      </c>
      <c r="AE1015">
        <v>1716.48647116139</v>
      </c>
      <c r="AF1015">
        <v>2445.3084648407098</v>
      </c>
      <c r="AG1015">
        <v>3859.7987905141199</v>
      </c>
      <c r="AH1015">
        <v>4208.7299956186698</v>
      </c>
      <c r="AI1015">
        <v>3454.7370247019098</v>
      </c>
      <c r="AJ1015">
        <v>3972.3323368571801</v>
      </c>
      <c r="AK1015">
        <v>3619.4729471859</v>
      </c>
      <c r="AL1015">
        <v>3164.3494340943998</v>
      </c>
      <c r="AM1015">
        <v>3165.51786628325</v>
      </c>
      <c r="AN1015">
        <v>2805.3677688466501</v>
      </c>
      <c r="AO1015">
        <v>2532.8390455435101</v>
      </c>
      <c r="AP1015">
        <v>2065.15104903052</v>
      </c>
      <c r="AQ1015">
        <v>1455.22700371885</v>
      </c>
      <c r="AR1015">
        <v>727.69231942027</v>
      </c>
      <c r="AS1015">
        <v>347.58690802297298</v>
      </c>
      <c r="AT1015">
        <v>323.57473486759602</v>
      </c>
      <c r="AU1015">
        <v>312.72880071594602</v>
      </c>
      <c r="AV1015">
        <v>307.111292930937</v>
      </c>
      <c r="AW1015">
        <v>303.19486710954999</v>
      </c>
      <c r="AX1015">
        <v>305.79562054432398</v>
      </c>
      <c r="AY1015">
        <v>302.33307887864601</v>
      </c>
      <c r="AZ1015">
        <v>306.75374056430201</v>
      </c>
      <c r="BA1015">
        <v>299.89699959190398</v>
      </c>
      <c r="BB1015">
        <v>292.563819516151</v>
      </c>
      <c r="BC1015">
        <v>298.98257294458801</v>
      </c>
      <c r="BD1015">
        <v>300.584601778908</v>
      </c>
      <c r="BE1015">
        <v>302.45398584194498</v>
      </c>
      <c r="BF1015">
        <v>306.137778261726</v>
      </c>
      <c r="BG1015">
        <v>295.78681993651003</v>
      </c>
      <c r="BH1015">
        <v>300.14944961738098</v>
      </c>
      <c r="BI1015">
        <v>296.63150059409702</v>
      </c>
      <c r="BJ1015">
        <v>301.95003682261898</v>
      </c>
      <c r="BK1015">
        <v>308.11833708405101</v>
      </c>
      <c r="BL1015">
        <v>313.14723935175198</v>
      </c>
      <c r="BM1015">
        <v>308.14596063952899</v>
      </c>
      <c r="BN1015">
        <v>307.554130667479</v>
      </c>
      <c r="BO1015">
        <v>308.60568731126301</v>
      </c>
      <c r="BP1015">
        <v>318.348596588129</v>
      </c>
      <c r="BQ1015">
        <v>308.26223589021299</v>
      </c>
      <c r="BR1015">
        <v>320.05675612335898</v>
      </c>
      <c r="BS1015">
        <v>375.26588057213598</v>
      </c>
      <c r="BT1015">
        <v>738.07138970536903</v>
      </c>
      <c r="BU1015">
        <v>1011.46844280914</v>
      </c>
      <c r="BV1015">
        <v>914.13382901682905</v>
      </c>
      <c r="BW1015">
        <v>846.36287752052203</v>
      </c>
      <c r="BX1015">
        <v>829.41335810749797</v>
      </c>
      <c r="BY1015">
        <v>811.38890477721998</v>
      </c>
      <c r="BZ1015">
        <v>887.807001513155</v>
      </c>
      <c r="CA1015">
        <v>859.79780493473095</v>
      </c>
      <c r="CB1015">
        <v>935.97734897819703</v>
      </c>
      <c r="CC1015">
        <v>933.06499227571305</v>
      </c>
      <c r="CD1015">
        <v>823.62337383961096</v>
      </c>
      <c r="CE1015">
        <v>757.14868620966604</v>
      </c>
      <c r="CF1015">
        <v>677.96228620045997</v>
      </c>
      <c r="CG1015">
        <v>779.33725487693903</v>
      </c>
      <c r="CH1015">
        <v>713.95552658387703</v>
      </c>
      <c r="CI1015">
        <v>640.42926781122696</v>
      </c>
      <c r="CJ1015">
        <v>514.63815705181798</v>
      </c>
      <c r="CK1015">
        <v>422.59999515662298</v>
      </c>
      <c r="CL1015">
        <v>369.21440992933998</v>
      </c>
      <c r="CM1015">
        <v>351.66553553503201</v>
      </c>
      <c r="CN1015">
        <v>352.21507004373302</v>
      </c>
      <c r="CO1015">
        <v>336.33544400507498</v>
      </c>
      <c r="CP1015">
        <v>328.06337824901902</v>
      </c>
      <c r="CQ1015">
        <v>334.01106439935199</v>
      </c>
      <c r="CR1015">
        <v>324.85158865722298</v>
      </c>
      <c r="CS1015">
        <v>314.40594356592402</v>
      </c>
      <c r="CT1015">
        <v>298.15523731511502</v>
      </c>
      <c r="CU1015">
        <v>297.83402907892503</v>
      </c>
      <c r="CV1015">
        <v>297.71459127782299</v>
      </c>
      <c r="CW1015">
        <v>292.02751857784301</v>
      </c>
      <c r="CX1015">
        <v>295.30496802778299</v>
      </c>
      <c r="CY1015">
        <v>299.25813482845598</v>
      </c>
      <c r="CZ1015">
        <v>293.62379855903998</v>
      </c>
      <c r="DA1015">
        <v>292.89729303831001</v>
      </c>
      <c r="DB1015">
        <v>293.24011444265102</v>
      </c>
      <c r="DC1015">
        <v>296.23750831345001</v>
      </c>
      <c r="DD1015">
        <v>293.60959235347502</v>
      </c>
      <c r="DE1015">
        <v>294.64889266174202</v>
      </c>
      <c r="DF1015">
        <v>296.93592405854901</v>
      </c>
      <c r="DG1015">
        <v>294.67008638886102</v>
      </c>
      <c r="DH1015">
        <v>297.20214475290999</v>
      </c>
      <c r="DI1015">
        <v>290.685549580962</v>
      </c>
      <c r="DJ1015">
        <v>295.30766346325902</v>
      </c>
      <c r="DK1015">
        <v>295.78965829928001</v>
      </c>
      <c r="DL1015">
        <v>295.96649901032703</v>
      </c>
      <c r="DM1015">
        <v>296.21760604349703</v>
      </c>
      <c r="DN1015">
        <v>295.40234256249897</v>
      </c>
      <c r="DO1015">
        <v>293.75997226598702</v>
      </c>
      <c r="DP1015">
        <v>289.03451475669402</v>
      </c>
      <c r="DQ1015">
        <v>294.23524075295802</v>
      </c>
      <c r="DR1015">
        <v>288.81553984917798</v>
      </c>
    </row>
    <row r="1016" spans="1:122" x14ac:dyDescent="0.25">
      <c r="A1016">
        <v>243.68491321762301</v>
      </c>
      <c r="B1016">
        <v>297.71015436933197</v>
      </c>
      <c r="C1016">
        <v>302.013295528752</v>
      </c>
      <c r="D1016">
        <v>304.52808913492697</v>
      </c>
      <c r="E1016">
        <v>309.01282193941199</v>
      </c>
      <c r="F1016">
        <v>300.830979111283</v>
      </c>
      <c r="G1016">
        <v>310.355960035208</v>
      </c>
      <c r="H1016">
        <v>303.877996526559</v>
      </c>
      <c r="I1016">
        <v>310.680497797665</v>
      </c>
      <c r="J1016">
        <v>309.87890770470398</v>
      </c>
      <c r="K1016">
        <v>313.62440643586399</v>
      </c>
      <c r="L1016">
        <v>318.40528473798298</v>
      </c>
      <c r="M1016">
        <v>314.96992714830202</v>
      </c>
      <c r="N1016">
        <v>324.75128602672601</v>
      </c>
      <c r="O1016">
        <v>350.62506622130797</v>
      </c>
      <c r="P1016">
        <v>884.846324680159</v>
      </c>
      <c r="Q1016">
        <v>2048.8986818873</v>
      </c>
      <c r="R1016">
        <v>1737.5284773220201</v>
      </c>
      <c r="S1016">
        <v>2453.1203066685398</v>
      </c>
      <c r="T1016">
        <v>2433.8153727221402</v>
      </c>
      <c r="U1016">
        <v>2414.0504417428601</v>
      </c>
      <c r="V1016">
        <v>558.95701943574102</v>
      </c>
      <c r="W1016">
        <v>436.61349987956601</v>
      </c>
      <c r="X1016">
        <v>591.558027669583</v>
      </c>
      <c r="Y1016">
        <v>537.75280090838805</v>
      </c>
      <c r="Z1016">
        <v>905.10319611514205</v>
      </c>
      <c r="AA1016">
        <v>855.88502181937599</v>
      </c>
      <c r="AB1016">
        <v>1358.57209894782</v>
      </c>
      <c r="AC1016">
        <v>2688.8875479946601</v>
      </c>
      <c r="AD1016">
        <v>2279.2893505597999</v>
      </c>
      <c r="AE1016">
        <v>1738.28858571059</v>
      </c>
      <c r="AF1016">
        <v>2520.30304508174</v>
      </c>
      <c r="AG1016">
        <v>3916.9371370651002</v>
      </c>
      <c r="AH1016">
        <v>4189.6428172352898</v>
      </c>
      <c r="AI1016">
        <v>3376.2995102167501</v>
      </c>
      <c r="AJ1016">
        <v>3886.1259668153298</v>
      </c>
      <c r="AK1016">
        <v>3530.15275979738</v>
      </c>
      <c r="AL1016">
        <v>3076.6137940901199</v>
      </c>
      <c r="AM1016">
        <v>3093.4355964311499</v>
      </c>
      <c r="AN1016">
        <v>2753.2753953843899</v>
      </c>
      <c r="AO1016">
        <v>2491.3559849438102</v>
      </c>
      <c r="AP1016">
        <v>2043.47551936276</v>
      </c>
      <c r="AQ1016">
        <v>1437.6282357484899</v>
      </c>
      <c r="AR1016">
        <v>720.01615585726097</v>
      </c>
      <c r="AS1016">
        <v>347.317178779762</v>
      </c>
      <c r="AT1016">
        <v>323.75643238125298</v>
      </c>
      <c r="AU1016">
        <v>313.12618297133201</v>
      </c>
      <c r="AV1016">
        <v>307.11587966454101</v>
      </c>
      <c r="AW1016">
        <v>303.240513814704</v>
      </c>
      <c r="AX1016">
        <v>305.98713633010402</v>
      </c>
      <c r="AY1016">
        <v>302.31135771264098</v>
      </c>
      <c r="AZ1016">
        <v>306.62118081407499</v>
      </c>
      <c r="BA1016">
        <v>300.24866831735102</v>
      </c>
      <c r="BB1016">
        <v>292.93167576727001</v>
      </c>
      <c r="BC1016">
        <v>299.180622849852</v>
      </c>
      <c r="BD1016">
        <v>300.49667767619599</v>
      </c>
      <c r="BE1016">
        <v>302.67810482755999</v>
      </c>
      <c r="BF1016">
        <v>305.87785420154302</v>
      </c>
      <c r="BG1016">
        <v>295.84004181049698</v>
      </c>
      <c r="BH1016">
        <v>300.18596103824598</v>
      </c>
      <c r="BI1016">
        <v>296.80268180074103</v>
      </c>
      <c r="BJ1016">
        <v>301.84699982693201</v>
      </c>
      <c r="BK1016">
        <v>308.028319678206</v>
      </c>
      <c r="BL1016">
        <v>313.38045537023999</v>
      </c>
      <c r="BM1016">
        <v>308.26162615756903</v>
      </c>
      <c r="BN1016">
        <v>307.80524197064398</v>
      </c>
      <c r="BO1016">
        <v>308.66913171717499</v>
      </c>
      <c r="BP1016">
        <v>317.99488082844499</v>
      </c>
      <c r="BQ1016">
        <v>308.314929863553</v>
      </c>
      <c r="BR1016">
        <v>319.54399743437801</v>
      </c>
      <c r="BS1016">
        <v>374.79406401824201</v>
      </c>
      <c r="BT1016">
        <v>737.46282908003104</v>
      </c>
      <c r="BU1016">
        <v>1001.53185797524</v>
      </c>
      <c r="BV1016">
        <v>901.44778196848802</v>
      </c>
      <c r="BW1016">
        <v>834.63004621306698</v>
      </c>
      <c r="BX1016">
        <v>817.02370164946399</v>
      </c>
      <c r="BY1016">
        <v>799.53166026143901</v>
      </c>
      <c r="BZ1016">
        <v>874.80902541247895</v>
      </c>
      <c r="CA1016">
        <v>847.66269494764401</v>
      </c>
      <c r="CB1016">
        <v>921.04053190255001</v>
      </c>
      <c r="CC1016">
        <v>920.67444045120499</v>
      </c>
      <c r="CD1016">
        <v>812.51483829427798</v>
      </c>
      <c r="CE1016">
        <v>744.42089538414996</v>
      </c>
      <c r="CF1016">
        <v>669.91843352264402</v>
      </c>
      <c r="CG1016">
        <v>770.38519209818605</v>
      </c>
      <c r="CH1016">
        <v>705.91271499990398</v>
      </c>
      <c r="CI1016">
        <v>633.41496693275099</v>
      </c>
      <c r="CJ1016">
        <v>510.550569388388</v>
      </c>
      <c r="CK1016">
        <v>420.070732916216</v>
      </c>
      <c r="CL1016">
        <v>368.04155551838898</v>
      </c>
      <c r="CM1016">
        <v>351.23881460266301</v>
      </c>
      <c r="CN1016">
        <v>352.03490907436401</v>
      </c>
      <c r="CO1016">
        <v>336.40920320732903</v>
      </c>
      <c r="CP1016">
        <v>327.72709253127499</v>
      </c>
      <c r="CQ1016">
        <v>333.96034618654301</v>
      </c>
      <c r="CR1016">
        <v>324.99774373619499</v>
      </c>
      <c r="CS1016">
        <v>314.68333554677201</v>
      </c>
      <c r="CT1016">
        <v>298.38884000667298</v>
      </c>
      <c r="CU1016">
        <v>297.98640379329299</v>
      </c>
      <c r="CV1016">
        <v>297.98558012759099</v>
      </c>
      <c r="CW1016">
        <v>292.07856274982402</v>
      </c>
      <c r="CX1016">
        <v>295.48180094774699</v>
      </c>
      <c r="CY1016">
        <v>299.43807392740098</v>
      </c>
      <c r="CZ1016">
        <v>293.75021056694101</v>
      </c>
      <c r="DA1016">
        <v>293.16587189057299</v>
      </c>
      <c r="DB1016">
        <v>293.26431135846502</v>
      </c>
      <c r="DC1016">
        <v>296.13862848029402</v>
      </c>
      <c r="DD1016">
        <v>293.54023005143102</v>
      </c>
      <c r="DE1016">
        <v>294.70094170034503</v>
      </c>
      <c r="DF1016">
        <v>297.078575305264</v>
      </c>
      <c r="DG1016">
        <v>294.842744948301</v>
      </c>
      <c r="DH1016">
        <v>296.99042220967999</v>
      </c>
      <c r="DI1016">
        <v>291.08618698222301</v>
      </c>
      <c r="DJ1016">
        <v>295.29762295776601</v>
      </c>
      <c r="DK1016">
        <v>295.56241330104302</v>
      </c>
      <c r="DL1016">
        <v>296.09249950426403</v>
      </c>
      <c r="DM1016">
        <v>296.30652642106998</v>
      </c>
      <c r="DN1016">
        <v>295.26203923648001</v>
      </c>
      <c r="DO1016">
        <v>293.822031259499</v>
      </c>
      <c r="DP1016">
        <v>289.06115388228102</v>
      </c>
      <c r="DQ1016">
        <v>294.11540402601702</v>
      </c>
      <c r="DR1016">
        <v>289.05978869949098</v>
      </c>
    </row>
    <row r="1017" spans="1:122" x14ac:dyDescent="0.25">
      <c r="A1017">
        <v>243.92523364485899</v>
      </c>
      <c r="B1017">
        <v>297.80118757483899</v>
      </c>
      <c r="C1017">
        <v>300.48808894010398</v>
      </c>
      <c r="D1017">
        <v>304.69686560528902</v>
      </c>
      <c r="E1017">
        <v>308.33647978410897</v>
      </c>
      <c r="F1017">
        <v>301.439075405182</v>
      </c>
      <c r="G1017">
        <v>309.87910946289901</v>
      </c>
      <c r="H1017">
        <v>306.44089545848402</v>
      </c>
      <c r="I1017">
        <v>312.85831126668302</v>
      </c>
      <c r="J1017">
        <v>311.06359425515802</v>
      </c>
      <c r="K1017">
        <v>312.46906465706599</v>
      </c>
      <c r="L1017">
        <v>319.59553972280997</v>
      </c>
      <c r="M1017">
        <v>314.176295978854</v>
      </c>
      <c r="N1017">
        <v>329.23523266583902</v>
      </c>
      <c r="O1017">
        <v>352.92624071396898</v>
      </c>
      <c r="P1017">
        <v>825.42012441654197</v>
      </c>
      <c r="Q1017">
        <v>2023.27916455536</v>
      </c>
      <c r="R1017">
        <v>1724.4214463675</v>
      </c>
      <c r="S1017">
        <v>2498.2782933180101</v>
      </c>
      <c r="T1017">
        <v>2622.8039897377398</v>
      </c>
      <c r="U1017">
        <v>2399.2865663563398</v>
      </c>
      <c r="V1017">
        <v>585.45249396709698</v>
      </c>
      <c r="W1017">
        <v>456.519586718526</v>
      </c>
      <c r="X1017">
        <v>655.79480621976597</v>
      </c>
      <c r="Y1017">
        <v>600.99422492706606</v>
      </c>
      <c r="Z1017">
        <v>1057.5557275280801</v>
      </c>
      <c r="AA1017">
        <v>1036.9282610221401</v>
      </c>
      <c r="AB1017">
        <v>1652.16382350667</v>
      </c>
      <c r="AC1017">
        <v>3033.9557061386499</v>
      </c>
      <c r="AD1017">
        <v>2630.36360987332</v>
      </c>
      <c r="AE1017">
        <v>1871.1651930856401</v>
      </c>
      <c r="AF1017">
        <v>2957.8345984992802</v>
      </c>
      <c r="AG1017">
        <v>4262.2272460177701</v>
      </c>
      <c r="AH1017">
        <v>4118.1775303569502</v>
      </c>
      <c r="AI1017">
        <v>2972.4930787363601</v>
      </c>
      <c r="AJ1017">
        <v>3436.4583659016698</v>
      </c>
      <c r="AK1017">
        <v>3073.6400099203702</v>
      </c>
      <c r="AL1017">
        <v>2614.0747860124102</v>
      </c>
      <c r="AM1017">
        <v>2711.4479758467501</v>
      </c>
      <c r="AN1017">
        <v>2479.9744884574998</v>
      </c>
      <c r="AO1017">
        <v>2273.16836435807</v>
      </c>
      <c r="AP1017">
        <v>1934.42713818988</v>
      </c>
      <c r="AQ1017">
        <v>1343.4780579302001</v>
      </c>
      <c r="AR1017">
        <v>671.25674502918696</v>
      </c>
      <c r="AS1017">
        <v>346.573294119857</v>
      </c>
      <c r="AT1017">
        <v>327.46220690384598</v>
      </c>
      <c r="AU1017">
        <v>313.61188716702401</v>
      </c>
      <c r="AV1017">
        <v>310.86010443912602</v>
      </c>
      <c r="AW1017">
        <v>307.26903414433701</v>
      </c>
      <c r="AX1017">
        <v>306.81172106270998</v>
      </c>
      <c r="AY1017">
        <v>304.60114465120398</v>
      </c>
      <c r="AZ1017">
        <v>304.33298715558999</v>
      </c>
      <c r="BA1017">
        <v>300.86582847632502</v>
      </c>
      <c r="BB1017">
        <v>295.74930718275499</v>
      </c>
      <c r="BC1017">
        <v>300.67719047686501</v>
      </c>
      <c r="BD1017">
        <v>299.147680804142</v>
      </c>
      <c r="BE1017">
        <v>302.78156644064802</v>
      </c>
      <c r="BF1017">
        <v>304.09397538641798</v>
      </c>
      <c r="BG1017">
        <v>298.02938839160299</v>
      </c>
      <c r="BH1017">
        <v>303.50052525065701</v>
      </c>
      <c r="BI1017">
        <v>302.16874370791601</v>
      </c>
      <c r="BJ1017">
        <v>302.04253885797198</v>
      </c>
      <c r="BK1017">
        <v>309.824381283359</v>
      </c>
      <c r="BL1017">
        <v>313.595360815135</v>
      </c>
      <c r="BM1017">
        <v>310.96765252569702</v>
      </c>
      <c r="BN1017">
        <v>309.79542864727301</v>
      </c>
      <c r="BO1017">
        <v>305.45645070304897</v>
      </c>
      <c r="BP1017">
        <v>315.91010560933802</v>
      </c>
      <c r="BQ1017">
        <v>310.64045857780701</v>
      </c>
      <c r="BR1017">
        <v>317.582102567459</v>
      </c>
      <c r="BS1017">
        <v>369.20603137343898</v>
      </c>
      <c r="BT1017">
        <v>733.75899931512402</v>
      </c>
      <c r="BU1017">
        <v>948.59622894044401</v>
      </c>
      <c r="BV1017">
        <v>829.88031042845296</v>
      </c>
      <c r="BW1017">
        <v>773.20032129300296</v>
      </c>
      <c r="BX1017">
        <v>755.50275626894097</v>
      </c>
      <c r="BY1017">
        <v>738.42540104046395</v>
      </c>
      <c r="BZ1017">
        <v>806.34372061490501</v>
      </c>
      <c r="CA1017">
        <v>781.61562210207296</v>
      </c>
      <c r="CB1017">
        <v>841.79489017650303</v>
      </c>
      <c r="CC1017">
        <v>852.63876214502204</v>
      </c>
      <c r="CD1017">
        <v>753.09944120854095</v>
      </c>
      <c r="CE1017">
        <v>682.44429955240196</v>
      </c>
      <c r="CF1017">
        <v>625.15245670264005</v>
      </c>
      <c r="CG1017">
        <v>723.16096503364304</v>
      </c>
      <c r="CH1017">
        <v>666.24610420211195</v>
      </c>
      <c r="CI1017">
        <v>595.97281082894096</v>
      </c>
      <c r="CJ1017">
        <v>488.59754632350302</v>
      </c>
      <c r="CK1017">
        <v>407.234151014855</v>
      </c>
      <c r="CL1017">
        <v>361.72526310910098</v>
      </c>
      <c r="CM1017">
        <v>345.638898995494</v>
      </c>
      <c r="CN1017">
        <v>355.51875452635699</v>
      </c>
      <c r="CO1017">
        <v>338.22775756769403</v>
      </c>
      <c r="CP1017">
        <v>326.88314994669901</v>
      </c>
      <c r="CQ1017">
        <v>333.24804014475302</v>
      </c>
      <c r="CR1017">
        <v>322.390768771973</v>
      </c>
      <c r="CS1017">
        <v>319.80051856290999</v>
      </c>
      <c r="CT1017">
        <v>301.89341459122102</v>
      </c>
      <c r="CU1017">
        <v>301.28524676365498</v>
      </c>
      <c r="CV1017">
        <v>297.59427734695601</v>
      </c>
      <c r="CW1017">
        <v>294.92614345107899</v>
      </c>
      <c r="CX1017">
        <v>296.72473320532299</v>
      </c>
      <c r="CY1017">
        <v>297.20353891374202</v>
      </c>
      <c r="CZ1017">
        <v>297.34824008060201</v>
      </c>
      <c r="DA1017">
        <v>294.95795712409603</v>
      </c>
      <c r="DB1017">
        <v>295.01025087173701</v>
      </c>
      <c r="DC1017">
        <v>294.89298408828103</v>
      </c>
      <c r="DD1017">
        <v>294.518535008453</v>
      </c>
      <c r="DE1017">
        <v>296.32649935559999</v>
      </c>
      <c r="DF1017">
        <v>300.18574539860998</v>
      </c>
      <c r="DG1017">
        <v>294.96883034407603</v>
      </c>
      <c r="DH1017">
        <v>300.29789911923899</v>
      </c>
      <c r="DI1017">
        <v>293.30655509820502</v>
      </c>
      <c r="DJ1017">
        <v>294.69001435987701</v>
      </c>
      <c r="DK1017">
        <v>296.19550517051198</v>
      </c>
      <c r="DL1017">
        <v>298.53423393755997</v>
      </c>
      <c r="DM1017">
        <v>295.319109507066</v>
      </c>
      <c r="DN1017">
        <v>296.89436113056598</v>
      </c>
      <c r="DO1017">
        <v>294.23105594247698</v>
      </c>
      <c r="DP1017">
        <v>290.50874769734497</v>
      </c>
      <c r="DQ1017">
        <v>293.91709340207098</v>
      </c>
      <c r="DR1017">
        <v>295.006802402083</v>
      </c>
    </row>
    <row r="1018" spans="1:122" x14ac:dyDescent="0.25">
      <c r="A1018">
        <v>244.165554072096</v>
      </c>
      <c r="B1018">
        <v>297.84076857608801</v>
      </c>
      <c r="C1018">
        <v>300.13496667370498</v>
      </c>
      <c r="D1018">
        <v>304.82726426869499</v>
      </c>
      <c r="E1018">
        <v>308.31853471243102</v>
      </c>
      <c r="F1018">
        <v>301.31633007484902</v>
      </c>
      <c r="G1018">
        <v>310.08198492557</v>
      </c>
      <c r="H1018">
        <v>306.41147699536498</v>
      </c>
      <c r="I1018">
        <v>312.50755023463398</v>
      </c>
      <c r="J1018">
        <v>311.12796427989099</v>
      </c>
      <c r="K1018">
        <v>312.31949072982798</v>
      </c>
      <c r="L1018">
        <v>319.48162888598699</v>
      </c>
      <c r="M1018">
        <v>314.43648440906298</v>
      </c>
      <c r="N1018">
        <v>329.52535972990898</v>
      </c>
      <c r="O1018">
        <v>353.258827175551</v>
      </c>
      <c r="P1018">
        <v>824.33778024312005</v>
      </c>
      <c r="Q1018">
        <v>2021.03019470758</v>
      </c>
      <c r="R1018">
        <v>1722.0081705819</v>
      </c>
      <c r="S1018">
        <v>2493.55059228657</v>
      </c>
      <c r="T1018">
        <v>2620.0416808631999</v>
      </c>
      <c r="U1018">
        <v>2394.2253657885499</v>
      </c>
      <c r="V1018">
        <v>585.41693539457196</v>
      </c>
      <c r="W1018">
        <v>456.61455348117198</v>
      </c>
      <c r="X1018">
        <v>655.81092416190097</v>
      </c>
      <c r="Y1018">
        <v>601.02022878339903</v>
      </c>
      <c r="Z1018">
        <v>1057.41526812038</v>
      </c>
      <c r="AA1018">
        <v>1037.55206661137</v>
      </c>
      <c r="AB1018">
        <v>1652.4609282669701</v>
      </c>
      <c r="AC1018">
        <v>3031.1969548907</v>
      </c>
      <c r="AD1018">
        <v>2628.2337337333602</v>
      </c>
      <c r="AE1018">
        <v>1868.9326036160201</v>
      </c>
      <c r="AF1018">
        <v>2956.5603683633599</v>
      </c>
      <c r="AG1018">
        <v>4255.6429198454898</v>
      </c>
      <c r="AH1018">
        <v>4108.0938356857496</v>
      </c>
      <c r="AI1018">
        <v>2965.1874093474999</v>
      </c>
      <c r="AJ1018">
        <v>3426.0917432086299</v>
      </c>
      <c r="AK1018">
        <v>3065.5641840887301</v>
      </c>
      <c r="AL1018">
        <v>2606.5459953474901</v>
      </c>
      <c r="AM1018">
        <v>2703.6668785562401</v>
      </c>
      <c r="AN1018">
        <v>2473.16186299317</v>
      </c>
      <c r="AO1018">
        <v>2267.9691092061798</v>
      </c>
      <c r="AP1018">
        <v>1930.3023635065899</v>
      </c>
      <c r="AQ1018">
        <v>1341.4341102687499</v>
      </c>
      <c r="AR1018">
        <v>670.76744587545602</v>
      </c>
      <c r="AS1018">
        <v>346.95663652818098</v>
      </c>
      <c r="AT1018">
        <v>327.49701573740998</v>
      </c>
      <c r="AU1018">
        <v>313.53966791721899</v>
      </c>
      <c r="AV1018">
        <v>311.36298754823702</v>
      </c>
      <c r="AW1018">
        <v>307.81408776426201</v>
      </c>
      <c r="AX1018">
        <v>306.28211230220199</v>
      </c>
      <c r="AY1018">
        <v>304.50254287854602</v>
      </c>
      <c r="AZ1018">
        <v>303.946779562318</v>
      </c>
      <c r="BA1018">
        <v>300.80934913946402</v>
      </c>
      <c r="BB1018">
        <v>296.12969988906599</v>
      </c>
      <c r="BC1018">
        <v>301.02062963368098</v>
      </c>
      <c r="BD1018">
        <v>299.364052271579</v>
      </c>
      <c r="BE1018">
        <v>302.48680097909698</v>
      </c>
      <c r="BF1018">
        <v>304.25447424083097</v>
      </c>
      <c r="BG1018">
        <v>298.322899711194</v>
      </c>
      <c r="BH1018">
        <v>303.91111229776601</v>
      </c>
      <c r="BI1018">
        <v>302.612079855486</v>
      </c>
      <c r="BJ1018">
        <v>302.09326907693799</v>
      </c>
      <c r="BK1018">
        <v>310.24060222516101</v>
      </c>
      <c r="BL1018">
        <v>313.43567719786699</v>
      </c>
      <c r="BM1018">
        <v>311.37671995677999</v>
      </c>
      <c r="BN1018">
        <v>309.85789111398202</v>
      </c>
      <c r="BO1018">
        <v>305.294699342412</v>
      </c>
      <c r="BP1018">
        <v>316.147294108609</v>
      </c>
      <c r="BQ1018">
        <v>310.85981517569297</v>
      </c>
      <c r="BR1018">
        <v>317.39112159881103</v>
      </c>
      <c r="BS1018">
        <v>368.73538652113803</v>
      </c>
      <c r="BT1018">
        <v>732.88398163212503</v>
      </c>
      <c r="BU1018">
        <v>947.24095068414999</v>
      </c>
      <c r="BV1018">
        <v>827.95102945507199</v>
      </c>
      <c r="BW1018">
        <v>771.60308729055203</v>
      </c>
      <c r="BX1018">
        <v>754.34401562069195</v>
      </c>
      <c r="BY1018">
        <v>737.11280377558603</v>
      </c>
      <c r="BZ1018">
        <v>804.65452691561597</v>
      </c>
      <c r="CA1018">
        <v>779.81969151099997</v>
      </c>
      <c r="CB1018">
        <v>840.08346631430402</v>
      </c>
      <c r="CC1018">
        <v>850.079264115304</v>
      </c>
      <c r="CD1018">
        <v>751.26962582375995</v>
      </c>
      <c r="CE1018">
        <v>682.04227433681206</v>
      </c>
      <c r="CF1018">
        <v>624.384410387294</v>
      </c>
      <c r="CG1018">
        <v>721.61714030085398</v>
      </c>
      <c r="CH1018">
        <v>664.98806190917799</v>
      </c>
      <c r="CI1018">
        <v>594.78747750828904</v>
      </c>
      <c r="CJ1018">
        <v>488.091702312336</v>
      </c>
      <c r="CK1018">
        <v>407.13221935157998</v>
      </c>
      <c r="CL1018">
        <v>361.50055509583598</v>
      </c>
      <c r="CM1018">
        <v>345.298381223327</v>
      </c>
      <c r="CN1018">
        <v>356.16229754093598</v>
      </c>
      <c r="CO1018">
        <v>338.30014545785099</v>
      </c>
      <c r="CP1018">
        <v>326.66980746898997</v>
      </c>
      <c r="CQ1018">
        <v>332.87010552478802</v>
      </c>
      <c r="CR1018">
        <v>322.06985410504399</v>
      </c>
      <c r="CS1018">
        <v>320.072213796482</v>
      </c>
      <c r="CT1018">
        <v>301.935950354954</v>
      </c>
      <c r="CU1018">
        <v>301.76387973503802</v>
      </c>
      <c r="CV1018">
        <v>297.65404001045198</v>
      </c>
      <c r="CW1018">
        <v>294.96615194054999</v>
      </c>
      <c r="CX1018">
        <v>296.75074294629201</v>
      </c>
      <c r="CY1018">
        <v>296.70708801546198</v>
      </c>
      <c r="CZ1018">
        <v>297.07358233558398</v>
      </c>
      <c r="DA1018">
        <v>294.89328947492402</v>
      </c>
      <c r="DB1018">
        <v>294.94778837689501</v>
      </c>
      <c r="DC1018">
        <v>295.05332632029302</v>
      </c>
      <c r="DD1018">
        <v>294.67081811614401</v>
      </c>
      <c r="DE1018">
        <v>296.56404951380898</v>
      </c>
      <c r="DF1018">
        <v>300.65456911055003</v>
      </c>
      <c r="DG1018">
        <v>294.74353812603198</v>
      </c>
      <c r="DH1018">
        <v>300.694419801621</v>
      </c>
      <c r="DI1018">
        <v>293.693434659893</v>
      </c>
      <c r="DJ1018">
        <v>294.82521888093299</v>
      </c>
      <c r="DK1018">
        <v>296.275362649204</v>
      </c>
      <c r="DL1018">
        <v>298.45292900641402</v>
      </c>
      <c r="DM1018">
        <v>295.46898170764501</v>
      </c>
      <c r="DN1018">
        <v>297.67146355627801</v>
      </c>
      <c r="DO1018">
        <v>293.863904023646</v>
      </c>
      <c r="DP1018">
        <v>290.67224350980598</v>
      </c>
      <c r="DQ1018">
        <v>294.09022259633002</v>
      </c>
      <c r="DR1018">
        <v>295.69607758210799</v>
      </c>
    </row>
    <row r="1019" spans="1:122" x14ac:dyDescent="0.25">
      <c r="A1019">
        <v>244.40587449933199</v>
      </c>
      <c r="B1019">
        <v>298.01472220057099</v>
      </c>
      <c r="C1019">
        <v>301.93543895195597</v>
      </c>
      <c r="D1019">
        <v>307.58047149549401</v>
      </c>
      <c r="E1019">
        <v>308.83995009326298</v>
      </c>
      <c r="F1019">
        <v>302.41223633558798</v>
      </c>
      <c r="G1019">
        <v>308.76739950827999</v>
      </c>
      <c r="H1019">
        <v>307.512243275743</v>
      </c>
      <c r="I1019">
        <v>310.78420895389098</v>
      </c>
      <c r="J1019">
        <v>309.47541654191502</v>
      </c>
      <c r="K1019">
        <v>310.97690639802602</v>
      </c>
      <c r="L1019">
        <v>321.760122283915</v>
      </c>
      <c r="M1019">
        <v>315.51345381298501</v>
      </c>
      <c r="N1019">
        <v>330.421656643473</v>
      </c>
      <c r="O1019">
        <v>351.013938857342</v>
      </c>
      <c r="P1019">
        <v>752.39270389545698</v>
      </c>
      <c r="Q1019">
        <v>2005.99721495056</v>
      </c>
      <c r="R1019">
        <v>1697.2982546524599</v>
      </c>
      <c r="S1019">
        <v>2369.6346855819902</v>
      </c>
      <c r="T1019">
        <v>2762.6167468030899</v>
      </c>
      <c r="U1019">
        <v>2201.4790588195601</v>
      </c>
      <c r="V1019">
        <v>612.178910878377</v>
      </c>
      <c r="W1019">
        <v>473.195092421808</v>
      </c>
      <c r="X1019">
        <v>724.41598158868101</v>
      </c>
      <c r="Y1019">
        <v>666.22254428201404</v>
      </c>
      <c r="Z1019">
        <v>1200.2562907701599</v>
      </c>
      <c r="AA1019">
        <v>1230.9660016893399</v>
      </c>
      <c r="AB1019">
        <v>1948.0861578509</v>
      </c>
      <c r="AC1019">
        <v>3262.6468638207898</v>
      </c>
      <c r="AD1019">
        <v>2910.8996568262201</v>
      </c>
      <c r="AE1019">
        <v>1905.20761045122</v>
      </c>
      <c r="AF1019">
        <v>3310.8715500657399</v>
      </c>
      <c r="AG1019">
        <v>4351.6272632370801</v>
      </c>
      <c r="AH1019">
        <v>3730.2651200451901</v>
      </c>
      <c r="AI1019">
        <v>2525.2815557906401</v>
      </c>
      <c r="AJ1019">
        <v>2820.0776828436201</v>
      </c>
      <c r="AK1019">
        <v>2560.92322308644</v>
      </c>
      <c r="AL1019">
        <v>2108.2702565147001</v>
      </c>
      <c r="AM1019">
        <v>2209.7087957181302</v>
      </c>
      <c r="AN1019">
        <v>2077.3246042454798</v>
      </c>
      <c r="AO1019">
        <v>1965.4360770334999</v>
      </c>
      <c r="AP1019">
        <v>1722.2795460365501</v>
      </c>
      <c r="AQ1019">
        <v>1216.60593503519</v>
      </c>
      <c r="AR1019">
        <v>640.49171829108104</v>
      </c>
      <c r="AS1019">
        <v>340.87293031369001</v>
      </c>
      <c r="AT1019">
        <v>325.728909599698</v>
      </c>
      <c r="AU1019">
        <v>312.05341541041503</v>
      </c>
      <c r="AV1019">
        <v>312.13282882410999</v>
      </c>
      <c r="AW1019">
        <v>308.69808834508598</v>
      </c>
      <c r="AX1019">
        <v>305.23032130412201</v>
      </c>
      <c r="AY1019">
        <v>303.54797310900398</v>
      </c>
      <c r="AZ1019">
        <v>301.51817867093303</v>
      </c>
      <c r="BA1019">
        <v>303.89160982856799</v>
      </c>
      <c r="BB1019">
        <v>297.50178618493902</v>
      </c>
      <c r="BC1019">
        <v>300.67489155423903</v>
      </c>
      <c r="BD1019">
        <v>301.35846615297203</v>
      </c>
      <c r="BE1019">
        <v>302.73705476790599</v>
      </c>
      <c r="BF1019">
        <v>302.87868515540703</v>
      </c>
      <c r="BG1019">
        <v>299.29347272422899</v>
      </c>
      <c r="BH1019">
        <v>305.067969181742</v>
      </c>
      <c r="BI1019">
        <v>301.55080316955201</v>
      </c>
      <c r="BJ1019">
        <v>301.13895001551799</v>
      </c>
      <c r="BK1019">
        <v>307.92816392654498</v>
      </c>
      <c r="BL1019">
        <v>309.43857560164201</v>
      </c>
      <c r="BM1019">
        <v>308.60288784474398</v>
      </c>
      <c r="BN1019">
        <v>307.804612459434</v>
      </c>
      <c r="BO1019">
        <v>307.47909887560598</v>
      </c>
      <c r="BP1019">
        <v>314.58427031936299</v>
      </c>
      <c r="BQ1019">
        <v>311.853760167389</v>
      </c>
      <c r="BR1019">
        <v>315.91602937788502</v>
      </c>
      <c r="BS1019">
        <v>363.89507193041999</v>
      </c>
      <c r="BT1019">
        <v>701.50840434812699</v>
      </c>
      <c r="BU1019">
        <v>850.52066408416101</v>
      </c>
      <c r="BV1019">
        <v>720.64590162074603</v>
      </c>
      <c r="BW1019">
        <v>662.52869907034005</v>
      </c>
      <c r="BX1019">
        <v>647.76700567028502</v>
      </c>
      <c r="BY1019">
        <v>626.19889286035698</v>
      </c>
      <c r="BZ1019">
        <v>675.93165820339595</v>
      </c>
      <c r="CA1019">
        <v>654.45617827175897</v>
      </c>
      <c r="CB1019">
        <v>706.52093367484099</v>
      </c>
      <c r="CC1019">
        <v>715.30505442396498</v>
      </c>
      <c r="CD1019">
        <v>637.56040860184305</v>
      </c>
      <c r="CE1019">
        <v>587.67046746746598</v>
      </c>
      <c r="CF1019">
        <v>547.53299220466704</v>
      </c>
      <c r="CG1019">
        <v>610.82010263642496</v>
      </c>
      <c r="CH1019">
        <v>571.84407355062206</v>
      </c>
      <c r="CI1019">
        <v>512.57217643788897</v>
      </c>
      <c r="CJ1019">
        <v>447.51829027099899</v>
      </c>
      <c r="CK1019">
        <v>389.34120053029898</v>
      </c>
      <c r="CL1019">
        <v>354.647171239405</v>
      </c>
      <c r="CM1019">
        <v>339.14222057999399</v>
      </c>
      <c r="CN1019">
        <v>351.00307821852903</v>
      </c>
      <c r="CO1019">
        <v>335.558186571801</v>
      </c>
      <c r="CP1019">
        <v>328.739557483537</v>
      </c>
      <c r="CQ1019">
        <v>330.70434136339202</v>
      </c>
      <c r="CR1019">
        <v>319.780708363869</v>
      </c>
      <c r="CS1019">
        <v>318.089984445825</v>
      </c>
      <c r="CT1019">
        <v>301.34400819946097</v>
      </c>
      <c r="CU1019">
        <v>304.26443165155899</v>
      </c>
      <c r="CV1019">
        <v>297.576996768409</v>
      </c>
      <c r="CW1019">
        <v>294.43297350530599</v>
      </c>
      <c r="CX1019">
        <v>294.57519610983701</v>
      </c>
      <c r="CY1019">
        <v>296.88265013463001</v>
      </c>
      <c r="CZ1019">
        <v>295.60341561803898</v>
      </c>
      <c r="DA1019">
        <v>295.37597785389897</v>
      </c>
      <c r="DB1019">
        <v>294.16183303675598</v>
      </c>
      <c r="DC1019">
        <v>294.28350519394002</v>
      </c>
      <c r="DD1019">
        <v>294.753322179137</v>
      </c>
      <c r="DE1019">
        <v>297.67843620264</v>
      </c>
      <c r="DF1019">
        <v>299.59423679069999</v>
      </c>
      <c r="DG1019">
        <v>293.50685751005699</v>
      </c>
      <c r="DH1019">
        <v>299.57234124235902</v>
      </c>
      <c r="DI1019">
        <v>294.08860987638099</v>
      </c>
      <c r="DJ1019">
        <v>294.71668899418</v>
      </c>
      <c r="DK1019">
        <v>297.41161912399099</v>
      </c>
      <c r="DL1019">
        <v>299.52115531603403</v>
      </c>
      <c r="DM1019">
        <v>292.77230675438801</v>
      </c>
      <c r="DN1019">
        <v>298.86773218335799</v>
      </c>
      <c r="DO1019">
        <v>295.73547936359199</v>
      </c>
      <c r="DP1019">
        <v>293.73501679191401</v>
      </c>
      <c r="DQ1019">
        <v>293.46481958966598</v>
      </c>
      <c r="DR1019">
        <v>298.73444427187798</v>
      </c>
    </row>
    <row r="1020" spans="1:122" x14ac:dyDescent="0.25">
      <c r="A1020">
        <v>244.646194926568</v>
      </c>
      <c r="B1020">
        <v>300.11949907273299</v>
      </c>
      <c r="C1020">
        <v>303.495909032795</v>
      </c>
      <c r="D1020">
        <v>308.16013916171602</v>
      </c>
      <c r="E1020">
        <v>311.32559420862498</v>
      </c>
      <c r="F1020">
        <v>304.945742823057</v>
      </c>
      <c r="G1020">
        <v>305.70465858137197</v>
      </c>
      <c r="H1020">
        <v>307.38289630057801</v>
      </c>
      <c r="I1020">
        <v>309.47073414293601</v>
      </c>
      <c r="J1020">
        <v>307.32645318562498</v>
      </c>
      <c r="K1020">
        <v>312.38874107840797</v>
      </c>
      <c r="L1020">
        <v>319.76746043710102</v>
      </c>
      <c r="M1020">
        <v>316.15782853669702</v>
      </c>
      <c r="N1020">
        <v>330.28786709969899</v>
      </c>
      <c r="O1020">
        <v>345.56682449623997</v>
      </c>
      <c r="P1020">
        <v>741.90449163531298</v>
      </c>
      <c r="Q1020">
        <v>2001.7799349035199</v>
      </c>
      <c r="R1020">
        <v>1696.60338424782</v>
      </c>
      <c r="S1020">
        <v>2358.7073167368399</v>
      </c>
      <c r="T1020">
        <v>2775.5473062170799</v>
      </c>
      <c r="U1020">
        <v>2187.8188251085098</v>
      </c>
      <c r="V1020">
        <v>618.15029934724203</v>
      </c>
      <c r="W1020">
        <v>475.47068198359602</v>
      </c>
      <c r="X1020">
        <v>731.69696045455601</v>
      </c>
      <c r="Y1020">
        <v>678.17453773549596</v>
      </c>
      <c r="Z1020">
        <v>1217.8332974518801</v>
      </c>
      <c r="AA1020">
        <v>1253.9558331399601</v>
      </c>
      <c r="AB1020">
        <v>1981.3693468475601</v>
      </c>
      <c r="AC1020">
        <v>3290.9990470343701</v>
      </c>
      <c r="AD1020">
        <v>2942.6873970308002</v>
      </c>
      <c r="AE1020">
        <v>1912.9821347749601</v>
      </c>
      <c r="AF1020">
        <v>3352.3324361834698</v>
      </c>
      <c r="AG1020">
        <v>4370.2415391934901</v>
      </c>
      <c r="AH1020">
        <v>3696.9382312129301</v>
      </c>
      <c r="AI1020">
        <v>2472.8405699740701</v>
      </c>
      <c r="AJ1020">
        <v>2756.7072763410001</v>
      </c>
      <c r="AK1020">
        <v>2502.5777797727301</v>
      </c>
      <c r="AL1020">
        <v>2053.7869249517598</v>
      </c>
      <c r="AM1020">
        <v>2160.64324355707</v>
      </c>
      <c r="AN1020">
        <v>2033.22649125403</v>
      </c>
      <c r="AO1020">
        <v>1931.1101393812201</v>
      </c>
      <c r="AP1020">
        <v>1701.35591194106</v>
      </c>
      <c r="AQ1020">
        <v>1199.8697189449899</v>
      </c>
      <c r="AR1020">
        <v>629.57204963590505</v>
      </c>
      <c r="AS1020">
        <v>340.402246482019</v>
      </c>
      <c r="AT1020">
        <v>325.34739401451799</v>
      </c>
      <c r="AU1020">
        <v>311.70662715286699</v>
      </c>
      <c r="AV1020">
        <v>314.60740014396902</v>
      </c>
      <c r="AW1020">
        <v>309.75102789764998</v>
      </c>
      <c r="AX1020">
        <v>307.30951209584902</v>
      </c>
      <c r="AY1020">
        <v>303.02529456058102</v>
      </c>
      <c r="AZ1020">
        <v>300.33593645345098</v>
      </c>
      <c r="BA1020">
        <v>306.40367700805598</v>
      </c>
      <c r="BB1020">
        <v>298.341513144278</v>
      </c>
      <c r="BC1020">
        <v>299.293778165817</v>
      </c>
      <c r="BD1020">
        <v>304.83554380403598</v>
      </c>
      <c r="BE1020">
        <v>304.850222571605</v>
      </c>
      <c r="BF1020">
        <v>304.17687140105602</v>
      </c>
      <c r="BG1020">
        <v>300.32897930549501</v>
      </c>
      <c r="BH1020">
        <v>308.11794799845302</v>
      </c>
      <c r="BI1020">
        <v>299.94005928696401</v>
      </c>
      <c r="BJ1020">
        <v>303.87196158842801</v>
      </c>
      <c r="BK1020">
        <v>307.99925990707902</v>
      </c>
      <c r="BL1020">
        <v>306.16156209223999</v>
      </c>
      <c r="BM1020">
        <v>309.72939621505901</v>
      </c>
      <c r="BN1020">
        <v>306.13940836007703</v>
      </c>
      <c r="BO1020">
        <v>309.41081325270102</v>
      </c>
      <c r="BP1020">
        <v>314.28960929281101</v>
      </c>
      <c r="BQ1020">
        <v>313.256010891458</v>
      </c>
      <c r="BR1020">
        <v>318.90014746795998</v>
      </c>
      <c r="BS1020">
        <v>362.89487833178998</v>
      </c>
      <c r="BT1020">
        <v>698.79016871364502</v>
      </c>
      <c r="BU1020">
        <v>841.39255825821795</v>
      </c>
      <c r="BV1020">
        <v>710.25510771668496</v>
      </c>
      <c r="BW1020">
        <v>653.77167303297495</v>
      </c>
      <c r="BX1020">
        <v>637.40911855815</v>
      </c>
      <c r="BY1020">
        <v>616.04197357085798</v>
      </c>
      <c r="BZ1020">
        <v>664.11952286258304</v>
      </c>
      <c r="CA1020">
        <v>645.94668276242601</v>
      </c>
      <c r="CB1020">
        <v>695.13234223857398</v>
      </c>
      <c r="CC1020">
        <v>706.18373912590403</v>
      </c>
      <c r="CD1020">
        <v>628.56029471244199</v>
      </c>
      <c r="CE1020">
        <v>579.81563908942405</v>
      </c>
      <c r="CF1020">
        <v>540.98861196962605</v>
      </c>
      <c r="CG1020">
        <v>600.79285576795598</v>
      </c>
      <c r="CH1020">
        <v>562.70035248270995</v>
      </c>
      <c r="CI1020">
        <v>507.10828568897699</v>
      </c>
      <c r="CJ1020">
        <v>442.44131392346998</v>
      </c>
      <c r="CK1020">
        <v>388.66013247316801</v>
      </c>
      <c r="CL1020">
        <v>355.33490145889999</v>
      </c>
      <c r="CM1020">
        <v>335.82988068118999</v>
      </c>
      <c r="CN1020">
        <v>349.588820885205</v>
      </c>
      <c r="CO1020">
        <v>335.42728471211302</v>
      </c>
      <c r="CP1020">
        <v>329.05721299652703</v>
      </c>
      <c r="CQ1020">
        <v>329.43324214866601</v>
      </c>
      <c r="CR1020">
        <v>318.91242277954598</v>
      </c>
      <c r="CS1020">
        <v>318.19844812097699</v>
      </c>
      <c r="CT1020">
        <v>300.698452376609</v>
      </c>
      <c r="CU1020">
        <v>304.77975236687701</v>
      </c>
      <c r="CV1020">
        <v>297.01235874809601</v>
      </c>
      <c r="CW1020">
        <v>292.58522253731599</v>
      </c>
      <c r="CX1020">
        <v>295.40377425415301</v>
      </c>
      <c r="CY1020">
        <v>299.42403565551399</v>
      </c>
      <c r="CZ1020">
        <v>296.32701349757201</v>
      </c>
      <c r="DA1020">
        <v>295.27294738086601</v>
      </c>
      <c r="DB1020">
        <v>294.69363050716203</v>
      </c>
      <c r="DC1020">
        <v>294.30014404182799</v>
      </c>
      <c r="DD1020">
        <v>296.20281494082599</v>
      </c>
      <c r="DE1020">
        <v>298.98668212810099</v>
      </c>
      <c r="DF1020">
        <v>298.252641483128</v>
      </c>
      <c r="DG1020">
        <v>293.05628680269501</v>
      </c>
      <c r="DH1020">
        <v>300.51778800843698</v>
      </c>
      <c r="DI1020">
        <v>296.630485955616</v>
      </c>
      <c r="DJ1020">
        <v>294.607845136256</v>
      </c>
      <c r="DK1020">
        <v>299.34951138731202</v>
      </c>
      <c r="DL1020">
        <v>300.90301524748901</v>
      </c>
      <c r="DM1020">
        <v>291.185747124572</v>
      </c>
      <c r="DN1020">
        <v>298.99779310599598</v>
      </c>
      <c r="DO1020">
        <v>298.20210803326302</v>
      </c>
      <c r="DP1020">
        <v>296.80576469458498</v>
      </c>
      <c r="DQ1020">
        <v>291.94641950641</v>
      </c>
      <c r="DR1020">
        <v>303.403654202094</v>
      </c>
    </row>
    <row r="1021" spans="1:122" x14ac:dyDescent="0.25">
      <c r="A1021">
        <v>244.88651535380501</v>
      </c>
      <c r="B1021">
        <v>300.237155345063</v>
      </c>
      <c r="C1021">
        <v>303.09271408628399</v>
      </c>
      <c r="D1021">
        <v>307.92616035460202</v>
      </c>
      <c r="E1021">
        <v>309.50884949148099</v>
      </c>
      <c r="F1021">
        <v>304.90387170942898</v>
      </c>
      <c r="G1021">
        <v>302.35159157522099</v>
      </c>
      <c r="H1021">
        <v>306.90114721187001</v>
      </c>
      <c r="I1021">
        <v>309.69439466823002</v>
      </c>
      <c r="J1021">
        <v>306.71406417825398</v>
      </c>
      <c r="K1021">
        <v>310.715558291744</v>
      </c>
      <c r="L1021">
        <v>319.366864726014</v>
      </c>
      <c r="M1021">
        <v>315.685801203734</v>
      </c>
      <c r="N1021">
        <v>330.18690814365999</v>
      </c>
      <c r="O1021">
        <v>343.16484660140299</v>
      </c>
      <c r="P1021">
        <v>697.967557814153</v>
      </c>
      <c r="Q1021">
        <v>2001.73828763905</v>
      </c>
      <c r="R1021">
        <v>1679.3825910845501</v>
      </c>
      <c r="S1021">
        <v>2358.38613979504</v>
      </c>
      <c r="T1021">
        <v>2864.0143856626401</v>
      </c>
      <c r="U1021">
        <v>2138.0562032091002</v>
      </c>
      <c r="V1021">
        <v>635.52174697983196</v>
      </c>
      <c r="W1021">
        <v>489.13486436530098</v>
      </c>
      <c r="X1021">
        <v>790.82816739344798</v>
      </c>
      <c r="Y1021">
        <v>737.72728018744999</v>
      </c>
      <c r="Z1021">
        <v>1334.7474611739301</v>
      </c>
      <c r="AA1021">
        <v>1399.2121074085301</v>
      </c>
      <c r="AB1021">
        <v>2187.0313254356402</v>
      </c>
      <c r="AC1021">
        <v>3452.81667273636</v>
      </c>
      <c r="AD1021">
        <v>3141.4027807620901</v>
      </c>
      <c r="AE1021">
        <v>2019.3891100037699</v>
      </c>
      <c r="AF1021">
        <v>3591.3862840960901</v>
      </c>
      <c r="AG1021">
        <v>4467.7380742852301</v>
      </c>
      <c r="AH1021">
        <v>3578.8300567056799</v>
      </c>
      <c r="AI1021">
        <v>2227.2717001240699</v>
      </c>
      <c r="AJ1021">
        <v>2477.3140745843698</v>
      </c>
      <c r="AK1021">
        <v>2226.9245945161902</v>
      </c>
      <c r="AL1021">
        <v>1809.97000869102</v>
      </c>
      <c r="AM1021">
        <v>1941.4406666023699</v>
      </c>
      <c r="AN1021">
        <v>1864.3146052586001</v>
      </c>
      <c r="AO1021">
        <v>1787.04560191216</v>
      </c>
      <c r="AP1021">
        <v>1611.4825873689299</v>
      </c>
      <c r="AQ1021">
        <v>1139.78835241206</v>
      </c>
      <c r="AR1021">
        <v>606.30184975115696</v>
      </c>
      <c r="AS1021">
        <v>338.95078836617</v>
      </c>
      <c r="AT1021">
        <v>324.23532707622297</v>
      </c>
      <c r="AU1021">
        <v>312.13217141456897</v>
      </c>
      <c r="AV1021">
        <v>313.21468038215897</v>
      </c>
      <c r="AW1021">
        <v>310.31090229800799</v>
      </c>
      <c r="AX1021">
        <v>307.22418559526898</v>
      </c>
      <c r="AY1021">
        <v>302.129691499204</v>
      </c>
      <c r="AZ1021">
        <v>299.93480280512603</v>
      </c>
      <c r="BA1021">
        <v>306.68193302079698</v>
      </c>
      <c r="BB1021">
        <v>300.16419005748202</v>
      </c>
      <c r="BC1021">
        <v>300.23619316809697</v>
      </c>
      <c r="BD1021">
        <v>304.45221511268602</v>
      </c>
      <c r="BE1021">
        <v>306.26973672672602</v>
      </c>
      <c r="BF1021">
        <v>304.94364696340398</v>
      </c>
      <c r="BG1021">
        <v>301.00782263978499</v>
      </c>
      <c r="BH1021">
        <v>308.07995424170002</v>
      </c>
      <c r="BI1021">
        <v>300.33128518927901</v>
      </c>
      <c r="BJ1021">
        <v>303.78489366252199</v>
      </c>
      <c r="BK1021">
        <v>308.05703794843799</v>
      </c>
      <c r="BL1021">
        <v>306.87037813736799</v>
      </c>
      <c r="BM1021">
        <v>309.62059191444899</v>
      </c>
      <c r="BN1021">
        <v>305.905721722414</v>
      </c>
      <c r="BO1021">
        <v>309.19523871671498</v>
      </c>
      <c r="BP1021">
        <v>312.27386671967298</v>
      </c>
      <c r="BQ1021">
        <v>312.21340160256602</v>
      </c>
      <c r="BR1021">
        <v>316.93411492743502</v>
      </c>
      <c r="BS1021">
        <v>362.07445401138801</v>
      </c>
      <c r="BT1021">
        <v>689.94304106818299</v>
      </c>
      <c r="BU1021">
        <v>798.15591852252999</v>
      </c>
      <c r="BV1021">
        <v>659.95102631893894</v>
      </c>
      <c r="BW1021">
        <v>603.88790891866802</v>
      </c>
      <c r="BX1021">
        <v>587.81176461121299</v>
      </c>
      <c r="BY1021">
        <v>567.89169642361298</v>
      </c>
      <c r="BZ1021">
        <v>608.33028468077305</v>
      </c>
      <c r="CA1021">
        <v>593.38386508078395</v>
      </c>
      <c r="CB1021">
        <v>632.18909985094899</v>
      </c>
      <c r="CC1021">
        <v>643.06793242165804</v>
      </c>
      <c r="CD1021">
        <v>577.59915413111105</v>
      </c>
      <c r="CE1021">
        <v>533.33334378581003</v>
      </c>
      <c r="CF1021">
        <v>504.857767754142</v>
      </c>
      <c r="CG1021">
        <v>552.01110581866703</v>
      </c>
      <c r="CH1021">
        <v>520.38413000117203</v>
      </c>
      <c r="CI1021">
        <v>474.15952967381298</v>
      </c>
      <c r="CJ1021">
        <v>423.89409226795198</v>
      </c>
      <c r="CK1021">
        <v>379.03260970469898</v>
      </c>
      <c r="CL1021">
        <v>350.95272967179</v>
      </c>
      <c r="CM1021">
        <v>334.19857023052998</v>
      </c>
      <c r="CN1021">
        <v>347.847982928916</v>
      </c>
      <c r="CO1021">
        <v>335.76497378184803</v>
      </c>
      <c r="CP1021">
        <v>328.49419838339202</v>
      </c>
      <c r="CQ1021">
        <v>329.48239283173001</v>
      </c>
      <c r="CR1021">
        <v>318.03568749289502</v>
      </c>
      <c r="CS1021">
        <v>318.82903857644698</v>
      </c>
      <c r="CT1021">
        <v>300.236391890672</v>
      </c>
      <c r="CU1021">
        <v>304.75419021790299</v>
      </c>
      <c r="CV1021">
        <v>296.40879405827098</v>
      </c>
      <c r="CW1021">
        <v>292.490253567146</v>
      </c>
      <c r="CX1021">
        <v>296.04613274151302</v>
      </c>
      <c r="CY1021">
        <v>299.08042952453297</v>
      </c>
      <c r="CZ1021">
        <v>296.51775970550102</v>
      </c>
      <c r="DA1021">
        <v>295.81171755749398</v>
      </c>
      <c r="DB1021">
        <v>293.657657554514</v>
      </c>
      <c r="DC1021">
        <v>295.74264863404102</v>
      </c>
      <c r="DD1021">
        <v>296.105881924958</v>
      </c>
      <c r="DE1021">
        <v>298.14142438555302</v>
      </c>
      <c r="DF1021">
        <v>298.698983542637</v>
      </c>
      <c r="DG1021">
        <v>292.67066415474102</v>
      </c>
      <c r="DH1021">
        <v>298.576034876287</v>
      </c>
      <c r="DI1021">
        <v>296.90721803647699</v>
      </c>
      <c r="DJ1021">
        <v>294.166935687734</v>
      </c>
      <c r="DK1021">
        <v>298.52107916180898</v>
      </c>
      <c r="DL1021">
        <v>300.93919110061898</v>
      </c>
      <c r="DM1021">
        <v>292.42132854788002</v>
      </c>
      <c r="DN1021">
        <v>299.59582978899999</v>
      </c>
      <c r="DO1021">
        <v>298.68372719144998</v>
      </c>
      <c r="DP1021">
        <v>296.65272876801401</v>
      </c>
      <c r="DQ1021">
        <v>291.18401065158503</v>
      </c>
      <c r="DR1021">
        <v>304.62314271448599</v>
      </c>
    </row>
    <row r="1022" spans="1:122" x14ac:dyDescent="0.25">
      <c r="A1022">
        <v>245.126835781041</v>
      </c>
      <c r="B1022">
        <v>301.129066453007</v>
      </c>
      <c r="C1022">
        <v>305.15241729641201</v>
      </c>
      <c r="D1022">
        <v>307.84801653201498</v>
      </c>
      <c r="E1022">
        <v>308.59506268388998</v>
      </c>
      <c r="F1022">
        <v>307.67993672287901</v>
      </c>
      <c r="G1022">
        <v>299.39584275548702</v>
      </c>
      <c r="H1022">
        <v>307.58688121916498</v>
      </c>
      <c r="I1022">
        <v>315.814086578706</v>
      </c>
      <c r="J1022">
        <v>308.787388506985</v>
      </c>
      <c r="K1022">
        <v>311.37440247435001</v>
      </c>
      <c r="L1022">
        <v>318.021086040836</v>
      </c>
      <c r="M1022">
        <v>319.83103699104601</v>
      </c>
      <c r="N1022">
        <v>330.44465294825898</v>
      </c>
      <c r="O1022">
        <v>341.798362622919</v>
      </c>
      <c r="P1022">
        <v>670.55452240062402</v>
      </c>
      <c r="Q1022">
        <v>1996.4099046096601</v>
      </c>
      <c r="R1022">
        <v>1667.2499886216499</v>
      </c>
      <c r="S1022">
        <v>2366.3867637098801</v>
      </c>
      <c r="T1022">
        <v>2946.43066312779</v>
      </c>
      <c r="U1022">
        <v>2105.09923396557</v>
      </c>
      <c r="V1022">
        <v>654.26091760679105</v>
      </c>
      <c r="W1022">
        <v>507.14865012388998</v>
      </c>
      <c r="X1022">
        <v>848.53087420434497</v>
      </c>
      <c r="Y1022">
        <v>797.99302860656201</v>
      </c>
      <c r="Z1022">
        <v>1441.4274897548601</v>
      </c>
      <c r="AA1022">
        <v>1543.14196671431</v>
      </c>
      <c r="AB1022">
        <v>2375.6188845899301</v>
      </c>
      <c r="AC1022">
        <v>3588.3969397945898</v>
      </c>
      <c r="AD1022">
        <v>3311.1094222248098</v>
      </c>
      <c r="AE1022">
        <v>2111.7444516758001</v>
      </c>
      <c r="AF1022">
        <v>3805.2154863628498</v>
      </c>
      <c r="AG1022">
        <v>4555.3822667452996</v>
      </c>
      <c r="AH1022">
        <v>3502.57664552298</v>
      </c>
      <c r="AI1022">
        <v>2070.83720462888</v>
      </c>
      <c r="AJ1022">
        <v>2297.6409397396101</v>
      </c>
      <c r="AK1022">
        <v>2052.7223453892998</v>
      </c>
      <c r="AL1022">
        <v>1666.4878871763001</v>
      </c>
      <c r="AM1022">
        <v>1802.5955466473999</v>
      </c>
      <c r="AN1022">
        <v>1756.4376134844299</v>
      </c>
      <c r="AO1022">
        <v>1698.37014649157</v>
      </c>
      <c r="AP1022">
        <v>1555.3173855800701</v>
      </c>
      <c r="AQ1022">
        <v>1098.3023956289601</v>
      </c>
      <c r="AR1022">
        <v>586.66237853591701</v>
      </c>
      <c r="AS1022">
        <v>339.42126469114601</v>
      </c>
      <c r="AT1022">
        <v>324.04226194734201</v>
      </c>
      <c r="AU1022">
        <v>312.61826320581503</v>
      </c>
      <c r="AV1022">
        <v>315.66809994298501</v>
      </c>
      <c r="AW1022">
        <v>314.09808313305098</v>
      </c>
      <c r="AX1022">
        <v>306.55098576966299</v>
      </c>
      <c r="AY1022">
        <v>303.945455746101</v>
      </c>
      <c r="AZ1022">
        <v>302.14934239508898</v>
      </c>
      <c r="BA1022">
        <v>307.47140796624302</v>
      </c>
      <c r="BB1022">
        <v>304.60963889188201</v>
      </c>
      <c r="BC1022">
        <v>302.60939170966299</v>
      </c>
      <c r="BD1022">
        <v>304.577247057195</v>
      </c>
      <c r="BE1022">
        <v>306.72338508441601</v>
      </c>
      <c r="BF1022">
        <v>304.86905858198401</v>
      </c>
      <c r="BG1022">
        <v>303.61770280795099</v>
      </c>
      <c r="BH1022">
        <v>310.30592381352602</v>
      </c>
      <c r="BI1022">
        <v>299.22498096294299</v>
      </c>
      <c r="BJ1022">
        <v>306.35991409033102</v>
      </c>
      <c r="BK1022">
        <v>305.10555824058702</v>
      </c>
      <c r="BL1022">
        <v>308.85116431118399</v>
      </c>
      <c r="BM1022">
        <v>310.68539771495</v>
      </c>
      <c r="BN1022">
        <v>307.755703183121</v>
      </c>
      <c r="BO1022">
        <v>311.34995299896002</v>
      </c>
      <c r="BP1022">
        <v>309.698485145201</v>
      </c>
      <c r="BQ1022">
        <v>312.42403070325201</v>
      </c>
      <c r="BR1022">
        <v>315.19632411330502</v>
      </c>
      <c r="BS1022">
        <v>362.19212883538199</v>
      </c>
      <c r="BT1022">
        <v>688.04269232966999</v>
      </c>
      <c r="BU1022">
        <v>778.02664702580796</v>
      </c>
      <c r="BV1022">
        <v>635.54103210973597</v>
      </c>
      <c r="BW1022">
        <v>580.098088982788</v>
      </c>
      <c r="BX1022">
        <v>561.78924277476096</v>
      </c>
      <c r="BY1022">
        <v>547.72106113075404</v>
      </c>
      <c r="BZ1022">
        <v>584.46645080703604</v>
      </c>
      <c r="CA1022">
        <v>569.79114740619195</v>
      </c>
      <c r="CB1022">
        <v>603.60484863201896</v>
      </c>
      <c r="CC1022">
        <v>617.878072526903</v>
      </c>
      <c r="CD1022">
        <v>556.73136694906896</v>
      </c>
      <c r="CE1022">
        <v>511.18932230838197</v>
      </c>
      <c r="CF1022">
        <v>488.11704095593097</v>
      </c>
      <c r="CG1022">
        <v>533.60782866475904</v>
      </c>
      <c r="CH1022">
        <v>502.15203009337603</v>
      </c>
      <c r="CI1022">
        <v>462.173752024988</v>
      </c>
      <c r="CJ1022">
        <v>414.774407840013</v>
      </c>
      <c r="CK1022">
        <v>375.29727400149397</v>
      </c>
      <c r="CL1022">
        <v>347.434890519389</v>
      </c>
      <c r="CM1022">
        <v>334.957697140395</v>
      </c>
      <c r="CN1022">
        <v>344.62118190653399</v>
      </c>
      <c r="CO1022">
        <v>334.97045914425399</v>
      </c>
      <c r="CP1022">
        <v>327.75765976260499</v>
      </c>
      <c r="CQ1022">
        <v>328.05580707285498</v>
      </c>
      <c r="CR1022">
        <v>315.86346462461</v>
      </c>
      <c r="CS1022">
        <v>322.02528984202701</v>
      </c>
      <c r="CT1022">
        <v>303.93688838531301</v>
      </c>
      <c r="CU1022">
        <v>306.08840687519199</v>
      </c>
      <c r="CV1022">
        <v>296.20001087177098</v>
      </c>
      <c r="CW1022">
        <v>294.12447715400299</v>
      </c>
      <c r="CX1022">
        <v>296.89165861237001</v>
      </c>
      <c r="CY1022">
        <v>299.127075979663</v>
      </c>
      <c r="CZ1022">
        <v>297.133153803406</v>
      </c>
      <c r="DA1022">
        <v>299.569868931955</v>
      </c>
      <c r="DB1022">
        <v>294.864729067155</v>
      </c>
      <c r="DC1022">
        <v>297.35700791644598</v>
      </c>
      <c r="DD1022">
        <v>294.01148534576299</v>
      </c>
      <c r="DE1022">
        <v>296.67849103582301</v>
      </c>
      <c r="DF1022">
        <v>299.97906134642602</v>
      </c>
      <c r="DG1022">
        <v>290.61023185285302</v>
      </c>
      <c r="DH1022">
        <v>296.88078839352801</v>
      </c>
      <c r="DI1022">
        <v>297.613894840569</v>
      </c>
      <c r="DJ1022">
        <v>293.74291665729402</v>
      </c>
      <c r="DK1022">
        <v>299.10216589366598</v>
      </c>
      <c r="DL1022">
        <v>302.98972758146903</v>
      </c>
      <c r="DM1022">
        <v>293.48789761436501</v>
      </c>
      <c r="DN1022">
        <v>299.415457157726</v>
      </c>
      <c r="DO1022">
        <v>301.58269417140201</v>
      </c>
      <c r="DP1022">
        <v>297.10930381097398</v>
      </c>
      <c r="DQ1022">
        <v>293.77555553568999</v>
      </c>
      <c r="DR1022">
        <v>304.02312985612701</v>
      </c>
    </row>
    <row r="1023" spans="1:122" x14ac:dyDescent="0.25">
      <c r="A1023">
        <v>245.36715620827701</v>
      </c>
      <c r="B1023">
        <v>302.104332251767</v>
      </c>
      <c r="C1023">
        <v>305.10215600086099</v>
      </c>
      <c r="D1023">
        <v>308.15475539894697</v>
      </c>
      <c r="E1023">
        <v>307.06656748057497</v>
      </c>
      <c r="F1023">
        <v>308.41177056985498</v>
      </c>
      <c r="G1023">
        <v>298.19978358020199</v>
      </c>
      <c r="H1023">
        <v>309.83955558327</v>
      </c>
      <c r="I1023">
        <v>317.85368868605798</v>
      </c>
      <c r="J1023">
        <v>309.00095855468197</v>
      </c>
      <c r="K1023">
        <v>312.02334647242998</v>
      </c>
      <c r="L1023">
        <v>314.24187399051698</v>
      </c>
      <c r="M1023">
        <v>321.73169160163201</v>
      </c>
      <c r="N1023">
        <v>326.608938242823</v>
      </c>
      <c r="O1023">
        <v>339.62972655952598</v>
      </c>
      <c r="P1023">
        <v>630.183722181691</v>
      </c>
      <c r="Q1023">
        <v>1935.41581279655</v>
      </c>
      <c r="R1023">
        <v>1586.0963193207201</v>
      </c>
      <c r="S1023">
        <v>2235.30485101357</v>
      </c>
      <c r="T1023">
        <v>2878.0506107968199</v>
      </c>
      <c r="U1023">
        <v>1967.8584176750901</v>
      </c>
      <c r="V1023">
        <v>656.35266797480597</v>
      </c>
      <c r="W1023">
        <v>515.86141289234195</v>
      </c>
      <c r="X1023">
        <v>879.90367283119099</v>
      </c>
      <c r="Y1023">
        <v>829.11620423173997</v>
      </c>
      <c r="Z1023">
        <v>1475.7814982110101</v>
      </c>
      <c r="AA1023">
        <v>1626.95020278165</v>
      </c>
      <c r="AB1023">
        <v>2474.4158715522099</v>
      </c>
      <c r="AC1023">
        <v>3564.4436827763798</v>
      </c>
      <c r="AD1023">
        <v>3318.32252314985</v>
      </c>
      <c r="AE1023">
        <v>2076.10852852878</v>
      </c>
      <c r="AF1023">
        <v>3845.1870613883302</v>
      </c>
      <c r="AG1023">
        <v>4405.3585783382396</v>
      </c>
      <c r="AH1023">
        <v>3201.1341294571298</v>
      </c>
      <c r="AI1023">
        <v>1843.3831162945601</v>
      </c>
      <c r="AJ1023">
        <v>2010.9802607504701</v>
      </c>
      <c r="AK1023">
        <v>1815.5832018045101</v>
      </c>
      <c r="AL1023">
        <v>1463.3480414256801</v>
      </c>
      <c r="AM1023">
        <v>1585.9381651802701</v>
      </c>
      <c r="AN1023">
        <v>1566.7103658562701</v>
      </c>
      <c r="AO1023">
        <v>1543.09358766123</v>
      </c>
      <c r="AP1023">
        <v>1439.69605706108</v>
      </c>
      <c r="AQ1023">
        <v>1030.08510846735</v>
      </c>
      <c r="AR1023">
        <v>570.90625225438498</v>
      </c>
      <c r="AS1023">
        <v>337.53422898408297</v>
      </c>
      <c r="AT1023">
        <v>322.96698863464098</v>
      </c>
      <c r="AU1023">
        <v>313.551035693019</v>
      </c>
      <c r="AV1023">
        <v>317.12049215545699</v>
      </c>
      <c r="AW1023">
        <v>314.75197303997498</v>
      </c>
      <c r="AX1023">
        <v>306.19643125781403</v>
      </c>
      <c r="AY1023">
        <v>305.144318402024</v>
      </c>
      <c r="AZ1023">
        <v>303.40948580130902</v>
      </c>
      <c r="BA1023">
        <v>308.33726400527701</v>
      </c>
      <c r="BB1023">
        <v>305.81200319844402</v>
      </c>
      <c r="BC1023">
        <v>303.20151066143899</v>
      </c>
      <c r="BD1023">
        <v>306.29683595975899</v>
      </c>
      <c r="BE1023">
        <v>306.02047758855099</v>
      </c>
      <c r="BF1023">
        <v>305.48334690874299</v>
      </c>
      <c r="BG1023">
        <v>304.67052218736802</v>
      </c>
      <c r="BH1023">
        <v>310.19891624547398</v>
      </c>
      <c r="BI1023">
        <v>297.66522388286103</v>
      </c>
      <c r="BJ1023">
        <v>306.99561757019501</v>
      </c>
      <c r="BK1023">
        <v>305.60032154066198</v>
      </c>
      <c r="BL1023">
        <v>309.464359253346</v>
      </c>
      <c r="BM1023">
        <v>311.15812741061097</v>
      </c>
      <c r="BN1023">
        <v>309.11114098285202</v>
      </c>
      <c r="BO1023">
        <v>312.91093153751302</v>
      </c>
      <c r="BP1023">
        <v>308.32716608226502</v>
      </c>
      <c r="BQ1023">
        <v>313.14530302984599</v>
      </c>
      <c r="BR1023">
        <v>313.325455670331</v>
      </c>
      <c r="BS1023">
        <v>361.29581596980898</v>
      </c>
      <c r="BT1023">
        <v>667.89629426711997</v>
      </c>
      <c r="BU1023">
        <v>740.34217028019805</v>
      </c>
      <c r="BV1023">
        <v>597.41856482658602</v>
      </c>
      <c r="BW1023">
        <v>542.48333017480604</v>
      </c>
      <c r="BX1023">
        <v>523.40638368068699</v>
      </c>
      <c r="BY1023">
        <v>509.07720212685302</v>
      </c>
      <c r="BZ1023">
        <v>539.61801647556194</v>
      </c>
      <c r="CA1023">
        <v>525.36348479596597</v>
      </c>
      <c r="CB1023">
        <v>553.31350277010097</v>
      </c>
      <c r="CC1023">
        <v>565.80699679596501</v>
      </c>
      <c r="CD1023">
        <v>515.65241354148998</v>
      </c>
      <c r="CE1023">
        <v>480.71156197363501</v>
      </c>
      <c r="CF1023">
        <v>460.18255377755003</v>
      </c>
      <c r="CG1023">
        <v>494.89599835834798</v>
      </c>
      <c r="CH1023">
        <v>467.67975258040502</v>
      </c>
      <c r="CI1023">
        <v>433.66391032914601</v>
      </c>
      <c r="CJ1023">
        <v>399.68035859909401</v>
      </c>
      <c r="CK1023">
        <v>370.20655427954603</v>
      </c>
      <c r="CL1023">
        <v>345.58402761412702</v>
      </c>
      <c r="CM1023">
        <v>333.81844507254601</v>
      </c>
      <c r="CN1023">
        <v>343.33099520846099</v>
      </c>
      <c r="CO1023">
        <v>334.14598119985902</v>
      </c>
      <c r="CP1023">
        <v>326.60191145372602</v>
      </c>
      <c r="CQ1023">
        <v>327.31145878318603</v>
      </c>
      <c r="CR1023">
        <v>312.87423569093397</v>
      </c>
      <c r="CS1023">
        <v>324.30193882117601</v>
      </c>
      <c r="CT1023">
        <v>302.62966614544899</v>
      </c>
      <c r="CU1023">
        <v>305.43056869011798</v>
      </c>
      <c r="CV1023">
        <v>295.29959741742499</v>
      </c>
      <c r="CW1023">
        <v>295.64767913903597</v>
      </c>
      <c r="CX1023">
        <v>298.466982155724</v>
      </c>
      <c r="CY1023">
        <v>297.47681684106101</v>
      </c>
      <c r="CZ1023">
        <v>299.253122450082</v>
      </c>
      <c r="DA1023">
        <v>300.17687552471301</v>
      </c>
      <c r="DB1023">
        <v>295.997063863432</v>
      </c>
      <c r="DC1023">
        <v>297.89297382347098</v>
      </c>
      <c r="DD1023">
        <v>293.85553555789602</v>
      </c>
      <c r="DE1023">
        <v>296.130672500716</v>
      </c>
      <c r="DF1023">
        <v>300.68938601116901</v>
      </c>
      <c r="DG1023">
        <v>289.34629652513399</v>
      </c>
      <c r="DH1023">
        <v>297.70982951848202</v>
      </c>
      <c r="DI1023">
        <v>297.65327113890697</v>
      </c>
      <c r="DJ1023">
        <v>296.18949716243498</v>
      </c>
      <c r="DK1023">
        <v>300.987354483346</v>
      </c>
      <c r="DL1023">
        <v>303.54738025390998</v>
      </c>
      <c r="DM1023">
        <v>293.28498533404598</v>
      </c>
      <c r="DN1023">
        <v>299.23283835651</v>
      </c>
      <c r="DO1023">
        <v>302.361784000483</v>
      </c>
      <c r="DP1023">
        <v>299.29043450249901</v>
      </c>
      <c r="DQ1023">
        <v>297.06230272467002</v>
      </c>
      <c r="DR1023">
        <v>306.22044224644799</v>
      </c>
    </row>
    <row r="1024" spans="1:122" x14ac:dyDescent="0.25">
      <c r="A1024">
        <v>245.60747663551399</v>
      </c>
      <c r="B1024">
        <v>302.87698981465701</v>
      </c>
      <c r="C1024">
        <v>305.78534760635</v>
      </c>
      <c r="D1024">
        <v>308.37014417494299</v>
      </c>
      <c r="E1024">
        <v>304.70359791339501</v>
      </c>
      <c r="F1024">
        <v>311.77903437085001</v>
      </c>
      <c r="G1024">
        <v>297.51417119002701</v>
      </c>
      <c r="H1024">
        <v>312.27884914093198</v>
      </c>
      <c r="I1024">
        <v>318.33982984928701</v>
      </c>
      <c r="J1024">
        <v>310.61830347484602</v>
      </c>
      <c r="K1024">
        <v>311.631358845254</v>
      </c>
      <c r="L1024">
        <v>313.08066592208797</v>
      </c>
      <c r="M1024">
        <v>325.30366796750798</v>
      </c>
      <c r="N1024">
        <v>327.354974999935</v>
      </c>
      <c r="O1024">
        <v>338.02008362311199</v>
      </c>
      <c r="P1024">
        <v>586.59716744205502</v>
      </c>
      <c r="Q1024">
        <v>1910.9823799329599</v>
      </c>
      <c r="R1024">
        <v>1533.4295972985101</v>
      </c>
      <c r="S1024">
        <v>2145.7086086017898</v>
      </c>
      <c r="T1024">
        <v>2876.9567084922301</v>
      </c>
      <c r="U1024">
        <v>1845.6100597862101</v>
      </c>
      <c r="V1024">
        <v>691.21907042079204</v>
      </c>
      <c r="W1024">
        <v>550.40528042282006</v>
      </c>
      <c r="X1024">
        <v>983.635806272727</v>
      </c>
      <c r="Y1024">
        <v>934.77882021809103</v>
      </c>
      <c r="Z1024">
        <v>1631.0868363802099</v>
      </c>
      <c r="AA1024">
        <v>1879.30113650924</v>
      </c>
      <c r="AB1024">
        <v>2760.5661384989198</v>
      </c>
      <c r="AC1024">
        <v>3652.4065832217502</v>
      </c>
      <c r="AD1024">
        <v>3468.5192796230699</v>
      </c>
      <c r="AE1024">
        <v>2155.2909037701302</v>
      </c>
      <c r="AF1024">
        <v>4075.3927429567102</v>
      </c>
      <c r="AG1024">
        <v>4305.8446774518798</v>
      </c>
      <c r="AH1024">
        <v>2888.69045420468</v>
      </c>
      <c r="AI1024">
        <v>1568.6744354658799</v>
      </c>
      <c r="AJ1024">
        <v>1684.80620345949</v>
      </c>
      <c r="AK1024">
        <v>1525.2342765660001</v>
      </c>
      <c r="AL1024">
        <v>1237.0125410993001</v>
      </c>
      <c r="AM1024">
        <v>1339.62420030305</v>
      </c>
      <c r="AN1024">
        <v>1347.75918593861</v>
      </c>
      <c r="AO1024">
        <v>1368.5089775190099</v>
      </c>
      <c r="AP1024">
        <v>1318.7639161556799</v>
      </c>
      <c r="AQ1024">
        <v>951.86090444519596</v>
      </c>
      <c r="AR1024">
        <v>545.23235743831196</v>
      </c>
      <c r="AS1024">
        <v>336.72832519846099</v>
      </c>
      <c r="AT1024">
        <v>320.82748680279298</v>
      </c>
      <c r="AU1024">
        <v>315.40725986903902</v>
      </c>
      <c r="AV1024">
        <v>316.19746832460299</v>
      </c>
      <c r="AW1024">
        <v>314.38744458058898</v>
      </c>
      <c r="AX1024">
        <v>305.34451023253899</v>
      </c>
      <c r="AY1024">
        <v>305.050187937217</v>
      </c>
      <c r="AZ1024">
        <v>304.01186541866599</v>
      </c>
      <c r="BA1024">
        <v>309.57589043656202</v>
      </c>
      <c r="BB1024">
        <v>307.472922395637</v>
      </c>
      <c r="BC1024">
        <v>306.66425025373701</v>
      </c>
      <c r="BD1024">
        <v>307.24099969208498</v>
      </c>
      <c r="BE1024">
        <v>306.54680727110502</v>
      </c>
      <c r="BF1024">
        <v>307.812984458796</v>
      </c>
      <c r="BG1024">
        <v>304.81460644700502</v>
      </c>
      <c r="BH1024">
        <v>310.01287895630099</v>
      </c>
      <c r="BI1024">
        <v>297.30941121952401</v>
      </c>
      <c r="BJ1024">
        <v>307.79322766171202</v>
      </c>
      <c r="BK1024">
        <v>308.16640035653899</v>
      </c>
      <c r="BL1024">
        <v>308.29213764898202</v>
      </c>
      <c r="BM1024">
        <v>309.93490173393701</v>
      </c>
      <c r="BN1024">
        <v>309.75708716571</v>
      </c>
      <c r="BO1024">
        <v>312.17903882035898</v>
      </c>
      <c r="BP1024">
        <v>307.64881587720299</v>
      </c>
      <c r="BQ1024">
        <v>312.03443460111703</v>
      </c>
      <c r="BR1024">
        <v>311.94389463834699</v>
      </c>
      <c r="BS1024">
        <v>361.16990826927099</v>
      </c>
      <c r="BT1024">
        <v>654.81870953895202</v>
      </c>
      <c r="BU1024">
        <v>700.07518107395504</v>
      </c>
      <c r="BV1024">
        <v>556.44255058768704</v>
      </c>
      <c r="BW1024">
        <v>500.39277137754999</v>
      </c>
      <c r="BX1024">
        <v>482.85342157153298</v>
      </c>
      <c r="BY1024">
        <v>468.50993762468499</v>
      </c>
      <c r="BZ1024">
        <v>494.37098460157603</v>
      </c>
      <c r="CA1024">
        <v>482.06886614878402</v>
      </c>
      <c r="CB1024">
        <v>507.50844407132303</v>
      </c>
      <c r="CC1024">
        <v>518.33538360046805</v>
      </c>
      <c r="CD1024">
        <v>475.578366914968</v>
      </c>
      <c r="CE1024">
        <v>449.79918913758002</v>
      </c>
      <c r="CF1024">
        <v>432.63566512445499</v>
      </c>
      <c r="CG1024">
        <v>458.25063789171099</v>
      </c>
      <c r="CH1024">
        <v>434.26348127078001</v>
      </c>
      <c r="CI1024">
        <v>410.59988635076297</v>
      </c>
      <c r="CJ1024">
        <v>384.01792067025599</v>
      </c>
      <c r="CK1024">
        <v>364.42508717214798</v>
      </c>
      <c r="CL1024">
        <v>342.548675586542</v>
      </c>
      <c r="CM1024">
        <v>331.57082132817197</v>
      </c>
      <c r="CN1024">
        <v>339.86827633791398</v>
      </c>
      <c r="CO1024">
        <v>331.13493396987201</v>
      </c>
      <c r="CP1024">
        <v>324.914940823432</v>
      </c>
      <c r="CQ1024">
        <v>326.75591985708502</v>
      </c>
      <c r="CR1024">
        <v>310.39334653765297</v>
      </c>
      <c r="CS1024">
        <v>324.14953505683098</v>
      </c>
      <c r="CT1024">
        <v>299.64765107504002</v>
      </c>
      <c r="CU1024">
        <v>303.82224611753799</v>
      </c>
      <c r="CV1024">
        <v>297.56927851170599</v>
      </c>
      <c r="CW1024">
        <v>296.014780350546</v>
      </c>
      <c r="CX1024">
        <v>300.27183005031702</v>
      </c>
      <c r="CY1024">
        <v>297.03596219311601</v>
      </c>
      <c r="CZ1024">
        <v>298.581412308371</v>
      </c>
      <c r="DA1024">
        <v>299.34895727207697</v>
      </c>
      <c r="DB1024">
        <v>295.21055334137401</v>
      </c>
      <c r="DC1024">
        <v>302.19533105993003</v>
      </c>
      <c r="DD1024">
        <v>295.64639288037802</v>
      </c>
      <c r="DE1024">
        <v>295.22458904149403</v>
      </c>
      <c r="DF1024">
        <v>300.77683132549998</v>
      </c>
      <c r="DG1024">
        <v>290.67188906834298</v>
      </c>
      <c r="DH1024">
        <v>297.26075753208403</v>
      </c>
      <c r="DI1024">
        <v>296.773134628599</v>
      </c>
      <c r="DJ1024">
        <v>297.64491497387598</v>
      </c>
      <c r="DK1024">
        <v>301.59758312011002</v>
      </c>
      <c r="DL1024">
        <v>303.40517536637998</v>
      </c>
      <c r="DM1024">
        <v>296.130442625093</v>
      </c>
      <c r="DN1024">
        <v>299.98009809627803</v>
      </c>
      <c r="DO1024">
        <v>304.24654965668998</v>
      </c>
      <c r="DP1024">
        <v>300.914888896435</v>
      </c>
      <c r="DQ1024">
        <v>297.70128655231002</v>
      </c>
      <c r="DR1024">
        <v>308.00587112251702</v>
      </c>
    </row>
    <row r="1025" spans="1:122" x14ac:dyDescent="0.25">
      <c r="A1025">
        <v>245.84779706275</v>
      </c>
      <c r="B1025">
        <v>304.46312373038802</v>
      </c>
      <c r="C1025">
        <v>307.83906003939597</v>
      </c>
      <c r="D1025">
        <v>308.62289954512499</v>
      </c>
      <c r="E1025">
        <v>304.81997619819299</v>
      </c>
      <c r="F1025">
        <v>314.55697513286799</v>
      </c>
      <c r="G1025">
        <v>297.61999069531402</v>
      </c>
      <c r="H1025">
        <v>312.16377883632299</v>
      </c>
      <c r="I1025">
        <v>320.35356157175102</v>
      </c>
      <c r="J1025">
        <v>310.35212098218602</v>
      </c>
      <c r="K1025">
        <v>314.23701983900401</v>
      </c>
      <c r="L1025">
        <v>311.60341416680399</v>
      </c>
      <c r="M1025">
        <v>324.72495340338702</v>
      </c>
      <c r="N1025">
        <v>328.98789839600801</v>
      </c>
      <c r="O1025">
        <v>338.214178844353</v>
      </c>
      <c r="P1025">
        <v>572.85075144786003</v>
      </c>
      <c r="Q1025">
        <v>1887.8286934765999</v>
      </c>
      <c r="R1025">
        <v>1515.18058122395</v>
      </c>
      <c r="S1025">
        <v>2096.5932965429301</v>
      </c>
      <c r="T1025">
        <v>2824.4998465874</v>
      </c>
      <c r="U1025">
        <v>1796.1687889847601</v>
      </c>
      <c r="V1025">
        <v>692.40033482385195</v>
      </c>
      <c r="W1025">
        <v>555.78408979258404</v>
      </c>
      <c r="X1025">
        <v>996.88565572697701</v>
      </c>
      <c r="Y1025">
        <v>950.83352993911797</v>
      </c>
      <c r="Z1025">
        <v>1639.4757333367199</v>
      </c>
      <c r="AA1025">
        <v>1897.3595481940399</v>
      </c>
      <c r="AB1025">
        <v>2753.9767416249301</v>
      </c>
      <c r="AC1025">
        <v>3580.8042313281098</v>
      </c>
      <c r="AD1025">
        <v>3427.0175330663701</v>
      </c>
      <c r="AE1025">
        <v>2147.1958865952602</v>
      </c>
      <c r="AF1025">
        <v>4020.7183728299301</v>
      </c>
      <c r="AG1025">
        <v>4174.9221884280296</v>
      </c>
      <c r="AH1025">
        <v>2787.9023014289201</v>
      </c>
      <c r="AI1025">
        <v>1507.2323936298601</v>
      </c>
      <c r="AJ1025">
        <v>1610.51315946048</v>
      </c>
      <c r="AK1025">
        <v>1456.3591205550699</v>
      </c>
      <c r="AL1025">
        <v>1181.89405814815</v>
      </c>
      <c r="AM1025">
        <v>1278.80788368701</v>
      </c>
      <c r="AN1025">
        <v>1286.84945046864</v>
      </c>
      <c r="AO1025">
        <v>1309.684474383</v>
      </c>
      <c r="AP1025">
        <v>1275.1581651631</v>
      </c>
      <c r="AQ1025">
        <v>929.80931246245598</v>
      </c>
      <c r="AR1025">
        <v>539.56401151349701</v>
      </c>
      <c r="AS1025">
        <v>335.95120815786998</v>
      </c>
      <c r="AT1025">
        <v>318.384359075487</v>
      </c>
      <c r="AU1025">
        <v>316.99620124333399</v>
      </c>
      <c r="AV1025">
        <v>314.456800261544</v>
      </c>
      <c r="AW1025">
        <v>312.95550494611899</v>
      </c>
      <c r="AX1025">
        <v>308.075707055777</v>
      </c>
      <c r="AY1025">
        <v>305.03934994665798</v>
      </c>
      <c r="AZ1025">
        <v>305.42183310775698</v>
      </c>
      <c r="BA1025">
        <v>309.88288402539899</v>
      </c>
      <c r="BB1025">
        <v>309.472048876168</v>
      </c>
      <c r="BC1025">
        <v>306.97684270013002</v>
      </c>
      <c r="BD1025">
        <v>307.98647829415398</v>
      </c>
      <c r="BE1025">
        <v>307.00248815402102</v>
      </c>
      <c r="BF1025">
        <v>306.58024749996599</v>
      </c>
      <c r="BG1025">
        <v>304.80432292337298</v>
      </c>
      <c r="BH1025">
        <v>308.37531159799897</v>
      </c>
      <c r="BI1025">
        <v>297.55418412167597</v>
      </c>
      <c r="BJ1025">
        <v>307.88992857201703</v>
      </c>
      <c r="BK1025">
        <v>308.091871506389</v>
      </c>
      <c r="BL1025">
        <v>309.09405457766098</v>
      </c>
      <c r="BM1025">
        <v>309.97843641997702</v>
      </c>
      <c r="BN1025">
        <v>309.90250825020399</v>
      </c>
      <c r="BO1025">
        <v>311.24090625630299</v>
      </c>
      <c r="BP1025">
        <v>307.95916297249101</v>
      </c>
      <c r="BQ1025">
        <v>312.11669301156201</v>
      </c>
      <c r="BR1025">
        <v>312.51540264832198</v>
      </c>
      <c r="BS1025">
        <v>360.17971700651202</v>
      </c>
      <c r="BT1025">
        <v>645.85874309338794</v>
      </c>
      <c r="BU1025">
        <v>679.03930450845303</v>
      </c>
      <c r="BV1025">
        <v>539.05720977737201</v>
      </c>
      <c r="BW1025">
        <v>483.91183684344202</v>
      </c>
      <c r="BX1025">
        <v>465.75869481819399</v>
      </c>
      <c r="BY1025">
        <v>452.06367779927302</v>
      </c>
      <c r="BZ1025">
        <v>475.96573317870099</v>
      </c>
      <c r="CA1025">
        <v>465.57178167131201</v>
      </c>
      <c r="CB1025">
        <v>484.89610953662998</v>
      </c>
      <c r="CC1025">
        <v>496.14643137954801</v>
      </c>
      <c r="CD1025">
        <v>460.93788192897</v>
      </c>
      <c r="CE1025">
        <v>435.11988313992799</v>
      </c>
      <c r="CF1025">
        <v>421.82751028449502</v>
      </c>
      <c r="CG1025">
        <v>438.95605749713297</v>
      </c>
      <c r="CH1025">
        <v>418.26823365759702</v>
      </c>
      <c r="CI1025">
        <v>403.12541306066902</v>
      </c>
      <c r="CJ1025">
        <v>376.23873528693099</v>
      </c>
      <c r="CK1025">
        <v>359.513620552021</v>
      </c>
      <c r="CL1025">
        <v>341.31954775131499</v>
      </c>
      <c r="CM1025">
        <v>329.841860247201</v>
      </c>
      <c r="CN1025">
        <v>335.89017806281299</v>
      </c>
      <c r="CO1025">
        <v>330.23363537381999</v>
      </c>
      <c r="CP1025">
        <v>321.64468152528798</v>
      </c>
      <c r="CQ1025">
        <v>327.51098395556897</v>
      </c>
      <c r="CR1025">
        <v>310.22086832796202</v>
      </c>
      <c r="CS1025">
        <v>323.71985731071902</v>
      </c>
      <c r="CT1025">
        <v>297.55200780499098</v>
      </c>
      <c r="CU1025">
        <v>301.23322288201501</v>
      </c>
      <c r="CV1025">
        <v>296.27303220416701</v>
      </c>
      <c r="CW1025">
        <v>292.75314327001303</v>
      </c>
      <c r="CX1025">
        <v>300.43583282524497</v>
      </c>
      <c r="CY1025">
        <v>299.66093718809702</v>
      </c>
      <c r="CZ1025">
        <v>298.957888099728</v>
      </c>
      <c r="DA1025">
        <v>298.81936986455599</v>
      </c>
      <c r="DB1025">
        <v>293.62630516676501</v>
      </c>
      <c r="DC1025">
        <v>300.56487204780501</v>
      </c>
      <c r="DD1025">
        <v>296.43286521099799</v>
      </c>
      <c r="DE1025">
        <v>296.07520008665199</v>
      </c>
      <c r="DF1025">
        <v>300.84374251609398</v>
      </c>
      <c r="DG1025">
        <v>294.26820381928502</v>
      </c>
      <c r="DH1025">
        <v>297.09525451201102</v>
      </c>
      <c r="DI1025">
        <v>295.40881082438801</v>
      </c>
      <c r="DJ1025">
        <v>298.440313306159</v>
      </c>
      <c r="DK1025">
        <v>300.27587312360799</v>
      </c>
      <c r="DL1025">
        <v>299.55499003744501</v>
      </c>
      <c r="DM1025">
        <v>297.00027419988498</v>
      </c>
      <c r="DN1025">
        <v>300.47160618661098</v>
      </c>
      <c r="DO1025">
        <v>305.11789879627497</v>
      </c>
      <c r="DP1025">
        <v>300.75422929848401</v>
      </c>
      <c r="DQ1025">
        <v>296.52728740149001</v>
      </c>
      <c r="DR1025">
        <v>308.67314813592401</v>
      </c>
    </row>
    <row r="1026" spans="1:122" x14ac:dyDescent="0.25">
      <c r="A1026">
        <v>246.08811748998599</v>
      </c>
      <c r="B1026">
        <v>305.24212411663399</v>
      </c>
      <c r="C1026">
        <v>306.03161757868997</v>
      </c>
      <c r="D1026">
        <v>306.22455108150302</v>
      </c>
      <c r="E1026">
        <v>305.63167613246202</v>
      </c>
      <c r="F1026">
        <v>312.79000350339902</v>
      </c>
      <c r="G1026">
        <v>298.86409409767202</v>
      </c>
      <c r="H1026">
        <v>310.64874818057598</v>
      </c>
      <c r="I1026">
        <v>322.76875383201599</v>
      </c>
      <c r="J1026">
        <v>309.57874953509099</v>
      </c>
      <c r="K1026">
        <v>315.68733334676898</v>
      </c>
      <c r="L1026">
        <v>310.00923172563603</v>
      </c>
      <c r="M1026">
        <v>322.10653190739299</v>
      </c>
      <c r="N1026">
        <v>327.47924846088398</v>
      </c>
      <c r="O1026">
        <v>335.288365639353</v>
      </c>
      <c r="P1026">
        <v>522.47854000348002</v>
      </c>
      <c r="Q1026">
        <v>1853.7494214522301</v>
      </c>
      <c r="R1026">
        <v>1426.33656707573</v>
      </c>
      <c r="S1026">
        <v>2021.3766767623499</v>
      </c>
      <c r="T1026">
        <v>2818.70879754926</v>
      </c>
      <c r="U1026">
        <v>1619.4637726882199</v>
      </c>
      <c r="V1026">
        <v>742.56489612827102</v>
      </c>
      <c r="W1026">
        <v>625.95033179885002</v>
      </c>
      <c r="X1026">
        <v>1200.86790849626</v>
      </c>
      <c r="Y1026">
        <v>1181.5994797654</v>
      </c>
      <c r="Z1026">
        <v>1913.2528886661701</v>
      </c>
      <c r="AA1026">
        <v>2318.1564440717698</v>
      </c>
      <c r="AB1026">
        <v>3099.8485322936499</v>
      </c>
      <c r="AC1026">
        <v>3575.3033503904198</v>
      </c>
      <c r="AD1026">
        <v>3595.7232601968199</v>
      </c>
      <c r="AE1026">
        <v>2356.5326284786202</v>
      </c>
      <c r="AF1026">
        <v>4257.2807940274297</v>
      </c>
      <c r="AG1026">
        <v>3881.4442156492501</v>
      </c>
      <c r="AH1026">
        <v>2427.9950232502301</v>
      </c>
      <c r="AI1026">
        <v>1204.12660193071</v>
      </c>
      <c r="AJ1026">
        <v>1291.1340550898301</v>
      </c>
      <c r="AK1026">
        <v>1158.33623252249</v>
      </c>
      <c r="AL1026">
        <v>962.33489353401001</v>
      </c>
      <c r="AM1026">
        <v>1052.76758466261</v>
      </c>
      <c r="AN1026">
        <v>1081.1099451704899</v>
      </c>
      <c r="AO1026">
        <v>1112.1065881858201</v>
      </c>
      <c r="AP1026">
        <v>1141.1221664099101</v>
      </c>
      <c r="AQ1026">
        <v>843.720358516582</v>
      </c>
      <c r="AR1026">
        <v>511.12323103051199</v>
      </c>
      <c r="AS1026">
        <v>332.31286503229802</v>
      </c>
      <c r="AT1026">
        <v>317.63218605414102</v>
      </c>
      <c r="AU1026">
        <v>320.36797904219799</v>
      </c>
      <c r="AV1026">
        <v>311.04619122799397</v>
      </c>
      <c r="AW1026">
        <v>312.36971095055799</v>
      </c>
      <c r="AX1026">
        <v>309.65314442649202</v>
      </c>
      <c r="AY1026">
        <v>306.40637231368601</v>
      </c>
      <c r="AZ1026">
        <v>307.13846611416602</v>
      </c>
      <c r="BA1026">
        <v>310.02755109041499</v>
      </c>
      <c r="BB1026">
        <v>310.047927849215</v>
      </c>
      <c r="BC1026">
        <v>306.13048284694997</v>
      </c>
      <c r="BD1026">
        <v>308.13113216155199</v>
      </c>
      <c r="BE1026">
        <v>305.06557842261299</v>
      </c>
      <c r="BF1026">
        <v>308.49030398803097</v>
      </c>
      <c r="BG1026">
        <v>303.28784746601599</v>
      </c>
      <c r="BH1026">
        <v>308.896753321679</v>
      </c>
      <c r="BI1026">
        <v>298.62649695946101</v>
      </c>
      <c r="BJ1026">
        <v>307.097820964893</v>
      </c>
      <c r="BK1026">
        <v>310.17871785613403</v>
      </c>
      <c r="BL1026">
        <v>309.82243201575301</v>
      </c>
      <c r="BM1026">
        <v>311.026385698171</v>
      </c>
      <c r="BN1026">
        <v>311.20202622710599</v>
      </c>
      <c r="BO1026">
        <v>311.23485694181602</v>
      </c>
      <c r="BP1026">
        <v>307.823105265295</v>
      </c>
      <c r="BQ1026">
        <v>311.89247555971099</v>
      </c>
      <c r="BR1026">
        <v>311.06477188883201</v>
      </c>
      <c r="BS1026">
        <v>361.00376352782598</v>
      </c>
      <c r="BT1026">
        <v>634.32222827358396</v>
      </c>
      <c r="BU1026">
        <v>639.097754368452</v>
      </c>
      <c r="BV1026">
        <v>496.53783399364897</v>
      </c>
      <c r="BW1026">
        <v>449.46686176882798</v>
      </c>
      <c r="BX1026">
        <v>432.97208046724597</v>
      </c>
      <c r="BY1026">
        <v>419.63574282981199</v>
      </c>
      <c r="BZ1026">
        <v>438.69891143621402</v>
      </c>
      <c r="CA1026">
        <v>432.66253472839497</v>
      </c>
      <c r="CB1026">
        <v>443.93908469815</v>
      </c>
      <c r="CC1026">
        <v>455.00940449493902</v>
      </c>
      <c r="CD1026">
        <v>431.83209338179302</v>
      </c>
      <c r="CE1026">
        <v>410.40912569378099</v>
      </c>
      <c r="CF1026">
        <v>398.58695743609098</v>
      </c>
      <c r="CG1026">
        <v>410.35389087683001</v>
      </c>
      <c r="CH1026">
        <v>391.79814607174899</v>
      </c>
      <c r="CI1026">
        <v>389.09032717478698</v>
      </c>
      <c r="CJ1026">
        <v>365.55397914725103</v>
      </c>
      <c r="CK1026">
        <v>352.13372049400499</v>
      </c>
      <c r="CL1026">
        <v>340.205820186317</v>
      </c>
      <c r="CM1026">
        <v>329.06253454180597</v>
      </c>
      <c r="CN1026">
        <v>336.17059811722402</v>
      </c>
      <c r="CO1026">
        <v>328.55227280092799</v>
      </c>
      <c r="CP1026">
        <v>319.89618002348499</v>
      </c>
      <c r="CQ1026">
        <v>328.36597806382503</v>
      </c>
      <c r="CR1026">
        <v>309.70521958446602</v>
      </c>
      <c r="CS1026">
        <v>323.65487876276302</v>
      </c>
      <c r="CT1026">
        <v>298.41458636038402</v>
      </c>
      <c r="CU1026">
        <v>297.52244761064998</v>
      </c>
      <c r="CV1026">
        <v>296.66895114527603</v>
      </c>
      <c r="CW1026">
        <v>291.49813081887498</v>
      </c>
      <c r="CX1026">
        <v>302.28387287241702</v>
      </c>
      <c r="CY1026">
        <v>300.59682826445498</v>
      </c>
      <c r="CZ1026">
        <v>300.08159956288398</v>
      </c>
      <c r="DA1026">
        <v>298.60981285999401</v>
      </c>
      <c r="DB1026">
        <v>294.24372708867497</v>
      </c>
      <c r="DC1026">
        <v>299.58343175799502</v>
      </c>
      <c r="DD1026">
        <v>296.40498730236902</v>
      </c>
      <c r="DE1026">
        <v>295.68793546213698</v>
      </c>
      <c r="DF1026">
        <v>301.30989759239702</v>
      </c>
      <c r="DG1026">
        <v>296.58262517704202</v>
      </c>
      <c r="DH1026">
        <v>297.994890554969</v>
      </c>
      <c r="DI1026">
        <v>291.86798836230503</v>
      </c>
      <c r="DJ1026">
        <v>298.21903874521701</v>
      </c>
      <c r="DK1026">
        <v>299.18387887069599</v>
      </c>
      <c r="DL1026">
        <v>296.82955652866599</v>
      </c>
      <c r="DM1026">
        <v>297.27600668243201</v>
      </c>
      <c r="DN1026">
        <v>301.33546163436898</v>
      </c>
      <c r="DO1026">
        <v>305.99575235210699</v>
      </c>
      <c r="DP1026">
        <v>303.88630438441999</v>
      </c>
      <c r="DQ1026">
        <v>296.45665094576799</v>
      </c>
      <c r="DR1026">
        <v>310.31554667352998</v>
      </c>
    </row>
    <row r="1027" spans="1:122" x14ac:dyDescent="0.25">
      <c r="A1027">
        <v>246.328437917222</v>
      </c>
      <c r="B1027">
        <v>305.07061064140998</v>
      </c>
      <c r="C1027">
        <v>303.919378386745</v>
      </c>
      <c r="D1027">
        <v>305.55053760975397</v>
      </c>
      <c r="E1027">
        <v>302.75039988270498</v>
      </c>
      <c r="F1027">
        <v>314.13727906312198</v>
      </c>
      <c r="G1027">
        <v>300.80139338371799</v>
      </c>
      <c r="H1027">
        <v>312.93690617204402</v>
      </c>
      <c r="I1027">
        <v>324.28683807183398</v>
      </c>
      <c r="J1027">
        <v>309.54779225754299</v>
      </c>
      <c r="K1027">
        <v>317.761988335914</v>
      </c>
      <c r="L1027">
        <v>310.93588113060002</v>
      </c>
      <c r="M1027">
        <v>321.49694207263201</v>
      </c>
      <c r="N1027">
        <v>327.204819189901</v>
      </c>
      <c r="O1027">
        <v>336.65887687538799</v>
      </c>
      <c r="P1027">
        <v>519.73047302149598</v>
      </c>
      <c r="Q1027">
        <v>1852.20914335528</v>
      </c>
      <c r="R1027">
        <v>1413.86806160732</v>
      </c>
      <c r="S1027">
        <v>2018.0358163693099</v>
      </c>
      <c r="T1027">
        <v>2829.7248964187302</v>
      </c>
      <c r="U1027">
        <v>1600.2820876179701</v>
      </c>
      <c r="V1027">
        <v>754.080436991856</v>
      </c>
      <c r="W1027">
        <v>642.20924743258399</v>
      </c>
      <c r="X1027">
        <v>1238.1516522463301</v>
      </c>
      <c r="Y1027">
        <v>1220.4394084814201</v>
      </c>
      <c r="Z1027">
        <v>1967.24426792738</v>
      </c>
      <c r="AA1027">
        <v>2406.1033335623001</v>
      </c>
      <c r="AB1027">
        <v>3164.87787792176</v>
      </c>
      <c r="AC1027">
        <v>3589.6423353999799</v>
      </c>
      <c r="AD1027">
        <v>3624.44719306258</v>
      </c>
      <c r="AE1027">
        <v>2383.5087853616101</v>
      </c>
      <c r="AF1027">
        <v>4297.7679881972699</v>
      </c>
      <c r="AG1027">
        <v>3842.23093192343</v>
      </c>
      <c r="AH1027">
        <v>2386.6830937920699</v>
      </c>
      <c r="AI1027">
        <v>1173.1639660594101</v>
      </c>
      <c r="AJ1027">
        <v>1261.58699525413</v>
      </c>
      <c r="AK1027">
        <v>1129.34290716699</v>
      </c>
      <c r="AL1027">
        <v>942.71200000241197</v>
      </c>
      <c r="AM1027">
        <v>1026.81782642092</v>
      </c>
      <c r="AN1027">
        <v>1057.2205206436799</v>
      </c>
      <c r="AO1027">
        <v>1093.9324912074601</v>
      </c>
      <c r="AP1027">
        <v>1125.4373194413699</v>
      </c>
      <c r="AQ1027">
        <v>833.85427060436803</v>
      </c>
      <c r="AR1027">
        <v>503.22588785208399</v>
      </c>
      <c r="AS1027">
        <v>332.19447100360998</v>
      </c>
      <c r="AT1027">
        <v>318.74296139962797</v>
      </c>
      <c r="AU1027">
        <v>322.00973024072499</v>
      </c>
      <c r="AV1027">
        <v>312.07506138684499</v>
      </c>
      <c r="AW1027">
        <v>310.96044842349397</v>
      </c>
      <c r="AX1027">
        <v>309.365370981946</v>
      </c>
      <c r="AY1027">
        <v>307.49735037750997</v>
      </c>
      <c r="AZ1027">
        <v>306.56731061165698</v>
      </c>
      <c r="BA1027">
        <v>309.84230775798198</v>
      </c>
      <c r="BB1027">
        <v>309.27214679942199</v>
      </c>
      <c r="BC1027">
        <v>307.58384233022201</v>
      </c>
      <c r="BD1027">
        <v>307.86929837323299</v>
      </c>
      <c r="BE1027">
        <v>305.995838207997</v>
      </c>
      <c r="BF1027">
        <v>308.54920872197698</v>
      </c>
      <c r="BG1027">
        <v>304.16550342858301</v>
      </c>
      <c r="BH1027">
        <v>306.454376675444</v>
      </c>
      <c r="BI1027">
        <v>299.29704586034597</v>
      </c>
      <c r="BJ1027">
        <v>306.55237631380402</v>
      </c>
      <c r="BK1027">
        <v>310.69255930588099</v>
      </c>
      <c r="BL1027">
        <v>311.727953267896</v>
      </c>
      <c r="BM1027">
        <v>312.92034201844399</v>
      </c>
      <c r="BN1027">
        <v>315.62471658918798</v>
      </c>
      <c r="BO1027">
        <v>313.17012481655797</v>
      </c>
      <c r="BP1027">
        <v>306.25473008973898</v>
      </c>
      <c r="BQ1027">
        <v>310.26323844751403</v>
      </c>
      <c r="BR1027">
        <v>312.49281131634001</v>
      </c>
      <c r="BS1027">
        <v>361.951993056177</v>
      </c>
      <c r="BT1027">
        <v>634.32801213636401</v>
      </c>
      <c r="BU1027">
        <v>635.96371171739895</v>
      </c>
      <c r="BV1027">
        <v>492.56764626082003</v>
      </c>
      <c r="BW1027">
        <v>444.36991752692302</v>
      </c>
      <c r="BX1027">
        <v>431.12742044084303</v>
      </c>
      <c r="BY1027">
        <v>418.96758855990799</v>
      </c>
      <c r="BZ1027">
        <v>435.56865509830601</v>
      </c>
      <c r="CA1027">
        <v>427.30314299086803</v>
      </c>
      <c r="CB1027">
        <v>442.41671498752601</v>
      </c>
      <c r="CC1027">
        <v>449.71645716357898</v>
      </c>
      <c r="CD1027">
        <v>424.19370000228702</v>
      </c>
      <c r="CE1027">
        <v>407.72757645585898</v>
      </c>
      <c r="CF1027">
        <v>396.22871306167201</v>
      </c>
      <c r="CG1027">
        <v>408.19517068000903</v>
      </c>
      <c r="CH1027">
        <v>392.19325735664</v>
      </c>
      <c r="CI1027">
        <v>386.19865358502102</v>
      </c>
      <c r="CJ1027">
        <v>364.34489102147899</v>
      </c>
      <c r="CK1027">
        <v>351.37092157091001</v>
      </c>
      <c r="CL1027">
        <v>337.09120749649702</v>
      </c>
      <c r="CM1027">
        <v>329.65925392406899</v>
      </c>
      <c r="CN1027">
        <v>335.23729584733701</v>
      </c>
      <c r="CO1027">
        <v>328.74454919278298</v>
      </c>
      <c r="CP1027">
        <v>321.22865655555501</v>
      </c>
      <c r="CQ1027">
        <v>326.17757521693602</v>
      </c>
      <c r="CR1027">
        <v>308.73315746004602</v>
      </c>
      <c r="CS1027">
        <v>325.74179465123001</v>
      </c>
      <c r="CT1027">
        <v>300.30246705509899</v>
      </c>
      <c r="CU1027">
        <v>296.66271120212798</v>
      </c>
      <c r="CV1027">
        <v>298.514096407426</v>
      </c>
      <c r="CW1027">
        <v>292.16396595899499</v>
      </c>
      <c r="CX1027">
        <v>300.765079653675</v>
      </c>
      <c r="CY1027">
        <v>303.16065524608598</v>
      </c>
      <c r="CZ1027">
        <v>300.195287448925</v>
      </c>
      <c r="DA1027">
        <v>299.17362846377199</v>
      </c>
      <c r="DB1027">
        <v>295.716022057489</v>
      </c>
      <c r="DC1027">
        <v>299.11834021368202</v>
      </c>
      <c r="DD1027">
        <v>297.11410355325597</v>
      </c>
      <c r="DE1027">
        <v>296.00639085548102</v>
      </c>
      <c r="DF1027">
        <v>297.56489864368501</v>
      </c>
      <c r="DG1027">
        <v>298.438690278151</v>
      </c>
      <c r="DH1027">
        <v>295.95290772903002</v>
      </c>
      <c r="DI1027">
        <v>289.05791268279103</v>
      </c>
      <c r="DJ1027">
        <v>297.71408994827601</v>
      </c>
      <c r="DK1027">
        <v>300.78180513829199</v>
      </c>
      <c r="DL1027">
        <v>295.25071660965</v>
      </c>
      <c r="DM1027">
        <v>299.59763492235197</v>
      </c>
      <c r="DN1027">
        <v>299.90558685225199</v>
      </c>
      <c r="DO1027">
        <v>303.34137066522402</v>
      </c>
      <c r="DP1027">
        <v>302.10924679683598</v>
      </c>
      <c r="DQ1027">
        <v>298.87192325645401</v>
      </c>
      <c r="DR1027">
        <v>308.31065204654101</v>
      </c>
    </row>
    <row r="1028" spans="1:122" x14ac:dyDescent="0.25">
      <c r="A1028">
        <v>246.56875834445901</v>
      </c>
      <c r="B1028">
        <v>302.85844783791401</v>
      </c>
      <c r="C1028">
        <v>302.57696593948299</v>
      </c>
      <c r="D1028">
        <v>306.85160515376901</v>
      </c>
      <c r="E1028">
        <v>306.41577911367199</v>
      </c>
      <c r="F1028">
        <v>313.09864116912399</v>
      </c>
      <c r="G1028">
        <v>303.09592260867203</v>
      </c>
      <c r="H1028">
        <v>314.43492814263601</v>
      </c>
      <c r="I1028">
        <v>324.71569307537999</v>
      </c>
      <c r="J1028">
        <v>310.01272226960702</v>
      </c>
      <c r="K1028">
        <v>318.17189762519303</v>
      </c>
      <c r="L1028">
        <v>311.02562526165298</v>
      </c>
      <c r="M1028">
        <v>320.85351103080598</v>
      </c>
      <c r="N1028">
        <v>328.27804578711101</v>
      </c>
      <c r="O1028">
        <v>333.57012947171501</v>
      </c>
      <c r="P1028">
        <v>479.03432102585401</v>
      </c>
      <c r="Q1028">
        <v>1845.52199979652</v>
      </c>
      <c r="R1028">
        <v>1289.7485451344701</v>
      </c>
      <c r="S1028">
        <v>1862.4193136968399</v>
      </c>
      <c r="T1028">
        <v>2816.7535107764802</v>
      </c>
      <c r="U1028">
        <v>1399.4088581885601</v>
      </c>
      <c r="V1028">
        <v>812.17425612169302</v>
      </c>
      <c r="W1028">
        <v>715.91298069717698</v>
      </c>
      <c r="X1028">
        <v>1457.10894857373</v>
      </c>
      <c r="Y1028">
        <v>1435.60123858717</v>
      </c>
      <c r="Z1028">
        <v>2240.8451863104901</v>
      </c>
      <c r="AA1028">
        <v>2923.5075881132502</v>
      </c>
      <c r="AB1028">
        <v>3535.0025140361599</v>
      </c>
      <c r="AC1028">
        <v>3627.7298263971002</v>
      </c>
      <c r="AD1028">
        <v>3742.19544957575</v>
      </c>
      <c r="AE1028">
        <v>2501.6070236245801</v>
      </c>
      <c r="AF1028">
        <v>4482.1354333310701</v>
      </c>
      <c r="AG1028">
        <v>3483.4546511287199</v>
      </c>
      <c r="AH1028">
        <v>1927.4379911553399</v>
      </c>
      <c r="AI1028">
        <v>905.60503885596802</v>
      </c>
      <c r="AJ1028">
        <v>944.40293086320503</v>
      </c>
      <c r="AK1028">
        <v>867.15502293925294</v>
      </c>
      <c r="AL1028">
        <v>740.63904230591504</v>
      </c>
      <c r="AM1028">
        <v>791.760491052725</v>
      </c>
      <c r="AN1028">
        <v>832.69544076015598</v>
      </c>
      <c r="AO1028">
        <v>906.52605956587797</v>
      </c>
      <c r="AP1028">
        <v>984.2687339844</v>
      </c>
      <c r="AQ1028">
        <v>756.34875570219003</v>
      </c>
      <c r="AR1028">
        <v>483.23950475824302</v>
      </c>
      <c r="AS1028">
        <v>329.31083474927902</v>
      </c>
      <c r="AT1028">
        <v>319.37801036689399</v>
      </c>
      <c r="AU1028">
        <v>323.09961208151299</v>
      </c>
      <c r="AV1028">
        <v>313.25020199816402</v>
      </c>
      <c r="AW1028">
        <v>310.78668625306199</v>
      </c>
      <c r="AX1028">
        <v>310.51992963913699</v>
      </c>
      <c r="AY1028">
        <v>312.46145369553602</v>
      </c>
      <c r="AZ1028">
        <v>308.045250042242</v>
      </c>
      <c r="BA1028">
        <v>310.20319832044902</v>
      </c>
      <c r="BB1028">
        <v>310.338481416077</v>
      </c>
      <c r="BC1028">
        <v>308.69748985738499</v>
      </c>
      <c r="BD1028">
        <v>308.078866063931</v>
      </c>
      <c r="BE1028">
        <v>303.468254280488</v>
      </c>
      <c r="BF1028">
        <v>304.50164183627101</v>
      </c>
      <c r="BG1028">
        <v>306.32555714612403</v>
      </c>
      <c r="BH1028">
        <v>303.12654934743898</v>
      </c>
      <c r="BI1028">
        <v>301.39291604332101</v>
      </c>
      <c r="BJ1028">
        <v>303.41409937958798</v>
      </c>
      <c r="BK1028">
        <v>310.38775921393199</v>
      </c>
      <c r="BL1028">
        <v>314.25973272675202</v>
      </c>
      <c r="BM1028">
        <v>314.585123896558</v>
      </c>
      <c r="BN1028">
        <v>318.01206805293401</v>
      </c>
      <c r="BO1028">
        <v>313.20078763100901</v>
      </c>
      <c r="BP1028">
        <v>308.16724685640702</v>
      </c>
      <c r="BQ1028">
        <v>312.63497255760399</v>
      </c>
      <c r="BR1028">
        <v>311.207001670495</v>
      </c>
      <c r="BS1028">
        <v>358.86162277395999</v>
      </c>
      <c r="BT1028">
        <v>617.59730561620904</v>
      </c>
      <c r="BU1028">
        <v>595.89611129698903</v>
      </c>
      <c r="BV1028">
        <v>458.155038386228</v>
      </c>
      <c r="BW1028">
        <v>415.25189528647599</v>
      </c>
      <c r="BX1028">
        <v>406.02970241695402</v>
      </c>
      <c r="BY1028">
        <v>396.405113400902</v>
      </c>
      <c r="BZ1028">
        <v>406.435742267872</v>
      </c>
      <c r="CA1028">
        <v>398.479222488235</v>
      </c>
      <c r="CB1028">
        <v>411.02182766973101</v>
      </c>
      <c r="CC1028">
        <v>416.74113814149501</v>
      </c>
      <c r="CD1028">
        <v>399.282396827117</v>
      </c>
      <c r="CE1028">
        <v>388.69257492136001</v>
      </c>
      <c r="CF1028">
        <v>378.36030879662201</v>
      </c>
      <c r="CG1028">
        <v>388.87671213556399</v>
      </c>
      <c r="CH1028">
        <v>380.25383669175397</v>
      </c>
      <c r="CI1028">
        <v>373.66362504003803</v>
      </c>
      <c r="CJ1028">
        <v>358.41870623134099</v>
      </c>
      <c r="CK1028">
        <v>347.64144490585699</v>
      </c>
      <c r="CL1028">
        <v>337.42000687737101</v>
      </c>
      <c r="CM1028">
        <v>328.87882358588701</v>
      </c>
      <c r="CN1028">
        <v>333.98819624378001</v>
      </c>
      <c r="CO1028">
        <v>326.26903674358698</v>
      </c>
      <c r="CP1028">
        <v>321.36935904011398</v>
      </c>
      <c r="CQ1028">
        <v>323.77265691296299</v>
      </c>
      <c r="CR1028">
        <v>310.17878262877701</v>
      </c>
      <c r="CS1028">
        <v>327.788756849621</v>
      </c>
      <c r="CT1028">
        <v>301.15349323541898</v>
      </c>
      <c r="CU1028">
        <v>296.77846336822302</v>
      </c>
      <c r="CV1028">
        <v>300.14031672403797</v>
      </c>
      <c r="CW1028">
        <v>297.66710384397697</v>
      </c>
      <c r="CX1028">
        <v>298.27338698951201</v>
      </c>
      <c r="CY1028">
        <v>302.13576674767</v>
      </c>
      <c r="CZ1028">
        <v>300.37790350567201</v>
      </c>
      <c r="DA1028">
        <v>299.94820122870999</v>
      </c>
      <c r="DB1028">
        <v>296.145965710643</v>
      </c>
      <c r="DC1028">
        <v>297.22657690189499</v>
      </c>
      <c r="DD1028">
        <v>297.481363095316</v>
      </c>
      <c r="DE1028">
        <v>298.85486873887299</v>
      </c>
      <c r="DF1028">
        <v>296.66850671234698</v>
      </c>
      <c r="DG1028">
        <v>302.27255535259599</v>
      </c>
      <c r="DH1028">
        <v>299.85314402729699</v>
      </c>
      <c r="DI1028">
        <v>287.456774485773</v>
      </c>
      <c r="DJ1028">
        <v>298.560217666212</v>
      </c>
      <c r="DK1028">
        <v>299.81671912414998</v>
      </c>
      <c r="DL1028">
        <v>295.28880880919002</v>
      </c>
      <c r="DM1028">
        <v>301.25642359353799</v>
      </c>
      <c r="DN1028">
        <v>299.85683698246498</v>
      </c>
      <c r="DO1028">
        <v>304.25222489161501</v>
      </c>
      <c r="DP1028">
        <v>304.752529555639</v>
      </c>
      <c r="DQ1028">
        <v>301.64306629287199</v>
      </c>
      <c r="DR1028">
        <v>306.848005099273</v>
      </c>
    </row>
    <row r="1029" spans="1:122" x14ac:dyDescent="0.25">
      <c r="A1029">
        <v>246.809078771695</v>
      </c>
      <c r="B1029">
        <v>303.92925631998901</v>
      </c>
      <c r="C1029">
        <v>301.51003429414999</v>
      </c>
      <c r="D1029">
        <v>306.90108542116297</v>
      </c>
      <c r="E1029">
        <v>306.80988375797301</v>
      </c>
      <c r="F1029">
        <v>311.06264110475399</v>
      </c>
      <c r="G1029">
        <v>303.87853817693298</v>
      </c>
      <c r="H1029">
        <v>315.23476579240599</v>
      </c>
      <c r="I1029">
        <v>323.86678269185802</v>
      </c>
      <c r="J1029">
        <v>309.09540881787302</v>
      </c>
      <c r="K1029">
        <v>318.05703370523503</v>
      </c>
      <c r="L1029">
        <v>311.81585190951398</v>
      </c>
      <c r="M1029">
        <v>316.20423076589998</v>
      </c>
      <c r="N1029">
        <v>328.34492134357902</v>
      </c>
      <c r="O1029">
        <v>334.53924368352102</v>
      </c>
      <c r="P1029">
        <v>471.25836573682801</v>
      </c>
      <c r="Q1029">
        <v>1812.12159927938</v>
      </c>
      <c r="R1029">
        <v>1258.1308747316</v>
      </c>
      <c r="S1029">
        <v>1811.3940964334699</v>
      </c>
      <c r="T1029">
        <v>2755.1697928210701</v>
      </c>
      <c r="U1029">
        <v>1352.2380773571899</v>
      </c>
      <c r="V1029">
        <v>825.03973445843803</v>
      </c>
      <c r="W1029">
        <v>736.218825767868</v>
      </c>
      <c r="X1029">
        <v>1490.7845030149001</v>
      </c>
      <c r="Y1029">
        <v>1478.5616184821399</v>
      </c>
      <c r="Z1029">
        <v>2274.1501560817501</v>
      </c>
      <c r="AA1029">
        <v>2981.5339516315698</v>
      </c>
      <c r="AB1029">
        <v>3533.9141710693998</v>
      </c>
      <c r="AC1029">
        <v>3527.4785722397401</v>
      </c>
      <c r="AD1029">
        <v>3667.9833090464799</v>
      </c>
      <c r="AE1029">
        <v>2504.25847076526</v>
      </c>
      <c r="AF1029">
        <v>4392.4078220013898</v>
      </c>
      <c r="AG1029">
        <v>3317.8295203483699</v>
      </c>
      <c r="AH1029">
        <v>1825.6111768205301</v>
      </c>
      <c r="AI1029">
        <v>858.64485153883197</v>
      </c>
      <c r="AJ1029">
        <v>896.66548202257604</v>
      </c>
      <c r="AK1029">
        <v>823.21862957422798</v>
      </c>
      <c r="AL1029">
        <v>707.07695164291499</v>
      </c>
      <c r="AM1029">
        <v>755.52970959038396</v>
      </c>
      <c r="AN1029">
        <v>793.92671519245096</v>
      </c>
      <c r="AO1029">
        <v>872.05205782845599</v>
      </c>
      <c r="AP1029">
        <v>944.59245338566598</v>
      </c>
      <c r="AQ1029">
        <v>739.73743879691006</v>
      </c>
      <c r="AR1029">
        <v>474.44024246744902</v>
      </c>
      <c r="AS1029">
        <v>328.33193889069798</v>
      </c>
      <c r="AT1029">
        <v>320.09336790848101</v>
      </c>
      <c r="AU1029">
        <v>323.80821145249303</v>
      </c>
      <c r="AV1029">
        <v>311.65641872907298</v>
      </c>
      <c r="AW1029">
        <v>310.75215751209998</v>
      </c>
      <c r="AX1029">
        <v>311.53132409987899</v>
      </c>
      <c r="AY1029">
        <v>311.57568931346202</v>
      </c>
      <c r="AZ1029">
        <v>307.44971280112998</v>
      </c>
      <c r="BA1029">
        <v>309.7460795431</v>
      </c>
      <c r="BB1029">
        <v>310.12270081261602</v>
      </c>
      <c r="BC1029">
        <v>307.434313488067</v>
      </c>
      <c r="BD1029">
        <v>308.33344146694799</v>
      </c>
      <c r="BE1029">
        <v>302.964221002035</v>
      </c>
      <c r="BF1029">
        <v>303.76788798803398</v>
      </c>
      <c r="BG1029">
        <v>305.23897992741098</v>
      </c>
      <c r="BH1029">
        <v>301.64112585821999</v>
      </c>
      <c r="BI1029">
        <v>301.26376748763602</v>
      </c>
      <c r="BJ1029">
        <v>303.07929772856897</v>
      </c>
      <c r="BK1029">
        <v>310.58794320974499</v>
      </c>
      <c r="BL1029">
        <v>314.66201974934597</v>
      </c>
      <c r="BM1029">
        <v>316.65840624013902</v>
      </c>
      <c r="BN1029">
        <v>316.95012362177499</v>
      </c>
      <c r="BO1029">
        <v>312.97559547227399</v>
      </c>
      <c r="BP1029">
        <v>309.08126170030101</v>
      </c>
      <c r="BQ1029">
        <v>314.837753498339</v>
      </c>
      <c r="BR1029">
        <v>311.55659352186302</v>
      </c>
      <c r="BS1029">
        <v>358.99547295340199</v>
      </c>
      <c r="BT1029">
        <v>610.70392413768502</v>
      </c>
      <c r="BU1029">
        <v>583.47618619272203</v>
      </c>
      <c r="BV1029">
        <v>448.24858704417699</v>
      </c>
      <c r="BW1029">
        <v>407.753483366171</v>
      </c>
      <c r="BX1029">
        <v>402.74160679007201</v>
      </c>
      <c r="BY1029">
        <v>391.87639388781503</v>
      </c>
      <c r="BZ1029">
        <v>399.43898409497001</v>
      </c>
      <c r="CA1029">
        <v>392.51607091024698</v>
      </c>
      <c r="CB1029">
        <v>405.46315633507697</v>
      </c>
      <c r="CC1029">
        <v>408.07887175488497</v>
      </c>
      <c r="CD1029">
        <v>395.10828219005799</v>
      </c>
      <c r="CE1029">
        <v>385.10637086375402</v>
      </c>
      <c r="CF1029">
        <v>374.42681988821101</v>
      </c>
      <c r="CG1029">
        <v>385.51396289510302</v>
      </c>
      <c r="CH1029">
        <v>376.78078938632399</v>
      </c>
      <c r="CI1029">
        <v>368.45871693489602</v>
      </c>
      <c r="CJ1029">
        <v>359.76636401983302</v>
      </c>
      <c r="CK1029">
        <v>348.48443099347799</v>
      </c>
      <c r="CL1029">
        <v>338.12788328377701</v>
      </c>
      <c r="CM1029">
        <v>330.17905277436</v>
      </c>
      <c r="CN1029">
        <v>332.91979873562502</v>
      </c>
      <c r="CO1029">
        <v>328.29404271293902</v>
      </c>
      <c r="CP1029">
        <v>323.071644668847</v>
      </c>
      <c r="CQ1029">
        <v>323.607195475087</v>
      </c>
      <c r="CR1029">
        <v>312.70286139025302</v>
      </c>
      <c r="CS1029">
        <v>327.740243535822</v>
      </c>
      <c r="CT1029">
        <v>303.63979036867403</v>
      </c>
      <c r="CU1029">
        <v>296.18009380323502</v>
      </c>
      <c r="CV1029">
        <v>301.15974594329498</v>
      </c>
      <c r="CW1029">
        <v>299.23960167890999</v>
      </c>
      <c r="CX1029">
        <v>298.42730230627097</v>
      </c>
      <c r="CY1029">
        <v>301.99867289912498</v>
      </c>
      <c r="CZ1029">
        <v>300.67888827246998</v>
      </c>
      <c r="DA1029">
        <v>298.10008482929197</v>
      </c>
      <c r="DB1029">
        <v>295.31092702434501</v>
      </c>
      <c r="DC1029">
        <v>295.163051442496</v>
      </c>
      <c r="DD1029">
        <v>297.77305025285301</v>
      </c>
      <c r="DE1029">
        <v>300.66594573049298</v>
      </c>
      <c r="DF1029">
        <v>298.51157732140001</v>
      </c>
      <c r="DG1029">
        <v>304.46385512216699</v>
      </c>
      <c r="DH1029">
        <v>302.678665153162</v>
      </c>
      <c r="DI1029">
        <v>291.06614353826302</v>
      </c>
      <c r="DJ1029">
        <v>299.02010183542001</v>
      </c>
      <c r="DK1029">
        <v>301.36720611400602</v>
      </c>
      <c r="DL1029">
        <v>294.10366523334397</v>
      </c>
      <c r="DM1029">
        <v>302.43193376263901</v>
      </c>
      <c r="DN1029">
        <v>300.220362298179</v>
      </c>
      <c r="DO1029">
        <v>306.42837529104202</v>
      </c>
      <c r="DP1029">
        <v>303.41240103154001</v>
      </c>
      <c r="DQ1029">
        <v>303.70786704943998</v>
      </c>
      <c r="DR1029">
        <v>307.43770657221899</v>
      </c>
    </row>
    <row r="1030" spans="1:122" x14ac:dyDescent="0.25">
      <c r="A1030">
        <v>247.04939919893101</v>
      </c>
      <c r="B1030">
        <v>303.21202093981799</v>
      </c>
      <c r="C1030">
        <v>303.866018724387</v>
      </c>
      <c r="D1030">
        <v>310.22928526381202</v>
      </c>
      <c r="E1030">
        <v>307.83804147250902</v>
      </c>
      <c r="F1030">
        <v>310.096771749472</v>
      </c>
      <c r="G1030">
        <v>303.74352113259903</v>
      </c>
      <c r="H1030">
        <v>313.88491718291101</v>
      </c>
      <c r="I1030">
        <v>321.32728376038699</v>
      </c>
      <c r="J1030">
        <v>307.88545441512503</v>
      </c>
      <c r="K1030">
        <v>319.18001860472799</v>
      </c>
      <c r="L1030">
        <v>310.32985147082502</v>
      </c>
      <c r="M1030">
        <v>310.86277110515499</v>
      </c>
      <c r="N1030">
        <v>327.94899899557402</v>
      </c>
      <c r="O1030">
        <v>334.90523632662803</v>
      </c>
      <c r="P1030">
        <v>446.81091789109701</v>
      </c>
      <c r="Q1030">
        <v>1721.28213385558</v>
      </c>
      <c r="R1030">
        <v>1160.8378246268101</v>
      </c>
      <c r="S1030">
        <v>1666.8480904717901</v>
      </c>
      <c r="T1030">
        <v>2613.2464179571598</v>
      </c>
      <c r="U1030">
        <v>1174.42256483181</v>
      </c>
      <c r="V1030">
        <v>871.59982113219201</v>
      </c>
      <c r="W1030">
        <v>803.36916746660404</v>
      </c>
      <c r="X1030">
        <v>1631.4169912109501</v>
      </c>
      <c r="Y1030">
        <v>1660.1237817132201</v>
      </c>
      <c r="Z1030">
        <v>2410.82871938788</v>
      </c>
      <c r="AA1030">
        <v>3165.2531538537801</v>
      </c>
      <c r="AB1030">
        <v>3547.0529332975798</v>
      </c>
      <c r="AC1030">
        <v>3208.6676108525699</v>
      </c>
      <c r="AD1030">
        <v>3458.2526542146202</v>
      </c>
      <c r="AE1030">
        <v>2577.1047182580101</v>
      </c>
      <c r="AF1030">
        <v>4138.0405868288399</v>
      </c>
      <c r="AG1030">
        <v>2792.5903712829099</v>
      </c>
      <c r="AH1030">
        <v>1519.8455292804099</v>
      </c>
      <c r="AI1030">
        <v>719.30531698535003</v>
      </c>
      <c r="AJ1030">
        <v>732.61430652155002</v>
      </c>
      <c r="AK1030">
        <v>677.70981283883202</v>
      </c>
      <c r="AL1030">
        <v>591.60995572684305</v>
      </c>
      <c r="AM1030">
        <v>633.09045269323894</v>
      </c>
      <c r="AN1030">
        <v>661.18306343334098</v>
      </c>
      <c r="AO1030">
        <v>741.24582939438596</v>
      </c>
      <c r="AP1030">
        <v>823.78192874601905</v>
      </c>
      <c r="AQ1030">
        <v>678.53064077975398</v>
      </c>
      <c r="AR1030">
        <v>462.73073741409002</v>
      </c>
      <c r="AS1030">
        <v>325.14126241801199</v>
      </c>
      <c r="AT1030">
        <v>319.53362960525601</v>
      </c>
      <c r="AU1030">
        <v>320.31479894918999</v>
      </c>
      <c r="AV1030">
        <v>308.74329052213398</v>
      </c>
      <c r="AW1030">
        <v>310.88393154151203</v>
      </c>
      <c r="AX1030">
        <v>310.97261030725099</v>
      </c>
      <c r="AY1030">
        <v>308.75552504377299</v>
      </c>
      <c r="AZ1030">
        <v>307.76560423125898</v>
      </c>
      <c r="BA1030">
        <v>308.94756879139197</v>
      </c>
      <c r="BB1030">
        <v>307.42087585504999</v>
      </c>
      <c r="BC1030">
        <v>305.89923658763797</v>
      </c>
      <c r="BD1030">
        <v>307.81242854885699</v>
      </c>
      <c r="BE1030">
        <v>301.66579550388701</v>
      </c>
      <c r="BF1030">
        <v>300.31856944801001</v>
      </c>
      <c r="BG1030">
        <v>307.07126225987901</v>
      </c>
      <c r="BH1030">
        <v>301.765421226402</v>
      </c>
      <c r="BI1030">
        <v>304.200453648684</v>
      </c>
      <c r="BJ1030">
        <v>303.83221365361601</v>
      </c>
      <c r="BK1030">
        <v>312.18356400805902</v>
      </c>
      <c r="BL1030">
        <v>316.1929006318</v>
      </c>
      <c r="BM1030">
        <v>318.49563509175903</v>
      </c>
      <c r="BN1030">
        <v>314.59093010200098</v>
      </c>
      <c r="BO1030">
        <v>314.05716860178899</v>
      </c>
      <c r="BP1030">
        <v>311.45103597924901</v>
      </c>
      <c r="BQ1030">
        <v>314.45999768456699</v>
      </c>
      <c r="BR1030">
        <v>312.83515665603102</v>
      </c>
      <c r="BS1030">
        <v>358.22697481179603</v>
      </c>
      <c r="BT1030">
        <v>587.371733819322</v>
      </c>
      <c r="BU1030">
        <v>537.17215985589303</v>
      </c>
      <c r="BV1030">
        <v>416.67760024156399</v>
      </c>
      <c r="BW1030">
        <v>384.03987357328703</v>
      </c>
      <c r="BX1030">
        <v>382.92458842899498</v>
      </c>
      <c r="BY1030">
        <v>373.08258141254498</v>
      </c>
      <c r="BZ1030">
        <v>373.86804418226802</v>
      </c>
      <c r="CA1030">
        <v>370.55973086623999</v>
      </c>
      <c r="CB1030">
        <v>379.55921477605102</v>
      </c>
      <c r="CC1030">
        <v>379.72927364557802</v>
      </c>
      <c r="CD1030">
        <v>376.36130326413797</v>
      </c>
      <c r="CE1030">
        <v>367.00370166775099</v>
      </c>
      <c r="CF1030">
        <v>360.30806807373301</v>
      </c>
      <c r="CG1030">
        <v>364.75758128230098</v>
      </c>
      <c r="CH1030">
        <v>361.002019191567</v>
      </c>
      <c r="CI1030">
        <v>355.61062231947699</v>
      </c>
      <c r="CJ1030">
        <v>353.507942320827</v>
      </c>
      <c r="CK1030">
        <v>344.29866213045398</v>
      </c>
      <c r="CL1030">
        <v>336.26215354252901</v>
      </c>
      <c r="CM1030">
        <v>329.95317113277503</v>
      </c>
      <c r="CN1030">
        <v>331.56928436695</v>
      </c>
      <c r="CO1030">
        <v>329.66225720915702</v>
      </c>
      <c r="CP1030">
        <v>323.10124125506297</v>
      </c>
      <c r="CQ1030">
        <v>326.81987405366402</v>
      </c>
      <c r="CR1030">
        <v>313.459248836298</v>
      </c>
      <c r="CS1030">
        <v>327.84676665547602</v>
      </c>
      <c r="CT1030">
        <v>303.84352092993498</v>
      </c>
      <c r="CU1030">
        <v>295.31186169928202</v>
      </c>
      <c r="CV1030">
        <v>300.81011669585098</v>
      </c>
      <c r="CW1030">
        <v>298.82769858301498</v>
      </c>
      <c r="CX1030">
        <v>298.48327483794299</v>
      </c>
      <c r="CY1030">
        <v>300.83517300146201</v>
      </c>
      <c r="CZ1030">
        <v>300.94231069196502</v>
      </c>
      <c r="DA1030">
        <v>296.868594520361</v>
      </c>
      <c r="DB1030">
        <v>295.71270550287397</v>
      </c>
      <c r="DC1030">
        <v>294.29401855658699</v>
      </c>
      <c r="DD1030">
        <v>294.33365680110501</v>
      </c>
      <c r="DE1030">
        <v>300.15810655811799</v>
      </c>
      <c r="DF1030">
        <v>296.83579461386398</v>
      </c>
      <c r="DG1030">
        <v>303.69505593306701</v>
      </c>
      <c r="DH1030">
        <v>302.98807324338702</v>
      </c>
      <c r="DI1030">
        <v>294.657306414647</v>
      </c>
      <c r="DJ1030">
        <v>299.29227688287199</v>
      </c>
      <c r="DK1030">
        <v>300.41796711021402</v>
      </c>
      <c r="DL1030">
        <v>294.84295589352399</v>
      </c>
      <c r="DM1030">
        <v>299.35311789898702</v>
      </c>
      <c r="DN1030">
        <v>301.73366779742003</v>
      </c>
      <c r="DO1030">
        <v>308.56877714365999</v>
      </c>
      <c r="DP1030">
        <v>303.740396659726</v>
      </c>
      <c r="DQ1030">
        <v>302.88517473228302</v>
      </c>
      <c r="DR1030">
        <v>304.52824144700202</v>
      </c>
    </row>
    <row r="1031" spans="1:122" x14ac:dyDescent="0.25">
      <c r="A1031">
        <v>247.28971962616799</v>
      </c>
      <c r="B1031">
        <v>304.08526676102701</v>
      </c>
      <c r="C1031">
        <v>306.13818272699399</v>
      </c>
      <c r="D1031">
        <v>309.27285977213302</v>
      </c>
      <c r="E1031">
        <v>307.89518254231501</v>
      </c>
      <c r="F1031">
        <v>310.484198819889</v>
      </c>
      <c r="G1031">
        <v>302.29038370617297</v>
      </c>
      <c r="H1031">
        <v>311.73418573126901</v>
      </c>
      <c r="I1031">
        <v>317.34101582920198</v>
      </c>
      <c r="J1031">
        <v>307.56649654100698</v>
      </c>
      <c r="K1031">
        <v>321.88335858083201</v>
      </c>
      <c r="L1031">
        <v>310.23039001180001</v>
      </c>
      <c r="M1031">
        <v>309.76187329830401</v>
      </c>
      <c r="N1031">
        <v>324.94135907364199</v>
      </c>
      <c r="O1031">
        <v>335.45459273895398</v>
      </c>
      <c r="P1031">
        <v>438.14253054600101</v>
      </c>
      <c r="Q1031">
        <v>1730.7564517401199</v>
      </c>
      <c r="R1031">
        <v>1126.92024377286</v>
      </c>
      <c r="S1031">
        <v>1687.6949126153099</v>
      </c>
      <c r="T1031">
        <v>2681.5767304301598</v>
      </c>
      <c r="U1031">
        <v>1131.0549272118301</v>
      </c>
      <c r="V1031">
        <v>939.51362246756798</v>
      </c>
      <c r="W1031">
        <v>891.23163213751104</v>
      </c>
      <c r="X1031">
        <v>1837.4998643951201</v>
      </c>
      <c r="Y1031">
        <v>1914.0836081361799</v>
      </c>
      <c r="Z1031">
        <v>2639.89488034132</v>
      </c>
      <c r="AA1031">
        <v>3477.6322910220401</v>
      </c>
      <c r="AB1031">
        <v>3757.96542171595</v>
      </c>
      <c r="AC1031">
        <v>3220.8999343445198</v>
      </c>
      <c r="AD1031">
        <v>3509.7046177553202</v>
      </c>
      <c r="AE1031">
        <v>2787.3322569557699</v>
      </c>
      <c r="AF1031">
        <v>4201.4065733207299</v>
      </c>
      <c r="AG1031">
        <v>2680.51466472428</v>
      </c>
      <c r="AH1031">
        <v>1429.85548589938</v>
      </c>
      <c r="AI1031">
        <v>676.05717876262997</v>
      </c>
      <c r="AJ1031">
        <v>686.35078625976405</v>
      </c>
      <c r="AK1031">
        <v>643.39156736646896</v>
      </c>
      <c r="AL1031">
        <v>563.13871573881704</v>
      </c>
      <c r="AM1031">
        <v>601.15177703053996</v>
      </c>
      <c r="AN1031">
        <v>638.64670492724201</v>
      </c>
      <c r="AO1031">
        <v>712.88829393207197</v>
      </c>
      <c r="AP1031">
        <v>798.74597014257597</v>
      </c>
      <c r="AQ1031">
        <v>666.54755942566101</v>
      </c>
      <c r="AR1031">
        <v>455.11083215452697</v>
      </c>
      <c r="AS1031">
        <v>325.002060776284</v>
      </c>
      <c r="AT1031">
        <v>319.45808777202598</v>
      </c>
      <c r="AU1031">
        <v>320.01417744466499</v>
      </c>
      <c r="AV1031">
        <v>310.81671616972397</v>
      </c>
      <c r="AW1031">
        <v>311.727460741995</v>
      </c>
      <c r="AX1031">
        <v>312.29567772381802</v>
      </c>
      <c r="AY1031">
        <v>307.426320228679</v>
      </c>
      <c r="AZ1031">
        <v>309.719104869224</v>
      </c>
      <c r="BA1031">
        <v>306.667733879347</v>
      </c>
      <c r="BB1031">
        <v>307.00422102546202</v>
      </c>
      <c r="BC1031">
        <v>304.41450084049802</v>
      </c>
      <c r="BD1031">
        <v>307.56483994069799</v>
      </c>
      <c r="BE1031">
        <v>301.43478256152201</v>
      </c>
      <c r="BF1031">
        <v>300.08706760524501</v>
      </c>
      <c r="BG1031">
        <v>306.72625756049399</v>
      </c>
      <c r="BH1031">
        <v>299.946138770836</v>
      </c>
      <c r="BI1031">
        <v>306.90102566267302</v>
      </c>
      <c r="BJ1031">
        <v>303.12673102537002</v>
      </c>
      <c r="BK1031">
        <v>308.779451462385</v>
      </c>
      <c r="BL1031">
        <v>316.91505225693601</v>
      </c>
      <c r="BM1031">
        <v>319.16054275021099</v>
      </c>
      <c r="BN1031">
        <v>314.92173861676002</v>
      </c>
      <c r="BO1031">
        <v>314.12605696089298</v>
      </c>
      <c r="BP1031">
        <v>312.201159738961</v>
      </c>
      <c r="BQ1031">
        <v>314.981879070758</v>
      </c>
      <c r="BR1031">
        <v>312.94512475415098</v>
      </c>
      <c r="BS1031">
        <v>354.61533924073098</v>
      </c>
      <c r="BT1031">
        <v>587.90608069168104</v>
      </c>
      <c r="BU1031">
        <v>529.89463513512806</v>
      </c>
      <c r="BV1031">
        <v>410.42293633940699</v>
      </c>
      <c r="BW1031">
        <v>378.72016204783102</v>
      </c>
      <c r="BX1031">
        <v>378.058058008096</v>
      </c>
      <c r="BY1031">
        <v>368.99774306973001</v>
      </c>
      <c r="BZ1031">
        <v>371.79458643990398</v>
      </c>
      <c r="CA1031">
        <v>369.07434511501799</v>
      </c>
      <c r="CB1031">
        <v>378.39176679060398</v>
      </c>
      <c r="CC1031">
        <v>376.18898643078097</v>
      </c>
      <c r="CD1031">
        <v>377.158283091464</v>
      </c>
      <c r="CE1031">
        <v>364.50799643246398</v>
      </c>
      <c r="CF1031">
        <v>357.78891959520701</v>
      </c>
      <c r="CG1031">
        <v>362.01811655087499</v>
      </c>
      <c r="CH1031">
        <v>360.16328931205999</v>
      </c>
      <c r="CI1031">
        <v>353.687652446409</v>
      </c>
      <c r="CJ1031">
        <v>354.675196221345</v>
      </c>
      <c r="CK1031">
        <v>344.63045608452097</v>
      </c>
      <c r="CL1031">
        <v>336.551738434735</v>
      </c>
      <c r="CM1031">
        <v>334.71722176419303</v>
      </c>
      <c r="CN1031">
        <v>331.60574125999301</v>
      </c>
      <c r="CO1031">
        <v>330.06898217410401</v>
      </c>
      <c r="CP1031">
        <v>323.34624633054699</v>
      </c>
      <c r="CQ1031">
        <v>327.85693358493199</v>
      </c>
      <c r="CR1031">
        <v>313.22025056282001</v>
      </c>
      <c r="CS1031">
        <v>329.11880252085302</v>
      </c>
      <c r="CT1031">
        <v>304.54198822291698</v>
      </c>
      <c r="CU1031">
        <v>295.854262190339</v>
      </c>
      <c r="CV1031">
        <v>301.28467514067199</v>
      </c>
      <c r="CW1031">
        <v>297.92288970493399</v>
      </c>
      <c r="CX1031">
        <v>298.74103071872003</v>
      </c>
      <c r="CY1031">
        <v>301.62804712785402</v>
      </c>
      <c r="CZ1031">
        <v>300.67722487850398</v>
      </c>
      <c r="DA1031">
        <v>300.61781686769399</v>
      </c>
      <c r="DB1031">
        <v>296.24312879244599</v>
      </c>
      <c r="DC1031">
        <v>293.960239008808</v>
      </c>
      <c r="DD1031">
        <v>294.47019926154798</v>
      </c>
      <c r="DE1031">
        <v>302.33233943582002</v>
      </c>
      <c r="DF1031">
        <v>296.33584717731497</v>
      </c>
      <c r="DG1031">
        <v>301.98535281995902</v>
      </c>
      <c r="DH1031">
        <v>305.19235743677302</v>
      </c>
      <c r="DI1031">
        <v>298.67867868437099</v>
      </c>
      <c r="DJ1031">
        <v>298.401609446728</v>
      </c>
      <c r="DK1031">
        <v>302.27989706374598</v>
      </c>
      <c r="DL1031">
        <v>295.033724176151</v>
      </c>
      <c r="DM1031">
        <v>295.90330032481398</v>
      </c>
      <c r="DN1031">
        <v>302.32333980896698</v>
      </c>
      <c r="DO1031">
        <v>309.68374997784201</v>
      </c>
      <c r="DP1031">
        <v>304.07876330709502</v>
      </c>
      <c r="DQ1031">
        <v>303.98897668700602</v>
      </c>
      <c r="DR1031">
        <v>305.04816854305602</v>
      </c>
    </row>
    <row r="1032" spans="1:122" x14ac:dyDescent="0.25">
      <c r="A1032">
        <v>247.53004005340401</v>
      </c>
      <c r="B1032">
        <v>306.03311099729501</v>
      </c>
      <c r="C1032">
        <v>305.08006054923999</v>
      </c>
      <c r="D1032">
        <v>307.42479679098801</v>
      </c>
      <c r="E1032">
        <v>308.408600204062</v>
      </c>
      <c r="F1032">
        <v>309.12918487612302</v>
      </c>
      <c r="G1032">
        <v>303.35477019143599</v>
      </c>
      <c r="H1032">
        <v>309.865437897216</v>
      </c>
      <c r="I1032">
        <v>316.636443862372</v>
      </c>
      <c r="J1032">
        <v>305.998337085662</v>
      </c>
      <c r="K1032">
        <v>322.19252821836898</v>
      </c>
      <c r="L1032">
        <v>310.04976593814598</v>
      </c>
      <c r="M1032">
        <v>309.91927844147801</v>
      </c>
      <c r="N1032">
        <v>323.73334487084202</v>
      </c>
      <c r="O1032">
        <v>336.15418365202999</v>
      </c>
      <c r="P1032">
        <v>428.93840851357402</v>
      </c>
      <c r="Q1032">
        <v>1722.6541897663501</v>
      </c>
      <c r="R1032">
        <v>1089.34416283725</v>
      </c>
      <c r="S1032">
        <v>1642.83620170568</v>
      </c>
      <c r="T1032">
        <v>2634.8891024058198</v>
      </c>
      <c r="U1032">
        <v>1088.611515242</v>
      </c>
      <c r="V1032">
        <v>992.97463495797103</v>
      </c>
      <c r="W1032">
        <v>943.39663258652899</v>
      </c>
      <c r="X1032">
        <v>1945.74887132502</v>
      </c>
      <c r="Y1032">
        <v>2024.7696840297599</v>
      </c>
      <c r="Z1032">
        <v>2733.5060051456398</v>
      </c>
      <c r="AA1032">
        <v>3652.4936678852</v>
      </c>
      <c r="AB1032">
        <v>3854.0370047349502</v>
      </c>
      <c r="AC1032">
        <v>3143.6740174408801</v>
      </c>
      <c r="AD1032">
        <v>3445.08132754999</v>
      </c>
      <c r="AE1032">
        <v>2830.1867936277799</v>
      </c>
      <c r="AF1032">
        <v>4124.3474796970804</v>
      </c>
      <c r="AG1032">
        <v>2503.4822857038298</v>
      </c>
      <c r="AH1032">
        <v>1312.3807310469099</v>
      </c>
      <c r="AI1032">
        <v>635.08307615246395</v>
      </c>
      <c r="AJ1032">
        <v>638.40181606608098</v>
      </c>
      <c r="AK1032">
        <v>601.80393663753898</v>
      </c>
      <c r="AL1032">
        <v>535.138454169684</v>
      </c>
      <c r="AM1032">
        <v>568.51997076184398</v>
      </c>
      <c r="AN1032">
        <v>602.08454912537104</v>
      </c>
      <c r="AO1032">
        <v>680.87800100256095</v>
      </c>
      <c r="AP1032">
        <v>757.43827046463696</v>
      </c>
      <c r="AQ1032">
        <v>647.14195165387002</v>
      </c>
      <c r="AR1032">
        <v>446.75141538043903</v>
      </c>
      <c r="AS1032">
        <v>326.81124854587102</v>
      </c>
      <c r="AT1032">
        <v>317.24872769833399</v>
      </c>
      <c r="AU1032">
        <v>318.312837198588</v>
      </c>
      <c r="AV1032">
        <v>308.537351357803</v>
      </c>
      <c r="AW1032">
        <v>310.97775439464999</v>
      </c>
      <c r="AX1032">
        <v>309.81219988349801</v>
      </c>
      <c r="AY1032">
        <v>307.29909041344098</v>
      </c>
      <c r="AZ1032">
        <v>306.03476966993799</v>
      </c>
      <c r="BA1032">
        <v>305.95569441123598</v>
      </c>
      <c r="BB1032">
        <v>306.02223034883599</v>
      </c>
      <c r="BC1032">
        <v>303.311627133868</v>
      </c>
      <c r="BD1032">
        <v>306.61124261612201</v>
      </c>
      <c r="BE1032">
        <v>304.33079744725399</v>
      </c>
      <c r="BF1032">
        <v>300.18208579285698</v>
      </c>
      <c r="BG1032">
        <v>307.08962681381502</v>
      </c>
      <c r="BH1032">
        <v>300.335182008701</v>
      </c>
      <c r="BI1032">
        <v>305.82184759233502</v>
      </c>
      <c r="BJ1032">
        <v>304.28308575376099</v>
      </c>
      <c r="BK1032">
        <v>307.54213855162698</v>
      </c>
      <c r="BL1032">
        <v>315.73200884103602</v>
      </c>
      <c r="BM1032">
        <v>320.973548671125</v>
      </c>
      <c r="BN1032">
        <v>316.66950098826197</v>
      </c>
      <c r="BO1032">
        <v>315.18293513207499</v>
      </c>
      <c r="BP1032">
        <v>312.103302196936</v>
      </c>
      <c r="BQ1032">
        <v>314.52366421321699</v>
      </c>
      <c r="BR1032">
        <v>315.39251822924098</v>
      </c>
      <c r="BS1032">
        <v>354.23515838542102</v>
      </c>
      <c r="BT1032">
        <v>582.09982744910701</v>
      </c>
      <c r="BU1032">
        <v>514.693426367808</v>
      </c>
      <c r="BV1032">
        <v>405.76389232467898</v>
      </c>
      <c r="BW1032">
        <v>373.667711794453</v>
      </c>
      <c r="BX1032">
        <v>373.8684822893</v>
      </c>
      <c r="BY1032">
        <v>366.933608017187</v>
      </c>
      <c r="BZ1032">
        <v>366.876332211663</v>
      </c>
      <c r="CA1032">
        <v>364.7116492783</v>
      </c>
      <c r="CB1032">
        <v>375.99628996469698</v>
      </c>
      <c r="CC1032">
        <v>372.50205397302199</v>
      </c>
      <c r="CD1032">
        <v>372.729468594038</v>
      </c>
      <c r="CE1032">
        <v>361.12905922741999</v>
      </c>
      <c r="CF1032">
        <v>358.91114553572999</v>
      </c>
      <c r="CG1032">
        <v>360.08746859298998</v>
      </c>
      <c r="CH1032">
        <v>357.72924546386503</v>
      </c>
      <c r="CI1032">
        <v>350.78417185231399</v>
      </c>
      <c r="CJ1032">
        <v>355.10490730068801</v>
      </c>
      <c r="CK1032">
        <v>348.49606234770499</v>
      </c>
      <c r="CL1032">
        <v>335.253562669833</v>
      </c>
      <c r="CM1032">
        <v>334.37926179454701</v>
      </c>
      <c r="CN1032">
        <v>330.17910040829003</v>
      </c>
      <c r="CO1032">
        <v>330.20248780787</v>
      </c>
      <c r="CP1032">
        <v>324.45558273030701</v>
      </c>
      <c r="CQ1032">
        <v>328.57962827234201</v>
      </c>
      <c r="CR1032">
        <v>314.45280228278102</v>
      </c>
      <c r="CS1032">
        <v>328.83227430685503</v>
      </c>
      <c r="CT1032">
        <v>306.19412012272602</v>
      </c>
      <c r="CU1032">
        <v>297.56645085385298</v>
      </c>
      <c r="CV1032">
        <v>301.93513353692401</v>
      </c>
      <c r="CW1032">
        <v>299.123462344313</v>
      </c>
      <c r="CX1032">
        <v>299.09590492086301</v>
      </c>
      <c r="CY1032">
        <v>305.587799248507</v>
      </c>
      <c r="CZ1032">
        <v>300.12308689959701</v>
      </c>
      <c r="DA1032">
        <v>301.02722385612702</v>
      </c>
      <c r="DB1032">
        <v>297.99865056222501</v>
      </c>
      <c r="DC1032">
        <v>294.78515869603302</v>
      </c>
      <c r="DD1032">
        <v>293.51646235785603</v>
      </c>
      <c r="DE1032">
        <v>304.54184008957998</v>
      </c>
      <c r="DF1032">
        <v>297.30176812431699</v>
      </c>
      <c r="DG1032">
        <v>300.84687987188897</v>
      </c>
      <c r="DH1032">
        <v>302.959672717594</v>
      </c>
      <c r="DI1032">
        <v>301.56431795232999</v>
      </c>
      <c r="DJ1032">
        <v>297.631118661843</v>
      </c>
      <c r="DK1032">
        <v>305.52999720424799</v>
      </c>
      <c r="DL1032">
        <v>294.96879388824101</v>
      </c>
      <c r="DM1032">
        <v>295.59260352048199</v>
      </c>
      <c r="DN1032">
        <v>303.61507099626402</v>
      </c>
      <c r="DO1032">
        <v>312.78485012594001</v>
      </c>
      <c r="DP1032">
        <v>302.50418102593198</v>
      </c>
      <c r="DQ1032">
        <v>304.39769498399801</v>
      </c>
      <c r="DR1032">
        <v>306.881391126442</v>
      </c>
    </row>
    <row r="1033" spans="1:122" x14ac:dyDescent="0.25">
      <c r="A1033">
        <v>247.77036048063999</v>
      </c>
      <c r="B1033">
        <v>306.99687883864101</v>
      </c>
      <c r="C1033">
        <v>302.80967380944901</v>
      </c>
      <c r="D1033">
        <v>304.93366408236699</v>
      </c>
      <c r="E1033">
        <v>307.06990191614301</v>
      </c>
      <c r="F1033">
        <v>311.05625106533802</v>
      </c>
      <c r="G1033">
        <v>304.704812311735</v>
      </c>
      <c r="H1033">
        <v>308.06462604805699</v>
      </c>
      <c r="I1033">
        <v>313.92081818151797</v>
      </c>
      <c r="J1033">
        <v>308.31083654973901</v>
      </c>
      <c r="K1033">
        <v>321.82323951019202</v>
      </c>
      <c r="L1033">
        <v>310.55736175471702</v>
      </c>
      <c r="M1033">
        <v>312.19294305618399</v>
      </c>
      <c r="N1033">
        <v>323.14850180016703</v>
      </c>
      <c r="O1033">
        <v>336.9498806775</v>
      </c>
      <c r="P1033">
        <v>416.88334108115299</v>
      </c>
      <c r="Q1033">
        <v>1701.4040451630499</v>
      </c>
      <c r="R1033">
        <v>1034.9870803127301</v>
      </c>
      <c r="S1033">
        <v>1578.8591724859</v>
      </c>
      <c r="T1033">
        <v>2566.0814855723302</v>
      </c>
      <c r="U1033">
        <v>1033.6739950869101</v>
      </c>
      <c r="V1033">
        <v>1056.1969084834</v>
      </c>
      <c r="W1033">
        <v>1010.8174577283</v>
      </c>
      <c r="X1033">
        <v>2077.2664283894901</v>
      </c>
      <c r="Y1033">
        <v>2157.3405343661898</v>
      </c>
      <c r="Z1033">
        <v>2839.6369552966098</v>
      </c>
      <c r="AA1033">
        <v>3835.1426112553499</v>
      </c>
      <c r="AB1033">
        <v>3939.19006166293</v>
      </c>
      <c r="AC1033">
        <v>3024.2586539326899</v>
      </c>
      <c r="AD1033">
        <v>3337.2780010065999</v>
      </c>
      <c r="AE1033">
        <v>2865.98875593303</v>
      </c>
      <c r="AF1033">
        <v>3995.6560712744099</v>
      </c>
      <c r="AG1033">
        <v>2277.4678534807299</v>
      </c>
      <c r="AH1033">
        <v>1166.7784553844799</v>
      </c>
      <c r="AI1033">
        <v>588.85699808018296</v>
      </c>
      <c r="AJ1033">
        <v>583.81242353065795</v>
      </c>
      <c r="AK1033">
        <v>553.91908893941002</v>
      </c>
      <c r="AL1033">
        <v>505.084266550265</v>
      </c>
      <c r="AM1033">
        <v>530.85999730141305</v>
      </c>
      <c r="AN1033">
        <v>559.51140251953404</v>
      </c>
      <c r="AO1033">
        <v>645.02037374619795</v>
      </c>
      <c r="AP1033">
        <v>712.07449987245604</v>
      </c>
      <c r="AQ1033">
        <v>624.24863316781295</v>
      </c>
      <c r="AR1033">
        <v>436.24760936611301</v>
      </c>
      <c r="AS1033">
        <v>328.88391870381099</v>
      </c>
      <c r="AT1033">
        <v>317.12939767833302</v>
      </c>
      <c r="AU1033">
        <v>315.82556781043098</v>
      </c>
      <c r="AV1033">
        <v>306.98118925983403</v>
      </c>
      <c r="AW1033">
        <v>312.78431680613397</v>
      </c>
      <c r="AX1033">
        <v>308.10796218123301</v>
      </c>
      <c r="AY1033">
        <v>305.17792187852598</v>
      </c>
      <c r="AZ1033">
        <v>304.05652723520399</v>
      </c>
      <c r="BA1033">
        <v>305.878127856221</v>
      </c>
      <c r="BB1033">
        <v>305.12927316601002</v>
      </c>
      <c r="BC1033">
        <v>305.33262270326099</v>
      </c>
      <c r="BD1033">
        <v>305.34610232472897</v>
      </c>
      <c r="BE1033">
        <v>305.590955489701</v>
      </c>
      <c r="BF1033">
        <v>298.07744814413599</v>
      </c>
      <c r="BG1033">
        <v>307.09462631919303</v>
      </c>
      <c r="BH1033">
        <v>298.72028310187198</v>
      </c>
      <c r="BI1033">
        <v>305.93999885350001</v>
      </c>
      <c r="BJ1033">
        <v>307.26380601410102</v>
      </c>
      <c r="BK1033">
        <v>308.42983678898202</v>
      </c>
      <c r="BL1033">
        <v>317.15939018487398</v>
      </c>
      <c r="BM1033">
        <v>320.60127582013098</v>
      </c>
      <c r="BN1033">
        <v>317.27149762801503</v>
      </c>
      <c r="BO1033">
        <v>315.151803645418</v>
      </c>
      <c r="BP1033">
        <v>312.31089847947999</v>
      </c>
      <c r="BQ1033">
        <v>313.66639013146602</v>
      </c>
      <c r="BR1033">
        <v>314.72137402996202</v>
      </c>
      <c r="BS1033">
        <v>352.57011948130798</v>
      </c>
      <c r="BT1033">
        <v>576.81551718670698</v>
      </c>
      <c r="BU1033">
        <v>502.93078423100798</v>
      </c>
      <c r="BV1033">
        <v>399.8203295097</v>
      </c>
      <c r="BW1033">
        <v>370.58783111741798</v>
      </c>
      <c r="BX1033">
        <v>369.25135541636098</v>
      </c>
      <c r="BY1033">
        <v>363.06061360103303</v>
      </c>
      <c r="BZ1033">
        <v>362.83637886659602</v>
      </c>
      <c r="CA1033">
        <v>359.38229782160403</v>
      </c>
      <c r="CB1033">
        <v>370.58852034868499</v>
      </c>
      <c r="CC1033">
        <v>368.919319725511</v>
      </c>
      <c r="CD1033">
        <v>370.777732549451</v>
      </c>
      <c r="CE1033">
        <v>357.43684441511198</v>
      </c>
      <c r="CF1033">
        <v>358.106336634976</v>
      </c>
      <c r="CG1033">
        <v>360.25135492484497</v>
      </c>
      <c r="CH1033">
        <v>357.674826252618</v>
      </c>
      <c r="CI1033">
        <v>348.74643841000102</v>
      </c>
      <c r="CJ1033">
        <v>352.40601913117399</v>
      </c>
      <c r="CK1033">
        <v>350.06109019736101</v>
      </c>
      <c r="CL1033">
        <v>335.85129806678799</v>
      </c>
      <c r="CM1033">
        <v>333.535756267637</v>
      </c>
      <c r="CN1033">
        <v>328.93926670197197</v>
      </c>
      <c r="CO1033">
        <v>331.07714574259398</v>
      </c>
      <c r="CP1033">
        <v>323.574061547383</v>
      </c>
      <c r="CQ1033">
        <v>326.24121753129901</v>
      </c>
      <c r="CR1033">
        <v>313.726044881961</v>
      </c>
      <c r="CS1033">
        <v>331.34033537611202</v>
      </c>
      <c r="CT1033">
        <v>305.36362702695902</v>
      </c>
      <c r="CU1033">
        <v>297.78078292456001</v>
      </c>
      <c r="CV1033">
        <v>301.493784569279</v>
      </c>
      <c r="CW1033">
        <v>301.00804172051699</v>
      </c>
      <c r="CX1033">
        <v>300.85576081946903</v>
      </c>
      <c r="CY1033">
        <v>306.45749755749603</v>
      </c>
      <c r="CZ1033">
        <v>299.22809031834799</v>
      </c>
      <c r="DA1033">
        <v>303.81590286137299</v>
      </c>
      <c r="DB1033">
        <v>299.16506340529901</v>
      </c>
      <c r="DC1033">
        <v>296.03276186144802</v>
      </c>
      <c r="DD1033">
        <v>292.97245445197001</v>
      </c>
      <c r="DE1033">
        <v>305.22231511185601</v>
      </c>
      <c r="DF1033">
        <v>297.03462614094201</v>
      </c>
      <c r="DG1033">
        <v>297.81326983790302</v>
      </c>
      <c r="DH1033">
        <v>302.046556811323</v>
      </c>
      <c r="DI1033">
        <v>303.90772038250401</v>
      </c>
      <c r="DJ1033">
        <v>298.77163366312101</v>
      </c>
      <c r="DK1033">
        <v>307.56650209435497</v>
      </c>
      <c r="DL1033">
        <v>297.22088473275198</v>
      </c>
      <c r="DM1033">
        <v>294.82103508677199</v>
      </c>
      <c r="DN1033">
        <v>301.77328675388998</v>
      </c>
      <c r="DO1033">
        <v>312.596751820252</v>
      </c>
      <c r="DP1033">
        <v>301.74320974402502</v>
      </c>
      <c r="DQ1033">
        <v>304.10539234837597</v>
      </c>
      <c r="DR1033">
        <v>308.12024483345601</v>
      </c>
    </row>
    <row r="1034" spans="1:122" x14ac:dyDescent="0.25">
      <c r="A1034">
        <v>248.010680907877</v>
      </c>
      <c r="B1034">
        <v>309.19038216869501</v>
      </c>
      <c r="C1034">
        <v>305.39391134677197</v>
      </c>
      <c r="D1034">
        <v>303.39901056569198</v>
      </c>
      <c r="E1034">
        <v>307.38320062956097</v>
      </c>
      <c r="F1034">
        <v>311.09979968741499</v>
      </c>
      <c r="G1034">
        <v>303.59543103647002</v>
      </c>
      <c r="H1034">
        <v>305.74343684659198</v>
      </c>
      <c r="I1034">
        <v>308.30242412451798</v>
      </c>
      <c r="J1034">
        <v>310.23764369713899</v>
      </c>
      <c r="K1034">
        <v>318.27707651717702</v>
      </c>
      <c r="L1034">
        <v>311.67282276104498</v>
      </c>
      <c r="M1034">
        <v>313.27574201207602</v>
      </c>
      <c r="N1034">
        <v>320.86577100429901</v>
      </c>
      <c r="O1034">
        <v>340.49567982488099</v>
      </c>
      <c r="P1034">
        <v>407.07205208872</v>
      </c>
      <c r="Q1034">
        <v>1595.6926801771001</v>
      </c>
      <c r="R1034">
        <v>965.27493066593297</v>
      </c>
      <c r="S1034">
        <v>1460.87090509625</v>
      </c>
      <c r="T1034">
        <v>2379.0906049827699</v>
      </c>
      <c r="U1034">
        <v>953.32102826841401</v>
      </c>
      <c r="V1034">
        <v>1098.0844263714901</v>
      </c>
      <c r="W1034">
        <v>1053.33729495338</v>
      </c>
      <c r="X1034">
        <v>2117.0862984330402</v>
      </c>
      <c r="Y1034">
        <v>2226.78663990311</v>
      </c>
      <c r="Z1034">
        <v>2831.0651968790198</v>
      </c>
      <c r="AA1034">
        <v>3764.4073933545001</v>
      </c>
      <c r="AB1034">
        <v>3769.8515648858402</v>
      </c>
      <c r="AC1034">
        <v>2690.9697273094898</v>
      </c>
      <c r="AD1034">
        <v>3042.9232436171401</v>
      </c>
      <c r="AE1034">
        <v>2798.2843319426802</v>
      </c>
      <c r="AF1034">
        <v>3661.1350190047701</v>
      </c>
      <c r="AG1034">
        <v>1944.14292626524</v>
      </c>
      <c r="AH1034">
        <v>1014.73397342364</v>
      </c>
      <c r="AI1034">
        <v>547.63023330923602</v>
      </c>
      <c r="AJ1034">
        <v>534.89199849685701</v>
      </c>
      <c r="AK1034">
        <v>509.383060448675</v>
      </c>
      <c r="AL1034">
        <v>466.82759432083202</v>
      </c>
      <c r="AM1034">
        <v>496.76405098315797</v>
      </c>
      <c r="AN1034">
        <v>515.19152291098703</v>
      </c>
      <c r="AO1034">
        <v>593.98217956108499</v>
      </c>
      <c r="AP1034">
        <v>652.86886049468706</v>
      </c>
      <c r="AQ1034">
        <v>590.53387286369502</v>
      </c>
      <c r="AR1034">
        <v>428.87008801492698</v>
      </c>
      <c r="AS1034">
        <v>329.113402971391</v>
      </c>
      <c r="AT1034">
        <v>317.428619320341</v>
      </c>
      <c r="AU1034">
        <v>313.04226338134998</v>
      </c>
      <c r="AV1034">
        <v>309.30400410582303</v>
      </c>
      <c r="AW1034">
        <v>313.77846158506702</v>
      </c>
      <c r="AX1034">
        <v>307.576401930793</v>
      </c>
      <c r="AY1034">
        <v>303.48077319682</v>
      </c>
      <c r="AZ1034">
        <v>306.26123560952198</v>
      </c>
      <c r="BA1034">
        <v>304.66449209106298</v>
      </c>
      <c r="BB1034">
        <v>304.36294557986997</v>
      </c>
      <c r="BC1034">
        <v>306.58085466444101</v>
      </c>
      <c r="BD1034">
        <v>302.59050978863598</v>
      </c>
      <c r="BE1034">
        <v>307.19708757748202</v>
      </c>
      <c r="BF1034">
        <v>297.00066251494297</v>
      </c>
      <c r="BG1034">
        <v>305.25858779132398</v>
      </c>
      <c r="BH1034">
        <v>299.444478031046</v>
      </c>
      <c r="BI1034">
        <v>307.40169363754399</v>
      </c>
      <c r="BJ1034">
        <v>309.17721451886098</v>
      </c>
      <c r="BK1034">
        <v>306.31077124869199</v>
      </c>
      <c r="BL1034">
        <v>317.32498332068002</v>
      </c>
      <c r="BM1034">
        <v>320.12319136324101</v>
      </c>
      <c r="BN1034">
        <v>315.93598238279401</v>
      </c>
      <c r="BO1034">
        <v>313.18472012512399</v>
      </c>
      <c r="BP1034">
        <v>313.60216073725297</v>
      </c>
      <c r="BQ1034">
        <v>315.40792733894</v>
      </c>
      <c r="BR1034">
        <v>311.56231293162898</v>
      </c>
      <c r="BS1034">
        <v>352.32171537168801</v>
      </c>
      <c r="BT1034">
        <v>561.65114287152596</v>
      </c>
      <c r="BU1034">
        <v>483.68350065204697</v>
      </c>
      <c r="BV1034">
        <v>391.86642050993902</v>
      </c>
      <c r="BW1034">
        <v>364.30140916490001</v>
      </c>
      <c r="BX1034">
        <v>364.11085151340302</v>
      </c>
      <c r="BY1034">
        <v>357.15522725536101</v>
      </c>
      <c r="BZ1034">
        <v>357.68744858403898</v>
      </c>
      <c r="CA1034">
        <v>359.95667249068299</v>
      </c>
      <c r="CB1034">
        <v>364.616135687667</v>
      </c>
      <c r="CC1034">
        <v>367.75258277616399</v>
      </c>
      <c r="CD1034">
        <v>367.989419654149</v>
      </c>
      <c r="CE1034">
        <v>354.47889180867202</v>
      </c>
      <c r="CF1034">
        <v>355.48531785271098</v>
      </c>
      <c r="CG1034">
        <v>355.39374367228402</v>
      </c>
      <c r="CH1034">
        <v>352.89051831942101</v>
      </c>
      <c r="CI1034">
        <v>346.38826737141699</v>
      </c>
      <c r="CJ1034">
        <v>349.72425589808398</v>
      </c>
      <c r="CK1034">
        <v>348.50765823230898</v>
      </c>
      <c r="CL1034">
        <v>336.21813354945101</v>
      </c>
      <c r="CM1034">
        <v>331.70486568334201</v>
      </c>
      <c r="CN1034">
        <v>326.33054631544798</v>
      </c>
      <c r="CO1034">
        <v>328.730054918387</v>
      </c>
      <c r="CP1034">
        <v>321.25200293378498</v>
      </c>
      <c r="CQ1034">
        <v>327.07299350980202</v>
      </c>
      <c r="CR1034">
        <v>315.09184681264298</v>
      </c>
      <c r="CS1034">
        <v>330.89129628741603</v>
      </c>
      <c r="CT1034">
        <v>305.889895287039</v>
      </c>
      <c r="CU1034">
        <v>296.50814738973702</v>
      </c>
      <c r="CV1034">
        <v>301.36302361617697</v>
      </c>
      <c r="CW1034">
        <v>298.44529396525797</v>
      </c>
      <c r="CX1034">
        <v>300.92781754406599</v>
      </c>
      <c r="CY1034">
        <v>304.79022862129102</v>
      </c>
      <c r="CZ1034">
        <v>300.16517604759503</v>
      </c>
      <c r="DA1034">
        <v>303.66457346961698</v>
      </c>
      <c r="DB1034">
        <v>299.25227357102</v>
      </c>
      <c r="DC1034">
        <v>296.65567757064503</v>
      </c>
      <c r="DD1034">
        <v>294.28963386523498</v>
      </c>
      <c r="DE1034">
        <v>303.16766610187301</v>
      </c>
      <c r="DF1034">
        <v>299.29676789494198</v>
      </c>
      <c r="DG1034">
        <v>295.99367760079298</v>
      </c>
      <c r="DH1034">
        <v>302.86914038005898</v>
      </c>
      <c r="DI1034">
        <v>306.73662523865198</v>
      </c>
      <c r="DJ1034">
        <v>301.58565800264898</v>
      </c>
      <c r="DK1034">
        <v>309.03218813440202</v>
      </c>
      <c r="DL1034">
        <v>298.83367622133898</v>
      </c>
      <c r="DM1034">
        <v>293.94956887650301</v>
      </c>
      <c r="DN1034">
        <v>302.11534919538502</v>
      </c>
      <c r="DO1034">
        <v>314.44828759476098</v>
      </c>
      <c r="DP1034">
        <v>299.38247891418098</v>
      </c>
      <c r="DQ1034">
        <v>304.64990157011601</v>
      </c>
      <c r="DR1034">
        <v>308.97926966676602</v>
      </c>
    </row>
    <row r="1035" spans="1:122" x14ac:dyDescent="0.25">
      <c r="A1035">
        <v>248.25100133511299</v>
      </c>
      <c r="B1035">
        <v>308.41597805433202</v>
      </c>
      <c r="C1035">
        <v>307.51518820013098</v>
      </c>
      <c r="D1035">
        <v>303.230914134481</v>
      </c>
      <c r="E1035">
        <v>304.944017562944</v>
      </c>
      <c r="F1035">
        <v>313.63641413515398</v>
      </c>
      <c r="G1035">
        <v>303.04152692582301</v>
      </c>
      <c r="H1035">
        <v>303.817986465795</v>
      </c>
      <c r="I1035">
        <v>307.667562930771</v>
      </c>
      <c r="J1035">
        <v>310.82320050989199</v>
      </c>
      <c r="K1035">
        <v>315.35072509223198</v>
      </c>
      <c r="L1035">
        <v>313.62688787266802</v>
      </c>
      <c r="M1035">
        <v>311.75556889529901</v>
      </c>
      <c r="N1035">
        <v>317.93509267261902</v>
      </c>
      <c r="O1035">
        <v>342.28184853136599</v>
      </c>
      <c r="P1035">
        <v>396.51639492456798</v>
      </c>
      <c r="Q1035">
        <v>1530.8534130021001</v>
      </c>
      <c r="R1035">
        <v>882.51444546150003</v>
      </c>
      <c r="S1035">
        <v>1402.5171415577499</v>
      </c>
      <c r="T1035">
        <v>2269.9956810152398</v>
      </c>
      <c r="U1035">
        <v>870.91321805453094</v>
      </c>
      <c r="V1035">
        <v>1204.8555466651801</v>
      </c>
      <c r="W1035">
        <v>1185.6342972887601</v>
      </c>
      <c r="X1035">
        <v>2329.62118545468</v>
      </c>
      <c r="Y1035">
        <v>2473.6591010248999</v>
      </c>
      <c r="Z1035">
        <v>2973.46178770302</v>
      </c>
      <c r="AA1035">
        <v>3866.3754577371701</v>
      </c>
      <c r="AB1035">
        <v>3692.1601005375001</v>
      </c>
      <c r="AC1035">
        <v>2404.7621830295402</v>
      </c>
      <c r="AD1035">
        <v>2804.6979277793198</v>
      </c>
      <c r="AE1035">
        <v>2922.98783341543</v>
      </c>
      <c r="AF1035">
        <v>3384.07960417815</v>
      </c>
      <c r="AG1035">
        <v>1636.18257454325</v>
      </c>
      <c r="AH1035">
        <v>870.54957167201201</v>
      </c>
      <c r="AI1035">
        <v>504.53125968442299</v>
      </c>
      <c r="AJ1035">
        <v>487.27415650837298</v>
      </c>
      <c r="AK1035">
        <v>465.83637455975401</v>
      </c>
      <c r="AL1035">
        <v>432.10575757890501</v>
      </c>
      <c r="AM1035">
        <v>462.71144155846201</v>
      </c>
      <c r="AN1035">
        <v>475.87718538169298</v>
      </c>
      <c r="AO1035">
        <v>546.59969973935199</v>
      </c>
      <c r="AP1035">
        <v>600.35734918884805</v>
      </c>
      <c r="AQ1035">
        <v>556.89638087382002</v>
      </c>
      <c r="AR1035">
        <v>418.89282148914299</v>
      </c>
      <c r="AS1035">
        <v>325.86979590833801</v>
      </c>
      <c r="AT1035">
        <v>316.50369005962602</v>
      </c>
      <c r="AU1035">
        <v>312.04430178088597</v>
      </c>
      <c r="AV1035">
        <v>310.48467946169501</v>
      </c>
      <c r="AW1035">
        <v>313.548743079296</v>
      </c>
      <c r="AX1035">
        <v>308.174141399588</v>
      </c>
      <c r="AY1035">
        <v>300.85285021808397</v>
      </c>
      <c r="AZ1035">
        <v>308.88217241582402</v>
      </c>
      <c r="BA1035">
        <v>304.22125453234003</v>
      </c>
      <c r="BB1035">
        <v>305.60257520751202</v>
      </c>
      <c r="BC1035">
        <v>305.808397042644</v>
      </c>
      <c r="BD1035">
        <v>303.56093730193402</v>
      </c>
      <c r="BE1035">
        <v>307.73028421667999</v>
      </c>
      <c r="BF1035">
        <v>298.57131685863101</v>
      </c>
      <c r="BG1035">
        <v>303.62596680399798</v>
      </c>
      <c r="BH1035">
        <v>302.513753765925</v>
      </c>
      <c r="BI1035">
        <v>309.49308109165901</v>
      </c>
      <c r="BJ1035">
        <v>311.18850019034699</v>
      </c>
      <c r="BK1035">
        <v>307.49280150197802</v>
      </c>
      <c r="BL1035">
        <v>318.28985775645998</v>
      </c>
      <c r="BM1035">
        <v>320.76032413740103</v>
      </c>
      <c r="BN1035">
        <v>315.880134067771</v>
      </c>
      <c r="BO1035">
        <v>314.30922695961499</v>
      </c>
      <c r="BP1035">
        <v>315.80806779190698</v>
      </c>
      <c r="BQ1035">
        <v>316.99008736859599</v>
      </c>
      <c r="BR1035">
        <v>310.16638139884498</v>
      </c>
      <c r="BS1035">
        <v>351.86641810843997</v>
      </c>
      <c r="BT1035">
        <v>553.39744477265901</v>
      </c>
      <c r="BU1035">
        <v>468.81563173989298</v>
      </c>
      <c r="BV1035">
        <v>383.10422897232598</v>
      </c>
      <c r="BW1035">
        <v>360.28864142822903</v>
      </c>
      <c r="BX1035">
        <v>356.88887426110699</v>
      </c>
      <c r="BY1035">
        <v>353.42724312375702</v>
      </c>
      <c r="BZ1035">
        <v>351.80625565507802</v>
      </c>
      <c r="CA1035">
        <v>355.46650927990697</v>
      </c>
      <c r="CB1035">
        <v>358.43431957014798</v>
      </c>
      <c r="CC1035">
        <v>363.38010409686001</v>
      </c>
      <c r="CD1035">
        <v>363.96516737395802</v>
      </c>
      <c r="CE1035">
        <v>351.314923900238</v>
      </c>
      <c r="CF1035">
        <v>354.08937865155298</v>
      </c>
      <c r="CG1035">
        <v>352.32305855612799</v>
      </c>
      <c r="CH1035">
        <v>348.15653005154002</v>
      </c>
      <c r="CI1035">
        <v>346.428360233028</v>
      </c>
      <c r="CJ1035">
        <v>346.853971941873</v>
      </c>
      <c r="CK1035">
        <v>349.30909144865001</v>
      </c>
      <c r="CL1035">
        <v>337.85773856676599</v>
      </c>
      <c r="CM1035">
        <v>333.32728927781199</v>
      </c>
      <c r="CN1035">
        <v>325.08287747291502</v>
      </c>
      <c r="CO1035">
        <v>328.59177488646401</v>
      </c>
      <c r="CP1035">
        <v>318.93730253539502</v>
      </c>
      <c r="CQ1035">
        <v>326.84770826852503</v>
      </c>
      <c r="CR1035">
        <v>316.14570998948699</v>
      </c>
      <c r="CS1035">
        <v>331.98666832542801</v>
      </c>
      <c r="CT1035">
        <v>303.32639841668902</v>
      </c>
      <c r="CU1035">
        <v>297.30560871347501</v>
      </c>
      <c r="CV1035">
        <v>300.61671940279598</v>
      </c>
      <c r="CW1035">
        <v>296.93591737538799</v>
      </c>
      <c r="CX1035">
        <v>303.85431589730803</v>
      </c>
      <c r="CY1035">
        <v>303.45793287906201</v>
      </c>
      <c r="CZ1035">
        <v>299.31935834138898</v>
      </c>
      <c r="DA1035">
        <v>302.52748213185998</v>
      </c>
      <c r="DB1035">
        <v>300.96782960815699</v>
      </c>
      <c r="DC1035">
        <v>297.07079070325199</v>
      </c>
      <c r="DD1035">
        <v>297.82956548580103</v>
      </c>
      <c r="DE1035">
        <v>302.51013105093699</v>
      </c>
      <c r="DF1035">
        <v>303.90775576706602</v>
      </c>
      <c r="DG1035">
        <v>295.45101300784899</v>
      </c>
      <c r="DH1035">
        <v>303.53749311436502</v>
      </c>
      <c r="DI1035">
        <v>310.91590772043003</v>
      </c>
      <c r="DJ1035">
        <v>304.22493221968801</v>
      </c>
      <c r="DK1035">
        <v>310.10154341059899</v>
      </c>
      <c r="DL1035">
        <v>301.65930059477898</v>
      </c>
      <c r="DM1035">
        <v>294.48731751633102</v>
      </c>
      <c r="DN1035">
        <v>305.61949341348702</v>
      </c>
      <c r="DO1035">
        <v>314.77790719635198</v>
      </c>
      <c r="DP1035">
        <v>296.87965742691603</v>
      </c>
      <c r="DQ1035">
        <v>304.62478799174499</v>
      </c>
      <c r="DR1035">
        <v>309.46839982340799</v>
      </c>
    </row>
    <row r="1036" spans="1:122" x14ac:dyDescent="0.25">
      <c r="A1036">
        <v>248.491321762349</v>
      </c>
      <c r="B1036">
        <v>307.164970682123</v>
      </c>
      <c r="C1036">
        <v>309.54073623006599</v>
      </c>
      <c r="D1036">
        <v>302.05553692062898</v>
      </c>
      <c r="E1036">
        <v>303.61571016838798</v>
      </c>
      <c r="F1036">
        <v>314.59350390767202</v>
      </c>
      <c r="G1036">
        <v>301.89981825732002</v>
      </c>
      <c r="H1036">
        <v>304.01427733462799</v>
      </c>
      <c r="I1036">
        <v>307.66906054431701</v>
      </c>
      <c r="J1036">
        <v>311.99207095677502</v>
      </c>
      <c r="K1036">
        <v>313.98482347602499</v>
      </c>
      <c r="L1036">
        <v>313.24163743051298</v>
      </c>
      <c r="M1036">
        <v>312.01218341148802</v>
      </c>
      <c r="N1036">
        <v>314.53457367457997</v>
      </c>
      <c r="O1036">
        <v>341.55307601148701</v>
      </c>
      <c r="P1036">
        <v>391.38519136422298</v>
      </c>
      <c r="Q1036">
        <v>1507.11147023379</v>
      </c>
      <c r="R1036">
        <v>857.14704398901597</v>
      </c>
      <c r="S1036">
        <v>1381.41970238678</v>
      </c>
      <c r="T1036">
        <v>2207.66093641717</v>
      </c>
      <c r="U1036">
        <v>830.67088662728304</v>
      </c>
      <c r="V1036">
        <v>1239.35913374542</v>
      </c>
      <c r="W1036">
        <v>1240.3777513038201</v>
      </c>
      <c r="X1036">
        <v>2406.5290782410302</v>
      </c>
      <c r="Y1036">
        <v>2561.89940083701</v>
      </c>
      <c r="Z1036">
        <v>2995.2628491717501</v>
      </c>
      <c r="AA1036">
        <v>3881.49877573912</v>
      </c>
      <c r="AB1036">
        <v>3603.5587437958002</v>
      </c>
      <c r="AC1036">
        <v>2293.6391272763899</v>
      </c>
      <c r="AD1036">
        <v>2678.74708947201</v>
      </c>
      <c r="AE1036">
        <v>2939.0873721702501</v>
      </c>
      <c r="AF1036">
        <v>3222.5435606864498</v>
      </c>
      <c r="AG1036">
        <v>1511.20457622458</v>
      </c>
      <c r="AH1036">
        <v>810.19141801621697</v>
      </c>
      <c r="AI1036">
        <v>483.827440005764</v>
      </c>
      <c r="AJ1036">
        <v>467.43363480444299</v>
      </c>
      <c r="AK1036">
        <v>447.783191905857</v>
      </c>
      <c r="AL1036">
        <v>418.26893039666498</v>
      </c>
      <c r="AM1036">
        <v>446.31652413623402</v>
      </c>
      <c r="AN1036">
        <v>458.47597593323201</v>
      </c>
      <c r="AO1036">
        <v>522.95265557318396</v>
      </c>
      <c r="AP1036">
        <v>574.34333981535099</v>
      </c>
      <c r="AQ1036">
        <v>539.38294028582004</v>
      </c>
      <c r="AR1036">
        <v>411.20676640734001</v>
      </c>
      <c r="AS1036">
        <v>325.18635500412103</v>
      </c>
      <c r="AT1036">
        <v>315.18601539731497</v>
      </c>
      <c r="AU1036">
        <v>310.45519085626597</v>
      </c>
      <c r="AV1036">
        <v>309.13331060214398</v>
      </c>
      <c r="AW1036">
        <v>312.69496319606401</v>
      </c>
      <c r="AX1036">
        <v>307.91364581858898</v>
      </c>
      <c r="AY1036">
        <v>299.57897489600202</v>
      </c>
      <c r="AZ1036">
        <v>308.38539990867002</v>
      </c>
      <c r="BA1036">
        <v>303.96160500482398</v>
      </c>
      <c r="BB1036">
        <v>306.21015018970098</v>
      </c>
      <c r="BC1036">
        <v>304.63422799981998</v>
      </c>
      <c r="BD1036">
        <v>303.29140974976201</v>
      </c>
      <c r="BE1036">
        <v>307.61369340437398</v>
      </c>
      <c r="BF1036">
        <v>298.20617575948597</v>
      </c>
      <c r="BG1036">
        <v>304.77517188474599</v>
      </c>
      <c r="BH1036">
        <v>302.69271245923102</v>
      </c>
      <c r="BI1036">
        <v>311.58222412799699</v>
      </c>
      <c r="BJ1036">
        <v>311.00610259419898</v>
      </c>
      <c r="BK1036">
        <v>308.02262523486797</v>
      </c>
      <c r="BL1036">
        <v>317.00844558270501</v>
      </c>
      <c r="BM1036">
        <v>319.20796494110101</v>
      </c>
      <c r="BN1036">
        <v>316.359930990436</v>
      </c>
      <c r="BO1036">
        <v>312.92277224951499</v>
      </c>
      <c r="BP1036">
        <v>316.14649893208099</v>
      </c>
      <c r="BQ1036">
        <v>316.98990065148598</v>
      </c>
      <c r="BR1036">
        <v>311.25707246874498</v>
      </c>
      <c r="BS1036">
        <v>350.05062180245898</v>
      </c>
      <c r="BT1036">
        <v>543.13196452353395</v>
      </c>
      <c r="BU1036">
        <v>458.14968842379801</v>
      </c>
      <c r="BV1036">
        <v>377.61799175064402</v>
      </c>
      <c r="BW1036">
        <v>357.64578493163401</v>
      </c>
      <c r="BX1036">
        <v>351.30079447082102</v>
      </c>
      <c r="BY1036">
        <v>351.45712229840001</v>
      </c>
      <c r="BZ1036">
        <v>347.84816486235798</v>
      </c>
      <c r="CA1036">
        <v>352.37246742681901</v>
      </c>
      <c r="CB1036">
        <v>353.21887217765999</v>
      </c>
      <c r="CC1036">
        <v>361.20971411552898</v>
      </c>
      <c r="CD1036">
        <v>358.51941471673899</v>
      </c>
      <c r="CE1036">
        <v>348.26624325110498</v>
      </c>
      <c r="CF1036">
        <v>353.09113536075802</v>
      </c>
      <c r="CG1036">
        <v>351.39232963606401</v>
      </c>
      <c r="CH1036">
        <v>345.54000043011803</v>
      </c>
      <c r="CI1036">
        <v>346.32859732034399</v>
      </c>
      <c r="CJ1036">
        <v>344.32840082045698</v>
      </c>
      <c r="CK1036">
        <v>349.63994801277698</v>
      </c>
      <c r="CL1036">
        <v>337.83045143291099</v>
      </c>
      <c r="CM1036">
        <v>333.018731226873</v>
      </c>
      <c r="CN1036">
        <v>324.49185730905998</v>
      </c>
      <c r="CO1036">
        <v>327.424473249389</v>
      </c>
      <c r="CP1036">
        <v>318.62125344821902</v>
      </c>
      <c r="CQ1036">
        <v>325.430684772201</v>
      </c>
      <c r="CR1036">
        <v>315.177063922819</v>
      </c>
      <c r="CS1036">
        <v>330.75967551021398</v>
      </c>
      <c r="CT1036">
        <v>302.23644616159999</v>
      </c>
      <c r="CU1036">
        <v>297.030941881248</v>
      </c>
      <c r="CV1036">
        <v>301.67164149999201</v>
      </c>
      <c r="CW1036">
        <v>296.76753133243898</v>
      </c>
      <c r="CX1036">
        <v>305.42902770923001</v>
      </c>
      <c r="CY1036">
        <v>303.58144782895499</v>
      </c>
      <c r="CZ1036">
        <v>298.80421675560802</v>
      </c>
      <c r="DA1036">
        <v>300.71787746361002</v>
      </c>
      <c r="DB1036">
        <v>302.52398279415399</v>
      </c>
      <c r="DC1036">
        <v>296.656016844818</v>
      </c>
      <c r="DD1036">
        <v>299.12736777404399</v>
      </c>
      <c r="DE1036">
        <v>302.92958883723799</v>
      </c>
      <c r="DF1036">
        <v>304.21508021859</v>
      </c>
      <c r="DG1036">
        <v>297.61681228915103</v>
      </c>
      <c r="DH1036">
        <v>302.79685354008598</v>
      </c>
      <c r="DI1036">
        <v>313.40209406896599</v>
      </c>
      <c r="DJ1036">
        <v>307.47080739757098</v>
      </c>
      <c r="DK1036">
        <v>310.66209331063499</v>
      </c>
      <c r="DL1036">
        <v>304.75917415118403</v>
      </c>
      <c r="DM1036">
        <v>295.05269611971102</v>
      </c>
      <c r="DN1036">
        <v>306.80349331277</v>
      </c>
      <c r="DO1036">
        <v>313.425336417729</v>
      </c>
      <c r="DP1036">
        <v>296.34254213668999</v>
      </c>
      <c r="DQ1036">
        <v>307.20092776679297</v>
      </c>
      <c r="DR1036">
        <v>308.446773736865</v>
      </c>
    </row>
    <row r="1037" spans="1:122" x14ac:dyDescent="0.25">
      <c r="A1037">
        <v>248.73164218958601</v>
      </c>
      <c r="B1037">
        <v>306.64667162492901</v>
      </c>
      <c r="C1037">
        <v>309.21105941173801</v>
      </c>
      <c r="D1037">
        <v>303.15956501211201</v>
      </c>
      <c r="E1037">
        <v>302.394901411143</v>
      </c>
      <c r="F1037">
        <v>312.63184980960301</v>
      </c>
      <c r="G1037">
        <v>302.82762349194797</v>
      </c>
      <c r="H1037">
        <v>304.84343987450899</v>
      </c>
      <c r="I1037">
        <v>307.97126387238802</v>
      </c>
      <c r="J1037">
        <v>311.35299039974899</v>
      </c>
      <c r="K1037">
        <v>312.08335407137298</v>
      </c>
      <c r="L1037">
        <v>314.55673041194399</v>
      </c>
      <c r="M1037">
        <v>313.57642347767398</v>
      </c>
      <c r="N1037">
        <v>313.59125002826403</v>
      </c>
      <c r="O1037">
        <v>341.24105033159799</v>
      </c>
      <c r="P1037">
        <v>382.43210928097602</v>
      </c>
      <c r="Q1037">
        <v>1464.7422471039999</v>
      </c>
      <c r="R1037">
        <v>812.00615495126397</v>
      </c>
      <c r="S1037">
        <v>1310.79310499199</v>
      </c>
      <c r="T1037">
        <v>2065.6008333178602</v>
      </c>
      <c r="U1037">
        <v>783.54060216034895</v>
      </c>
      <c r="V1037">
        <v>1362.8754851082799</v>
      </c>
      <c r="W1037">
        <v>1376.2352899233299</v>
      </c>
      <c r="X1037">
        <v>2562.8173532024898</v>
      </c>
      <c r="Y1037">
        <v>2671.4563956860002</v>
      </c>
      <c r="Z1037">
        <v>2983.8478344158898</v>
      </c>
      <c r="AA1037">
        <v>3869.3040928612199</v>
      </c>
      <c r="AB1037">
        <v>3448.3559661310401</v>
      </c>
      <c r="AC1037">
        <v>2082.45528721643</v>
      </c>
      <c r="AD1037">
        <v>2451.8168094697498</v>
      </c>
      <c r="AE1037">
        <v>2881.3309357656099</v>
      </c>
      <c r="AF1037">
        <v>2910.84177510975</v>
      </c>
      <c r="AG1037">
        <v>1291.7651843280701</v>
      </c>
      <c r="AH1037">
        <v>715.463816528704</v>
      </c>
      <c r="AI1037">
        <v>459.261214170225</v>
      </c>
      <c r="AJ1037">
        <v>441.87348273602299</v>
      </c>
      <c r="AK1037">
        <v>424.98322001010399</v>
      </c>
      <c r="AL1037">
        <v>403.31630012778697</v>
      </c>
      <c r="AM1037">
        <v>426.25611014747102</v>
      </c>
      <c r="AN1037">
        <v>436.13219695842997</v>
      </c>
      <c r="AO1037">
        <v>494.32919845711899</v>
      </c>
      <c r="AP1037">
        <v>539.08749312976602</v>
      </c>
      <c r="AQ1037">
        <v>511.81934985640902</v>
      </c>
      <c r="AR1037">
        <v>402.27703899946499</v>
      </c>
      <c r="AS1037">
        <v>322.83052825590897</v>
      </c>
      <c r="AT1037">
        <v>314.584580398414</v>
      </c>
      <c r="AU1037">
        <v>308.24293391928802</v>
      </c>
      <c r="AV1037">
        <v>309.03752477244399</v>
      </c>
      <c r="AW1037">
        <v>312.842333921082</v>
      </c>
      <c r="AX1037">
        <v>308.82423192734001</v>
      </c>
      <c r="AY1037">
        <v>301.24051366515499</v>
      </c>
      <c r="AZ1037">
        <v>305.15920259157599</v>
      </c>
      <c r="BA1037">
        <v>306.42375159327202</v>
      </c>
      <c r="BB1037">
        <v>308.46397681684402</v>
      </c>
      <c r="BC1037">
        <v>303.70989587388999</v>
      </c>
      <c r="BD1037">
        <v>301.84730371993402</v>
      </c>
      <c r="BE1037">
        <v>309.20189705519903</v>
      </c>
      <c r="BF1037">
        <v>299.15734712187299</v>
      </c>
      <c r="BG1037">
        <v>304.05735563744201</v>
      </c>
      <c r="BH1037">
        <v>302.99489737568803</v>
      </c>
      <c r="BI1037">
        <v>313.06225677774898</v>
      </c>
      <c r="BJ1037">
        <v>309.74758793692098</v>
      </c>
      <c r="BK1037">
        <v>306.26390334083499</v>
      </c>
      <c r="BL1037">
        <v>312.62516529820402</v>
      </c>
      <c r="BM1037">
        <v>314.20788874836398</v>
      </c>
      <c r="BN1037">
        <v>318.53767825496402</v>
      </c>
      <c r="BO1037">
        <v>308.80455723090103</v>
      </c>
      <c r="BP1037">
        <v>313.42372585937898</v>
      </c>
      <c r="BQ1037">
        <v>317.34890491970702</v>
      </c>
      <c r="BR1037">
        <v>312.33256354652002</v>
      </c>
      <c r="BS1037">
        <v>348.073776861716</v>
      </c>
      <c r="BT1037">
        <v>538.09750047145303</v>
      </c>
      <c r="BU1037">
        <v>450.29486961631</v>
      </c>
      <c r="BV1037">
        <v>374.56572385778497</v>
      </c>
      <c r="BW1037">
        <v>354.54397707432202</v>
      </c>
      <c r="BX1037">
        <v>347.45948266784097</v>
      </c>
      <c r="BY1037">
        <v>348.64984738580301</v>
      </c>
      <c r="BZ1037">
        <v>342.67310360035401</v>
      </c>
      <c r="CA1037">
        <v>350.47375199705698</v>
      </c>
      <c r="CB1037">
        <v>352.08006180682702</v>
      </c>
      <c r="CC1037">
        <v>359.59805915608803</v>
      </c>
      <c r="CD1037">
        <v>351.74974820140102</v>
      </c>
      <c r="CE1037">
        <v>344.86317235686403</v>
      </c>
      <c r="CF1037">
        <v>353.808962180425</v>
      </c>
      <c r="CG1037">
        <v>349.70613250795702</v>
      </c>
      <c r="CH1037">
        <v>343.99670463469198</v>
      </c>
      <c r="CI1037">
        <v>345.00402619261899</v>
      </c>
      <c r="CJ1037">
        <v>341.53669969431098</v>
      </c>
      <c r="CK1037">
        <v>347.43391735820899</v>
      </c>
      <c r="CL1037">
        <v>337.22060735983501</v>
      </c>
      <c r="CM1037">
        <v>328.95112627187501</v>
      </c>
      <c r="CN1037">
        <v>323.96771430296002</v>
      </c>
      <c r="CO1037">
        <v>327.53657332007703</v>
      </c>
      <c r="CP1037">
        <v>320.01765196067799</v>
      </c>
      <c r="CQ1037">
        <v>324.68517659648802</v>
      </c>
      <c r="CR1037">
        <v>317.37239926293</v>
      </c>
      <c r="CS1037">
        <v>333.59054672716002</v>
      </c>
      <c r="CT1037">
        <v>301.08713561311902</v>
      </c>
      <c r="CU1037">
        <v>298.16203788432603</v>
      </c>
      <c r="CV1037">
        <v>302.159597939241</v>
      </c>
      <c r="CW1037">
        <v>298.01696735969102</v>
      </c>
      <c r="CX1037">
        <v>305.29205225532002</v>
      </c>
      <c r="CY1037">
        <v>304.378752417486</v>
      </c>
      <c r="CZ1037">
        <v>299.36213703741799</v>
      </c>
      <c r="DA1037">
        <v>301.23434298062102</v>
      </c>
      <c r="DB1037">
        <v>303.40023425926</v>
      </c>
      <c r="DC1037">
        <v>296.24577823829298</v>
      </c>
      <c r="DD1037">
        <v>300.350719484921</v>
      </c>
      <c r="DE1037">
        <v>304.62308899750099</v>
      </c>
      <c r="DF1037">
        <v>306.07206274773301</v>
      </c>
      <c r="DG1037">
        <v>302.76709670566299</v>
      </c>
      <c r="DH1037">
        <v>301.97317864564502</v>
      </c>
      <c r="DI1037">
        <v>313.88378621343298</v>
      </c>
      <c r="DJ1037">
        <v>310.35499111221401</v>
      </c>
      <c r="DK1037">
        <v>310.15454205793202</v>
      </c>
      <c r="DL1037">
        <v>304.24659739662201</v>
      </c>
      <c r="DM1037">
        <v>298.20258578868601</v>
      </c>
      <c r="DN1037">
        <v>308.11412270404998</v>
      </c>
      <c r="DO1037">
        <v>311.77937018085402</v>
      </c>
      <c r="DP1037">
        <v>296.75883235377398</v>
      </c>
      <c r="DQ1037">
        <v>308.69575036634302</v>
      </c>
      <c r="DR1037">
        <v>310.89094813801398</v>
      </c>
    </row>
    <row r="1038" spans="1:122" x14ac:dyDescent="0.25">
      <c r="A1038">
        <v>248.971962616822</v>
      </c>
      <c r="B1038">
        <v>306.09978704734499</v>
      </c>
      <c r="C1038">
        <v>307.41856503557199</v>
      </c>
      <c r="D1038">
        <v>303.46259438959402</v>
      </c>
      <c r="E1038">
        <v>302.52245957321298</v>
      </c>
      <c r="F1038">
        <v>312.29313902767001</v>
      </c>
      <c r="G1038">
        <v>304.04321748780302</v>
      </c>
      <c r="H1038">
        <v>305.69112145183999</v>
      </c>
      <c r="I1038">
        <v>308.49502185356698</v>
      </c>
      <c r="J1038">
        <v>311.64340494656398</v>
      </c>
      <c r="K1038">
        <v>311.17814627078002</v>
      </c>
      <c r="L1038">
        <v>314.50943399709098</v>
      </c>
      <c r="M1038">
        <v>313.43853750176299</v>
      </c>
      <c r="N1038">
        <v>312.69698441556199</v>
      </c>
      <c r="O1038">
        <v>340.93570830683097</v>
      </c>
      <c r="P1038">
        <v>377.71843534867702</v>
      </c>
      <c r="Q1038">
        <v>1432.5411766413499</v>
      </c>
      <c r="R1038">
        <v>790.44333297643004</v>
      </c>
      <c r="S1038">
        <v>1280.27953089743</v>
      </c>
      <c r="T1038">
        <v>2015.79159979169</v>
      </c>
      <c r="U1038">
        <v>764.24140381151301</v>
      </c>
      <c r="V1038">
        <v>1395.4996463561399</v>
      </c>
      <c r="W1038">
        <v>1415.3649283233201</v>
      </c>
      <c r="X1038">
        <v>2600.44427071368</v>
      </c>
      <c r="Y1038">
        <v>2695.5342836332602</v>
      </c>
      <c r="Z1038">
        <v>2959.7176876415201</v>
      </c>
      <c r="AA1038">
        <v>3827.3910702369399</v>
      </c>
      <c r="AB1038">
        <v>3366.4085800978701</v>
      </c>
      <c r="AC1038">
        <v>2005.0315289730099</v>
      </c>
      <c r="AD1038">
        <v>2357.4977569145199</v>
      </c>
      <c r="AE1038">
        <v>2833.1726468326301</v>
      </c>
      <c r="AF1038">
        <v>2790.7695507190801</v>
      </c>
      <c r="AG1038">
        <v>1220.0588125203999</v>
      </c>
      <c r="AH1038">
        <v>686.52696896842895</v>
      </c>
      <c r="AI1038">
        <v>449.717402161736</v>
      </c>
      <c r="AJ1038">
        <v>433.322204080598</v>
      </c>
      <c r="AK1038">
        <v>417.50247559565202</v>
      </c>
      <c r="AL1038">
        <v>397.70652042299298</v>
      </c>
      <c r="AM1038">
        <v>418.379915614472</v>
      </c>
      <c r="AN1038">
        <v>429.86467933589802</v>
      </c>
      <c r="AO1038">
        <v>481.68987173015802</v>
      </c>
      <c r="AP1038">
        <v>525.90381665671305</v>
      </c>
      <c r="AQ1038">
        <v>498.89488503427498</v>
      </c>
      <c r="AR1038">
        <v>396.27671496884602</v>
      </c>
      <c r="AS1038">
        <v>322.742425649881</v>
      </c>
      <c r="AT1038">
        <v>314.09402885255997</v>
      </c>
      <c r="AU1038">
        <v>308.45044610412498</v>
      </c>
      <c r="AV1038">
        <v>309.789800411871</v>
      </c>
      <c r="AW1038">
        <v>311.931274973717</v>
      </c>
      <c r="AX1038">
        <v>310.38008909235901</v>
      </c>
      <c r="AY1038">
        <v>301.96016978148998</v>
      </c>
      <c r="AZ1038">
        <v>305.23214032378002</v>
      </c>
      <c r="BA1038">
        <v>307.51970173309599</v>
      </c>
      <c r="BB1038">
        <v>309.09585898465502</v>
      </c>
      <c r="BC1038">
        <v>306.148559928157</v>
      </c>
      <c r="BD1038">
        <v>301.55944147247499</v>
      </c>
      <c r="BE1038">
        <v>308.80916032943702</v>
      </c>
      <c r="BF1038">
        <v>300.68142177565301</v>
      </c>
      <c r="BG1038">
        <v>305.34843694027398</v>
      </c>
      <c r="BH1038">
        <v>303.26684531805103</v>
      </c>
      <c r="BI1038">
        <v>316.17312870166899</v>
      </c>
      <c r="BJ1038">
        <v>310.84427143240703</v>
      </c>
      <c r="BK1038">
        <v>305.65025345536498</v>
      </c>
      <c r="BL1038">
        <v>310.51331804193097</v>
      </c>
      <c r="BM1038">
        <v>311.44801600635401</v>
      </c>
      <c r="BN1038">
        <v>318.213078680617</v>
      </c>
      <c r="BO1038">
        <v>310.02018284227302</v>
      </c>
      <c r="BP1038">
        <v>314.31624763730798</v>
      </c>
      <c r="BQ1038">
        <v>317.97727928423501</v>
      </c>
      <c r="BR1038">
        <v>314.18254267742299</v>
      </c>
      <c r="BS1038">
        <v>346.19975217296599</v>
      </c>
      <c r="BT1038">
        <v>535.78192893625703</v>
      </c>
      <c r="BU1038">
        <v>448.83983381059801</v>
      </c>
      <c r="BV1038">
        <v>371.46934918201902</v>
      </c>
      <c r="BW1038">
        <v>351.69933547280198</v>
      </c>
      <c r="BX1038">
        <v>345.78210252969501</v>
      </c>
      <c r="BY1038">
        <v>349.49514091689701</v>
      </c>
      <c r="BZ1038">
        <v>341.977416040565</v>
      </c>
      <c r="CA1038">
        <v>352.64389553840499</v>
      </c>
      <c r="CB1038">
        <v>351.96841586365798</v>
      </c>
      <c r="CC1038">
        <v>356.99752242160298</v>
      </c>
      <c r="CD1038">
        <v>348.29248251955198</v>
      </c>
      <c r="CE1038">
        <v>346.144594286943</v>
      </c>
      <c r="CF1038">
        <v>355.11916730889601</v>
      </c>
      <c r="CG1038">
        <v>349.95788844811199</v>
      </c>
      <c r="CH1038">
        <v>344.82858320273198</v>
      </c>
      <c r="CI1038">
        <v>345.97200400646102</v>
      </c>
      <c r="CJ1038">
        <v>338.74315734806601</v>
      </c>
      <c r="CK1038">
        <v>344.72810556504101</v>
      </c>
      <c r="CL1038">
        <v>336.83853041906002</v>
      </c>
      <c r="CM1038">
        <v>326.75320679416001</v>
      </c>
      <c r="CN1038">
        <v>323.34869393482398</v>
      </c>
      <c r="CO1038">
        <v>325.75677866857399</v>
      </c>
      <c r="CP1038">
        <v>319.10943016344299</v>
      </c>
      <c r="CQ1038">
        <v>323.462946064785</v>
      </c>
      <c r="CR1038">
        <v>315.63451508448702</v>
      </c>
      <c r="CS1038">
        <v>333.80808574099302</v>
      </c>
      <c r="CT1038">
        <v>301.69178860340298</v>
      </c>
      <c r="CU1038">
        <v>299.64061126211197</v>
      </c>
      <c r="CV1038">
        <v>303.52827731370502</v>
      </c>
      <c r="CW1038">
        <v>297.92902424588402</v>
      </c>
      <c r="CX1038">
        <v>304.85182684179398</v>
      </c>
      <c r="CY1038">
        <v>303.61365699926699</v>
      </c>
      <c r="CZ1038">
        <v>303.33196166893799</v>
      </c>
      <c r="DA1038">
        <v>301.05866325328401</v>
      </c>
      <c r="DB1038">
        <v>305.555353001686</v>
      </c>
      <c r="DC1038">
        <v>298.24256677290799</v>
      </c>
      <c r="DD1038">
        <v>303.57416917537699</v>
      </c>
      <c r="DE1038">
        <v>302.70721640767499</v>
      </c>
      <c r="DF1038">
        <v>307.76086182016701</v>
      </c>
      <c r="DG1038">
        <v>307.32191671139901</v>
      </c>
      <c r="DH1038">
        <v>301.11477499529002</v>
      </c>
      <c r="DI1038">
        <v>314.55048464300302</v>
      </c>
      <c r="DJ1038">
        <v>311.410879311938</v>
      </c>
      <c r="DK1038">
        <v>310.38989409357202</v>
      </c>
      <c r="DL1038">
        <v>305.53567047737101</v>
      </c>
      <c r="DM1038">
        <v>300.58346834453198</v>
      </c>
      <c r="DN1038">
        <v>309.85278090216201</v>
      </c>
      <c r="DO1038">
        <v>311.46119402456299</v>
      </c>
      <c r="DP1038">
        <v>298.62238167660502</v>
      </c>
      <c r="DQ1038">
        <v>309.25426792612899</v>
      </c>
      <c r="DR1038">
        <v>312.66693553180698</v>
      </c>
    </row>
    <row r="1039" spans="1:122" x14ac:dyDescent="0.25">
      <c r="A1039">
        <v>249.21228304405801</v>
      </c>
      <c r="B1039">
        <v>305.86317926661201</v>
      </c>
      <c r="C1039">
        <v>307.76433090560602</v>
      </c>
      <c r="D1039">
        <v>304.30193459240598</v>
      </c>
      <c r="E1039">
        <v>304.91714674161699</v>
      </c>
      <c r="F1039">
        <v>313.31829350057899</v>
      </c>
      <c r="G1039">
        <v>306.78657038320802</v>
      </c>
      <c r="H1039">
        <v>307.63221992930698</v>
      </c>
      <c r="I1039">
        <v>310.13774062745</v>
      </c>
      <c r="J1039">
        <v>311.79903784036401</v>
      </c>
      <c r="K1039">
        <v>308.83745074760901</v>
      </c>
      <c r="L1039">
        <v>314.74758571838498</v>
      </c>
      <c r="M1039">
        <v>312.84859438331</v>
      </c>
      <c r="N1039">
        <v>315.32834669019201</v>
      </c>
      <c r="O1039">
        <v>338.00301123469802</v>
      </c>
      <c r="P1039">
        <v>373.824325250068</v>
      </c>
      <c r="Q1039">
        <v>1318.93523193435</v>
      </c>
      <c r="R1039">
        <v>709.65042851604096</v>
      </c>
      <c r="S1039">
        <v>1149.60494626015</v>
      </c>
      <c r="T1039">
        <v>1870.6665527818</v>
      </c>
      <c r="U1039">
        <v>714.87657166131703</v>
      </c>
      <c r="V1039">
        <v>1539.0706978457199</v>
      </c>
      <c r="W1039">
        <v>1584.92767618527</v>
      </c>
      <c r="X1039">
        <v>2776.2291551548901</v>
      </c>
      <c r="Y1039">
        <v>2885.2905042457301</v>
      </c>
      <c r="Z1039">
        <v>2955.6645651212898</v>
      </c>
      <c r="AA1039">
        <v>3679.1859110866599</v>
      </c>
      <c r="AB1039">
        <v>3007.1423495429099</v>
      </c>
      <c r="AC1039">
        <v>1683.2406015337999</v>
      </c>
      <c r="AD1039">
        <v>1990.39369529493</v>
      </c>
      <c r="AE1039">
        <v>2722.3251747429299</v>
      </c>
      <c r="AF1039">
        <v>2342.9538842808201</v>
      </c>
      <c r="AG1039">
        <v>945.82564375654204</v>
      </c>
      <c r="AH1039">
        <v>580.24585564321296</v>
      </c>
      <c r="AI1039">
        <v>420.43687204846498</v>
      </c>
      <c r="AJ1039">
        <v>410.534264893429</v>
      </c>
      <c r="AK1039">
        <v>397.17699934698101</v>
      </c>
      <c r="AL1039">
        <v>382.92874938280499</v>
      </c>
      <c r="AM1039">
        <v>399.44717660442302</v>
      </c>
      <c r="AN1039">
        <v>404.94178655162602</v>
      </c>
      <c r="AO1039">
        <v>441.679580936229</v>
      </c>
      <c r="AP1039">
        <v>484.46259855441298</v>
      </c>
      <c r="AQ1039">
        <v>471.43064115464898</v>
      </c>
      <c r="AR1039">
        <v>388.87462762786203</v>
      </c>
      <c r="AS1039">
        <v>319.80917558956401</v>
      </c>
      <c r="AT1039">
        <v>316.38102812815202</v>
      </c>
      <c r="AU1039">
        <v>305.13458804574401</v>
      </c>
      <c r="AV1039">
        <v>312.49752439657999</v>
      </c>
      <c r="AW1039">
        <v>313.74937805136801</v>
      </c>
      <c r="AX1039">
        <v>311.382792292028</v>
      </c>
      <c r="AY1039">
        <v>306.06150424566198</v>
      </c>
      <c r="AZ1039">
        <v>306.04132877834201</v>
      </c>
      <c r="BA1039">
        <v>306.071150474337</v>
      </c>
      <c r="BB1039">
        <v>310.85532820079499</v>
      </c>
      <c r="BC1039">
        <v>309.55362696685398</v>
      </c>
      <c r="BD1039">
        <v>305.09991435606298</v>
      </c>
      <c r="BE1039">
        <v>307.14154763955599</v>
      </c>
      <c r="BF1039">
        <v>303.98346522168902</v>
      </c>
      <c r="BG1039">
        <v>310.95657437535499</v>
      </c>
      <c r="BH1039">
        <v>304.67002307243098</v>
      </c>
      <c r="BI1039">
        <v>316.02628505236902</v>
      </c>
      <c r="BJ1039">
        <v>312.176623282707</v>
      </c>
      <c r="BK1039">
        <v>306.97038476189101</v>
      </c>
      <c r="BL1039">
        <v>307.37151537451501</v>
      </c>
      <c r="BM1039">
        <v>310.61203461827398</v>
      </c>
      <c r="BN1039">
        <v>319.18602950051599</v>
      </c>
      <c r="BO1039">
        <v>312.65910273904899</v>
      </c>
      <c r="BP1039">
        <v>315.68673750608002</v>
      </c>
      <c r="BQ1039">
        <v>316.08728536753603</v>
      </c>
      <c r="BR1039">
        <v>313.748101322808</v>
      </c>
      <c r="BS1039">
        <v>344.428121801239</v>
      </c>
      <c r="BT1039">
        <v>523.08256516977701</v>
      </c>
      <c r="BU1039">
        <v>434.887412893955</v>
      </c>
      <c r="BV1039">
        <v>364.16925211654899</v>
      </c>
      <c r="BW1039">
        <v>345.78542315937301</v>
      </c>
      <c r="BX1039">
        <v>344.19993356774501</v>
      </c>
      <c r="BY1039">
        <v>347.400054220904</v>
      </c>
      <c r="BZ1039">
        <v>340.814311001737</v>
      </c>
      <c r="CA1039">
        <v>349.84447799225501</v>
      </c>
      <c r="CB1039">
        <v>346.53986424380099</v>
      </c>
      <c r="CC1039">
        <v>348.16914972417601</v>
      </c>
      <c r="CD1039">
        <v>343.30103529520397</v>
      </c>
      <c r="CE1039">
        <v>341.70848912628497</v>
      </c>
      <c r="CF1039">
        <v>351.74920589507298</v>
      </c>
      <c r="CG1039">
        <v>344.307624726288</v>
      </c>
      <c r="CH1039">
        <v>345.14989976363597</v>
      </c>
      <c r="CI1039">
        <v>346.00590740285003</v>
      </c>
      <c r="CJ1039">
        <v>337.41000378009801</v>
      </c>
      <c r="CK1039">
        <v>341.72902579435402</v>
      </c>
      <c r="CL1039">
        <v>336.56457689899901</v>
      </c>
      <c r="CM1039">
        <v>325.96637428527401</v>
      </c>
      <c r="CN1039">
        <v>323.220592852621</v>
      </c>
      <c r="CO1039">
        <v>323.257489520234</v>
      </c>
      <c r="CP1039">
        <v>317.01655485668903</v>
      </c>
      <c r="CQ1039">
        <v>320.95813350003698</v>
      </c>
      <c r="CR1039">
        <v>316.80134441083902</v>
      </c>
      <c r="CS1039">
        <v>335.99868069305302</v>
      </c>
      <c r="CT1039">
        <v>301.580472045492</v>
      </c>
      <c r="CU1039">
        <v>302.25895264499701</v>
      </c>
      <c r="CV1039">
        <v>307.29884393178099</v>
      </c>
      <c r="CW1039">
        <v>298.292585453014</v>
      </c>
      <c r="CX1039">
        <v>306.52656279735697</v>
      </c>
      <c r="CY1039">
        <v>300.80269784736203</v>
      </c>
      <c r="CZ1039">
        <v>305.65456338572602</v>
      </c>
      <c r="DA1039">
        <v>300.683916221</v>
      </c>
      <c r="DB1039">
        <v>306.478645814468</v>
      </c>
      <c r="DC1039">
        <v>300.86493553536297</v>
      </c>
      <c r="DD1039">
        <v>305.923028817687</v>
      </c>
      <c r="DE1039">
        <v>302.43370311451201</v>
      </c>
      <c r="DF1039">
        <v>306.23831101585398</v>
      </c>
      <c r="DG1039">
        <v>309.336530306366</v>
      </c>
      <c r="DH1039">
        <v>301.07845139307801</v>
      </c>
      <c r="DI1039">
        <v>314.155008284129</v>
      </c>
      <c r="DJ1039">
        <v>312.01603903081099</v>
      </c>
      <c r="DK1039">
        <v>307.18086313001999</v>
      </c>
      <c r="DL1039">
        <v>303.57005243695698</v>
      </c>
      <c r="DM1039">
        <v>302.73966089202099</v>
      </c>
      <c r="DN1039">
        <v>311.80999580835299</v>
      </c>
      <c r="DO1039">
        <v>312.88753075852799</v>
      </c>
      <c r="DP1039">
        <v>298.83053087890602</v>
      </c>
      <c r="DQ1039">
        <v>311.96838981426401</v>
      </c>
      <c r="DR1039">
        <v>311.36009451040002</v>
      </c>
    </row>
    <row r="1040" spans="1:122" x14ac:dyDescent="0.25">
      <c r="A1040">
        <v>249.45260347129499</v>
      </c>
      <c r="B1040">
        <v>307.13795988199598</v>
      </c>
      <c r="C1040">
        <v>308.15406162440598</v>
      </c>
      <c r="D1040">
        <v>311.03998405327297</v>
      </c>
      <c r="E1040">
        <v>303.86982656326501</v>
      </c>
      <c r="F1040">
        <v>312.40287048615897</v>
      </c>
      <c r="G1040">
        <v>308.59157624106501</v>
      </c>
      <c r="H1040">
        <v>311.38210140961797</v>
      </c>
      <c r="I1040">
        <v>313.83497187915702</v>
      </c>
      <c r="J1040">
        <v>312.85161385719402</v>
      </c>
      <c r="K1040">
        <v>311.80217642016601</v>
      </c>
      <c r="L1040">
        <v>314.79639233419601</v>
      </c>
      <c r="M1040">
        <v>313.25646249042398</v>
      </c>
      <c r="N1040">
        <v>314.71292635287898</v>
      </c>
      <c r="O1040">
        <v>336.39498011230802</v>
      </c>
      <c r="P1040">
        <v>371.13287915275299</v>
      </c>
      <c r="Q1040">
        <v>1327.0876974876101</v>
      </c>
      <c r="R1040">
        <v>682.08918728125798</v>
      </c>
      <c r="S1040">
        <v>1164.0969972534299</v>
      </c>
      <c r="T1040">
        <v>1860.4927506117699</v>
      </c>
      <c r="U1040">
        <v>695.57548661771705</v>
      </c>
      <c r="V1040">
        <v>1649.1356141849801</v>
      </c>
      <c r="W1040">
        <v>1747.92994314925</v>
      </c>
      <c r="X1040">
        <v>2932.3616197162301</v>
      </c>
      <c r="Y1040">
        <v>3061.7922472147102</v>
      </c>
      <c r="Z1040">
        <v>3026.69141411288</v>
      </c>
      <c r="AA1040">
        <v>3688.5354717104701</v>
      </c>
      <c r="AB1040">
        <v>2937.1830801562</v>
      </c>
      <c r="AC1040">
        <v>1613.5929795228899</v>
      </c>
      <c r="AD1040">
        <v>1903.3441070658801</v>
      </c>
      <c r="AE1040">
        <v>2789.1431222995602</v>
      </c>
      <c r="AF1040">
        <v>2211.7369834081801</v>
      </c>
      <c r="AG1040">
        <v>878.604662933192</v>
      </c>
      <c r="AH1040">
        <v>555.39692103692403</v>
      </c>
      <c r="AI1040">
        <v>413.249048261057</v>
      </c>
      <c r="AJ1040">
        <v>405.32033319721103</v>
      </c>
      <c r="AK1040">
        <v>390.89560995036999</v>
      </c>
      <c r="AL1040">
        <v>378.74158178773303</v>
      </c>
      <c r="AM1040">
        <v>394.217951145276</v>
      </c>
      <c r="AN1040">
        <v>399.51744070691501</v>
      </c>
      <c r="AO1040">
        <v>434.942041155379</v>
      </c>
      <c r="AP1040">
        <v>472.643201012227</v>
      </c>
      <c r="AQ1040">
        <v>458.505304605954</v>
      </c>
      <c r="AR1040">
        <v>384.849926110159</v>
      </c>
      <c r="AS1040">
        <v>316.108604571309</v>
      </c>
      <c r="AT1040">
        <v>316.133127074085</v>
      </c>
      <c r="AU1040">
        <v>305.37965445990801</v>
      </c>
      <c r="AV1040">
        <v>314.27494648989102</v>
      </c>
      <c r="AW1040">
        <v>315.11351401935798</v>
      </c>
      <c r="AX1040">
        <v>312.82162351469998</v>
      </c>
      <c r="AY1040">
        <v>308.05441171522699</v>
      </c>
      <c r="AZ1040">
        <v>307.98887224400499</v>
      </c>
      <c r="BA1040">
        <v>307.01149731491302</v>
      </c>
      <c r="BB1040">
        <v>308.78994231475701</v>
      </c>
      <c r="BC1040">
        <v>311.24129649588701</v>
      </c>
      <c r="BD1040">
        <v>305.04828975492001</v>
      </c>
      <c r="BE1040">
        <v>307.14650266878101</v>
      </c>
      <c r="BF1040">
        <v>303.39050768326598</v>
      </c>
      <c r="BG1040">
        <v>312.20656819500601</v>
      </c>
      <c r="BH1040">
        <v>305.16463882637902</v>
      </c>
      <c r="BI1040">
        <v>315.511744726073</v>
      </c>
      <c r="BJ1040">
        <v>309.98483978183498</v>
      </c>
      <c r="BK1040">
        <v>307.18013931363203</v>
      </c>
      <c r="BL1040">
        <v>307.26901710589698</v>
      </c>
      <c r="BM1040">
        <v>310.93913087875399</v>
      </c>
      <c r="BN1040">
        <v>318.96412544576202</v>
      </c>
      <c r="BO1040">
        <v>314.71084119632297</v>
      </c>
      <c r="BP1040">
        <v>315.39342746876798</v>
      </c>
      <c r="BQ1040">
        <v>319.11623489456503</v>
      </c>
      <c r="BR1040">
        <v>314.259453308302</v>
      </c>
      <c r="BS1040">
        <v>347.92522866406802</v>
      </c>
      <c r="BT1040">
        <v>519.33579760366297</v>
      </c>
      <c r="BU1040">
        <v>431.21040655608101</v>
      </c>
      <c r="BV1040">
        <v>359.89039297034901</v>
      </c>
      <c r="BW1040">
        <v>347.00910873986402</v>
      </c>
      <c r="BX1040">
        <v>344.755429440554</v>
      </c>
      <c r="BY1040">
        <v>349.70547367252999</v>
      </c>
      <c r="BZ1040">
        <v>339.528639144012</v>
      </c>
      <c r="CA1040">
        <v>346.02771145987998</v>
      </c>
      <c r="CB1040">
        <v>344.84320937692098</v>
      </c>
      <c r="CC1040">
        <v>345.87931204484602</v>
      </c>
      <c r="CD1040">
        <v>337.498975547501</v>
      </c>
      <c r="CE1040">
        <v>344.01109302736398</v>
      </c>
      <c r="CF1040">
        <v>349.20271806317601</v>
      </c>
      <c r="CG1040">
        <v>342.26666421154198</v>
      </c>
      <c r="CH1040">
        <v>344.79942561760299</v>
      </c>
      <c r="CI1040">
        <v>344.74747209504602</v>
      </c>
      <c r="CJ1040">
        <v>336.29680301260203</v>
      </c>
      <c r="CK1040">
        <v>339.81272311977699</v>
      </c>
      <c r="CL1040">
        <v>332.97901814362598</v>
      </c>
      <c r="CM1040">
        <v>323.86457619522503</v>
      </c>
      <c r="CN1040">
        <v>318.05753924221199</v>
      </c>
      <c r="CO1040">
        <v>323.33868572832802</v>
      </c>
      <c r="CP1040">
        <v>317.07818225367498</v>
      </c>
      <c r="CQ1040">
        <v>319.10452126403698</v>
      </c>
      <c r="CR1040">
        <v>314.56863271328803</v>
      </c>
      <c r="CS1040">
        <v>334.15623323844801</v>
      </c>
      <c r="CT1040">
        <v>301.22785765026202</v>
      </c>
      <c r="CU1040">
        <v>302.282671044773</v>
      </c>
      <c r="CV1040">
        <v>306.86872710224401</v>
      </c>
      <c r="CW1040">
        <v>301.00529340197198</v>
      </c>
      <c r="CX1040">
        <v>307.661858261124</v>
      </c>
      <c r="CY1040">
        <v>300.349418054887</v>
      </c>
      <c r="CZ1040">
        <v>307.60905585038103</v>
      </c>
      <c r="DA1040">
        <v>297.55892317874498</v>
      </c>
      <c r="DB1040">
        <v>305.03557495355102</v>
      </c>
      <c r="DC1040">
        <v>304.61534536806698</v>
      </c>
      <c r="DD1040">
        <v>308.41430787267501</v>
      </c>
      <c r="DE1040">
        <v>304.28056707089002</v>
      </c>
      <c r="DF1040">
        <v>308.16020318904498</v>
      </c>
      <c r="DG1040">
        <v>312.75154891068502</v>
      </c>
      <c r="DH1040">
        <v>302.65325929846398</v>
      </c>
      <c r="DI1040">
        <v>314.69142490582402</v>
      </c>
      <c r="DJ1040">
        <v>315.14723674790599</v>
      </c>
      <c r="DK1040">
        <v>307.12055139195002</v>
      </c>
      <c r="DL1040">
        <v>304.98207411225701</v>
      </c>
      <c r="DM1040">
        <v>305.218671035554</v>
      </c>
      <c r="DN1040">
        <v>312.96797811281499</v>
      </c>
      <c r="DO1040">
        <v>314.42160203600901</v>
      </c>
      <c r="DP1040">
        <v>301.75135201386502</v>
      </c>
      <c r="DQ1040">
        <v>315.37523404235401</v>
      </c>
      <c r="DR1040">
        <v>310.69795795533901</v>
      </c>
    </row>
    <row r="1041" spans="1:122" x14ac:dyDescent="0.25">
      <c r="A1041">
        <v>249.69292389853101</v>
      </c>
      <c r="B1041">
        <v>307.45575711675099</v>
      </c>
      <c r="C1041">
        <v>310.42337111643599</v>
      </c>
      <c r="D1041">
        <v>314.05830517441302</v>
      </c>
      <c r="E1041">
        <v>302.31286394157701</v>
      </c>
      <c r="F1041">
        <v>308.703173914876</v>
      </c>
      <c r="G1041">
        <v>310.041429999147</v>
      </c>
      <c r="H1041">
        <v>312.38770451247802</v>
      </c>
      <c r="I1041">
        <v>314.02912989044802</v>
      </c>
      <c r="J1041">
        <v>312.20308104554198</v>
      </c>
      <c r="K1041">
        <v>312.06816826484197</v>
      </c>
      <c r="L1041">
        <v>313.98003037664603</v>
      </c>
      <c r="M1041">
        <v>311.85724108044099</v>
      </c>
      <c r="N1041">
        <v>315.38983590789599</v>
      </c>
      <c r="O1041">
        <v>333.359716849297</v>
      </c>
      <c r="P1041">
        <v>366.99117430988599</v>
      </c>
      <c r="Q1041">
        <v>1245.58716203942</v>
      </c>
      <c r="R1041">
        <v>655.736790304652</v>
      </c>
      <c r="S1041">
        <v>1100.1851411136099</v>
      </c>
      <c r="T1041">
        <v>1695.6406744768999</v>
      </c>
      <c r="U1041">
        <v>659.61050459246405</v>
      </c>
      <c r="V1041">
        <v>1647.3697011209699</v>
      </c>
      <c r="W1041">
        <v>1767.75347178986</v>
      </c>
      <c r="X1041">
        <v>2848.3740940478901</v>
      </c>
      <c r="Y1041">
        <v>2976.1914134936801</v>
      </c>
      <c r="Z1041">
        <v>2825.4728258454302</v>
      </c>
      <c r="AA1041">
        <v>3398.6713281792099</v>
      </c>
      <c r="AB1041">
        <v>2646.6951969879101</v>
      </c>
      <c r="AC1041">
        <v>1435.7373982111201</v>
      </c>
      <c r="AD1041">
        <v>1669.54844461267</v>
      </c>
      <c r="AE1041">
        <v>2612.8190975357902</v>
      </c>
      <c r="AF1041">
        <v>1899.4286709483599</v>
      </c>
      <c r="AG1041">
        <v>762.83947580201504</v>
      </c>
      <c r="AH1041">
        <v>512.65540213032398</v>
      </c>
      <c r="AI1041">
        <v>398.15170931821899</v>
      </c>
      <c r="AJ1041">
        <v>394.614837473904</v>
      </c>
      <c r="AK1041">
        <v>379.76124111813999</v>
      </c>
      <c r="AL1041">
        <v>370.65129561238098</v>
      </c>
      <c r="AM1041">
        <v>383.18452978705398</v>
      </c>
      <c r="AN1041">
        <v>389.41859375507602</v>
      </c>
      <c r="AO1041">
        <v>416.01482546379299</v>
      </c>
      <c r="AP1041">
        <v>451.77606515307502</v>
      </c>
      <c r="AQ1041">
        <v>440.630467318169</v>
      </c>
      <c r="AR1041">
        <v>379.243410419996</v>
      </c>
      <c r="AS1041">
        <v>314.451716575798</v>
      </c>
      <c r="AT1041">
        <v>315.31442722419899</v>
      </c>
      <c r="AU1041">
        <v>305.78616875113698</v>
      </c>
      <c r="AV1041">
        <v>314.176971450628</v>
      </c>
      <c r="AW1041">
        <v>312.95223733472199</v>
      </c>
      <c r="AX1041">
        <v>312.30015256149602</v>
      </c>
      <c r="AY1041">
        <v>308.00897797028699</v>
      </c>
      <c r="AZ1041">
        <v>308.84488176200301</v>
      </c>
      <c r="BA1041">
        <v>307.72880277549598</v>
      </c>
      <c r="BB1041">
        <v>306.55829077370697</v>
      </c>
      <c r="BC1041">
        <v>310.22574465461798</v>
      </c>
      <c r="BD1041">
        <v>306.04814533403902</v>
      </c>
      <c r="BE1041">
        <v>307.583016568201</v>
      </c>
      <c r="BF1041">
        <v>305.927434963878</v>
      </c>
      <c r="BG1041">
        <v>312.75154620875401</v>
      </c>
      <c r="BH1041">
        <v>307.05486393472</v>
      </c>
      <c r="BI1041">
        <v>314.579591032888</v>
      </c>
      <c r="BJ1041">
        <v>307.92058137555102</v>
      </c>
      <c r="BK1041">
        <v>307.95290296307599</v>
      </c>
      <c r="BL1041">
        <v>306.19462415952302</v>
      </c>
      <c r="BM1041">
        <v>311.76601239697999</v>
      </c>
      <c r="BN1041">
        <v>317.38705497271002</v>
      </c>
      <c r="BO1041">
        <v>313.66078466542803</v>
      </c>
      <c r="BP1041">
        <v>314.59132247781798</v>
      </c>
      <c r="BQ1041">
        <v>318.67576495081198</v>
      </c>
      <c r="BR1041">
        <v>316.038190883634</v>
      </c>
      <c r="BS1041">
        <v>346.538953963707</v>
      </c>
      <c r="BT1041">
        <v>503.53339619785299</v>
      </c>
      <c r="BU1041">
        <v>419.73050714934402</v>
      </c>
      <c r="BV1041">
        <v>352.93164529540502</v>
      </c>
      <c r="BW1041">
        <v>344.52781095027399</v>
      </c>
      <c r="BX1041">
        <v>343.00673085662697</v>
      </c>
      <c r="BY1041">
        <v>347.54793964055898</v>
      </c>
      <c r="BZ1041">
        <v>339.44016039690803</v>
      </c>
      <c r="CA1041">
        <v>343.28918888899801</v>
      </c>
      <c r="CB1041">
        <v>343.98018942522702</v>
      </c>
      <c r="CC1041">
        <v>340.65045361869198</v>
      </c>
      <c r="CD1041">
        <v>333.80053975387</v>
      </c>
      <c r="CE1041">
        <v>342.37093996950802</v>
      </c>
      <c r="CF1041">
        <v>346.04038545753502</v>
      </c>
      <c r="CG1041">
        <v>341.15010910570101</v>
      </c>
      <c r="CH1041">
        <v>343.53381052021501</v>
      </c>
      <c r="CI1041">
        <v>344.12458807340897</v>
      </c>
      <c r="CJ1041">
        <v>336.258835793316</v>
      </c>
      <c r="CK1041">
        <v>335.91985281574398</v>
      </c>
      <c r="CL1041">
        <v>330.92546000981298</v>
      </c>
      <c r="CM1041">
        <v>321.61993847791098</v>
      </c>
      <c r="CN1041">
        <v>318.062363354865</v>
      </c>
      <c r="CO1041">
        <v>323.585798450357</v>
      </c>
      <c r="CP1041">
        <v>318.13576983384201</v>
      </c>
      <c r="CQ1041">
        <v>317.78043733075901</v>
      </c>
      <c r="CR1041">
        <v>313.47100193659401</v>
      </c>
      <c r="CS1041">
        <v>333.88705335183801</v>
      </c>
      <c r="CT1041">
        <v>301.38779688915201</v>
      </c>
      <c r="CU1041">
        <v>303.925840740083</v>
      </c>
      <c r="CV1041">
        <v>306.265243696065</v>
      </c>
      <c r="CW1041">
        <v>303.214051227808</v>
      </c>
      <c r="CX1041">
        <v>308.040895652443</v>
      </c>
      <c r="CY1041">
        <v>300.53612452209001</v>
      </c>
      <c r="CZ1041">
        <v>309.68671687337599</v>
      </c>
      <c r="DA1041">
        <v>295.57037936110498</v>
      </c>
      <c r="DB1041">
        <v>305.69629763225697</v>
      </c>
      <c r="DC1041">
        <v>306.83817351443503</v>
      </c>
      <c r="DD1041">
        <v>310.82872969021599</v>
      </c>
      <c r="DE1041">
        <v>302.232520844487</v>
      </c>
      <c r="DF1041">
        <v>308.76530691041302</v>
      </c>
      <c r="DG1041">
        <v>315.555095502401</v>
      </c>
      <c r="DH1041">
        <v>302.83037702236101</v>
      </c>
      <c r="DI1041">
        <v>314.22340316344201</v>
      </c>
      <c r="DJ1041">
        <v>315.72085752737303</v>
      </c>
      <c r="DK1041">
        <v>305.12622189933398</v>
      </c>
      <c r="DL1041">
        <v>302.40240277132199</v>
      </c>
      <c r="DM1041">
        <v>306.45196361517998</v>
      </c>
      <c r="DN1041">
        <v>312.96139688120599</v>
      </c>
      <c r="DO1041">
        <v>315.688048949478</v>
      </c>
      <c r="DP1041">
        <v>303.70511269641798</v>
      </c>
      <c r="DQ1041">
        <v>314.73624140089203</v>
      </c>
      <c r="DR1041">
        <v>309.11199406892399</v>
      </c>
    </row>
    <row r="1042" spans="1:122" x14ac:dyDescent="0.25">
      <c r="A1042">
        <v>249.93324432576699</v>
      </c>
      <c r="B1042">
        <v>307.42226928000099</v>
      </c>
      <c r="C1042">
        <v>306.84860279336999</v>
      </c>
      <c r="D1042">
        <v>313.992710967395</v>
      </c>
      <c r="E1042">
        <v>300.58116359801801</v>
      </c>
      <c r="F1042">
        <v>305.635374987163</v>
      </c>
      <c r="G1042">
        <v>311.600066992709</v>
      </c>
      <c r="H1042">
        <v>313.20548599597299</v>
      </c>
      <c r="I1042">
        <v>314.70363214861197</v>
      </c>
      <c r="J1042">
        <v>309.19115241793298</v>
      </c>
      <c r="K1042">
        <v>312.50308810561398</v>
      </c>
      <c r="L1042">
        <v>309.33947714117397</v>
      </c>
      <c r="M1042">
        <v>311.93168949675498</v>
      </c>
      <c r="N1042">
        <v>313.124257030553</v>
      </c>
      <c r="O1042">
        <v>329.08938023551002</v>
      </c>
      <c r="P1042">
        <v>363.055666718319</v>
      </c>
      <c r="Q1042">
        <v>1215.4081883231099</v>
      </c>
      <c r="R1042">
        <v>623.84484242465805</v>
      </c>
      <c r="S1042">
        <v>1072.6253079800099</v>
      </c>
      <c r="T1042">
        <v>1593.49398197293</v>
      </c>
      <c r="U1042">
        <v>645.05142535035998</v>
      </c>
      <c r="V1042">
        <v>1875.33887135801</v>
      </c>
      <c r="W1042">
        <v>1992.8067438800599</v>
      </c>
      <c r="X1042">
        <v>2941.9328216190802</v>
      </c>
      <c r="Y1042">
        <v>3033.68532883535</v>
      </c>
      <c r="Z1042">
        <v>2704.12124635396</v>
      </c>
      <c r="AA1042">
        <v>3192.88031042178</v>
      </c>
      <c r="AB1042">
        <v>2441.5698691417001</v>
      </c>
      <c r="AC1042">
        <v>1306.1514294636099</v>
      </c>
      <c r="AD1042">
        <v>1494.7003675690601</v>
      </c>
      <c r="AE1042">
        <v>2438.7140666227301</v>
      </c>
      <c r="AF1042">
        <v>1662.5068740710401</v>
      </c>
      <c r="AG1042">
        <v>676.04237404348896</v>
      </c>
      <c r="AH1042">
        <v>481.37281725574701</v>
      </c>
      <c r="AI1042">
        <v>393.93184768915103</v>
      </c>
      <c r="AJ1042">
        <v>385.03267525268097</v>
      </c>
      <c r="AK1042">
        <v>374.38129491650102</v>
      </c>
      <c r="AL1042">
        <v>366.82369985008802</v>
      </c>
      <c r="AM1042">
        <v>377.82401955195797</v>
      </c>
      <c r="AN1042">
        <v>380.27836317410998</v>
      </c>
      <c r="AO1042">
        <v>402.23281736018299</v>
      </c>
      <c r="AP1042">
        <v>441.024457828854</v>
      </c>
      <c r="AQ1042">
        <v>431.006587686655</v>
      </c>
      <c r="AR1042">
        <v>374.30441689339301</v>
      </c>
      <c r="AS1042">
        <v>315.637463405711</v>
      </c>
      <c r="AT1042">
        <v>315.13866579460699</v>
      </c>
      <c r="AU1042">
        <v>307.88706076344698</v>
      </c>
      <c r="AV1042">
        <v>312.890782389332</v>
      </c>
      <c r="AW1042">
        <v>312.91430212753397</v>
      </c>
      <c r="AX1042">
        <v>314.33531919472699</v>
      </c>
      <c r="AY1042">
        <v>312.47876750172998</v>
      </c>
      <c r="AZ1042">
        <v>309.32057364947502</v>
      </c>
      <c r="BA1042">
        <v>310.29992908926101</v>
      </c>
      <c r="BB1042">
        <v>306.47964478516798</v>
      </c>
      <c r="BC1042">
        <v>311.47934134809498</v>
      </c>
      <c r="BD1042">
        <v>308.708932486126</v>
      </c>
      <c r="BE1042">
        <v>308.70674392803198</v>
      </c>
      <c r="BF1042">
        <v>309.22571831535998</v>
      </c>
      <c r="BG1042">
        <v>311.17070274105799</v>
      </c>
      <c r="BH1042">
        <v>307.215241656258</v>
      </c>
      <c r="BI1042">
        <v>316.06169953263299</v>
      </c>
      <c r="BJ1042">
        <v>309.853478461208</v>
      </c>
      <c r="BK1042">
        <v>308.39047768075397</v>
      </c>
      <c r="BL1042">
        <v>304.41063413648101</v>
      </c>
      <c r="BM1042">
        <v>311.00543678215899</v>
      </c>
      <c r="BN1042">
        <v>318.13928536153702</v>
      </c>
      <c r="BO1042">
        <v>315.79688062686398</v>
      </c>
      <c r="BP1042">
        <v>314.683436979129</v>
      </c>
      <c r="BQ1042">
        <v>318.24787573159898</v>
      </c>
      <c r="BR1042">
        <v>317.088332639253</v>
      </c>
      <c r="BS1042">
        <v>344.63944490371102</v>
      </c>
      <c r="BT1042">
        <v>500.30936692955697</v>
      </c>
      <c r="BU1042">
        <v>412.82195049122402</v>
      </c>
      <c r="BV1042">
        <v>352.477621674386</v>
      </c>
      <c r="BW1042">
        <v>345.77420801920198</v>
      </c>
      <c r="BX1042">
        <v>345.33012996913402</v>
      </c>
      <c r="BY1042">
        <v>342.92012487037698</v>
      </c>
      <c r="BZ1042">
        <v>341.34226720099599</v>
      </c>
      <c r="CA1042">
        <v>344.99983949156098</v>
      </c>
      <c r="CB1042">
        <v>345.22861029885502</v>
      </c>
      <c r="CC1042">
        <v>336.93376874006202</v>
      </c>
      <c r="CD1042">
        <v>332.27454618724602</v>
      </c>
      <c r="CE1042">
        <v>341.08348546792701</v>
      </c>
      <c r="CF1042">
        <v>342.39315974201401</v>
      </c>
      <c r="CG1042">
        <v>339.58168714660701</v>
      </c>
      <c r="CH1042">
        <v>342.194478648575</v>
      </c>
      <c r="CI1042">
        <v>344.199125320821</v>
      </c>
      <c r="CJ1042">
        <v>335.02841116185903</v>
      </c>
      <c r="CK1042">
        <v>332.28313650688699</v>
      </c>
      <c r="CL1042">
        <v>334.627059069371</v>
      </c>
      <c r="CM1042">
        <v>321.31598788461099</v>
      </c>
      <c r="CN1042">
        <v>317.77583891212498</v>
      </c>
      <c r="CO1042">
        <v>324.12731290867703</v>
      </c>
      <c r="CP1042">
        <v>320.74588144921802</v>
      </c>
      <c r="CQ1042">
        <v>320.171424785505</v>
      </c>
      <c r="CR1042">
        <v>312.18583688434001</v>
      </c>
      <c r="CS1042">
        <v>336.234743250512</v>
      </c>
      <c r="CT1042">
        <v>303.73749401987902</v>
      </c>
      <c r="CU1042">
        <v>306.59081855698201</v>
      </c>
      <c r="CV1042">
        <v>306.73767976940002</v>
      </c>
      <c r="CW1042">
        <v>304.867867065035</v>
      </c>
      <c r="CX1042">
        <v>310.31623793387303</v>
      </c>
      <c r="CY1042">
        <v>300.96488198264598</v>
      </c>
      <c r="CZ1042">
        <v>312.73966013347098</v>
      </c>
      <c r="DA1042">
        <v>300.05670017092802</v>
      </c>
      <c r="DB1042">
        <v>306.87069677755699</v>
      </c>
      <c r="DC1042">
        <v>308.08670901920198</v>
      </c>
      <c r="DD1042">
        <v>307.911178173145</v>
      </c>
      <c r="DE1042">
        <v>303.65797908493198</v>
      </c>
      <c r="DF1042">
        <v>306.57134800222502</v>
      </c>
      <c r="DG1042">
        <v>315.72513298366903</v>
      </c>
      <c r="DH1042">
        <v>303.01531570485002</v>
      </c>
      <c r="DI1042">
        <v>314.18587284988502</v>
      </c>
      <c r="DJ1042">
        <v>316.38376234944701</v>
      </c>
      <c r="DK1042">
        <v>307.43686627567803</v>
      </c>
      <c r="DL1042">
        <v>303.20401551630403</v>
      </c>
      <c r="DM1042">
        <v>306.48350591025201</v>
      </c>
      <c r="DN1042">
        <v>312.33804354847501</v>
      </c>
      <c r="DO1042">
        <v>314.71889458752099</v>
      </c>
      <c r="DP1042">
        <v>307.45270688945402</v>
      </c>
      <c r="DQ1042">
        <v>312.03574283351702</v>
      </c>
      <c r="DR1042">
        <v>309.742710709378</v>
      </c>
    </row>
    <row r="1043" spans="1:122" x14ac:dyDescent="0.25">
      <c r="A1043">
        <v>250.173564753004</v>
      </c>
      <c r="B1043">
        <v>308.10015091767701</v>
      </c>
      <c r="C1043">
        <v>307.65661911784201</v>
      </c>
      <c r="D1043">
        <v>312.66412277289999</v>
      </c>
      <c r="E1043">
        <v>303.51739083907302</v>
      </c>
      <c r="F1043">
        <v>307.49318821467398</v>
      </c>
      <c r="G1043">
        <v>309.59150762939998</v>
      </c>
      <c r="H1043">
        <v>313.20391791883998</v>
      </c>
      <c r="I1043">
        <v>314.37748272422499</v>
      </c>
      <c r="J1043">
        <v>309.54226094705803</v>
      </c>
      <c r="K1043">
        <v>314.32774730306801</v>
      </c>
      <c r="L1043">
        <v>308.06592281916102</v>
      </c>
      <c r="M1043">
        <v>314.13714545046997</v>
      </c>
      <c r="N1043">
        <v>313.21737197305998</v>
      </c>
      <c r="O1043">
        <v>329.09303126332702</v>
      </c>
      <c r="P1043">
        <v>360.26381419659202</v>
      </c>
      <c r="Q1043">
        <v>1188.59491474627</v>
      </c>
      <c r="R1043">
        <v>605.62004623985501</v>
      </c>
      <c r="S1043">
        <v>1041.53528941339</v>
      </c>
      <c r="T1043">
        <v>1540.6715684508099</v>
      </c>
      <c r="U1043">
        <v>637.06397264339205</v>
      </c>
      <c r="V1043">
        <v>1912.1862892741301</v>
      </c>
      <c r="W1043">
        <v>2052.5412660264401</v>
      </c>
      <c r="X1043">
        <v>2938.6577571910302</v>
      </c>
      <c r="Y1043">
        <v>3041.1699994977198</v>
      </c>
      <c r="Z1043">
        <v>2649.3936940119202</v>
      </c>
      <c r="AA1043">
        <v>3076.5706883246598</v>
      </c>
      <c r="AB1043">
        <v>2320.4944757440699</v>
      </c>
      <c r="AC1043">
        <v>1226.60748465918</v>
      </c>
      <c r="AD1043">
        <v>1409.9253457059899</v>
      </c>
      <c r="AE1043">
        <v>2350.79517651984</v>
      </c>
      <c r="AF1043">
        <v>1553.9687973324401</v>
      </c>
      <c r="AG1043">
        <v>641.00513116798402</v>
      </c>
      <c r="AH1043">
        <v>465.409490559505</v>
      </c>
      <c r="AI1043">
        <v>388.94826244044498</v>
      </c>
      <c r="AJ1043">
        <v>382.33172330286197</v>
      </c>
      <c r="AK1043">
        <v>370.204570787237</v>
      </c>
      <c r="AL1043">
        <v>364.61791603754602</v>
      </c>
      <c r="AM1043">
        <v>374.99338354379501</v>
      </c>
      <c r="AN1043">
        <v>375.991425368926</v>
      </c>
      <c r="AO1043">
        <v>396.80934671860598</v>
      </c>
      <c r="AP1043">
        <v>436.29282270932202</v>
      </c>
      <c r="AQ1043">
        <v>424.59493037743903</v>
      </c>
      <c r="AR1043">
        <v>370.35116598942398</v>
      </c>
      <c r="AS1043">
        <v>317.07420310229099</v>
      </c>
      <c r="AT1043">
        <v>316.81108440170999</v>
      </c>
      <c r="AU1043">
        <v>306.65829533350802</v>
      </c>
      <c r="AV1043">
        <v>314.80433145471397</v>
      </c>
      <c r="AW1043">
        <v>313.13037477648999</v>
      </c>
      <c r="AX1043">
        <v>316.69651577322998</v>
      </c>
      <c r="AY1043">
        <v>313.51640742799202</v>
      </c>
      <c r="AZ1043">
        <v>310.994811276912</v>
      </c>
      <c r="BA1043">
        <v>310.74328232601698</v>
      </c>
      <c r="BB1043">
        <v>307.22375864308498</v>
      </c>
      <c r="BC1043">
        <v>312.67457778102897</v>
      </c>
      <c r="BD1043">
        <v>313.26284159175998</v>
      </c>
      <c r="BE1043">
        <v>308.14524257561601</v>
      </c>
      <c r="BF1043">
        <v>308.632304140229</v>
      </c>
      <c r="BG1043">
        <v>312.06735786478299</v>
      </c>
      <c r="BH1043">
        <v>307.63846423595902</v>
      </c>
      <c r="BI1043">
        <v>314.11241687219501</v>
      </c>
      <c r="BJ1043">
        <v>309.12867009792399</v>
      </c>
      <c r="BK1043">
        <v>308.86769120346401</v>
      </c>
      <c r="BL1043">
        <v>306.14164070826803</v>
      </c>
      <c r="BM1043">
        <v>314.91271683190399</v>
      </c>
      <c r="BN1043">
        <v>316.73011833969798</v>
      </c>
      <c r="BO1043">
        <v>316.04606860204001</v>
      </c>
      <c r="BP1043">
        <v>316.653934476112</v>
      </c>
      <c r="BQ1043">
        <v>317.811695438328</v>
      </c>
      <c r="BR1043">
        <v>317.64350275605699</v>
      </c>
      <c r="BS1043">
        <v>344.921490038218</v>
      </c>
      <c r="BT1043">
        <v>496.19892682646002</v>
      </c>
      <c r="BU1043">
        <v>407.96267260035802</v>
      </c>
      <c r="BV1043">
        <v>352.04579736903497</v>
      </c>
      <c r="BW1043">
        <v>345.95204412672001</v>
      </c>
      <c r="BX1043">
        <v>347.30824471187799</v>
      </c>
      <c r="BY1043">
        <v>344.47809424377999</v>
      </c>
      <c r="BZ1043">
        <v>342.66377009144799</v>
      </c>
      <c r="CA1043">
        <v>344.71036181836001</v>
      </c>
      <c r="CB1043">
        <v>347.067468780647</v>
      </c>
      <c r="CC1043">
        <v>336.89137500023099</v>
      </c>
      <c r="CD1043">
        <v>335.15006648231201</v>
      </c>
      <c r="CE1043">
        <v>344.54480976417102</v>
      </c>
      <c r="CF1043">
        <v>341.77303016449298</v>
      </c>
      <c r="CG1043">
        <v>338.631496103735</v>
      </c>
      <c r="CH1043">
        <v>341.59637858817501</v>
      </c>
      <c r="CI1043">
        <v>344.22943320401703</v>
      </c>
      <c r="CJ1043">
        <v>336.31546043424402</v>
      </c>
      <c r="CK1043">
        <v>330.35078648180797</v>
      </c>
      <c r="CL1043">
        <v>333.46611589934798</v>
      </c>
      <c r="CM1043">
        <v>320.79905668269902</v>
      </c>
      <c r="CN1043">
        <v>317.610777211543</v>
      </c>
      <c r="CO1043">
        <v>325.22817061738101</v>
      </c>
      <c r="CP1043">
        <v>320.41921786115199</v>
      </c>
      <c r="CQ1043">
        <v>320.68054443029598</v>
      </c>
      <c r="CR1043">
        <v>311.46783330153397</v>
      </c>
      <c r="CS1043">
        <v>334.14829590313701</v>
      </c>
      <c r="CT1043">
        <v>305.47954895950699</v>
      </c>
      <c r="CU1043">
        <v>305.68691525482097</v>
      </c>
      <c r="CV1043">
        <v>305.290870210734</v>
      </c>
      <c r="CW1043">
        <v>306.62144717544197</v>
      </c>
      <c r="CX1043">
        <v>311.64181407349099</v>
      </c>
      <c r="CY1043">
        <v>301.40833985787901</v>
      </c>
      <c r="CZ1043">
        <v>312.60955782801199</v>
      </c>
      <c r="DA1043">
        <v>300.96823180473001</v>
      </c>
      <c r="DB1043">
        <v>307.80858679106501</v>
      </c>
      <c r="DC1043">
        <v>308.13384956990399</v>
      </c>
      <c r="DD1043">
        <v>310.25668362766601</v>
      </c>
      <c r="DE1043">
        <v>307.14260151817302</v>
      </c>
      <c r="DF1043">
        <v>305.92049306394699</v>
      </c>
      <c r="DG1043">
        <v>315.73841449018897</v>
      </c>
      <c r="DH1043">
        <v>304.46794170730197</v>
      </c>
      <c r="DI1043">
        <v>313.56506166913499</v>
      </c>
      <c r="DJ1043">
        <v>316.60855123245199</v>
      </c>
      <c r="DK1043">
        <v>309.39918936932702</v>
      </c>
      <c r="DL1043">
        <v>301.98093919528998</v>
      </c>
      <c r="DM1043">
        <v>307.035027977482</v>
      </c>
      <c r="DN1043">
        <v>310.57676568790401</v>
      </c>
      <c r="DO1043">
        <v>313.17391964009602</v>
      </c>
      <c r="DP1043">
        <v>307.96486549871901</v>
      </c>
      <c r="DQ1043">
        <v>312.59853810077101</v>
      </c>
      <c r="DR1043">
        <v>309.94340418892199</v>
      </c>
    </row>
    <row r="1044" spans="1:122" x14ac:dyDescent="0.25">
      <c r="A1044">
        <v>250.41388518023999</v>
      </c>
      <c r="B1044">
        <v>307.289935316666</v>
      </c>
      <c r="C1044">
        <v>305.71741903850602</v>
      </c>
      <c r="D1044">
        <v>308.18040504510299</v>
      </c>
      <c r="E1044">
        <v>306.03567105957399</v>
      </c>
      <c r="F1044">
        <v>309.496932971452</v>
      </c>
      <c r="G1044">
        <v>310.63444159779601</v>
      </c>
      <c r="H1044">
        <v>311.37533419457901</v>
      </c>
      <c r="I1044">
        <v>314.97909431498903</v>
      </c>
      <c r="J1044">
        <v>311.31039622842599</v>
      </c>
      <c r="K1044">
        <v>311.862634574759</v>
      </c>
      <c r="L1044">
        <v>306.90614953807398</v>
      </c>
      <c r="M1044">
        <v>312.69877525812802</v>
      </c>
      <c r="N1044">
        <v>314.14495951629198</v>
      </c>
      <c r="O1044">
        <v>330.70225574175998</v>
      </c>
      <c r="P1044">
        <v>358.062359274036</v>
      </c>
      <c r="Q1044">
        <v>1130.71373508797</v>
      </c>
      <c r="R1044">
        <v>566.723881408181</v>
      </c>
      <c r="S1044">
        <v>976.26945536286803</v>
      </c>
      <c r="T1044">
        <v>1422.56938114782</v>
      </c>
      <c r="U1044">
        <v>617.90228354781902</v>
      </c>
      <c r="V1044">
        <v>1961.6268246182899</v>
      </c>
      <c r="W1044">
        <v>2137.7295851382601</v>
      </c>
      <c r="X1044">
        <v>2898.1066629000002</v>
      </c>
      <c r="Y1044">
        <v>3018.2139272003601</v>
      </c>
      <c r="Z1044">
        <v>2518.4167452721399</v>
      </c>
      <c r="AA1044">
        <v>2837.7062206268902</v>
      </c>
      <c r="AB1044">
        <v>2068.50353029998</v>
      </c>
      <c r="AC1044">
        <v>1074.9983844389501</v>
      </c>
      <c r="AD1044">
        <v>1238.1880378123201</v>
      </c>
      <c r="AE1044">
        <v>2159.5895494350202</v>
      </c>
      <c r="AF1044">
        <v>1338.1057718386901</v>
      </c>
      <c r="AG1044">
        <v>571.53880592150801</v>
      </c>
      <c r="AH1044">
        <v>441.01453540877401</v>
      </c>
      <c r="AI1044">
        <v>382.36234369004501</v>
      </c>
      <c r="AJ1044">
        <v>376.11225261276098</v>
      </c>
      <c r="AK1044">
        <v>364.47324569018701</v>
      </c>
      <c r="AL1044">
        <v>361.18433308070001</v>
      </c>
      <c r="AM1044">
        <v>367.43821011892601</v>
      </c>
      <c r="AN1044">
        <v>369.09241026037398</v>
      </c>
      <c r="AO1044">
        <v>383.33914582317198</v>
      </c>
      <c r="AP1044">
        <v>423.41450083893602</v>
      </c>
      <c r="AQ1044">
        <v>414.63227883716399</v>
      </c>
      <c r="AR1044">
        <v>365.20233893413501</v>
      </c>
      <c r="AS1044">
        <v>318.164192220828</v>
      </c>
      <c r="AT1044">
        <v>317.090892739602</v>
      </c>
      <c r="AU1044">
        <v>307.084375660506</v>
      </c>
      <c r="AV1044">
        <v>315.98082293136002</v>
      </c>
      <c r="AW1044">
        <v>311.35082896114199</v>
      </c>
      <c r="AX1044">
        <v>318.00677159864102</v>
      </c>
      <c r="AY1044">
        <v>312.28237856412801</v>
      </c>
      <c r="AZ1044">
        <v>311.34933059863801</v>
      </c>
      <c r="BA1044">
        <v>308.47960851378599</v>
      </c>
      <c r="BB1044">
        <v>306.86363563900301</v>
      </c>
      <c r="BC1044">
        <v>314.07724354323102</v>
      </c>
      <c r="BD1044">
        <v>315.604524732296</v>
      </c>
      <c r="BE1044">
        <v>312.22326647167199</v>
      </c>
      <c r="BF1044">
        <v>310.52208757346199</v>
      </c>
      <c r="BG1044">
        <v>310.87954143397099</v>
      </c>
      <c r="BH1044">
        <v>307.11397207372698</v>
      </c>
      <c r="BI1044">
        <v>311.07129832438198</v>
      </c>
      <c r="BJ1044">
        <v>310.42435161663099</v>
      </c>
      <c r="BK1044">
        <v>310.47045028483802</v>
      </c>
      <c r="BL1044">
        <v>307.99694354269798</v>
      </c>
      <c r="BM1044">
        <v>318.25730822311698</v>
      </c>
      <c r="BN1044">
        <v>316.97962414470101</v>
      </c>
      <c r="BO1044">
        <v>318.48855313785299</v>
      </c>
      <c r="BP1044">
        <v>319.91790370483602</v>
      </c>
      <c r="BQ1044">
        <v>317.00875251495199</v>
      </c>
      <c r="BR1044">
        <v>318.71964519384898</v>
      </c>
      <c r="BS1044">
        <v>346.60099407893898</v>
      </c>
      <c r="BT1044">
        <v>491.89529827663699</v>
      </c>
      <c r="BU1044">
        <v>398.95227040562099</v>
      </c>
      <c r="BV1044">
        <v>348.73397806389698</v>
      </c>
      <c r="BW1044">
        <v>346.84301897538199</v>
      </c>
      <c r="BX1044">
        <v>347.55255161655799</v>
      </c>
      <c r="BY1044">
        <v>345.94859708110403</v>
      </c>
      <c r="BZ1044">
        <v>344.07727056997197</v>
      </c>
      <c r="CA1044">
        <v>342.92922899217501</v>
      </c>
      <c r="CB1044">
        <v>348.78941341849401</v>
      </c>
      <c r="CC1044">
        <v>338.03770753127901</v>
      </c>
      <c r="CD1044">
        <v>338.35399229654303</v>
      </c>
      <c r="CE1044">
        <v>348.20040649435498</v>
      </c>
      <c r="CF1044">
        <v>341.89966061008198</v>
      </c>
      <c r="CG1044">
        <v>339.76864744936398</v>
      </c>
      <c r="CH1044">
        <v>345.183111934203</v>
      </c>
      <c r="CI1044">
        <v>343.48683015966799</v>
      </c>
      <c r="CJ1044">
        <v>339.201109654091</v>
      </c>
      <c r="CK1044">
        <v>332.25653622583701</v>
      </c>
      <c r="CL1044">
        <v>333.85083868028499</v>
      </c>
      <c r="CM1044">
        <v>322.73236813248002</v>
      </c>
      <c r="CN1044">
        <v>317.96387772494001</v>
      </c>
      <c r="CO1044">
        <v>327.39164542568699</v>
      </c>
      <c r="CP1044">
        <v>319.42811853568702</v>
      </c>
      <c r="CQ1044">
        <v>322.36651675090701</v>
      </c>
      <c r="CR1044">
        <v>312.01458525310898</v>
      </c>
      <c r="CS1044">
        <v>333.26120083976201</v>
      </c>
      <c r="CT1044">
        <v>306.31671500193897</v>
      </c>
      <c r="CU1044">
        <v>307.11382025735401</v>
      </c>
      <c r="CV1044">
        <v>305.71903206827699</v>
      </c>
      <c r="CW1044">
        <v>307.53071987280401</v>
      </c>
      <c r="CX1044">
        <v>313.95988063558298</v>
      </c>
      <c r="CY1044">
        <v>300.04752370936899</v>
      </c>
      <c r="CZ1044">
        <v>316.21168545903799</v>
      </c>
      <c r="DA1044">
        <v>300.58876757323497</v>
      </c>
      <c r="DB1044">
        <v>309.71171384802102</v>
      </c>
      <c r="DC1044">
        <v>311.20512935983902</v>
      </c>
      <c r="DD1044">
        <v>311.01431172812198</v>
      </c>
      <c r="DE1044">
        <v>308.37916384644302</v>
      </c>
      <c r="DF1044">
        <v>305.94969771098999</v>
      </c>
      <c r="DG1044">
        <v>314.81451300938397</v>
      </c>
      <c r="DH1044">
        <v>306.020870787158</v>
      </c>
      <c r="DI1044">
        <v>312.88713086922297</v>
      </c>
      <c r="DJ1044">
        <v>316.60293112165903</v>
      </c>
      <c r="DK1044">
        <v>311.13328021390902</v>
      </c>
      <c r="DL1044">
        <v>304.69636827733399</v>
      </c>
      <c r="DM1044">
        <v>306.39784352777701</v>
      </c>
      <c r="DN1044">
        <v>309.41309629144001</v>
      </c>
      <c r="DO1044">
        <v>315.40865833447202</v>
      </c>
      <c r="DP1044">
        <v>311.46843774406</v>
      </c>
      <c r="DQ1044">
        <v>313.238115858529</v>
      </c>
      <c r="DR1044">
        <v>310.67496020919498</v>
      </c>
    </row>
    <row r="1045" spans="1:122" x14ac:dyDescent="0.25">
      <c r="A1045">
        <v>250.654205607476</v>
      </c>
      <c r="B1045">
        <v>306.78386295273498</v>
      </c>
      <c r="C1045">
        <v>303.73825420338301</v>
      </c>
      <c r="D1045">
        <v>305.45518988384401</v>
      </c>
      <c r="E1045">
        <v>306.21063042134801</v>
      </c>
      <c r="F1045">
        <v>308.09062143355402</v>
      </c>
      <c r="G1045">
        <v>307.28421678648698</v>
      </c>
      <c r="H1045">
        <v>313.680176708631</v>
      </c>
      <c r="I1045">
        <v>312.386109811783</v>
      </c>
      <c r="J1045">
        <v>309.82155560659498</v>
      </c>
      <c r="K1045">
        <v>311.03252159216697</v>
      </c>
      <c r="L1045">
        <v>307.47904799195197</v>
      </c>
      <c r="M1045">
        <v>314.40597751238897</v>
      </c>
      <c r="N1045">
        <v>314.51431335739699</v>
      </c>
      <c r="O1045">
        <v>332.130495552627</v>
      </c>
      <c r="P1045">
        <v>356.74139460531399</v>
      </c>
      <c r="Q1045">
        <v>1093.6984184779201</v>
      </c>
      <c r="R1045">
        <v>536.55185629041705</v>
      </c>
      <c r="S1045">
        <v>938.44474332932202</v>
      </c>
      <c r="T1045">
        <v>1266.1677459702</v>
      </c>
      <c r="U1045">
        <v>593.34805151672197</v>
      </c>
      <c r="V1045">
        <v>2049.7474041665</v>
      </c>
      <c r="W1045">
        <v>2207.1084768196602</v>
      </c>
      <c r="X1045">
        <v>2785.41495683725</v>
      </c>
      <c r="Y1045">
        <v>2925.4474808146101</v>
      </c>
      <c r="Z1045">
        <v>2324.8542330404798</v>
      </c>
      <c r="AA1045">
        <v>2498.4686247765198</v>
      </c>
      <c r="AB1045">
        <v>1784.2522741119201</v>
      </c>
      <c r="AC1045">
        <v>921.960298721085</v>
      </c>
      <c r="AD1045">
        <v>1036.4060212869499</v>
      </c>
      <c r="AE1045">
        <v>1975.4376056869701</v>
      </c>
      <c r="AF1045">
        <v>1087.3414140222401</v>
      </c>
      <c r="AG1045">
        <v>505.018620124645</v>
      </c>
      <c r="AH1045">
        <v>419.57050758510502</v>
      </c>
      <c r="AI1045">
        <v>374.277985997249</v>
      </c>
      <c r="AJ1045">
        <v>370.01924632751098</v>
      </c>
      <c r="AK1045">
        <v>357.08761429574099</v>
      </c>
      <c r="AL1045">
        <v>356.73494191214098</v>
      </c>
      <c r="AM1045">
        <v>355.10908113270398</v>
      </c>
      <c r="AN1045">
        <v>363.98255572708899</v>
      </c>
      <c r="AO1045">
        <v>375.56439949970701</v>
      </c>
      <c r="AP1045">
        <v>408.633036468282</v>
      </c>
      <c r="AQ1045">
        <v>403.119311795459</v>
      </c>
      <c r="AR1045">
        <v>363.40805128223599</v>
      </c>
      <c r="AS1045">
        <v>317.80232477202702</v>
      </c>
      <c r="AT1045">
        <v>315.09643760652699</v>
      </c>
      <c r="AU1045">
        <v>309.327462605439</v>
      </c>
      <c r="AV1045">
        <v>316.46070398116899</v>
      </c>
      <c r="AW1045">
        <v>312.23565113061699</v>
      </c>
      <c r="AX1045">
        <v>317.16025120844398</v>
      </c>
      <c r="AY1045">
        <v>312.24605709700899</v>
      </c>
      <c r="AZ1045">
        <v>311.75594314337297</v>
      </c>
      <c r="BA1045">
        <v>308.540523668628</v>
      </c>
      <c r="BB1045">
        <v>309.884985577093</v>
      </c>
      <c r="BC1045">
        <v>310.580313043687</v>
      </c>
      <c r="BD1045">
        <v>314.91542904034799</v>
      </c>
      <c r="BE1045">
        <v>311.94989155873702</v>
      </c>
      <c r="BF1045">
        <v>311.15943942562598</v>
      </c>
      <c r="BG1045">
        <v>308.217246584029</v>
      </c>
      <c r="BH1045">
        <v>306.454273046271</v>
      </c>
      <c r="BI1045">
        <v>310.03668699243298</v>
      </c>
      <c r="BJ1045">
        <v>309.50226648188902</v>
      </c>
      <c r="BK1045">
        <v>312.290830854533</v>
      </c>
      <c r="BL1045">
        <v>310.18632564328101</v>
      </c>
      <c r="BM1045">
        <v>320.43974560486703</v>
      </c>
      <c r="BN1045">
        <v>315.034732259176</v>
      </c>
      <c r="BO1045">
        <v>318.94181169194701</v>
      </c>
      <c r="BP1045">
        <v>318.02097858663097</v>
      </c>
      <c r="BQ1045">
        <v>316.81134167085003</v>
      </c>
      <c r="BR1045">
        <v>319.41264086714398</v>
      </c>
      <c r="BS1045">
        <v>348.45197003788701</v>
      </c>
      <c r="BT1045">
        <v>485.90016234631202</v>
      </c>
      <c r="BU1045">
        <v>387.783983236219</v>
      </c>
      <c r="BV1045">
        <v>345.113763808822</v>
      </c>
      <c r="BW1045">
        <v>346.852550532343</v>
      </c>
      <c r="BX1045">
        <v>346.421257589525</v>
      </c>
      <c r="BY1045">
        <v>343.63783858654</v>
      </c>
      <c r="BZ1045">
        <v>345.629173320875</v>
      </c>
      <c r="CA1045">
        <v>339.74666702770003</v>
      </c>
      <c r="CB1045">
        <v>348.995647496667</v>
      </c>
      <c r="CC1045">
        <v>340.461467045912</v>
      </c>
      <c r="CD1045">
        <v>341.21775311532002</v>
      </c>
      <c r="CE1045">
        <v>345.77867820617001</v>
      </c>
      <c r="CF1045">
        <v>340.018191039486</v>
      </c>
      <c r="CG1045">
        <v>339.183071115887</v>
      </c>
      <c r="CH1045">
        <v>343.90332765151999</v>
      </c>
      <c r="CI1045">
        <v>342.34111445215802</v>
      </c>
      <c r="CJ1045">
        <v>340.83449070519299</v>
      </c>
      <c r="CK1045">
        <v>332.10443952862403</v>
      </c>
      <c r="CL1045">
        <v>334.69151331266102</v>
      </c>
      <c r="CM1045">
        <v>326.044653078968</v>
      </c>
      <c r="CN1045">
        <v>318.60693208464301</v>
      </c>
      <c r="CO1045">
        <v>324.872725571214</v>
      </c>
      <c r="CP1045">
        <v>318.26057114213199</v>
      </c>
      <c r="CQ1045">
        <v>325.99770940105702</v>
      </c>
      <c r="CR1045">
        <v>311.68142103812897</v>
      </c>
      <c r="CS1045">
        <v>332.45766277635698</v>
      </c>
      <c r="CT1045">
        <v>305.58579043494098</v>
      </c>
      <c r="CU1045">
        <v>305.28512152472803</v>
      </c>
      <c r="CV1045">
        <v>304.22249555667901</v>
      </c>
      <c r="CW1045">
        <v>309.26797814602702</v>
      </c>
      <c r="CX1045">
        <v>315.66212175645302</v>
      </c>
      <c r="CY1045">
        <v>302.332175374153</v>
      </c>
      <c r="CZ1045">
        <v>317.33889756596699</v>
      </c>
      <c r="DA1045">
        <v>301.354998251523</v>
      </c>
      <c r="DB1045">
        <v>310.64435955450398</v>
      </c>
      <c r="DC1045">
        <v>309.70870016544802</v>
      </c>
      <c r="DD1045">
        <v>310.36342251001798</v>
      </c>
      <c r="DE1045">
        <v>310.65449810592401</v>
      </c>
      <c r="DF1045">
        <v>305.80827215261701</v>
      </c>
      <c r="DG1045">
        <v>311.58445818834201</v>
      </c>
      <c r="DH1045">
        <v>308.95746790237899</v>
      </c>
      <c r="DI1045">
        <v>309.95062290874398</v>
      </c>
      <c r="DJ1045">
        <v>317.24024833648298</v>
      </c>
      <c r="DK1045">
        <v>312.92328727557702</v>
      </c>
      <c r="DL1045">
        <v>305.16608387882297</v>
      </c>
      <c r="DM1045">
        <v>306.64694271799902</v>
      </c>
      <c r="DN1045">
        <v>308.11829001470801</v>
      </c>
      <c r="DO1045">
        <v>315.39105567758003</v>
      </c>
      <c r="DP1045">
        <v>312.34968711636901</v>
      </c>
      <c r="DQ1045">
        <v>314.49979155591899</v>
      </c>
      <c r="DR1045">
        <v>312.384579981179</v>
      </c>
    </row>
    <row r="1046" spans="1:122" x14ac:dyDescent="0.25">
      <c r="A1046">
        <v>250.89452603471199</v>
      </c>
      <c r="B1046">
        <v>306.81115979965398</v>
      </c>
      <c r="C1046">
        <v>303.08197248861399</v>
      </c>
      <c r="D1046">
        <v>304.04728417558101</v>
      </c>
      <c r="E1046">
        <v>303.75495840585199</v>
      </c>
      <c r="F1046">
        <v>311.084095180997</v>
      </c>
      <c r="G1046">
        <v>306.95912728998297</v>
      </c>
      <c r="H1046">
        <v>313.66965209758098</v>
      </c>
      <c r="I1046">
        <v>311.95885850450202</v>
      </c>
      <c r="J1046">
        <v>312.277979702685</v>
      </c>
      <c r="K1046">
        <v>312.243087896536</v>
      </c>
      <c r="L1046">
        <v>311.44354655540297</v>
      </c>
      <c r="M1046">
        <v>316.50877463951701</v>
      </c>
      <c r="N1046">
        <v>315.75310279115502</v>
      </c>
      <c r="O1046">
        <v>334.35261262993401</v>
      </c>
      <c r="P1046">
        <v>353.29367282685399</v>
      </c>
      <c r="Q1046">
        <v>1055.1340370427299</v>
      </c>
      <c r="R1046">
        <v>519.03808047039195</v>
      </c>
      <c r="S1046">
        <v>909.48027963456502</v>
      </c>
      <c r="T1046">
        <v>1165.64334676662</v>
      </c>
      <c r="U1046">
        <v>578.18545300737401</v>
      </c>
      <c r="V1046">
        <v>2118.5170346961299</v>
      </c>
      <c r="W1046">
        <v>2243.9642505665101</v>
      </c>
      <c r="X1046">
        <v>2698.1248756207601</v>
      </c>
      <c r="Y1046">
        <v>2826.6349404687899</v>
      </c>
      <c r="Z1046">
        <v>2169.44406996204</v>
      </c>
      <c r="AA1046">
        <v>2269.47641230826</v>
      </c>
      <c r="AB1046">
        <v>1605.18043572796</v>
      </c>
      <c r="AC1046">
        <v>834.19822462090599</v>
      </c>
      <c r="AD1046">
        <v>919.821138999813</v>
      </c>
      <c r="AE1046">
        <v>1830.4437745211501</v>
      </c>
      <c r="AF1046">
        <v>946.034434074827</v>
      </c>
      <c r="AG1046">
        <v>471.388325084504</v>
      </c>
      <c r="AH1046">
        <v>406.61999452267003</v>
      </c>
      <c r="AI1046">
        <v>370.533761271527</v>
      </c>
      <c r="AJ1046">
        <v>365.933476661817</v>
      </c>
      <c r="AK1046">
        <v>354.09224989173902</v>
      </c>
      <c r="AL1046">
        <v>351.020516897731</v>
      </c>
      <c r="AM1046">
        <v>350.727336152573</v>
      </c>
      <c r="AN1046">
        <v>358.48202357292303</v>
      </c>
      <c r="AO1046">
        <v>370.06107881043698</v>
      </c>
      <c r="AP1046">
        <v>400.21900390652399</v>
      </c>
      <c r="AQ1046">
        <v>396.94359827135497</v>
      </c>
      <c r="AR1046">
        <v>361.207759649151</v>
      </c>
      <c r="AS1046">
        <v>317.22713201564801</v>
      </c>
      <c r="AT1046">
        <v>315.95352933653101</v>
      </c>
      <c r="AU1046">
        <v>310.316750393755</v>
      </c>
      <c r="AV1046">
        <v>314.96446935998802</v>
      </c>
      <c r="AW1046">
        <v>311.31037643551798</v>
      </c>
      <c r="AX1046">
        <v>316.631495006607</v>
      </c>
      <c r="AY1046">
        <v>313.10303092255799</v>
      </c>
      <c r="AZ1046">
        <v>311.20177906700502</v>
      </c>
      <c r="BA1046">
        <v>309.72137751312999</v>
      </c>
      <c r="BB1046">
        <v>309.25976757633498</v>
      </c>
      <c r="BC1046">
        <v>309.32952742812</v>
      </c>
      <c r="BD1046">
        <v>314.84862515198802</v>
      </c>
      <c r="BE1046">
        <v>310.69213173448202</v>
      </c>
      <c r="BF1046">
        <v>309.64078747678502</v>
      </c>
      <c r="BG1046">
        <v>307.40294056075402</v>
      </c>
      <c r="BH1046">
        <v>306.26704050988599</v>
      </c>
      <c r="BI1046">
        <v>309.166570174399</v>
      </c>
      <c r="BJ1046">
        <v>309.78063443091702</v>
      </c>
      <c r="BK1046">
        <v>313.76822352340002</v>
      </c>
      <c r="BL1046">
        <v>312.55217791691001</v>
      </c>
      <c r="BM1046">
        <v>321.93989956028901</v>
      </c>
      <c r="BN1046">
        <v>315.057831146512</v>
      </c>
      <c r="BO1046">
        <v>318.32854590502399</v>
      </c>
      <c r="BP1046">
        <v>320.22846911489899</v>
      </c>
      <c r="BQ1046">
        <v>317.49517817640299</v>
      </c>
      <c r="BR1046">
        <v>320.53870687086999</v>
      </c>
      <c r="BS1046">
        <v>351.29526184535098</v>
      </c>
      <c r="BT1046">
        <v>478.825354471644</v>
      </c>
      <c r="BU1046">
        <v>385.54069252989899</v>
      </c>
      <c r="BV1046">
        <v>343.99630687354102</v>
      </c>
      <c r="BW1046">
        <v>346.76804821563201</v>
      </c>
      <c r="BX1046">
        <v>347.35642043389402</v>
      </c>
      <c r="BY1046">
        <v>338.94270931104501</v>
      </c>
      <c r="BZ1046">
        <v>345.922825968501</v>
      </c>
      <c r="CA1046">
        <v>335.51300330222801</v>
      </c>
      <c r="CB1046">
        <v>347.60095189655601</v>
      </c>
      <c r="CC1046">
        <v>343.98566592820799</v>
      </c>
      <c r="CD1046">
        <v>342.28612163172102</v>
      </c>
      <c r="CE1046">
        <v>345.90027252398102</v>
      </c>
      <c r="CF1046">
        <v>340.48815209484297</v>
      </c>
      <c r="CG1046">
        <v>338.794792292804</v>
      </c>
      <c r="CH1046">
        <v>345.09982690644</v>
      </c>
      <c r="CI1046">
        <v>339.36888660368299</v>
      </c>
      <c r="CJ1046">
        <v>342.64954115418101</v>
      </c>
      <c r="CK1046">
        <v>332.34824343103099</v>
      </c>
      <c r="CL1046">
        <v>333.683514054287</v>
      </c>
      <c r="CM1046">
        <v>325.41080485332702</v>
      </c>
      <c r="CN1046">
        <v>319.37804531321302</v>
      </c>
      <c r="CO1046">
        <v>326.93902128749801</v>
      </c>
      <c r="CP1046">
        <v>320.16227463272401</v>
      </c>
      <c r="CQ1046">
        <v>327.871028525079</v>
      </c>
      <c r="CR1046">
        <v>311.31736810628303</v>
      </c>
      <c r="CS1046">
        <v>329.37488881486399</v>
      </c>
      <c r="CT1046">
        <v>303.07519362945698</v>
      </c>
      <c r="CU1046">
        <v>306.59851570027303</v>
      </c>
      <c r="CV1046">
        <v>304.82033016309703</v>
      </c>
      <c r="CW1046">
        <v>310.301481170459</v>
      </c>
      <c r="CX1046">
        <v>315.85813935365002</v>
      </c>
      <c r="CY1046">
        <v>305.58101575687698</v>
      </c>
      <c r="CZ1046">
        <v>315.812314535947</v>
      </c>
      <c r="DA1046">
        <v>301.260455263349</v>
      </c>
      <c r="DB1046">
        <v>311.82268801869901</v>
      </c>
      <c r="DC1046">
        <v>311.84915755457399</v>
      </c>
      <c r="DD1046">
        <v>307.25317938742398</v>
      </c>
      <c r="DE1046">
        <v>313.59887661272302</v>
      </c>
      <c r="DF1046">
        <v>308.204977618817</v>
      </c>
      <c r="DG1046">
        <v>308.32242582139497</v>
      </c>
      <c r="DH1046">
        <v>312.919437770603</v>
      </c>
      <c r="DI1046">
        <v>308.07764570895398</v>
      </c>
      <c r="DJ1046">
        <v>318.190924095924</v>
      </c>
      <c r="DK1046">
        <v>313.79832630337597</v>
      </c>
      <c r="DL1046">
        <v>308.55411999932602</v>
      </c>
      <c r="DM1046">
        <v>305.44540092192102</v>
      </c>
      <c r="DN1046">
        <v>307.64025967146603</v>
      </c>
      <c r="DO1046">
        <v>316.733207225797</v>
      </c>
      <c r="DP1046">
        <v>311.63109988776199</v>
      </c>
      <c r="DQ1046">
        <v>316.988064851329</v>
      </c>
      <c r="DR1046">
        <v>311.074448482099</v>
      </c>
    </row>
    <row r="1047" spans="1:122" x14ac:dyDescent="0.25">
      <c r="A1047">
        <v>251.134846461949</v>
      </c>
      <c r="B1047">
        <v>304.82593469355402</v>
      </c>
      <c r="C1047">
        <v>300.868661480772</v>
      </c>
      <c r="D1047">
        <v>300.83861986073202</v>
      </c>
      <c r="E1047">
        <v>303.57326556941899</v>
      </c>
      <c r="F1047">
        <v>313.20423011123103</v>
      </c>
      <c r="G1047">
        <v>303.70991546016802</v>
      </c>
      <c r="H1047">
        <v>312.348221856441</v>
      </c>
      <c r="I1047">
        <v>309.354875983135</v>
      </c>
      <c r="J1047">
        <v>313.42693133791602</v>
      </c>
      <c r="K1047">
        <v>311.29110981694402</v>
      </c>
      <c r="L1047">
        <v>312.99042143943598</v>
      </c>
      <c r="M1047">
        <v>315.449534148228</v>
      </c>
      <c r="N1047">
        <v>316.61807468697702</v>
      </c>
      <c r="O1047">
        <v>335.52520092280002</v>
      </c>
      <c r="P1047">
        <v>349.21294969714103</v>
      </c>
      <c r="Q1047">
        <v>1026.0223837503199</v>
      </c>
      <c r="R1047">
        <v>503.58763887901102</v>
      </c>
      <c r="S1047">
        <v>914.89615083150295</v>
      </c>
      <c r="T1047">
        <v>1097.91706038948</v>
      </c>
      <c r="U1047">
        <v>574.37681449733896</v>
      </c>
      <c r="V1047">
        <v>2304.5152653360301</v>
      </c>
      <c r="W1047">
        <v>2394.29823745977</v>
      </c>
      <c r="X1047">
        <v>2715.6276042128502</v>
      </c>
      <c r="Y1047">
        <v>2793.00010622727</v>
      </c>
      <c r="Z1047">
        <v>2051.9671340263799</v>
      </c>
      <c r="AA1047">
        <v>2107.4980166382502</v>
      </c>
      <c r="AB1047">
        <v>1468.0234292084001</v>
      </c>
      <c r="AC1047">
        <v>771.820838149623</v>
      </c>
      <c r="AD1047">
        <v>843.75248602091801</v>
      </c>
      <c r="AE1047">
        <v>1701.1562201059701</v>
      </c>
      <c r="AF1047">
        <v>848.89343586778296</v>
      </c>
      <c r="AG1047">
        <v>452.11679421365199</v>
      </c>
      <c r="AH1047">
        <v>395.33251271581798</v>
      </c>
      <c r="AI1047">
        <v>366.033086045922</v>
      </c>
      <c r="AJ1047">
        <v>359.14872614433</v>
      </c>
      <c r="AK1047">
        <v>352.106725102582</v>
      </c>
      <c r="AL1047">
        <v>346.50238192371398</v>
      </c>
      <c r="AM1047">
        <v>346.47062342068898</v>
      </c>
      <c r="AN1047">
        <v>351.33745049953598</v>
      </c>
      <c r="AO1047">
        <v>363.325329587569</v>
      </c>
      <c r="AP1047">
        <v>393.33261678197999</v>
      </c>
      <c r="AQ1047">
        <v>391.67476279619598</v>
      </c>
      <c r="AR1047">
        <v>356.611111052171</v>
      </c>
      <c r="AS1047">
        <v>316.396413363438</v>
      </c>
      <c r="AT1047">
        <v>315.73287518062898</v>
      </c>
      <c r="AU1047">
        <v>310.83658966064002</v>
      </c>
      <c r="AV1047">
        <v>314.03432980095897</v>
      </c>
      <c r="AW1047">
        <v>310.70914337250701</v>
      </c>
      <c r="AX1047">
        <v>317.18953420865103</v>
      </c>
      <c r="AY1047">
        <v>312.845039832319</v>
      </c>
      <c r="AZ1047">
        <v>310.01169670218798</v>
      </c>
      <c r="BA1047">
        <v>310.76628026257401</v>
      </c>
      <c r="BB1047">
        <v>308.74862029154798</v>
      </c>
      <c r="BC1047">
        <v>308.15657015061799</v>
      </c>
      <c r="BD1047">
        <v>314.45016972772999</v>
      </c>
      <c r="BE1047">
        <v>310.66649409442402</v>
      </c>
      <c r="BF1047">
        <v>307.67975920337199</v>
      </c>
      <c r="BG1047">
        <v>306.58745762173299</v>
      </c>
      <c r="BH1047">
        <v>306.28786189708501</v>
      </c>
      <c r="BI1047">
        <v>309.09656126827599</v>
      </c>
      <c r="BJ1047">
        <v>312.01062445589099</v>
      </c>
      <c r="BK1047">
        <v>314.54738639273199</v>
      </c>
      <c r="BL1047">
        <v>314.1689425125</v>
      </c>
      <c r="BM1047">
        <v>321.570015812517</v>
      </c>
      <c r="BN1047">
        <v>314.54086606002897</v>
      </c>
      <c r="BO1047">
        <v>320.82914113891201</v>
      </c>
      <c r="BP1047">
        <v>323.07774489876698</v>
      </c>
      <c r="BQ1047">
        <v>317.83303891226899</v>
      </c>
      <c r="BR1047">
        <v>320.14106672622501</v>
      </c>
      <c r="BS1047">
        <v>351.86563458129501</v>
      </c>
      <c r="BT1047">
        <v>473.08948439110299</v>
      </c>
      <c r="BU1047">
        <v>381.23200073790201</v>
      </c>
      <c r="BV1047">
        <v>341.852748973622</v>
      </c>
      <c r="BW1047">
        <v>346.127613258091</v>
      </c>
      <c r="BX1047">
        <v>347.90517661806899</v>
      </c>
      <c r="BY1047">
        <v>334.96832248854599</v>
      </c>
      <c r="BZ1047">
        <v>345.86238507387299</v>
      </c>
      <c r="CA1047">
        <v>331.29342125834199</v>
      </c>
      <c r="CB1047">
        <v>346.93513380985098</v>
      </c>
      <c r="CC1047">
        <v>344.30219563827097</v>
      </c>
      <c r="CD1047">
        <v>343.25369263640602</v>
      </c>
      <c r="CE1047">
        <v>342.81284977203899</v>
      </c>
      <c r="CF1047">
        <v>339.19202075684001</v>
      </c>
      <c r="CG1047">
        <v>336.88085456048998</v>
      </c>
      <c r="CH1047">
        <v>344.94355223662501</v>
      </c>
      <c r="CI1047">
        <v>336.39064990414602</v>
      </c>
      <c r="CJ1047">
        <v>341.05349053631397</v>
      </c>
      <c r="CK1047">
        <v>330.78963352629</v>
      </c>
      <c r="CL1047">
        <v>333.11071208477802</v>
      </c>
      <c r="CM1047">
        <v>326.27454491407298</v>
      </c>
      <c r="CN1047">
        <v>320.40060906185499</v>
      </c>
      <c r="CO1047">
        <v>328.09638567645902</v>
      </c>
      <c r="CP1047">
        <v>321.37159376218699</v>
      </c>
      <c r="CQ1047">
        <v>329.241582908976</v>
      </c>
      <c r="CR1047">
        <v>312.04548813249602</v>
      </c>
      <c r="CS1047">
        <v>329.79173560128203</v>
      </c>
      <c r="CT1047">
        <v>303.05147420222602</v>
      </c>
      <c r="CU1047">
        <v>306.26352573499503</v>
      </c>
      <c r="CV1047">
        <v>305.96824538044899</v>
      </c>
      <c r="CW1047">
        <v>309.39800192974502</v>
      </c>
      <c r="CX1047">
        <v>314.84742816207103</v>
      </c>
      <c r="CY1047">
        <v>305.64702732040502</v>
      </c>
      <c r="CZ1047">
        <v>313.35721959009197</v>
      </c>
      <c r="DA1047">
        <v>302.60606572205302</v>
      </c>
      <c r="DB1047">
        <v>312.05905896118401</v>
      </c>
      <c r="DC1047">
        <v>310.17586656456098</v>
      </c>
      <c r="DD1047">
        <v>306.10644764075602</v>
      </c>
      <c r="DE1047">
        <v>315.99315558865902</v>
      </c>
      <c r="DF1047">
        <v>309.83402065527503</v>
      </c>
      <c r="DG1047">
        <v>307.59892418769101</v>
      </c>
      <c r="DH1047">
        <v>313.680641285131</v>
      </c>
      <c r="DI1047">
        <v>308.22622953324498</v>
      </c>
      <c r="DJ1047">
        <v>318.55417529874802</v>
      </c>
      <c r="DK1047">
        <v>312.80750414768198</v>
      </c>
      <c r="DL1047">
        <v>312.640017195854</v>
      </c>
      <c r="DM1047">
        <v>303.94443180893501</v>
      </c>
      <c r="DN1047">
        <v>306.69279498646301</v>
      </c>
      <c r="DO1047">
        <v>316.33924040102801</v>
      </c>
      <c r="DP1047">
        <v>310.59420259994698</v>
      </c>
      <c r="DQ1047">
        <v>316.38758421404498</v>
      </c>
      <c r="DR1047">
        <v>311.69296163413401</v>
      </c>
    </row>
    <row r="1048" spans="1:122" x14ac:dyDescent="0.25">
      <c r="A1048">
        <v>251.37516688918501</v>
      </c>
      <c r="B1048">
        <v>301.66656867475399</v>
      </c>
      <c r="C1048">
        <v>299.64060888360802</v>
      </c>
      <c r="D1048">
        <v>300.14051170968099</v>
      </c>
      <c r="E1048">
        <v>305.37042359229599</v>
      </c>
      <c r="F1048">
        <v>315.28547334499802</v>
      </c>
      <c r="G1048">
        <v>304.277079376335</v>
      </c>
      <c r="H1048">
        <v>308.39370545040498</v>
      </c>
      <c r="I1048">
        <v>311.13875522547301</v>
      </c>
      <c r="J1048">
        <v>312.90647519238701</v>
      </c>
      <c r="K1048">
        <v>310.39486859826002</v>
      </c>
      <c r="L1048">
        <v>313.71268302359402</v>
      </c>
      <c r="M1048">
        <v>317.14745478447298</v>
      </c>
      <c r="N1048">
        <v>318.77401888611098</v>
      </c>
      <c r="O1048">
        <v>337.027066370885</v>
      </c>
      <c r="P1048">
        <v>349.73979272518801</v>
      </c>
      <c r="Q1048">
        <v>973.39339951403394</v>
      </c>
      <c r="R1048">
        <v>487.80745451814897</v>
      </c>
      <c r="S1048">
        <v>871.47148634616303</v>
      </c>
      <c r="T1048">
        <v>1031.36836429191</v>
      </c>
      <c r="U1048">
        <v>563.88010806325701</v>
      </c>
      <c r="V1048">
        <v>2339.2753181534099</v>
      </c>
      <c r="W1048">
        <v>2408.8046672803098</v>
      </c>
      <c r="X1048">
        <v>2603.4602521786801</v>
      </c>
      <c r="Y1048">
        <v>2694.9638664619501</v>
      </c>
      <c r="Z1048">
        <v>1953.53798739224</v>
      </c>
      <c r="AA1048">
        <v>1937.2695451961899</v>
      </c>
      <c r="AB1048">
        <v>1333.49448953516</v>
      </c>
      <c r="AC1048">
        <v>721.00431030658899</v>
      </c>
      <c r="AD1048">
        <v>776.70566945974497</v>
      </c>
      <c r="AE1048">
        <v>1563.98870630331</v>
      </c>
      <c r="AF1048">
        <v>769.66696874637296</v>
      </c>
      <c r="AG1048">
        <v>439.23847216473899</v>
      </c>
      <c r="AH1048">
        <v>388.05885298416899</v>
      </c>
      <c r="AI1048">
        <v>365.61167894077801</v>
      </c>
      <c r="AJ1048">
        <v>355.87240035800301</v>
      </c>
      <c r="AK1048">
        <v>350.618165347527</v>
      </c>
      <c r="AL1048">
        <v>344.842809931283</v>
      </c>
      <c r="AM1048">
        <v>343.85533520774698</v>
      </c>
      <c r="AN1048">
        <v>348.55398811135802</v>
      </c>
      <c r="AO1048">
        <v>359.32910890655501</v>
      </c>
      <c r="AP1048">
        <v>386.45501321807899</v>
      </c>
      <c r="AQ1048">
        <v>384.70041464115798</v>
      </c>
      <c r="AR1048">
        <v>354.74962898158901</v>
      </c>
      <c r="AS1048">
        <v>318.34350965189998</v>
      </c>
      <c r="AT1048">
        <v>317.70847536661699</v>
      </c>
      <c r="AU1048">
        <v>310.53487640272601</v>
      </c>
      <c r="AV1048">
        <v>315.13579333437599</v>
      </c>
      <c r="AW1048">
        <v>312.34002371189098</v>
      </c>
      <c r="AX1048">
        <v>316.44886096775599</v>
      </c>
      <c r="AY1048">
        <v>313.47512367950202</v>
      </c>
      <c r="AZ1048">
        <v>312.15742590014401</v>
      </c>
      <c r="BA1048">
        <v>312.291141302656</v>
      </c>
      <c r="BB1048">
        <v>310.0496152019</v>
      </c>
      <c r="BC1048">
        <v>311.434673541976</v>
      </c>
      <c r="BD1048">
        <v>313.26818768904099</v>
      </c>
      <c r="BE1048">
        <v>311.16323159727699</v>
      </c>
      <c r="BF1048">
        <v>309.93765595662501</v>
      </c>
      <c r="BG1048">
        <v>310.07203999143098</v>
      </c>
      <c r="BH1048">
        <v>308.55944717147401</v>
      </c>
      <c r="BI1048">
        <v>312.19387097391001</v>
      </c>
      <c r="BJ1048">
        <v>314.79699092989102</v>
      </c>
      <c r="BK1048">
        <v>315.376851123601</v>
      </c>
      <c r="BL1048">
        <v>318.45766054531299</v>
      </c>
      <c r="BM1048">
        <v>320.50401749755201</v>
      </c>
      <c r="BN1048">
        <v>315.92694114290401</v>
      </c>
      <c r="BO1048">
        <v>322.59545948792902</v>
      </c>
      <c r="BP1048">
        <v>323.50364164874497</v>
      </c>
      <c r="BQ1048">
        <v>317.32908909354597</v>
      </c>
      <c r="BR1048">
        <v>320.66458351088102</v>
      </c>
      <c r="BS1048">
        <v>349.75036969724403</v>
      </c>
      <c r="BT1048">
        <v>473.838496476957</v>
      </c>
      <c r="BU1048">
        <v>380.64180908539998</v>
      </c>
      <c r="BV1048">
        <v>341.94239567301298</v>
      </c>
      <c r="BW1048">
        <v>341.79582221752997</v>
      </c>
      <c r="BX1048">
        <v>347.30133987611498</v>
      </c>
      <c r="BY1048">
        <v>339.326619296263</v>
      </c>
      <c r="BZ1048">
        <v>344.22225922860702</v>
      </c>
      <c r="CA1048">
        <v>333.135271453418</v>
      </c>
      <c r="CB1048">
        <v>344.11853898653999</v>
      </c>
      <c r="CC1048">
        <v>346.86733305386099</v>
      </c>
      <c r="CD1048">
        <v>348.168402608718</v>
      </c>
      <c r="CE1048">
        <v>341.61094870190698</v>
      </c>
      <c r="CF1048">
        <v>339.75784524077801</v>
      </c>
      <c r="CG1048">
        <v>338.18705786179402</v>
      </c>
      <c r="CH1048">
        <v>344.969477936901</v>
      </c>
      <c r="CI1048">
        <v>336.016671137949</v>
      </c>
      <c r="CJ1048">
        <v>341.94115861121099</v>
      </c>
      <c r="CK1048">
        <v>330.74486276541501</v>
      </c>
      <c r="CL1048">
        <v>332.63361015107103</v>
      </c>
      <c r="CM1048">
        <v>328.86317501680401</v>
      </c>
      <c r="CN1048">
        <v>324.56819933497701</v>
      </c>
      <c r="CO1048">
        <v>331.73956888512203</v>
      </c>
      <c r="CP1048">
        <v>324.47529319450598</v>
      </c>
      <c r="CQ1048">
        <v>328.12375635841198</v>
      </c>
      <c r="CR1048">
        <v>312.92517330673201</v>
      </c>
      <c r="CS1048">
        <v>329.72807560206797</v>
      </c>
      <c r="CT1048">
        <v>304.323333581263</v>
      </c>
      <c r="CU1048">
        <v>308.97908931002502</v>
      </c>
      <c r="CV1048">
        <v>307.77854081952103</v>
      </c>
      <c r="CW1048">
        <v>305.11048684338698</v>
      </c>
      <c r="CX1048">
        <v>314.31832646135302</v>
      </c>
      <c r="CY1048">
        <v>307.68994767067801</v>
      </c>
      <c r="CZ1048">
        <v>309.99222403002801</v>
      </c>
      <c r="DA1048">
        <v>302.61039979516602</v>
      </c>
      <c r="DB1048">
        <v>310.924136205016</v>
      </c>
      <c r="DC1048">
        <v>308.511505232589</v>
      </c>
      <c r="DD1048">
        <v>303.67380131457401</v>
      </c>
      <c r="DE1048">
        <v>319.51178842532101</v>
      </c>
      <c r="DF1048">
        <v>310.33823414012699</v>
      </c>
      <c r="DG1048">
        <v>309.79441168391799</v>
      </c>
      <c r="DH1048">
        <v>311.21004530711701</v>
      </c>
      <c r="DI1048">
        <v>306.842522633302</v>
      </c>
      <c r="DJ1048">
        <v>317.71861191270199</v>
      </c>
      <c r="DK1048">
        <v>313.17757515219199</v>
      </c>
      <c r="DL1048">
        <v>311.53150710294898</v>
      </c>
      <c r="DM1048">
        <v>307.51021731849102</v>
      </c>
      <c r="DN1048">
        <v>307.66228276371498</v>
      </c>
      <c r="DO1048">
        <v>312.05284399611702</v>
      </c>
      <c r="DP1048">
        <v>311.33293443168498</v>
      </c>
      <c r="DQ1048">
        <v>319.949843272267</v>
      </c>
      <c r="DR1048">
        <v>312.66352435771802</v>
      </c>
    </row>
    <row r="1049" spans="1:122" x14ac:dyDescent="0.25">
      <c r="A1049">
        <v>251.615487316421</v>
      </c>
      <c r="B1049">
        <v>300.23564569643798</v>
      </c>
      <c r="C1049">
        <v>298.65522073067302</v>
      </c>
      <c r="D1049">
        <v>300.178062057391</v>
      </c>
      <c r="E1049">
        <v>306.48112817600497</v>
      </c>
      <c r="F1049">
        <v>316.770575625145</v>
      </c>
      <c r="G1049">
        <v>305.02835372290798</v>
      </c>
      <c r="H1049">
        <v>306.02700471214899</v>
      </c>
      <c r="I1049">
        <v>312.13329247174897</v>
      </c>
      <c r="J1049">
        <v>312.73822981017997</v>
      </c>
      <c r="K1049">
        <v>310.58881531012997</v>
      </c>
      <c r="L1049">
        <v>313.65478837872098</v>
      </c>
      <c r="M1049">
        <v>317.32751027631599</v>
      </c>
      <c r="N1049">
        <v>319.459740260361</v>
      </c>
      <c r="O1049">
        <v>337.58904302952601</v>
      </c>
      <c r="P1049">
        <v>349.08932249113099</v>
      </c>
      <c r="Q1049">
        <v>938.61621772506601</v>
      </c>
      <c r="R1049">
        <v>476.57309006871799</v>
      </c>
      <c r="S1049">
        <v>841.34650449017101</v>
      </c>
      <c r="T1049">
        <v>984.99464943335704</v>
      </c>
      <c r="U1049">
        <v>557.27370375224803</v>
      </c>
      <c r="V1049">
        <v>2370.1408151353999</v>
      </c>
      <c r="W1049">
        <v>2422.1628740331998</v>
      </c>
      <c r="X1049">
        <v>2528.1461089224999</v>
      </c>
      <c r="Y1049">
        <v>2630.1200950315301</v>
      </c>
      <c r="Z1049">
        <v>1886.29199072488</v>
      </c>
      <c r="AA1049">
        <v>1819.26939129523</v>
      </c>
      <c r="AB1049">
        <v>1241.6776913891399</v>
      </c>
      <c r="AC1049">
        <v>685.83871809675099</v>
      </c>
      <c r="AD1049">
        <v>729.93775203823395</v>
      </c>
      <c r="AE1049">
        <v>1470.4021340255099</v>
      </c>
      <c r="AF1049">
        <v>715.606817449858</v>
      </c>
      <c r="AG1049">
        <v>430.11269990647997</v>
      </c>
      <c r="AH1049">
        <v>383.153877944969</v>
      </c>
      <c r="AI1049">
        <v>364.90996584102601</v>
      </c>
      <c r="AJ1049">
        <v>354.68237984102001</v>
      </c>
      <c r="AK1049">
        <v>349.76396018489999</v>
      </c>
      <c r="AL1049">
        <v>343.97760662657902</v>
      </c>
      <c r="AM1049">
        <v>342.011608247948</v>
      </c>
      <c r="AN1049">
        <v>346.80423806218403</v>
      </c>
      <c r="AO1049">
        <v>357.69764910848301</v>
      </c>
      <c r="AP1049">
        <v>381.62200761717497</v>
      </c>
      <c r="AQ1049">
        <v>380.584174464071</v>
      </c>
      <c r="AR1049">
        <v>353.22158453892399</v>
      </c>
      <c r="AS1049">
        <v>318.891707720966</v>
      </c>
      <c r="AT1049">
        <v>318.46146011335401</v>
      </c>
      <c r="AU1049">
        <v>310.04458301659599</v>
      </c>
      <c r="AV1049">
        <v>315.59253742036299</v>
      </c>
      <c r="AW1049">
        <v>312.58775219751197</v>
      </c>
      <c r="AX1049">
        <v>316.05316993830098</v>
      </c>
      <c r="AY1049">
        <v>313.10334285405099</v>
      </c>
      <c r="AZ1049">
        <v>313.089413865967</v>
      </c>
      <c r="BA1049">
        <v>312.90521123036899</v>
      </c>
      <c r="BB1049">
        <v>310.36900309004</v>
      </c>
      <c r="BC1049">
        <v>313.24227411318901</v>
      </c>
      <c r="BD1049">
        <v>312.656872082635</v>
      </c>
      <c r="BE1049">
        <v>311.34092441374702</v>
      </c>
      <c r="BF1049">
        <v>310.14191121019701</v>
      </c>
      <c r="BG1049">
        <v>311.915021744321</v>
      </c>
      <c r="BH1049">
        <v>309.33885380349398</v>
      </c>
      <c r="BI1049">
        <v>312.94442560544798</v>
      </c>
      <c r="BJ1049">
        <v>315.654024205452</v>
      </c>
      <c r="BK1049">
        <v>316.14675700159802</v>
      </c>
      <c r="BL1049">
        <v>320.82493962524302</v>
      </c>
      <c r="BM1049">
        <v>319.91467432078099</v>
      </c>
      <c r="BN1049">
        <v>316.74490085379898</v>
      </c>
      <c r="BO1049">
        <v>323.68821149353698</v>
      </c>
      <c r="BP1049">
        <v>323.26355934899499</v>
      </c>
      <c r="BQ1049">
        <v>316.856152983274</v>
      </c>
      <c r="BR1049">
        <v>321.13008347375597</v>
      </c>
      <c r="BS1049">
        <v>349.30226019187802</v>
      </c>
      <c r="BT1049">
        <v>473.07880941088399</v>
      </c>
      <c r="BU1049">
        <v>380.36201991694401</v>
      </c>
      <c r="BV1049">
        <v>341.30186078106499</v>
      </c>
      <c r="BW1049">
        <v>340.15373647743002</v>
      </c>
      <c r="BX1049">
        <v>347.28901838281803</v>
      </c>
      <c r="BY1049">
        <v>341.11744969510499</v>
      </c>
      <c r="BZ1049">
        <v>343.31660636159802</v>
      </c>
      <c r="CA1049">
        <v>334.02864816414302</v>
      </c>
      <c r="CB1049">
        <v>342.84485510358098</v>
      </c>
      <c r="CC1049">
        <v>347.60166350753599</v>
      </c>
      <c r="CD1049">
        <v>350.29238710884698</v>
      </c>
      <c r="CE1049">
        <v>340.476322840036</v>
      </c>
      <c r="CF1049">
        <v>339.62992002582598</v>
      </c>
      <c r="CG1049">
        <v>338.50051454249501</v>
      </c>
      <c r="CH1049">
        <v>344.51970974654301</v>
      </c>
      <c r="CI1049">
        <v>335.88226046386598</v>
      </c>
      <c r="CJ1049">
        <v>342.23411330885</v>
      </c>
      <c r="CK1049">
        <v>330.78705729945</v>
      </c>
      <c r="CL1049">
        <v>331.96440163115898</v>
      </c>
      <c r="CM1049">
        <v>329.68805414029498</v>
      </c>
      <c r="CN1049">
        <v>325.80197071587799</v>
      </c>
      <c r="CO1049">
        <v>333.41074124146502</v>
      </c>
      <c r="CP1049">
        <v>325.51537426176702</v>
      </c>
      <c r="CQ1049">
        <v>327.49148226943601</v>
      </c>
      <c r="CR1049">
        <v>313.26635090708101</v>
      </c>
      <c r="CS1049">
        <v>329.68071068329402</v>
      </c>
      <c r="CT1049">
        <v>304.15759365007301</v>
      </c>
      <c r="CU1049">
        <v>309.61969980579102</v>
      </c>
      <c r="CV1049">
        <v>308.64472229951502</v>
      </c>
      <c r="CW1049">
        <v>303.14199793608498</v>
      </c>
      <c r="CX1049">
        <v>313.57120323980098</v>
      </c>
      <c r="CY1049">
        <v>308.91369009214901</v>
      </c>
      <c r="CZ1049">
        <v>308.233778442453</v>
      </c>
      <c r="DA1049">
        <v>302.37724668414199</v>
      </c>
      <c r="DB1049">
        <v>309.902096174939</v>
      </c>
      <c r="DC1049">
        <v>307.71647642824098</v>
      </c>
      <c r="DD1049">
        <v>302.98149157518401</v>
      </c>
      <c r="DE1049">
        <v>320.70839508751197</v>
      </c>
      <c r="DF1049">
        <v>311.25678183684499</v>
      </c>
      <c r="DG1049">
        <v>311.36951145710799</v>
      </c>
      <c r="DH1049">
        <v>310.03595486869398</v>
      </c>
      <c r="DI1049">
        <v>306.20112806569102</v>
      </c>
      <c r="DJ1049">
        <v>317.86108817309901</v>
      </c>
      <c r="DK1049">
        <v>312.96545320915197</v>
      </c>
      <c r="DL1049">
        <v>311.316284257517</v>
      </c>
      <c r="DM1049">
        <v>308.59576035295402</v>
      </c>
      <c r="DN1049">
        <v>307.69192138812599</v>
      </c>
      <c r="DO1049">
        <v>310.00386028258799</v>
      </c>
      <c r="DP1049">
        <v>311.83061553718102</v>
      </c>
      <c r="DQ1049">
        <v>321.70686531345001</v>
      </c>
      <c r="DR1049">
        <v>313.08027978076899</v>
      </c>
    </row>
    <row r="1050" spans="1:122" x14ac:dyDescent="0.25">
      <c r="A1050">
        <v>251.855807743658</v>
      </c>
      <c r="B1050">
        <v>302.02535167917199</v>
      </c>
      <c r="C1050">
        <v>295.78080485447703</v>
      </c>
      <c r="D1050">
        <v>301.24611130277998</v>
      </c>
      <c r="E1050">
        <v>304.41644913166101</v>
      </c>
      <c r="F1050">
        <v>311.02380780354599</v>
      </c>
      <c r="G1050">
        <v>304.58716764145697</v>
      </c>
      <c r="H1050">
        <v>309.86553511691898</v>
      </c>
      <c r="I1050">
        <v>313.40195717613301</v>
      </c>
      <c r="J1050">
        <v>311.23688859226303</v>
      </c>
      <c r="K1050">
        <v>312.15506076149802</v>
      </c>
      <c r="L1050">
        <v>315.43300695749599</v>
      </c>
      <c r="M1050">
        <v>314.30361589150999</v>
      </c>
      <c r="N1050">
        <v>315.50822838372301</v>
      </c>
      <c r="O1050">
        <v>334.98904645173701</v>
      </c>
      <c r="P1050">
        <v>346.32000928777501</v>
      </c>
      <c r="Q1050">
        <v>854.46480190829197</v>
      </c>
      <c r="R1050">
        <v>450.63811628816399</v>
      </c>
      <c r="S1050">
        <v>752.41075908424204</v>
      </c>
      <c r="T1050">
        <v>844.73596256051405</v>
      </c>
      <c r="U1050">
        <v>533.26242007958103</v>
      </c>
      <c r="V1050">
        <v>2462.8127682501099</v>
      </c>
      <c r="W1050">
        <v>2361.1097532548401</v>
      </c>
      <c r="X1050">
        <v>2183.6779603979899</v>
      </c>
      <c r="Y1050">
        <v>2308.2236537116501</v>
      </c>
      <c r="Z1050">
        <v>1594.07028433453</v>
      </c>
      <c r="AA1050">
        <v>1381.85249945903</v>
      </c>
      <c r="AB1050">
        <v>958.46797568029899</v>
      </c>
      <c r="AC1050">
        <v>594.95867568372603</v>
      </c>
      <c r="AD1050">
        <v>582.74715447211804</v>
      </c>
      <c r="AE1050">
        <v>1184.74120690312</v>
      </c>
      <c r="AF1050">
        <v>572.25648342901002</v>
      </c>
      <c r="AG1050">
        <v>400.67272673100899</v>
      </c>
      <c r="AH1050">
        <v>370.30974177802602</v>
      </c>
      <c r="AI1050">
        <v>356.63355762321498</v>
      </c>
      <c r="AJ1050">
        <v>347.59428530589599</v>
      </c>
      <c r="AK1050">
        <v>345.06975477445201</v>
      </c>
      <c r="AL1050">
        <v>339.76253182908499</v>
      </c>
      <c r="AM1050">
        <v>341.21752910087298</v>
      </c>
      <c r="AN1050">
        <v>343.71769464528001</v>
      </c>
      <c r="AO1050">
        <v>350.48187505132501</v>
      </c>
      <c r="AP1050">
        <v>365.38489422641402</v>
      </c>
      <c r="AQ1050">
        <v>371.27043796975897</v>
      </c>
      <c r="AR1050">
        <v>354.986849238361</v>
      </c>
      <c r="AS1050">
        <v>317.05453010620198</v>
      </c>
      <c r="AT1050">
        <v>320.83862358442502</v>
      </c>
      <c r="AU1050">
        <v>312.54828781491</v>
      </c>
      <c r="AV1050">
        <v>314.79819196426502</v>
      </c>
      <c r="AW1050">
        <v>316.295803204604</v>
      </c>
      <c r="AX1050">
        <v>311.01267044134897</v>
      </c>
      <c r="AY1050">
        <v>314.267082230494</v>
      </c>
      <c r="AZ1050">
        <v>309.23518132980598</v>
      </c>
      <c r="BA1050">
        <v>310.71139108508299</v>
      </c>
      <c r="BB1050">
        <v>313.53142459002999</v>
      </c>
      <c r="BC1050">
        <v>317.56995561827802</v>
      </c>
      <c r="BD1050">
        <v>310.39883888840001</v>
      </c>
      <c r="BE1050">
        <v>312.16970766173102</v>
      </c>
      <c r="BF1050">
        <v>310.222119667355</v>
      </c>
      <c r="BG1050">
        <v>312.77779481215498</v>
      </c>
      <c r="BH1050">
        <v>306.75062285654002</v>
      </c>
      <c r="BI1050">
        <v>312.872185289698</v>
      </c>
      <c r="BJ1050">
        <v>318.20256639344501</v>
      </c>
      <c r="BK1050">
        <v>320.47370817638398</v>
      </c>
      <c r="BL1050">
        <v>325.47589770619498</v>
      </c>
      <c r="BM1050">
        <v>318.05574281874101</v>
      </c>
      <c r="BN1050">
        <v>316.44389330776602</v>
      </c>
      <c r="BO1050">
        <v>322.982194547446</v>
      </c>
      <c r="BP1050">
        <v>320.24241303304501</v>
      </c>
      <c r="BQ1050">
        <v>319.08159006789498</v>
      </c>
      <c r="BR1050">
        <v>322.71129707329601</v>
      </c>
      <c r="BS1050">
        <v>348.261016540703</v>
      </c>
      <c r="BT1050">
        <v>460.58140524295101</v>
      </c>
      <c r="BU1050">
        <v>372.75329793650297</v>
      </c>
      <c r="BV1050">
        <v>343.273897182106</v>
      </c>
      <c r="BW1050">
        <v>341.93113856005101</v>
      </c>
      <c r="BX1050">
        <v>342.93672781520797</v>
      </c>
      <c r="BY1050">
        <v>337.95506019302297</v>
      </c>
      <c r="BZ1050">
        <v>344.45770709222199</v>
      </c>
      <c r="CA1050">
        <v>334.77582227197001</v>
      </c>
      <c r="CB1050">
        <v>340.66721280799999</v>
      </c>
      <c r="CC1050">
        <v>343.42069416564698</v>
      </c>
      <c r="CD1050">
        <v>352.19222864236298</v>
      </c>
      <c r="CE1050">
        <v>339.55530456405501</v>
      </c>
      <c r="CF1050">
        <v>339.78603923258498</v>
      </c>
      <c r="CG1050">
        <v>337.77486255504999</v>
      </c>
      <c r="CH1050">
        <v>346.98972850678399</v>
      </c>
      <c r="CI1050">
        <v>335.89146329745699</v>
      </c>
      <c r="CJ1050">
        <v>341.13052489862002</v>
      </c>
      <c r="CK1050">
        <v>332.62061143135401</v>
      </c>
      <c r="CL1050">
        <v>329.93090055909403</v>
      </c>
      <c r="CM1050">
        <v>337.50017533920101</v>
      </c>
      <c r="CN1050">
        <v>329.07278283114198</v>
      </c>
      <c r="CO1050">
        <v>328.13704062625698</v>
      </c>
      <c r="CP1050">
        <v>324.50660545029302</v>
      </c>
      <c r="CQ1050">
        <v>329.31909071274799</v>
      </c>
      <c r="CR1050">
        <v>314.04941574099797</v>
      </c>
      <c r="CS1050">
        <v>334.11633351980601</v>
      </c>
      <c r="CT1050">
        <v>304.01659043654502</v>
      </c>
      <c r="CU1050">
        <v>312.506155082617</v>
      </c>
      <c r="CV1050">
        <v>311.81239247002497</v>
      </c>
      <c r="CW1050">
        <v>303.32103325873697</v>
      </c>
      <c r="CX1050">
        <v>310.963992485002</v>
      </c>
      <c r="CY1050">
        <v>310.53196386481301</v>
      </c>
      <c r="CZ1050">
        <v>312.02810882743597</v>
      </c>
      <c r="DA1050">
        <v>310.69111706408199</v>
      </c>
      <c r="DB1050">
        <v>307.40771275270902</v>
      </c>
      <c r="DC1050">
        <v>310.99701102378299</v>
      </c>
      <c r="DD1050">
        <v>301.96411341631</v>
      </c>
      <c r="DE1050">
        <v>316.59743331684399</v>
      </c>
      <c r="DF1050">
        <v>318.01250266293698</v>
      </c>
      <c r="DG1050">
        <v>312.77655868363098</v>
      </c>
      <c r="DH1050">
        <v>310.21436871323198</v>
      </c>
      <c r="DI1050">
        <v>307.181600187144</v>
      </c>
      <c r="DJ1050">
        <v>317.66627788845398</v>
      </c>
      <c r="DK1050">
        <v>311.58979693638202</v>
      </c>
      <c r="DL1050">
        <v>317.67529823547198</v>
      </c>
      <c r="DM1050">
        <v>314.35628614870899</v>
      </c>
      <c r="DN1050">
        <v>309.87626053304302</v>
      </c>
      <c r="DO1050">
        <v>312.20057884425398</v>
      </c>
      <c r="DP1050">
        <v>316.919126646064</v>
      </c>
      <c r="DQ1050">
        <v>322.27610307530801</v>
      </c>
      <c r="DR1050">
        <v>313.523475792917</v>
      </c>
    </row>
    <row r="1051" spans="1:122" x14ac:dyDescent="0.25">
      <c r="A1051">
        <v>252.09612817089399</v>
      </c>
      <c r="B1051">
        <v>301.97024855017003</v>
      </c>
      <c r="C1051">
        <v>295.81131644171302</v>
      </c>
      <c r="D1051">
        <v>300.88093016945498</v>
      </c>
      <c r="E1051">
        <v>303.55039382196799</v>
      </c>
      <c r="F1051">
        <v>310.51601448478903</v>
      </c>
      <c r="G1051">
        <v>304.053875839108</v>
      </c>
      <c r="H1051">
        <v>308.310233668411</v>
      </c>
      <c r="I1051">
        <v>312.81976136744601</v>
      </c>
      <c r="J1051">
        <v>311.35407644114701</v>
      </c>
      <c r="K1051">
        <v>311.79607176624103</v>
      </c>
      <c r="L1051">
        <v>315.64333786704799</v>
      </c>
      <c r="M1051">
        <v>312.745693716316</v>
      </c>
      <c r="N1051">
        <v>314.795401886327</v>
      </c>
      <c r="O1051">
        <v>335.07444596651902</v>
      </c>
      <c r="P1051">
        <v>343.53072434600898</v>
      </c>
      <c r="Q1051">
        <v>823.93285998743204</v>
      </c>
      <c r="R1051">
        <v>444.785707837801</v>
      </c>
      <c r="S1051">
        <v>744.93008443022995</v>
      </c>
      <c r="T1051">
        <v>801.97176672208798</v>
      </c>
      <c r="U1051">
        <v>526.19883711236298</v>
      </c>
      <c r="V1051">
        <v>2427.1582964839999</v>
      </c>
      <c r="W1051">
        <v>2335.3820978334002</v>
      </c>
      <c r="X1051">
        <v>2077.1571880818401</v>
      </c>
      <c r="Y1051">
        <v>2189.8740066076298</v>
      </c>
      <c r="Z1051">
        <v>1499.4723971861699</v>
      </c>
      <c r="AA1051">
        <v>1281.27893540843</v>
      </c>
      <c r="AB1051">
        <v>892.45070299448798</v>
      </c>
      <c r="AC1051">
        <v>571.59171625331305</v>
      </c>
      <c r="AD1051">
        <v>556.28939218084201</v>
      </c>
      <c r="AE1051">
        <v>1122.74201902818</v>
      </c>
      <c r="AF1051">
        <v>539.84645306682501</v>
      </c>
      <c r="AG1051">
        <v>393.752028175242</v>
      </c>
      <c r="AH1051">
        <v>367.47155716480802</v>
      </c>
      <c r="AI1051">
        <v>354.56589808734498</v>
      </c>
      <c r="AJ1051">
        <v>344.857623219294</v>
      </c>
      <c r="AK1051">
        <v>342.73134898138801</v>
      </c>
      <c r="AL1051">
        <v>336.893400957599</v>
      </c>
      <c r="AM1051">
        <v>341.01687049760898</v>
      </c>
      <c r="AN1051">
        <v>342.76916370890501</v>
      </c>
      <c r="AO1051">
        <v>348.48884407454398</v>
      </c>
      <c r="AP1051">
        <v>361.664197540896</v>
      </c>
      <c r="AQ1051">
        <v>367.73236219466003</v>
      </c>
      <c r="AR1051">
        <v>353.64028493348002</v>
      </c>
      <c r="AS1051">
        <v>316.43596109820197</v>
      </c>
      <c r="AT1051">
        <v>321.30995685011698</v>
      </c>
      <c r="AU1051">
        <v>312.760713242946</v>
      </c>
      <c r="AV1051">
        <v>314.683776411846</v>
      </c>
      <c r="AW1051">
        <v>316.21527000265303</v>
      </c>
      <c r="AX1051">
        <v>310.72276546864498</v>
      </c>
      <c r="AY1051">
        <v>313.69982058420601</v>
      </c>
      <c r="AZ1051">
        <v>308.33670668335498</v>
      </c>
      <c r="BA1051">
        <v>310.72553599138701</v>
      </c>
      <c r="BB1051">
        <v>313.54454121947202</v>
      </c>
      <c r="BC1051">
        <v>319.07211994333397</v>
      </c>
      <c r="BD1051">
        <v>310.83290086204602</v>
      </c>
      <c r="BE1051">
        <v>312.77142662194899</v>
      </c>
      <c r="BF1051">
        <v>309.90861026342998</v>
      </c>
      <c r="BG1051">
        <v>313.36678392652198</v>
      </c>
      <c r="BH1051">
        <v>306.34386827952198</v>
      </c>
      <c r="BI1051">
        <v>312.50356224000097</v>
      </c>
      <c r="BJ1051">
        <v>319.21939734693001</v>
      </c>
      <c r="BK1051">
        <v>320.36268547605499</v>
      </c>
      <c r="BL1051">
        <v>326.99991816654301</v>
      </c>
      <c r="BM1051">
        <v>317.86888281286502</v>
      </c>
      <c r="BN1051">
        <v>316.332214079209</v>
      </c>
      <c r="BO1051">
        <v>322.25318894243401</v>
      </c>
      <c r="BP1051">
        <v>321.163361172554</v>
      </c>
      <c r="BQ1051">
        <v>319.49729988033602</v>
      </c>
      <c r="BR1051">
        <v>322.56423961159601</v>
      </c>
      <c r="BS1051">
        <v>346.95654175421799</v>
      </c>
      <c r="BT1051">
        <v>455.26793828852902</v>
      </c>
      <c r="BU1051">
        <v>370.55382688982701</v>
      </c>
      <c r="BV1051">
        <v>344.02079785699101</v>
      </c>
      <c r="BW1051">
        <v>342.54553739166101</v>
      </c>
      <c r="BX1051">
        <v>341.83761655991702</v>
      </c>
      <c r="BY1051">
        <v>337.53560294517001</v>
      </c>
      <c r="BZ1051">
        <v>343.42620690205899</v>
      </c>
      <c r="CA1051">
        <v>333.76517678242601</v>
      </c>
      <c r="CB1051">
        <v>340.58943180433602</v>
      </c>
      <c r="CC1051">
        <v>343.19895924863198</v>
      </c>
      <c r="CD1051">
        <v>352.21521364125903</v>
      </c>
      <c r="CE1051">
        <v>339.08706652381301</v>
      </c>
      <c r="CF1051">
        <v>341.23869058183197</v>
      </c>
      <c r="CG1051">
        <v>337.36243919364</v>
      </c>
      <c r="CH1051">
        <v>347.416636453769</v>
      </c>
      <c r="CI1051">
        <v>336.38200367402698</v>
      </c>
      <c r="CJ1051">
        <v>340.75352488464301</v>
      </c>
      <c r="CK1051">
        <v>333.46150912679599</v>
      </c>
      <c r="CL1051">
        <v>328.50603488199999</v>
      </c>
      <c r="CM1051">
        <v>338.71219883161098</v>
      </c>
      <c r="CN1051">
        <v>329.60736501967301</v>
      </c>
      <c r="CO1051">
        <v>328.66897981689999</v>
      </c>
      <c r="CP1051">
        <v>324.75996189381698</v>
      </c>
      <c r="CQ1051">
        <v>328.71517783327999</v>
      </c>
      <c r="CR1051">
        <v>314.240858787587</v>
      </c>
      <c r="CS1051">
        <v>334.65184981960499</v>
      </c>
      <c r="CT1051">
        <v>304.710394830501</v>
      </c>
      <c r="CU1051">
        <v>312.45121317710101</v>
      </c>
      <c r="CV1051">
        <v>312.07772717266602</v>
      </c>
      <c r="CW1051">
        <v>304.15915559267899</v>
      </c>
      <c r="CX1051">
        <v>309.94563540995898</v>
      </c>
      <c r="CY1051">
        <v>310.43092285938599</v>
      </c>
      <c r="CZ1051">
        <v>311.51752655639802</v>
      </c>
      <c r="DA1051">
        <v>311.50735390836701</v>
      </c>
      <c r="DB1051">
        <v>306.73903136263698</v>
      </c>
      <c r="DC1051">
        <v>312.40535185521497</v>
      </c>
      <c r="DD1051">
        <v>302.07112608357698</v>
      </c>
      <c r="DE1051">
        <v>316.34820386172203</v>
      </c>
      <c r="DF1051">
        <v>318.10401760286601</v>
      </c>
      <c r="DG1051">
        <v>313.17165840889498</v>
      </c>
      <c r="DH1051">
        <v>309.68255943615901</v>
      </c>
      <c r="DI1051">
        <v>307.95244777376098</v>
      </c>
      <c r="DJ1051">
        <v>316.70130147999703</v>
      </c>
      <c r="DK1051">
        <v>311.00039649407501</v>
      </c>
      <c r="DL1051">
        <v>319.22709692469499</v>
      </c>
      <c r="DM1051">
        <v>314.44410745743301</v>
      </c>
      <c r="DN1051">
        <v>310.705660492596</v>
      </c>
      <c r="DO1051">
        <v>312.03813916395399</v>
      </c>
      <c r="DP1051">
        <v>318.275053876546</v>
      </c>
      <c r="DQ1051">
        <v>322.22484782081301</v>
      </c>
      <c r="DR1051">
        <v>313.13842116631702</v>
      </c>
    </row>
    <row r="1052" spans="1:122" x14ac:dyDescent="0.25">
      <c r="A1052">
        <v>252.33644859813</v>
      </c>
      <c r="B1052">
        <v>303.28324438643801</v>
      </c>
      <c r="C1052">
        <v>298.85046301011101</v>
      </c>
      <c r="D1052">
        <v>302.28443213760301</v>
      </c>
      <c r="E1052">
        <v>302.88275167694098</v>
      </c>
      <c r="F1052">
        <v>308.58630598022103</v>
      </c>
      <c r="G1052">
        <v>305.10353257214001</v>
      </c>
      <c r="H1052">
        <v>303.09623462226398</v>
      </c>
      <c r="I1052">
        <v>309.51916766933903</v>
      </c>
      <c r="J1052">
        <v>310.83511449122199</v>
      </c>
      <c r="K1052">
        <v>312.96811012101699</v>
      </c>
      <c r="L1052">
        <v>319.12777514899898</v>
      </c>
      <c r="M1052">
        <v>314.15380899304398</v>
      </c>
      <c r="N1052">
        <v>317.35260480144302</v>
      </c>
      <c r="O1052">
        <v>337.27182485115702</v>
      </c>
      <c r="P1052">
        <v>337.37833514398301</v>
      </c>
      <c r="Q1052">
        <v>792.06292314279096</v>
      </c>
      <c r="R1052">
        <v>434.17471931611499</v>
      </c>
      <c r="S1052">
        <v>738.41247618597004</v>
      </c>
      <c r="T1052">
        <v>754.71449151409399</v>
      </c>
      <c r="U1052">
        <v>519.539793775156</v>
      </c>
      <c r="V1052">
        <v>2471.5572810415301</v>
      </c>
      <c r="W1052">
        <v>2375.6424614234102</v>
      </c>
      <c r="X1052">
        <v>1975.56483200459</v>
      </c>
      <c r="Y1052">
        <v>2079.8500786919499</v>
      </c>
      <c r="Z1052">
        <v>1394.2777828838</v>
      </c>
      <c r="AA1052">
        <v>1159.5518181446801</v>
      </c>
      <c r="AB1052">
        <v>817.43220224353297</v>
      </c>
      <c r="AC1052">
        <v>542.74418277387099</v>
      </c>
      <c r="AD1052">
        <v>527.62317799127504</v>
      </c>
      <c r="AE1052">
        <v>1055.49391337457</v>
      </c>
      <c r="AF1052">
        <v>503.51115587459799</v>
      </c>
      <c r="AG1052">
        <v>388.63483716451498</v>
      </c>
      <c r="AH1052">
        <v>361.603970742336</v>
      </c>
      <c r="AI1052">
        <v>348.50495189366302</v>
      </c>
      <c r="AJ1052">
        <v>339.300419433846</v>
      </c>
      <c r="AK1052">
        <v>341.08466880815701</v>
      </c>
      <c r="AL1052">
        <v>332.611585102275</v>
      </c>
      <c r="AM1052">
        <v>343.80067054866203</v>
      </c>
      <c r="AN1052">
        <v>341.88471598915498</v>
      </c>
      <c r="AO1052">
        <v>346.78113557458403</v>
      </c>
      <c r="AP1052">
        <v>356.93125028522297</v>
      </c>
      <c r="AQ1052">
        <v>363.49663885798702</v>
      </c>
      <c r="AR1052">
        <v>351.50153303428601</v>
      </c>
      <c r="AS1052">
        <v>314.74927999564699</v>
      </c>
      <c r="AT1052">
        <v>321.45330473049398</v>
      </c>
      <c r="AU1052">
        <v>313.17845431715102</v>
      </c>
      <c r="AV1052">
        <v>313.72570896110301</v>
      </c>
      <c r="AW1052">
        <v>317.315214534875</v>
      </c>
      <c r="AX1052">
        <v>311.56066174299298</v>
      </c>
      <c r="AY1052">
        <v>312.61150187217902</v>
      </c>
      <c r="AZ1052">
        <v>309.95747669162398</v>
      </c>
      <c r="BA1052">
        <v>314.42377019586201</v>
      </c>
      <c r="BB1052">
        <v>313.791441972786</v>
      </c>
      <c r="BC1052">
        <v>319.90735018949698</v>
      </c>
      <c r="BD1052">
        <v>310.71621464141799</v>
      </c>
      <c r="BE1052">
        <v>312.85976675971</v>
      </c>
      <c r="BF1052">
        <v>310.407176522849</v>
      </c>
      <c r="BG1052">
        <v>315.53996184949898</v>
      </c>
      <c r="BH1052">
        <v>309.27648299732198</v>
      </c>
      <c r="BI1052">
        <v>315.369296536999</v>
      </c>
      <c r="BJ1052">
        <v>318.77539107781098</v>
      </c>
      <c r="BK1052">
        <v>319.78056426882898</v>
      </c>
      <c r="BL1052">
        <v>329.85888806702798</v>
      </c>
      <c r="BM1052">
        <v>319.12956976111002</v>
      </c>
      <c r="BN1052">
        <v>316.39038250652999</v>
      </c>
      <c r="BO1052">
        <v>319.980440609271</v>
      </c>
      <c r="BP1052">
        <v>323.70359819618398</v>
      </c>
      <c r="BQ1052">
        <v>320.27770529809698</v>
      </c>
      <c r="BR1052">
        <v>323.65716363208401</v>
      </c>
      <c r="BS1052">
        <v>342.483340009438</v>
      </c>
      <c r="BT1052">
        <v>447.640512748037</v>
      </c>
      <c r="BU1052">
        <v>370.77723046323598</v>
      </c>
      <c r="BV1052">
        <v>345.31210879419302</v>
      </c>
      <c r="BW1052">
        <v>344.351451177608</v>
      </c>
      <c r="BX1052">
        <v>340.51746239418901</v>
      </c>
      <c r="BY1052">
        <v>339.097616261631</v>
      </c>
      <c r="BZ1052">
        <v>342.256519168816</v>
      </c>
      <c r="CA1052">
        <v>334.12951188575403</v>
      </c>
      <c r="CB1052">
        <v>337.71993972814101</v>
      </c>
      <c r="CC1052">
        <v>341.830800829694</v>
      </c>
      <c r="CD1052">
        <v>347.78446161892401</v>
      </c>
      <c r="CE1052">
        <v>339.73207354903701</v>
      </c>
      <c r="CF1052">
        <v>339.72454184764803</v>
      </c>
      <c r="CG1052">
        <v>337.01246880581999</v>
      </c>
      <c r="CH1052">
        <v>344.78530905462702</v>
      </c>
      <c r="CI1052">
        <v>340.86496658974102</v>
      </c>
      <c r="CJ1052">
        <v>337.131987064817</v>
      </c>
      <c r="CK1052">
        <v>333.32852090359501</v>
      </c>
      <c r="CL1052">
        <v>328.73273411148602</v>
      </c>
      <c r="CM1052">
        <v>337.61910331025302</v>
      </c>
      <c r="CN1052">
        <v>330.27061709500902</v>
      </c>
      <c r="CO1052">
        <v>327.44862398574202</v>
      </c>
      <c r="CP1052">
        <v>325.77591123526201</v>
      </c>
      <c r="CQ1052">
        <v>329.18079318525099</v>
      </c>
      <c r="CR1052">
        <v>318.831694897082</v>
      </c>
      <c r="CS1052">
        <v>335.44400276379901</v>
      </c>
      <c r="CT1052">
        <v>307.16618238451798</v>
      </c>
      <c r="CU1052">
        <v>312.46300828555798</v>
      </c>
      <c r="CV1052">
        <v>311.41996057567098</v>
      </c>
      <c r="CW1052">
        <v>301.88573829064097</v>
      </c>
      <c r="CX1052">
        <v>307.02666148195999</v>
      </c>
      <c r="CY1052">
        <v>313.51077638660502</v>
      </c>
      <c r="CZ1052">
        <v>305.32006856020502</v>
      </c>
      <c r="DA1052">
        <v>312.63093621031101</v>
      </c>
      <c r="DB1052">
        <v>304.256916640106</v>
      </c>
      <c r="DC1052">
        <v>312.08774163317503</v>
      </c>
      <c r="DD1052">
        <v>299.681803640986</v>
      </c>
      <c r="DE1052">
        <v>314.53537553390299</v>
      </c>
      <c r="DF1052">
        <v>317.47422029761998</v>
      </c>
      <c r="DG1052">
        <v>315.37591011546101</v>
      </c>
      <c r="DH1052">
        <v>309.199286284945</v>
      </c>
      <c r="DI1052">
        <v>310.00975115240601</v>
      </c>
      <c r="DJ1052">
        <v>313.85910802210998</v>
      </c>
      <c r="DK1052">
        <v>309.64384162042097</v>
      </c>
      <c r="DL1052">
        <v>320.65561310755203</v>
      </c>
      <c r="DM1052">
        <v>317.39543017352798</v>
      </c>
      <c r="DN1052">
        <v>312.57877215136102</v>
      </c>
      <c r="DO1052">
        <v>310.33343460749302</v>
      </c>
      <c r="DP1052">
        <v>315.74602506787602</v>
      </c>
      <c r="DQ1052">
        <v>323.57258955288302</v>
      </c>
      <c r="DR1052">
        <v>313.87865526861901</v>
      </c>
    </row>
    <row r="1053" spans="1:122" x14ac:dyDescent="0.25">
      <c r="A1053">
        <v>252.57676902536701</v>
      </c>
      <c r="B1053">
        <v>303.52783188969102</v>
      </c>
      <c r="C1053">
        <v>300.79416893485001</v>
      </c>
      <c r="D1053">
        <v>299.90244565318301</v>
      </c>
      <c r="E1053">
        <v>304.02395749668301</v>
      </c>
      <c r="F1053">
        <v>307.62199151666698</v>
      </c>
      <c r="G1053">
        <v>307.22995599945199</v>
      </c>
      <c r="H1053">
        <v>303.30573321030101</v>
      </c>
      <c r="I1053">
        <v>309.06379050830202</v>
      </c>
      <c r="J1053">
        <v>309.75154728015701</v>
      </c>
      <c r="K1053">
        <v>312.335349892789</v>
      </c>
      <c r="L1053">
        <v>316.02700600183999</v>
      </c>
      <c r="M1053">
        <v>316.24670877994703</v>
      </c>
      <c r="N1053">
        <v>317.07935127489702</v>
      </c>
      <c r="O1053">
        <v>334.21156648695802</v>
      </c>
      <c r="P1053">
        <v>337.48520853939698</v>
      </c>
      <c r="Q1053">
        <v>750.72131428501098</v>
      </c>
      <c r="R1053">
        <v>424.72320782296799</v>
      </c>
      <c r="S1053">
        <v>694.23619706142699</v>
      </c>
      <c r="T1053">
        <v>698.45192055722703</v>
      </c>
      <c r="U1053">
        <v>514.18434551020596</v>
      </c>
      <c r="V1053">
        <v>2520.8350177110601</v>
      </c>
      <c r="W1053">
        <v>2334.6143553747902</v>
      </c>
      <c r="X1053">
        <v>1805.7785605736001</v>
      </c>
      <c r="Y1053">
        <v>1925.4778131164201</v>
      </c>
      <c r="Z1053">
        <v>1277.51610965194</v>
      </c>
      <c r="AA1053">
        <v>1033.7513305879099</v>
      </c>
      <c r="AB1053">
        <v>750.51153875625505</v>
      </c>
      <c r="AC1053">
        <v>512.81323775635997</v>
      </c>
      <c r="AD1053">
        <v>499.47057687598902</v>
      </c>
      <c r="AE1053">
        <v>955.63536916789099</v>
      </c>
      <c r="AF1053">
        <v>471.960512682537</v>
      </c>
      <c r="AG1053">
        <v>383.32333360094401</v>
      </c>
      <c r="AH1053">
        <v>360.522896647891</v>
      </c>
      <c r="AI1053">
        <v>348.12529508849502</v>
      </c>
      <c r="AJ1053">
        <v>339.18291983742898</v>
      </c>
      <c r="AK1053">
        <v>339.51509121632699</v>
      </c>
      <c r="AL1053">
        <v>334.139478972755</v>
      </c>
      <c r="AM1053">
        <v>341.726140389671</v>
      </c>
      <c r="AN1053">
        <v>342.47033734185499</v>
      </c>
      <c r="AO1053">
        <v>345.394109313228</v>
      </c>
      <c r="AP1053">
        <v>356.70527956898502</v>
      </c>
      <c r="AQ1053">
        <v>360.49061507024498</v>
      </c>
      <c r="AR1053">
        <v>351.05051489027301</v>
      </c>
      <c r="AS1053">
        <v>314.05852996159501</v>
      </c>
      <c r="AT1053">
        <v>324.95093747530501</v>
      </c>
      <c r="AU1053">
        <v>314.54152619140899</v>
      </c>
      <c r="AV1053">
        <v>311.40853575519202</v>
      </c>
      <c r="AW1053">
        <v>316.23812621002998</v>
      </c>
      <c r="AX1053">
        <v>312.15908071307598</v>
      </c>
      <c r="AY1053">
        <v>310.963215550673</v>
      </c>
      <c r="AZ1053">
        <v>312.51330206519202</v>
      </c>
      <c r="BA1053">
        <v>314.25730467641699</v>
      </c>
      <c r="BB1053">
        <v>314.66510068994802</v>
      </c>
      <c r="BC1053">
        <v>321.83977464249</v>
      </c>
      <c r="BD1053">
        <v>314.56076782185897</v>
      </c>
      <c r="BE1053">
        <v>313.23169976979102</v>
      </c>
      <c r="BF1053">
        <v>313.43656903208301</v>
      </c>
      <c r="BG1053">
        <v>315.49796398642798</v>
      </c>
      <c r="BH1053">
        <v>310.50120610980701</v>
      </c>
      <c r="BI1053">
        <v>316.46389467754301</v>
      </c>
      <c r="BJ1053">
        <v>319.64208438975601</v>
      </c>
      <c r="BK1053">
        <v>321.00737287022901</v>
      </c>
      <c r="BL1053">
        <v>330.754486235081</v>
      </c>
      <c r="BM1053">
        <v>319.10752255492298</v>
      </c>
      <c r="BN1053">
        <v>318.66843242990097</v>
      </c>
      <c r="BO1053">
        <v>318.78918771965101</v>
      </c>
      <c r="BP1053">
        <v>321.75089789875801</v>
      </c>
      <c r="BQ1053">
        <v>320.88030315218299</v>
      </c>
      <c r="BR1053">
        <v>325.96950342141702</v>
      </c>
      <c r="BS1053">
        <v>339.78543922249997</v>
      </c>
      <c r="BT1053">
        <v>447.22286954960998</v>
      </c>
      <c r="BU1053">
        <v>370.61497350594499</v>
      </c>
      <c r="BV1053">
        <v>345.63955064601902</v>
      </c>
      <c r="BW1053">
        <v>343.48541129591098</v>
      </c>
      <c r="BX1053">
        <v>341.15573632593203</v>
      </c>
      <c r="BY1053">
        <v>340.96863549488103</v>
      </c>
      <c r="BZ1053">
        <v>341.139754399151</v>
      </c>
      <c r="CA1053">
        <v>336.24608182370599</v>
      </c>
      <c r="CB1053">
        <v>337.64281757000498</v>
      </c>
      <c r="CC1053">
        <v>342.21381715170901</v>
      </c>
      <c r="CD1053">
        <v>347.46287121402202</v>
      </c>
      <c r="CE1053">
        <v>339.19741745769102</v>
      </c>
      <c r="CF1053">
        <v>340.71338882607</v>
      </c>
      <c r="CG1053">
        <v>337.21527492263698</v>
      </c>
      <c r="CH1053">
        <v>341.898947038899</v>
      </c>
      <c r="CI1053">
        <v>344.46869388212798</v>
      </c>
      <c r="CJ1053">
        <v>340.18765121352101</v>
      </c>
      <c r="CK1053">
        <v>335.988100737222</v>
      </c>
      <c r="CL1053">
        <v>328.920741151578</v>
      </c>
      <c r="CM1053">
        <v>338.21413305424801</v>
      </c>
      <c r="CN1053">
        <v>331.165107803132</v>
      </c>
      <c r="CO1053">
        <v>325.36722235336902</v>
      </c>
      <c r="CP1053">
        <v>323.73260361491299</v>
      </c>
      <c r="CQ1053">
        <v>330.52608830525099</v>
      </c>
      <c r="CR1053">
        <v>320.73887833123501</v>
      </c>
      <c r="CS1053">
        <v>335.083507716746</v>
      </c>
      <c r="CT1053">
        <v>307.57325882297101</v>
      </c>
      <c r="CU1053">
        <v>314.19875183296699</v>
      </c>
      <c r="CV1053">
        <v>309.88521734367703</v>
      </c>
      <c r="CW1053">
        <v>304.34324896643398</v>
      </c>
      <c r="CX1053">
        <v>305.71199710654503</v>
      </c>
      <c r="CY1053">
        <v>313.24310722566202</v>
      </c>
      <c r="CZ1053">
        <v>307.38594527289399</v>
      </c>
      <c r="DA1053">
        <v>313.00780348272298</v>
      </c>
      <c r="DB1053">
        <v>303.69200790284498</v>
      </c>
      <c r="DC1053">
        <v>314.24385136447103</v>
      </c>
      <c r="DD1053">
        <v>301.028210481825</v>
      </c>
      <c r="DE1053">
        <v>312.28995082773599</v>
      </c>
      <c r="DF1053">
        <v>318.19323900233701</v>
      </c>
      <c r="DG1053">
        <v>315.63882717574398</v>
      </c>
      <c r="DH1053">
        <v>307.954289122067</v>
      </c>
      <c r="DI1053">
        <v>308.47178459081999</v>
      </c>
      <c r="DJ1053">
        <v>314.57829865224301</v>
      </c>
      <c r="DK1053">
        <v>310.593720004597</v>
      </c>
      <c r="DL1053">
        <v>320.90213646653501</v>
      </c>
      <c r="DM1053">
        <v>318.66584351975001</v>
      </c>
      <c r="DN1053">
        <v>314.936041056703</v>
      </c>
      <c r="DO1053">
        <v>311.33649784353997</v>
      </c>
      <c r="DP1053">
        <v>315.43537654056797</v>
      </c>
      <c r="DQ1053">
        <v>324.01240721274598</v>
      </c>
      <c r="DR1053">
        <v>315.09588150185698</v>
      </c>
    </row>
    <row r="1054" spans="1:122" x14ac:dyDescent="0.25">
      <c r="A1054">
        <v>252.817089452603</v>
      </c>
      <c r="B1054">
        <v>303.872359271682</v>
      </c>
      <c r="C1054">
        <v>302.54893833981998</v>
      </c>
      <c r="D1054">
        <v>300.36208532579701</v>
      </c>
      <c r="E1054">
        <v>305.42316959242203</v>
      </c>
      <c r="F1054">
        <v>306.00882426500402</v>
      </c>
      <c r="G1054">
        <v>307.38756046327302</v>
      </c>
      <c r="H1054">
        <v>305.69832452758499</v>
      </c>
      <c r="I1054">
        <v>309.95302556779899</v>
      </c>
      <c r="J1054">
        <v>309.42994196539303</v>
      </c>
      <c r="K1054">
        <v>310.38856210317903</v>
      </c>
      <c r="L1054">
        <v>314.82368596066601</v>
      </c>
      <c r="M1054">
        <v>316.39335459580701</v>
      </c>
      <c r="N1054">
        <v>317.31515397833999</v>
      </c>
      <c r="O1054">
        <v>330.20069600278401</v>
      </c>
      <c r="P1054">
        <v>339.00749354636002</v>
      </c>
      <c r="Q1054">
        <v>724.21098195591605</v>
      </c>
      <c r="R1054">
        <v>416.89982523719101</v>
      </c>
      <c r="S1054">
        <v>666.04018252374601</v>
      </c>
      <c r="T1054">
        <v>661.60577249606604</v>
      </c>
      <c r="U1054">
        <v>510.53335194137202</v>
      </c>
      <c r="V1054">
        <v>2527.4685937652298</v>
      </c>
      <c r="W1054">
        <v>2317.6826317260802</v>
      </c>
      <c r="X1054">
        <v>1692.1528456337501</v>
      </c>
      <c r="Y1054">
        <v>1819.2685372385899</v>
      </c>
      <c r="Z1054">
        <v>1185.7590845418799</v>
      </c>
      <c r="AA1054">
        <v>943.80544490507395</v>
      </c>
      <c r="AB1054">
        <v>700.31748074974803</v>
      </c>
      <c r="AC1054">
        <v>494.38378738836798</v>
      </c>
      <c r="AD1054">
        <v>478.48077769441198</v>
      </c>
      <c r="AE1054">
        <v>876.32760435741704</v>
      </c>
      <c r="AF1054">
        <v>450.19689694684598</v>
      </c>
      <c r="AG1054">
        <v>378.90515591734498</v>
      </c>
      <c r="AH1054">
        <v>361.37054738370699</v>
      </c>
      <c r="AI1054">
        <v>347.05696371256801</v>
      </c>
      <c r="AJ1054">
        <v>336.59461864733402</v>
      </c>
      <c r="AK1054">
        <v>338.12697165283498</v>
      </c>
      <c r="AL1054">
        <v>336.06723197067799</v>
      </c>
      <c r="AM1054">
        <v>342.01284773928899</v>
      </c>
      <c r="AN1054">
        <v>343.893078698056</v>
      </c>
      <c r="AO1054">
        <v>341.34750333988399</v>
      </c>
      <c r="AP1054">
        <v>355.04694651217699</v>
      </c>
      <c r="AQ1054">
        <v>356.71040206260898</v>
      </c>
      <c r="AR1054">
        <v>346.90043379345201</v>
      </c>
      <c r="AS1054">
        <v>315.51455606789398</v>
      </c>
      <c r="AT1054">
        <v>324.23505876733401</v>
      </c>
      <c r="AU1054">
        <v>315.51499130338101</v>
      </c>
      <c r="AV1054">
        <v>312.13852212960899</v>
      </c>
      <c r="AW1054">
        <v>314.79792858251398</v>
      </c>
      <c r="AX1054">
        <v>312.52326927698402</v>
      </c>
      <c r="AY1054">
        <v>311.665784846478</v>
      </c>
      <c r="AZ1054">
        <v>313.57006104140402</v>
      </c>
      <c r="BA1054">
        <v>315.80396991794299</v>
      </c>
      <c r="BB1054">
        <v>314.94002830625999</v>
      </c>
      <c r="BC1054">
        <v>322.47649583311602</v>
      </c>
      <c r="BD1054">
        <v>318.00619217729201</v>
      </c>
      <c r="BE1054">
        <v>316.91068881587103</v>
      </c>
      <c r="BF1054">
        <v>315.72404527978199</v>
      </c>
      <c r="BG1054">
        <v>314.08015294989298</v>
      </c>
      <c r="BH1054">
        <v>313.11161145035197</v>
      </c>
      <c r="BI1054">
        <v>318.15244670503603</v>
      </c>
      <c r="BJ1054">
        <v>319.17590430713801</v>
      </c>
      <c r="BK1054">
        <v>320.06426385387999</v>
      </c>
      <c r="BL1054">
        <v>331.368001549469</v>
      </c>
      <c r="BM1054">
        <v>321.53143627274397</v>
      </c>
      <c r="BN1054">
        <v>320.90275326402599</v>
      </c>
      <c r="BO1054">
        <v>319.37398647200098</v>
      </c>
      <c r="BP1054">
        <v>318.08086376166602</v>
      </c>
      <c r="BQ1054">
        <v>319.73668739824899</v>
      </c>
      <c r="BR1054">
        <v>326.86998076688599</v>
      </c>
      <c r="BS1054">
        <v>336.31337668334601</v>
      </c>
      <c r="BT1054">
        <v>446.83749857231197</v>
      </c>
      <c r="BU1054">
        <v>367.71578210766802</v>
      </c>
      <c r="BV1054">
        <v>346.63029513369298</v>
      </c>
      <c r="BW1054">
        <v>340.338321818699</v>
      </c>
      <c r="BX1054">
        <v>340.06891527446402</v>
      </c>
      <c r="BY1054">
        <v>344.58049164576198</v>
      </c>
      <c r="BZ1054">
        <v>339.35085597103802</v>
      </c>
      <c r="CA1054">
        <v>339.677009174869</v>
      </c>
      <c r="CB1054">
        <v>341.53040601523298</v>
      </c>
      <c r="CC1054">
        <v>339.28578753978701</v>
      </c>
      <c r="CD1054">
        <v>347.60070801190102</v>
      </c>
      <c r="CE1054">
        <v>339.42961066468598</v>
      </c>
      <c r="CF1054">
        <v>341.84331385384002</v>
      </c>
      <c r="CG1054">
        <v>338.54357480361102</v>
      </c>
      <c r="CH1054">
        <v>338.83310782440202</v>
      </c>
      <c r="CI1054">
        <v>346.77044111955303</v>
      </c>
      <c r="CJ1054">
        <v>341.36489455341501</v>
      </c>
      <c r="CK1054">
        <v>336.23632673187598</v>
      </c>
      <c r="CL1054">
        <v>327.53987010000498</v>
      </c>
      <c r="CM1054">
        <v>337.51697561571399</v>
      </c>
      <c r="CN1054">
        <v>330.05693662124298</v>
      </c>
      <c r="CO1054">
        <v>322.32479867908501</v>
      </c>
      <c r="CP1054">
        <v>323.42882116012203</v>
      </c>
      <c r="CQ1054">
        <v>331.59402920800102</v>
      </c>
      <c r="CR1054">
        <v>320.54080345733502</v>
      </c>
      <c r="CS1054">
        <v>340.08716497690898</v>
      </c>
      <c r="CT1054">
        <v>310.14808247226603</v>
      </c>
      <c r="CU1054">
        <v>315.88393955129101</v>
      </c>
      <c r="CV1054">
        <v>308.820448606941</v>
      </c>
      <c r="CW1054">
        <v>305.74420583415099</v>
      </c>
      <c r="CX1054">
        <v>307.35024379539999</v>
      </c>
      <c r="CY1054">
        <v>310.07188924520801</v>
      </c>
      <c r="CZ1054">
        <v>308.90233385911898</v>
      </c>
      <c r="DA1054">
        <v>314.61086518020102</v>
      </c>
      <c r="DB1054">
        <v>302.35456724676197</v>
      </c>
      <c r="DC1054">
        <v>312.10518323580499</v>
      </c>
      <c r="DD1054">
        <v>302.04850303909097</v>
      </c>
      <c r="DE1054">
        <v>310.608770621872</v>
      </c>
      <c r="DF1054">
        <v>315.429229725325</v>
      </c>
      <c r="DG1054">
        <v>317.43997289505597</v>
      </c>
      <c r="DH1054">
        <v>306.10408513790401</v>
      </c>
      <c r="DI1054">
        <v>307.63183110510698</v>
      </c>
      <c r="DJ1054">
        <v>313.74252558491202</v>
      </c>
      <c r="DK1054">
        <v>310.75508863965098</v>
      </c>
      <c r="DL1054">
        <v>319.55485025323497</v>
      </c>
      <c r="DM1054">
        <v>318.53567609434498</v>
      </c>
      <c r="DN1054">
        <v>315.419945716759</v>
      </c>
      <c r="DO1054">
        <v>311.971182928769</v>
      </c>
      <c r="DP1054">
        <v>315.60326229716901</v>
      </c>
      <c r="DQ1054">
        <v>322.10906055918701</v>
      </c>
      <c r="DR1054">
        <v>318.12316708416</v>
      </c>
    </row>
    <row r="1055" spans="1:122" x14ac:dyDescent="0.25">
      <c r="A1055">
        <v>253.05740987983901</v>
      </c>
      <c r="B1055">
        <v>307.78803630765998</v>
      </c>
      <c r="C1055">
        <v>305.828331742069</v>
      </c>
      <c r="D1055">
        <v>299.71674853564201</v>
      </c>
      <c r="E1055">
        <v>304.625384477571</v>
      </c>
      <c r="F1055">
        <v>304.01457640379198</v>
      </c>
      <c r="G1055">
        <v>306.63705416483401</v>
      </c>
      <c r="H1055">
        <v>307.795249582591</v>
      </c>
      <c r="I1055">
        <v>306.189360107185</v>
      </c>
      <c r="J1055">
        <v>309.29540180580602</v>
      </c>
      <c r="K1055">
        <v>310.09872530031998</v>
      </c>
      <c r="L1055">
        <v>314.13760631392103</v>
      </c>
      <c r="M1055">
        <v>316.86195555937002</v>
      </c>
      <c r="N1055">
        <v>314.32163480760897</v>
      </c>
      <c r="O1055">
        <v>328.65701501847099</v>
      </c>
      <c r="P1055">
        <v>339.33642978383102</v>
      </c>
      <c r="Q1055">
        <v>697.56475029468402</v>
      </c>
      <c r="R1055">
        <v>407.270431279332</v>
      </c>
      <c r="S1055">
        <v>627.37986198721205</v>
      </c>
      <c r="T1055">
        <v>615.44463019401496</v>
      </c>
      <c r="U1055">
        <v>503.79019732981499</v>
      </c>
      <c r="V1055">
        <v>2559.3163977351301</v>
      </c>
      <c r="W1055">
        <v>2346.1774534414299</v>
      </c>
      <c r="X1055">
        <v>1555.3686369719601</v>
      </c>
      <c r="Y1055">
        <v>1693.51566336868</v>
      </c>
      <c r="Z1055">
        <v>1054.9001623089</v>
      </c>
      <c r="AA1055">
        <v>819.86468339066403</v>
      </c>
      <c r="AB1055">
        <v>630.50048199272305</v>
      </c>
      <c r="AC1055">
        <v>468.541674498166</v>
      </c>
      <c r="AD1055">
        <v>446.53923398752403</v>
      </c>
      <c r="AE1055">
        <v>763.50120171658295</v>
      </c>
      <c r="AF1055">
        <v>422.73572392755301</v>
      </c>
      <c r="AG1055">
        <v>374.81084100896601</v>
      </c>
      <c r="AH1055">
        <v>355.95675881294301</v>
      </c>
      <c r="AI1055">
        <v>344.78597650501098</v>
      </c>
      <c r="AJ1055">
        <v>336.152292969884</v>
      </c>
      <c r="AK1055">
        <v>338.04428317154498</v>
      </c>
      <c r="AL1055">
        <v>334.67624644021498</v>
      </c>
      <c r="AM1055">
        <v>341.82802634796599</v>
      </c>
      <c r="AN1055">
        <v>342.23119335511598</v>
      </c>
      <c r="AO1055">
        <v>339.38116470199299</v>
      </c>
      <c r="AP1055">
        <v>352.68994217152198</v>
      </c>
      <c r="AQ1055">
        <v>351.59501624116501</v>
      </c>
      <c r="AR1055">
        <v>344.46360702409697</v>
      </c>
      <c r="AS1055">
        <v>313.32523389292999</v>
      </c>
      <c r="AT1055">
        <v>321.68530999962502</v>
      </c>
      <c r="AU1055">
        <v>316.44788817169001</v>
      </c>
      <c r="AV1055">
        <v>313.63602765304398</v>
      </c>
      <c r="AW1055">
        <v>315.44475161894201</v>
      </c>
      <c r="AX1055">
        <v>314.64379892809399</v>
      </c>
      <c r="AY1055">
        <v>310.50122052785798</v>
      </c>
      <c r="AZ1055">
        <v>313.540411487867</v>
      </c>
      <c r="BA1055">
        <v>314.30433102121702</v>
      </c>
      <c r="BB1055">
        <v>319.44477441817997</v>
      </c>
      <c r="BC1055">
        <v>320.35378951376902</v>
      </c>
      <c r="BD1055">
        <v>321.77944667580101</v>
      </c>
      <c r="BE1055">
        <v>318.97986097910501</v>
      </c>
      <c r="BF1055">
        <v>314.60434480850199</v>
      </c>
      <c r="BG1055">
        <v>314.82988591083802</v>
      </c>
      <c r="BH1055">
        <v>313.837483522784</v>
      </c>
      <c r="BI1055">
        <v>318.04126320417402</v>
      </c>
      <c r="BJ1055">
        <v>320.31040879641699</v>
      </c>
      <c r="BK1055">
        <v>319.52673931609598</v>
      </c>
      <c r="BL1055">
        <v>327.47151404380202</v>
      </c>
      <c r="BM1055">
        <v>322.62110342812701</v>
      </c>
      <c r="BN1055">
        <v>321.84778677490999</v>
      </c>
      <c r="BO1055">
        <v>318.72395160502901</v>
      </c>
      <c r="BP1055">
        <v>317.22233159428498</v>
      </c>
      <c r="BQ1055">
        <v>318.73401245685397</v>
      </c>
      <c r="BR1055">
        <v>328.12197780255502</v>
      </c>
      <c r="BS1055">
        <v>333.47520465976402</v>
      </c>
      <c r="BT1055">
        <v>446.55521282882</v>
      </c>
      <c r="BU1055">
        <v>362.98377253200601</v>
      </c>
      <c r="BV1055">
        <v>347.84106710684102</v>
      </c>
      <c r="BW1055">
        <v>340.27943762428401</v>
      </c>
      <c r="BX1055">
        <v>339.25182894205301</v>
      </c>
      <c r="BY1055">
        <v>348.11096331280299</v>
      </c>
      <c r="BZ1055">
        <v>337.40192214212601</v>
      </c>
      <c r="CA1055">
        <v>343.46654029581703</v>
      </c>
      <c r="CB1055">
        <v>342.605054193564</v>
      </c>
      <c r="CC1055">
        <v>335.88188769708199</v>
      </c>
      <c r="CD1055">
        <v>346.18214224129702</v>
      </c>
      <c r="CE1055">
        <v>342.898732551477</v>
      </c>
      <c r="CF1055">
        <v>343.30866203439399</v>
      </c>
      <c r="CG1055">
        <v>340.92738743607401</v>
      </c>
      <c r="CH1055">
        <v>338.43267377887901</v>
      </c>
      <c r="CI1055">
        <v>349.14903485435502</v>
      </c>
      <c r="CJ1055">
        <v>342.95283983833201</v>
      </c>
      <c r="CK1055">
        <v>335.06994263510001</v>
      </c>
      <c r="CL1055">
        <v>328.04812121705902</v>
      </c>
      <c r="CM1055">
        <v>337.787120805455</v>
      </c>
      <c r="CN1055">
        <v>329.24727210467398</v>
      </c>
      <c r="CO1055">
        <v>324.12123522261402</v>
      </c>
      <c r="CP1055">
        <v>322.055025155012</v>
      </c>
      <c r="CQ1055">
        <v>333.84320040445402</v>
      </c>
      <c r="CR1055">
        <v>322.82268557120801</v>
      </c>
      <c r="CS1055">
        <v>345.02325597208801</v>
      </c>
      <c r="CT1055">
        <v>311.25783263604001</v>
      </c>
      <c r="CU1055">
        <v>317.45011068150501</v>
      </c>
      <c r="CV1055">
        <v>308.197748879632</v>
      </c>
      <c r="CW1055">
        <v>308.8995061352</v>
      </c>
      <c r="CX1055">
        <v>307.11337272222897</v>
      </c>
      <c r="CY1055">
        <v>306.22724369458501</v>
      </c>
      <c r="CZ1055">
        <v>311.919141424918</v>
      </c>
      <c r="DA1055">
        <v>317.75392566671798</v>
      </c>
      <c r="DB1055">
        <v>305.88361281853901</v>
      </c>
      <c r="DC1055">
        <v>315.04735389219098</v>
      </c>
      <c r="DD1055">
        <v>304.22248333794602</v>
      </c>
      <c r="DE1055">
        <v>310.04422870933797</v>
      </c>
      <c r="DF1055">
        <v>311.29125423418901</v>
      </c>
      <c r="DG1055">
        <v>314.46568393862498</v>
      </c>
      <c r="DH1055">
        <v>310.63418567504601</v>
      </c>
      <c r="DI1055">
        <v>308.01509407187001</v>
      </c>
      <c r="DJ1055">
        <v>312.50925782594697</v>
      </c>
      <c r="DK1055">
        <v>309.64687648296001</v>
      </c>
      <c r="DL1055">
        <v>321.95093800797298</v>
      </c>
      <c r="DM1055">
        <v>320.66379479700998</v>
      </c>
      <c r="DN1055">
        <v>320.43581602894</v>
      </c>
      <c r="DO1055">
        <v>315.965190569127</v>
      </c>
      <c r="DP1055">
        <v>314.54490691602598</v>
      </c>
      <c r="DQ1055">
        <v>321.14868443883199</v>
      </c>
      <c r="DR1055">
        <v>320.19179470526501</v>
      </c>
    </row>
    <row r="1056" spans="1:122" x14ac:dyDescent="0.25">
      <c r="A1056">
        <v>253.29773030707599</v>
      </c>
      <c r="B1056">
        <v>310.27098070731898</v>
      </c>
      <c r="C1056">
        <v>309.63297851699002</v>
      </c>
      <c r="D1056">
        <v>298.94761745387302</v>
      </c>
      <c r="E1056">
        <v>306.49362315802102</v>
      </c>
      <c r="F1056">
        <v>303.257210388864</v>
      </c>
      <c r="G1056">
        <v>307.93266962748999</v>
      </c>
      <c r="H1056">
        <v>307.11941475877097</v>
      </c>
      <c r="I1056">
        <v>304.29623884644701</v>
      </c>
      <c r="J1056">
        <v>309.32780421012097</v>
      </c>
      <c r="K1056">
        <v>309.105103253442</v>
      </c>
      <c r="L1056">
        <v>312.03482348218301</v>
      </c>
      <c r="M1056">
        <v>314.83837438559499</v>
      </c>
      <c r="N1056">
        <v>312.975963129994</v>
      </c>
      <c r="O1056">
        <v>326.36551511541802</v>
      </c>
      <c r="P1056">
        <v>338.04085644030101</v>
      </c>
      <c r="Q1056">
        <v>639.63180137613699</v>
      </c>
      <c r="R1056">
        <v>394.92956459587299</v>
      </c>
      <c r="S1056">
        <v>598.11535062771895</v>
      </c>
      <c r="T1056">
        <v>555.02524036111299</v>
      </c>
      <c r="U1056">
        <v>482.47539766064</v>
      </c>
      <c r="V1056">
        <v>2250.1452058760101</v>
      </c>
      <c r="W1056">
        <v>2104.6557305087499</v>
      </c>
      <c r="X1056">
        <v>1325.10564502394</v>
      </c>
      <c r="Y1056">
        <v>1417.4330335838799</v>
      </c>
      <c r="Z1056">
        <v>888.15066792538698</v>
      </c>
      <c r="AA1056">
        <v>693.07315423523903</v>
      </c>
      <c r="AB1056">
        <v>555.80338914400204</v>
      </c>
      <c r="AC1056">
        <v>438.64922984565999</v>
      </c>
      <c r="AD1056">
        <v>418.02175851740202</v>
      </c>
      <c r="AE1056">
        <v>673.25047016624399</v>
      </c>
      <c r="AF1056">
        <v>397.711428659462</v>
      </c>
      <c r="AG1056">
        <v>370.30802427966699</v>
      </c>
      <c r="AH1056">
        <v>354.727992091462</v>
      </c>
      <c r="AI1056">
        <v>340.174649631732</v>
      </c>
      <c r="AJ1056">
        <v>337.004665030269</v>
      </c>
      <c r="AK1056">
        <v>335.12069060387802</v>
      </c>
      <c r="AL1056">
        <v>331.895814528789</v>
      </c>
      <c r="AM1056">
        <v>336.501442688483</v>
      </c>
      <c r="AN1056">
        <v>338.08907571359998</v>
      </c>
      <c r="AO1056">
        <v>336.690346689509</v>
      </c>
      <c r="AP1056">
        <v>349.43654262938298</v>
      </c>
      <c r="AQ1056">
        <v>347.99956198837299</v>
      </c>
      <c r="AR1056">
        <v>339.049726597438</v>
      </c>
      <c r="AS1056">
        <v>309.17816505145203</v>
      </c>
      <c r="AT1056">
        <v>319.32942918417803</v>
      </c>
      <c r="AU1056">
        <v>315.83496390561601</v>
      </c>
      <c r="AV1056">
        <v>315.41548619269997</v>
      </c>
      <c r="AW1056">
        <v>317.08735392404498</v>
      </c>
      <c r="AX1056">
        <v>316.42504401470097</v>
      </c>
      <c r="AY1056">
        <v>311.35831049056202</v>
      </c>
      <c r="AZ1056">
        <v>315.996973911461</v>
      </c>
      <c r="BA1056">
        <v>314.87818077294202</v>
      </c>
      <c r="BB1056">
        <v>322.07502180700601</v>
      </c>
      <c r="BC1056">
        <v>321.74211387442602</v>
      </c>
      <c r="BD1056">
        <v>324.20080981692001</v>
      </c>
      <c r="BE1056">
        <v>318.12172216625203</v>
      </c>
      <c r="BF1056">
        <v>315.96584203512401</v>
      </c>
      <c r="BG1056">
        <v>317.92751420385702</v>
      </c>
      <c r="BH1056">
        <v>313.11666793616098</v>
      </c>
      <c r="BI1056">
        <v>315.62204573358298</v>
      </c>
      <c r="BJ1056">
        <v>321.30537937199102</v>
      </c>
      <c r="BK1056">
        <v>318.82887618240198</v>
      </c>
      <c r="BL1056">
        <v>325.01172578434699</v>
      </c>
      <c r="BM1056">
        <v>322.97624404509799</v>
      </c>
      <c r="BN1056">
        <v>323.74958918745</v>
      </c>
      <c r="BO1056">
        <v>320.06005078335897</v>
      </c>
      <c r="BP1056">
        <v>320.463618535737</v>
      </c>
      <c r="BQ1056">
        <v>319.52077512737998</v>
      </c>
      <c r="BR1056">
        <v>331.19007791987798</v>
      </c>
      <c r="BS1056">
        <v>335.21550368559798</v>
      </c>
      <c r="BT1056">
        <v>436.33369483881597</v>
      </c>
      <c r="BU1056">
        <v>361.05030138067298</v>
      </c>
      <c r="BV1056">
        <v>345.43521839903599</v>
      </c>
      <c r="BW1056">
        <v>342.39386928195501</v>
      </c>
      <c r="BX1056">
        <v>338.27592155888698</v>
      </c>
      <c r="BY1056">
        <v>346.65531630896101</v>
      </c>
      <c r="BZ1056">
        <v>335.23328288624799</v>
      </c>
      <c r="CA1056">
        <v>343.15839518558602</v>
      </c>
      <c r="CB1056">
        <v>345.03684935070999</v>
      </c>
      <c r="CC1056">
        <v>339.18722763643899</v>
      </c>
      <c r="CD1056">
        <v>342.37801957735002</v>
      </c>
      <c r="CE1056">
        <v>343.73659670705302</v>
      </c>
      <c r="CF1056">
        <v>343.97082745199998</v>
      </c>
      <c r="CG1056">
        <v>340.99790995312901</v>
      </c>
      <c r="CH1056">
        <v>335.92986965646901</v>
      </c>
      <c r="CI1056">
        <v>350.24042623993802</v>
      </c>
      <c r="CJ1056">
        <v>343.234951398308</v>
      </c>
      <c r="CK1056">
        <v>336.32642592607903</v>
      </c>
      <c r="CL1056">
        <v>328.66075319293998</v>
      </c>
      <c r="CM1056">
        <v>335.88570424862399</v>
      </c>
      <c r="CN1056">
        <v>327.70100262523403</v>
      </c>
      <c r="CO1056">
        <v>324.71824952362999</v>
      </c>
      <c r="CP1056">
        <v>323.32929963794498</v>
      </c>
      <c r="CQ1056">
        <v>338.30655615194399</v>
      </c>
      <c r="CR1056">
        <v>324.72345629135498</v>
      </c>
      <c r="CS1056">
        <v>346.73023530321302</v>
      </c>
      <c r="CT1056">
        <v>314.05168141114899</v>
      </c>
      <c r="CU1056">
        <v>312.47294155695499</v>
      </c>
      <c r="CV1056">
        <v>309.28670626226398</v>
      </c>
      <c r="CW1056">
        <v>311.58993057289399</v>
      </c>
      <c r="CX1056">
        <v>305.84606880878601</v>
      </c>
      <c r="CY1056">
        <v>307.734756281589</v>
      </c>
      <c r="CZ1056">
        <v>313.580420986175</v>
      </c>
      <c r="DA1056">
        <v>318.52839714011998</v>
      </c>
      <c r="DB1056">
        <v>309.17997650118798</v>
      </c>
      <c r="DC1056">
        <v>316.63116047987103</v>
      </c>
      <c r="DD1056">
        <v>308.16936589057201</v>
      </c>
      <c r="DE1056">
        <v>309.93502170509498</v>
      </c>
      <c r="DF1056">
        <v>309.88640270097198</v>
      </c>
      <c r="DG1056">
        <v>312.42918666150098</v>
      </c>
      <c r="DH1056">
        <v>309.89216249351102</v>
      </c>
      <c r="DI1056">
        <v>309.21448122733398</v>
      </c>
      <c r="DJ1056">
        <v>314.77794538226101</v>
      </c>
      <c r="DK1056">
        <v>310.07286850760198</v>
      </c>
      <c r="DL1056">
        <v>323.18578404025499</v>
      </c>
      <c r="DM1056">
        <v>318.82048168717802</v>
      </c>
      <c r="DN1056">
        <v>318.79888213305298</v>
      </c>
      <c r="DO1056">
        <v>319.64734068625199</v>
      </c>
      <c r="DP1056">
        <v>313.18913333867101</v>
      </c>
      <c r="DQ1056">
        <v>319.11237895826298</v>
      </c>
      <c r="DR1056">
        <v>320.13351468015799</v>
      </c>
    </row>
    <row r="1057" spans="1:122" x14ac:dyDescent="0.25">
      <c r="A1057">
        <v>253.53805073431201</v>
      </c>
      <c r="B1057">
        <v>309.07969700853198</v>
      </c>
      <c r="C1057">
        <v>309.005260607688</v>
      </c>
      <c r="D1057">
        <v>297.64290337697599</v>
      </c>
      <c r="E1057">
        <v>305.74008739199797</v>
      </c>
      <c r="F1057">
        <v>305.80402685466697</v>
      </c>
      <c r="G1057">
        <v>310.00047613445099</v>
      </c>
      <c r="H1057">
        <v>303.79219290163797</v>
      </c>
      <c r="I1057">
        <v>302.85263789644301</v>
      </c>
      <c r="J1057">
        <v>307.450772015155</v>
      </c>
      <c r="K1057">
        <v>306.219984774144</v>
      </c>
      <c r="L1057">
        <v>309.84383697732699</v>
      </c>
      <c r="M1057">
        <v>314.69991121280998</v>
      </c>
      <c r="N1057">
        <v>314.06210518308802</v>
      </c>
      <c r="O1057">
        <v>325.45530579201699</v>
      </c>
      <c r="P1057">
        <v>337.24253246228398</v>
      </c>
      <c r="Q1057">
        <v>631.85461800482199</v>
      </c>
      <c r="R1057">
        <v>389.82159092207399</v>
      </c>
      <c r="S1057">
        <v>594.50500646234002</v>
      </c>
      <c r="T1057">
        <v>535.842988674813</v>
      </c>
      <c r="U1057">
        <v>476.14456554964403</v>
      </c>
      <c r="V1057">
        <v>2225.9594157187698</v>
      </c>
      <c r="W1057">
        <v>2080.5435687089198</v>
      </c>
      <c r="X1057">
        <v>1277.8192195507199</v>
      </c>
      <c r="Y1057">
        <v>1349.92191087537</v>
      </c>
      <c r="Z1057">
        <v>845.74455040552402</v>
      </c>
      <c r="AA1057">
        <v>659.69068945574702</v>
      </c>
      <c r="AB1057">
        <v>534.40295314695004</v>
      </c>
      <c r="AC1057">
        <v>426.97310558543097</v>
      </c>
      <c r="AD1057">
        <v>411.509056946969</v>
      </c>
      <c r="AE1057">
        <v>654.65176113613495</v>
      </c>
      <c r="AF1057">
        <v>390.355318081262</v>
      </c>
      <c r="AG1057">
        <v>367.60322782005898</v>
      </c>
      <c r="AH1057">
        <v>354.93403873296398</v>
      </c>
      <c r="AI1057">
        <v>339.64862955684703</v>
      </c>
      <c r="AJ1057">
        <v>336.61010949411798</v>
      </c>
      <c r="AK1057">
        <v>335.095386565794</v>
      </c>
      <c r="AL1057">
        <v>331.52948865090599</v>
      </c>
      <c r="AM1057">
        <v>335.49987603906601</v>
      </c>
      <c r="AN1057">
        <v>335.32214404152103</v>
      </c>
      <c r="AO1057">
        <v>335.74739895404701</v>
      </c>
      <c r="AP1057">
        <v>348.135204263253</v>
      </c>
      <c r="AQ1057">
        <v>346.39541155058902</v>
      </c>
      <c r="AR1057">
        <v>336.967375399861</v>
      </c>
      <c r="AS1057">
        <v>310.70701190431402</v>
      </c>
      <c r="AT1057">
        <v>317.11383322204</v>
      </c>
      <c r="AU1057">
        <v>316.89297584458501</v>
      </c>
      <c r="AV1057">
        <v>317.09593534665601</v>
      </c>
      <c r="AW1057">
        <v>317.432244910713</v>
      </c>
      <c r="AX1057">
        <v>318.600000845284</v>
      </c>
      <c r="AY1057">
        <v>312.50086810396903</v>
      </c>
      <c r="AZ1057">
        <v>318.48852173905499</v>
      </c>
      <c r="BA1057">
        <v>317.53959150412697</v>
      </c>
      <c r="BB1057">
        <v>322.94123528796899</v>
      </c>
      <c r="BC1057">
        <v>322.880097871381</v>
      </c>
      <c r="BD1057">
        <v>325.381984908535</v>
      </c>
      <c r="BE1057">
        <v>319.52180526093099</v>
      </c>
      <c r="BF1057">
        <v>316.71658225192101</v>
      </c>
      <c r="BG1057">
        <v>321.29640468769099</v>
      </c>
      <c r="BH1057">
        <v>316.02713861402401</v>
      </c>
      <c r="BI1057">
        <v>317.43756241153898</v>
      </c>
      <c r="BJ1057">
        <v>322.46078546397598</v>
      </c>
      <c r="BK1057">
        <v>318.70338757632697</v>
      </c>
      <c r="BL1057">
        <v>325.714566728921</v>
      </c>
      <c r="BM1057">
        <v>324.30041717398302</v>
      </c>
      <c r="BN1057">
        <v>326.09592785145497</v>
      </c>
      <c r="BO1057">
        <v>323.72306250010797</v>
      </c>
      <c r="BP1057">
        <v>322.65861501588398</v>
      </c>
      <c r="BQ1057">
        <v>319.80548327612598</v>
      </c>
      <c r="BR1057">
        <v>332.91267944402699</v>
      </c>
      <c r="BS1057">
        <v>336.77236608922101</v>
      </c>
      <c r="BT1057">
        <v>436.10949885907303</v>
      </c>
      <c r="BU1057">
        <v>360.954307717387</v>
      </c>
      <c r="BV1057">
        <v>343.90013408291497</v>
      </c>
      <c r="BW1057">
        <v>345.603401722917</v>
      </c>
      <c r="BX1057">
        <v>339.34768988752</v>
      </c>
      <c r="BY1057">
        <v>349.20216172692801</v>
      </c>
      <c r="BZ1057">
        <v>335.47353835338498</v>
      </c>
      <c r="CA1057">
        <v>344.18663476262401</v>
      </c>
      <c r="CB1057">
        <v>345.439651500325</v>
      </c>
      <c r="CC1057">
        <v>342.34510477611298</v>
      </c>
      <c r="CD1057">
        <v>342.33468441059102</v>
      </c>
      <c r="CE1057">
        <v>340.34873234186</v>
      </c>
      <c r="CF1057">
        <v>345.604035890261</v>
      </c>
      <c r="CG1057">
        <v>342.515536401112</v>
      </c>
      <c r="CH1057">
        <v>334.292802802496</v>
      </c>
      <c r="CI1057">
        <v>350.086651236053</v>
      </c>
      <c r="CJ1057">
        <v>343.95702218366603</v>
      </c>
      <c r="CK1057">
        <v>336.10808699988399</v>
      </c>
      <c r="CL1057">
        <v>329.174606763665</v>
      </c>
      <c r="CM1057">
        <v>333.34418929798198</v>
      </c>
      <c r="CN1057">
        <v>328.37501311986398</v>
      </c>
      <c r="CO1057">
        <v>328.77434603777499</v>
      </c>
      <c r="CP1057">
        <v>327.49036263321898</v>
      </c>
      <c r="CQ1057">
        <v>339.21598531264402</v>
      </c>
      <c r="CR1057">
        <v>325.969580864325</v>
      </c>
      <c r="CS1057">
        <v>347.84385238453899</v>
      </c>
      <c r="CT1057">
        <v>314.959511203077</v>
      </c>
      <c r="CU1057">
        <v>308.54910805974998</v>
      </c>
      <c r="CV1057">
        <v>311.09974087334803</v>
      </c>
      <c r="CW1057">
        <v>314.47267460351799</v>
      </c>
      <c r="CX1057">
        <v>306.70431150310799</v>
      </c>
      <c r="CY1057">
        <v>309.36045520663498</v>
      </c>
      <c r="CZ1057">
        <v>315.32728857443198</v>
      </c>
      <c r="DA1057">
        <v>318.36674618517702</v>
      </c>
      <c r="DB1057">
        <v>312.47035085803998</v>
      </c>
      <c r="DC1057">
        <v>317.55899650554301</v>
      </c>
      <c r="DD1057">
        <v>313.46246352957701</v>
      </c>
      <c r="DE1057">
        <v>312.06442809484503</v>
      </c>
      <c r="DF1057">
        <v>309.74964704045698</v>
      </c>
      <c r="DG1057">
        <v>313.55906008450398</v>
      </c>
      <c r="DH1057">
        <v>311.012717510561</v>
      </c>
      <c r="DI1057">
        <v>312.75213649974899</v>
      </c>
      <c r="DJ1057">
        <v>316.99160620516199</v>
      </c>
      <c r="DK1057">
        <v>311.946796271317</v>
      </c>
      <c r="DL1057">
        <v>323.69372035564402</v>
      </c>
      <c r="DM1057">
        <v>318.70166331093299</v>
      </c>
      <c r="DN1057">
        <v>321.07622965602098</v>
      </c>
      <c r="DO1057">
        <v>320.44702929618899</v>
      </c>
      <c r="DP1057">
        <v>313.194414093761</v>
      </c>
      <c r="DQ1057">
        <v>320.67861058464001</v>
      </c>
      <c r="DR1057">
        <v>321.73599151732799</v>
      </c>
    </row>
    <row r="1058" spans="1:122" x14ac:dyDescent="0.25">
      <c r="A1058">
        <v>253.77837116154799</v>
      </c>
      <c r="B1058">
        <v>309.12567584040403</v>
      </c>
      <c r="C1058">
        <v>311.74782151287297</v>
      </c>
      <c r="D1058">
        <v>299.29391633920199</v>
      </c>
      <c r="E1058">
        <v>309.22790664147402</v>
      </c>
      <c r="F1058">
        <v>306.91986765108902</v>
      </c>
      <c r="G1058">
        <v>312.44319112543099</v>
      </c>
      <c r="H1058">
        <v>304.87503726926099</v>
      </c>
      <c r="I1058">
        <v>303.33636236257098</v>
      </c>
      <c r="J1058">
        <v>307.10358215299902</v>
      </c>
      <c r="K1058">
        <v>308.09625114918498</v>
      </c>
      <c r="L1058">
        <v>310.11933945209</v>
      </c>
      <c r="M1058">
        <v>317.85252175116199</v>
      </c>
      <c r="N1058">
        <v>315.26284449830598</v>
      </c>
      <c r="O1058">
        <v>323.96651482055898</v>
      </c>
      <c r="P1058">
        <v>339.980499835974</v>
      </c>
      <c r="Q1058">
        <v>606.96270143143704</v>
      </c>
      <c r="R1058">
        <v>383.22855247517799</v>
      </c>
      <c r="S1058">
        <v>564.33238891355097</v>
      </c>
      <c r="T1058">
        <v>511.10617300164199</v>
      </c>
      <c r="U1058">
        <v>475.78339064622202</v>
      </c>
      <c r="V1058">
        <v>2211.4592556191601</v>
      </c>
      <c r="W1058">
        <v>2028.9840809633299</v>
      </c>
      <c r="X1058">
        <v>1168.85196812361</v>
      </c>
      <c r="Y1058">
        <v>1229.2885538582</v>
      </c>
      <c r="Z1058">
        <v>775.47684473370305</v>
      </c>
      <c r="AA1058">
        <v>614.33165705286399</v>
      </c>
      <c r="AB1058">
        <v>506.65449565682701</v>
      </c>
      <c r="AC1058">
        <v>416.04482953945501</v>
      </c>
      <c r="AD1058">
        <v>404.13920968205798</v>
      </c>
      <c r="AE1058">
        <v>612.70200146560103</v>
      </c>
      <c r="AF1058">
        <v>383.39341632255901</v>
      </c>
      <c r="AG1058">
        <v>365.666717436353</v>
      </c>
      <c r="AH1058">
        <v>355.55484352917898</v>
      </c>
      <c r="AI1058">
        <v>335.36278812769899</v>
      </c>
      <c r="AJ1058">
        <v>335.78812557958099</v>
      </c>
      <c r="AK1058">
        <v>335.75911059105903</v>
      </c>
      <c r="AL1058">
        <v>334.35951365926297</v>
      </c>
      <c r="AM1058">
        <v>337.40127523635402</v>
      </c>
      <c r="AN1058">
        <v>335.56254065717599</v>
      </c>
      <c r="AO1058">
        <v>335.49409129172</v>
      </c>
      <c r="AP1058">
        <v>346.94605153150502</v>
      </c>
      <c r="AQ1058">
        <v>344.772120782466</v>
      </c>
      <c r="AR1058">
        <v>334.24784017586899</v>
      </c>
      <c r="AS1058">
        <v>313.33183398244398</v>
      </c>
      <c r="AT1058">
        <v>316.210423340457</v>
      </c>
      <c r="AU1058">
        <v>317.34827713396601</v>
      </c>
      <c r="AV1058">
        <v>316.60730905050798</v>
      </c>
      <c r="AW1058">
        <v>318.01239522843002</v>
      </c>
      <c r="AX1058">
        <v>319.08996387168202</v>
      </c>
      <c r="AY1058">
        <v>313.824951222256</v>
      </c>
      <c r="AZ1058">
        <v>320.92334521924897</v>
      </c>
      <c r="BA1058">
        <v>318.888213071243</v>
      </c>
      <c r="BB1058">
        <v>321.766579074449</v>
      </c>
      <c r="BC1058">
        <v>321.97556135070602</v>
      </c>
      <c r="BD1058">
        <v>324.280125013359</v>
      </c>
      <c r="BE1058">
        <v>320.96621203835201</v>
      </c>
      <c r="BF1058">
        <v>318.91266628615</v>
      </c>
      <c r="BG1058">
        <v>321.75079811483403</v>
      </c>
      <c r="BH1058">
        <v>318.59256222418702</v>
      </c>
      <c r="BI1058">
        <v>319.53199011897402</v>
      </c>
      <c r="BJ1058">
        <v>318.82556597611898</v>
      </c>
      <c r="BK1058">
        <v>316.49074083380401</v>
      </c>
      <c r="BL1058">
        <v>324.27289214600597</v>
      </c>
      <c r="BM1058">
        <v>323.680049619942</v>
      </c>
      <c r="BN1058">
        <v>328.11257255643699</v>
      </c>
      <c r="BO1058">
        <v>327.82363730220999</v>
      </c>
      <c r="BP1058">
        <v>323.44711961615599</v>
      </c>
      <c r="BQ1058">
        <v>323.10765372583199</v>
      </c>
      <c r="BR1058">
        <v>336.51849404807001</v>
      </c>
      <c r="BS1058">
        <v>337.95401288862502</v>
      </c>
      <c r="BT1058">
        <v>436.04530015610698</v>
      </c>
      <c r="BU1058">
        <v>358.54267026703201</v>
      </c>
      <c r="BV1058">
        <v>342.772962404841</v>
      </c>
      <c r="BW1058">
        <v>343.97192949438403</v>
      </c>
      <c r="BX1058">
        <v>338.04760588872301</v>
      </c>
      <c r="BY1058">
        <v>348.31253336101298</v>
      </c>
      <c r="BZ1058">
        <v>336.77849934387501</v>
      </c>
      <c r="CA1058">
        <v>339.65565267108201</v>
      </c>
      <c r="CB1058">
        <v>344.72389061924099</v>
      </c>
      <c r="CC1058">
        <v>343.57702850602698</v>
      </c>
      <c r="CD1058">
        <v>342.25983195521798</v>
      </c>
      <c r="CE1058">
        <v>340.32224608616298</v>
      </c>
      <c r="CF1058">
        <v>344.25734081168798</v>
      </c>
      <c r="CG1058">
        <v>342.34640158792001</v>
      </c>
      <c r="CH1058">
        <v>334.86051779261402</v>
      </c>
      <c r="CI1058">
        <v>348.43932074594102</v>
      </c>
      <c r="CJ1058">
        <v>343.70749578005501</v>
      </c>
      <c r="CK1058">
        <v>338.46307612198001</v>
      </c>
      <c r="CL1058">
        <v>332.094702489079</v>
      </c>
      <c r="CM1058">
        <v>332.29836902342203</v>
      </c>
      <c r="CN1058">
        <v>328.69961206493798</v>
      </c>
      <c r="CO1058">
        <v>327.47299877415799</v>
      </c>
      <c r="CP1058">
        <v>327.24936722519601</v>
      </c>
      <c r="CQ1058">
        <v>339.73904774945697</v>
      </c>
      <c r="CR1058">
        <v>326.61192306261501</v>
      </c>
      <c r="CS1058">
        <v>348.18993059367301</v>
      </c>
      <c r="CT1058">
        <v>313.92485953434999</v>
      </c>
      <c r="CU1058">
        <v>305.36191309055101</v>
      </c>
      <c r="CV1058">
        <v>313.47236377081401</v>
      </c>
      <c r="CW1058">
        <v>313.53388860736197</v>
      </c>
      <c r="CX1058">
        <v>308.54636556860402</v>
      </c>
      <c r="CY1058">
        <v>310.35479402056802</v>
      </c>
      <c r="CZ1058">
        <v>317.327100195546</v>
      </c>
      <c r="DA1058">
        <v>318.28683399403002</v>
      </c>
      <c r="DB1058">
        <v>315.09380481971903</v>
      </c>
      <c r="DC1058">
        <v>315.475874739277</v>
      </c>
      <c r="DD1058">
        <v>315.04111394061101</v>
      </c>
      <c r="DE1058">
        <v>314.55395669577399</v>
      </c>
      <c r="DF1058">
        <v>309.08730622495102</v>
      </c>
      <c r="DG1058">
        <v>314.14814098202402</v>
      </c>
      <c r="DH1058">
        <v>312.952751418996</v>
      </c>
      <c r="DI1058">
        <v>314.41065403093199</v>
      </c>
      <c r="DJ1058">
        <v>316.78461885714398</v>
      </c>
      <c r="DK1058">
        <v>314.85023556218499</v>
      </c>
      <c r="DL1058">
        <v>319.09592276971699</v>
      </c>
      <c r="DM1058">
        <v>321.13067825624199</v>
      </c>
      <c r="DN1058">
        <v>323.289085924071</v>
      </c>
      <c r="DO1058">
        <v>323.75286535760398</v>
      </c>
      <c r="DP1058">
        <v>313.42189390772802</v>
      </c>
      <c r="DQ1058">
        <v>319.44892195832398</v>
      </c>
      <c r="DR1058">
        <v>323.22781139461802</v>
      </c>
    </row>
    <row r="1059" spans="1:122" x14ac:dyDescent="0.25">
      <c r="A1059">
        <v>254.018691588785</v>
      </c>
      <c r="B1059">
        <v>309.54164709274801</v>
      </c>
      <c r="C1059">
        <v>311.23947546333301</v>
      </c>
      <c r="D1059">
        <v>302.34601285212801</v>
      </c>
      <c r="E1059">
        <v>311.71304367883801</v>
      </c>
      <c r="F1059">
        <v>307.047094159734</v>
      </c>
      <c r="G1059">
        <v>310.68897816096398</v>
      </c>
      <c r="H1059">
        <v>306.07050505241699</v>
      </c>
      <c r="I1059">
        <v>306.23992209621599</v>
      </c>
      <c r="J1059">
        <v>307.46772223630302</v>
      </c>
      <c r="K1059">
        <v>308.73659097001303</v>
      </c>
      <c r="L1059">
        <v>310.74791567103603</v>
      </c>
      <c r="M1059">
        <v>319.71343625948299</v>
      </c>
      <c r="N1059">
        <v>316.94786884523103</v>
      </c>
      <c r="O1059">
        <v>322.55166455965298</v>
      </c>
      <c r="P1059">
        <v>338.99758520148902</v>
      </c>
      <c r="Q1059">
        <v>579.41496138797504</v>
      </c>
      <c r="R1059">
        <v>378.50949116658802</v>
      </c>
      <c r="S1059">
        <v>537.560104224322</v>
      </c>
      <c r="T1059">
        <v>491.41713299625201</v>
      </c>
      <c r="U1059">
        <v>470.17644299406697</v>
      </c>
      <c r="V1059">
        <v>2118.3671745517599</v>
      </c>
      <c r="W1059">
        <v>1963.5484693873</v>
      </c>
      <c r="X1059">
        <v>1078.9108470303199</v>
      </c>
      <c r="Y1059">
        <v>1149.4584449649301</v>
      </c>
      <c r="Z1059">
        <v>723.10180071936497</v>
      </c>
      <c r="AA1059">
        <v>576.66324877095701</v>
      </c>
      <c r="AB1059">
        <v>483.92308223810898</v>
      </c>
      <c r="AC1059">
        <v>407.127263617079</v>
      </c>
      <c r="AD1059">
        <v>395.65679545376503</v>
      </c>
      <c r="AE1059">
        <v>573.41054389599697</v>
      </c>
      <c r="AF1059">
        <v>378.33981498137501</v>
      </c>
      <c r="AG1059">
        <v>361.64725001003399</v>
      </c>
      <c r="AH1059">
        <v>352.833841929193</v>
      </c>
      <c r="AI1059">
        <v>333.189316872983</v>
      </c>
      <c r="AJ1059">
        <v>333.40152146745498</v>
      </c>
      <c r="AK1059">
        <v>336.99447530283999</v>
      </c>
      <c r="AL1059">
        <v>334.32823614816198</v>
      </c>
      <c r="AM1059">
        <v>337.90025126715102</v>
      </c>
      <c r="AN1059">
        <v>333.66747211361098</v>
      </c>
      <c r="AO1059">
        <v>334.13897253003501</v>
      </c>
      <c r="AP1059">
        <v>344.18086714126002</v>
      </c>
      <c r="AQ1059">
        <v>342.347652757253</v>
      </c>
      <c r="AR1059">
        <v>333.04372062987198</v>
      </c>
      <c r="AS1059">
        <v>318.29930866825498</v>
      </c>
      <c r="AT1059">
        <v>313.384832159837</v>
      </c>
      <c r="AU1059">
        <v>318.23398992112999</v>
      </c>
      <c r="AV1059">
        <v>316.94342425699699</v>
      </c>
      <c r="AW1059">
        <v>318.08143342076397</v>
      </c>
      <c r="AX1059">
        <v>320.10480997549399</v>
      </c>
      <c r="AY1059">
        <v>316.88740259161199</v>
      </c>
      <c r="AZ1059">
        <v>320.81070022217199</v>
      </c>
      <c r="BA1059">
        <v>321.09862651302802</v>
      </c>
      <c r="BB1059">
        <v>323.28546452031799</v>
      </c>
      <c r="BC1059">
        <v>322.129894713</v>
      </c>
      <c r="BD1059">
        <v>323.01712568366901</v>
      </c>
      <c r="BE1059">
        <v>321.02332283732699</v>
      </c>
      <c r="BF1059">
        <v>319.93579778331099</v>
      </c>
      <c r="BG1059">
        <v>323.67394933425601</v>
      </c>
      <c r="BH1059">
        <v>321.51000824662202</v>
      </c>
      <c r="BI1059">
        <v>318.46386929958902</v>
      </c>
      <c r="BJ1059">
        <v>317.31929836641098</v>
      </c>
      <c r="BK1059">
        <v>315.53659245220803</v>
      </c>
      <c r="BL1059">
        <v>323.52635960353302</v>
      </c>
      <c r="BM1059">
        <v>325.461183914804</v>
      </c>
      <c r="BN1059">
        <v>331.305292575843</v>
      </c>
      <c r="BO1059">
        <v>328.93959285834399</v>
      </c>
      <c r="BP1059">
        <v>322.92940570943398</v>
      </c>
      <c r="BQ1059">
        <v>321.32274862777803</v>
      </c>
      <c r="BR1059">
        <v>336.00848458174102</v>
      </c>
      <c r="BS1059">
        <v>340.656531508971</v>
      </c>
      <c r="BT1059">
        <v>431.02712077812902</v>
      </c>
      <c r="BU1059">
        <v>359.17652053869199</v>
      </c>
      <c r="BV1059">
        <v>343.74162746217399</v>
      </c>
      <c r="BW1059">
        <v>345.78825913015203</v>
      </c>
      <c r="BX1059">
        <v>336.59226573688699</v>
      </c>
      <c r="BY1059">
        <v>347.04275568502999</v>
      </c>
      <c r="BZ1059">
        <v>337.13436999472799</v>
      </c>
      <c r="CA1059">
        <v>338.05808503384901</v>
      </c>
      <c r="CB1059">
        <v>346.65958216987002</v>
      </c>
      <c r="CC1059">
        <v>343.08980848044803</v>
      </c>
      <c r="CD1059">
        <v>344.75079979700701</v>
      </c>
      <c r="CE1059">
        <v>339.54432970840298</v>
      </c>
      <c r="CF1059">
        <v>344.55416404096297</v>
      </c>
      <c r="CG1059">
        <v>343.10526029486198</v>
      </c>
      <c r="CH1059">
        <v>336.84796389436798</v>
      </c>
      <c r="CI1059">
        <v>344.75001623032699</v>
      </c>
      <c r="CJ1059">
        <v>342.99253055077401</v>
      </c>
      <c r="CK1059">
        <v>340.49982781224202</v>
      </c>
      <c r="CL1059">
        <v>332.03285829300302</v>
      </c>
      <c r="CM1059">
        <v>331.29475196853002</v>
      </c>
      <c r="CN1059">
        <v>328.03456808692499</v>
      </c>
      <c r="CO1059">
        <v>327.93893384634498</v>
      </c>
      <c r="CP1059">
        <v>328.70656323195402</v>
      </c>
      <c r="CQ1059">
        <v>339.46755294027099</v>
      </c>
      <c r="CR1059">
        <v>324.19880528769602</v>
      </c>
      <c r="CS1059">
        <v>347.71908140441798</v>
      </c>
      <c r="CT1059">
        <v>314.52530304163599</v>
      </c>
      <c r="CU1059">
        <v>303.47178895635699</v>
      </c>
      <c r="CV1059">
        <v>314.80795539034801</v>
      </c>
      <c r="CW1059">
        <v>315.407449215263</v>
      </c>
      <c r="CX1059">
        <v>310.32773362334001</v>
      </c>
      <c r="CY1059">
        <v>310.34273828797001</v>
      </c>
      <c r="CZ1059">
        <v>315.67796009714198</v>
      </c>
      <c r="DA1059">
        <v>318.04755219177201</v>
      </c>
      <c r="DB1059">
        <v>316.23139330652702</v>
      </c>
      <c r="DC1059">
        <v>315.03801136196398</v>
      </c>
      <c r="DD1059">
        <v>315.78466325443998</v>
      </c>
      <c r="DE1059">
        <v>316.641321719171</v>
      </c>
      <c r="DF1059">
        <v>309.84800689117799</v>
      </c>
      <c r="DG1059">
        <v>315.439598164632</v>
      </c>
      <c r="DH1059">
        <v>315.25065245372599</v>
      </c>
      <c r="DI1059">
        <v>315.32267361299699</v>
      </c>
      <c r="DJ1059">
        <v>316.19407266529703</v>
      </c>
      <c r="DK1059">
        <v>313.56357105715301</v>
      </c>
      <c r="DL1059">
        <v>318.22237030485502</v>
      </c>
      <c r="DM1059">
        <v>322.267462196547</v>
      </c>
      <c r="DN1059">
        <v>324.16613965407203</v>
      </c>
      <c r="DO1059">
        <v>325.33179364924001</v>
      </c>
      <c r="DP1059">
        <v>316.458821000738</v>
      </c>
      <c r="DQ1059">
        <v>318.10389156486701</v>
      </c>
      <c r="DR1059">
        <v>323.88586671796497</v>
      </c>
    </row>
    <row r="1060" spans="1:122" x14ac:dyDescent="0.25">
      <c r="A1060">
        <v>254.25901201602099</v>
      </c>
      <c r="B1060">
        <v>307.90682166126999</v>
      </c>
      <c r="C1060">
        <v>310.73936758164399</v>
      </c>
      <c r="D1060">
        <v>305.925399839504</v>
      </c>
      <c r="E1060">
        <v>311.557735228551</v>
      </c>
      <c r="F1060">
        <v>309.17245995746401</v>
      </c>
      <c r="G1060">
        <v>309.15880832227703</v>
      </c>
      <c r="H1060">
        <v>308.72777973046499</v>
      </c>
      <c r="I1060">
        <v>308.09801248009097</v>
      </c>
      <c r="J1060">
        <v>308.19910937095301</v>
      </c>
      <c r="K1060">
        <v>307.00161802998201</v>
      </c>
      <c r="L1060">
        <v>309.92137370449899</v>
      </c>
      <c r="M1060">
        <v>320.176977140975</v>
      </c>
      <c r="N1060">
        <v>314.08145174647899</v>
      </c>
      <c r="O1060">
        <v>320.96321410898798</v>
      </c>
      <c r="P1060">
        <v>337.01739707733401</v>
      </c>
      <c r="Q1060">
        <v>549.19217361434301</v>
      </c>
      <c r="R1060">
        <v>374.69493754803102</v>
      </c>
      <c r="S1060">
        <v>508.14514999404798</v>
      </c>
      <c r="T1060">
        <v>471.12086644846698</v>
      </c>
      <c r="U1060">
        <v>464.47639940217698</v>
      </c>
      <c r="V1060">
        <v>1985.17729700933</v>
      </c>
      <c r="W1060">
        <v>1869.98668540572</v>
      </c>
      <c r="X1060">
        <v>977.91350683716496</v>
      </c>
      <c r="Y1060">
        <v>1047.23436974332</v>
      </c>
      <c r="Z1060">
        <v>667.27893851216902</v>
      </c>
      <c r="AA1060">
        <v>534.68336416207205</v>
      </c>
      <c r="AB1060">
        <v>459.44768336354502</v>
      </c>
      <c r="AC1060">
        <v>396.87274721326798</v>
      </c>
      <c r="AD1060">
        <v>385.59048930025801</v>
      </c>
      <c r="AE1060">
        <v>531.20319371198502</v>
      </c>
      <c r="AF1060">
        <v>368.90529445194898</v>
      </c>
      <c r="AG1060">
        <v>354.61650947524998</v>
      </c>
      <c r="AH1060">
        <v>350.03384315399501</v>
      </c>
      <c r="AI1060">
        <v>330.14859926269099</v>
      </c>
      <c r="AJ1060">
        <v>333.186152408689</v>
      </c>
      <c r="AK1060">
        <v>336.239875136237</v>
      </c>
      <c r="AL1060">
        <v>333.62115341576703</v>
      </c>
      <c r="AM1060">
        <v>334.93254521252999</v>
      </c>
      <c r="AN1060">
        <v>332.60122623542298</v>
      </c>
      <c r="AO1060">
        <v>333.61229114830502</v>
      </c>
      <c r="AP1060">
        <v>341.834009930646</v>
      </c>
      <c r="AQ1060">
        <v>337.62137853397797</v>
      </c>
      <c r="AR1060">
        <v>332.66316943158898</v>
      </c>
      <c r="AS1060">
        <v>322.99239169998702</v>
      </c>
      <c r="AT1060">
        <v>312.57549580382999</v>
      </c>
      <c r="AU1060">
        <v>315.751738345582</v>
      </c>
      <c r="AV1060">
        <v>317.91087599980801</v>
      </c>
      <c r="AW1060">
        <v>316.83889467021601</v>
      </c>
      <c r="AX1060">
        <v>319.71641676457602</v>
      </c>
      <c r="AY1060">
        <v>318.23052315754302</v>
      </c>
      <c r="AZ1060">
        <v>319.457300552508</v>
      </c>
      <c r="BA1060">
        <v>325.43761424033102</v>
      </c>
      <c r="BB1060">
        <v>324.943051936882</v>
      </c>
      <c r="BC1060">
        <v>324.30418209128499</v>
      </c>
      <c r="BD1060">
        <v>320.67882932165099</v>
      </c>
      <c r="BE1060">
        <v>319.957429737175</v>
      </c>
      <c r="BF1060">
        <v>318.55303439110003</v>
      </c>
      <c r="BG1060">
        <v>326.01394581212799</v>
      </c>
      <c r="BH1060">
        <v>320.32956609358598</v>
      </c>
      <c r="BI1060">
        <v>315.92036480021397</v>
      </c>
      <c r="BJ1060">
        <v>317.49713121408001</v>
      </c>
      <c r="BK1060">
        <v>314.81720854465902</v>
      </c>
      <c r="BL1060">
        <v>322.17413964195902</v>
      </c>
      <c r="BM1060">
        <v>328.35691357179599</v>
      </c>
      <c r="BN1060">
        <v>331.73151443454202</v>
      </c>
      <c r="BO1060">
        <v>330.31682770498401</v>
      </c>
      <c r="BP1060">
        <v>320.28113345481597</v>
      </c>
      <c r="BQ1060">
        <v>320.84582101688397</v>
      </c>
      <c r="BR1060">
        <v>333.04261778863003</v>
      </c>
      <c r="BS1060">
        <v>342.76334544658698</v>
      </c>
      <c r="BT1060">
        <v>427.25024774102798</v>
      </c>
      <c r="BU1060">
        <v>358.377025553279</v>
      </c>
      <c r="BV1060">
        <v>344.47666677464798</v>
      </c>
      <c r="BW1060">
        <v>343.38051071651398</v>
      </c>
      <c r="BX1060">
        <v>335.06944459166698</v>
      </c>
      <c r="BY1060">
        <v>346.88340234617198</v>
      </c>
      <c r="BZ1060">
        <v>337.22905604100299</v>
      </c>
      <c r="CA1060">
        <v>338.39423281943499</v>
      </c>
      <c r="CB1060">
        <v>346.71302135288602</v>
      </c>
      <c r="CC1060">
        <v>344.31773687448799</v>
      </c>
      <c r="CD1060">
        <v>348.06845870443601</v>
      </c>
      <c r="CE1060">
        <v>339.21944592680399</v>
      </c>
      <c r="CF1060">
        <v>344.72057180668202</v>
      </c>
      <c r="CG1060">
        <v>342.70536618384301</v>
      </c>
      <c r="CH1060">
        <v>339.70861644405699</v>
      </c>
      <c r="CI1060">
        <v>340.71910179589401</v>
      </c>
      <c r="CJ1060">
        <v>342.82715983357701</v>
      </c>
      <c r="CK1060">
        <v>341.719129623642</v>
      </c>
      <c r="CL1060">
        <v>330.23671870169898</v>
      </c>
      <c r="CM1060">
        <v>329.00699508104799</v>
      </c>
      <c r="CN1060">
        <v>326.75576633055198</v>
      </c>
      <c r="CO1060">
        <v>329.34187655250201</v>
      </c>
      <c r="CP1060">
        <v>331.244462121369</v>
      </c>
      <c r="CQ1060">
        <v>335.99604629195102</v>
      </c>
      <c r="CR1060">
        <v>319.93779526504397</v>
      </c>
      <c r="CS1060">
        <v>350.37612047272501</v>
      </c>
      <c r="CT1060">
        <v>316.77209964087598</v>
      </c>
      <c r="CU1060">
        <v>304.25765968164399</v>
      </c>
      <c r="CV1060">
        <v>318.15868116347701</v>
      </c>
      <c r="CW1060">
        <v>315.81517757043099</v>
      </c>
      <c r="CX1060">
        <v>313.51596604473502</v>
      </c>
      <c r="CY1060">
        <v>308.37316426048602</v>
      </c>
      <c r="CZ1060">
        <v>315.42931948213698</v>
      </c>
      <c r="DA1060">
        <v>318.35549028716599</v>
      </c>
      <c r="DB1060">
        <v>317.89184784044897</v>
      </c>
      <c r="DC1060">
        <v>316.03385799496698</v>
      </c>
      <c r="DD1060">
        <v>313.32293919515803</v>
      </c>
      <c r="DE1060">
        <v>314.21229148092999</v>
      </c>
      <c r="DF1060">
        <v>310.14272218409502</v>
      </c>
      <c r="DG1060">
        <v>313.86758445510401</v>
      </c>
      <c r="DH1060">
        <v>314.45066519453701</v>
      </c>
      <c r="DI1060">
        <v>313.355408239854</v>
      </c>
      <c r="DJ1060">
        <v>315.304629265024</v>
      </c>
      <c r="DK1060">
        <v>313.76358362260203</v>
      </c>
      <c r="DL1060">
        <v>315.96557065792399</v>
      </c>
      <c r="DM1060">
        <v>320.47106923134299</v>
      </c>
      <c r="DN1060">
        <v>324.30775537726299</v>
      </c>
      <c r="DO1060">
        <v>326.05823815728098</v>
      </c>
      <c r="DP1060">
        <v>317.20618125048799</v>
      </c>
      <c r="DQ1060">
        <v>316.79916719184502</v>
      </c>
      <c r="DR1060">
        <v>322.08542551807699</v>
      </c>
    </row>
    <row r="1061" spans="1:122" x14ac:dyDescent="0.25">
      <c r="A1061">
        <v>254.499332443257</v>
      </c>
      <c r="B1061">
        <v>306.37255052380402</v>
      </c>
      <c r="C1061">
        <v>310.85358508836202</v>
      </c>
      <c r="D1061">
        <v>306.37505689792999</v>
      </c>
      <c r="E1061">
        <v>311.68652931154298</v>
      </c>
      <c r="F1061">
        <v>311.009564500794</v>
      </c>
      <c r="G1061">
        <v>304.75477651336303</v>
      </c>
      <c r="H1061">
        <v>308.28375008488803</v>
      </c>
      <c r="I1061">
        <v>310.51810231702001</v>
      </c>
      <c r="J1061">
        <v>307.18327606588599</v>
      </c>
      <c r="K1061">
        <v>306.81444832533901</v>
      </c>
      <c r="L1061">
        <v>309.35434652152702</v>
      </c>
      <c r="M1061">
        <v>317.93286161553999</v>
      </c>
      <c r="N1061">
        <v>314.97452018899997</v>
      </c>
      <c r="O1061">
        <v>321.35722532227402</v>
      </c>
      <c r="P1061">
        <v>333.70788842399202</v>
      </c>
      <c r="Q1061">
        <v>503.05073534077201</v>
      </c>
      <c r="R1061">
        <v>369.68727259047699</v>
      </c>
      <c r="S1061">
        <v>472.57869874728698</v>
      </c>
      <c r="T1061">
        <v>446.28359106172599</v>
      </c>
      <c r="U1061">
        <v>451.44435429580602</v>
      </c>
      <c r="V1061">
        <v>1700.9151738538401</v>
      </c>
      <c r="W1061">
        <v>1600.13364623035</v>
      </c>
      <c r="X1061">
        <v>810.829585440649</v>
      </c>
      <c r="Y1061">
        <v>842.52396943178098</v>
      </c>
      <c r="Z1061">
        <v>580.75769166138798</v>
      </c>
      <c r="AA1061">
        <v>476.87936244947201</v>
      </c>
      <c r="AB1061">
        <v>424.52828372376501</v>
      </c>
      <c r="AC1061">
        <v>376.969082693845</v>
      </c>
      <c r="AD1061">
        <v>375.34471010692698</v>
      </c>
      <c r="AE1061">
        <v>479.77223087878201</v>
      </c>
      <c r="AF1061">
        <v>359.00215567676298</v>
      </c>
      <c r="AG1061">
        <v>348.761408564411</v>
      </c>
      <c r="AH1061">
        <v>346.90551278975897</v>
      </c>
      <c r="AI1061">
        <v>326.193415392958</v>
      </c>
      <c r="AJ1061">
        <v>333.11639580495699</v>
      </c>
      <c r="AK1061">
        <v>334.45382064016201</v>
      </c>
      <c r="AL1061">
        <v>331.66034012028001</v>
      </c>
      <c r="AM1061">
        <v>331.38306271103102</v>
      </c>
      <c r="AN1061">
        <v>331.49348928651301</v>
      </c>
      <c r="AO1061">
        <v>332.87376180036802</v>
      </c>
      <c r="AP1061">
        <v>339.97929052247503</v>
      </c>
      <c r="AQ1061">
        <v>335.10308202948897</v>
      </c>
      <c r="AR1061">
        <v>335.366844103495</v>
      </c>
      <c r="AS1061">
        <v>322.725038038278</v>
      </c>
      <c r="AT1061">
        <v>311.939041807504</v>
      </c>
      <c r="AU1061">
        <v>314.040891577124</v>
      </c>
      <c r="AV1061">
        <v>320.02099864321099</v>
      </c>
      <c r="AW1061">
        <v>317.275036312238</v>
      </c>
      <c r="AX1061">
        <v>317.81425408637102</v>
      </c>
      <c r="AY1061">
        <v>317.37346061347</v>
      </c>
      <c r="AZ1061">
        <v>316.960335333871</v>
      </c>
      <c r="BA1061">
        <v>327.58973391105297</v>
      </c>
      <c r="BB1061">
        <v>324.16801017332199</v>
      </c>
      <c r="BC1061">
        <v>324.15587232860997</v>
      </c>
      <c r="BD1061">
        <v>319.11975959255</v>
      </c>
      <c r="BE1061">
        <v>318.44176172400802</v>
      </c>
      <c r="BF1061">
        <v>319.35433631538302</v>
      </c>
      <c r="BG1061">
        <v>327.17585941357203</v>
      </c>
      <c r="BH1061">
        <v>321.25556867585601</v>
      </c>
      <c r="BI1061">
        <v>317.106641555404</v>
      </c>
      <c r="BJ1061">
        <v>315.13141791888597</v>
      </c>
      <c r="BK1061">
        <v>315.903594629488</v>
      </c>
      <c r="BL1061">
        <v>320.73847028356403</v>
      </c>
      <c r="BM1061">
        <v>328.58760756135399</v>
      </c>
      <c r="BN1061">
        <v>332.688412393107</v>
      </c>
      <c r="BO1061">
        <v>330.75110606195898</v>
      </c>
      <c r="BP1061">
        <v>319.95568798099299</v>
      </c>
      <c r="BQ1061">
        <v>323.75423516192501</v>
      </c>
      <c r="BR1061">
        <v>331.11553695616999</v>
      </c>
      <c r="BS1061">
        <v>344.30290496456098</v>
      </c>
      <c r="BT1061">
        <v>415.60991295031801</v>
      </c>
      <c r="BU1061">
        <v>354.10640337658799</v>
      </c>
      <c r="BV1061">
        <v>345.54968495396201</v>
      </c>
      <c r="BW1061">
        <v>341.59215233350898</v>
      </c>
      <c r="BX1061">
        <v>336.21612149715997</v>
      </c>
      <c r="BY1061">
        <v>344.26796644189102</v>
      </c>
      <c r="BZ1061">
        <v>338.28291396551299</v>
      </c>
      <c r="CA1061">
        <v>336.82829452529501</v>
      </c>
      <c r="CB1061">
        <v>348.05746574260098</v>
      </c>
      <c r="CC1061">
        <v>344.530095483163</v>
      </c>
      <c r="CD1061">
        <v>346.20298980546499</v>
      </c>
      <c r="CE1061">
        <v>337.78621604726197</v>
      </c>
      <c r="CF1061">
        <v>340.84505873453799</v>
      </c>
      <c r="CG1061">
        <v>342.04852073164699</v>
      </c>
      <c r="CH1061">
        <v>339.40880862123998</v>
      </c>
      <c r="CI1061">
        <v>338.42066610851401</v>
      </c>
      <c r="CJ1061">
        <v>341.62617453834002</v>
      </c>
      <c r="CK1061">
        <v>339.882217906378</v>
      </c>
      <c r="CL1061">
        <v>329.09864983476899</v>
      </c>
      <c r="CM1061">
        <v>327.06498983316197</v>
      </c>
      <c r="CN1061">
        <v>327.48013202749399</v>
      </c>
      <c r="CO1061">
        <v>329.47803917773001</v>
      </c>
      <c r="CP1061">
        <v>330.81630356671201</v>
      </c>
      <c r="CQ1061">
        <v>331.17851708322303</v>
      </c>
      <c r="CR1061">
        <v>318.42801839387198</v>
      </c>
      <c r="CS1061">
        <v>347.81248537028102</v>
      </c>
      <c r="CT1061">
        <v>318.279147308446</v>
      </c>
      <c r="CU1061">
        <v>301.19324134096001</v>
      </c>
      <c r="CV1061">
        <v>317.09097738199102</v>
      </c>
      <c r="CW1061">
        <v>315.57694357615497</v>
      </c>
      <c r="CX1061">
        <v>314.71433017975397</v>
      </c>
      <c r="CY1061">
        <v>308.62136535831002</v>
      </c>
      <c r="CZ1061">
        <v>312.47524958939402</v>
      </c>
      <c r="DA1061">
        <v>317.37811202653398</v>
      </c>
      <c r="DB1061">
        <v>316.47198498958102</v>
      </c>
      <c r="DC1061">
        <v>318.00205349911198</v>
      </c>
      <c r="DD1061">
        <v>311.32397726405202</v>
      </c>
      <c r="DE1061">
        <v>315.93614747503301</v>
      </c>
      <c r="DF1061">
        <v>312.81060627722701</v>
      </c>
      <c r="DG1061">
        <v>312.44591353581399</v>
      </c>
      <c r="DH1061">
        <v>315.08983184199798</v>
      </c>
      <c r="DI1061">
        <v>315.33403044458203</v>
      </c>
      <c r="DJ1061">
        <v>312.602781776521</v>
      </c>
      <c r="DK1061">
        <v>316.69647523828598</v>
      </c>
      <c r="DL1061">
        <v>313.26097146497699</v>
      </c>
      <c r="DM1061">
        <v>317.38840633626597</v>
      </c>
      <c r="DN1061">
        <v>326.59951285726697</v>
      </c>
      <c r="DO1061">
        <v>325.31729032424801</v>
      </c>
      <c r="DP1061">
        <v>318.233977014728</v>
      </c>
      <c r="DQ1061">
        <v>318.39976963044398</v>
      </c>
      <c r="DR1061">
        <v>323.29105827137403</v>
      </c>
    </row>
    <row r="1062" spans="1:122" x14ac:dyDescent="0.25">
      <c r="A1062">
        <v>254.73965287049299</v>
      </c>
      <c r="B1062">
        <v>306.07344237197498</v>
      </c>
      <c r="C1062">
        <v>312.96430997481298</v>
      </c>
      <c r="D1062">
        <v>308.68053235403499</v>
      </c>
      <c r="E1062">
        <v>312.04532765002699</v>
      </c>
      <c r="F1062">
        <v>307.50984486874597</v>
      </c>
      <c r="G1062">
        <v>305.20359338127599</v>
      </c>
      <c r="H1062">
        <v>310.73476273107099</v>
      </c>
      <c r="I1062">
        <v>311.82965057816602</v>
      </c>
      <c r="J1062">
        <v>305.36656526788698</v>
      </c>
      <c r="K1062">
        <v>307.002896598711</v>
      </c>
      <c r="L1062">
        <v>308.87766407825899</v>
      </c>
      <c r="M1062">
        <v>320.65913368756702</v>
      </c>
      <c r="N1062">
        <v>315.65042777137302</v>
      </c>
      <c r="O1062">
        <v>322.61320510796901</v>
      </c>
      <c r="P1062">
        <v>331.94957899520699</v>
      </c>
      <c r="Q1062">
        <v>495.33866667231001</v>
      </c>
      <c r="R1062">
        <v>366.69926743373401</v>
      </c>
      <c r="S1062">
        <v>471.48207059096001</v>
      </c>
      <c r="T1062">
        <v>442.98486581825898</v>
      </c>
      <c r="U1062">
        <v>453.94876636011901</v>
      </c>
      <c r="V1062">
        <v>1680.31815173986</v>
      </c>
      <c r="W1062">
        <v>1568.9238395560801</v>
      </c>
      <c r="X1062">
        <v>787.81691995403605</v>
      </c>
      <c r="Y1062">
        <v>811.91816763502402</v>
      </c>
      <c r="Z1062">
        <v>563.76924530384395</v>
      </c>
      <c r="AA1062">
        <v>469.32053644828699</v>
      </c>
      <c r="AB1062">
        <v>418.95709241390102</v>
      </c>
      <c r="AC1062">
        <v>370.33925040627503</v>
      </c>
      <c r="AD1062">
        <v>372.844394217944</v>
      </c>
      <c r="AE1062">
        <v>476.75468749434401</v>
      </c>
      <c r="AF1062">
        <v>355.43803013060199</v>
      </c>
      <c r="AG1062">
        <v>343.83431140026698</v>
      </c>
      <c r="AH1062">
        <v>344.00005452784399</v>
      </c>
      <c r="AI1062">
        <v>323.66087483879397</v>
      </c>
      <c r="AJ1062">
        <v>329.13432680271302</v>
      </c>
      <c r="AK1062">
        <v>331.768965055065</v>
      </c>
      <c r="AL1062">
        <v>330.51896426011001</v>
      </c>
      <c r="AM1062">
        <v>332.82252256016</v>
      </c>
      <c r="AN1062">
        <v>329.784676272426</v>
      </c>
      <c r="AO1062">
        <v>332.78831849657598</v>
      </c>
      <c r="AP1062">
        <v>341.22190875894</v>
      </c>
      <c r="AQ1062">
        <v>335.81138066153699</v>
      </c>
      <c r="AR1062">
        <v>333.10116893335902</v>
      </c>
      <c r="AS1062">
        <v>324.06980673836398</v>
      </c>
      <c r="AT1062">
        <v>313.00398255299399</v>
      </c>
      <c r="AU1062">
        <v>313.65577444881899</v>
      </c>
      <c r="AV1062">
        <v>317.35162659835299</v>
      </c>
      <c r="AW1062">
        <v>318.254580989408</v>
      </c>
      <c r="AX1062">
        <v>317.18581147957298</v>
      </c>
      <c r="AY1062">
        <v>316.96452213753798</v>
      </c>
      <c r="AZ1062">
        <v>315.56926087014602</v>
      </c>
      <c r="BA1062">
        <v>324.350044239331</v>
      </c>
      <c r="BB1062">
        <v>325.19417585069698</v>
      </c>
      <c r="BC1062">
        <v>323.00286574174498</v>
      </c>
      <c r="BD1062">
        <v>317.81985871405101</v>
      </c>
      <c r="BE1062">
        <v>317.68225410736397</v>
      </c>
      <c r="BF1062">
        <v>320.20695943357703</v>
      </c>
      <c r="BG1062">
        <v>324.55806635027199</v>
      </c>
      <c r="BH1062">
        <v>320.86216935305902</v>
      </c>
      <c r="BI1062">
        <v>317.299243608437</v>
      </c>
      <c r="BJ1062">
        <v>314.466896923381</v>
      </c>
      <c r="BK1062">
        <v>314.99961405167198</v>
      </c>
      <c r="BL1062">
        <v>319.88940976010002</v>
      </c>
      <c r="BM1062">
        <v>327.16079541907499</v>
      </c>
      <c r="BN1062">
        <v>334.70612633535501</v>
      </c>
      <c r="BO1062">
        <v>332.04215456088099</v>
      </c>
      <c r="BP1062">
        <v>323.14453446247302</v>
      </c>
      <c r="BQ1062">
        <v>324.46373174867699</v>
      </c>
      <c r="BR1062">
        <v>331.254605801492</v>
      </c>
      <c r="BS1062">
        <v>343.42760057393599</v>
      </c>
      <c r="BT1062">
        <v>407.27641360638302</v>
      </c>
      <c r="BU1062">
        <v>352.32265507541399</v>
      </c>
      <c r="BV1062">
        <v>344.72830833530702</v>
      </c>
      <c r="BW1062">
        <v>339.31583293194399</v>
      </c>
      <c r="BX1062">
        <v>333.28528788553598</v>
      </c>
      <c r="BY1062">
        <v>340.59374441601199</v>
      </c>
      <c r="BZ1062">
        <v>336.74721040198199</v>
      </c>
      <c r="CA1062">
        <v>333.44682403627797</v>
      </c>
      <c r="CB1062">
        <v>347.49994928944102</v>
      </c>
      <c r="CC1062">
        <v>342.954644974019</v>
      </c>
      <c r="CD1062">
        <v>346.55012186413899</v>
      </c>
      <c r="CE1062">
        <v>333.42921373157498</v>
      </c>
      <c r="CF1062">
        <v>340.62291838984999</v>
      </c>
      <c r="CG1062">
        <v>339.513232503501</v>
      </c>
      <c r="CH1062">
        <v>341.80678350085401</v>
      </c>
      <c r="CI1062">
        <v>340.58109718077799</v>
      </c>
      <c r="CJ1062">
        <v>342.95105542139299</v>
      </c>
      <c r="CK1062">
        <v>340.23525669908997</v>
      </c>
      <c r="CL1062">
        <v>330.28135563274702</v>
      </c>
      <c r="CM1062">
        <v>326.14603910199003</v>
      </c>
      <c r="CN1062">
        <v>330.760845403975</v>
      </c>
      <c r="CO1062">
        <v>326.69606680493501</v>
      </c>
      <c r="CP1062">
        <v>330.01404990088997</v>
      </c>
      <c r="CQ1062">
        <v>332.14175317035199</v>
      </c>
      <c r="CR1062">
        <v>320.51762120110902</v>
      </c>
      <c r="CS1062">
        <v>347.86413310435898</v>
      </c>
      <c r="CT1062">
        <v>319.30768821457298</v>
      </c>
      <c r="CU1062">
        <v>300.90119204522699</v>
      </c>
      <c r="CV1062">
        <v>315.734688470528</v>
      </c>
      <c r="CW1062">
        <v>317.79435086719002</v>
      </c>
      <c r="CX1062">
        <v>318.80544031437103</v>
      </c>
      <c r="CY1062">
        <v>308.770581520164</v>
      </c>
      <c r="CZ1062">
        <v>313.62920846742497</v>
      </c>
      <c r="DA1062">
        <v>315.25778175612101</v>
      </c>
      <c r="DB1062">
        <v>313.13585761798299</v>
      </c>
      <c r="DC1062">
        <v>318.87588667876798</v>
      </c>
      <c r="DD1062">
        <v>313.090087557939</v>
      </c>
      <c r="DE1062">
        <v>314.91477924595301</v>
      </c>
      <c r="DF1062">
        <v>315.19900778425</v>
      </c>
      <c r="DG1062">
        <v>309.96276015538001</v>
      </c>
      <c r="DH1062">
        <v>315.427600994567</v>
      </c>
      <c r="DI1062">
        <v>317.134314113632</v>
      </c>
      <c r="DJ1062">
        <v>308.30608557546299</v>
      </c>
      <c r="DK1062">
        <v>316.06914240580801</v>
      </c>
      <c r="DL1062">
        <v>313.35776548382501</v>
      </c>
      <c r="DM1062">
        <v>316.02517034675401</v>
      </c>
      <c r="DN1062">
        <v>326.240999442244</v>
      </c>
      <c r="DO1062">
        <v>322.28253933819798</v>
      </c>
      <c r="DP1062">
        <v>318.62010018903101</v>
      </c>
      <c r="DQ1062">
        <v>317.092069786857</v>
      </c>
      <c r="DR1062">
        <v>322.90655826539398</v>
      </c>
    </row>
    <row r="1063" spans="1:122" x14ac:dyDescent="0.25">
      <c r="A1063">
        <v>254.97997329773</v>
      </c>
      <c r="B1063">
        <v>304.04232972586698</v>
      </c>
      <c r="C1063">
        <v>313.41182365019199</v>
      </c>
      <c r="D1063">
        <v>307.22237703809202</v>
      </c>
      <c r="E1063">
        <v>311.40843025282499</v>
      </c>
      <c r="F1063">
        <v>303.26647004933398</v>
      </c>
      <c r="G1063">
        <v>304.306331270226</v>
      </c>
      <c r="H1063">
        <v>312.40351980516999</v>
      </c>
      <c r="I1063">
        <v>311.74812093641998</v>
      </c>
      <c r="J1063">
        <v>306.89278416528498</v>
      </c>
      <c r="K1063">
        <v>307.36366934908301</v>
      </c>
      <c r="L1063">
        <v>308.59623117248202</v>
      </c>
      <c r="M1063">
        <v>319.01328250583902</v>
      </c>
      <c r="N1063">
        <v>316.80233368540399</v>
      </c>
      <c r="O1063">
        <v>320.13608047976999</v>
      </c>
      <c r="P1063">
        <v>329.91666872675802</v>
      </c>
      <c r="Q1063">
        <v>477.04794548779699</v>
      </c>
      <c r="R1063">
        <v>362.58602045744902</v>
      </c>
      <c r="S1063">
        <v>456.83182200810199</v>
      </c>
      <c r="T1063">
        <v>432.715342703852</v>
      </c>
      <c r="U1063">
        <v>452.64191595448398</v>
      </c>
      <c r="V1063">
        <v>1697.0656384213901</v>
      </c>
      <c r="W1063">
        <v>1549.56116339041</v>
      </c>
      <c r="X1063">
        <v>722.00940928651505</v>
      </c>
      <c r="Y1063">
        <v>757.98064366848496</v>
      </c>
      <c r="Z1063">
        <v>529.02744168566005</v>
      </c>
      <c r="AA1063">
        <v>449.45598649699502</v>
      </c>
      <c r="AB1063">
        <v>410.78825463373897</v>
      </c>
      <c r="AC1063">
        <v>363.31644042865798</v>
      </c>
      <c r="AD1063">
        <v>366.10157370406301</v>
      </c>
      <c r="AE1063">
        <v>457.42519513272401</v>
      </c>
      <c r="AF1063">
        <v>353.26505274696001</v>
      </c>
      <c r="AG1063">
        <v>339.15795557106497</v>
      </c>
      <c r="AH1063">
        <v>341.17871644296798</v>
      </c>
      <c r="AI1063">
        <v>327.68925755199001</v>
      </c>
      <c r="AJ1063">
        <v>329.44431462984102</v>
      </c>
      <c r="AK1063">
        <v>333.17863333721903</v>
      </c>
      <c r="AL1063">
        <v>331.61946534757101</v>
      </c>
      <c r="AM1063">
        <v>332.12170147205097</v>
      </c>
      <c r="AN1063">
        <v>328.71720764347998</v>
      </c>
      <c r="AO1063">
        <v>333.73139758338198</v>
      </c>
      <c r="AP1063">
        <v>341.01659186211901</v>
      </c>
      <c r="AQ1063">
        <v>334.29392206105001</v>
      </c>
      <c r="AR1063">
        <v>333.27181654153799</v>
      </c>
      <c r="AS1063">
        <v>324.93176496158901</v>
      </c>
      <c r="AT1063">
        <v>315.372930547392</v>
      </c>
      <c r="AU1063">
        <v>311.77099577666399</v>
      </c>
      <c r="AV1063">
        <v>313.79602527439198</v>
      </c>
      <c r="AW1063">
        <v>316.73722458933298</v>
      </c>
      <c r="AX1063">
        <v>317.73348516258801</v>
      </c>
      <c r="AY1063">
        <v>314.713233966085</v>
      </c>
      <c r="AZ1063">
        <v>315.77134263483799</v>
      </c>
      <c r="BA1063">
        <v>325.55515250424702</v>
      </c>
      <c r="BB1063">
        <v>324.642416482165</v>
      </c>
      <c r="BC1063">
        <v>320.33905067620202</v>
      </c>
      <c r="BD1063">
        <v>315.69947131058399</v>
      </c>
      <c r="BE1063">
        <v>320.25466580568599</v>
      </c>
      <c r="BF1063">
        <v>320.57563102209298</v>
      </c>
      <c r="BG1063">
        <v>324.99398382251599</v>
      </c>
      <c r="BH1063">
        <v>323.35810869000699</v>
      </c>
      <c r="BI1063">
        <v>316.48086645269001</v>
      </c>
      <c r="BJ1063">
        <v>315.70068842917999</v>
      </c>
      <c r="BK1063">
        <v>317.872890702951</v>
      </c>
      <c r="BL1063">
        <v>322.37223089204502</v>
      </c>
      <c r="BM1063">
        <v>327.55551588018</v>
      </c>
      <c r="BN1063">
        <v>338.89885200233698</v>
      </c>
      <c r="BO1063">
        <v>333.71727795444099</v>
      </c>
      <c r="BP1063">
        <v>324.155014186507</v>
      </c>
      <c r="BQ1063">
        <v>326.314930503065</v>
      </c>
      <c r="BR1063">
        <v>333.82157882089803</v>
      </c>
      <c r="BS1063">
        <v>343.20832196641402</v>
      </c>
      <c r="BT1063">
        <v>403.41956579465301</v>
      </c>
      <c r="BU1063">
        <v>351.74773291489402</v>
      </c>
      <c r="BV1063">
        <v>348.286703705859</v>
      </c>
      <c r="BW1063">
        <v>338.63375453579698</v>
      </c>
      <c r="BX1063">
        <v>335.21659656381797</v>
      </c>
      <c r="BY1063">
        <v>343.87512964408398</v>
      </c>
      <c r="BZ1063">
        <v>338.55911763467702</v>
      </c>
      <c r="CA1063">
        <v>335.76718229074601</v>
      </c>
      <c r="CB1063">
        <v>350.86186473734602</v>
      </c>
      <c r="CC1063">
        <v>341.00420646127998</v>
      </c>
      <c r="CD1063">
        <v>349.834917531239</v>
      </c>
      <c r="CE1063">
        <v>334.879028976575</v>
      </c>
      <c r="CF1063">
        <v>342.09689362974302</v>
      </c>
      <c r="CG1063">
        <v>340.25863374080598</v>
      </c>
      <c r="CH1063">
        <v>346.27326223325201</v>
      </c>
      <c r="CI1063">
        <v>340.33626461725402</v>
      </c>
      <c r="CJ1063">
        <v>343.38671715983003</v>
      </c>
      <c r="CK1063">
        <v>343.41327345065997</v>
      </c>
      <c r="CL1063">
        <v>330.94739667849399</v>
      </c>
      <c r="CM1063">
        <v>328.42146788074098</v>
      </c>
      <c r="CN1063">
        <v>331.34147571470101</v>
      </c>
      <c r="CO1063">
        <v>324.86400269464002</v>
      </c>
      <c r="CP1063">
        <v>329.85238915141503</v>
      </c>
      <c r="CQ1063">
        <v>330.82210240410097</v>
      </c>
      <c r="CR1063">
        <v>322.385666924573</v>
      </c>
      <c r="CS1063">
        <v>352.15546511819099</v>
      </c>
      <c r="CT1063">
        <v>318.949245713371</v>
      </c>
      <c r="CU1063">
        <v>305.46746351033698</v>
      </c>
      <c r="CV1063">
        <v>315.06783035014899</v>
      </c>
      <c r="CW1063">
        <v>317.83526183642499</v>
      </c>
      <c r="CX1063">
        <v>319.28475320439799</v>
      </c>
      <c r="CY1063">
        <v>310.543162261747</v>
      </c>
      <c r="CZ1063">
        <v>313.79927103028899</v>
      </c>
      <c r="DA1063">
        <v>316.65165214669997</v>
      </c>
      <c r="DB1063">
        <v>314.86294239096901</v>
      </c>
      <c r="DC1063">
        <v>323.01309626284598</v>
      </c>
      <c r="DD1063">
        <v>313.62966254649803</v>
      </c>
      <c r="DE1063">
        <v>316.63926905707501</v>
      </c>
      <c r="DF1063">
        <v>316.28193143947999</v>
      </c>
      <c r="DG1063">
        <v>311.64630162251598</v>
      </c>
      <c r="DH1063">
        <v>321.237015400818</v>
      </c>
      <c r="DI1063">
        <v>321.08040991259901</v>
      </c>
      <c r="DJ1063">
        <v>308.60706043994702</v>
      </c>
      <c r="DK1063">
        <v>318.09975552655999</v>
      </c>
      <c r="DL1063">
        <v>313.80136768103199</v>
      </c>
      <c r="DM1063">
        <v>317.08105502530901</v>
      </c>
      <c r="DN1063">
        <v>328.76873392085002</v>
      </c>
      <c r="DO1063">
        <v>322.02650511891301</v>
      </c>
      <c r="DP1063">
        <v>320.74990430354001</v>
      </c>
      <c r="DQ1063">
        <v>320.10418882668</v>
      </c>
      <c r="DR1063">
        <v>323.43858291892599</v>
      </c>
    </row>
    <row r="1064" spans="1:122" x14ac:dyDescent="0.25">
      <c r="A1064">
        <v>255.22029372496601</v>
      </c>
      <c r="B1064">
        <v>306.18871248468503</v>
      </c>
      <c r="C1064">
        <v>311.53132030748401</v>
      </c>
      <c r="D1064">
        <v>306.690461330245</v>
      </c>
      <c r="E1064">
        <v>311.20769926684699</v>
      </c>
      <c r="F1064">
        <v>304.07778947846401</v>
      </c>
      <c r="G1064">
        <v>305.14362195262999</v>
      </c>
      <c r="H1064">
        <v>314.26453081462699</v>
      </c>
      <c r="I1064">
        <v>309.77204106668199</v>
      </c>
      <c r="J1064">
        <v>309.47824311555399</v>
      </c>
      <c r="K1064">
        <v>307.36624765394498</v>
      </c>
      <c r="L1064">
        <v>306.188298487829</v>
      </c>
      <c r="M1064">
        <v>318.53510589303801</v>
      </c>
      <c r="N1064">
        <v>317.58357391676901</v>
      </c>
      <c r="O1064">
        <v>320.83177684959901</v>
      </c>
      <c r="P1064">
        <v>329.94704882729599</v>
      </c>
      <c r="Q1064">
        <v>453.44179842572498</v>
      </c>
      <c r="R1064">
        <v>362.88430531237498</v>
      </c>
      <c r="S1064">
        <v>440.63909883656203</v>
      </c>
      <c r="T1064">
        <v>426.98307908706698</v>
      </c>
      <c r="U1064">
        <v>446.86112058953103</v>
      </c>
      <c r="V1064">
        <v>1572.2871873522899</v>
      </c>
      <c r="W1064">
        <v>1442.10381937136</v>
      </c>
      <c r="X1064">
        <v>672.33725700171306</v>
      </c>
      <c r="Y1064">
        <v>701.57613056841797</v>
      </c>
      <c r="Z1064">
        <v>501.34547355780199</v>
      </c>
      <c r="AA1064">
        <v>430.15020622056198</v>
      </c>
      <c r="AB1064">
        <v>399.01934106775798</v>
      </c>
      <c r="AC1064">
        <v>359.73103978959199</v>
      </c>
      <c r="AD1064">
        <v>362.62812874320002</v>
      </c>
      <c r="AE1064">
        <v>441.57753721925502</v>
      </c>
      <c r="AF1064">
        <v>350.193450792607</v>
      </c>
      <c r="AG1064">
        <v>336.017379293744</v>
      </c>
      <c r="AH1064">
        <v>337.267033585749</v>
      </c>
      <c r="AI1064">
        <v>330.911235878355</v>
      </c>
      <c r="AJ1064">
        <v>329.470754319977</v>
      </c>
      <c r="AK1064">
        <v>331.57261309067297</v>
      </c>
      <c r="AL1064">
        <v>330.86902704757603</v>
      </c>
      <c r="AM1064">
        <v>331.370662544026</v>
      </c>
      <c r="AN1064">
        <v>328.45551398464403</v>
      </c>
      <c r="AO1064">
        <v>332.75193148625499</v>
      </c>
      <c r="AP1064">
        <v>339.12068950851699</v>
      </c>
      <c r="AQ1064">
        <v>333.72588743592303</v>
      </c>
      <c r="AR1064">
        <v>334.49558332031501</v>
      </c>
      <c r="AS1064">
        <v>328.64510260178201</v>
      </c>
      <c r="AT1064">
        <v>314.69817312625003</v>
      </c>
      <c r="AU1064">
        <v>313.930524234004</v>
      </c>
      <c r="AV1064">
        <v>310.83842062115099</v>
      </c>
      <c r="AW1064">
        <v>314.28281101999801</v>
      </c>
      <c r="AX1064">
        <v>316.77911536969202</v>
      </c>
      <c r="AY1064">
        <v>312.26996371001201</v>
      </c>
      <c r="AZ1064">
        <v>314.52413276923301</v>
      </c>
      <c r="BA1064">
        <v>325.76582898837898</v>
      </c>
      <c r="BB1064">
        <v>325.87195796852302</v>
      </c>
      <c r="BC1064">
        <v>321.68011531085</v>
      </c>
      <c r="BD1064">
        <v>316.048361293813</v>
      </c>
      <c r="BE1064">
        <v>321.63176472878001</v>
      </c>
      <c r="BF1064">
        <v>321.40815478864999</v>
      </c>
      <c r="BG1064">
        <v>324.17973282680498</v>
      </c>
      <c r="BH1064">
        <v>323.231008292551</v>
      </c>
      <c r="BI1064">
        <v>316.37844426486902</v>
      </c>
      <c r="BJ1064">
        <v>315.04870688496197</v>
      </c>
      <c r="BK1064">
        <v>319.57664666432299</v>
      </c>
      <c r="BL1064">
        <v>322.34757812196398</v>
      </c>
      <c r="BM1064">
        <v>327.65498420883</v>
      </c>
      <c r="BN1064">
        <v>340.23012513763302</v>
      </c>
      <c r="BO1064">
        <v>334.216644076872</v>
      </c>
      <c r="BP1064">
        <v>325.56171726960599</v>
      </c>
      <c r="BQ1064">
        <v>325.46605987167902</v>
      </c>
      <c r="BR1064">
        <v>332.21916282312202</v>
      </c>
      <c r="BS1064">
        <v>345.09066120572402</v>
      </c>
      <c r="BT1064">
        <v>397.268628310385</v>
      </c>
      <c r="BU1064">
        <v>353.85953841484599</v>
      </c>
      <c r="BV1064">
        <v>349.35080302993703</v>
      </c>
      <c r="BW1064">
        <v>337.89669022508099</v>
      </c>
      <c r="BX1064">
        <v>338.07906993859802</v>
      </c>
      <c r="BY1064">
        <v>342.88008102260801</v>
      </c>
      <c r="BZ1064">
        <v>340.25520948695703</v>
      </c>
      <c r="CA1064">
        <v>338.37173968841603</v>
      </c>
      <c r="CB1064">
        <v>349.562932479371</v>
      </c>
      <c r="CC1064">
        <v>339.99627357235698</v>
      </c>
      <c r="CD1064">
        <v>353.01357633891899</v>
      </c>
      <c r="CE1064">
        <v>332.95990188631703</v>
      </c>
      <c r="CF1064">
        <v>343.83954011518301</v>
      </c>
      <c r="CG1064">
        <v>340.56343422940898</v>
      </c>
      <c r="CH1064">
        <v>346.98907588304502</v>
      </c>
      <c r="CI1064">
        <v>340.32820979854199</v>
      </c>
      <c r="CJ1064">
        <v>340.683222785694</v>
      </c>
      <c r="CK1064">
        <v>342.12886913980702</v>
      </c>
      <c r="CL1064">
        <v>329.51784282679</v>
      </c>
      <c r="CM1064">
        <v>330.785959557083</v>
      </c>
      <c r="CN1064">
        <v>331.86193234215</v>
      </c>
      <c r="CO1064">
        <v>325.38588121865502</v>
      </c>
      <c r="CP1064">
        <v>331.190468824074</v>
      </c>
      <c r="CQ1064">
        <v>331.66541548330798</v>
      </c>
      <c r="CR1064">
        <v>322.837702193523</v>
      </c>
      <c r="CS1064">
        <v>359.45580725709999</v>
      </c>
      <c r="CT1064">
        <v>320.05940497182399</v>
      </c>
      <c r="CU1064">
        <v>308.71616601740601</v>
      </c>
      <c r="CV1064">
        <v>313.46982997968598</v>
      </c>
      <c r="CW1064">
        <v>316.53993150107698</v>
      </c>
      <c r="CX1064">
        <v>321.03662745468301</v>
      </c>
      <c r="CY1064">
        <v>311.30815506971499</v>
      </c>
      <c r="CZ1064">
        <v>313.95562455509298</v>
      </c>
      <c r="DA1064">
        <v>314.46355685657301</v>
      </c>
      <c r="DB1064">
        <v>314.71415096130397</v>
      </c>
      <c r="DC1064">
        <v>326.98569470444301</v>
      </c>
      <c r="DD1064">
        <v>312.77808390761902</v>
      </c>
      <c r="DE1064">
        <v>315.69610569976402</v>
      </c>
      <c r="DF1064">
        <v>319.21787695169297</v>
      </c>
      <c r="DG1064">
        <v>312.73978569756798</v>
      </c>
      <c r="DH1064">
        <v>324.57232855856398</v>
      </c>
      <c r="DI1064">
        <v>322.54578460236002</v>
      </c>
      <c r="DJ1064">
        <v>312.90689836490299</v>
      </c>
      <c r="DK1064">
        <v>318.10608533287399</v>
      </c>
      <c r="DL1064">
        <v>318.644769420849</v>
      </c>
      <c r="DM1064">
        <v>314.92708657594801</v>
      </c>
      <c r="DN1064">
        <v>328.43563104338898</v>
      </c>
      <c r="DO1064">
        <v>320.92651485584099</v>
      </c>
      <c r="DP1064">
        <v>318.878757776074</v>
      </c>
      <c r="DQ1064">
        <v>321.58237860839</v>
      </c>
      <c r="DR1064">
        <v>325.08009745021201</v>
      </c>
    </row>
    <row r="1065" spans="1:122" x14ac:dyDescent="0.25">
      <c r="A1065">
        <v>255.460614152202</v>
      </c>
      <c r="B1065">
        <v>309.42220026674198</v>
      </c>
      <c r="C1065">
        <v>308.94432302714</v>
      </c>
      <c r="D1065">
        <v>303.760254950209</v>
      </c>
      <c r="E1065">
        <v>309.77072020892001</v>
      </c>
      <c r="F1065">
        <v>305.34264327808597</v>
      </c>
      <c r="G1065">
        <v>304.48170955432198</v>
      </c>
      <c r="H1065">
        <v>312.205425785876</v>
      </c>
      <c r="I1065">
        <v>309.30271050064101</v>
      </c>
      <c r="J1065">
        <v>306.99445907294302</v>
      </c>
      <c r="K1065">
        <v>307.83304664433098</v>
      </c>
      <c r="L1065">
        <v>302.47702564747601</v>
      </c>
      <c r="M1065">
        <v>313.51081321281202</v>
      </c>
      <c r="N1065">
        <v>316.734660103897</v>
      </c>
      <c r="O1065">
        <v>317.09100105063197</v>
      </c>
      <c r="P1065">
        <v>332.44298236528999</v>
      </c>
      <c r="Q1065">
        <v>428.36941970643801</v>
      </c>
      <c r="R1065">
        <v>362.28198818837899</v>
      </c>
      <c r="S1065">
        <v>419.14620596111001</v>
      </c>
      <c r="T1065">
        <v>418.58598026792203</v>
      </c>
      <c r="U1065">
        <v>434.717810530924</v>
      </c>
      <c r="V1065">
        <v>1396.3706144312901</v>
      </c>
      <c r="W1065">
        <v>1302.0906972965199</v>
      </c>
      <c r="X1065">
        <v>607.13069341797302</v>
      </c>
      <c r="Y1065">
        <v>626.96258141432202</v>
      </c>
      <c r="Z1065">
        <v>461.43490006472899</v>
      </c>
      <c r="AA1065">
        <v>412.322742959864</v>
      </c>
      <c r="AB1065">
        <v>388.67602008054803</v>
      </c>
      <c r="AC1065">
        <v>355.13586522311402</v>
      </c>
      <c r="AD1065">
        <v>359.411794908942</v>
      </c>
      <c r="AE1065">
        <v>419.70521736550199</v>
      </c>
      <c r="AF1065">
        <v>346.37518625625</v>
      </c>
      <c r="AG1065">
        <v>333.89528976635</v>
      </c>
      <c r="AH1065">
        <v>336.69627320662499</v>
      </c>
      <c r="AI1065">
        <v>334.36865337849298</v>
      </c>
      <c r="AJ1065">
        <v>329.30536157787202</v>
      </c>
      <c r="AK1065">
        <v>326.888559012244</v>
      </c>
      <c r="AL1065">
        <v>328.67336615225798</v>
      </c>
      <c r="AM1065">
        <v>329.93076100521199</v>
      </c>
      <c r="AN1065">
        <v>327.85491456163197</v>
      </c>
      <c r="AO1065">
        <v>331.28703332416399</v>
      </c>
      <c r="AP1065">
        <v>340.94882813249001</v>
      </c>
      <c r="AQ1065">
        <v>331.360617726204</v>
      </c>
      <c r="AR1065">
        <v>332.72176635148702</v>
      </c>
      <c r="AS1065">
        <v>323.84489938365402</v>
      </c>
      <c r="AT1065">
        <v>314.22118110178297</v>
      </c>
      <c r="AU1065">
        <v>310.93507139403602</v>
      </c>
      <c r="AV1065">
        <v>309.041902353566</v>
      </c>
      <c r="AW1065">
        <v>313.30362704616101</v>
      </c>
      <c r="AX1065">
        <v>316.65064706907498</v>
      </c>
      <c r="AY1065">
        <v>311.05393741768302</v>
      </c>
      <c r="AZ1065">
        <v>318.06644285220301</v>
      </c>
      <c r="BA1065">
        <v>324.72616459611902</v>
      </c>
      <c r="BB1065">
        <v>324.480493572456</v>
      </c>
      <c r="BC1065">
        <v>319.80479146785899</v>
      </c>
      <c r="BD1065">
        <v>321.10331552497303</v>
      </c>
      <c r="BE1065">
        <v>319.74260093417899</v>
      </c>
      <c r="BF1065">
        <v>324.47267951436902</v>
      </c>
      <c r="BG1065">
        <v>324.7960947016</v>
      </c>
      <c r="BH1065">
        <v>324.46439923859498</v>
      </c>
      <c r="BI1065">
        <v>315.51080697633103</v>
      </c>
      <c r="BJ1065">
        <v>317.68017078699398</v>
      </c>
      <c r="BK1065">
        <v>322.119890993306</v>
      </c>
      <c r="BL1065">
        <v>323.241349193909</v>
      </c>
      <c r="BM1065">
        <v>326.92689475761</v>
      </c>
      <c r="BN1065">
        <v>337.74006395063299</v>
      </c>
      <c r="BO1065">
        <v>335.38326778955798</v>
      </c>
      <c r="BP1065">
        <v>328.77293990695699</v>
      </c>
      <c r="BQ1065">
        <v>329.459019177914</v>
      </c>
      <c r="BR1065">
        <v>335.72880795240701</v>
      </c>
      <c r="BS1065">
        <v>345.40403079447401</v>
      </c>
      <c r="BT1065">
        <v>392.27935786011801</v>
      </c>
      <c r="BU1065">
        <v>355.54326560835199</v>
      </c>
      <c r="BV1065">
        <v>353.435291069475</v>
      </c>
      <c r="BW1065">
        <v>337.30230981352599</v>
      </c>
      <c r="BX1065">
        <v>339.51365051807397</v>
      </c>
      <c r="BY1065">
        <v>341.72719133629801</v>
      </c>
      <c r="BZ1065">
        <v>343.08071481483398</v>
      </c>
      <c r="CA1065">
        <v>342.89444999994703</v>
      </c>
      <c r="CB1065">
        <v>351.87769249662301</v>
      </c>
      <c r="CC1065">
        <v>341.14211388761902</v>
      </c>
      <c r="CD1065">
        <v>353.52019706950699</v>
      </c>
      <c r="CE1065">
        <v>336.41919326399398</v>
      </c>
      <c r="CF1065">
        <v>347.67802234487601</v>
      </c>
      <c r="CG1065">
        <v>343.70379267436402</v>
      </c>
      <c r="CH1065">
        <v>348.97793339419502</v>
      </c>
      <c r="CI1065">
        <v>338.18370738419202</v>
      </c>
      <c r="CJ1065">
        <v>339.000435592803</v>
      </c>
      <c r="CK1065">
        <v>341.48196927136598</v>
      </c>
      <c r="CL1065">
        <v>329.903332900122</v>
      </c>
      <c r="CM1065">
        <v>332.93262223337399</v>
      </c>
      <c r="CN1065">
        <v>331.69943312144102</v>
      </c>
      <c r="CO1065">
        <v>327.11022227895398</v>
      </c>
      <c r="CP1065">
        <v>335.234399627713</v>
      </c>
      <c r="CQ1065">
        <v>330.70137047301301</v>
      </c>
      <c r="CR1065">
        <v>324.14986023512603</v>
      </c>
      <c r="CS1065">
        <v>363.267003242003</v>
      </c>
      <c r="CT1065">
        <v>318.32291461071998</v>
      </c>
      <c r="CU1065">
        <v>310.852637538529</v>
      </c>
      <c r="CV1065">
        <v>310.73628427371898</v>
      </c>
      <c r="CW1065">
        <v>311.01241345365497</v>
      </c>
      <c r="CX1065">
        <v>320.22637591857699</v>
      </c>
      <c r="CY1065">
        <v>310.48531876581399</v>
      </c>
      <c r="CZ1065">
        <v>313.64212410167403</v>
      </c>
      <c r="DA1065">
        <v>313.421973401598</v>
      </c>
      <c r="DB1065">
        <v>310.64881186969302</v>
      </c>
      <c r="DC1065">
        <v>324.65059723446598</v>
      </c>
      <c r="DD1065">
        <v>312.77939789596797</v>
      </c>
      <c r="DE1065">
        <v>317.21591023233202</v>
      </c>
      <c r="DF1065">
        <v>317.38549588274498</v>
      </c>
      <c r="DG1065">
        <v>312.93395789981003</v>
      </c>
      <c r="DH1065">
        <v>325.67084945228601</v>
      </c>
      <c r="DI1065">
        <v>323.61144571300702</v>
      </c>
      <c r="DJ1065">
        <v>315.04884000957099</v>
      </c>
      <c r="DK1065">
        <v>316.48473792874398</v>
      </c>
      <c r="DL1065">
        <v>320.51601931137702</v>
      </c>
      <c r="DM1065">
        <v>317.04304242038899</v>
      </c>
      <c r="DN1065">
        <v>329.207659424138</v>
      </c>
      <c r="DO1065">
        <v>323.816767317173</v>
      </c>
      <c r="DP1065">
        <v>318.34053162626202</v>
      </c>
      <c r="DQ1065">
        <v>323.11811998669901</v>
      </c>
      <c r="DR1065">
        <v>328.49836722859999</v>
      </c>
    </row>
    <row r="1066" spans="1:122" x14ac:dyDescent="0.25">
      <c r="A1066">
        <v>255.70093457943901</v>
      </c>
      <c r="B1066">
        <v>311.46921656197401</v>
      </c>
      <c r="C1066">
        <v>307.65132519012201</v>
      </c>
      <c r="D1066">
        <v>303.49735085316001</v>
      </c>
      <c r="E1066">
        <v>310.62565576844401</v>
      </c>
      <c r="F1066">
        <v>305.55987028843401</v>
      </c>
      <c r="G1066">
        <v>305.55028352988398</v>
      </c>
      <c r="H1066">
        <v>310.154244242988</v>
      </c>
      <c r="I1066">
        <v>309.12854981330202</v>
      </c>
      <c r="J1066">
        <v>306.180168493125</v>
      </c>
      <c r="K1066">
        <v>307.63620917474702</v>
      </c>
      <c r="L1066">
        <v>301.66016911946298</v>
      </c>
      <c r="M1066">
        <v>310.44523103480498</v>
      </c>
      <c r="N1066">
        <v>315.27010585021202</v>
      </c>
      <c r="O1066">
        <v>318.47825854614302</v>
      </c>
      <c r="P1066">
        <v>331.53187938655998</v>
      </c>
      <c r="Q1066">
        <v>407.63670310656403</v>
      </c>
      <c r="R1066">
        <v>359.40509147015803</v>
      </c>
      <c r="S1066">
        <v>404.64795080597099</v>
      </c>
      <c r="T1066">
        <v>411.12440004923002</v>
      </c>
      <c r="U1066">
        <v>425.19675337769797</v>
      </c>
      <c r="V1066">
        <v>1240.35722007903</v>
      </c>
      <c r="W1066">
        <v>1173.13784215805</v>
      </c>
      <c r="X1066">
        <v>548.00075186328399</v>
      </c>
      <c r="Y1066">
        <v>560.59521350757802</v>
      </c>
      <c r="Z1066">
        <v>432.85724774677499</v>
      </c>
      <c r="AA1066">
        <v>397.27315591121697</v>
      </c>
      <c r="AB1066">
        <v>379.82467013302897</v>
      </c>
      <c r="AC1066">
        <v>351.84047517670598</v>
      </c>
      <c r="AD1066">
        <v>356.55403026786797</v>
      </c>
      <c r="AE1066">
        <v>402.17556498677902</v>
      </c>
      <c r="AF1066">
        <v>342.92693670119502</v>
      </c>
      <c r="AG1066">
        <v>333.02249942114003</v>
      </c>
      <c r="AH1066">
        <v>336.99401880328799</v>
      </c>
      <c r="AI1066">
        <v>336.48417825758401</v>
      </c>
      <c r="AJ1066">
        <v>329.505110389891</v>
      </c>
      <c r="AK1066">
        <v>324.267755406709</v>
      </c>
      <c r="AL1066">
        <v>325.076759486463</v>
      </c>
      <c r="AM1066">
        <v>328.29491696120402</v>
      </c>
      <c r="AN1066">
        <v>326.26450390202899</v>
      </c>
      <c r="AO1066">
        <v>330.078542400017</v>
      </c>
      <c r="AP1066">
        <v>342.22874404171898</v>
      </c>
      <c r="AQ1066">
        <v>329.488648979809</v>
      </c>
      <c r="AR1066">
        <v>331.36321465971702</v>
      </c>
      <c r="AS1066">
        <v>320.98450404034298</v>
      </c>
      <c r="AT1066">
        <v>314.74570944350802</v>
      </c>
      <c r="AU1066">
        <v>309.19135176826597</v>
      </c>
      <c r="AV1066">
        <v>309.041392536795</v>
      </c>
      <c r="AW1066">
        <v>313.35745042448502</v>
      </c>
      <c r="AX1066">
        <v>315.76720822160701</v>
      </c>
      <c r="AY1066">
        <v>308.91479405532999</v>
      </c>
      <c r="AZ1066">
        <v>321.27478968523701</v>
      </c>
      <c r="BA1066">
        <v>323.02975005904301</v>
      </c>
      <c r="BB1066">
        <v>323.52587349382497</v>
      </c>
      <c r="BC1066">
        <v>319.918457818344</v>
      </c>
      <c r="BD1066">
        <v>323.408035011712</v>
      </c>
      <c r="BE1066">
        <v>320.57205554228801</v>
      </c>
      <c r="BF1066">
        <v>327.56090357139402</v>
      </c>
      <c r="BG1066">
        <v>324.238424093047</v>
      </c>
      <c r="BH1066">
        <v>322.715838035915</v>
      </c>
      <c r="BI1066">
        <v>316.75041772785198</v>
      </c>
      <c r="BJ1066">
        <v>318.78795474623797</v>
      </c>
      <c r="BK1066">
        <v>322.74640813805001</v>
      </c>
      <c r="BL1066">
        <v>323.21220260694599</v>
      </c>
      <c r="BM1066">
        <v>326.639553960174</v>
      </c>
      <c r="BN1066">
        <v>334.96940875870803</v>
      </c>
      <c r="BO1066">
        <v>333.67795066731799</v>
      </c>
      <c r="BP1066">
        <v>331.37058448185797</v>
      </c>
      <c r="BQ1066">
        <v>331.06442328507001</v>
      </c>
      <c r="BR1066">
        <v>336.30726927362099</v>
      </c>
      <c r="BS1066">
        <v>343.08359557962399</v>
      </c>
      <c r="BT1066">
        <v>385.96012709681702</v>
      </c>
      <c r="BU1066">
        <v>351.46810870425202</v>
      </c>
      <c r="BV1066">
        <v>350.89437430055398</v>
      </c>
      <c r="BW1066">
        <v>336.15304211891498</v>
      </c>
      <c r="BX1066">
        <v>341.363991644034</v>
      </c>
      <c r="BY1066">
        <v>339.79966614154699</v>
      </c>
      <c r="BZ1066">
        <v>343.69278560628698</v>
      </c>
      <c r="CA1066">
        <v>345.968182274924</v>
      </c>
      <c r="CB1066">
        <v>354.16893051015302</v>
      </c>
      <c r="CC1066">
        <v>340.89891119216998</v>
      </c>
      <c r="CD1066">
        <v>352.52618860372303</v>
      </c>
      <c r="CE1066">
        <v>337.17133267123199</v>
      </c>
      <c r="CF1066">
        <v>348.44249794853499</v>
      </c>
      <c r="CG1066">
        <v>344.34168698456199</v>
      </c>
      <c r="CH1066">
        <v>348.86156102714602</v>
      </c>
      <c r="CI1066">
        <v>339.64987696948998</v>
      </c>
      <c r="CJ1066">
        <v>336.77171718211702</v>
      </c>
      <c r="CK1066">
        <v>339.18139829629501</v>
      </c>
      <c r="CL1066">
        <v>330.66614828753001</v>
      </c>
      <c r="CM1066">
        <v>332.53343978488698</v>
      </c>
      <c r="CN1066">
        <v>330.369459932197</v>
      </c>
      <c r="CO1066">
        <v>326.914214416128</v>
      </c>
      <c r="CP1066">
        <v>337.08165317307203</v>
      </c>
      <c r="CQ1066">
        <v>329.742897920372</v>
      </c>
      <c r="CR1066">
        <v>323.99459925809902</v>
      </c>
      <c r="CS1066">
        <v>364.58630866472799</v>
      </c>
      <c r="CT1066">
        <v>316.67203702703603</v>
      </c>
      <c r="CU1066">
        <v>312.53345942995202</v>
      </c>
      <c r="CV1066">
        <v>309.85482270694598</v>
      </c>
      <c r="CW1066">
        <v>307.34074310865401</v>
      </c>
      <c r="CX1066">
        <v>319.71506905267501</v>
      </c>
      <c r="CY1066">
        <v>310.06455919675699</v>
      </c>
      <c r="CZ1066">
        <v>314.92727618998799</v>
      </c>
      <c r="DA1066">
        <v>312.57232819589501</v>
      </c>
      <c r="DB1066">
        <v>309.46388730808098</v>
      </c>
      <c r="DC1066">
        <v>322.35813004142301</v>
      </c>
      <c r="DD1066">
        <v>314.99002075850802</v>
      </c>
      <c r="DE1066">
        <v>316.02407851941803</v>
      </c>
      <c r="DF1066">
        <v>317.08408154252498</v>
      </c>
      <c r="DG1066">
        <v>312.09852989751698</v>
      </c>
      <c r="DH1066">
        <v>325.22126377636903</v>
      </c>
      <c r="DI1066">
        <v>322.482998553188</v>
      </c>
      <c r="DJ1066">
        <v>316.04806848170199</v>
      </c>
      <c r="DK1066">
        <v>316.18061336522601</v>
      </c>
      <c r="DL1066">
        <v>321.91717103619197</v>
      </c>
      <c r="DM1066">
        <v>316.65135187430701</v>
      </c>
      <c r="DN1066">
        <v>328.823844078474</v>
      </c>
      <c r="DO1066">
        <v>323.31241126147802</v>
      </c>
      <c r="DP1066">
        <v>318.77366715128397</v>
      </c>
      <c r="DQ1066">
        <v>325.28111484743101</v>
      </c>
      <c r="DR1066">
        <v>327.68729410434997</v>
      </c>
    </row>
    <row r="1067" spans="1:122" x14ac:dyDescent="0.25">
      <c r="A1067">
        <v>255.94125500667499</v>
      </c>
      <c r="B1067">
        <v>312.083784790533</v>
      </c>
      <c r="C1067">
        <v>306.14182564407798</v>
      </c>
      <c r="D1067">
        <v>304.361926952457</v>
      </c>
      <c r="E1067">
        <v>311.38476786408398</v>
      </c>
      <c r="F1067">
        <v>304.93242389274502</v>
      </c>
      <c r="G1067">
        <v>304.61239071357898</v>
      </c>
      <c r="H1067">
        <v>310.77844288030798</v>
      </c>
      <c r="I1067">
        <v>308.37312457935701</v>
      </c>
      <c r="J1067">
        <v>307.23438982093597</v>
      </c>
      <c r="K1067">
        <v>307.946737670056</v>
      </c>
      <c r="L1067">
        <v>301.282527988683</v>
      </c>
      <c r="M1067">
        <v>310.10636566832198</v>
      </c>
      <c r="N1067">
        <v>315.782450536184</v>
      </c>
      <c r="O1067">
        <v>321.03541587220298</v>
      </c>
      <c r="P1067">
        <v>330.48889641233501</v>
      </c>
      <c r="Q1067">
        <v>399.91145888333602</v>
      </c>
      <c r="R1067">
        <v>356.18801195076702</v>
      </c>
      <c r="S1067">
        <v>402.766387608174</v>
      </c>
      <c r="T1067">
        <v>407.23677564216803</v>
      </c>
      <c r="U1067">
        <v>419.04769411019402</v>
      </c>
      <c r="V1067">
        <v>1164.44426445155</v>
      </c>
      <c r="W1067">
        <v>1086.1634977184001</v>
      </c>
      <c r="X1067">
        <v>521.911762363295</v>
      </c>
      <c r="Y1067">
        <v>533.63644988023998</v>
      </c>
      <c r="Z1067">
        <v>423.45331879815501</v>
      </c>
      <c r="AA1067">
        <v>390.848653095619</v>
      </c>
      <c r="AB1067">
        <v>375.25767924998303</v>
      </c>
      <c r="AC1067">
        <v>350.36594209670602</v>
      </c>
      <c r="AD1067">
        <v>353.22746057205302</v>
      </c>
      <c r="AE1067">
        <v>396.22354632636899</v>
      </c>
      <c r="AF1067">
        <v>341.13907841641401</v>
      </c>
      <c r="AG1067">
        <v>333.632245941186</v>
      </c>
      <c r="AH1067">
        <v>336.28478531735902</v>
      </c>
      <c r="AI1067">
        <v>336.40557240853599</v>
      </c>
      <c r="AJ1067">
        <v>328.05723139611302</v>
      </c>
      <c r="AK1067">
        <v>322.26758928292799</v>
      </c>
      <c r="AL1067">
        <v>321.33572708737699</v>
      </c>
      <c r="AM1067">
        <v>326.68587536113398</v>
      </c>
      <c r="AN1067">
        <v>325.29416633267698</v>
      </c>
      <c r="AO1067">
        <v>328.657644032615</v>
      </c>
      <c r="AP1067">
        <v>343.45337127412898</v>
      </c>
      <c r="AQ1067">
        <v>328.40617725279202</v>
      </c>
      <c r="AR1067">
        <v>330.31063310046898</v>
      </c>
      <c r="AS1067">
        <v>321.18216255092699</v>
      </c>
      <c r="AT1067">
        <v>314.77626252526301</v>
      </c>
      <c r="AU1067">
        <v>309.06894554966101</v>
      </c>
      <c r="AV1067">
        <v>309.78340233891299</v>
      </c>
      <c r="AW1067">
        <v>315.03219118184199</v>
      </c>
      <c r="AX1067">
        <v>314.43407726457002</v>
      </c>
      <c r="AY1067">
        <v>306.88892470855302</v>
      </c>
      <c r="AZ1067">
        <v>322.434578606039</v>
      </c>
      <c r="BA1067">
        <v>321.14804786843098</v>
      </c>
      <c r="BB1067">
        <v>325.43592749755902</v>
      </c>
      <c r="BC1067">
        <v>320.47672841920098</v>
      </c>
      <c r="BD1067">
        <v>324.72586645085102</v>
      </c>
      <c r="BE1067">
        <v>322.04409768031297</v>
      </c>
      <c r="BF1067">
        <v>331.19041028598099</v>
      </c>
      <c r="BG1067">
        <v>322.03883413697099</v>
      </c>
      <c r="BH1067">
        <v>320.01739636807002</v>
      </c>
      <c r="BI1067">
        <v>318.39055253478301</v>
      </c>
      <c r="BJ1067">
        <v>319.673468815278</v>
      </c>
      <c r="BK1067">
        <v>323.53613360943302</v>
      </c>
      <c r="BL1067">
        <v>323.13008794752301</v>
      </c>
      <c r="BM1067">
        <v>326.08388497700201</v>
      </c>
      <c r="BN1067">
        <v>332.71886656229498</v>
      </c>
      <c r="BO1067">
        <v>329.78774133917</v>
      </c>
      <c r="BP1067">
        <v>333.54185962433098</v>
      </c>
      <c r="BQ1067">
        <v>330.80122266628803</v>
      </c>
      <c r="BR1067">
        <v>335.19799745627199</v>
      </c>
      <c r="BS1067">
        <v>341.955479138317</v>
      </c>
      <c r="BT1067">
        <v>381.75425328326901</v>
      </c>
      <c r="BU1067">
        <v>346.98603684888201</v>
      </c>
      <c r="BV1067">
        <v>348.07655427643402</v>
      </c>
      <c r="BW1067">
        <v>337.021935461635</v>
      </c>
      <c r="BX1067">
        <v>343.27225523128499</v>
      </c>
      <c r="BY1067">
        <v>338.111151987656</v>
      </c>
      <c r="BZ1067">
        <v>344.62584524022799</v>
      </c>
      <c r="CA1067">
        <v>349.79475630750102</v>
      </c>
      <c r="CB1067">
        <v>353.96171473991598</v>
      </c>
      <c r="CC1067">
        <v>341.94108536645803</v>
      </c>
      <c r="CD1067">
        <v>351.76877668829502</v>
      </c>
      <c r="CE1067">
        <v>335.810762661247</v>
      </c>
      <c r="CF1067">
        <v>349.79043228425502</v>
      </c>
      <c r="CG1067">
        <v>345.08909476690201</v>
      </c>
      <c r="CH1067">
        <v>349.63117283867598</v>
      </c>
      <c r="CI1067">
        <v>341.45045989722001</v>
      </c>
      <c r="CJ1067">
        <v>334.76749850587402</v>
      </c>
      <c r="CK1067">
        <v>336.38807202318702</v>
      </c>
      <c r="CL1067">
        <v>332.32895277154898</v>
      </c>
      <c r="CM1067">
        <v>331.02631159346998</v>
      </c>
      <c r="CN1067">
        <v>329.11769141283003</v>
      </c>
      <c r="CO1067">
        <v>326.96022829244299</v>
      </c>
      <c r="CP1067">
        <v>336.76593000237801</v>
      </c>
      <c r="CQ1067">
        <v>330.31361549359002</v>
      </c>
      <c r="CR1067">
        <v>323.18759793697598</v>
      </c>
      <c r="CS1067">
        <v>364.02930793899498</v>
      </c>
      <c r="CT1067">
        <v>316.34974042529501</v>
      </c>
      <c r="CU1067">
        <v>311.13669989489802</v>
      </c>
      <c r="CV1067">
        <v>308.77275280149502</v>
      </c>
      <c r="CW1067">
        <v>305.75648111611702</v>
      </c>
      <c r="CX1067">
        <v>318.94371688404698</v>
      </c>
      <c r="CY1067">
        <v>309.87712057676202</v>
      </c>
      <c r="CZ1067">
        <v>316.33219461069899</v>
      </c>
      <c r="DA1067">
        <v>310.50191770776001</v>
      </c>
      <c r="DB1067">
        <v>310.31234676171198</v>
      </c>
      <c r="DC1067">
        <v>318.34454002434398</v>
      </c>
      <c r="DD1067">
        <v>319.95631964960302</v>
      </c>
      <c r="DE1067">
        <v>315.500016530148</v>
      </c>
      <c r="DF1067">
        <v>319.31176204662597</v>
      </c>
      <c r="DG1067">
        <v>312.66068115851601</v>
      </c>
      <c r="DH1067">
        <v>324.82616951814998</v>
      </c>
      <c r="DI1067">
        <v>321.265727385275</v>
      </c>
      <c r="DJ1067">
        <v>318.06922737668498</v>
      </c>
      <c r="DK1067">
        <v>316.39891727366398</v>
      </c>
      <c r="DL1067">
        <v>323.87442577575598</v>
      </c>
      <c r="DM1067">
        <v>315.80479565011302</v>
      </c>
      <c r="DN1067">
        <v>328.336014717853</v>
      </c>
      <c r="DO1067">
        <v>324.53873234315103</v>
      </c>
      <c r="DP1067">
        <v>320.72374641371499</v>
      </c>
      <c r="DQ1067">
        <v>325.55993614501301</v>
      </c>
      <c r="DR1067">
        <v>326.23458068601599</v>
      </c>
    </row>
    <row r="1068" spans="1:122" x14ac:dyDescent="0.25">
      <c r="A1068">
        <v>256.18157543391101</v>
      </c>
      <c r="B1068">
        <v>313.88387165950201</v>
      </c>
      <c r="C1068">
        <v>306.55952033022101</v>
      </c>
      <c r="D1068">
        <v>306.450527951232</v>
      </c>
      <c r="E1068">
        <v>312.28098332551002</v>
      </c>
      <c r="F1068">
        <v>304.80003456557802</v>
      </c>
      <c r="G1068">
        <v>307.343841471264</v>
      </c>
      <c r="H1068">
        <v>310.10437823376799</v>
      </c>
      <c r="I1068">
        <v>311.45724144422098</v>
      </c>
      <c r="J1068">
        <v>308.50999015505801</v>
      </c>
      <c r="K1068">
        <v>311.11354639045499</v>
      </c>
      <c r="L1068">
        <v>302.789418053644</v>
      </c>
      <c r="M1068">
        <v>311.01404044306003</v>
      </c>
      <c r="N1068">
        <v>313.98879837163503</v>
      </c>
      <c r="O1068">
        <v>322.011634624897</v>
      </c>
      <c r="P1068">
        <v>325.70268884068798</v>
      </c>
      <c r="Q1068">
        <v>396.17519924416001</v>
      </c>
      <c r="R1068">
        <v>355.00653081591901</v>
      </c>
      <c r="S1068">
        <v>400.38085344159202</v>
      </c>
      <c r="T1068">
        <v>405.98556925413999</v>
      </c>
      <c r="U1068">
        <v>416.45643853178802</v>
      </c>
      <c r="V1068">
        <v>1176.2563493294399</v>
      </c>
      <c r="W1068">
        <v>1086.2831647759999</v>
      </c>
      <c r="X1068">
        <v>505.13753255748497</v>
      </c>
      <c r="Y1068">
        <v>517.55187838195297</v>
      </c>
      <c r="Z1068">
        <v>413.46104732016499</v>
      </c>
      <c r="AA1068">
        <v>389.313925369939</v>
      </c>
      <c r="AB1068">
        <v>372.56680224810202</v>
      </c>
      <c r="AC1068">
        <v>355.108982856338</v>
      </c>
      <c r="AD1068">
        <v>353.88469628258702</v>
      </c>
      <c r="AE1068">
        <v>391.87895391072902</v>
      </c>
      <c r="AF1068">
        <v>344.70191724473602</v>
      </c>
      <c r="AG1068">
        <v>336.94031494471699</v>
      </c>
      <c r="AH1068">
        <v>336.592606939799</v>
      </c>
      <c r="AI1068">
        <v>336.92522740067602</v>
      </c>
      <c r="AJ1068">
        <v>325.89610898324901</v>
      </c>
      <c r="AK1068">
        <v>322.87092939519999</v>
      </c>
      <c r="AL1068">
        <v>318.17005742982701</v>
      </c>
      <c r="AM1068">
        <v>320.32847931824398</v>
      </c>
      <c r="AN1068">
        <v>323.91555203693702</v>
      </c>
      <c r="AO1068">
        <v>329.96545590611902</v>
      </c>
      <c r="AP1068">
        <v>339.29045791599702</v>
      </c>
      <c r="AQ1068">
        <v>326.69010736937503</v>
      </c>
      <c r="AR1068">
        <v>328.58412957884099</v>
      </c>
      <c r="AS1068">
        <v>318.31402198604701</v>
      </c>
      <c r="AT1068">
        <v>315.14743982569098</v>
      </c>
      <c r="AU1068">
        <v>311.678768520407</v>
      </c>
      <c r="AV1068">
        <v>309.35372875117099</v>
      </c>
      <c r="AW1068">
        <v>313.93194732084601</v>
      </c>
      <c r="AX1068">
        <v>316.30449006739099</v>
      </c>
      <c r="AY1068">
        <v>309.17748416615001</v>
      </c>
      <c r="AZ1068">
        <v>325.36112936974303</v>
      </c>
      <c r="BA1068">
        <v>318.36741531487201</v>
      </c>
      <c r="BB1068">
        <v>322.47858016702202</v>
      </c>
      <c r="BC1068">
        <v>321.86273778134301</v>
      </c>
      <c r="BD1068">
        <v>324.51145987727</v>
      </c>
      <c r="BE1068">
        <v>322.70012091799902</v>
      </c>
      <c r="BF1068">
        <v>333.96849645358401</v>
      </c>
      <c r="BG1068">
        <v>326.10535720780399</v>
      </c>
      <c r="BH1068">
        <v>321.18328739547701</v>
      </c>
      <c r="BI1068">
        <v>318.17633554508802</v>
      </c>
      <c r="BJ1068">
        <v>319.893141319866</v>
      </c>
      <c r="BK1068">
        <v>326.849152765969</v>
      </c>
      <c r="BL1068">
        <v>326.17230676008899</v>
      </c>
      <c r="BM1068">
        <v>329.48473622792301</v>
      </c>
      <c r="BN1068">
        <v>328.36821114134602</v>
      </c>
      <c r="BO1068">
        <v>325.252306538548</v>
      </c>
      <c r="BP1068">
        <v>330.17888819408603</v>
      </c>
      <c r="BQ1068">
        <v>328.40718978421501</v>
      </c>
      <c r="BR1068">
        <v>335.63382566990799</v>
      </c>
      <c r="BS1068">
        <v>342.845374928328</v>
      </c>
      <c r="BT1068">
        <v>381.177976621749</v>
      </c>
      <c r="BU1068">
        <v>347.35568763722</v>
      </c>
      <c r="BV1068">
        <v>342.79301165316002</v>
      </c>
      <c r="BW1068">
        <v>336.39582824864999</v>
      </c>
      <c r="BX1068">
        <v>341.979130335496</v>
      </c>
      <c r="BY1068">
        <v>337.99246710725902</v>
      </c>
      <c r="BZ1068">
        <v>343.39370098934501</v>
      </c>
      <c r="CA1068">
        <v>344.53869149300198</v>
      </c>
      <c r="CB1068">
        <v>347.96029048908201</v>
      </c>
      <c r="CC1068">
        <v>338.25552094772797</v>
      </c>
      <c r="CD1068">
        <v>348.19226984311501</v>
      </c>
      <c r="CE1068">
        <v>338.78073292513898</v>
      </c>
      <c r="CF1068">
        <v>348.76611186938101</v>
      </c>
      <c r="CG1068">
        <v>342.17766264351201</v>
      </c>
      <c r="CH1068">
        <v>352.22981382411501</v>
      </c>
      <c r="CI1068">
        <v>341.72373642799198</v>
      </c>
      <c r="CJ1068">
        <v>333.07149541732798</v>
      </c>
      <c r="CK1068">
        <v>343.28494765589602</v>
      </c>
      <c r="CL1068">
        <v>333.23273095165598</v>
      </c>
      <c r="CM1068">
        <v>334.84845973064301</v>
      </c>
      <c r="CN1068">
        <v>330.24867349003102</v>
      </c>
      <c r="CO1068">
        <v>327.100012129802</v>
      </c>
      <c r="CP1068">
        <v>339.78325739882899</v>
      </c>
      <c r="CQ1068">
        <v>332.60639100655902</v>
      </c>
      <c r="CR1068">
        <v>322.99348523260699</v>
      </c>
      <c r="CS1068">
        <v>365.867848179259</v>
      </c>
      <c r="CT1068">
        <v>310.459208454737</v>
      </c>
      <c r="CU1068">
        <v>312.647304980461</v>
      </c>
      <c r="CV1068">
        <v>307.55377213831099</v>
      </c>
      <c r="CW1068">
        <v>303.77799918829299</v>
      </c>
      <c r="CX1068">
        <v>319.89033313919799</v>
      </c>
      <c r="CY1068">
        <v>316.15689932948402</v>
      </c>
      <c r="CZ1068">
        <v>315.75063405241002</v>
      </c>
      <c r="DA1068">
        <v>309.72458024874601</v>
      </c>
      <c r="DB1068">
        <v>309.80958876405401</v>
      </c>
      <c r="DC1068">
        <v>314.22366728180799</v>
      </c>
      <c r="DD1068">
        <v>324.07770006728703</v>
      </c>
      <c r="DE1068">
        <v>313.70494321119901</v>
      </c>
      <c r="DF1068">
        <v>318.106521140891</v>
      </c>
      <c r="DG1068">
        <v>315.967447015044</v>
      </c>
      <c r="DH1068">
        <v>321.09986343359799</v>
      </c>
      <c r="DI1068">
        <v>323.18358839510898</v>
      </c>
      <c r="DJ1068">
        <v>321.84831624485099</v>
      </c>
      <c r="DK1068">
        <v>316.66037007990099</v>
      </c>
      <c r="DL1068">
        <v>326.21762869285499</v>
      </c>
      <c r="DM1068">
        <v>318.48128478857302</v>
      </c>
      <c r="DN1068">
        <v>324.64574277311698</v>
      </c>
      <c r="DO1068">
        <v>326.55144894225498</v>
      </c>
      <c r="DP1068">
        <v>319.79725294342899</v>
      </c>
      <c r="DQ1068">
        <v>325.59265902428598</v>
      </c>
      <c r="DR1068">
        <v>322.882686953004</v>
      </c>
    </row>
    <row r="1069" spans="1:122" x14ac:dyDescent="0.25">
      <c r="A1069">
        <v>256.42189586114802</v>
      </c>
      <c r="B1069">
        <v>314.73722776321898</v>
      </c>
      <c r="C1069">
        <v>302.59268748026</v>
      </c>
      <c r="D1069">
        <v>306.44220763245602</v>
      </c>
      <c r="E1069">
        <v>311.65360822308202</v>
      </c>
      <c r="F1069">
        <v>311.13125424730902</v>
      </c>
      <c r="G1069">
        <v>306.59458108583902</v>
      </c>
      <c r="H1069">
        <v>308.59463187620099</v>
      </c>
      <c r="I1069">
        <v>310.898190830852</v>
      </c>
      <c r="J1069">
        <v>312.21690561715599</v>
      </c>
      <c r="K1069">
        <v>311.26345702132397</v>
      </c>
      <c r="L1069">
        <v>302.14569704922201</v>
      </c>
      <c r="M1069">
        <v>312.09117893812402</v>
      </c>
      <c r="N1069">
        <v>312.00879230392599</v>
      </c>
      <c r="O1069">
        <v>322.23869661702201</v>
      </c>
      <c r="P1069">
        <v>324.362369501405</v>
      </c>
      <c r="Q1069">
        <v>382.95045024017901</v>
      </c>
      <c r="R1069">
        <v>351.696252172676</v>
      </c>
      <c r="S1069">
        <v>394.12837477711997</v>
      </c>
      <c r="T1069">
        <v>397.61809483199397</v>
      </c>
      <c r="U1069">
        <v>416.60019708992201</v>
      </c>
      <c r="V1069">
        <v>1076.33784734605</v>
      </c>
      <c r="W1069">
        <v>997.51115165506405</v>
      </c>
      <c r="X1069">
        <v>480.37600859060899</v>
      </c>
      <c r="Y1069">
        <v>490.24474478071397</v>
      </c>
      <c r="Z1069">
        <v>404.319509629702</v>
      </c>
      <c r="AA1069">
        <v>383.63705898516901</v>
      </c>
      <c r="AB1069">
        <v>366.35891648830398</v>
      </c>
      <c r="AC1069">
        <v>353.67691578376702</v>
      </c>
      <c r="AD1069">
        <v>352.107110517038</v>
      </c>
      <c r="AE1069">
        <v>382.33049955431397</v>
      </c>
      <c r="AF1069">
        <v>344.02454784538298</v>
      </c>
      <c r="AG1069">
        <v>335.24975254256299</v>
      </c>
      <c r="AH1069">
        <v>332.95530022808799</v>
      </c>
      <c r="AI1069">
        <v>335.54550764111298</v>
      </c>
      <c r="AJ1069">
        <v>326.39487387451697</v>
      </c>
      <c r="AK1069">
        <v>324.43815969893302</v>
      </c>
      <c r="AL1069">
        <v>318.22916935217597</v>
      </c>
      <c r="AM1069">
        <v>321.36211662103699</v>
      </c>
      <c r="AN1069">
        <v>324.42554186562199</v>
      </c>
      <c r="AO1069">
        <v>328.27511891395801</v>
      </c>
      <c r="AP1069">
        <v>337.36562856846098</v>
      </c>
      <c r="AQ1069">
        <v>325.019266705159</v>
      </c>
      <c r="AR1069">
        <v>327.10323692028601</v>
      </c>
      <c r="AS1069">
        <v>319.85006244404798</v>
      </c>
      <c r="AT1069">
        <v>315.47757279654098</v>
      </c>
      <c r="AU1069">
        <v>316.75448147640702</v>
      </c>
      <c r="AV1069">
        <v>312.84947445189903</v>
      </c>
      <c r="AW1069">
        <v>314.47029829972001</v>
      </c>
      <c r="AX1069">
        <v>314.23354997711698</v>
      </c>
      <c r="AY1069">
        <v>310.49385729767801</v>
      </c>
      <c r="AZ1069">
        <v>327.26962556166899</v>
      </c>
      <c r="BA1069">
        <v>320.20228702927102</v>
      </c>
      <c r="BB1069">
        <v>324.22363711215002</v>
      </c>
      <c r="BC1069">
        <v>323.36356699631</v>
      </c>
      <c r="BD1069">
        <v>324.85484200267899</v>
      </c>
      <c r="BE1069">
        <v>323.35700851956398</v>
      </c>
      <c r="BF1069">
        <v>337.22704881492302</v>
      </c>
      <c r="BG1069">
        <v>327.67062289036397</v>
      </c>
      <c r="BH1069">
        <v>317.444896446016</v>
      </c>
      <c r="BI1069">
        <v>323.09553235299001</v>
      </c>
      <c r="BJ1069">
        <v>321.22422695880999</v>
      </c>
      <c r="BK1069">
        <v>325.22349624658699</v>
      </c>
      <c r="BL1069">
        <v>326.01723876016598</v>
      </c>
      <c r="BM1069">
        <v>333.53801944344701</v>
      </c>
      <c r="BN1069">
        <v>324.62048156500902</v>
      </c>
      <c r="BO1069">
        <v>327.89829244484599</v>
      </c>
      <c r="BP1069">
        <v>328.51114377074902</v>
      </c>
      <c r="BQ1069">
        <v>329.74675524194799</v>
      </c>
      <c r="BR1069">
        <v>333.26857527317799</v>
      </c>
      <c r="BS1069">
        <v>344.07793017247502</v>
      </c>
      <c r="BT1069">
        <v>381.53235014487899</v>
      </c>
      <c r="BU1069">
        <v>350.741139615105</v>
      </c>
      <c r="BV1069">
        <v>341.89396452069099</v>
      </c>
      <c r="BW1069">
        <v>340.46391893194402</v>
      </c>
      <c r="BX1069">
        <v>342.37156140448599</v>
      </c>
      <c r="BY1069">
        <v>338.11461625469798</v>
      </c>
      <c r="BZ1069">
        <v>341.67285182189801</v>
      </c>
      <c r="CA1069">
        <v>343.90660302967399</v>
      </c>
      <c r="CB1069">
        <v>343.25568102513699</v>
      </c>
      <c r="CC1069">
        <v>337.31619103231901</v>
      </c>
      <c r="CD1069">
        <v>344.675941516568</v>
      </c>
      <c r="CE1069">
        <v>339.37639252955802</v>
      </c>
      <c r="CF1069">
        <v>347.786799841262</v>
      </c>
      <c r="CG1069">
        <v>340.55964670371901</v>
      </c>
      <c r="CH1069">
        <v>351.139272839657</v>
      </c>
      <c r="CI1069">
        <v>342.68607100211398</v>
      </c>
      <c r="CJ1069">
        <v>331.80036629793898</v>
      </c>
      <c r="CK1069">
        <v>344.26795381936</v>
      </c>
      <c r="CL1069">
        <v>334.37508083396</v>
      </c>
      <c r="CM1069">
        <v>334.96060061360299</v>
      </c>
      <c r="CN1069">
        <v>330.42663465863097</v>
      </c>
      <c r="CO1069">
        <v>332.215103515007</v>
      </c>
      <c r="CP1069">
        <v>343.08036755886599</v>
      </c>
      <c r="CQ1069">
        <v>335.929076978507</v>
      </c>
      <c r="CR1069">
        <v>324.803952839678</v>
      </c>
      <c r="CS1069">
        <v>371.070233368434</v>
      </c>
      <c r="CT1069">
        <v>311.631172747861</v>
      </c>
      <c r="CU1069">
        <v>313.04319657823999</v>
      </c>
      <c r="CV1069">
        <v>309.18885250768898</v>
      </c>
      <c r="CW1069">
        <v>307.46248577363201</v>
      </c>
      <c r="CX1069">
        <v>323.28411047479801</v>
      </c>
      <c r="CY1069">
        <v>317.94175256706097</v>
      </c>
      <c r="CZ1069">
        <v>314.22237267203599</v>
      </c>
      <c r="DA1069">
        <v>310.00269931749199</v>
      </c>
      <c r="DB1069">
        <v>310.45200594425199</v>
      </c>
      <c r="DC1069">
        <v>314.41481462676597</v>
      </c>
      <c r="DD1069">
        <v>328.36480171334603</v>
      </c>
      <c r="DE1069">
        <v>316.725233482487</v>
      </c>
      <c r="DF1069">
        <v>320.78545367804497</v>
      </c>
      <c r="DG1069">
        <v>320.03167340356498</v>
      </c>
      <c r="DH1069">
        <v>322.468947556091</v>
      </c>
      <c r="DI1069">
        <v>324.42848288009799</v>
      </c>
      <c r="DJ1069">
        <v>324.54648615333201</v>
      </c>
      <c r="DK1069">
        <v>315.88481961193003</v>
      </c>
      <c r="DL1069">
        <v>330.197626525087</v>
      </c>
      <c r="DM1069">
        <v>318.472003938998</v>
      </c>
      <c r="DN1069">
        <v>324.73665487895198</v>
      </c>
      <c r="DO1069">
        <v>329.52429145787198</v>
      </c>
      <c r="DP1069">
        <v>322.79546002656798</v>
      </c>
      <c r="DQ1069">
        <v>325.21607943783698</v>
      </c>
      <c r="DR1069">
        <v>328.03834600215299</v>
      </c>
    </row>
    <row r="1070" spans="1:122" x14ac:dyDescent="0.25">
      <c r="A1070">
        <v>256.662216288384</v>
      </c>
      <c r="B1070">
        <v>313.69681597293498</v>
      </c>
      <c r="C1070">
        <v>301.58262665818</v>
      </c>
      <c r="D1070">
        <v>308.74053783024499</v>
      </c>
      <c r="E1070">
        <v>310.630424897193</v>
      </c>
      <c r="F1070">
        <v>313.41591048327598</v>
      </c>
      <c r="G1070">
        <v>306.09058730131301</v>
      </c>
      <c r="H1070">
        <v>308.40920288101898</v>
      </c>
      <c r="I1070">
        <v>310.06972932570801</v>
      </c>
      <c r="J1070">
        <v>311.69863677463002</v>
      </c>
      <c r="K1070">
        <v>311.09236681851002</v>
      </c>
      <c r="L1070">
        <v>302.37010998377798</v>
      </c>
      <c r="M1070">
        <v>311.17095857089998</v>
      </c>
      <c r="N1070">
        <v>313.35011814078598</v>
      </c>
      <c r="O1070">
        <v>323.31506333012101</v>
      </c>
      <c r="P1070">
        <v>323.20077257751097</v>
      </c>
      <c r="Q1070">
        <v>374.14830921617101</v>
      </c>
      <c r="R1070">
        <v>348.20503721012</v>
      </c>
      <c r="S1070">
        <v>384.93308322771901</v>
      </c>
      <c r="T1070">
        <v>387.42045241238998</v>
      </c>
      <c r="U1070">
        <v>408.61953366877299</v>
      </c>
      <c r="V1070">
        <v>969.71102209074695</v>
      </c>
      <c r="W1070">
        <v>920.369710502202</v>
      </c>
      <c r="X1070">
        <v>448.46813661709899</v>
      </c>
      <c r="Y1070">
        <v>460.70640395300302</v>
      </c>
      <c r="Z1070">
        <v>392.07244645021399</v>
      </c>
      <c r="AA1070">
        <v>377.29398177068703</v>
      </c>
      <c r="AB1070">
        <v>362.81311107972499</v>
      </c>
      <c r="AC1070">
        <v>350.33056619180701</v>
      </c>
      <c r="AD1070">
        <v>350.10480119631802</v>
      </c>
      <c r="AE1070">
        <v>368.94697954851603</v>
      </c>
      <c r="AF1070">
        <v>342.87818218375998</v>
      </c>
      <c r="AG1070">
        <v>333.48449420963402</v>
      </c>
      <c r="AH1070">
        <v>332.37843343471201</v>
      </c>
      <c r="AI1070">
        <v>333.97080388818603</v>
      </c>
      <c r="AJ1070">
        <v>326.407717326208</v>
      </c>
      <c r="AK1070">
        <v>325.18898803282099</v>
      </c>
      <c r="AL1070">
        <v>319.75886340002802</v>
      </c>
      <c r="AM1070">
        <v>319.28860865965203</v>
      </c>
      <c r="AN1070">
        <v>325.83011522095802</v>
      </c>
      <c r="AO1070">
        <v>326.68653548327302</v>
      </c>
      <c r="AP1070">
        <v>335.16505168019103</v>
      </c>
      <c r="AQ1070">
        <v>325.22690850149098</v>
      </c>
      <c r="AR1070">
        <v>325.61696945237401</v>
      </c>
      <c r="AS1070">
        <v>320.671986447081</v>
      </c>
      <c r="AT1070">
        <v>315.06265672170701</v>
      </c>
      <c r="AU1070">
        <v>316.09738737893201</v>
      </c>
      <c r="AV1070">
        <v>313.537182466047</v>
      </c>
      <c r="AW1070">
        <v>314.695448996393</v>
      </c>
      <c r="AX1070">
        <v>313.69282557730901</v>
      </c>
      <c r="AY1070">
        <v>312.48986296122098</v>
      </c>
      <c r="AZ1070">
        <v>329.69009582026399</v>
      </c>
      <c r="BA1070">
        <v>322.36190421320498</v>
      </c>
      <c r="BB1070">
        <v>324.16384846443299</v>
      </c>
      <c r="BC1070">
        <v>324.18576722233001</v>
      </c>
      <c r="BD1070">
        <v>323.53405567469798</v>
      </c>
      <c r="BE1070">
        <v>323.17572304637298</v>
      </c>
      <c r="BF1070">
        <v>339.48242123922699</v>
      </c>
      <c r="BG1070">
        <v>328.76363392945399</v>
      </c>
      <c r="BH1070">
        <v>317.067902411077</v>
      </c>
      <c r="BI1070">
        <v>325.92918584345398</v>
      </c>
      <c r="BJ1070">
        <v>323.42774335181599</v>
      </c>
      <c r="BK1070">
        <v>326.28186480143199</v>
      </c>
      <c r="BL1070">
        <v>327.89832386846598</v>
      </c>
      <c r="BM1070">
        <v>334.096990521056</v>
      </c>
      <c r="BN1070">
        <v>324.11067006176</v>
      </c>
      <c r="BO1070">
        <v>330.39977306738501</v>
      </c>
      <c r="BP1070">
        <v>329.440307917128</v>
      </c>
      <c r="BQ1070">
        <v>331.826146116063</v>
      </c>
      <c r="BR1070">
        <v>335.05100917524902</v>
      </c>
      <c r="BS1070">
        <v>345.971791702443</v>
      </c>
      <c r="BT1070">
        <v>380.70102880791001</v>
      </c>
      <c r="BU1070">
        <v>350.20208645110199</v>
      </c>
      <c r="BV1070">
        <v>342.45936773545998</v>
      </c>
      <c r="BW1070">
        <v>344.790945931853</v>
      </c>
      <c r="BX1070">
        <v>342.95868891568699</v>
      </c>
      <c r="BY1070">
        <v>338.04376722023</v>
      </c>
      <c r="BZ1070">
        <v>340.10127996081599</v>
      </c>
      <c r="CA1070">
        <v>346.21548129875202</v>
      </c>
      <c r="CB1070">
        <v>342.64737644204502</v>
      </c>
      <c r="CC1070">
        <v>337.50447534654597</v>
      </c>
      <c r="CD1070">
        <v>341.22720729203502</v>
      </c>
      <c r="CE1070">
        <v>338.73280653697901</v>
      </c>
      <c r="CF1070">
        <v>345.981977173411</v>
      </c>
      <c r="CG1070">
        <v>341.83643130894097</v>
      </c>
      <c r="CH1070">
        <v>351.00949945770702</v>
      </c>
      <c r="CI1070">
        <v>340.58316292810599</v>
      </c>
      <c r="CJ1070">
        <v>332.54495833871101</v>
      </c>
      <c r="CK1070">
        <v>344.96700373725702</v>
      </c>
      <c r="CL1070">
        <v>338.63733416281201</v>
      </c>
      <c r="CM1070">
        <v>336.15245829173199</v>
      </c>
      <c r="CN1070">
        <v>331.88143213088603</v>
      </c>
      <c r="CO1070">
        <v>333.757888033217</v>
      </c>
      <c r="CP1070">
        <v>344.53784655888802</v>
      </c>
      <c r="CQ1070">
        <v>337.590504843085</v>
      </c>
      <c r="CR1070">
        <v>327.23488887129997</v>
      </c>
      <c r="CS1070">
        <v>374.80396038683602</v>
      </c>
      <c r="CT1070">
        <v>313.720467064481</v>
      </c>
      <c r="CU1070">
        <v>312.35736289800002</v>
      </c>
      <c r="CV1070">
        <v>310.680135800963</v>
      </c>
      <c r="CW1070">
        <v>311.02763698987502</v>
      </c>
      <c r="CX1070">
        <v>325.11577261417199</v>
      </c>
      <c r="CY1070">
        <v>321.36201917678801</v>
      </c>
      <c r="CZ1070">
        <v>317.228491189637</v>
      </c>
      <c r="DA1070">
        <v>314.46724326085001</v>
      </c>
      <c r="DB1070">
        <v>314.58279264010002</v>
      </c>
      <c r="DC1070">
        <v>314.64673732713499</v>
      </c>
      <c r="DD1070">
        <v>330.53130046187403</v>
      </c>
      <c r="DE1070">
        <v>319.73118882665102</v>
      </c>
      <c r="DF1070">
        <v>319.24367381163</v>
      </c>
      <c r="DG1070">
        <v>324.552198035782</v>
      </c>
      <c r="DH1070">
        <v>320.71193613550702</v>
      </c>
      <c r="DI1070">
        <v>324.54794613106901</v>
      </c>
      <c r="DJ1070">
        <v>326.54751067432898</v>
      </c>
      <c r="DK1070">
        <v>316.56647102563198</v>
      </c>
      <c r="DL1070">
        <v>332.97776092523799</v>
      </c>
      <c r="DM1070">
        <v>320.37453565116999</v>
      </c>
      <c r="DN1070">
        <v>327.926002400443</v>
      </c>
      <c r="DO1070">
        <v>331.92127724574101</v>
      </c>
      <c r="DP1070">
        <v>327.07295873377001</v>
      </c>
      <c r="DQ1070">
        <v>325.78980694797298</v>
      </c>
      <c r="DR1070">
        <v>329.413529836252</v>
      </c>
    </row>
    <row r="1071" spans="1:122" x14ac:dyDescent="0.25">
      <c r="A1071">
        <v>256.90253671561999</v>
      </c>
      <c r="B1071">
        <v>309.40448458742998</v>
      </c>
      <c r="C1071">
        <v>302.68307283089803</v>
      </c>
      <c r="D1071">
        <v>312.37548786970501</v>
      </c>
      <c r="E1071">
        <v>308.812915896741</v>
      </c>
      <c r="F1071">
        <v>312.99469899287101</v>
      </c>
      <c r="G1071">
        <v>301.93479256930902</v>
      </c>
      <c r="H1071">
        <v>307.23145211312499</v>
      </c>
      <c r="I1071">
        <v>309.83664329450198</v>
      </c>
      <c r="J1071">
        <v>310.57141355617398</v>
      </c>
      <c r="K1071">
        <v>307.85106228596601</v>
      </c>
      <c r="L1071">
        <v>299.75256420987301</v>
      </c>
      <c r="M1071">
        <v>310.53510035875098</v>
      </c>
      <c r="N1071">
        <v>316.862968723157</v>
      </c>
      <c r="O1071">
        <v>322.36599459126199</v>
      </c>
      <c r="P1071">
        <v>323.38190336812397</v>
      </c>
      <c r="Q1071">
        <v>365.08538489567201</v>
      </c>
      <c r="R1071">
        <v>342.990303166974</v>
      </c>
      <c r="S1071">
        <v>377.33864955076899</v>
      </c>
      <c r="T1071">
        <v>378.78393834010501</v>
      </c>
      <c r="U1071">
        <v>396.57345132442401</v>
      </c>
      <c r="V1071">
        <v>842.318548910495</v>
      </c>
      <c r="W1071">
        <v>804.833056060025</v>
      </c>
      <c r="X1071">
        <v>421.02028368469797</v>
      </c>
      <c r="Y1071">
        <v>429.45814906630397</v>
      </c>
      <c r="Z1071">
        <v>380.34391092918901</v>
      </c>
      <c r="AA1071">
        <v>371.68908062004903</v>
      </c>
      <c r="AB1071">
        <v>358.893790880491</v>
      </c>
      <c r="AC1071">
        <v>347.05133178124203</v>
      </c>
      <c r="AD1071">
        <v>347.75182943454797</v>
      </c>
      <c r="AE1071">
        <v>356.57364552989901</v>
      </c>
      <c r="AF1071">
        <v>342.67485019993501</v>
      </c>
      <c r="AG1071">
        <v>331.948618181764</v>
      </c>
      <c r="AH1071">
        <v>332.19163179860101</v>
      </c>
      <c r="AI1071">
        <v>330.77012402662302</v>
      </c>
      <c r="AJ1071">
        <v>324.64369802665601</v>
      </c>
      <c r="AK1071">
        <v>326.20196009229602</v>
      </c>
      <c r="AL1071">
        <v>318.37911296811598</v>
      </c>
      <c r="AM1071">
        <v>318.44544774812402</v>
      </c>
      <c r="AN1071">
        <v>328.00694857368899</v>
      </c>
      <c r="AO1071">
        <v>325.20043065334698</v>
      </c>
      <c r="AP1071">
        <v>331.24919427703998</v>
      </c>
      <c r="AQ1071">
        <v>322.01591839863198</v>
      </c>
      <c r="AR1071">
        <v>322.692699462382</v>
      </c>
      <c r="AS1071">
        <v>320.04705069191499</v>
      </c>
      <c r="AT1071">
        <v>314.02331842511899</v>
      </c>
      <c r="AU1071">
        <v>312.91252633061998</v>
      </c>
      <c r="AV1071">
        <v>312.62316616319202</v>
      </c>
      <c r="AW1071">
        <v>315.63469598751402</v>
      </c>
      <c r="AX1071">
        <v>313.53986348168701</v>
      </c>
      <c r="AY1071">
        <v>315.94538165297303</v>
      </c>
      <c r="AZ1071">
        <v>331.34506481445101</v>
      </c>
      <c r="BA1071">
        <v>321.45820648525802</v>
      </c>
      <c r="BB1071">
        <v>325.99250037536098</v>
      </c>
      <c r="BC1071">
        <v>324.46289837897501</v>
      </c>
      <c r="BD1071">
        <v>321.51466415107302</v>
      </c>
      <c r="BE1071">
        <v>322.71413539716201</v>
      </c>
      <c r="BF1071">
        <v>340.126879660057</v>
      </c>
      <c r="BG1071">
        <v>327.39794829292299</v>
      </c>
      <c r="BH1071">
        <v>317.996731364065</v>
      </c>
      <c r="BI1071">
        <v>328.64780642176498</v>
      </c>
      <c r="BJ1071">
        <v>328.69541784699402</v>
      </c>
      <c r="BK1071">
        <v>329.445641413239</v>
      </c>
      <c r="BL1071">
        <v>325.272804823971</v>
      </c>
      <c r="BM1071">
        <v>336.49062363312203</v>
      </c>
      <c r="BN1071">
        <v>323.44465111027</v>
      </c>
      <c r="BO1071">
        <v>332.19723700832702</v>
      </c>
      <c r="BP1071">
        <v>329.16100592097501</v>
      </c>
      <c r="BQ1071">
        <v>335.23527168528398</v>
      </c>
      <c r="BR1071">
        <v>337.14071911931097</v>
      </c>
      <c r="BS1071">
        <v>348.783008039572</v>
      </c>
      <c r="BT1071">
        <v>380.70102138866503</v>
      </c>
      <c r="BU1071">
        <v>349.63311317728699</v>
      </c>
      <c r="BV1071">
        <v>344.14456074836602</v>
      </c>
      <c r="BW1071">
        <v>345.20535446592999</v>
      </c>
      <c r="BX1071">
        <v>342.09285043481401</v>
      </c>
      <c r="BY1071">
        <v>339.59505499453599</v>
      </c>
      <c r="BZ1071">
        <v>340.28091446476401</v>
      </c>
      <c r="CA1071">
        <v>350.69260409562497</v>
      </c>
      <c r="CB1071">
        <v>343.354879981208</v>
      </c>
      <c r="CC1071">
        <v>338.26129434827197</v>
      </c>
      <c r="CD1071">
        <v>338.30865653121498</v>
      </c>
      <c r="CE1071">
        <v>338.64137591708999</v>
      </c>
      <c r="CF1071">
        <v>344.21999142968599</v>
      </c>
      <c r="CG1071">
        <v>341.70821379350002</v>
      </c>
      <c r="CH1071">
        <v>351.66666426518901</v>
      </c>
      <c r="CI1071">
        <v>341.372645800584</v>
      </c>
      <c r="CJ1071">
        <v>337.04302241630103</v>
      </c>
      <c r="CK1071">
        <v>344.88212506920797</v>
      </c>
      <c r="CL1071">
        <v>344.751025819451</v>
      </c>
      <c r="CM1071">
        <v>336.22109145303199</v>
      </c>
      <c r="CN1071">
        <v>332.849260896705</v>
      </c>
      <c r="CO1071">
        <v>333.60252677279601</v>
      </c>
      <c r="CP1071">
        <v>343.07633563319501</v>
      </c>
      <c r="CQ1071">
        <v>337.34535876529799</v>
      </c>
      <c r="CR1071">
        <v>329.88111080443002</v>
      </c>
      <c r="CS1071">
        <v>374.002813154693</v>
      </c>
      <c r="CT1071">
        <v>313.24161511677698</v>
      </c>
      <c r="CU1071">
        <v>310.60461742321502</v>
      </c>
      <c r="CV1071">
        <v>310.67161136522498</v>
      </c>
      <c r="CW1071">
        <v>311.33430427295599</v>
      </c>
      <c r="CX1071">
        <v>324.85400668896</v>
      </c>
      <c r="CY1071">
        <v>322.22765151488801</v>
      </c>
      <c r="CZ1071">
        <v>318.94367485784301</v>
      </c>
      <c r="DA1071">
        <v>319.24082041266797</v>
      </c>
      <c r="DB1071">
        <v>317.67780662924702</v>
      </c>
      <c r="DC1071">
        <v>315.41254781931298</v>
      </c>
      <c r="DD1071">
        <v>331.10105722358998</v>
      </c>
      <c r="DE1071">
        <v>321.99266474248498</v>
      </c>
      <c r="DF1071">
        <v>317.76361527870898</v>
      </c>
      <c r="DG1071">
        <v>325.426158683175</v>
      </c>
      <c r="DH1071">
        <v>318.20115069626797</v>
      </c>
      <c r="DI1071">
        <v>327.185599083677</v>
      </c>
      <c r="DJ1071">
        <v>326.90381692930703</v>
      </c>
      <c r="DK1071">
        <v>319.09052415106697</v>
      </c>
      <c r="DL1071">
        <v>334.30441715721599</v>
      </c>
      <c r="DM1071">
        <v>322.73869728400803</v>
      </c>
      <c r="DN1071">
        <v>332.61826520767198</v>
      </c>
      <c r="DO1071">
        <v>334.56171508354402</v>
      </c>
      <c r="DP1071">
        <v>328.76864701986301</v>
      </c>
      <c r="DQ1071">
        <v>324.85583838556198</v>
      </c>
      <c r="DR1071">
        <v>328.90839886255702</v>
      </c>
    </row>
    <row r="1072" spans="1:122" x14ac:dyDescent="0.25">
      <c r="A1072">
        <v>257.142857142857</v>
      </c>
      <c r="B1072">
        <v>308.85756934042001</v>
      </c>
      <c r="C1072">
        <v>306.431919683258</v>
      </c>
      <c r="D1072">
        <v>315.30338127715999</v>
      </c>
      <c r="E1072">
        <v>306.771316127418</v>
      </c>
      <c r="F1072">
        <v>310.769838768108</v>
      </c>
      <c r="G1072">
        <v>300.56434645819701</v>
      </c>
      <c r="H1072">
        <v>308.48045685751498</v>
      </c>
      <c r="I1072">
        <v>309.92790395854098</v>
      </c>
      <c r="J1072">
        <v>314.08397026375098</v>
      </c>
      <c r="K1072">
        <v>305.91721923086499</v>
      </c>
      <c r="L1072">
        <v>303.48533986170702</v>
      </c>
      <c r="M1072">
        <v>312.793333980721</v>
      </c>
      <c r="N1072">
        <v>318.416133927327</v>
      </c>
      <c r="O1072">
        <v>324.70116608987598</v>
      </c>
      <c r="P1072">
        <v>321.78906125363801</v>
      </c>
      <c r="Q1072">
        <v>360.31137859340402</v>
      </c>
      <c r="R1072">
        <v>339.22257255979798</v>
      </c>
      <c r="S1072">
        <v>375.835608814745</v>
      </c>
      <c r="T1072">
        <v>376.778292404534</v>
      </c>
      <c r="U1072">
        <v>392.82778887891999</v>
      </c>
      <c r="V1072">
        <v>778.21609582706503</v>
      </c>
      <c r="W1072">
        <v>737.85598698726199</v>
      </c>
      <c r="X1072">
        <v>409.23791687765799</v>
      </c>
      <c r="Y1072">
        <v>411.897894080539</v>
      </c>
      <c r="Z1072">
        <v>377.05431888737701</v>
      </c>
      <c r="AA1072">
        <v>365.81553848798302</v>
      </c>
      <c r="AB1072">
        <v>357.59567636518699</v>
      </c>
      <c r="AC1072">
        <v>346.24428114399899</v>
      </c>
      <c r="AD1072">
        <v>346.88595365791599</v>
      </c>
      <c r="AE1072">
        <v>352.96622353292202</v>
      </c>
      <c r="AF1072">
        <v>344.31157962982002</v>
      </c>
      <c r="AG1072">
        <v>329.38570657085103</v>
      </c>
      <c r="AH1072">
        <v>329.59032610881002</v>
      </c>
      <c r="AI1072">
        <v>327.986199824994</v>
      </c>
      <c r="AJ1072">
        <v>324.415210415324</v>
      </c>
      <c r="AK1072">
        <v>328.34442785742903</v>
      </c>
      <c r="AL1072">
        <v>319.52677855654099</v>
      </c>
      <c r="AM1072">
        <v>315.4696971116</v>
      </c>
      <c r="AN1072">
        <v>330.71190018551198</v>
      </c>
      <c r="AO1072">
        <v>324.89039387207498</v>
      </c>
      <c r="AP1072">
        <v>327.74962223501802</v>
      </c>
      <c r="AQ1072">
        <v>320.71116096393399</v>
      </c>
      <c r="AR1072">
        <v>321.67460115793102</v>
      </c>
      <c r="AS1072">
        <v>320.62194150942202</v>
      </c>
      <c r="AT1072">
        <v>317.04802784710603</v>
      </c>
      <c r="AU1072">
        <v>314.62375436591299</v>
      </c>
      <c r="AV1072">
        <v>310.79323147147198</v>
      </c>
      <c r="AW1072">
        <v>315.04983233843399</v>
      </c>
      <c r="AX1072">
        <v>312.43285539847398</v>
      </c>
      <c r="AY1072">
        <v>317.62203842736398</v>
      </c>
      <c r="AZ1072">
        <v>331.65472555880598</v>
      </c>
      <c r="BA1072">
        <v>319.97752231559502</v>
      </c>
      <c r="BB1072">
        <v>328.97848587912898</v>
      </c>
      <c r="BC1072">
        <v>323.92361147346099</v>
      </c>
      <c r="BD1072">
        <v>317.76145402762597</v>
      </c>
      <c r="BE1072">
        <v>324.421660067912</v>
      </c>
      <c r="BF1072">
        <v>341.161313921057</v>
      </c>
      <c r="BG1072">
        <v>326.99369758738999</v>
      </c>
      <c r="BH1072">
        <v>317.19947480852301</v>
      </c>
      <c r="BI1072">
        <v>327.51346694703102</v>
      </c>
      <c r="BJ1072">
        <v>329.91858454869498</v>
      </c>
      <c r="BK1072">
        <v>330.83955962288502</v>
      </c>
      <c r="BL1072">
        <v>323.86046514368502</v>
      </c>
      <c r="BM1072">
        <v>338.42094365201302</v>
      </c>
      <c r="BN1072">
        <v>322.63531203842001</v>
      </c>
      <c r="BO1072">
        <v>331.24805322670102</v>
      </c>
      <c r="BP1072">
        <v>327.16271361063002</v>
      </c>
      <c r="BQ1072">
        <v>333.59041833500697</v>
      </c>
      <c r="BR1072">
        <v>333.20218607139498</v>
      </c>
      <c r="BS1072">
        <v>352.37681389185701</v>
      </c>
      <c r="BT1072">
        <v>380.02344324282899</v>
      </c>
      <c r="BU1072">
        <v>349.91067454710202</v>
      </c>
      <c r="BV1072">
        <v>342.75939394807301</v>
      </c>
      <c r="BW1072">
        <v>343.27626595160302</v>
      </c>
      <c r="BX1072">
        <v>343.244271869317</v>
      </c>
      <c r="BY1072">
        <v>343.34989468442899</v>
      </c>
      <c r="BZ1072">
        <v>338.79811554703002</v>
      </c>
      <c r="CA1072">
        <v>350.26820975107302</v>
      </c>
      <c r="CB1072">
        <v>344.58406734366201</v>
      </c>
      <c r="CC1072">
        <v>338.87136589277401</v>
      </c>
      <c r="CD1072">
        <v>336.75110235017002</v>
      </c>
      <c r="CE1072">
        <v>334.18825899275998</v>
      </c>
      <c r="CF1072">
        <v>341.516470679473</v>
      </c>
      <c r="CG1072">
        <v>337.52546001836998</v>
      </c>
      <c r="CH1072">
        <v>350.61006908811601</v>
      </c>
      <c r="CI1072">
        <v>343.22033744026299</v>
      </c>
      <c r="CJ1072">
        <v>339.64731539102098</v>
      </c>
      <c r="CK1072">
        <v>345.32378432594498</v>
      </c>
      <c r="CL1072">
        <v>344.59032278066599</v>
      </c>
      <c r="CM1072">
        <v>334.3335072571</v>
      </c>
      <c r="CN1072">
        <v>333.62315970892399</v>
      </c>
      <c r="CO1072">
        <v>334.15527390234001</v>
      </c>
      <c r="CP1072">
        <v>340.21307066694499</v>
      </c>
      <c r="CQ1072">
        <v>336.98264603548898</v>
      </c>
      <c r="CR1072">
        <v>329.234814117761</v>
      </c>
      <c r="CS1072">
        <v>373.36331354658199</v>
      </c>
      <c r="CT1072">
        <v>312.48699623809301</v>
      </c>
      <c r="CU1072">
        <v>311.87920216189002</v>
      </c>
      <c r="CV1072">
        <v>309.886677655396</v>
      </c>
      <c r="CW1072">
        <v>313.22509076896398</v>
      </c>
      <c r="CX1072">
        <v>321.313220120891</v>
      </c>
      <c r="CY1072">
        <v>320.67197675117097</v>
      </c>
      <c r="CZ1072">
        <v>319.990445307345</v>
      </c>
      <c r="DA1072">
        <v>319.04992110394898</v>
      </c>
      <c r="DB1072">
        <v>319.94487764328898</v>
      </c>
      <c r="DC1072">
        <v>316.97357366220899</v>
      </c>
      <c r="DD1072">
        <v>329.76980318780699</v>
      </c>
      <c r="DE1072">
        <v>321.488520994564</v>
      </c>
      <c r="DF1072">
        <v>319.94857712681198</v>
      </c>
      <c r="DG1072">
        <v>326.805118603415</v>
      </c>
      <c r="DH1072">
        <v>317.81524096136599</v>
      </c>
      <c r="DI1072">
        <v>329.86073704207502</v>
      </c>
      <c r="DJ1072">
        <v>325.93910056771398</v>
      </c>
      <c r="DK1072">
        <v>321.98040963757302</v>
      </c>
      <c r="DL1072">
        <v>333.76853340606903</v>
      </c>
      <c r="DM1072">
        <v>323.064928418009</v>
      </c>
      <c r="DN1072">
        <v>332.73677095205301</v>
      </c>
      <c r="DO1072">
        <v>333.38221272026698</v>
      </c>
      <c r="DP1072">
        <v>329.75181594819298</v>
      </c>
      <c r="DQ1072">
        <v>323.38254057929402</v>
      </c>
      <c r="DR1072">
        <v>328.822801392607</v>
      </c>
    </row>
    <row r="1073" spans="1:122" x14ac:dyDescent="0.25">
      <c r="A1073">
        <v>257.38317757009298</v>
      </c>
      <c r="B1073">
        <v>312.68298915027299</v>
      </c>
      <c r="C1073">
        <v>309.30446013678602</v>
      </c>
      <c r="D1073">
        <v>316.75331046159403</v>
      </c>
      <c r="E1073">
        <v>311.47066048401399</v>
      </c>
      <c r="F1073">
        <v>308.34645377256902</v>
      </c>
      <c r="G1073">
        <v>304.70649194644102</v>
      </c>
      <c r="H1073">
        <v>308.66627779173803</v>
      </c>
      <c r="I1073">
        <v>313.55290207166399</v>
      </c>
      <c r="J1073">
        <v>317.114583553655</v>
      </c>
      <c r="K1073">
        <v>306.39038031304602</v>
      </c>
      <c r="L1073">
        <v>305.08374451255202</v>
      </c>
      <c r="M1073">
        <v>313.97311851893397</v>
      </c>
      <c r="N1073">
        <v>320.46346769378903</v>
      </c>
      <c r="O1073">
        <v>326.79807569661199</v>
      </c>
      <c r="P1073">
        <v>318.544382848363</v>
      </c>
      <c r="Q1073">
        <v>357.43325203361201</v>
      </c>
      <c r="R1073">
        <v>340.174224550769</v>
      </c>
      <c r="S1073">
        <v>376.42213704824798</v>
      </c>
      <c r="T1073">
        <v>373.17228552282302</v>
      </c>
      <c r="U1073">
        <v>396.68284423929202</v>
      </c>
      <c r="V1073">
        <v>777.82907461825596</v>
      </c>
      <c r="W1073">
        <v>742.82332619034503</v>
      </c>
      <c r="X1073">
        <v>407.18031666317302</v>
      </c>
      <c r="Y1073">
        <v>410.357279675315</v>
      </c>
      <c r="Z1073">
        <v>373.43062148690598</v>
      </c>
      <c r="AA1073">
        <v>364.671167204553</v>
      </c>
      <c r="AB1073">
        <v>356.97640393507697</v>
      </c>
      <c r="AC1073">
        <v>347.86625263920399</v>
      </c>
      <c r="AD1073">
        <v>346.35969651882499</v>
      </c>
      <c r="AE1073">
        <v>350.52333881945702</v>
      </c>
      <c r="AF1073">
        <v>344.57309667070899</v>
      </c>
      <c r="AG1073">
        <v>326.33455951430199</v>
      </c>
      <c r="AH1073">
        <v>328.96065422024202</v>
      </c>
      <c r="AI1073">
        <v>329.07669567532997</v>
      </c>
      <c r="AJ1073">
        <v>324.67705021293199</v>
      </c>
      <c r="AK1073">
        <v>329.07993522820902</v>
      </c>
      <c r="AL1073">
        <v>322.40172436720002</v>
      </c>
      <c r="AM1073">
        <v>319.52712100308599</v>
      </c>
      <c r="AN1073">
        <v>331.63495905426498</v>
      </c>
      <c r="AO1073">
        <v>323.57680620723698</v>
      </c>
      <c r="AP1073">
        <v>323.92884876442901</v>
      </c>
      <c r="AQ1073">
        <v>320.60797333242999</v>
      </c>
      <c r="AR1073">
        <v>321.484586761787</v>
      </c>
      <c r="AS1073">
        <v>319.11348747658099</v>
      </c>
      <c r="AT1073">
        <v>315.62369530541201</v>
      </c>
      <c r="AU1073">
        <v>314.832301285374</v>
      </c>
      <c r="AV1073">
        <v>310.23006098791899</v>
      </c>
      <c r="AW1073">
        <v>313.809171121227</v>
      </c>
      <c r="AX1073">
        <v>312.095434575269</v>
      </c>
      <c r="AY1073">
        <v>320.02362120588703</v>
      </c>
      <c r="AZ1073">
        <v>330.57947519081301</v>
      </c>
      <c r="BA1073">
        <v>321.52704827839801</v>
      </c>
      <c r="BB1073">
        <v>328.201565031592</v>
      </c>
      <c r="BC1073">
        <v>321.75386180437198</v>
      </c>
      <c r="BD1073">
        <v>315.52218603729801</v>
      </c>
      <c r="BE1073">
        <v>323.82726691126402</v>
      </c>
      <c r="BF1073">
        <v>341.87945157545897</v>
      </c>
      <c r="BG1073">
        <v>329.30970931631799</v>
      </c>
      <c r="BH1073">
        <v>317.04943559081499</v>
      </c>
      <c r="BI1073">
        <v>327.03564362190599</v>
      </c>
      <c r="BJ1073">
        <v>329.770521862306</v>
      </c>
      <c r="BK1073">
        <v>329.89861779945102</v>
      </c>
      <c r="BL1073">
        <v>324.610379598902</v>
      </c>
      <c r="BM1073">
        <v>337.99101589938903</v>
      </c>
      <c r="BN1073">
        <v>321.43181571867001</v>
      </c>
      <c r="BO1073">
        <v>326.98821091525099</v>
      </c>
      <c r="BP1073">
        <v>323.63595750686301</v>
      </c>
      <c r="BQ1073">
        <v>330.91488834517401</v>
      </c>
      <c r="BR1073">
        <v>328.10405656814498</v>
      </c>
      <c r="BS1073">
        <v>351.527404586974</v>
      </c>
      <c r="BT1073">
        <v>382.05009645967999</v>
      </c>
      <c r="BU1073">
        <v>350.30148860384799</v>
      </c>
      <c r="BV1073">
        <v>341.86290093868001</v>
      </c>
      <c r="BW1073">
        <v>340.03256670269099</v>
      </c>
      <c r="BX1073">
        <v>342.93440632165198</v>
      </c>
      <c r="BY1073">
        <v>343.89440178134203</v>
      </c>
      <c r="BZ1073">
        <v>335.78880878238601</v>
      </c>
      <c r="CA1073">
        <v>342.78777117243902</v>
      </c>
      <c r="CB1073">
        <v>345.04630394952801</v>
      </c>
      <c r="CC1073">
        <v>338.42876487830802</v>
      </c>
      <c r="CD1073">
        <v>334.22438033319003</v>
      </c>
      <c r="CE1073">
        <v>334.54628766859599</v>
      </c>
      <c r="CF1073">
        <v>338.97273470443901</v>
      </c>
      <c r="CG1073">
        <v>333.00326508399701</v>
      </c>
      <c r="CH1073">
        <v>349.06607641750497</v>
      </c>
      <c r="CI1073">
        <v>342.269603206564</v>
      </c>
      <c r="CJ1073">
        <v>342.39432150604301</v>
      </c>
      <c r="CK1073">
        <v>345.925828729952</v>
      </c>
      <c r="CL1073">
        <v>344.19697475119699</v>
      </c>
      <c r="CM1073">
        <v>334.89688548238399</v>
      </c>
      <c r="CN1073">
        <v>335.56466451328401</v>
      </c>
      <c r="CO1073">
        <v>333.17912662660899</v>
      </c>
      <c r="CP1073">
        <v>339.03170477415398</v>
      </c>
      <c r="CQ1073">
        <v>337.665669933993</v>
      </c>
      <c r="CR1073">
        <v>333.60389133381398</v>
      </c>
      <c r="CS1073">
        <v>378.3985622111</v>
      </c>
      <c r="CT1073">
        <v>309.56486028696798</v>
      </c>
      <c r="CU1073">
        <v>316.24963423292297</v>
      </c>
      <c r="CV1073">
        <v>308.39847852633898</v>
      </c>
      <c r="CW1073">
        <v>318.12400823149102</v>
      </c>
      <c r="CX1073">
        <v>322.28861384400102</v>
      </c>
      <c r="CY1073">
        <v>319.53513017271399</v>
      </c>
      <c r="CZ1073">
        <v>317.40937966789699</v>
      </c>
      <c r="DA1073">
        <v>319.651287350806</v>
      </c>
      <c r="DB1073">
        <v>320.814564137339</v>
      </c>
      <c r="DC1073">
        <v>319.10134446753699</v>
      </c>
      <c r="DD1073">
        <v>327.64424726822301</v>
      </c>
      <c r="DE1073">
        <v>321.46397117823</v>
      </c>
      <c r="DF1073">
        <v>315.12923231618203</v>
      </c>
      <c r="DG1073">
        <v>324.96395582045898</v>
      </c>
      <c r="DH1073">
        <v>316.18619937042502</v>
      </c>
      <c r="DI1073">
        <v>327.56541893079299</v>
      </c>
      <c r="DJ1073">
        <v>323.19743264493798</v>
      </c>
      <c r="DK1073">
        <v>324.99008746527602</v>
      </c>
      <c r="DL1073">
        <v>330.450218929443</v>
      </c>
      <c r="DM1073">
        <v>323.60554535694502</v>
      </c>
      <c r="DN1073">
        <v>332.97206923745199</v>
      </c>
      <c r="DO1073">
        <v>329.71871052375002</v>
      </c>
      <c r="DP1073">
        <v>326.33952303093099</v>
      </c>
      <c r="DQ1073">
        <v>324.812202010129</v>
      </c>
      <c r="DR1073">
        <v>328.17525339053401</v>
      </c>
    </row>
    <row r="1074" spans="1:122" x14ac:dyDescent="0.25">
      <c r="A1074">
        <v>257.62349799732903</v>
      </c>
      <c r="B1074">
        <v>311.72556293965602</v>
      </c>
      <c r="C1074">
        <v>308.42312721972201</v>
      </c>
      <c r="D1074">
        <v>315.52575477100203</v>
      </c>
      <c r="E1074">
        <v>311.56054871191998</v>
      </c>
      <c r="F1074">
        <v>310.01605703475502</v>
      </c>
      <c r="G1074">
        <v>306.25431447746502</v>
      </c>
      <c r="H1074">
        <v>311.022047189516</v>
      </c>
      <c r="I1074">
        <v>311.614732009075</v>
      </c>
      <c r="J1074">
        <v>321.35990517653897</v>
      </c>
      <c r="K1074">
        <v>308.86367289565402</v>
      </c>
      <c r="L1074">
        <v>306.303014136515</v>
      </c>
      <c r="M1074">
        <v>316.636591380661</v>
      </c>
      <c r="N1074">
        <v>319.48735946890503</v>
      </c>
      <c r="O1074">
        <v>328.05779486885302</v>
      </c>
      <c r="P1074">
        <v>322.932801124989</v>
      </c>
      <c r="Q1074">
        <v>350.837392030297</v>
      </c>
      <c r="R1074">
        <v>339.01803442048998</v>
      </c>
      <c r="S1074">
        <v>375.61191375918497</v>
      </c>
      <c r="T1074">
        <v>365.50715037050099</v>
      </c>
      <c r="U1074">
        <v>393.16264440220698</v>
      </c>
      <c r="V1074">
        <v>734.03547154904902</v>
      </c>
      <c r="W1074">
        <v>703.84369326607305</v>
      </c>
      <c r="X1074">
        <v>398.18651636105801</v>
      </c>
      <c r="Y1074">
        <v>400.36181080748599</v>
      </c>
      <c r="Z1074">
        <v>367.320181200506</v>
      </c>
      <c r="AA1074">
        <v>361.85304526741299</v>
      </c>
      <c r="AB1074">
        <v>355.16316841768202</v>
      </c>
      <c r="AC1074">
        <v>351.88021076070402</v>
      </c>
      <c r="AD1074">
        <v>346.77853414121699</v>
      </c>
      <c r="AE1074">
        <v>347.81622027664702</v>
      </c>
      <c r="AF1074">
        <v>343.39812483947298</v>
      </c>
      <c r="AG1074">
        <v>323.71511693004999</v>
      </c>
      <c r="AH1074">
        <v>327.29902449678599</v>
      </c>
      <c r="AI1074">
        <v>326.41032823786003</v>
      </c>
      <c r="AJ1074">
        <v>325.08383680982001</v>
      </c>
      <c r="AK1074">
        <v>328.67454186910101</v>
      </c>
      <c r="AL1074">
        <v>327.99774019594201</v>
      </c>
      <c r="AM1074">
        <v>321.45505561887899</v>
      </c>
      <c r="AN1074">
        <v>330.74706713432198</v>
      </c>
      <c r="AO1074">
        <v>321.94285977169</v>
      </c>
      <c r="AP1074">
        <v>321.24893754214497</v>
      </c>
      <c r="AQ1074">
        <v>319.88748024777698</v>
      </c>
      <c r="AR1074">
        <v>321.69662954262998</v>
      </c>
      <c r="AS1074">
        <v>319.37653627979398</v>
      </c>
      <c r="AT1074">
        <v>314.26994594236402</v>
      </c>
      <c r="AU1074">
        <v>315.72574269742898</v>
      </c>
      <c r="AV1074">
        <v>311.57181679413497</v>
      </c>
      <c r="AW1074">
        <v>311.12190694104999</v>
      </c>
      <c r="AX1074">
        <v>314.63558673839498</v>
      </c>
      <c r="AY1074">
        <v>322.11610899286097</v>
      </c>
      <c r="AZ1074">
        <v>331.01355221454202</v>
      </c>
      <c r="BA1074">
        <v>326.98107555274498</v>
      </c>
      <c r="BB1074">
        <v>331.69931922526001</v>
      </c>
      <c r="BC1074">
        <v>321.61723994751901</v>
      </c>
      <c r="BD1074">
        <v>317.06410177444002</v>
      </c>
      <c r="BE1074">
        <v>323.75177191022999</v>
      </c>
      <c r="BF1074">
        <v>342.87440274662299</v>
      </c>
      <c r="BG1074">
        <v>332.126372615001</v>
      </c>
      <c r="BH1074">
        <v>316.35614142311101</v>
      </c>
      <c r="BI1074">
        <v>323.733499799882</v>
      </c>
      <c r="BJ1074">
        <v>329.58072000307197</v>
      </c>
      <c r="BK1074">
        <v>331.85724704865697</v>
      </c>
      <c r="BL1074">
        <v>324.62993833180502</v>
      </c>
      <c r="BM1074">
        <v>335.60927299498701</v>
      </c>
      <c r="BN1074">
        <v>323.65432407199</v>
      </c>
      <c r="BO1074">
        <v>330.15460727569501</v>
      </c>
      <c r="BP1074">
        <v>322.39550459180799</v>
      </c>
      <c r="BQ1074">
        <v>328.98314258759899</v>
      </c>
      <c r="BR1074">
        <v>329.02002147654298</v>
      </c>
      <c r="BS1074">
        <v>351.087923350229</v>
      </c>
      <c r="BT1074">
        <v>381.28958355896498</v>
      </c>
      <c r="BU1074">
        <v>348.49983272363301</v>
      </c>
      <c r="BV1074">
        <v>343.78348654221099</v>
      </c>
      <c r="BW1074">
        <v>335.58229913329399</v>
      </c>
      <c r="BX1074">
        <v>341.961356277444</v>
      </c>
      <c r="BY1074">
        <v>341.945871212518</v>
      </c>
      <c r="BZ1074">
        <v>337.39882796393402</v>
      </c>
      <c r="CA1074">
        <v>339.62044380445798</v>
      </c>
      <c r="CB1074">
        <v>338.004661213887</v>
      </c>
      <c r="CC1074">
        <v>342.59796703931403</v>
      </c>
      <c r="CD1074">
        <v>331.102151163092</v>
      </c>
      <c r="CE1074">
        <v>334.47775603943597</v>
      </c>
      <c r="CF1074">
        <v>339.51361532519701</v>
      </c>
      <c r="CG1074">
        <v>335.03280778099202</v>
      </c>
      <c r="CH1074">
        <v>348.12557119100302</v>
      </c>
      <c r="CI1074">
        <v>341.08505281683603</v>
      </c>
      <c r="CJ1074">
        <v>344.77970312168202</v>
      </c>
      <c r="CK1074">
        <v>341.93478070106897</v>
      </c>
      <c r="CL1074">
        <v>341.31146786638698</v>
      </c>
      <c r="CM1074">
        <v>337.88138267434101</v>
      </c>
      <c r="CN1074">
        <v>337.84590116664401</v>
      </c>
      <c r="CO1074">
        <v>334.53946612108098</v>
      </c>
      <c r="CP1074">
        <v>340.39772123338702</v>
      </c>
      <c r="CQ1074">
        <v>339.19549246499099</v>
      </c>
      <c r="CR1074">
        <v>337.14178782103897</v>
      </c>
      <c r="CS1074">
        <v>384.506034356199</v>
      </c>
      <c r="CT1074">
        <v>313.32835933908399</v>
      </c>
      <c r="CU1074">
        <v>316.72228545233202</v>
      </c>
      <c r="CV1074">
        <v>312.56834263215399</v>
      </c>
      <c r="CW1074">
        <v>320.25578444083999</v>
      </c>
      <c r="CX1074">
        <v>320.97672046755002</v>
      </c>
      <c r="CY1074">
        <v>316.76036861098402</v>
      </c>
      <c r="CZ1074">
        <v>317.99571097799299</v>
      </c>
      <c r="DA1074">
        <v>321.75637342309801</v>
      </c>
      <c r="DB1074">
        <v>321.19152686176301</v>
      </c>
      <c r="DC1074">
        <v>322.58990824538199</v>
      </c>
      <c r="DD1074">
        <v>325.21448478854302</v>
      </c>
      <c r="DE1074">
        <v>320.86810995255701</v>
      </c>
      <c r="DF1074">
        <v>314.934746413043</v>
      </c>
      <c r="DG1074">
        <v>326.48477656744598</v>
      </c>
      <c r="DH1074">
        <v>314.35888491342899</v>
      </c>
      <c r="DI1074">
        <v>327.41081556413201</v>
      </c>
      <c r="DJ1074">
        <v>317.11275463405298</v>
      </c>
      <c r="DK1074">
        <v>323.20194846364501</v>
      </c>
      <c r="DL1074">
        <v>328.961701592547</v>
      </c>
      <c r="DM1074">
        <v>319.26756651417099</v>
      </c>
      <c r="DN1074">
        <v>330.53593199673799</v>
      </c>
      <c r="DO1074">
        <v>326.02034560489801</v>
      </c>
      <c r="DP1074">
        <v>324.801940057156</v>
      </c>
      <c r="DQ1074">
        <v>323.12970247828201</v>
      </c>
      <c r="DR1074">
        <v>326.40059482279003</v>
      </c>
    </row>
    <row r="1075" spans="1:122" x14ac:dyDescent="0.25">
      <c r="A1075">
        <v>257.86381842456598</v>
      </c>
      <c r="B1075">
        <v>313.53355250365797</v>
      </c>
      <c r="C1075">
        <v>312.078956205228</v>
      </c>
      <c r="D1075">
        <v>316.27463458232398</v>
      </c>
      <c r="E1075">
        <v>313.201395887709</v>
      </c>
      <c r="F1075">
        <v>309.426234036344</v>
      </c>
      <c r="G1075">
        <v>310.285008683434</v>
      </c>
      <c r="H1075">
        <v>311.28071661204501</v>
      </c>
      <c r="I1075">
        <v>308.37527070802503</v>
      </c>
      <c r="J1075">
        <v>320.97153216044501</v>
      </c>
      <c r="K1075">
        <v>311.82938234808603</v>
      </c>
      <c r="L1075">
        <v>310.34565100493302</v>
      </c>
      <c r="M1075">
        <v>316.72819831160598</v>
      </c>
      <c r="N1075">
        <v>317.64433468304799</v>
      </c>
      <c r="O1075">
        <v>332.90465117938402</v>
      </c>
      <c r="P1075">
        <v>327.30201833723498</v>
      </c>
      <c r="Q1075">
        <v>344.09506197291</v>
      </c>
      <c r="R1075">
        <v>340.28804179367597</v>
      </c>
      <c r="S1075">
        <v>368.40363851357603</v>
      </c>
      <c r="T1075">
        <v>364.65619904049402</v>
      </c>
      <c r="U1075">
        <v>389.95979521732301</v>
      </c>
      <c r="V1075">
        <v>665.07347670816205</v>
      </c>
      <c r="W1075">
        <v>666.31062076883802</v>
      </c>
      <c r="X1075">
        <v>389.14443824064</v>
      </c>
      <c r="Y1075">
        <v>389.51121713171602</v>
      </c>
      <c r="Z1075">
        <v>363.844900363676</v>
      </c>
      <c r="AA1075">
        <v>358.52831398603001</v>
      </c>
      <c r="AB1075">
        <v>348.87213169123203</v>
      </c>
      <c r="AC1075">
        <v>348.40010620581501</v>
      </c>
      <c r="AD1075">
        <v>346.50994428789198</v>
      </c>
      <c r="AE1075">
        <v>343.16154673301401</v>
      </c>
      <c r="AF1075">
        <v>339.68680114164403</v>
      </c>
      <c r="AG1075">
        <v>322.41017807645699</v>
      </c>
      <c r="AH1075">
        <v>328.68989764019801</v>
      </c>
      <c r="AI1075">
        <v>325.103054824369</v>
      </c>
      <c r="AJ1075">
        <v>325.13912298176803</v>
      </c>
      <c r="AK1075">
        <v>327.21604340263701</v>
      </c>
      <c r="AL1075">
        <v>327.86315954313397</v>
      </c>
      <c r="AM1075">
        <v>324.68850402699701</v>
      </c>
      <c r="AN1075">
        <v>333.15198363238898</v>
      </c>
      <c r="AO1075">
        <v>320.808048329972</v>
      </c>
      <c r="AP1075">
        <v>322.387029064079</v>
      </c>
      <c r="AQ1075">
        <v>322.91390825432802</v>
      </c>
      <c r="AR1075">
        <v>325.00417107335198</v>
      </c>
      <c r="AS1075">
        <v>320.66211032668201</v>
      </c>
      <c r="AT1075">
        <v>313.68021725550699</v>
      </c>
      <c r="AU1075">
        <v>313.89901973028702</v>
      </c>
      <c r="AV1075">
        <v>309.81809978069299</v>
      </c>
      <c r="AW1075">
        <v>308.291446818466</v>
      </c>
      <c r="AX1075">
        <v>317.03216371457899</v>
      </c>
      <c r="AY1075">
        <v>324.53951334481701</v>
      </c>
      <c r="AZ1075">
        <v>333.05509295181702</v>
      </c>
      <c r="BA1075">
        <v>328.36739210628798</v>
      </c>
      <c r="BB1075">
        <v>333.59740431173799</v>
      </c>
      <c r="BC1075">
        <v>323.531889000055</v>
      </c>
      <c r="BD1075">
        <v>320.01786683616501</v>
      </c>
      <c r="BE1075">
        <v>323.93349508645798</v>
      </c>
      <c r="BF1075">
        <v>341.732475463105</v>
      </c>
      <c r="BG1075">
        <v>336.88180529703601</v>
      </c>
      <c r="BH1075">
        <v>319.96265124326499</v>
      </c>
      <c r="BI1075">
        <v>320.84298297713701</v>
      </c>
      <c r="BJ1075">
        <v>330.39889697102001</v>
      </c>
      <c r="BK1075">
        <v>333.67750902529099</v>
      </c>
      <c r="BL1075">
        <v>327.33408550885503</v>
      </c>
      <c r="BM1075">
        <v>332.54991558715398</v>
      </c>
      <c r="BN1075">
        <v>326.88548064148398</v>
      </c>
      <c r="BO1075">
        <v>331.07562520788298</v>
      </c>
      <c r="BP1075">
        <v>324.53105617474802</v>
      </c>
      <c r="BQ1075">
        <v>330.08568786586301</v>
      </c>
      <c r="BR1075">
        <v>334.69771402110302</v>
      </c>
      <c r="BS1075">
        <v>351.10356424429898</v>
      </c>
      <c r="BT1075">
        <v>383.10295675673802</v>
      </c>
      <c r="BU1075">
        <v>346.587255774249</v>
      </c>
      <c r="BV1075">
        <v>343.033996042517</v>
      </c>
      <c r="BW1075">
        <v>331.44203208304401</v>
      </c>
      <c r="BX1075">
        <v>340.163264267415</v>
      </c>
      <c r="BY1075">
        <v>343.24543304231798</v>
      </c>
      <c r="BZ1075">
        <v>335.81638486515197</v>
      </c>
      <c r="CA1075">
        <v>337.000698831639</v>
      </c>
      <c r="CB1075">
        <v>336.392451740154</v>
      </c>
      <c r="CC1075">
        <v>345.51288230826901</v>
      </c>
      <c r="CD1075">
        <v>330.77371924401899</v>
      </c>
      <c r="CE1075">
        <v>333.96471250097102</v>
      </c>
      <c r="CF1075">
        <v>336.63274668825198</v>
      </c>
      <c r="CG1075">
        <v>336.90130957837101</v>
      </c>
      <c r="CH1075">
        <v>343.41915200928003</v>
      </c>
      <c r="CI1075">
        <v>338.92271734161397</v>
      </c>
      <c r="CJ1075">
        <v>347.711185030563</v>
      </c>
      <c r="CK1075">
        <v>338.98738517945998</v>
      </c>
      <c r="CL1075">
        <v>340.11677709494302</v>
      </c>
      <c r="CM1075">
        <v>341.65710470934198</v>
      </c>
      <c r="CN1075">
        <v>340.63036243815702</v>
      </c>
      <c r="CO1075">
        <v>335.75492574281901</v>
      </c>
      <c r="CP1075">
        <v>342.782068722237</v>
      </c>
      <c r="CQ1075">
        <v>340.73247125485</v>
      </c>
      <c r="CR1075">
        <v>341.68405192729102</v>
      </c>
      <c r="CS1075">
        <v>392.677278634949</v>
      </c>
      <c r="CT1075">
        <v>310.63000522884897</v>
      </c>
      <c r="CU1075">
        <v>320.03804446163298</v>
      </c>
      <c r="CV1075">
        <v>313.06729695043299</v>
      </c>
      <c r="CW1075">
        <v>319.01634895906699</v>
      </c>
      <c r="CX1075">
        <v>319.29605371081198</v>
      </c>
      <c r="CY1075">
        <v>312.46381195779003</v>
      </c>
      <c r="CZ1075">
        <v>322.504083175978</v>
      </c>
      <c r="DA1075">
        <v>322.023817798663</v>
      </c>
      <c r="DB1075">
        <v>322.75001254504002</v>
      </c>
      <c r="DC1075">
        <v>322.364621275084</v>
      </c>
      <c r="DD1075">
        <v>322.61113992893399</v>
      </c>
      <c r="DE1075">
        <v>319.03729557620602</v>
      </c>
      <c r="DF1075">
        <v>316.02397887758099</v>
      </c>
      <c r="DG1075">
        <v>328.54983121031501</v>
      </c>
      <c r="DH1075">
        <v>312.11456380657103</v>
      </c>
      <c r="DI1075">
        <v>323.56616201640901</v>
      </c>
      <c r="DJ1075">
        <v>314.24371008527299</v>
      </c>
      <c r="DK1075">
        <v>324.14336705559799</v>
      </c>
      <c r="DL1075">
        <v>327.76236321437</v>
      </c>
      <c r="DM1075">
        <v>319.837743006376</v>
      </c>
      <c r="DN1075">
        <v>329.61165487898</v>
      </c>
      <c r="DO1075">
        <v>323.93202343494102</v>
      </c>
      <c r="DP1075">
        <v>323.46715887754101</v>
      </c>
      <c r="DQ1075">
        <v>323.81285664380499</v>
      </c>
      <c r="DR1075">
        <v>322.190341118829</v>
      </c>
    </row>
    <row r="1076" spans="1:122" x14ac:dyDescent="0.25">
      <c r="A1076">
        <v>258.10413885180202</v>
      </c>
      <c r="B1076">
        <v>312.09899389641902</v>
      </c>
      <c r="C1076">
        <v>314.69058144353301</v>
      </c>
      <c r="D1076">
        <v>313.738455085358</v>
      </c>
      <c r="E1076">
        <v>313.80040425488198</v>
      </c>
      <c r="F1076">
        <v>309.86273640439799</v>
      </c>
      <c r="G1076">
        <v>309.01486558827901</v>
      </c>
      <c r="H1076">
        <v>311.45140299704599</v>
      </c>
      <c r="I1076">
        <v>309.021456005831</v>
      </c>
      <c r="J1076">
        <v>321.65972091406201</v>
      </c>
      <c r="K1076">
        <v>310.31496188648299</v>
      </c>
      <c r="L1076">
        <v>312.45950957343899</v>
      </c>
      <c r="M1076">
        <v>317.49496693724399</v>
      </c>
      <c r="N1076">
        <v>319.232901604326</v>
      </c>
      <c r="O1076">
        <v>333.31343232068502</v>
      </c>
      <c r="P1076">
        <v>326.72751285634899</v>
      </c>
      <c r="Q1076">
        <v>336.27000948271399</v>
      </c>
      <c r="R1076">
        <v>337.49618259367099</v>
      </c>
      <c r="S1076">
        <v>358.144575992706</v>
      </c>
      <c r="T1076">
        <v>362.25626135203999</v>
      </c>
      <c r="U1076">
        <v>381.93471751874603</v>
      </c>
      <c r="V1076">
        <v>564.624424846171</v>
      </c>
      <c r="W1076">
        <v>572.08659738446102</v>
      </c>
      <c r="X1076">
        <v>378.97338821798701</v>
      </c>
      <c r="Y1076">
        <v>375.13621959927201</v>
      </c>
      <c r="Z1076">
        <v>361.01527466504399</v>
      </c>
      <c r="AA1076">
        <v>355.09646705781699</v>
      </c>
      <c r="AB1076">
        <v>345.42351787864902</v>
      </c>
      <c r="AC1076">
        <v>348.23441438093897</v>
      </c>
      <c r="AD1076">
        <v>346.168580764887</v>
      </c>
      <c r="AE1076">
        <v>339.06892760470902</v>
      </c>
      <c r="AF1076">
        <v>334.73491857110798</v>
      </c>
      <c r="AG1076">
        <v>318.84189609973299</v>
      </c>
      <c r="AH1076">
        <v>329.50753190412598</v>
      </c>
      <c r="AI1076">
        <v>324.05385563323301</v>
      </c>
      <c r="AJ1076">
        <v>325.25847107128499</v>
      </c>
      <c r="AK1076">
        <v>327.38196548623301</v>
      </c>
      <c r="AL1076">
        <v>328.37434033580899</v>
      </c>
      <c r="AM1076">
        <v>327.56487756518101</v>
      </c>
      <c r="AN1076">
        <v>335.38722604818702</v>
      </c>
      <c r="AO1076">
        <v>319.94712764588201</v>
      </c>
      <c r="AP1076">
        <v>324.74127984413798</v>
      </c>
      <c r="AQ1076">
        <v>324.34714323177298</v>
      </c>
      <c r="AR1076">
        <v>325.83343891024799</v>
      </c>
      <c r="AS1076">
        <v>318.82713561573303</v>
      </c>
      <c r="AT1076">
        <v>313.43264915505802</v>
      </c>
      <c r="AU1076">
        <v>314.84955671049198</v>
      </c>
      <c r="AV1076">
        <v>309.78486428420899</v>
      </c>
      <c r="AW1076">
        <v>309.43291607738598</v>
      </c>
      <c r="AX1076">
        <v>320.01388793444102</v>
      </c>
      <c r="AY1076">
        <v>324.04875733565802</v>
      </c>
      <c r="AZ1076">
        <v>331.82424040818699</v>
      </c>
      <c r="BA1076">
        <v>330.688758142393</v>
      </c>
      <c r="BB1076">
        <v>333.61051037338598</v>
      </c>
      <c r="BC1076">
        <v>324.00806066189699</v>
      </c>
      <c r="BD1076">
        <v>319.29761104736701</v>
      </c>
      <c r="BE1076">
        <v>322.66509615640598</v>
      </c>
      <c r="BF1076">
        <v>341.528557430342</v>
      </c>
      <c r="BG1076">
        <v>340.98400924860499</v>
      </c>
      <c r="BH1076">
        <v>322.709925052649</v>
      </c>
      <c r="BI1076">
        <v>316.92453094070299</v>
      </c>
      <c r="BJ1076">
        <v>335.67531338964</v>
      </c>
      <c r="BK1076">
        <v>334.52928432846602</v>
      </c>
      <c r="BL1076">
        <v>328.18879793089798</v>
      </c>
      <c r="BM1076">
        <v>331.083751426373</v>
      </c>
      <c r="BN1076">
        <v>328.52093006909598</v>
      </c>
      <c r="BO1076">
        <v>330.60826108092499</v>
      </c>
      <c r="BP1076">
        <v>326.97850136335001</v>
      </c>
      <c r="BQ1076">
        <v>331.85553879704901</v>
      </c>
      <c r="BR1076">
        <v>335.68905066621198</v>
      </c>
      <c r="BS1076">
        <v>353.09053615977899</v>
      </c>
      <c r="BT1076">
        <v>378.664346545944</v>
      </c>
      <c r="BU1076">
        <v>346.64558155207698</v>
      </c>
      <c r="BV1076">
        <v>343.507587848436</v>
      </c>
      <c r="BW1076">
        <v>328.501153632257</v>
      </c>
      <c r="BX1076">
        <v>337.825973711541</v>
      </c>
      <c r="BY1076">
        <v>346.26463084717602</v>
      </c>
      <c r="BZ1076">
        <v>335.41681192839701</v>
      </c>
      <c r="CA1076">
        <v>334.24415199699399</v>
      </c>
      <c r="CB1076">
        <v>335.25296192171402</v>
      </c>
      <c r="CC1076">
        <v>347.24233538105102</v>
      </c>
      <c r="CD1076">
        <v>330.62991176806503</v>
      </c>
      <c r="CE1076">
        <v>331.56592934682197</v>
      </c>
      <c r="CF1076">
        <v>336.246399825867</v>
      </c>
      <c r="CG1076">
        <v>336.38404720272302</v>
      </c>
      <c r="CH1076">
        <v>342.02990686534997</v>
      </c>
      <c r="CI1076">
        <v>341.38880780056502</v>
      </c>
      <c r="CJ1076">
        <v>349.29585044078601</v>
      </c>
      <c r="CK1076">
        <v>336.46383950512399</v>
      </c>
      <c r="CL1076">
        <v>337.95459074327198</v>
      </c>
      <c r="CM1076">
        <v>341.81738475240701</v>
      </c>
      <c r="CN1076">
        <v>342.69437929124598</v>
      </c>
      <c r="CO1076">
        <v>337.39600051021102</v>
      </c>
      <c r="CP1076">
        <v>344.38014609839701</v>
      </c>
      <c r="CQ1076">
        <v>338.35959507170998</v>
      </c>
      <c r="CR1076">
        <v>343.68827713966101</v>
      </c>
      <c r="CS1076">
        <v>391.97627989844801</v>
      </c>
      <c r="CT1076">
        <v>308.43148615123101</v>
      </c>
      <c r="CU1076">
        <v>323.16660404449499</v>
      </c>
      <c r="CV1076">
        <v>313.803536537056</v>
      </c>
      <c r="CW1076">
        <v>317.94978607204803</v>
      </c>
      <c r="CX1076">
        <v>317.72547863350798</v>
      </c>
      <c r="CY1076">
        <v>311.465792124904</v>
      </c>
      <c r="CZ1076">
        <v>321.61976695416399</v>
      </c>
      <c r="DA1076">
        <v>319.81110710310202</v>
      </c>
      <c r="DB1076">
        <v>321.57613084366398</v>
      </c>
      <c r="DC1076">
        <v>323.63935567866002</v>
      </c>
      <c r="DD1076">
        <v>318.83615185312101</v>
      </c>
      <c r="DE1076">
        <v>317.458488488841</v>
      </c>
      <c r="DF1076">
        <v>318.18667650564402</v>
      </c>
      <c r="DG1076">
        <v>325.88712289675999</v>
      </c>
      <c r="DH1076">
        <v>311.57039844289898</v>
      </c>
      <c r="DI1076">
        <v>321.70969176576699</v>
      </c>
      <c r="DJ1076">
        <v>312.55076861994797</v>
      </c>
      <c r="DK1076">
        <v>325.56746551232101</v>
      </c>
      <c r="DL1076">
        <v>326.87227043229501</v>
      </c>
      <c r="DM1076">
        <v>320.43289073244603</v>
      </c>
      <c r="DN1076">
        <v>330.61969350946202</v>
      </c>
      <c r="DO1076">
        <v>323.61786364407902</v>
      </c>
      <c r="DP1076">
        <v>322.26060715496197</v>
      </c>
      <c r="DQ1076">
        <v>321.50351782049597</v>
      </c>
      <c r="DR1076">
        <v>321.73095061239599</v>
      </c>
    </row>
    <row r="1077" spans="1:122" x14ac:dyDescent="0.25">
      <c r="A1077">
        <v>258.34445927903801</v>
      </c>
      <c r="B1077">
        <v>311.58433732722699</v>
      </c>
      <c r="C1077">
        <v>312.68451044844301</v>
      </c>
      <c r="D1077">
        <v>310.554871474533</v>
      </c>
      <c r="E1077">
        <v>314.97814012053601</v>
      </c>
      <c r="F1077">
        <v>305.68490690136599</v>
      </c>
      <c r="G1077">
        <v>308.338994835969</v>
      </c>
      <c r="H1077">
        <v>312.45119010495</v>
      </c>
      <c r="I1077">
        <v>312.270010060532</v>
      </c>
      <c r="J1077">
        <v>319.82489673961402</v>
      </c>
      <c r="K1077">
        <v>312.175219141973</v>
      </c>
      <c r="L1077">
        <v>315.39259109256898</v>
      </c>
      <c r="M1077">
        <v>320.09161575047398</v>
      </c>
      <c r="N1077">
        <v>315.38642253218302</v>
      </c>
      <c r="O1077">
        <v>331.97067237870999</v>
      </c>
      <c r="P1077">
        <v>326.64716290329102</v>
      </c>
      <c r="Q1077">
        <v>334.50873847416102</v>
      </c>
      <c r="R1077">
        <v>339.18649629059701</v>
      </c>
      <c r="S1077">
        <v>355.46345298647401</v>
      </c>
      <c r="T1077">
        <v>362.94773082260099</v>
      </c>
      <c r="U1077">
        <v>378.99656489662101</v>
      </c>
      <c r="V1077">
        <v>540.51958849642699</v>
      </c>
      <c r="W1077">
        <v>547.78556956466798</v>
      </c>
      <c r="X1077">
        <v>379.23704088808302</v>
      </c>
      <c r="Y1077">
        <v>371.2346139755</v>
      </c>
      <c r="Z1077">
        <v>361.10651070995903</v>
      </c>
      <c r="AA1077">
        <v>355.37281827728299</v>
      </c>
      <c r="AB1077">
        <v>343.01476073047598</v>
      </c>
      <c r="AC1077">
        <v>348.14242148739203</v>
      </c>
      <c r="AD1077">
        <v>342.27021670558702</v>
      </c>
      <c r="AE1077">
        <v>335.96959917509798</v>
      </c>
      <c r="AF1077">
        <v>335.87399463508598</v>
      </c>
      <c r="AG1077">
        <v>321.82021448647703</v>
      </c>
      <c r="AH1077">
        <v>326.88889835881798</v>
      </c>
      <c r="AI1077">
        <v>322.96760021231802</v>
      </c>
      <c r="AJ1077">
        <v>323.20550495111399</v>
      </c>
      <c r="AK1077">
        <v>327.68394967874201</v>
      </c>
      <c r="AL1077">
        <v>326.29434121179003</v>
      </c>
      <c r="AM1077">
        <v>327.63639984090901</v>
      </c>
      <c r="AN1077">
        <v>335.26041990287501</v>
      </c>
      <c r="AO1077">
        <v>321.38053200459302</v>
      </c>
      <c r="AP1077">
        <v>326.71349655079598</v>
      </c>
      <c r="AQ1077">
        <v>327.39165679594799</v>
      </c>
      <c r="AR1077">
        <v>325.11360155956902</v>
      </c>
      <c r="AS1077">
        <v>313.82739739117198</v>
      </c>
      <c r="AT1077">
        <v>313.48635113403998</v>
      </c>
      <c r="AU1077">
        <v>318.29077823842999</v>
      </c>
      <c r="AV1077">
        <v>311.28324913091802</v>
      </c>
      <c r="AW1077">
        <v>311.548660694283</v>
      </c>
      <c r="AX1077">
        <v>321.51710256345501</v>
      </c>
      <c r="AY1077">
        <v>323.98320071861798</v>
      </c>
      <c r="AZ1077">
        <v>333.4243441708</v>
      </c>
      <c r="BA1077">
        <v>332.03997848998802</v>
      </c>
      <c r="BB1077">
        <v>333.29285768814498</v>
      </c>
      <c r="BC1077">
        <v>324.44701874376301</v>
      </c>
      <c r="BD1077">
        <v>319.02918968804698</v>
      </c>
      <c r="BE1077">
        <v>321.68655776543198</v>
      </c>
      <c r="BF1077">
        <v>342.05014783035801</v>
      </c>
      <c r="BG1077">
        <v>342.72097753055601</v>
      </c>
      <c r="BH1077">
        <v>323.85139591249799</v>
      </c>
      <c r="BI1077">
        <v>313.98627619141303</v>
      </c>
      <c r="BJ1077">
        <v>337.36838787369197</v>
      </c>
      <c r="BK1077">
        <v>338.45665590752901</v>
      </c>
      <c r="BL1077">
        <v>331.62055913046203</v>
      </c>
      <c r="BM1077">
        <v>332.10547951845899</v>
      </c>
      <c r="BN1077">
        <v>330.75070761261998</v>
      </c>
      <c r="BO1077">
        <v>333.29059845918999</v>
      </c>
      <c r="BP1077">
        <v>328.06211857512602</v>
      </c>
      <c r="BQ1077">
        <v>333.71009477437599</v>
      </c>
      <c r="BR1077">
        <v>334.66937608117598</v>
      </c>
      <c r="BS1077">
        <v>351.57636187973901</v>
      </c>
      <c r="BT1077">
        <v>377.51996186521501</v>
      </c>
      <c r="BU1077">
        <v>350.37782797411001</v>
      </c>
      <c r="BV1077">
        <v>345.400601746012</v>
      </c>
      <c r="BW1077">
        <v>329.34652877621397</v>
      </c>
      <c r="BX1077">
        <v>335.758149394719</v>
      </c>
      <c r="BY1077">
        <v>347.62646164252902</v>
      </c>
      <c r="BZ1077">
        <v>340.941003436286</v>
      </c>
      <c r="CA1077">
        <v>336.48058689602601</v>
      </c>
      <c r="CB1077">
        <v>334.41477206757901</v>
      </c>
      <c r="CC1077">
        <v>348.45637623985999</v>
      </c>
      <c r="CD1077">
        <v>333.17119015926602</v>
      </c>
      <c r="CE1077">
        <v>335.45359474283902</v>
      </c>
      <c r="CF1077">
        <v>336.613027571256</v>
      </c>
      <c r="CG1077">
        <v>334.02019945734702</v>
      </c>
      <c r="CH1077">
        <v>344.786578305901</v>
      </c>
      <c r="CI1077">
        <v>341.46115613405698</v>
      </c>
      <c r="CJ1077">
        <v>347.25312005698902</v>
      </c>
      <c r="CK1077">
        <v>336.94817078460198</v>
      </c>
      <c r="CL1077">
        <v>333.449486708243</v>
      </c>
      <c r="CM1077">
        <v>338.67104790308002</v>
      </c>
      <c r="CN1077">
        <v>342.76774725675398</v>
      </c>
      <c r="CO1077">
        <v>338.01348383964802</v>
      </c>
      <c r="CP1077">
        <v>344.03148527683601</v>
      </c>
      <c r="CQ1077">
        <v>336.29149854039099</v>
      </c>
      <c r="CR1077">
        <v>347.097320140612</v>
      </c>
      <c r="CS1077">
        <v>394.12457040422902</v>
      </c>
      <c r="CT1077">
        <v>305.77479303362202</v>
      </c>
      <c r="CU1077">
        <v>322.87142889773497</v>
      </c>
      <c r="CV1077">
        <v>315.53978521111299</v>
      </c>
      <c r="CW1077">
        <v>319.13584768662702</v>
      </c>
      <c r="CX1077">
        <v>319.17923926551401</v>
      </c>
      <c r="CY1077">
        <v>311.223735095123</v>
      </c>
      <c r="CZ1077">
        <v>317.86012144301998</v>
      </c>
      <c r="DA1077">
        <v>318.14657244231398</v>
      </c>
      <c r="DB1077">
        <v>324.08923751411902</v>
      </c>
      <c r="DC1077">
        <v>322.25650332857202</v>
      </c>
      <c r="DD1077">
        <v>322.03793500756899</v>
      </c>
      <c r="DE1077">
        <v>320.12407751637397</v>
      </c>
      <c r="DF1077">
        <v>323.72042710518298</v>
      </c>
      <c r="DG1077">
        <v>330.92593128603198</v>
      </c>
      <c r="DH1077">
        <v>312.733041779372</v>
      </c>
      <c r="DI1077">
        <v>321.76913463018201</v>
      </c>
      <c r="DJ1077">
        <v>313.52600223027599</v>
      </c>
      <c r="DK1077">
        <v>325.28251264746501</v>
      </c>
      <c r="DL1077">
        <v>323.23696182001601</v>
      </c>
      <c r="DM1077">
        <v>320.15074549103201</v>
      </c>
      <c r="DN1077">
        <v>328.86864950891101</v>
      </c>
      <c r="DO1077">
        <v>325.52592785121902</v>
      </c>
      <c r="DP1077">
        <v>321.451014074434</v>
      </c>
      <c r="DQ1077">
        <v>324.183074636188</v>
      </c>
      <c r="DR1077">
        <v>323.22294959418701</v>
      </c>
    </row>
    <row r="1078" spans="1:122" x14ac:dyDescent="0.25">
      <c r="A1078">
        <v>258.58477970627501</v>
      </c>
      <c r="B1078">
        <v>312.06650269801798</v>
      </c>
      <c r="C1078">
        <v>311.68488720455503</v>
      </c>
      <c r="D1078">
        <v>308.88974524843599</v>
      </c>
      <c r="E1078">
        <v>313.97846914576297</v>
      </c>
      <c r="F1078">
        <v>306.570099553896</v>
      </c>
      <c r="G1078">
        <v>309.79872419663002</v>
      </c>
      <c r="H1078">
        <v>312.23996798767803</v>
      </c>
      <c r="I1078">
        <v>310.748829378469</v>
      </c>
      <c r="J1078">
        <v>316.18715610472799</v>
      </c>
      <c r="K1078">
        <v>313.40285569467102</v>
      </c>
      <c r="L1078">
        <v>314.81664793395998</v>
      </c>
      <c r="M1078">
        <v>319.76706920293498</v>
      </c>
      <c r="N1078">
        <v>313.08494679257399</v>
      </c>
      <c r="O1078">
        <v>333.78521285487602</v>
      </c>
      <c r="P1078">
        <v>327.88321914401303</v>
      </c>
      <c r="Q1078">
        <v>339.06309215007798</v>
      </c>
      <c r="R1078">
        <v>341.03830768409699</v>
      </c>
      <c r="S1078">
        <v>352.17367362284199</v>
      </c>
      <c r="T1078">
        <v>359.506296759576</v>
      </c>
      <c r="U1078">
        <v>381.27808265066199</v>
      </c>
      <c r="V1078">
        <v>533.83132406179902</v>
      </c>
      <c r="W1078">
        <v>541.82406516589401</v>
      </c>
      <c r="X1078">
        <v>373.33776509361098</v>
      </c>
      <c r="Y1078">
        <v>370.278114557359</v>
      </c>
      <c r="Z1078">
        <v>359.97322191659902</v>
      </c>
      <c r="AA1078">
        <v>356.53134904989599</v>
      </c>
      <c r="AB1078">
        <v>344.47502151245601</v>
      </c>
      <c r="AC1078">
        <v>346.14109638641901</v>
      </c>
      <c r="AD1078">
        <v>340.36018795318898</v>
      </c>
      <c r="AE1078">
        <v>336.66486885295302</v>
      </c>
      <c r="AF1078">
        <v>336.283672150695</v>
      </c>
      <c r="AG1078">
        <v>323.12292440705397</v>
      </c>
      <c r="AH1078">
        <v>326.99832623962698</v>
      </c>
      <c r="AI1078">
        <v>326.87449486186199</v>
      </c>
      <c r="AJ1078">
        <v>322.96641121014602</v>
      </c>
      <c r="AK1078">
        <v>322.49680907272199</v>
      </c>
      <c r="AL1078">
        <v>325.871721267689</v>
      </c>
      <c r="AM1078">
        <v>329.16300783244498</v>
      </c>
      <c r="AN1078">
        <v>334.04999647212799</v>
      </c>
      <c r="AO1078">
        <v>322.14196327249402</v>
      </c>
      <c r="AP1078">
        <v>330.59708468206202</v>
      </c>
      <c r="AQ1078">
        <v>329.55722016222097</v>
      </c>
      <c r="AR1078">
        <v>323.691897878296</v>
      </c>
      <c r="AS1078">
        <v>314.73097093492299</v>
      </c>
      <c r="AT1078">
        <v>313.53607450808698</v>
      </c>
      <c r="AU1078">
        <v>317.27825416336901</v>
      </c>
      <c r="AV1078">
        <v>313.71304574612799</v>
      </c>
      <c r="AW1078">
        <v>313.23980427125201</v>
      </c>
      <c r="AX1078">
        <v>321.16707196359198</v>
      </c>
      <c r="AY1078">
        <v>322.22230615712499</v>
      </c>
      <c r="AZ1078">
        <v>331.85700424188002</v>
      </c>
      <c r="BA1078">
        <v>334.44244669739197</v>
      </c>
      <c r="BB1078">
        <v>330.09437797688599</v>
      </c>
      <c r="BC1078">
        <v>323.84353353185702</v>
      </c>
      <c r="BD1078">
        <v>322.498996149351</v>
      </c>
      <c r="BE1078">
        <v>318.36062802961999</v>
      </c>
      <c r="BF1078">
        <v>342.543146999062</v>
      </c>
      <c r="BG1078">
        <v>344.37731293727398</v>
      </c>
      <c r="BH1078">
        <v>326.37400163890499</v>
      </c>
      <c r="BI1078">
        <v>314.029343065543</v>
      </c>
      <c r="BJ1078">
        <v>335.23685568853602</v>
      </c>
      <c r="BK1078">
        <v>343.011406403183</v>
      </c>
      <c r="BL1078">
        <v>337.73571215318799</v>
      </c>
      <c r="BM1078">
        <v>330.89051578165902</v>
      </c>
      <c r="BN1078">
        <v>333.06209892059798</v>
      </c>
      <c r="BO1078">
        <v>334.66576745012497</v>
      </c>
      <c r="BP1078">
        <v>331.25828181861101</v>
      </c>
      <c r="BQ1078">
        <v>334.96880541801602</v>
      </c>
      <c r="BR1078">
        <v>339.00795783441998</v>
      </c>
      <c r="BS1078">
        <v>350.05499332238202</v>
      </c>
      <c r="BT1078">
        <v>374.92838917290902</v>
      </c>
      <c r="BU1078">
        <v>354.60474162130203</v>
      </c>
      <c r="BV1078">
        <v>349.921347601565</v>
      </c>
      <c r="BW1078">
        <v>333.84067366536101</v>
      </c>
      <c r="BX1078">
        <v>338.540892488022</v>
      </c>
      <c r="BY1078">
        <v>351.67636473764799</v>
      </c>
      <c r="BZ1078">
        <v>348.77390671127898</v>
      </c>
      <c r="CA1078">
        <v>338.727087909891</v>
      </c>
      <c r="CB1078">
        <v>337.72654172179102</v>
      </c>
      <c r="CC1078">
        <v>353.90191936399901</v>
      </c>
      <c r="CD1078">
        <v>339.56730085061997</v>
      </c>
      <c r="CE1078">
        <v>338.78826155228001</v>
      </c>
      <c r="CF1078">
        <v>337.55345259095799</v>
      </c>
      <c r="CG1078">
        <v>339.73852332405897</v>
      </c>
      <c r="CH1078">
        <v>347.79528116205302</v>
      </c>
      <c r="CI1078">
        <v>343.29572320435</v>
      </c>
      <c r="CJ1078">
        <v>349.18522957492598</v>
      </c>
      <c r="CK1078">
        <v>337.31001084984302</v>
      </c>
      <c r="CL1078">
        <v>331.79625575009197</v>
      </c>
      <c r="CM1078">
        <v>338.52271470686298</v>
      </c>
      <c r="CN1078">
        <v>343.52735074840001</v>
      </c>
      <c r="CO1078">
        <v>341.96290519001798</v>
      </c>
      <c r="CP1078">
        <v>340.790956994336</v>
      </c>
      <c r="CQ1078">
        <v>340.42672840958801</v>
      </c>
      <c r="CR1078">
        <v>348.98008756339198</v>
      </c>
      <c r="CS1078">
        <v>398.14027957192297</v>
      </c>
      <c r="CT1078">
        <v>307.6911380308</v>
      </c>
      <c r="CU1078">
        <v>324.61608801196297</v>
      </c>
      <c r="CV1078">
        <v>316.82973191950498</v>
      </c>
      <c r="CW1078">
        <v>320.07516210934199</v>
      </c>
      <c r="CX1078">
        <v>320.49329794841901</v>
      </c>
      <c r="CY1078">
        <v>312.33549978025098</v>
      </c>
      <c r="CZ1078">
        <v>315.09238960752799</v>
      </c>
      <c r="DA1078">
        <v>318.02825174235397</v>
      </c>
      <c r="DB1078">
        <v>323.19238765733002</v>
      </c>
      <c r="DC1078">
        <v>326.28311106855602</v>
      </c>
      <c r="DD1078">
        <v>323.80144186278898</v>
      </c>
      <c r="DE1078">
        <v>321.95828708636202</v>
      </c>
      <c r="DF1078">
        <v>326.23408994980201</v>
      </c>
      <c r="DG1078">
        <v>332.44224441360001</v>
      </c>
      <c r="DH1078">
        <v>316.32547885219202</v>
      </c>
      <c r="DI1078">
        <v>324.380775930543</v>
      </c>
      <c r="DJ1078">
        <v>319.94205200985402</v>
      </c>
      <c r="DK1078">
        <v>328.514055757108</v>
      </c>
      <c r="DL1078">
        <v>325.39354600840602</v>
      </c>
      <c r="DM1078">
        <v>323.06568774573202</v>
      </c>
      <c r="DN1078">
        <v>333.22135950337599</v>
      </c>
      <c r="DO1078">
        <v>327.672396442143</v>
      </c>
      <c r="DP1078">
        <v>324.33605390449299</v>
      </c>
      <c r="DQ1078">
        <v>326.39764592139898</v>
      </c>
      <c r="DR1078">
        <v>326.80331675158902</v>
      </c>
    </row>
    <row r="1079" spans="1:122" x14ac:dyDescent="0.25">
      <c r="A1079">
        <v>258.825100133511</v>
      </c>
      <c r="B1079">
        <v>315.43099193082799</v>
      </c>
      <c r="C1079">
        <v>311.847911438393</v>
      </c>
      <c r="D1079">
        <v>309.79792049114798</v>
      </c>
      <c r="E1079">
        <v>313.201420142487</v>
      </c>
      <c r="F1079">
        <v>306.75572727933201</v>
      </c>
      <c r="G1079">
        <v>313.77805394683998</v>
      </c>
      <c r="H1079">
        <v>310.36606689845701</v>
      </c>
      <c r="I1079">
        <v>308.75921755593799</v>
      </c>
      <c r="J1079">
        <v>311.58343359515101</v>
      </c>
      <c r="K1079">
        <v>314.399328905093</v>
      </c>
      <c r="L1079">
        <v>317.60575143699901</v>
      </c>
      <c r="M1079">
        <v>320.36582679613298</v>
      </c>
      <c r="N1079">
        <v>313.75899926709099</v>
      </c>
      <c r="O1079">
        <v>339.211069904721</v>
      </c>
      <c r="P1079">
        <v>324.87324192983499</v>
      </c>
      <c r="Q1079">
        <v>337.41628539366502</v>
      </c>
      <c r="R1079">
        <v>337.09596612074802</v>
      </c>
      <c r="S1079">
        <v>347.54990611850701</v>
      </c>
      <c r="T1079">
        <v>356.05723380610101</v>
      </c>
      <c r="U1079">
        <v>384.78317048352397</v>
      </c>
      <c r="V1079">
        <v>512.73387193276801</v>
      </c>
      <c r="W1079">
        <v>526.325651368492</v>
      </c>
      <c r="X1079">
        <v>364.89639865736802</v>
      </c>
      <c r="Y1079">
        <v>366.86262389817</v>
      </c>
      <c r="Z1079">
        <v>359.00043120502897</v>
      </c>
      <c r="AA1079">
        <v>352.954516974824</v>
      </c>
      <c r="AB1079">
        <v>346.26038274847099</v>
      </c>
      <c r="AC1079">
        <v>346.33082598919498</v>
      </c>
      <c r="AD1079">
        <v>339.34097813769301</v>
      </c>
      <c r="AE1079">
        <v>337.59421293730298</v>
      </c>
      <c r="AF1079">
        <v>335.224583677471</v>
      </c>
      <c r="AG1079">
        <v>326.12866334381999</v>
      </c>
      <c r="AH1079">
        <v>326.36763408022802</v>
      </c>
      <c r="AI1079">
        <v>325.33334447734597</v>
      </c>
      <c r="AJ1079">
        <v>321.581478496447</v>
      </c>
      <c r="AK1079">
        <v>319.602027037943</v>
      </c>
      <c r="AL1079">
        <v>324.08722533670499</v>
      </c>
      <c r="AM1079">
        <v>328.33188339850898</v>
      </c>
      <c r="AN1079">
        <v>331.34126682018803</v>
      </c>
      <c r="AO1079">
        <v>319.41640279789999</v>
      </c>
      <c r="AP1079">
        <v>331.98620838907198</v>
      </c>
      <c r="AQ1079">
        <v>330.72368005020502</v>
      </c>
      <c r="AR1079">
        <v>324.22363788726602</v>
      </c>
      <c r="AS1079">
        <v>316.69269369763401</v>
      </c>
      <c r="AT1079">
        <v>315.26346012498198</v>
      </c>
      <c r="AU1079">
        <v>315.68026589789702</v>
      </c>
      <c r="AV1079">
        <v>316.55299004649601</v>
      </c>
      <c r="AW1079">
        <v>317.13110614034201</v>
      </c>
      <c r="AX1079">
        <v>321.08485553379199</v>
      </c>
      <c r="AY1079">
        <v>323.78562067095902</v>
      </c>
      <c r="AZ1079">
        <v>330.45433701902698</v>
      </c>
      <c r="BA1079">
        <v>336.88555594541401</v>
      </c>
      <c r="BB1079">
        <v>331.26073352245203</v>
      </c>
      <c r="BC1079">
        <v>326.25736092184098</v>
      </c>
      <c r="BD1079">
        <v>326.52622930661101</v>
      </c>
      <c r="BE1079">
        <v>319.854560444404</v>
      </c>
      <c r="BF1079">
        <v>344.14781729957002</v>
      </c>
      <c r="BG1079">
        <v>345.10331767155202</v>
      </c>
      <c r="BH1079">
        <v>322.44887610575199</v>
      </c>
      <c r="BI1079">
        <v>313.310363303874</v>
      </c>
      <c r="BJ1079">
        <v>331.666581330859</v>
      </c>
      <c r="BK1079">
        <v>342.21957268139897</v>
      </c>
      <c r="BL1079">
        <v>335.469514007756</v>
      </c>
      <c r="BM1079">
        <v>330.15607483916602</v>
      </c>
      <c r="BN1079">
        <v>331.49717484622403</v>
      </c>
      <c r="BO1079">
        <v>332.93525366030002</v>
      </c>
      <c r="BP1079">
        <v>324.04957787139699</v>
      </c>
      <c r="BQ1079">
        <v>334.572338901168</v>
      </c>
      <c r="BR1079">
        <v>339.44226170429499</v>
      </c>
      <c r="BS1079">
        <v>350.05941267028999</v>
      </c>
      <c r="BT1079">
        <v>367.16051986978903</v>
      </c>
      <c r="BU1079">
        <v>351.27590411130598</v>
      </c>
      <c r="BV1079">
        <v>345.28608490743801</v>
      </c>
      <c r="BW1079">
        <v>332.60699524329999</v>
      </c>
      <c r="BX1079">
        <v>337.793485432426</v>
      </c>
      <c r="BY1079">
        <v>349.16107948810401</v>
      </c>
      <c r="BZ1079">
        <v>350.73734132175099</v>
      </c>
      <c r="CA1079">
        <v>341.17356810247998</v>
      </c>
      <c r="CB1079">
        <v>336.84239092048301</v>
      </c>
      <c r="CC1079">
        <v>356.403951590335</v>
      </c>
      <c r="CD1079">
        <v>338.39421442202701</v>
      </c>
      <c r="CE1079">
        <v>340.48571743718298</v>
      </c>
      <c r="CF1079">
        <v>336.95601107757102</v>
      </c>
      <c r="CG1079">
        <v>342.50202040949301</v>
      </c>
      <c r="CH1079">
        <v>348.57569301362298</v>
      </c>
      <c r="CI1079">
        <v>343.99466390877802</v>
      </c>
      <c r="CJ1079">
        <v>349.87205661750198</v>
      </c>
      <c r="CK1079">
        <v>339.12389096876598</v>
      </c>
      <c r="CL1079">
        <v>330.98437661291098</v>
      </c>
      <c r="CM1079">
        <v>344.04139331804299</v>
      </c>
      <c r="CN1079">
        <v>341.36096418690897</v>
      </c>
      <c r="CO1079">
        <v>340.57720467650302</v>
      </c>
      <c r="CP1079">
        <v>339.621034025104</v>
      </c>
      <c r="CQ1079">
        <v>341.54698870690697</v>
      </c>
      <c r="CR1079">
        <v>348.39518125097101</v>
      </c>
      <c r="CS1079">
        <v>405.41458901534997</v>
      </c>
      <c r="CT1079">
        <v>307.89150401038899</v>
      </c>
      <c r="CU1079">
        <v>323.75772226971498</v>
      </c>
      <c r="CV1079">
        <v>314.26526146346299</v>
      </c>
      <c r="CW1079">
        <v>317.79275285032401</v>
      </c>
      <c r="CX1079">
        <v>319.28281577824202</v>
      </c>
      <c r="CY1079">
        <v>313.41815558346599</v>
      </c>
      <c r="CZ1079">
        <v>317.06546618419401</v>
      </c>
      <c r="DA1079">
        <v>318.341232693417</v>
      </c>
      <c r="DB1079">
        <v>321.29485793669897</v>
      </c>
      <c r="DC1079">
        <v>320.51104691854601</v>
      </c>
      <c r="DD1079">
        <v>321.48712686216999</v>
      </c>
      <c r="DE1079">
        <v>318.64568374687798</v>
      </c>
      <c r="DF1079">
        <v>322.82930033364102</v>
      </c>
      <c r="DG1079">
        <v>330.63136352358902</v>
      </c>
      <c r="DH1079">
        <v>315.33098976903801</v>
      </c>
      <c r="DI1079">
        <v>320.24909480574502</v>
      </c>
      <c r="DJ1079">
        <v>320.650557085971</v>
      </c>
      <c r="DK1079">
        <v>325.073890226853</v>
      </c>
      <c r="DL1079">
        <v>325.43000427145</v>
      </c>
      <c r="DM1079">
        <v>326.27574512361701</v>
      </c>
      <c r="DN1079">
        <v>332.78231187127199</v>
      </c>
      <c r="DO1079">
        <v>324.89102152429399</v>
      </c>
      <c r="DP1079">
        <v>324.26815635773301</v>
      </c>
      <c r="DQ1079">
        <v>327.162271859329</v>
      </c>
      <c r="DR1079">
        <v>326.93544084710902</v>
      </c>
    </row>
    <row r="1080" spans="1:122" x14ac:dyDescent="0.25">
      <c r="A1080">
        <v>259.06542056074699</v>
      </c>
      <c r="B1080">
        <v>314.51872034042299</v>
      </c>
      <c r="C1080">
        <v>309.88207513060098</v>
      </c>
      <c r="D1080">
        <v>314.16645089186602</v>
      </c>
      <c r="E1080">
        <v>311.80109194889002</v>
      </c>
      <c r="F1080">
        <v>307.61796613224999</v>
      </c>
      <c r="G1080">
        <v>317.51260008849101</v>
      </c>
      <c r="H1080">
        <v>312.49307841215398</v>
      </c>
      <c r="I1080">
        <v>309.50915846300097</v>
      </c>
      <c r="J1080">
        <v>311.081104253788</v>
      </c>
      <c r="K1080">
        <v>317.21302974488299</v>
      </c>
      <c r="L1080">
        <v>317.70056115850599</v>
      </c>
      <c r="M1080">
        <v>318.77085016966299</v>
      </c>
      <c r="N1080">
        <v>314.21416150100299</v>
      </c>
      <c r="O1080">
        <v>341.738872045515</v>
      </c>
      <c r="P1080">
        <v>324.52382526535803</v>
      </c>
      <c r="Q1080">
        <v>336.47883440770198</v>
      </c>
      <c r="R1080">
        <v>338.29615283664498</v>
      </c>
      <c r="S1080">
        <v>339.86546822331701</v>
      </c>
      <c r="T1080">
        <v>353.02727018829398</v>
      </c>
      <c r="U1080">
        <v>388.28875856728098</v>
      </c>
      <c r="V1080">
        <v>470.40025584841101</v>
      </c>
      <c r="W1080">
        <v>498.46229681191102</v>
      </c>
      <c r="X1080">
        <v>358.52436215457902</v>
      </c>
      <c r="Y1080">
        <v>364.52067304652297</v>
      </c>
      <c r="Z1080">
        <v>356.95244785473898</v>
      </c>
      <c r="AA1080">
        <v>351.45655111435201</v>
      </c>
      <c r="AB1080">
        <v>343.47886805875697</v>
      </c>
      <c r="AC1080">
        <v>344.09940665561197</v>
      </c>
      <c r="AD1080">
        <v>334.34964063675602</v>
      </c>
      <c r="AE1080">
        <v>335.03065436726098</v>
      </c>
      <c r="AF1080">
        <v>335.13517453408201</v>
      </c>
      <c r="AG1080">
        <v>325.77900735833202</v>
      </c>
      <c r="AH1080">
        <v>329.75430008261202</v>
      </c>
      <c r="AI1080">
        <v>322.98175096135901</v>
      </c>
      <c r="AJ1080">
        <v>324.49770417557198</v>
      </c>
      <c r="AK1080">
        <v>318.03921717115099</v>
      </c>
      <c r="AL1080">
        <v>321.87696853292601</v>
      </c>
      <c r="AM1080">
        <v>327.39938919844002</v>
      </c>
      <c r="AN1080">
        <v>328.366000386434</v>
      </c>
      <c r="AO1080">
        <v>319.41544721438203</v>
      </c>
      <c r="AP1080">
        <v>334.11336541660899</v>
      </c>
      <c r="AQ1080">
        <v>330.07925163150497</v>
      </c>
      <c r="AR1080">
        <v>323.91787402416901</v>
      </c>
      <c r="AS1080">
        <v>321.02690528758899</v>
      </c>
      <c r="AT1080">
        <v>315.852787400951</v>
      </c>
      <c r="AU1080">
        <v>315.10635119856499</v>
      </c>
      <c r="AV1080">
        <v>314.71824494006302</v>
      </c>
      <c r="AW1080">
        <v>320.16465373393203</v>
      </c>
      <c r="AX1080">
        <v>320.10390872431799</v>
      </c>
      <c r="AY1080">
        <v>323.41914434013302</v>
      </c>
      <c r="AZ1080">
        <v>333.42484048163499</v>
      </c>
      <c r="BA1080">
        <v>339.22933636419998</v>
      </c>
      <c r="BB1080">
        <v>332.46425642261602</v>
      </c>
      <c r="BC1080">
        <v>329.67419502697697</v>
      </c>
      <c r="BD1080">
        <v>326.70232731512903</v>
      </c>
      <c r="BE1080">
        <v>316.435608651476</v>
      </c>
      <c r="BF1080">
        <v>349.98619668295999</v>
      </c>
      <c r="BG1080">
        <v>344.53349488762501</v>
      </c>
      <c r="BH1080">
        <v>324.43958784123203</v>
      </c>
      <c r="BI1080">
        <v>315.23130595510003</v>
      </c>
      <c r="BJ1080">
        <v>331.418995535004</v>
      </c>
      <c r="BK1080">
        <v>341.57834907256802</v>
      </c>
      <c r="BL1080">
        <v>336.97443587106801</v>
      </c>
      <c r="BM1080">
        <v>331.39191591231298</v>
      </c>
      <c r="BN1080">
        <v>328.94150209919599</v>
      </c>
      <c r="BO1080">
        <v>333.22688172179198</v>
      </c>
      <c r="BP1080">
        <v>320.86747775759602</v>
      </c>
      <c r="BQ1080">
        <v>334.49083349659998</v>
      </c>
      <c r="BR1080">
        <v>336.54918535170202</v>
      </c>
      <c r="BS1080">
        <v>346.82894863672601</v>
      </c>
      <c r="BT1080">
        <v>361.47474672228702</v>
      </c>
      <c r="BU1080">
        <v>349.59759713378998</v>
      </c>
      <c r="BV1080">
        <v>341.22263286300199</v>
      </c>
      <c r="BW1080">
        <v>333.18961709431102</v>
      </c>
      <c r="BX1080">
        <v>334.97284425582097</v>
      </c>
      <c r="BY1080">
        <v>345.11303627411797</v>
      </c>
      <c r="BZ1080">
        <v>348.16499239609499</v>
      </c>
      <c r="CA1080">
        <v>342.07169373469202</v>
      </c>
      <c r="CB1080">
        <v>337.53042363907599</v>
      </c>
      <c r="CC1080">
        <v>355.693682761768</v>
      </c>
      <c r="CD1080">
        <v>339.88525637897197</v>
      </c>
      <c r="CE1080">
        <v>339.79418436129203</v>
      </c>
      <c r="CF1080">
        <v>334.87404028953301</v>
      </c>
      <c r="CG1080">
        <v>343.44760727271102</v>
      </c>
      <c r="CH1080">
        <v>346.83916578911698</v>
      </c>
      <c r="CI1080">
        <v>344.28845434888302</v>
      </c>
      <c r="CJ1080">
        <v>347.137484808956</v>
      </c>
      <c r="CK1080">
        <v>338.01628109591002</v>
      </c>
      <c r="CL1080">
        <v>333.15816720018103</v>
      </c>
      <c r="CM1080">
        <v>344.32207800968399</v>
      </c>
      <c r="CN1080">
        <v>336.78611999504</v>
      </c>
      <c r="CO1080">
        <v>341.85261825029698</v>
      </c>
      <c r="CP1080">
        <v>338.70946709234198</v>
      </c>
      <c r="CQ1080">
        <v>343.17921894950302</v>
      </c>
      <c r="CR1080">
        <v>345.06795208168</v>
      </c>
      <c r="CS1080">
        <v>413.45206449022697</v>
      </c>
      <c r="CT1080">
        <v>311.58259553397397</v>
      </c>
      <c r="CU1080">
        <v>328.64975337948903</v>
      </c>
      <c r="CV1080">
        <v>318.20689600060098</v>
      </c>
      <c r="CW1080">
        <v>317.03018769956702</v>
      </c>
      <c r="CX1080">
        <v>322.37768830649497</v>
      </c>
      <c r="CY1080">
        <v>311.32534029247898</v>
      </c>
      <c r="CZ1080">
        <v>320.01595186561201</v>
      </c>
      <c r="DA1080">
        <v>319.65148891503799</v>
      </c>
      <c r="DB1080">
        <v>324.10681281660197</v>
      </c>
      <c r="DC1080">
        <v>315.86534679007798</v>
      </c>
      <c r="DD1080">
        <v>320.57555097490803</v>
      </c>
      <c r="DE1080">
        <v>319.06550594481899</v>
      </c>
      <c r="DF1080">
        <v>323.56638216591801</v>
      </c>
      <c r="DG1080">
        <v>327.969776755846</v>
      </c>
      <c r="DH1080">
        <v>315.75279350702698</v>
      </c>
      <c r="DI1080">
        <v>320.126249087308</v>
      </c>
      <c r="DJ1080">
        <v>321.11761823729501</v>
      </c>
      <c r="DK1080">
        <v>325.95153379470401</v>
      </c>
      <c r="DL1080">
        <v>328.92213520864698</v>
      </c>
      <c r="DM1080">
        <v>323.63353486610703</v>
      </c>
      <c r="DN1080">
        <v>331.55892031875902</v>
      </c>
      <c r="DO1080">
        <v>324.64669755513501</v>
      </c>
      <c r="DP1080">
        <v>325.14210510579699</v>
      </c>
      <c r="DQ1080">
        <v>329.15063008145</v>
      </c>
      <c r="DR1080">
        <v>328.760198567847</v>
      </c>
    </row>
    <row r="1081" spans="1:122" x14ac:dyDescent="0.25">
      <c r="A1081">
        <v>259.305740987984</v>
      </c>
      <c r="B1081">
        <v>312.26630641566902</v>
      </c>
      <c r="C1081">
        <v>309.27940438676302</v>
      </c>
      <c r="D1081">
        <v>314.72788729624398</v>
      </c>
      <c r="E1081">
        <v>308.720723671531</v>
      </c>
      <c r="F1081">
        <v>308.196903762094</v>
      </c>
      <c r="G1081">
        <v>316.23767924402398</v>
      </c>
      <c r="H1081">
        <v>312.38715332140902</v>
      </c>
      <c r="I1081">
        <v>310.48368725967299</v>
      </c>
      <c r="J1081">
        <v>309.07984751885101</v>
      </c>
      <c r="K1081">
        <v>315.48939672059402</v>
      </c>
      <c r="L1081">
        <v>318.69873188712501</v>
      </c>
      <c r="M1081">
        <v>319.735465729525</v>
      </c>
      <c r="N1081">
        <v>316.001001960113</v>
      </c>
      <c r="O1081">
        <v>343.90115733959499</v>
      </c>
      <c r="P1081">
        <v>321.776747844032</v>
      </c>
      <c r="Q1081">
        <v>335.11366714385701</v>
      </c>
      <c r="R1081">
        <v>337.05515454661099</v>
      </c>
      <c r="S1081">
        <v>338.68640905262998</v>
      </c>
      <c r="T1081">
        <v>348.42027899382799</v>
      </c>
      <c r="U1081">
        <v>380.78052785031798</v>
      </c>
      <c r="V1081">
        <v>420.05563181671403</v>
      </c>
      <c r="W1081">
        <v>436.22560896671399</v>
      </c>
      <c r="X1081">
        <v>350.142847997758</v>
      </c>
      <c r="Y1081">
        <v>358.68071381813201</v>
      </c>
      <c r="Z1081">
        <v>352.45437607627599</v>
      </c>
      <c r="AA1081">
        <v>348.63705083675501</v>
      </c>
      <c r="AB1081">
        <v>343.15741991817498</v>
      </c>
      <c r="AC1081">
        <v>343.17816603477399</v>
      </c>
      <c r="AD1081">
        <v>331.981200993014</v>
      </c>
      <c r="AE1081">
        <v>333.14048820450603</v>
      </c>
      <c r="AF1081">
        <v>335.16979406329801</v>
      </c>
      <c r="AG1081">
        <v>325.59821861623698</v>
      </c>
      <c r="AH1081">
        <v>328.90977658951499</v>
      </c>
      <c r="AI1081">
        <v>319.81407172547102</v>
      </c>
      <c r="AJ1081">
        <v>324.27879731837902</v>
      </c>
      <c r="AK1081">
        <v>314.78343973958101</v>
      </c>
      <c r="AL1081">
        <v>320.59176319200202</v>
      </c>
      <c r="AM1081">
        <v>323.12114911645398</v>
      </c>
      <c r="AN1081">
        <v>329.645666405707</v>
      </c>
      <c r="AO1081">
        <v>320.86316213185398</v>
      </c>
      <c r="AP1081">
        <v>332.57370121822697</v>
      </c>
      <c r="AQ1081">
        <v>330.32288529618398</v>
      </c>
      <c r="AR1081">
        <v>323.55506877752998</v>
      </c>
      <c r="AS1081">
        <v>321.17450505592899</v>
      </c>
      <c r="AT1081">
        <v>314.141154342037</v>
      </c>
      <c r="AU1081">
        <v>317.17020599167</v>
      </c>
      <c r="AV1081">
        <v>314.36964258824003</v>
      </c>
      <c r="AW1081">
        <v>321.94380559856597</v>
      </c>
      <c r="AX1081">
        <v>320.717491950355</v>
      </c>
      <c r="AY1081">
        <v>321.454655270459</v>
      </c>
      <c r="AZ1081">
        <v>333.56373674508899</v>
      </c>
      <c r="BA1081">
        <v>339.88613873603299</v>
      </c>
      <c r="BB1081">
        <v>331.00062315081101</v>
      </c>
      <c r="BC1081">
        <v>327.19763400423301</v>
      </c>
      <c r="BD1081">
        <v>323.154139857941</v>
      </c>
      <c r="BE1081">
        <v>313.303070677069</v>
      </c>
      <c r="BF1081">
        <v>353.48942829053902</v>
      </c>
      <c r="BG1081">
        <v>342.23546952149098</v>
      </c>
      <c r="BH1081">
        <v>322.26074002382001</v>
      </c>
      <c r="BI1081">
        <v>314.21585758912698</v>
      </c>
      <c r="BJ1081">
        <v>331.90397737632799</v>
      </c>
      <c r="BK1081">
        <v>342.91208743958703</v>
      </c>
      <c r="BL1081">
        <v>337.77373914478301</v>
      </c>
      <c r="BM1081">
        <v>329.817058967778</v>
      </c>
      <c r="BN1081">
        <v>325.79105800771799</v>
      </c>
      <c r="BO1081">
        <v>333.81296113362703</v>
      </c>
      <c r="BP1081">
        <v>321.15620784926898</v>
      </c>
      <c r="BQ1081">
        <v>334.89667449232098</v>
      </c>
      <c r="BR1081">
        <v>329.72177854601898</v>
      </c>
      <c r="BS1081">
        <v>345.15692023986401</v>
      </c>
      <c r="BT1081">
        <v>352.92737887069399</v>
      </c>
      <c r="BU1081">
        <v>346.400776745531</v>
      </c>
      <c r="BV1081">
        <v>338.23052300829403</v>
      </c>
      <c r="BW1081">
        <v>334.28894142460803</v>
      </c>
      <c r="BX1081">
        <v>334.18455830352099</v>
      </c>
      <c r="BY1081">
        <v>341.289581297084</v>
      </c>
      <c r="BZ1081">
        <v>345.42655753988498</v>
      </c>
      <c r="CA1081">
        <v>342.297748155752</v>
      </c>
      <c r="CB1081">
        <v>336.07544461263302</v>
      </c>
      <c r="CC1081">
        <v>354.25500407864098</v>
      </c>
      <c r="CD1081">
        <v>340.05017398480101</v>
      </c>
      <c r="CE1081">
        <v>338.59261595377001</v>
      </c>
      <c r="CF1081">
        <v>334.29755095360298</v>
      </c>
      <c r="CG1081">
        <v>340.94864799516603</v>
      </c>
      <c r="CH1081">
        <v>348.36013163287498</v>
      </c>
      <c r="CI1081">
        <v>343.951184650225</v>
      </c>
      <c r="CJ1081">
        <v>341.07867201967798</v>
      </c>
      <c r="CK1081">
        <v>337.36793857157397</v>
      </c>
      <c r="CL1081">
        <v>331.46581735383501</v>
      </c>
      <c r="CM1081">
        <v>342.452051920158</v>
      </c>
      <c r="CN1081">
        <v>336.06868638207601</v>
      </c>
      <c r="CO1081">
        <v>341.06671911645202</v>
      </c>
      <c r="CP1081">
        <v>335.50603561047598</v>
      </c>
      <c r="CQ1081">
        <v>341.369365195211</v>
      </c>
      <c r="CR1081">
        <v>343.48958902896902</v>
      </c>
      <c r="CS1081">
        <v>411.52765079270102</v>
      </c>
      <c r="CT1081">
        <v>314.79113807071298</v>
      </c>
      <c r="CU1081">
        <v>329.778733060082</v>
      </c>
      <c r="CV1081">
        <v>319.02399197360501</v>
      </c>
      <c r="CW1081">
        <v>316.075939686553</v>
      </c>
      <c r="CX1081">
        <v>325.65420926283002</v>
      </c>
      <c r="CY1081">
        <v>313.23058816771402</v>
      </c>
      <c r="CZ1081">
        <v>318.490583461987</v>
      </c>
      <c r="DA1081">
        <v>322.74793334927102</v>
      </c>
      <c r="DB1081">
        <v>325.73115068095399</v>
      </c>
      <c r="DC1081">
        <v>316.91867071519903</v>
      </c>
      <c r="DD1081">
        <v>317.30568233584199</v>
      </c>
      <c r="DE1081">
        <v>319.71800837045902</v>
      </c>
      <c r="DF1081">
        <v>321.20836614676301</v>
      </c>
      <c r="DG1081">
        <v>324.313507338965</v>
      </c>
      <c r="DH1081">
        <v>317.800671462803</v>
      </c>
      <c r="DI1081">
        <v>319.70976956220602</v>
      </c>
      <c r="DJ1081">
        <v>319.30402130293601</v>
      </c>
      <c r="DK1081">
        <v>324.64425797261799</v>
      </c>
      <c r="DL1081">
        <v>327.79361105638702</v>
      </c>
      <c r="DM1081">
        <v>321.735080982581</v>
      </c>
      <c r="DN1081">
        <v>332.87123487973798</v>
      </c>
      <c r="DO1081">
        <v>325.096179684986</v>
      </c>
      <c r="DP1081">
        <v>323.24947328445899</v>
      </c>
      <c r="DQ1081">
        <v>327.57454556289201</v>
      </c>
      <c r="DR1081">
        <v>328.07214385635399</v>
      </c>
    </row>
    <row r="1082" spans="1:122" x14ac:dyDescent="0.25">
      <c r="A1082">
        <v>259.54606141521998</v>
      </c>
      <c r="B1082">
        <v>313.57605027344698</v>
      </c>
      <c r="C1082">
        <v>311.00314583387899</v>
      </c>
      <c r="D1082">
        <v>314.95108604761901</v>
      </c>
      <c r="E1082">
        <v>306.84200655230097</v>
      </c>
      <c r="F1082">
        <v>310.09169250523502</v>
      </c>
      <c r="G1082">
        <v>316.82142050029597</v>
      </c>
      <c r="H1082">
        <v>310.90349927185201</v>
      </c>
      <c r="I1082">
        <v>310.54961326243102</v>
      </c>
      <c r="J1082">
        <v>309.13495166379602</v>
      </c>
      <c r="K1082">
        <v>315.96069199211797</v>
      </c>
      <c r="L1082">
        <v>319.35035934656503</v>
      </c>
      <c r="M1082">
        <v>316.14037264906</v>
      </c>
      <c r="N1082">
        <v>314.45363733734501</v>
      </c>
      <c r="O1082">
        <v>348.12870663842699</v>
      </c>
      <c r="P1082">
        <v>320.84184174141302</v>
      </c>
      <c r="Q1082">
        <v>333.22710267989498</v>
      </c>
      <c r="R1082">
        <v>339.04391557850897</v>
      </c>
      <c r="S1082">
        <v>341.12696701614902</v>
      </c>
      <c r="T1082">
        <v>349.41721542987801</v>
      </c>
      <c r="U1082">
        <v>377.62126282047302</v>
      </c>
      <c r="V1082">
        <v>415.10996454463998</v>
      </c>
      <c r="W1082">
        <v>433.50716522653897</v>
      </c>
      <c r="X1082">
        <v>347.42263853225501</v>
      </c>
      <c r="Y1082">
        <v>356.92446129199999</v>
      </c>
      <c r="Z1082">
        <v>351.56088175324197</v>
      </c>
      <c r="AA1082">
        <v>345.520951136066</v>
      </c>
      <c r="AB1082">
        <v>342.57588974265599</v>
      </c>
      <c r="AC1082">
        <v>340.18954886321001</v>
      </c>
      <c r="AD1082">
        <v>329.45000211817899</v>
      </c>
      <c r="AE1082">
        <v>332.52463146994398</v>
      </c>
      <c r="AF1082">
        <v>333.96528057124499</v>
      </c>
      <c r="AG1082">
        <v>328.88532197691598</v>
      </c>
      <c r="AH1082">
        <v>329.872983131956</v>
      </c>
      <c r="AI1082">
        <v>317.99958361796803</v>
      </c>
      <c r="AJ1082">
        <v>323.730832475738</v>
      </c>
      <c r="AK1082">
        <v>312.39820864237998</v>
      </c>
      <c r="AL1082">
        <v>317.94982127910401</v>
      </c>
      <c r="AM1082">
        <v>322.40398224302203</v>
      </c>
      <c r="AN1082">
        <v>329.45917164645698</v>
      </c>
      <c r="AO1082">
        <v>320.15217016609103</v>
      </c>
      <c r="AP1082">
        <v>329.089281278253</v>
      </c>
      <c r="AQ1082">
        <v>327.774178081907</v>
      </c>
      <c r="AR1082">
        <v>328.07415348878999</v>
      </c>
      <c r="AS1082">
        <v>319.59229240883298</v>
      </c>
      <c r="AT1082">
        <v>314.643678539956</v>
      </c>
      <c r="AU1082">
        <v>317.57145928088403</v>
      </c>
      <c r="AV1082">
        <v>316.83615203501603</v>
      </c>
      <c r="AW1082">
        <v>319.39701746569898</v>
      </c>
      <c r="AX1082">
        <v>317.651387197254</v>
      </c>
      <c r="AY1082">
        <v>320.40463569884702</v>
      </c>
      <c r="AZ1082">
        <v>335.21157906361998</v>
      </c>
      <c r="BA1082">
        <v>340.072620199575</v>
      </c>
      <c r="BB1082">
        <v>331.64899975936299</v>
      </c>
      <c r="BC1082">
        <v>325.70327934312701</v>
      </c>
      <c r="BD1082">
        <v>324.23533959870502</v>
      </c>
      <c r="BE1082">
        <v>312.895166935833</v>
      </c>
      <c r="BF1082">
        <v>357.03074076990998</v>
      </c>
      <c r="BG1082">
        <v>340.36384420969</v>
      </c>
      <c r="BH1082">
        <v>319.92060953176599</v>
      </c>
      <c r="BI1082">
        <v>315.283282021665</v>
      </c>
      <c r="BJ1082">
        <v>330.221611717141</v>
      </c>
      <c r="BK1082">
        <v>345.19352538699098</v>
      </c>
      <c r="BL1082">
        <v>338.94472090640801</v>
      </c>
      <c r="BM1082">
        <v>330.95235777376303</v>
      </c>
      <c r="BN1082">
        <v>325.68372341523099</v>
      </c>
      <c r="BO1082">
        <v>334.05988855360903</v>
      </c>
      <c r="BP1082">
        <v>321.39658598958198</v>
      </c>
      <c r="BQ1082">
        <v>334.04529072998099</v>
      </c>
      <c r="BR1082">
        <v>328.20672640369702</v>
      </c>
      <c r="BS1082">
        <v>342.58360969551501</v>
      </c>
      <c r="BT1082">
        <v>353.01990673491099</v>
      </c>
      <c r="BU1082">
        <v>346.10138486701601</v>
      </c>
      <c r="BV1082">
        <v>333.7949942413</v>
      </c>
      <c r="BW1082">
        <v>336.33596774097498</v>
      </c>
      <c r="BX1082">
        <v>334.33913764618097</v>
      </c>
      <c r="BY1082">
        <v>339.58273090291198</v>
      </c>
      <c r="BZ1082">
        <v>347.37200782116003</v>
      </c>
      <c r="CA1082">
        <v>340.89896466839502</v>
      </c>
      <c r="CB1082">
        <v>336.50706828303902</v>
      </c>
      <c r="CC1082">
        <v>349.99218324889398</v>
      </c>
      <c r="CD1082">
        <v>341.28083097736101</v>
      </c>
      <c r="CE1082">
        <v>337.67090515292102</v>
      </c>
      <c r="CF1082">
        <v>331.843244301965</v>
      </c>
      <c r="CG1082">
        <v>335.893863222172</v>
      </c>
      <c r="CH1082">
        <v>344.20897326238298</v>
      </c>
      <c r="CI1082">
        <v>339.73386617393601</v>
      </c>
      <c r="CJ1082">
        <v>336.92412370618501</v>
      </c>
      <c r="CK1082">
        <v>339.09285305654902</v>
      </c>
      <c r="CL1082">
        <v>332.81606054013503</v>
      </c>
      <c r="CM1082">
        <v>340.53636479443401</v>
      </c>
      <c r="CN1082">
        <v>330.35978520931099</v>
      </c>
      <c r="CO1082">
        <v>342.02066307134402</v>
      </c>
      <c r="CP1082">
        <v>335.264492978318</v>
      </c>
      <c r="CQ1082">
        <v>342.91552485752101</v>
      </c>
      <c r="CR1082">
        <v>343.72304796226399</v>
      </c>
      <c r="CS1082">
        <v>413.99418114444501</v>
      </c>
      <c r="CT1082">
        <v>313.83025098080299</v>
      </c>
      <c r="CU1082">
        <v>330.79166801662097</v>
      </c>
      <c r="CV1082">
        <v>320.26436293297598</v>
      </c>
      <c r="CW1082">
        <v>316.019920211721</v>
      </c>
      <c r="CX1082">
        <v>326.27055675943097</v>
      </c>
      <c r="CY1082">
        <v>315.44748926172298</v>
      </c>
      <c r="CZ1082">
        <v>316.84909852912199</v>
      </c>
      <c r="DA1082">
        <v>323.50225662810499</v>
      </c>
      <c r="DB1082">
        <v>328.25093386779798</v>
      </c>
      <c r="DC1082">
        <v>318.05102448329302</v>
      </c>
      <c r="DD1082">
        <v>319.21119213952602</v>
      </c>
      <c r="DE1082">
        <v>320.87212789703398</v>
      </c>
      <c r="DF1082">
        <v>320.50030603776298</v>
      </c>
      <c r="DG1082">
        <v>326.12700784220999</v>
      </c>
      <c r="DH1082">
        <v>321.725433792015</v>
      </c>
      <c r="DI1082">
        <v>321.60581321266199</v>
      </c>
      <c r="DJ1082">
        <v>321.66925286495899</v>
      </c>
      <c r="DK1082">
        <v>321.29089611185998</v>
      </c>
      <c r="DL1082">
        <v>324.777647959332</v>
      </c>
      <c r="DM1082">
        <v>320.78729735650199</v>
      </c>
      <c r="DN1082">
        <v>332.74710482307103</v>
      </c>
      <c r="DO1082">
        <v>323.30208141801199</v>
      </c>
      <c r="DP1082">
        <v>324.33436538072999</v>
      </c>
      <c r="DQ1082">
        <v>326.87126842650201</v>
      </c>
      <c r="DR1082">
        <v>327.12046178297197</v>
      </c>
    </row>
    <row r="1083" spans="1:122" x14ac:dyDescent="0.25">
      <c r="A1083">
        <v>259.78638184245602</v>
      </c>
      <c r="B1083">
        <v>315.65287098287098</v>
      </c>
      <c r="C1083">
        <v>314.23675478189199</v>
      </c>
      <c r="D1083">
        <v>317.53550164435097</v>
      </c>
      <c r="E1083">
        <v>306.14637573334198</v>
      </c>
      <c r="F1083">
        <v>313.88788182650597</v>
      </c>
      <c r="G1083">
        <v>317.85551020882599</v>
      </c>
      <c r="H1083">
        <v>308.62556381576002</v>
      </c>
      <c r="I1083">
        <v>308.64471726405202</v>
      </c>
      <c r="J1083">
        <v>309.68405753103002</v>
      </c>
      <c r="K1083">
        <v>315.235331029039</v>
      </c>
      <c r="L1083">
        <v>319.75428571246698</v>
      </c>
      <c r="M1083">
        <v>313.26133621914801</v>
      </c>
      <c r="N1083">
        <v>314.81311629571098</v>
      </c>
      <c r="O1083">
        <v>352.35054604349102</v>
      </c>
      <c r="P1083">
        <v>323.82718707094602</v>
      </c>
      <c r="Q1083">
        <v>333.260688083574</v>
      </c>
      <c r="R1083">
        <v>340.24435546314999</v>
      </c>
      <c r="S1083">
        <v>344.25992831528902</v>
      </c>
      <c r="T1083">
        <v>347.31587065658198</v>
      </c>
      <c r="U1083">
        <v>379.44026089901502</v>
      </c>
      <c r="V1083">
        <v>414.27869105852699</v>
      </c>
      <c r="W1083">
        <v>437.665964369861</v>
      </c>
      <c r="X1083">
        <v>345.63153205291502</v>
      </c>
      <c r="Y1083">
        <v>355.17480647368001</v>
      </c>
      <c r="Z1083">
        <v>349.124975722979</v>
      </c>
      <c r="AA1083">
        <v>345.65762942531501</v>
      </c>
      <c r="AB1083">
        <v>344.13556160137801</v>
      </c>
      <c r="AC1083">
        <v>340.75632314092701</v>
      </c>
      <c r="AD1083">
        <v>329.053826572969</v>
      </c>
      <c r="AE1083">
        <v>333.68401671698302</v>
      </c>
      <c r="AF1083">
        <v>331.73364575646201</v>
      </c>
      <c r="AG1083">
        <v>331.62738962099502</v>
      </c>
      <c r="AH1083">
        <v>330.58266809593999</v>
      </c>
      <c r="AI1083">
        <v>319.28837009373302</v>
      </c>
      <c r="AJ1083">
        <v>323.961624659385</v>
      </c>
      <c r="AK1083">
        <v>313.20688266158601</v>
      </c>
      <c r="AL1083">
        <v>318.039259295043</v>
      </c>
      <c r="AM1083">
        <v>324.94263800859301</v>
      </c>
      <c r="AN1083">
        <v>327.785893506945</v>
      </c>
      <c r="AO1083">
        <v>321.057694247055</v>
      </c>
      <c r="AP1083">
        <v>325.94576151291898</v>
      </c>
      <c r="AQ1083">
        <v>323.408882657307</v>
      </c>
      <c r="AR1083">
        <v>330.23806361998999</v>
      </c>
      <c r="AS1083">
        <v>320.05401554449298</v>
      </c>
      <c r="AT1083">
        <v>315.53587879135</v>
      </c>
      <c r="AU1083">
        <v>316.307663814629</v>
      </c>
      <c r="AV1083">
        <v>321.99796497923802</v>
      </c>
      <c r="AW1083">
        <v>318.41486619076102</v>
      </c>
      <c r="AX1083">
        <v>317.27292926502702</v>
      </c>
      <c r="AY1083">
        <v>320.24309491675001</v>
      </c>
      <c r="AZ1083">
        <v>337.980711486666</v>
      </c>
      <c r="BA1083">
        <v>342.23373385909503</v>
      </c>
      <c r="BB1083">
        <v>330.47947685987702</v>
      </c>
      <c r="BC1083">
        <v>326.73359529859403</v>
      </c>
      <c r="BD1083">
        <v>327.64494060968798</v>
      </c>
      <c r="BE1083">
        <v>314.48937029923201</v>
      </c>
      <c r="BF1083">
        <v>361.34104707195598</v>
      </c>
      <c r="BG1083">
        <v>341.24013362074902</v>
      </c>
      <c r="BH1083">
        <v>320.15063002129301</v>
      </c>
      <c r="BI1083">
        <v>316.93020933216502</v>
      </c>
      <c r="BJ1083">
        <v>332.40394641991401</v>
      </c>
      <c r="BK1083">
        <v>346.81638400108199</v>
      </c>
      <c r="BL1083">
        <v>338.906874376742</v>
      </c>
      <c r="BM1083">
        <v>331.79220617913501</v>
      </c>
      <c r="BN1083">
        <v>326.88022248522998</v>
      </c>
      <c r="BO1083">
        <v>335.114909847761</v>
      </c>
      <c r="BP1083">
        <v>318.47770207481801</v>
      </c>
      <c r="BQ1083">
        <v>334.83145137703002</v>
      </c>
      <c r="BR1083">
        <v>329.05525841581999</v>
      </c>
      <c r="BS1083">
        <v>340.38038045016901</v>
      </c>
      <c r="BT1083">
        <v>352.74816470271003</v>
      </c>
      <c r="BU1083">
        <v>346.00311282827698</v>
      </c>
      <c r="BV1083">
        <v>332.96233551136498</v>
      </c>
      <c r="BW1083">
        <v>335.88122092203901</v>
      </c>
      <c r="BX1083">
        <v>337.872687919746</v>
      </c>
      <c r="BY1083">
        <v>338.64332938703501</v>
      </c>
      <c r="BZ1083">
        <v>348.66694484355401</v>
      </c>
      <c r="CA1083">
        <v>340.424203434861</v>
      </c>
      <c r="CB1083">
        <v>335.64674397454098</v>
      </c>
      <c r="CC1083">
        <v>347.084822651786</v>
      </c>
      <c r="CD1083">
        <v>340.98690600151701</v>
      </c>
      <c r="CE1083">
        <v>337.08460860569897</v>
      </c>
      <c r="CF1083">
        <v>331.08327310783699</v>
      </c>
      <c r="CG1083">
        <v>335.43982415585299</v>
      </c>
      <c r="CH1083">
        <v>341.699262544352</v>
      </c>
      <c r="CI1083">
        <v>339.17085046444498</v>
      </c>
      <c r="CJ1083">
        <v>336.27825050575802</v>
      </c>
      <c r="CK1083">
        <v>336.89560471414302</v>
      </c>
      <c r="CL1083">
        <v>332.27498056210197</v>
      </c>
      <c r="CM1083">
        <v>341.08819744628698</v>
      </c>
      <c r="CN1083">
        <v>326.60751805886298</v>
      </c>
      <c r="CO1083">
        <v>344.08887965618499</v>
      </c>
      <c r="CP1083">
        <v>334.91111421604103</v>
      </c>
      <c r="CQ1083">
        <v>345.59838259194902</v>
      </c>
      <c r="CR1083">
        <v>343.03333789488102</v>
      </c>
      <c r="CS1083">
        <v>415.21585837334999</v>
      </c>
      <c r="CT1083">
        <v>317.17505067638501</v>
      </c>
      <c r="CU1083">
        <v>330.51481797084699</v>
      </c>
      <c r="CV1083">
        <v>320.48306408811601</v>
      </c>
      <c r="CW1083">
        <v>318.187266926115</v>
      </c>
      <c r="CX1083">
        <v>325.27210564188402</v>
      </c>
      <c r="CY1083">
        <v>316.615159474162</v>
      </c>
      <c r="CZ1083">
        <v>319.84250261617399</v>
      </c>
      <c r="DA1083">
        <v>323.50241361207799</v>
      </c>
      <c r="DB1083">
        <v>325.88295751867599</v>
      </c>
      <c r="DC1083">
        <v>323.00250246133203</v>
      </c>
      <c r="DD1083">
        <v>320.666020131587</v>
      </c>
      <c r="DE1083">
        <v>323.15066847854598</v>
      </c>
      <c r="DF1083">
        <v>320.05594887173498</v>
      </c>
      <c r="DG1083">
        <v>326.14064379868302</v>
      </c>
      <c r="DH1083">
        <v>325.74822963614201</v>
      </c>
      <c r="DI1083">
        <v>325.30950317528902</v>
      </c>
      <c r="DJ1083">
        <v>323.41016687595601</v>
      </c>
      <c r="DK1083">
        <v>320.042743326091</v>
      </c>
      <c r="DL1083">
        <v>327.894486798228</v>
      </c>
      <c r="DM1083">
        <v>317.91613905536298</v>
      </c>
      <c r="DN1083">
        <v>333.812138672478</v>
      </c>
      <c r="DO1083">
        <v>321.63525554512</v>
      </c>
      <c r="DP1083">
        <v>327.97659234106698</v>
      </c>
      <c r="DQ1083">
        <v>325.48365364896603</v>
      </c>
      <c r="DR1083">
        <v>327.13277222918703</v>
      </c>
    </row>
    <row r="1084" spans="1:122" x14ac:dyDescent="0.25">
      <c r="A1084">
        <v>260.02670226969201</v>
      </c>
      <c r="B1084">
        <v>314.558759180545</v>
      </c>
      <c r="C1084">
        <v>314.61213423448203</v>
      </c>
      <c r="D1084">
        <v>322.42335176386501</v>
      </c>
      <c r="E1084">
        <v>307.31501428285497</v>
      </c>
      <c r="F1084">
        <v>314.12676867363098</v>
      </c>
      <c r="G1084">
        <v>317.255173442559</v>
      </c>
      <c r="H1084">
        <v>309.77182484486599</v>
      </c>
      <c r="I1084">
        <v>306.00772094794598</v>
      </c>
      <c r="J1084">
        <v>311.613492682328</v>
      </c>
      <c r="K1084">
        <v>314.70042532278302</v>
      </c>
      <c r="L1084">
        <v>320.66503462369798</v>
      </c>
      <c r="M1084">
        <v>314.34875456365802</v>
      </c>
      <c r="N1084">
        <v>315.01533329456601</v>
      </c>
      <c r="O1084">
        <v>364.143444340207</v>
      </c>
      <c r="P1084">
        <v>324.889062381754</v>
      </c>
      <c r="Q1084">
        <v>329.19768504963702</v>
      </c>
      <c r="R1084">
        <v>340.503119213574</v>
      </c>
      <c r="S1084">
        <v>345.06843701550099</v>
      </c>
      <c r="T1084">
        <v>346.49261802113398</v>
      </c>
      <c r="U1084">
        <v>384.16860063024097</v>
      </c>
      <c r="V1084">
        <v>401.74932467688001</v>
      </c>
      <c r="W1084">
        <v>427.01176327017203</v>
      </c>
      <c r="X1084">
        <v>346.35958050588403</v>
      </c>
      <c r="Y1084">
        <v>352.281798107962</v>
      </c>
      <c r="Z1084">
        <v>348.09788610528301</v>
      </c>
      <c r="AA1084">
        <v>347.02485573381398</v>
      </c>
      <c r="AB1084">
        <v>343.10774211962001</v>
      </c>
      <c r="AC1084">
        <v>339.96827780206502</v>
      </c>
      <c r="AD1084">
        <v>330.52525599691199</v>
      </c>
      <c r="AE1084">
        <v>337.42018723265898</v>
      </c>
      <c r="AF1084">
        <v>331.50181592919</v>
      </c>
      <c r="AG1084">
        <v>332.44627329596898</v>
      </c>
      <c r="AH1084">
        <v>333.13212071487902</v>
      </c>
      <c r="AI1084">
        <v>318.22723735600601</v>
      </c>
      <c r="AJ1084">
        <v>323.18560051568801</v>
      </c>
      <c r="AK1084">
        <v>319.08665927695102</v>
      </c>
      <c r="AL1084">
        <v>321.64220750833402</v>
      </c>
      <c r="AM1084">
        <v>325.97559542194801</v>
      </c>
      <c r="AN1084">
        <v>324.78119807930199</v>
      </c>
      <c r="AO1084">
        <v>324.55820369295401</v>
      </c>
      <c r="AP1084">
        <v>322.73452187473498</v>
      </c>
      <c r="AQ1084">
        <v>322.85816816864201</v>
      </c>
      <c r="AR1084">
        <v>333.757747718264</v>
      </c>
      <c r="AS1084">
        <v>321.13756657300002</v>
      </c>
      <c r="AT1084">
        <v>318.68088061507399</v>
      </c>
      <c r="AU1084">
        <v>317.09902426302</v>
      </c>
      <c r="AV1084">
        <v>323.01192590560203</v>
      </c>
      <c r="AW1084">
        <v>317.17670297721298</v>
      </c>
      <c r="AX1084">
        <v>318.57748627452003</v>
      </c>
      <c r="AY1084">
        <v>322.08774034587498</v>
      </c>
      <c r="AZ1084">
        <v>340.96558925783302</v>
      </c>
      <c r="BA1084">
        <v>351.05406429332902</v>
      </c>
      <c r="BB1084">
        <v>337.58738087060999</v>
      </c>
      <c r="BC1084">
        <v>328.49513064919603</v>
      </c>
      <c r="BD1084">
        <v>332.58994968769599</v>
      </c>
      <c r="BE1084">
        <v>319.87280376797702</v>
      </c>
      <c r="BF1084">
        <v>370.71355335885698</v>
      </c>
      <c r="BG1084">
        <v>342.69326518908201</v>
      </c>
      <c r="BH1084">
        <v>321.33255589466199</v>
      </c>
      <c r="BI1084">
        <v>321.69189435492399</v>
      </c>
      <c r="BJ1084">
        <v>338.87353681313601</v>
      </c>
      <c r="BK1084">
        <v>347.75895428385201</v>
      </c>
      <c r="BL1084">
        <v>339.716633895418</v>
      </c>
      <c r="BM1084">
        <v>334.80930867260003</v>
      </c>
      <c r="BN1084">
        <v>328.88993734203501</v>
      </c>
      <c r="BO1084">
        <v>336.02583402280101</v>
      </c>
      <c r="BP1084">
        <v>322.21321098808698</v>
      </c>
      <c r="BQ1084">
        <v>336.79496515453002</v>
      </c>
      <c r="BR1084">
        <v>334.42175237972401</v>
      </c>
      <c r="BS1084">
        <v>347.96009434852601</v>
      </c>
      <c r="BT1084">
        <v>359.67995477266101</v>
      </c>
      <c r="BU1084">
        <v>348.54012606324102</v>
      </c>
      <c r="BV1084">
        <v>336.95097276726801</v>
      </c>
      <c r="BW1084">
        <v>335.46697764869998</v>
      </c>
      <c r="BX1084">
        <v>343.540097515779</v>
      </c>
      <c r="BY1084">
        <v>341.05933633835701</v>
      </c>
      <c r="BZ1084">
        <v>347.36924569584698</v>
      </c>
      <c r="CA1084">
        <v>343.80491997734703</v>
      </c>
      <c r="CB1084">
        <v>341.25783300767898</v>
      </c>
      <c r="CC1084">
        <v>350.44808270994002</v>
      </c>
      <c r="CD1084">
        <v>343.79027905704697</v>
      </c>
      <c r="CE1084">
        <v>337.75218988461199</v>
      </c>
      <c r="CF1084">
        <v>336.71272684291102</v>
      </c>
      <c r="CG1084">
        <v>336.76797962888497</v>
      </c>
      <c r="CH1084">
        <v>346.07868997051901</v>
      </c>
      <c r="CI1084">
        <v>342.51943202388202</v>
      </c>
      <c r="CJ1084">
        <v>338.72732141044401</v>
      </c>
      <c r="CK1084">
        <v>337.01695287024597</v>
      </c>
      <c r="CL1084">
        <v>336.14751338060501</v>
      </c>
      <c r="CM1084">
        <v>345.15008266351902</v>
      </c>
      <c r="CN1084">
        <v>327.66475245954399</v>
      </c>
      <c r="CO1084">
        <v>346.37880737706797</v>
      </c>
      <c r="CP1084">
        <v>339.15610117213799</v>
      </c>
      <c r="CQ1084">
        <v>344.540302557735</v>
      </c>
      <c r="CR1084">
        <v>348.151295087763</v>
      </c>
      <c r="CS1084">
        <v>424.39738550662503</v>
      </c>
      <c r="CT1084">
        <v>322.608849056363</v>
      </c>
      <c r="CU1084">
        <v>328.18689192499602</v>
      </c>
      <c r="CV1084">
        <v>322.47075718094999</v>
      </c>
      <c r="CW1084">
        <v>316.12600619951701</v>
      </c>
      <c r="CX1084">
        <v>324.90979660970203</v>
      </c>
      <c r="CY1084">
        <v>319.51081683741899</v>
      </c>
      <c r="CZ1084">
        <v>323.93474390312298</v>
      </c>
      <c r="DA1084">
        <v>325.69802408888302</v>
      </c>
      <c r="DB1084">
        <v>327.767775890927</v>
      </c>
      <c r="DC1084">
        <v>326.62063193971602</v>
      </c>
      <c r="DD1084">
        <v>323.02672030619198</v>
      </c>
      <c r="DE1084">
        <v>327.35117181840701</v>
      </c>
      <c r="DF1084">
        <v>325.99075090741798</v>
      </c>
      <c r="DG1084">
        <v>332.83357510156401</v>
      </c>
      <c r="DH1084">
        <v>330.99642932106002</v>
      </c>
      <c r="DI1084">
        <v>329.93957161937999</v>
      </c>
      <c r="DJ1084">
        <v>326.62592552144702</v>
      </c>
      <c r="DK1084">
        <v>323.93834245598202</v>
      </c>
      <c r="DL1084">
        <v>334.86983213254899</v>
      </c>
      <c r="DM1084">
        <v>323.78445910731199</v>
      </c>
      <c r="DN1084">
        <v>337.38039378689899</v>
      </c>
      <c r="DO1084">
        <v>326.61394480130298</v>
      </c>
      <c r="DP1084">
        <v>333.17528357999998</v>
      </c>
      <c r="DQ1084">
        <v>328.46342430113498</v>
      </c>
      <c r="DR1084">
        <v>332.29192746538098</v>
      </c>
    </row>
    <row r="1085" spans="1:122" x14ac:dyDescent="0.25">
      <c r="A1085">
        <v>260.26702269692902</v>
      </c>
      <c r="B1085">
        <v>311.447172905282</v>
      </c>
      <c r="C1085">
        <v>312.43688580169299</v>
      </c>
      <c r="D1085">
        <v>321.86253203983802</v>
      </c>
      <c r="E1085">
        <v>309.66661221312802</v>
      </c>
      <c r="F1085">
        <v>312.92208418642599</v>
      </c>
      <c r="G1085">
        <v>313.16976170241003</v>
      </c>
      <c r="H1085">
        <v>311.24253139413298</v>
      </c>
      <c r="I1085">
        <v>305.38940634898103</v>
      </c>
      <c r="J1085">
        <v>314.38239497226101</v>
      </c>
      <c r="K1085">
        <v>315.85752207581902</v>
      </c>
      <c r="L1085">
        <v>318.787338822322</v>
      </c>
      <c r="M1085">
        <v>315.29953231934297</v>
      </c>
      <c r="N1085">
        <v>315.84708283006</v>
      </c>
      <c r="O1085">
        <v>377.41606111489801</v>
      </c>
      <c r="P1085">
        <v>326.33294509921399</v>
      </c>
      <c r="Q1085">
        <v>322.696394186617</v>
      </c>
      <c r="R1085">
        <v>340.34111629279698</v>
      </c>
      <c r="S1085">
        <v>346.58110795718397</v>
      </c>
      <c r="T1085">
        <v>348.79897588919198</v>
      </c>
      <c r="U1085">
        <v>384.13758955302399</v>
      </c>
      <c r="V1085">
        <v>380.39546658026097</v>
      </c>
      <c r="W1085">
        <v>403.76271511798302</v>
      </c>
      <c r="X1085">
        <v>351.32710444722602</v>
      </c>
      <c r="Y1085">
        <v>349.813308115935</v>
      </c>
      <c r="Z1085">
        <v>345.06976776362598</v>
      </c>
      <c r="AA1085">
        <v>345.60191871508499</v>
      </c>
      <c r="AB1085">
        <v>341.40650860833</v>
      </c>
      <c r="AC1085">
        <v>340.63955700387601</v>
      </c>
      <c r="AD1085">
        <v>330.15566085394101</v>
      </c>
      <c r="AE1085">
        <v>337.27303977923498</v>
      </c>
      <c r="AF1085">
        <v>330.23350562274601</v>
      </c>
      <c r="AG1085">
        <v>335.20734260127603</v>
      </c>
      <c r="AH1085">
        <v>335.98493903033398</v>
      </c>
      <c r="AI1085">
        <v>319.13599411304301</v>
      </c>
      <c r="AJ1085">
        <v>324.22918526835099</v>
      </c>
      <c r="AK1085">
        <v>322.24088747185999</v>
      </c>
      <c r="AL1085">
        <v>324.38604479147801</v>
      </c>
      <c r="AM1085">
        <v>325.21671379854502</v>
      </c>
      <c r="AN1085">
        <v>324.659819297762</v>
      </c>
      <c r="AO1085">
        <v>327.99710311223203</v>
      </c>
      <c r="AP1085">
        <v>320.54821584400599</v>
      </c>
      <c r="AQ1085">
        <v>320.78282468948203</v>
      </c>
      <c r="AR1085">
        <v>331.79110068934398</v>
      </c>
      <c r="AS1085">
        <v>319.59466487033399</v>
      </c>
      <c r="AT1085">
        <v>317.75595964655702</v>
      </c>
      <c r="AU1085">
        <v>320.24823456682702</v>
      </c>
      <c r="AV1085">
        <v>326.452529083429</v>
      </c>
      <c r="AW1085">
        <v>316.17029733274001</v>
      </c>
      <c r="AX1085">
        <v>316.57390878888998</v>
      </c>
      <c r="AY1085">
        <v>324.30695317075202</v>
      </c>
      <c r="AZ1085">
        <v>341.08421123619502</v>
      </c>
      <c r="BA1085">
        <v>353.12919750477499</v>
      </c>
      <c r="BB1085">
        <v>340.80234246512998</v>
      </c>
      <c r="BC1085">
        <v>326.77298925134198</v>
      </c>
      <c r="BD1085">
        <v>331.44602162917101</v>
      </c>
      <c r="BE1085">
        <v>319.76096723204699</v>
      </c>
      <c r="BF1085">
        <v>376.015045096405</v>
      </c>
      <c r="BG1085">
        <v>346.28720502568001</v>
      </c>
      <c r="BH1085">
        <v>321.857724997324</v>
      </c>
      <c r="BI1085">
        <v>324.11468221763499</v>
      </c>
      <c r="BJ1085">
        <v>343.78158240407299</v>
      </c>
      <c r="BK1085">
        <v>347.123369739596</v>
      </c>
      <c r="BL1085">
        <v>340.89395809552701</v>
      </c>
      <c r="BM1085">
        <v>336.46987912742799</v>
      </c>
      <c r="BN1085">
        <v>331.24322828657398</v>
      </c>
      <c r="BO1085">
        <v>337.67798603289901</v>
      </c>
      <c r="BP1085">
        <v>327.53262075604698</v>
      </c>
      <c r="BQ1085">
        <v>336.999721663885</v>
      </c>
      <c r="BR1085">
        <v>335.16825410330301</v>
      </c>
      <c r="BS1085">
        <v>349.49533201511701</v>
      </c>
      <c r="BT1085">
        <v>364.97279681766901</v>
      </c>
      <c r="BU1085">
        <v>347.15151296023998</v>
      </c>
      <c r="BV1085">
        <v>340.65361441842202</v>
      </c>
      <c r="BW1085">
        <v>337.40007118727902</v>
      </c>
      <c r="BX1085">
        <v>348.58434643521201</v>
      </c>
      <c r="BY1085">
        <v>342.35423948821801</v>
      </c>
      <c r="BZ1085">
        <v>344.51645652018902</v>
      </c>
      <c r="CA1085">
        <v>343.06341565264103</v>
      </c>
      <c r="CB1085">
        <v>344.32721073812297</v>
      </c>
      <c r="CC1085">
        <v>348.573514811179</v>
      </c>
      <c r="CD1085">
        <v>347.90959415077702</v>
      </c>
      <c r="CE1085">
        <v>341.63769190417599</v>
      </c>
      <c r="CF1085">
        <v>340.29569019544499</v>
      </c>
      <c r="CG1085">
        <v>338.20640276756001</v>
      </c>
      <c r="CH1085">
        <v>347.212318156577</v>
      </c>
      <c r="CI1085">
        <v>349.783618767814</v>
      </c>
      <c r="CJ1085">
        <v>339.82925337963002</v>
      </c>
      <c r="CK1085">
        <v>336.91200046748298</v>
      </c>
      <c r="CL1085">
        <v>341.84411944043399</v>
      </c>
      <c r="CM1085">
        <v>346.26739407051701</v>
      </c>
      <c r="CN1085">
        <v>333.69812435468299</v>
      </c>
      <c r="CO1085">
        <v>345.96012859304199</v>
      </c>
      <c r="CP1085">
        <v>343.64816862096598</v>
      </c>
      <c r="CQ1085">
        <v>345.17872044152801</v>
      </c>
      <c r="CR1085">
        <v>350.40775858235202</v>
      </c>
      <c r="CS1085">
        <v>434.24657844182298</v>
      </c>
      <c r="CT1085">
        <v>329.443767155312</v>
      </c>
      <c r="CU1085">
        <v>326.027634692167</v>
      </c>
      <c r="CV1085">
        <v>326.36802093252902</v>
      </c>
      <c r="CW1085">
        <v>314.79442451046401</v>
      </c>
      <c r="CX1085">
        <v>324.30120516552302</v>
      </c>
      <c r="CY1085">
        <v>317.90787655592902</v>
      </c>
      <c r="CZ1085">
        <v>324.52091036371399</v>
      </c>
      <c r="DA1085">
        <v>327.00317350287003</v>
      </c>
      <c r="DB1085">
        <v>324.55714177341798</v>
      </c>
      <c r="DC1085">
        <v>326.84941760882498</v>
      </c>
      <c r="DD1085">
        <v>325.62999801205302</v>
      </c>
      <c r="DE1085">
        <v>328.668971570927</v>
      </c>
      <c r="DF1085">
        <v>328.10344352510799</v>
      </c>
      <c r="DG1085">
        <v>333.44981776119801</v>
      </c>
      <c r="DH1085">
        <v>332.28268261156802</v>
      </c>
      <c r="DI1085">
        <v>330.45824907577099</v>
      </c>
      <c r="DJ1085">
        <v>326.47249463503499</v>
      </c>
      <c r="DK1085">
        <v>327.18480385881998</v>
      </c>
      <c r="DL1085">
        <v>338.82720921613497</v>
      </c>
      <c r="DM1085">
        <v>322.93241179217898</v>
      </c>
      <c r="DN1085">
        <v>336.43138240286498</v>
      </c>
      <c r="DO1085">
        <v>328.63768101661799</v>
      </c>
      <c r="DP1085">
        <v>334.04373363703797</v>
      </c>
      <c r="DQ1085">
        <v>328.81427557313998</v>
      </c>
      <c r="DR1085">
        <v>330.05048405290898</v>
      </c>
    </row>
    <row r="1086" spans="1:122" x14ac:dyDescent="0.25">
      <c r="A1086">
        <v>260.507343124165</v>
      </c>
      <c r="B1086">
        <v>310.34235871140601</v>
      </c>
      <c r="C1086">
        <v>315.44236432349197</v>
      </c>
      <c r="D1086">
        <v>319.58779250502198</v>
      </c>
      <c r="E1086">
        <v>311.37181935246798</v>
      </c>
      <c r="F1086">
        <v>313.05369240548299</v>
      </c>
      <c r="G1086">
        <v>309.38748851317098</v>
      </c>
      <c r="H1086">
        <v>309.95887673768499</v>
      </c>
      <c r="I1086">
        <v>304.87612786595997</v>
      </c>
      <c r="J1086">
        <v>315.70523205830602</v>
      </c>
      <c r="K1086">
        <v>313.283152900885</v>
      </c>
      <c r="L1086">
        <v>317.70351214687503</v>
      </c>
      <c r="M1086">
        <v>318.19986757362</v>
      </c>
      <c r="N1086">
        <v>315.43063394005299</v>
      </c>
      <c r="O1086">
        <v>391.82657606099798</v>
      </c>
      <c r="P1086">
        <v>329.16052698407498</v>
      </c>
      <c r="Q1086">
        <v>318.01894766398999</v>
      </c>
      <c r="R1086">
        <v>338.70995228829798</v>
      </c>
      <c r="S1086">
        <v>345.60114056057898</v>
      </c>
      <c r="T1086">
        <v>349.04421770843999</v>
      </c>
      <c r="U1086">
        <v>376.12476768296801</v>
      </c>
      <c r="V1086">
        <v>363.77411609684498</v>
      </c>
      <c r="W1086">
        <v>383.097325377922</v>
      </c>
      <c r="X1086">
        <v>350.31206571693502</v>
      </c>
      <c r="Y1086">
        <v>347.16207201902802</v>
      </c>
      <c r="Z1086">
        <v>342.58416642771101</v>
      </c>
      <c r="AA1086">
        <v>347.072558899596</v>
      </c>
      <c r="AB1086">
        <v>339.002395259509</v>
      </c>
      <c r="AC1086">
        <v>335.68500163637202</v>
      </c>
      <c r="AD1086">
        <v>331.46690369102299</v>
      </c>
      <c r="AE1086">
        <v>335.05990333138402</v>
      </c>
      <c r="AF1086">
        <v>328.46821365104501</v>
      </c>
      <c r="AG1086">
        <v>334.14602095136502</v>
      </c>
      <c r="AH1086">
        <v>334.59508961870699</v>
      </c>
      <c r="AI1086">
        <v>318.98410295759601</v>
      </c>
      <c r="AJ1086">
        <v>323.34562615842498</v>
      </c>
      <c r="AK1086">
        <v>325.55121398480497</v>
      </c>
      <c r="AL1086">
        <v>324.12104531238998</v>
      </c>
      <c r="AM1086">
        <v>323.86320157837599</v>
      </c>
      <c r="AN1086">
        <v>325.56783050432102</v>
      </c>
      <c r="AO1086">
        <v>326.42517283695503</v>
      </c>
      <c r="AP1086">
        <v>318.76948224104598</v>
      </c>
      <c r="AQ1086">
        <v>320.831230824942</v>
      </c>
      <c r="AR1086">
        <v>331.8535007346</v>
      </c>
      <c r="AS1086">
        <v>316.91671655430099</v>
      </c>
      <c r="AT1086">
        <v>316.98822622087403</v>
      </c>
      <c r="AU1086">
        <v>320.54770263138499</v>
      </c>
      <c r="AV1086">
        <v>331.21735488087501</v>
      </c>
      <c r="AW1086">
        <v>317.65170233763001</v>
      </c>
      <c r="AX1086">
        <v>314.90856930331</v>
      </c>
      <c r="AY1086">
        <v>324.80382639544803</v>
      </c>
      <c r="AZ1086">
        <v>342.79247292529402</v>
      </c>
      <c r="BA1086">
        <v>353.44660191264001</v>
      </c>
      <c r="BB1086">
        <v>342.04629093467901</v>
      </c>
      <c r="BC1086">
        <v>325.77269876134602</v>
      </c>
      <c r="BD1086">
        <v>331.60801248120202</v>
      </c>
      <c r="BE1086">
        <v>320.797337555269</v>
      </c>
      <c r="BF1086">
        <v>371.87420880802398</v>
      </c>
      <c r="BG1086">
        <v>344.99610082805299</v>
      </c>
      <c r="BH1086">
        <v>321.87561796164499</v>
      </c>
      <c r="BI1086">
        <v>324.438171595955</v>
      </c>
      <c r="BJ1086">
        <v>345.42127005208101</v>
      </c>
      <c r="BK1086">
        <v>346.25470805572297</v>
      </c>
      <c r="BL1086">
        <v>339.43875206324401</v>
      </c>
      <c r="BM1086">
        <v>337.60301901973497</v>
      </c>
      <c r="BN1086">
        <v>332.00022156225799</v>
      </c>
      <c r="BO1086">
        <v>337.34620890603497</v>
      </c>
      <c r="BP1086">
        <v>327.394530186319</v>
      </c>
      <c r="BQ1086">
        <v>334.472006930232</v>
      </c>
      <c r="BR1086">
        <v>334.88081773974301</v>
      </c>
      <c r="BS1086">
        <v>348.27113075491798</v>
      </c>
      <c r="BT1086">
        <v>364.08670026726901</v>
      </c>
      <c r="BU1086">
        <v>345.93056016043801</v>
      </c>
      <c r="BV1086">
        <v>340.00817971728901</v>
      </c>
      <c r="BW1086">
        <v>335.09830365314298</v>
      </c>
      <c r="BX1086">
        <v>346.271463517136</v>
      </c>
      <c r="BY1086">
        <v>343.03037568032403</v>
      </c>
      <c r="BZ1086">
        <v>339.82766732785097</v>
      </c>
      <c r="CA1086">
        <v>339.83561691500199</v>
      </c>
      <c r="CB1086">
        <v>343.16877994583399</v>
      </c>
      <c r="CC1086">
        <v>344.08898151955901</v>
      </c>
      <c r="CD1086">
        <v>345.74209906016603</v>
      </c>
      <c r="CE1086">
        <v>341.536664420384</v>
      </c>
      <c r="CF1086">
        <v>341.81021157559701</v>
      </c>
      <c r="CG1086">
        <v>337.09131684853702</v>
      </c>
      <c r="CH1086">
        <v>346.15898126327102</v>
      </c>
      <c r="CI1086">
        <v>351.13406569632201</v>
      </c>
      <c r="CJ1086">
        <v>339.248461051623</v>
      </c>
      <c r="CK1086">
        <v>336.35574609243002</v>
      </c>
      <c r="CL1086">
        <v>343.404390368343</v>
      </c>
      <c r="CM1086">
        <v>346.129890488873</v>
      </c>
      <c r="CN1086">
        <v>338.55076650108299</v>
      </c>
      <c r="CO1086">
        <v>344.54339828839397</v>
      </c>
      <c r="CP1086">
        <v>342.92929840992002</v>
      </c>
      <c r="CQ1086">
        <v>343.019765386725</v>
      </c>
      <c r="CR1086">
        <v>352.27847838366398</v>
      </c>
      <c r="CS1086">
        <v>436.62966826069299</v>
      </c>
      <c r="CT1086">
        <v>330.455502901138</v>
      </c>
      <c r="CU1086">
        <v>324.76955976151999</v>
      </c>
      <c r="CV1086">
        <v>324.324145131531</v>
      </c>
      <c r="CW1086">
        <v>318.40751884424299</v>
      </c>
      <c r="CX1086">
        <v>320.78010085207097</v>
      </c>
      <c r="CY1086">
        <v>319.04819371947599</v>
      </c>
      <c r="CZ1086">
        <v>321.84399740099201</v>
      </c>
      <c r="DA1086">
        <v>325.08286302183501</v>
      </c>
      <c r="DB1086">
        <v>321.060540816139</v>
      </c>
      <c r="DC1086">
        <v>328.30357700110301</v>
      </c>
      <c r="DD1086">
        <v>322.58025503909602</v>
      </c>
      <c r="DE1086">
        <v>327.97135603943599</v>
      </c>
      <c r="DF1086">
        <v>327.60063907572697</v>
      </c>
      <c r="DG1086">
        <v>330.79391331846801</v>
      </c>
      <c r="DH1086">
        <v>332.225086737673</v>
      </c>
      <c r="DI1086">
        <v>327.229183269141</v>
      </c>
      <c r="DJ1086">
        <v>324.76733363145303</v>
      </c>
      <c r="DK1086">
        <v>327.46754857558199</v>
      </c>
      <c r="DL1086">
        <v>335.25868767167901</v>
      </c>
      <c r="DM1086">
        <v>322.54991767753802</v>
      </c>
      <c r="DN1086">
        <v>334.379242044921</v>
      </c>
      <c r="DO1086">
        <v>325.02581018160799</v>
      </c>
      <c r="DP1086">
        <v>332.65376447289998</v>
      </c>
      <c r="DQ1086">
        <v>326.19070017324299</v>
      </c>
      <c r="DR1086">
        <v>325.97446723911099</v>
      </c>
    </row>
    <row r="1087" spans="1:122" x14ac:dyDescent="0.25">
      <c r="A1087">
        <v>260.74766355140099</v>
      </c>
      <c r="B1087">
        <v>306.72798420316002</v>
      </c>
      <c r="C1087">
        <v>317.256737884556</v>
      </c>
      <c r="D1087">
        <v>317.08563314846998</v>
      </c>
      <c r="E1087">
        <v>312.40438296924799</v>
      </c>
      <c r="F1087">
        <v>313.42387014530402</v>
      </c>
      <c r="G1087">
        <v>307.36159175738101</v>
      </c>
      <c r="H1087">
        <v>308.05791639678603</v>
      </c>
      <c r="I1087">
        <v>308.58268351352598</v>
      </c>
      <c r="J1087">
        <v>318.86391177296798</v>
      </c>
      <c r="K1087">
        <v>312.19821031478</v>
      </c>
      <c r="L1087">
        <v>317.34528677655697</v>
      </c>
      <c r="M1087">
        <v>321.08547496325298</v>
      </c>
      <c r="N1087">
        <v>315.50729051277898</v>
      </c>
      <c r="O1087">
        <v>407.03769701174298</v>
      </c>
      <c r="P1087">
        <v>333.04247143478199</v>
      </c>
      <c r="Q1087">
        <v>316.91095689523502</v>
      </c>
      <c r="R1087">
        <v>336.93773726250998</v>
      </c>
      <c r="S1087">
        <v>346.39148160577798</v>
      </c>
      <c r="T1087">
        <v>348.56548950568902</v>
      </c>
      <c r="U1087">
        <v>371.07423155934902</v>
      </c>
      <c r="V1087">
        <v>360.49694415521702</v>
      </c>
      <c r="W1087">
        <v>378.04180428694502</v>
      </c>
      <c r="X1087">
        <v>352.613263992854</v>
      </c>
      <c r="Y1087">
        <v>345.03031769789999</v>
      </c>
      <c r="Z1087">
        <v>343.081395763015</v>
      </c>
      <c r="AA1087">
        <v>348.82468708444497</v>
      </c>
      <c r="AB1087">
        <v>336.37030733271899</v>
      </c>
      <c r="AC1087">
        <v>333.98191343509001</v>
      </c>
      <c r="AD1087">
        <v>331.15121022834302</v>
      </c>
      <c r="AE1087">
        <v>332.36430005929998</v>
      </c>
      <c r="AF1087">
        <v>328.43265527403901</v>
      </c>
      <c r="AG1087">
        <v>333.11005729039698</v>
      </c>
      <c r="AH1087">
        <v>333.03392547655102</v>
      </c>
      <c r="AI1087">
        <v>318.95074839187498</v>
      </c>
      <c r="AJ1087">
        <v>320.765029319468</v>
      </c>
      <c r="AK1087">
        <v>327.42955324493499</v>
      </c>
      <c r="AL1087">
        <v>323.55175109935902</v>
      </c>
      <c r="AM1087">
        <v>324.41832586427</v>
      </c>
      <c r="AN1087">
        <v>325.012024678692</v>
      </c>
      <c r="AO1087">
        <v>327.34403179436703</v>
      </c>
      <c r="AP1087">
        <v>319.44486374213301</v>
      </c>
      <c r="AQ1087">
        <v>319.90813582468598</v>
      </c>
      <c r="AR1087">
        <v>331.58630269205997</v>
      </c>
      <c r="AS1087">
        <v>317.11043198020297</v>
      </c>
      <c r="AT1087">
        <v>320.61128168705699</v>
      </c>
      <c r="AU1087">
        <v>318.97222076333401</v>
      </c>
      <c r="AV1087">
        <v>332.69314375751497</v>
      </c>
      <c r="AW1087">
        <v>318.57126342443098</v>
      </c>
      <c r="AX1087">
        <v>315.67617200776999</v>
      </c>
      <c r="AY1087">
        <v>325.47504067984198</v>
      </c>
      <c r="AZ1087">
        <v>345.78236684693201</v>
      </c>
      <c r="BA1087">
        <v>355.366736150355</v>
      </c>
      <c r="BB1087">
        <v>343.34722999196998</v>
      </c>
      <c r="BC1087">
        <v>326.91546911994999</v>
      </c>
      <c r="BD1087">
        <v>331.25279869475401</v>
      </c>
      <c r="BE1087">
        <v>323.230311781902</v>
      </c>
      <c r="BF1087">
        <v>372.49492053371898</v>
      </c>
      <c r="BG1087">
        <v>346.115547062134</v>
      </c>
      <c r="BH1087">
        <v>324.59901258331502</v>
      </c>
      <c r="BI1087">
        <v>326.02788054277801</v>
      </c>
      <c r="BJ1087">
        <v>345.31068266524801</v>
      </c>
      <c r="BK1087">
        <v>345.71793471421</v>
      </c>
      <c r="BL1087">
        <v>338.63532022980201</v>
      </c>
      <c r="BM1087">
        <v>341.47101914487303</v>
      </c>
      <c r="BN1087">
        <v>332.25893459250898</v>
      </c>
      <c r="BO1087">
        <v>336.206236252819</v>
      </c>
      <c r="BP1087">
        <v>325.771295940431</v>
      </c>
      <c r="BQ1087">
        <v>332.26522012112599</v>
      </c>
      <c r="BR1087">
        <v>333.09389753152101</v>
      </c>
      <c r="BS1087">
        <v>345.696320203379</v>
      </c>
      <c r="BT1087">
        <v>361.14684130950502</v>
      </c>
      <c r="BU1087">
        <v>347.420676900898</v>
      </c>
      <c r="BV1087">
        <v>340.41792259389001</v>
      </c>
      <c r="BW1087">
        <v>334.697854448746</v>
      </c>
      <c r="BX1087">
        <v>340.319429774448</v>
      </c>
      <c r="BY1087">
        <v>341.67257769339602</v>
      </c>
      <c r="BZ1087">
        <v>338.20457017950002</v>
      </c>
      <c r="CA1087">
        <v>338.78209544985401</v>
      </c>
      <c r="CB1087">
        <v>341.39724538833502</v>
      </c>
      <c r="CC1087">
        <v>338.07778966444999</v>
      </c>
      <c r="CD1087">
        <v>344.65493349027997</v>
      </c>
      <c r="CE1087">
        <v>339.53997943487798</v>
      </c>
      <c r="CF1087">
        <v>340.25432159783298</v>
      </c>
      <c r="CG1087">
        <v>335.677188528854</v>
      </c>
      <c r="CH1087">
        <v>344.03277435975298</v>
      </c>
      <c r="CI1087">
        <v>345.36398740203498</v>
      </c>
      <c r="CJ1087">
        <v>339.277531490603</v>
      </c>
      <c r="CK1087">
        <v>333.91734602642902</v>
      </c>
      <c r="CL1087">
        <v>344.27696429734499</v>
      </c>
      <c r="CM1087">
        <v>343.91125296068901</v>
      </c>
      <c r="CN1087">
        <v>338.01139958745301</v>
      </c>
      <c r="CO1087">
        <v>344.55545079147299</v>
      </c>
      <c r="CP1087">
        <v>341.66705369787701</v>
      </c>
      <c r="CQ1087">
        <v>342.64868069590801</v>
      </c>
      <c r="CR1087">
        <v>352.62876012181601</v>
      </c>
      <c r="CS1087">
        <v>437.26231448735302</v>
      </c>
      <c r="CT1087">
        <v>329.40308804628398</v>
      </c>
      <c r="CU1087">
        <v>325.13433803084303</v>
      </c>
      <c r="CV1087">
        <v>325.45350938995</v>
      </c>
      <c r="CW1087">
        <v>322.624891115151</v>
      </c>
      <c r="CX1087">
        <v>318.28467957567301</v>
      </c>
      <c r="CY1087">
        <v>322.106959103017</v>
      </c>
      <c r="CZ1087">
        <v>320.25024640720397</v>
      </c>
      <c r="DA1087">
        <v>323.642047397358</v>
      </c>
      <c r="DB1087">
        <v>321.08990102297099</v>
      </c>
      <c r="DC1087">
        <v>327.78008028558799</v>
      </c>
      <c r="DD1087">
        <v>322.51298193149103</v>
      </c>
      <c r="DE1087">
        <v>329.38713403767201</v>
      </c>
      <c r="DF1087">
        <v>328.68254965902202</v>
      </c>
      <c r="DG1087">
        <v>330.53282330329301</v>
      </c>
      <c r="DH1087">
        <v>332.41688027692999</v>
      </c>
      <c r="DI1087">
        <v>325.63206659096602</v>
      </c>
      <c r="DJ1087">
        <v>324.59416065322102</v>
      </c>
      <c r="DK1087">
        <v>326.78982384409699</v>
      </c>
      <c r="DL1087">
        <v>331.44551201618498</v>
      </c>
      <c r="DM1087">
        <v>320.27466191489998</v>
      </c>
      <c r="DN1087">
        <v>334.11396945514298</v>
      </c>
      <c r="DO1087">
        <v>321.67702353438699</v>
      </c>
      <c r="DP1087">
        <v>331.21424724997701</v>
      </c>
      <c r="DQ1087">
        <v>326.22407089185401</v>
      </c>
      <c r="DR1087">
        <v>324.758594284639</v>
      </c>
    </row>
    <row r="1088" spans="1:122" x14ac:dyDescent="0.25">
      <c r="A1088">
        <v>260.987983978638</v>
      </c>
      <c r="B1088">
        <v>308.53066360350198</v>
      </c>
      <c r="C1088">
        <v>317.28430823111898</v>
      </c>
      <c r="D1088">
        <v>315.99018158501798</v>
      </c>
      <c r="E1088">
        <v>314.11551750465401</v>
      </c>
      <c r="F1088">
        <v>313.34915358318199</v>
      </c>
      <c r="G1088">
        <v>306.47120217197602</v>
      </c>
      <c r="H1088">
        <v>307.16411237028899</v>
      </c>
      <c r="I1088">
        <v>310.52043763470903</v>
      </c>
      <c r="J1088">
        <v>317.45248121194402</v>
      </c>
      <c r="K1088">
        <v>310.56019669257603</v>
      </c>
      <c r="L1088">
        <v>315.76412668069901</v>
      </c>
      <c r="M1088">
        <v>321.89795946654999</v>
      </c>
      <c r="N1088">
        <v>318.75754527864501</v>
      </c>
      <c r="O1088">
        <v>419.63686462269999</v>
      </c>
      <c r="P1088">
        <v>336.99589473375403</v>
      </c>
      <c r="Q1088">
        <v>317.34055444524398</v>
      </c>
      <c r="R1088">
        <v>333.69051980319603</v>
      </c>
      <c r="S1088">
        <v>347.26251667121198</v>
      </c>
      <c r="T1088">
        <v>345.59434131391902</v>
      </c>
      <c r="U1088">
        <v>369.52694471158298</v>
      </c>
      <c r="V1088">
        <v>359.20364440316098</v>
      </c>
      <c r="W1088">
        <v>373.94182490124803</v>
      </c>
      <c r="X1088">
        <v>355.54051679975902</v>
      </c>
      <c r="Y1088">
        <v>344.61282605893098</v>
      </c>
      <c r="Z1088">
        <v>341.88870772826601</v>
      </c>
      <c r="AA1088">
        <v>347.49417984562501</v>
      </c>
      <c r="AB1088">
        <v>336.85348897316601</v>
      </c>
      <c r="AC1088">
        <v>334.43189561889199</v>
      </c>
      <c r="AD1088">
        <v>331.63720402482897</v>
      </c>
      <c r="AE1088">
        <v>331.99081785930503</v>
      </c>
      <c r="AF1088">
        <v>329.35263368249701</v>
      </c>
      <c r="AG1088">
        <v>333.20530914019099</v>
      </c>
      <c r="AH1088">
        <v>330.458854016754</v>
      </c>
      <c r="AI1088">
        <v>318.987140379327</v>
      </c>
      <c r="AJ1088">
        <v>319.45534440537699</v>
      </c>
      <c r="AK1088">
        <v>329.76281540269599</v>
      </c>
      <c r="AL1088">
        <v>326.33556535535098</v>
      </c>
      <c r="AM1088">
        <v>326.42408296822498</v>
      </c>
      <c r="AN1088">
        <v>323.86185032557302</v>
      </c>
      <c r="AO1088">
        <v>330.07443815243101</v>
      </c>
      <c r="AP1088">
        <v>321.05554652346598</v>
      </c>
      <c r="AQ1088">
        <v>320.865840533003</v>
      </c>
      <c r="AR1088">
        <v>329.71919182757398</v>
      </c>
      <c r="AS1088">
        <v>318.45979575907302</v>
      </c>
      <c r="AT1088">
        <v>322.29054786283302</v>
      </c>
      <c r="AU1088">
        <v>317.36258349129599</v>
      </c>
      <c r="AV1088">
        <v>329.51454013108599</v>
      </c>
      <c r="AW1088">
        <v>322.18042477551899</v>
      </c>
      <c r="AX1088">
        <v>319.70624789534702</v>
      </c>
      <c r="AY1088">
        <v>326.46214495091601</v>
      </c>
      <c r="AZ1088">
        <v>349.68824594565001</v>
      </c>
      <c r="BA1088">
        <v>358.03498678215902</v>
      </c>
      <c r="BB1088">
        <v>342.21997334968103</v>
      </c>
      <c r="BC1088">
        <v>328.16335094377501</v>
      </c>
      <c r="BD1088">
        <v>331.713242675863</v>
      </c>
      <c r="BE1088">
        <v>327.83469387830002</v>
      </c>
      <c r="BF1088">
        <v>376.38208801782901</v>
      </c>
      <c r="BG1088">
        <v>348.41847343369102</v>
      </c>
      <c r="BH1088">
        <v>325.78678471820098</v>
      </c>
      <c r="BI1088">
        <v>326.34609976112699</v>
      </c>
      <c r="BJ1088">
        <v>346.03742047059399</v>
      </c>
      <c r="BK1088">
        <v>347.03586970779998</v>
      </c>
      <c r="BL1088">
        <v>336.85866224746098</v>
      </c>
      <c r="BM1088">
        <v>341.77884853517901</v>
      </c>
      <c r="BN1088">
        <v>330.398409892789</v>
      </c>
      <c r="BO1088">
        <v>333.64742687434398</v>
      </c>
      <c r="BP1088">
        <v>325.07390610585099</v>
      </c>
      <c r="BQ1088">
        <v>332.42738707046499</v>
      </c>
      <c r="BR1088">
        <v>334.196831584878</v>
      </c>
      <c r="BS1088">
        <v>345.28988860815002</v>
      </c>
      <c r="BT1088">
        <v>359.61174681995902</v>
      </c>
      <c r="BU1088">
        <v>346.037746038953</v>
      </c>
      <c r="BV1088">
        <v>342.90587189956602</v>
      </c>
      <c r="BW1088">
        <v>336.85972538725701</v>
      </c>
      <c r="BX1088">
        <v>340.25193296018602</v>
      </c>
      <c r="BY1088">
        <v>337.72148419012802</v>
      </c>
      <c r="BZ1088">
        <v>335.44778585326497</v>
      </c>
      <c r="CA1088">
        <v>335.01858502198098</v>
      </c>
      <c r="CB1088">
        <v>339.14685413031401</v>
      </c>
      <c r="CC1088">
        <v>333.83494772891601</v>
      </c>
      <c r="CD1088">
        <v>344.348458907343</v>
      </c>
      <c r="CE1088">
        <v>336.49654203543997</v>
      </c>
      <c r="CF1088">
        <v>340.19511121827202</v>
      </c>
      <c r="CG1088">
        <v>335.45384209775</v>
      </c>
      <c r="CH1088">
        <v>343.88049345291898</v>
      </c>
      <c r="CI1088">
        <v>340.55832084646198</v>
      </c>
      <c r="CJ1088">
        <v>340.47086312786303</v>
      </c>
      <c r="CK1088">
        <v>332.68580895844798</v>
      </c>
      <c r="CL1088">
        <v>342.35977879013097</v>
      </c>
      <c r="CM1088">
        <v>340.73188725304999</v>
      </c>
      <c r="CN1088">
        <v>337.73930399672298</v>
      </c>
      <c r="CO1088">
        <v>341.64064781657299</v>
      </c>
      <c r="CP1088">
        <v>338.67734266314199</v>
      </c>
      <c r="CQ1088">
        <v>345.441097245278</v>
      </c>
      <c r="CR1088">
        <v>352.84722878319297</v>
      </c>
      <c r="CS1088">
        <v>442.13043231926503</v>
      </c>
      <c r="CT1088">
        <v>331.278290671381</v>
      </c>
      <c r="CU1088">
        <v>324.70668242030303</v>
      </c>
      <c r="CV1088">
        <v>325.36521757708903</v>
      </c>
      <c r="CW1088">
        <v>324.91433124940698</v>
      </c>
      <c r="CX1088">
        <v>317.21104463229898</v>
      </c>
      <c r="CY1088">
        <v>323.298574308843</v>
      </c>
      <c r="CZ1088">
        <v>321.70516437830599</v>
      </c>
      <c r="DA1088">
        <v>323.50019292970802</v>
      </c>
      <c r="DB1088">
        <v>319.03813143244599</v>
      </c>
      <c r="DC1088">
        <v>324.28780056501603</v>
      </c>
      <c r="DD1088">
        <v>324.13218995408698</v>
      </c>
      <c r="DE1088">
        <v>330.02361248986603</v>
      </c>
      <c r="DF1088">
        <v>327.70209524357</v>
      </c>
      <c r="DG1088">
        <v>330.43811700241298</v>
      </c>
      <c r="DH1088">
        <v>332.18258261976803</v>
      </c>
      <c r="DI1088">
        <v>325.33820411279999</v>
      </c>
      <c r="DJ1088">
        <v>324.62726861308698</v>
      </c>
      <c r="DK1088">
        <v>328.39297130913098</v>
      </c>
      <c r="DL1088">
        <v>331.19910528134199</v>
      </c>
      <c r="DM1088">
        <v>319.745497570895</v>
      </c>
      <c r="DN1088">
        <v>333.70691927939998</v>
      </c>
      <c r="DO1088">
        <v>322.70807274723501</v>
      </c>
      <c r="DP1088">
        <v>333.07042079051303</v>
      </c>
      <c r="DQ1088">
        <v>327.68455539906603</v>
      </c>
      <c r="DR1088">
        <v>325.24682380668702</v>
      </c>
    </row>
    <row r="1089" spans="1:122" x14ac:dyDescent="0.25">
      <c r="A1089">
        <v>261.22830440587398</v>
      </c>
      <c r="B1089">
        <v>308.55338736061202</v>
      </c>
      <c r="C1089">
        <v>315.31991104569897</v>
      </c>
      <c r="D1089">
        <v>316.27384317836902</v>
      </c>
      <c r="E1089">
        <v>314.84065401464898</v>
      </c>
      <c r="F1089">
        <v>314.502487451707</v>
      </c>
      <c r="G1089">
        <v>307.23695223025697</v>
      </c>
      <c r="H1089">
        <v>307.42653229768803</v>
      </c>
      <c r="I1089">
        <v>312.47210013555201</v>
      </c>
      <c r="J1089">
        <v>316.03479968635799</v>
      </c>
      <c r="K1089">
        <v>309.686620787685</v>
      </c>
      <c r="L1089">
        <v>314.445861901277</v>
      </c>
      <c r="M1089">
        <v>322.04278977775198</v>
      </c>
      <c r="N1089">
        <v>322.81988267833799</v>
      </c>
      <c r="O1089">
        <v>432.65536243827501</v>
      </c>
      <c r="P1089">
        <v>336.12001230298102</v>
      </c>
      <c r="Q1089">
        <v>320.41109510923297</v>
      </c>
      <c r="R1089">
        <v>331.13845949628302</v>
      </c>
      <c r="S1089">
        <v>347.42406907272101</v>
      </c>
      <c r="T1089">
        <v>346.08157031097198</v>
      </c>
      <c r="U1089">
        <v>372.27005108865097</v>
      </c>
      <c r="V1089">
        <v>360.86171711875897</v>
      </c>
      <c r="W1089">
        <v>370.76393265020698</v>
      </c>
      <c r="X1089">
        <v>357.76933737846002</v>
      </c>
      <c r="Y1089">
        <v>345.80485262323702</v>
      </c>
      <c r="Z1089">
        <v>342.77868754850402</v>
      </c>
      <c r="AA1089">
        <v>344.46207347138699</v>
      </c>
      <c r="AB1089">
        <v>336.82767126746802</v>
      </c>
      <c r="AC1089">
        <v>333.21986880797999</v>
      </c>
      <c r="AD1089">
        <v>332.51332325839502</v>
      </c>
      <c r="AE1089">
        <v>329.23933861801697</v>
      </c>
      <c r="AF1089">
        <v>331.99164362770199</v>
      </c>
      <c r="AG1089">
        <v>334.40553349953399</v>
      </c>
      <c r="AH1089">
        <v>330.51490769189002</v>
      </c>
      <c r="AI1089">
        <v>321.048444858273</v>
      </c>
      <c r="AJ1089">
        <v>322.11673463262701</v>
      </c>
      <c r="AK1089">
        <v>331.82613870748401</v>
      </c>
      <c r="AL1089">
        <v>329.07581731056501</v>
      </c>
      <c r="AM1089">
        <v>323.69905290915102</v>
      </c>
      <c r="AN1089">
        <v>323.13767413029399</v>
      </c>
      <c r="AO1089">
        <v>329.71591810521102</v>
      </c>
      <c r="AP1089">
        <v>322.05151523318699</v>
      </c>
      <c r="AQ1089">
        <v>324.37883362247999</v>
      </c>
      <c r="AR1089">
        <v>328.41552424634</v>
      </c>
      <c r="AS1089">
        <v>318.05997148181802</v>
      </c>
      <c r="AT1089">
        <v>324.54134130416202</v>
      </c>
      <c r="AU1089">
        <v>317.93049488318201</v>
      </c>
      <c r="AV1089">
        <v>325.29865359845201</v>
      </c>
      <c r="AW1089">
        <v>322.48880635921699</v>
      </c>
      <c r="AX1089">
        <v>321.70266643920598</v>
      </c>
      <c r="AY1089">
        <v>331.50086873591403</v>
      </c>
      <c r="AZ1089">
        <v>351.358659472049</v>
      </c>
      <c r="BA1089">
        <v>363.11242026868098</v>
      </c>
      <c r="BB1089">
        <v>345.18124437280301</v>
      </c>
      <c r="BC1089">
        <v>330.58146964931802</v>
      </c>
      <c r="BD1089">
        <v>326.39261218982</v>
      </c>
      <c r="BE1089">
        <v>330.71375390558597</v>
      </c>
      <c r="BF1089">
        <v>392.918293422153</v>
      </c>
      <c r="BG1089">
        <v>349.78042142264002</v>
      </c>
      <c r="BH1089">
        <v>326.35346182077399</v>
      </c>
      <c r="BI1089">
        <v>328.12511001185402</v>
      </c>
      <c r="BJ1089">
        <v>345.20504220645103</v>
      </c>
      <c r="BK1089">
        <v>348.37290327758302</v>
      </c>
      <c r="BL1089">
        <v>336.95417406933802</v>
      </c>
      <c r="BM1089">
        <v>341.44881137433799</v>
      </c>
      <c r="BN1089">
        <v>327.24916370966798</v>
      </c>
      <c r="BO1089">
        <v>332.37158197644999</v>
      </c>
      <c r="BP1089">
        <v>328.88865990452803</v>
      </c>
      <c r="BQ1089">
        <v>331.07442177843598</v>
      </c>
      <c r="BR1089">
        <v>335.26187733993299</v>
      </c>
      <c r="BS1089">
        <v>346.15518666316098</v>
      </c>
      <c r="BT1089">
        <v>361.07340919809798</v>
      </c>
      <c r="BU1089">
        <v>343.84387503463898</v>
      </c>
      <c r="BV1089">
        <v>342.84581541256802</v>
      </c>
      <c r="BW1089">
        <v>337.23210495284297</v>
      </c>
      <c r="BX1089">
        <v>340.53213183947099</v>
      </c>
      <c r="BY1089">
        <v>336.20023762230102</v>
      </c>
      <c r="BZ1089">
        <v>334.843892635788</v>
      </c>
      <c r="CA1089">
        <v>333.095758731606</v>
      </c>
      <c r="CB1089">
        <v>340.45809780431603</v>
      </c>
      <c r="CC1089">
        <v>334.36724117585698</v>
      </c>
      <c r="CD1089">
        <v>344.67467772684398</v>
      </c>
      <c r="CE1089">
        <v>331.36117289890001</v>
      </c>
      <c r="CF1089">
        <v>340.80810947871902</v>
      </c>
      <c r="CG1089">
        <v>335.15657843235698</v>
      </c>
      <c r="CH1089">
        <v>342.76334648132701</v>
      </c>
      <c r="CI1089">
        <v>339.35750542254999</v>
      </c>
      <c r="CJ1089">
        <v>340.629746260486</v>
      </c>
      <c r="CK1089">
        <v>332.49722770195001</v>
      </c>
      <c r="CL1089">
        <v>341.30601188269202</v>
      </c>
      <c r="CM1089">
        <v>335.332224924282</v>
      </c>
      <c r="CN1089">
        <v>342.41687781096601</v>
      </c>
      <c r="CO1089">
        <v>338.74240613664898</v>
      </c>
      <c r="CP1089">
        <v>340.07114502314101</v>
      </c>
      <c r="CQ1089">
        <v>345.89254833306398</v>
      </c>
      <c r="CR1089">
        <v>351.28881111352899</v>
      </c>
      <c r="CS1089">
        <v>455.18484063794602</v>
      </c>
      <c r="CT1089">
        <v>329.612407809047</v>
      </c>
      <c r="CU1089">
        <v>322.35804897663201</v>
      </c>
      <c r="CV1089">
        <v>324.37312934734399</v>
      </c>
      <c r="CW1089">
        <v>324.19645185959899</v>
      </c>
      <c r="CX1089">
        <v>317.44367667265601</v>
      </c>
      <c r="CY1089">
        <v>320.37243767068497</v>
      </c>
      <c r="CZ1089">
        <v>322.73251508066897</v>
      </c>
      <c r="DA1089">
        <v>323.770635204136</v>
      </c>
      <c r="DB1089">
        <v>319.65549468556799</v>
      </c>
      <c r="DC1089">
        <v>320.03836439021097</v>
      </c>
      <c r="DD1089">
        <v>323.27637718171297</v>
      </c>
      <c r="DE1089">
        <v>327.218420036336</v>
      </c>
      <c r="DF1089">
        <v>326.84897772612402</v>
      </c>
      <c r="DG1089">
        <v>326.89919875796397</v>
      </c>
      <c r="DH1089">
        <v>331.22623605687602</v>
      </c>
      <c r="DI1089">
        <v>326.75997415425701</v>
      </c>
      <c r="DJ1089">
        <v>324.21821118867399</v>
      </c>
      <c r="DK1089">
        <v>329.49211444661103</v>
      </c>
      <c r="DL1089">
        <v>328.59620826487799</v>
      </c>
      <c r="DM1089">
        <v>320.55112736372001</v>
      </c>
      <c r="DN1089">
        <v>332.39393159102298</v>
      </c>
      <c r="DO1089">
        <v>325.01420837345501</v>
      </c>
      <c r="DP1089">
        <v>330.63019540064198</v>
      </c>
      <c r="DQ1089">
        <v>326.963488431494</v>
      </c>
      <c r="DR1089">
        <v>325.13931529761601</v>
      </c>
    </row>
    <row r="1090" spans="1:122" x14ac:dyDescent="0.25">
      <c r="A1090">
        <v>261.46862483311003</v>
      </c>
      <c r="B1090">
        <v>306.573138429501</v>
      </c>
      <c r="C1090">
        <v>315.048581869423</v>
      </c>
      <c r="D1090">
        <v>312.59083231549198</v>
      </c>
      <c r="E1090">
        <v>316.22474169706697</v>
      </c>
      <c r="F1090">
        <v>315.50675674663302</v>
      </c>
      <c r="G1090">
        <v>307.713337826187</v>
      </c>
      <c r="H1090">
        <v>308.25687113554397</v>
      </c>
      <c r="I1090">
        <v>313.85841922932002</v>
      </c>
      <c r="J1090">
        <v>314.36683692504801</v>
      </c>
      <c r="K1090">
        <v>308.59473243968603</v>
      </c>
      <c r="L1090">
        <v>314.77055608993999</v>
      </c>
      <c r="M1090">
        <v>322.51453086495002</v>
      </c>
      <c r="N1090">
        <v>320.389382761462</v>
      </c>
      <c r="O1090">
        <v>445.77362806384701</v>
      </c>
      <c r="P1090">
        <v>340.572247623463</v>
      </c>
      <c r="Q1090">
        <v>322.65044647223198</v>
      </c>
      <c r="R1090">
        <v>332.81723100551801</v>
      </c>
      <c r="S1090">
        <v>344.80536437227499</v>
      </c>
      <c r="T1090">
        <v>343.62879002461301</v>
      </c>
      <c r="U1090">
        <v>374.47867616675001</v>
      </c>
      <c r="V1090">
        <v>360.73292350908298</v>
      </c>
      <c r="W1090">
        <v>365.83277992616797</v>
      </c>
      <c r="X1090">
        <v>352.97489629207399</v>
      </c>
      <c r="Y1090">
        <v>343.81274308533602</v>
      </c>
      <c r="Z1090">
        <v>342.88637191792498</v>
      </c>
      <c r="AA1090">
        <v>340.37383400405099</v>
      </c>
      <c r="AB1090">
        <v>334.816208522811</v>
      </c>
      <c r="AC1090">
        <v>332.299776630255</v>
      </c>
      <c r="AD1090">
        <v>330.99505143380901</v>
      </c>
      <c r="AE1090">
        <v>326.66346713946001</v>
      </c>
      <c r="AF1090">
        <v>334.76044710301102</v>
      </c>
      <c r="AG1090">
        <v>333.788009833866</v>
      </c>
      <c r="AH1090">
        <v>326.072755441244</v>
      </c>
      <c r="AI1090">
        <v>324.21977447175698</v>
      </c>
      <c r="AJ1090">
        <v>324.733446560787</v>
      </c>
      <c r="AK1090">
        <v>331.34064420627999</v>
      </c>
      <c r="AL1090">
        <v>326.91245640764799</v>
      </c>
      <c r="AM1090">
        <v>323.419863378164</v>
      </c>
      <c r="AN1090">
        <v>323.77063955985898</v>
      </c>
      <c r="AO1090">
        <v>326.04382868733597</v>
      </c>
      <c r="AP1090">
        <v>324.47752244924101</v>
      </c>
      <c r="AQ1090">
        <v>326.972219833211</v>
      </c>
      <c r="AR1090">
        <v>329.65239454210598</v>
      </c>
      <c r="AS1090">
        <v>316.130583745021</v>
      </c>
      <c r="AT1090">
        <v>326.79743207150898</v>
      </c>
      <c r="AU1090">
        <v>315.73236889320998</v>
      </c>
      <c r="AV1090">
        <v>324.60027436379499</v>
      </c>
      <c r="AW1090">
        <v>324.729197406173</v>
      </c>
      <c r="AX1090">
        <v>323.77749618062802</v>
      </c>
      <c r="AY1090">
        <v>332.37311117425497</v>
      </c>
      <c r="AZ1090">
        <v>356.40649047958499</v>
      </c>
      <c r="BA1090">
        <v>360.55875658283401</v>
      </c>
      <c r="BB1090">
        <v>342.58000128577697</v>
      </c>
      <c r="BC1090">
        <v>329.86262529872698</v>
      </c>
      <c r="BD1090">
        <v>322.07724765168399</v>
      </c>
      <c r="BE1090">
        <v>331.80097955310998</v>
      </c>
      <c r="BF1090">
        <v>406.41957732974601</v>
      </c>
      <c r="BG1090">
        <v>354.41086810672999</v>
      </c>
      <c r="BH1090">
        <v>324.94460519779699</v>
      </c>
      <c r="BI1090">
        <v>327.07449723179201</v>
      </c>
      <c r="BJ1090">
        <v>341.346471210326</v>
      </c>
      <c r="BK1090">
        <v>355.17825597102001</v>
      </c>
      <c r="BL1090">
        <v>335.68853354923499</v>
      </c>
      <c r="BM1090">
        <v>342.85982933553402</v>
      </c>
      <c r="BN1090">
        <v>324.82976541357402</v>
      </c>
      <c r="BO1090">
        <v>329.93542870560498</v>
      </c>
      <c r="BP1090">
        <v>328.95789113234599</v>
      </c>
      <c r="BQ1090">
        <v>329.878781042855</v>
      </c>
      <c r="BR1090">
        <v>333.34320161346398</v>
      </c>
      <c r="BS1090">
        <v>340.53240750776399</v>
      </c>
      <c r="BT1090">
        <v>359.69821015964402</v>
      </c>
      <c r="BU1090">
        <v>341.61623555611601</v>
      </c>
      <c r="BV1090">
        <v>339.84182650034302</v>
      </c>
      <c r="BW1090">
        <v>338.28798724904999</v>
      </c>
      <c r="BX1090">
        <v>340.61156466837599</v>
      </c>
      <c r="BY1090">
        <v>336.181177823393</v>
      </c>
      <c r="BZ1090">
        <v>336.97143138174499</v>
      </c>
      <c r="CA1090">
        <v>333.58556650758999</v>
      </c>
      <c r="CB1090">
        <v>340.88645369167801</v>
      </c>
      <c r="CC1090">
        <v>330.48287918211201</v>
      </c>
      <c r="CD1090">
        <v>344.74755688483901</v>
      </c>
      <c r="CE1090">
        <v>332.22655927824701</v>
      </c>
      <c r="CF1090">
        <v>343.01051253868599</v>
      </c>
      <c r="CG1090">
        <v>335.52884053434002</v>
      </c>
      <c r="CH1090">
        <v>338.52310173800601</v>
      </c>
      <c r="CI1090">
        <v>340.35162793195201</v>
      </c>
      <c r="CJ1090">
        <v>339.14912908371002</v>
      </c>
      <c r="CK1090">
        <v>335.05857506120901</v>
      </c>
      <c r="CL1090">
        <v>340.86059253827301</v>
      </c>
      <c r="CM1090">
        <v>335.16753946932198</v>
      </c>
      <c r="CN1090">
        <v>343.18257465200401</v>
      </c>
      <c r="CO1090">
        <v>338.20129300739802</v>
      </c>
      <c r="CP1090">
        <v>340.19022719833703</v>
      </c>
      <c r="CQ1090">
        <v>347.41747302506599</v>
      </c>
      <c r="CR1090">
        <v>350.37905101273799</v>
      </c>
      <c r="CS1090">
        <v>468.40534046003199</v>
      </c>
      <c r="CT1090">
        <v>324.81594908280698</v>
      </c>
      <c r="CU1090">
        <v>322.21832635182801</v>
      </c>
      <c r="CV1090">
        <v>324.51613311855903</v>
      </c>
      <c r="CW1090">
        <v>326.340093934116</v>
      </c>
      <c r="CX1090">
        <v>319.61920030659002</v>
      </c>
      <c r="CY1090">
        <v>316.79743629034903</v>
      </c>
      <c r="CZ1090">
        <v>322.32742572325202</v>
      </c>
      <c r="DA1090">
        <v>322.16524405618702</v>
      </c>
      <c r="DB1090">
        <v>323.47493902378801</v>
      </c>
      <c r="DC1090">
        <v>316.446668871768</v>
      </c>
      <c r="DD1090">
        <v>323.92902906624801</v>
      </c>
      <c r="DE1090">
        <v>325.01121791652798</v>
      </c>
      <c r="DF1090">
        <v>328.50168307886901</v>
      </c>
      <c r="DG1090">
        <v>322.99562465576702</v>
      </c>
      <c r="DH1090">
        <v>330.19278725707801</v>
      </c>
      <c r="DI1090">
        <v>324.19835594567201</v>
      </c>
      <c r="DJ1090">
        <v>324.69721328486997</v>
      </c>
      <c r="DK1090">
        <v>333.90089587871</v>
      </c>
      <c r="DL1090">
        <v>324.83123556412301</v>
      </c>
      <c r="DM1090">
        <v>322.34983638903901</v>
      </c>
      <c r="DN1090">
        <v>331.69876612603503</v>
      </c>
      <c r="DO1090">
        <v>325.057167144</v>
      </c>
      <c r="DP1090">
        <v>327.63571658754103</v>
      </c>
      <c r="DQ1090">
        <v>327.009334734091</v>
      </c>
      <c r="DR1090">
        <v>323.910698398124</v>
      </c>
    </row>
    <row r="1091" spans="1:122" x14ac:dyDescent="0.25">
      <c r="A1091">
        <v>261.70894526034698</v>
      </c>
      <c r="B1091">
        <v>304.894494391715</v>
      </c>
      <c r="C1091">
        <v>312.98244782405902</v>
      </c>
      <c r="D1091">
        <v>308.01296380077798</v>
      </c>
      <c r="E1091">
        <v>314.599930134744</v>
      </c>
      <c r="F1091">
        <v>316.51553838708401</v>
      </c>
      <c r="G1091">
        <v>306.07231610654298</v>
      </c>
      <c r="H1091">
        <v>308.09271122005498</v>
      </c>
      <c r="I1091">
        <v>308.99778561003001</v>
      </c>
      <c r="J1091">
        <v>310.28656691358401</v>
      </c>
      <c r="K1091">
        <v>306.43930304759402</v>
      </c>
      <c r="L1091">
        <v>311.31053682184699</v>
      </c>
      <c r="M1091">
        <v>318.32363345862598</v>
      </c>
      <c r="N1091">
        <v>318.13052347370802</v>
      </c>
      <c r="O1091">
        <v>482.09110803465398</v>
      </c>
      <c r="P1091">
        <v>343.08294671376001</v>
      </c>
      <c r="Q1091">
        <v>324.22156871790003</v>
      </c>
      <c r="R1091">
        <v>334.65378204255398</v>
      </c>
      <c r="S1091">
        <v>340.84725255946103</v>
      </c>
      <c r="T1091">
        <v>339.56618817517199</v>
      </c>
      <c r="U1091">
        <v>364.58295671483302</v>
      </c>
      <c r="V1091">
        <v>357.75056361755099</v>
      </c>
      <c r="W1091">
        <v>357.28664459859999</v>
      </c>
      <c r="X1091">
        <v>352.37160044861002</v>
      </c>
      <c r="Y1091">
        <v>343.08286896819101</v>
      </c>
      <c r="Z1091">
        <v>341.88597298905</v>
      </c>
      <c r="AA1091">
        <v>339.84796358163499</v>
      </c>
      <c r="AB1091">
        <v>333.91060374655001</v>
      </c>
      <c r="AC1091">
        <v>328.451105319416</v>
      </c>
      <c r="AD1091">
        <v>330.36655357024102</v>
      </c>
      <c r="AE1091">
        <v>323.86178556633701</v>
      </c>
      <c r="AF1091">
        <v>338.07642804655302</v>
      </c>
      <c r="AG1091">
        <v>332.70872139554399</v>
      </c>
      <c r="AH1091">
        <v>323.90932394531097</v>
      </c>
      <c r="AI1091">
        <v>326.53333898695797</v>
      </c>
      <c r="AJ1091">
        <v>327.18250594031701</v>
      </c>
      <c r="AK1091">
        <v>329.85562696305999</v>
      </c>
      <c r="AL1091">
        <v>326.59793062341299</v>
      </c>
      <c r="AM1091">
        <v>324.08620132183302</v>
      </c>
      <c r="AN1091">
        <v>326.302316143415</v>
      </c>
      <c r="AO1091">
        <v>323.05924726630201</v>
      </c>
      <c r="AP1091">
        <v>326.35888797278</v>
      </c>
      <c r="AQ1091">
        <v>327.60606655562901</v>
      </c>
      <c r="AR1091">
        <v>327.101924283703</v>
      </c>
      <c r="AS1091">
        <v>316.681308042274</v>
      </c>
      <c r="AT1091">
        <v>327.02412852487703</v>
      </c>
      <c r="AU1091">
        <v>317.352294257582</v>
      </c>
      <c r="AV1091">
        <v>321.84114693840701</v>
      </c>
      <c r="AW1091">
        <v>326.636433261825</v>
      </c>
      <c r="AX1091">
        <v>326.42337575725901</v>
      </c>
      <c r="AY1091">
        <v>328.943825716319</v>
      </c>
      <c r="AZ1091">
        <v>357.68977105786001</v>
      </c>
      <c r="BA1091">
        <v>360.816307267936</v>
      </c>
      <c r="BB1091">
        <v>345.52050362378202</v>
      </c>
      <c r="BC1091">
        <v>331.249061659733</v>
      </c>
      <c r="BD1091">
        <v>322.17477686521403</v>
      </c>
      <c r="BE1091">
        <v>332.64943048629499</v>
      </c>
      <c r="BF1091">
        <v>409.36970241974399</v>
      </c>
      <c r="BG1091">
        <v>356.88874670425002</v>
      </c>
      <c r="BH1091">
        <v>328.316278147871</v>
      </c>
      <c r="BI1091">
        <v>326.50763611457103</v>
      </c>
      <c r="BJ1091">
        <v>339.53594377521102</v>
      </c>
      <c r="BK1091">
        <v>358.129340468213</v>
      </c>
      <c r="BL1091">
        <v>338.79693426955401</v>
      </c>
      <c r="BM1091">
        <v>345.59471453929899</v>
      </c>
      <c r="BN1091">
        <v>330.53915601693097</v>
      </c>
      <c r="BO1091">
        <v>330.96063314867303</v>
      </c>
      <c r="BP1091">
        <v>332.99308807482203</v>
      </c>
      <c r="BQ1091">
        <v>330.62947534300099</v>
      </c>
      <c r="BR1091">
        <v>335.90438920322202</v>
      </c>
      <c r="BS1091">
        <v>339.86044136368099</v>
      </c>
      <c r="BT1091">
        <v>363.03778559083702</v>
      </c>
      <c r="BU1091">
        <v>348.10284755088702</v>
      </c>
      <c r="BV1091">
        <v>341.90787494378702</v>
      </c>
      <c r="BW1091">
        <v>346.505760974221</v>
      </c>
      <c r="BX1091">
        <v>342.20101930226798</v>
      </c>
      <c r="BY1091">
        <v>343.34979760864701</v>
      </c>
      <c r="BZ1091">
        <v>341.92349674248402</v>
      </c>
      <c r="CA1091">
        <v>340.74146070198901</v>
      </c>
      <c r="CB1091">
        <v>344.41865185422</v>
      </c>
      <c r="CC1091">
        <v>332.37631109807802</v>
      </c>
      <c r="CD1091">
        <v>349.15347639890899</v>
      </c>
      <c r="CE1091">
        <v>337.45169857544698</v>
      </c>
      <c r="CF1091">
        <v>347.671221846008</v>
      </c>
      <c r="CG1091">
        <v>337.22109017013099</v>
      </c>
      <c r="CH1091">
        <v>342.40918993230298</v>
      </c>
      <c r="CI1091">
        <v>342.252663040009</v>
      </c>
      <c r="CJ1091">
        <v>341.75102300884998</v>
      </c>
      <c r="CK1091">
        <v>340.55488081508798</v>
      </c>
      <c r="CL1091">
        <v>344.21560985457103</v>
      </c>
      <c r="CM1091">
        <v>340.31690554104</v>
      </c>
      <c r="CN1091">
        <v>344.18077457081699</v>
      </c>
      <c r="CO1091">
        <v>338.36770294133402</v>
      </c>
      <c r="CP1091">
        <v>343.393301551055</v>
      </c>
      <c r="CQ1091">
        <v>350.93760996830599</v>
      </c>
      <c r="CR1091">
        <v>355.35934914568099</v>
      </c>
      <c r="CS1091">
        <v>471.19739807672198</v>
      </c>
      <c r="CT1091">
        <v>323.284952382244</v>
      </c>
      <c r="CU1091">
        <v>322.32005374029302</v>
      </c>
      <c r="CV1091">
        <v>323.75512041645499</v>
      </c>
      <c r="CW1091">
        <v>327.488215889061</v>
      </c>
      <c r="CX1091">
        <v>321.96612915727201</v>
      </c>
      <c r="CY1091">
        <v>319.58169514278302</v>
      </c>
      <c r="CZ1091">
        <v>323.46701615174698</v>
      </c>
      <c r="DA1091">
        <v>325.92242087636902</v>
      </c>
      <c r="DB1091">
        <v>330.356924782867</v>
      </c>
      <c r="DC1091">
        <v>319.16134635821101</v>
      </c>
      <c r="DD1091">
        <v>327.94548929395899</v>
      </c>
      <c r="DE1091">
        <v>330.05467857868001</v>
      </c>
      <c r="DF1091">
        <v>332.27709666117698</v>
      </c>
      <c r="DG1091">
        <v>326.69546098228</v>
      </c>
      <c r="DH1091">
        <v>333.37527141123701</v>
      </c>
      <c r="DI1091">
        <v>330.88952459660402</v>
      </c>
      <c r="DJ1091">
        <v>327.30419778425602</v>
      </c>
      <c r="DK1091">
        <v>337.75692742702603</v>
      </c>
      <c r="DL1091">
        <v>329.205529196719</v>
      </c>
      <c r="DM1091">
        <v>326.662395627141</v>
      </c>
      <c r="DN1091">
        <v>334.17305277949299</v>
      </c>
      <c r="DO1091">
        <v>329.55111992121698</v>
      </c>
      <c r="DP1091">
        <v>329.76718814824602</v>
      </c>
      <c r="DQ1091">
        <v>333.36364960492801</v>
      </c>
      <c r="DR1091">
        <v>329.66423747027397</v>
      </c>
    </row>
    <row r="1092" spans="1:122" x14ac:dyDescent="0.25">
      <c r="A1092">
        <v>261.94926568758302</v>
      </c>
      <c r="B1092">
        <v>307.482558559491</v>
      </c>
      <c r="C1092">
        <v>313.93474805290202</v>
      </c>
      <c r="D1092">
        <v>304.77783945595399</v>
      </c>
      <c r="E1092">
        <v>309.87186993748901</v>
      </c>
      <c r="F1092">
        <v>319.17989528826803</v>
      </c>
      <c r="G1092">
        <v>310.63567641611598</v>
      </c>
      <c r="H1092">
        <v>306.81532689102301</v>
      </c>
      <c r="I1092">
        <v>308.320978527877</v>
      </c>
      <c r="J1092">
        <v>311.27494320920698</v>
      </c>
      <c r="K1092">
        <v>307.363022109957</v>
      </c>
      <c r="L1092">
        <v>312.91283611119002</v>
      </c>
      <c r="M1092">
        <v>314.46978752115098</v>
      </c>
      <c r="N1092">
        <v>319.80717401636201</v>
      </c>
      <c r="O1092">
        <v>525.95065155361499</v>
      </c>
      <c r="P1092">
        <v>344.41083835297798</v>
      </c>
      <c r="Q1092">
        <v>324.617836511772</v>
      </c>
      <c r="R1092">
        <v>336.13576947951702</v>
      </c>
      <c r="S1092">
        <v>338.52986467880498</v>
      </c>
      <c r="T1092">
        <v>335.136216537096</v>
      </c>
      <c r="U1092">
        <v>362.12610157990798</v>
      </c>
      <c r="V1092">
        <v>356.56281181639201</v>
      </c>
      <c r="W1092">
        <v>356.46435798604398</v>
      </c>
      <c r="X1092">
        <v>352.59759005191501</v>
      </c>
      <c r="Y1092">
        <v>343.393126950392</v>
      </c>
      <c r="Z1092">
        <v>340.25680933622903</v>
      </c>
      <c r="AA1092">
        <v>338.183023216518</v>
      </c>
      <c r="AB1092">
        <v>331.09736837397998</v>
      </c>
      <c r="AC1092">
        <v>330.31292487084897</v>
      </c>
      <c r="AD1092">
        <v>328.840139661482</v>
      </c>
      <c r="AE1092">
        <v>320.866493931283</v>
      </c>
      <c r="AF1092">
        <v>337.26486949234101</v>
      </c>
      <c r="AG1092">
        <v>333.29183608612402</v>
      </c>
      <c r="AH1092">
        <v>323.88348710647801</v>
      </c>
      <c r="AI1092">
        <v>325.76502160890198</v>
      </c>
      <c r="AJ1092">
        <v>325.835305212842</v>
      </c>
      <c r="AK1092">
        <v>328.99085756714999</v>
      </c>
      <c r="AL1092">
        <v>324.44351993581603</v>
      </c>
      <c r="AM1092">
        <v>323.20941814429801</v>
      </c>
      <c r="AN1092">
        <v>324.32501707166801</v>
      </c>
      <c r="AO1092">
        <v>323.58635839234103</v>
      </c>
      <c r="AP1092">
        <v>323.93798268885399</v>
      </c>
      <c r="AQ1092">
        <v>325.26821479388099</v>
      </c>
      <c r="AR1092">
        <v>325.164962798391</v>
      </c>
      <c r="AS1092">
        <v>316.461810519533</v>
      </c>
      <c r="AT1092">
        <v>323.96751052479499</v>
      </c>
      <c r="AU1092">
        <v>320.39208949389001</v>
      </c>
      <c r="AV1092">
        <v>321.36317804221699</v>
      </c>
      <c r="AW1092">
        <v>323.95139165534903</v>
      </c>
      <c r="AX1092">
        <v>328.993340540443</v>
      </c>
      <c r="AY1092">
        <v>328.09457589998198</v>
      </c>
      <c r="AZ1092">
        <v>357.50538379869101</v>
      </c>
      <c r="BA1092">
        <v>359.73335724917399</v>
      </c>
      <c r="BB1092">
        <v>346.38099627498599</v>
      </c>
      <c r="BC1092">
        <v>331.49283685982999</v>
      </c>
      <c r="BD1092">
        <v>320.56026651627798</v>
      </c>
      <c r="BE1092">
        <v>330.568024784128</v>
      </c>
      <c r="BF1092">
        <v>411.34350577543802</v>
      </c>
      <c r="BG1092">
        <v>357.92376599328202</v>
      </c>
      <c r="BH1092">
        <v>328.82127643545601</v>
      </c>
      <c r="BI1092">
        <v>321.12302878280099</v>
      </c>
      <c r="BJ1092">
        <v>334.60930402426698</v>
      </c>
      <c r="BK1092">
        <v>353.994770739675</v>
      </c>
      <c r="BL1092">
        <v>334.13800888861402</v>
      </c>
      <c r="BM1092">
        <v>342.94150625367502</v>
      </c>
      <c r="BN1092">
        <v>332.76235553790099</v>
      </c>
      <c r="BO1092">
        <v>325.974141211806</v>
      </c>
      <c r="BP1092">
        <v>330.791332687058</v>
      </c>
      <c r="BQ1092">
        <v>326.68297153929802</v>
      </c>
      <c r="BR1092">
        <v>334.063465908767</v>
      </c>
      <c r="BS1092">
        <v>334.58343613447698</v>
      </c>
      <c r="BT1092">
        <v>359.65259607284901</v>
      </c>
      <c r="BU1092">
        <v>344.58539023435202</v>
      </c>
      <c r="BV1092">
        <v>338.78525437577002</v>
      </c>
      <c r="BW1092">
        <v>346.603620122042</v>
      </c>
      <c r="BX1092">
        <v>336.39206731020198</v>
      </c>
      <c r="BY1092">
        <v>343.08150242189203</v>
      </c>
      <c r="BZ1092">
        <v>341.17710372336899</v>
      </c>
      <c r="CA1092">
        <v>339.64360740704097</v>
      </c>
      <c r="CB1092">
        <v>343.66465571937101</v>
      </c>
      <c r="CC1092">
        <v>332.28948876516301</v>
      </c>
      <c r="CD1092">
        <v>349.07711962738199</v>
      </c>
      <c r="CE1092">
        <v>336.12421841356303</v>
      </c>
      <c r="CF1092">
        <v>347.63683887255303</v>
      </c>
      <c r="CG1092">
        <v>335.79959764986199</v>
      </c>
      <c r="CH1092">
        <v>341.80747191392601</v>
      </c>
      <c r="CI1092">
        <v>340.91598112012701</v>
      </c>
      <c r="CJ1092">
        <v>339.74148436825197</v>
      </c>
      <c r="CK1092">
        <v>342.49359847835302</v>
      </c>
      <c r="CL1092">
        <v>343.82965433889802</v>
      </c>
      <c r="CM1092">
        <v>342.22656597566601</v>
      </c>
      <c r="CN1092">
        <v>348.08290883599699</v>
      </c>
      <c r="CO1092">
        <v>335.51772456451403</v>
      </c>
      <c r="CP1092">
        <v>346.188868208759</v>
      </c>
      <c r="CQ1092">
        <v>349.938984350574</v>
      </c>
      <c r="CR1092">
        <v>355.90902994719198</v>
      </c>
      <c r="CS1092">
        <v>478.54198411090198</v>
      </c>
      <c r="CT1092">
        <v>321.24662695947399</v>
      </c>
      <c r="CU1092">
        <v>322.73003130397097</v>
      </c>
      <c r="CV1092">
        <v>320.79987099023498</v>
      </c>
      <c r="CW1092">
        <v>327.55663188515001</v>
      </c>
      <c r="CX1092">
        <v>326.07616316362902</v>
      </c>
      <c r="CY1092">
        <v>319.97708528846101</v>
      </c>
      <c r="CZ1092">
        <v>321.89108460502598</v>
      </c>
      <c r="DA1092">
        <v>324.77372742186799</v>
      </c>
      <c r="DB1092">
        <v>328.64682754502002</v>
      </c>
      <c r="DC1092">
        <v>315.41615854123199</v>
      </c>
      <c r="DD1092">
        <v>328.50798646423101</v>
      </c>
      <c r="DE1092">
        <v>324.33367789427501</v>
      </c>
      <c r="DF1092">
        <v>331.86462148887301</v>
      </c>
      <c r="DG1092">
        <v>323.88853098296602</v>
      </c>
      <c r="DH1092">
        <v>325.818867576363</v>
      </c>
      <c r="DI1092">
        <v>326.26484706571199</v>
      </c>
      <c r="DJ1092">
        <v>324.73213469791102</v>
      </c>
      <c r="DK1092">
        <v>333.10885033954901</v>
      </c>
      <c r="DL1092">
        <v>323.38837176414398</v>
      </c>
      <c r="DM1092">
        <v>321.76552035878302</v>
      </c>
      <c r="DN1092">
        <v>330.96966463586699</v>
      </c>
      <c r="DO1092">
        <v>326.439751906673</v>
      </c>
      <c r="DP1092">
        <v>327.28459834163601</v>
      </c>
      <c r="DQ1092">
        <v>334.56933915021102</v>
      </c>
      <c r="DR1092">
        <v>331.10879980462198</v>
      </c>
    </row>
    <row r="1093" spans="1:122" x14ac:dyDescent="0.25">
      <c r="A1093">
        <v>262.18958611481901</v>
      </c>
      <c r="B1093">
        <v>310.91694879746598</v>
      </c>
      <c r="C1093">
        <v>312.222894458057</v>
      </c>
      <c r="D1093">
        <v>306.12570716227498</v>
      </c>
      <c r="E1093">
        <v>311.91810687735</v>
      </c>
      <c r="F1093">
        <v>318.831016791401</v>
      </c>
      <c r="G1093">
        <v>309.76409539687302</v>
      </c>
      <c r="H1093">
        <v>308.25592831960302</v>
      </c>
      <c r="I1093">
        <v>307.31835407117899</v>
      </c>
      <c r="J1093">
        <v>312.32773610326598</v>
      </c>
      <c r="K1093">
        <v>309.38872683238202</v>
      </c>
      <c r="L1093">
        <v>315.01897900344397</v>
      </c>
      <c r="M1093">
        <v>311.55879874400301</v>
      </c>
      <c r="N1093">
        <v>319.315186439336</v>
      </c>
      <c r="O1093">
        <v>556.51247558582395</v>
      </c>
      <c r="P1093">
        <v>348.08747433948201</v>
      </c>
      <c r="Q1093">
        <v>325.35544030040802</v>
      </c>
      <c r="R1093">
        <v>337.17885161438301</v>
      </c>
      <c r="S1093">
        <v>338.19342629874097</v>
      </c>
      <c r="T1093">
        <v>331.72497914458103</v>
      </c>
      <c r="U1093">
        <v>365.19994532067801</v>
      </c>
      <c r="V1093">
        <v>354.95531905036898</v>
      </c>
      <c r="W1093">
        <v>358.28110260220899</v>
      </c>
      <c r="X1093">
        <v>348.96672205031598</v>
      </c>
      <c r="Y1093">
        <v>346.214375529976</v>
      </c>
      <c r="Z1093">
        <v>339.553495300294</v>
      </c>
      <c r="AA1093">
        <v>333.05217288211003</v>
      </c>
      <c r="AB1093">
        <v>331.71967760067798</v>
      </c>
      <c r="AC1093">
        <v>333.10731994253302</v>
      </c>
      <c r="AD1093">
        <v>328.89233559365198</v>
      </c>
      <c r="AE1093">
        <v>321.61519515009797</v>
      </c>
      <c r="AF1093">
        <v>335.79647926193502</v>
      </c>
      <c r="AG1093">
        <v>334.67726013011003</v>
      </c>
      <c r="AH1093">
        <v>323.01725459933402</v>
      </c>
      <c r="AI1093">
        <v>323.78612926234899</v>
      </c>
      <c r="AJ1093">
        <v>328.584011889458</v>
      </c>
      <c r="AK1093">
        <v>326.82664910543502</v>
      </c>
      <c r="AL1093">
        <v>321.71336401617498</v>
      </c>
      <c r="AM1093">
        <v>319.782059692377</v>
      </c>
      <c r="AN1093">
        <v>322.70676990070598</v>
      </c>
      <c r="AO1093">
        <v>322.34317651703998</v>
      </c>
      <c r="AP1093">
        <v>321.89207854067701</v>
      </c>
      <c r="AQ1093">
        <v>324.52791104690999</v>
      </c>
      <c r="AR1093">
        <v>324.77712195136201</v>
      </c>
      <c r="AS1093">
        <v>316.37792018025198</v>
      </c>
      <c r="AT1093">
        <v>323.34501013320403</v>
      </c>
      <c r="AU1093">
        <v>321.307006075809</v>
      </c>
      <c r="AV1093">
        <v>322.38907959159002</v>
      </c>
      <c r="AW1093">
        <v>323.53329918359202</v>
      </c>
      <c r="AX1093">
        <v>330.76838175779199</v>
      </c>
      <c r="AY1093">
        <v>326.483282932392</v>
      </c>
      <c r="AZ1093">
        <v>358.428902381868</v>
      </c>
      <c r="BA1093">
        <v>360.54819797115198</v>
      </c>
      <c r="BB1093">
        <v>346.08844657440102</v>
      </c>
      <c r="BC1093">
        <v>331.75061911089898</v>
      </c>
      <c r="BD1093">
        <v>319.69108975565899</v>
      </c>
      <c r="BE1093">
        <v>325.68930429654802</v>
      </c>
      <c r="BF1093">
        <v>420.362525127379</v>
      </c>
      <c r="BG1093">
        <v>360.641842047723</v>
      </c>
      <c r="BH1093">
        <v>325.48253350979599</v>
      </c>
      <c r="BI1093">
        <v>318.261860451301</v>
      </c>
      <c r="BJ1093">
        <v>333.34035989934102</v>
      </c>
      <c r="BK1093">
        <v>355.317214787566</v>
      </c>
      <c r="BL1093">
        <v>329.154542167496</v>
      </c>
      <c r="BM1093">
        <v>338.13631303088403</v>
      </c>
      <c r="BN1093">
        <v>332.366716644858</v>
      </c>
      <c r="BO1093">
        <v>326.55759563050498</v>
      </c>
      <c r="BP1093">
        <v>330.72192040727498</v>
      </c>
      <c r="BQ1093">
        <v>326.59215222274003</v>
      </c>
      <c r="BR1093">
        <v>329.11814476577803</v>
      </c>
      <c r="BS1093">
        <v>333.75989020567198</v>
      </c>
      <c r="BT1093">
        <v>357.33654015055498</v>
      </c>
      <c r="BU1093">
        <v>337.82465355534498</v>
      </c>
      <c r="BV1093">
        <v>339.51106856723999</v>
      </c>
      <c r="BW1093">
        <v>343.56442284498098</v>
      </c>
      <c r="BX1093">
        <v>333.81441240720198</v>
      </c>
      <c r="BY1093">
        <v>339.53114507401898</v>
      </c>
      <c r="BZ1093">
        <v>340.36983058847301</v>
      </c>
      <c r="CA1093">
        <v>337.64656804746397</v>
      </c>
      <c r="CB1093">
        <v>338.63078992363899</v>
      </c>
      <c r="CC1093">
        <v>332.80894124686398</v>
      </c>
      <c r="CD1093">
        <v>346.29768879965297</v>
      </c>
      <c r="CE1093">
        <v>332.68342894287798</v>
      </c>
      <c r="CF1093">
        <v>348.04342430276301</v>
      </c>
      <c r="CG1093">
        <v>336.13420343568799</v>
      </c>
      <c r="CH1093">
        <v>341.95944373560098</v>
      </c>
      <c r="CI1093">
        <v>337.90592037515898</v>
      </c>
      <c r="CJ1093">
        <v>338.757410310051</v>
      </c>
      <c r="CK1093">
        <v>339.57208248426798</v>
      </c>
      <c r="CL1093">
        <v>341.60741644808098</v>
      </c>
      <c r="CM1093">
        <v>335.54106135159202</v>
      </c>
      <c r="CN1093">
        <v>345.73849725984297</v>
      </c>
      <c r="CO1093">
        <v>336.08503284659599</v>
      </c>
      <c r="CP1093">
        <v>346.97730560596398</v>
      </c>
      <c r="CQ1093">
        <v>351.571714809144</v>
      </c>
      <c r="CR1093">
        <v>357.16365026576699</v>
      </c>
      <c r="CS1093">
        <v>487.96195452741898</v>
      </c>
      <c r="CT1093">
        <v>323.160663687647</v>
      </c>
      <c r="CU1093">
        <v>322.50700514551102</v>
      </c>
      <c r="CV1093">
        <v>323.22878898433601</v>
      </c>
      <c r="CW1093">
        <v>325.18506152281202</v>
      </c>
      <c r="CX1093">
        <v>329.47379257526097</v>
      </c>
      <c r="CY1093">
        <v>320.94762025912598</v>
      </c>
      <c r="CZ1093">
        <v>324.06196956455699</v>
      </c>
      <c r="DA1093">
        <v>327.05562923680401</v>
      </c>
      <c r="DB1093">
        <v>328.937348235164</v>
      </c>
      <c r="DC1093">
        <v>317.63192723709602</v>
      </c>
      <c r="DD1093">
        <v>326.972437450303</v>
      </c>
      <c r="DE1093">
        <v>320.34253956198802</v>
      </c>
      <c r="DF1093">
        <v>332.42495553777798</v>
      </c>
      <c r="DG1093">
        <v>324.29078390252801</v>
      </c>
      <c r="DH1093">
        <v>326.28615858222901</v>
      </c>
      <c r="DI1093">
        <v>325.36907381737598</v>
      </c>
      <c r="DJ1093">
        <v>324.21950942053701</v>
      </c>
      <c r="DK1093">
        <v>330.67631850060098</v>
      </c>
      <c r="DL1093">
        <v>318.74916837937297</v>
      </c>
      <c r="DM1093">
        <v>320.582923090978</v>
      </c>
      <c r="DN1093">
        <v>330.60478675051797</v>
      </c>
      <c r="DO1093">
        <v>321.741466952282</v>
      </c>
      <c r="DP1093">
        <v>325.409673486212</v>
      </c>
      <c r="DQ1093">
        <v>330.07522665078199</v>
      </c>
      <c r="DR1093">
        <v>329.97222891938998</v>
      </c>
    </row>
    <row r="1094" spans="1:122" x14ac:dyDescent="0.25">
      <c r="A1094">
        <v>262.42990654205602</v>
      </c>
      <c r="B1094">
        <v>309.96212646120699</v>
      </c>
      <c r="C1094">
        <v>311.75078105520402</v>
      </c>
      <c r="D1094">
        <v>304.37612910862799</v>
      </c>
      <c r="E1094">
        <v>311.81227303684</v>
      </c>
      <c r="F1094">
        <v>319.07302014709302</v>
      </c>
      <c r="G1094">
        <v>308.96827630914203</v>
      </c>
      <c r="H1094">
        <v>312.93473208013</v>
      </c>
      <c r="I1094">
        <v>304.21771307170599</v>
      </c>
      <c r="J1094">
        <v>316.26988525060102</v>
      </c>
      <c r="K1094">
        <v>311.60208750968297</v>
      </c>
      <c r="L1094">
        <v>318.89189526760799</v>
      </c>
      <c r="M1094">
        <v>311.06758499597601</v>
      </c>
      <c r="N1094">
        <v>317.04257345446803</v>
      </c>
      <c r="O1094">
        <v>588.23868882836405</v>
      </c>
      <c r="P1094">
        <v>348.05570704002201</v>
      </c>
      <c r="Q1094">
        <v>327.29572173306002</v>
      </c>
      <c r="R1094">
        <v>342.87595703493798</v>
      </c>
      <c r="S1094">
        <v>337.04449740055298</v>
      </c>
      <c r="T1094">
        <v>330.93285677453503</v>
      </c>
      <c r="U1094">
        <v>372.14420710161602</v>
      </c>
      <c r="V1094">
        <v>355.11373205128899</v>
      </c>
      <c r="W1094">
        <v>357.21781579674501</v>
      </c>
      <c r="X1094">
        <v>346.03288014164002</v>
      </c>
      <c r="Y1094">
        <v>348.50817494913099</v>
      </c>
      <c r="Z1094">
        <v>336.29089803427598</v>
      </c>
      <c r="AA1094">
        <v>330.05936054879697</v>
      </c>
      <c r="AB1094">
        <v>330.98908379794301</v>
      </c>
      <c r="AC1094">
        <v>333.96674380624103</v>
      </c>
      <c r="AD1094">
        <v>326.59447163006598</v>
      </c>
      <c r="AE1094">
        <v>321.885039356292</v>
      </c>
      <c r="AF1094">
        <v>338.53446653994803</v>
      </c>
      <c r="AG1094">
        <v>335.48126304259699</v>
      </c>
      <c r="AH1094">
        <v>323.089574686552</v>
      </c>
      <c r="AI1094">
        <v>325.06978337668198</v>
      </c>
      <c r="AJ1094">
        <v>328.06447561810899</v>
      </c>
      <c r="AK1094">
        <v>324.271412392488</v>
      </c>
      <c r="AL1094">
        <v>322.05040652935998</v>
      </c>
      <c r="AM1094">
        <v>319.057887002131</v>
      </c>
      <c r="AN1094">
        <v>323.30631291765701</v>
      </c>
      <c r="AO1094">
        <v>323.30209814675902</v>
      </c>
      <c r="AP1094">
        <v>321.96373635651003</v>
      </c>
      <c r="AQ1094">
        <v>322.20714118497898</v>
      </c>
      <c r="AR1094">
        <v>324.53286742291601</v>
      </c>
      <c r="AS1094">
        <v>315.53713248552702</v>
      </c>
      <c r="AT1094">
        <v>320.719458734196</v>
      </c>
      <c r="AU1094">
        <v>321.2655014485</v>
      </c>
      <c r="AV1094">
        <v>322.02473479822299</v>
      </c>
      <c r="AW1094">
        <v>323.611869629073</v>
      </c>
      <c r="AX1094">
        <v>326.95221287477301</v>
      </c>
      <c r="AY1094">
        <v>326.11439118456099</v>
      </c>
      <c r="AZ1094">
        <v>359.32883634626</v>
      </c>
      <c r="BA1094">
        <v>367.39497734964903</v>
      </c>
      <c r="BB1094">
        <v>346.98257813010201</v>
      </c>
      <c r="BC1094">
        <v>332.90502333720002</v>
      </c>
      <c r="BD1094">
        <v>322.75566248104002</v>
      </c>
      <c r="BE1094">
        <v>324.17861634568698</v>
      </c>
      <c r="BF1094">
        <v>458.00320658133302</v>
      </c>
      <c r="BG1094">
        <v>373.47661479207699</v>
      </c>
      <c r="BH1094">
        <v>326.13312500464298</v>
      </c>
      <c r="BI1094">
        <v>320.32269215650598</v>
      </c>
      <c r="BJ1094">
        <v>330.85490663843399</v>
      </c>
      <c r="BK1094">
        <v>359.47459614511803</v>
      </c>
      <c r="BL1094">
        <v>325.71614174100898</v>
      </c>
      <c r="BM1094">
        <v>335.093642331056</v>
      </c>
      <c r="BN1094">
        <v>333.01879255361803</v>
      </c>
      <c r="BO1094">
        <v>328.11934457522898</v>
      </c>
      <c r="BP1094">
        <v>331.73194223481198</v>
      </c>
      <c r="BQ1094">
        <v>328.85609369188001</v>
      </c>
      <c r="BR1094">
        <v>329.48259571544202</v>
      </c>
      <c r="BS1094">
        <v>331.80654261593401</v>
      </c>
      <c r="BT1094">
        <v>360.90748581251597</v>
      </c>
      <c r="BU1094">
        <v>336.747562605545</v>
      </c>
      <c r="BV1094">
        <v>339.79980955354898</v>
      </c>
      <c r="BW1094">
        <v>339.68697884431498</v>
      </c>
      <c r="BX1094">
        <v>329.47169170453299</v>
      </c>
      <c r="BY1094">
        <v>338.10306854934402</v>
      </c>
      <c r="BZ1094">
        <v>338.49018023122397</v>
      </c>
      <c r="CA1094">
        <v>339.76288297557301</v>
      </c>
      <c r="CB1094">
        <v>336.19668070288799</v>
      </c>
      <c r="CC1094">
        <v>334.13483523382399</v>
      </c>
      <c r="CD1094">
        <v>344.10562260472</v>
      </c>
      <c r="CE1094">
        <v>329.67432077175198</v>
      </c>
      <c r="CF1094">
        <v>345.95682344333801</v>
      </c>
      <c r="CG1094">
        <v>335.31626156632399</v>
      </c>
      <c r="CH1094">
        <v>341.25455977793899</v>
      </c>
      <c r="CI1094">
        <v>339.167513685176</v>
      </c>
      <c r="CJ1094">
        <v>335.71383153738299</v>
      </c>
      <c r="CK1094">
        <v>336.906410243241</v>
      </c>
      <c r="CL1094">
        <v>338.726432591302</v>
      </c>
      <c r="CM1094">
        <v>338.93003879711603</v>
      </c>
      <c r="CN1094">
        <v>341.658458263905</v>
      </c>
      <c r="CO1094">
        <v>336.839833320075</v>
      </c>
      <c r="CP1094">
        <v>343.53134465792499</v>
      </c>
      <c r="CQ1094">
        <v>347.73244257303099</v>
      </c>
      <c r="CR1094">
        <v>356.98176712909901</v>
      </c>
      <c r="CS1094">
        <v>505.23034640594898</v>
      </c>
      <c r="CT1094">
        <v>323.10646619982202</v>
      </c>
      <c r="CU1094">
        <v>322.49205469824199</v>
      </c>
      <c r="CV1094">
        <v>324.24111311264602</v>
      </c>
      <c r="CW1094">
        <v>325.42424858257198</v>
      </c>
      <c r="CX1094">
        <v>332.06562669747098</v>
      </c>
      <c r="CY1094">
        <v>320.99627740136901</v>
      </c>
      <c r="CZ1094">
        <v>326.65481063696302</v>
      </c>
      <c r="DA1094">
        <v>328.82878746908801</v>
      </c>
      <c r="DB1094">
        <v>334.03632709027602</v>
      </c>
      <c r="DC1094">
        <v>320.547046913749</v>
      </c>
      <c r="DD1094">
        <v>327.26588436137502</v>
      </c>
      <c r="DE1094">
        <v>322.414422611264</v>
      </c>
      <c r="DF1094">
        <v>332.48046837726503</v>
      </c>
      <c r="DG1094">
        <v>323.86676903873001</v>
      </c>
      <c r="DH1094">
        <v>322.19049460276</v>
      </c>
      <c r="DI1094">
        <v>328.57550036199399</v>
      </c>
      <c r="DJ1094">
        <v>326.18076058431001</v>
      </c>
      <c r="DK1094">
        <v>329.22672607609098</v>
      </c>
      <c r="DL1094">
        <v>318.59959080200298</v>
      </c>
      <c r="DM1094">
        <v>320.143503564882</v>
      </c>
      <c r="DN1094">
        <v>330.34442523272003</v>
      </c>
      <c r="DO1094">
        <v>316.66990438176299</v>
      </c>
      <c r="DP1094">
        <v>323.60225460650099</v>
      </c>
      <c r="DQ1094">
        <v>326.70055870451603</v>
      </c>
      <c r="DR1094">
        <v>326.61101525467001</v>
      </c>
    </row>
    <row r="1095" spans="1:122" x14ac:dyDescent="0.25">
      <c r="A1095">
        <v>262.670226969292</v>
      </c>
      <c r="B1095">
        <v>311.640947314985</v>
      </c>
      <c r="C1095">
        <v>312.66209720233098</v>
      </c>
      <c r="D1095">
        <v>301.729218298072</v>
      </c>
      <c r="E1095">
        <v>315.73243527487102</v>
      </c>
      <c r="F1095">
        <v>318.161842457528</v>
      </c>
      <c r="G1095">
        <v>311.82617455237698</v>
      </c>
      <c r="H1095">
        <v>314.59697903952099</v>
      </c>
      <c r="I1095">
        <v>304.32886944980601</v>
      </c>
      <c r="J1095">
        <v>319.368909217723</v>
      </c>
      <c r="K1095">
        <v>315.08874148325401</v>
      </c>
      <c r="L1095">
        <v>320.72907930100598</v>
      </c>
      <c r="M1095">
        <v>308.89791060164902</v>
      </c>
      <c r="N1095">
        <v>316.70011575166097</v>
      </c>
      <c r="O1095">
        <v>617.25558991395701</v>
      </c>
      <c r="P1095">
        <v>350.24224172513198</v>
      </c>
      <c r="Q1095">
        <v>328.66324565889101</v>
      </c>
      <c r="R1095">
        <v>343.234820842072</v>
      </c>
      <c r="S1095">
        <v>335.53457397316998</v>
      </c>
      <c r="T1095">
        <v>328.90924588384399</v>
      </c>
      <c r="U1095">
        <v>375.94639232421099</v>
      </c>
      <c r="V1095">
        <v>350.28697537131802</v>
      </c>
      <c r="W1095">
        <v>355.023604764749</v>
      </c>
      <c r="X1095">
        <v>344.70533641627401</v>
      </c>
      <c r="Y1095">
        <v>346.61527762660802</v>
      </c>
      <c r="Z1095">
        <v>334.57723551755601</v>
      </c>
      <c r="AA1095">
        <v>328.92786603562598</v>
      </c>
      <c r="AB1095">
        <v>331.52325218793999</v>
      </c>
      <c r="AC1095">
        <v>334.39717915625198</v>
      </c>
      <c r="AD1095">
        <v>326.35307213402302</v>
      </c>
      <c r="AE1095">
        <v>323.35202906239601</v>
      </c>
      <c r="AF1095">
        <v>336.52953694309502</v>
      </c>
      <c r="AG1095">
        <v>331.37709231953602</v>
      </c>
      <c r="AH1095">
        <v>322.30592050944102</v>
      </c>
      <c r="AI1095">
        <v>326.31471421136303</v>
      </c>
      <c r="AJ1095">
        <v>329.58227527174301</v>
      </c>
      <c r="AK1095">
        <v>320.224028365013</v>
      </c>
      <c r="AL1095">
        <v>324.501414250354</v>
      </c>
      <c r="AM1095">
        <v>321.20207478331298</v>
      </c>
      <c r="AN1095">
        <v>320.79226513115998</v>
      </c>
      <c r="AO1095">
        <v>326.25573932863699</v>
      </c>
      <c r="AP1095">
        <v>324.04633238044602</v>
      </c>
      <c r="AQ1095">
        <v>322.102628816768</v>
      </c>
      <c r="AR1095">
        <v>322.96324763566201</v>
      </c>
      <c r="AS1095">
        <v>318.56073504581201</v>
      </c>
      <c r="AT1095">
        <v>320.33529304607799</v>
      </c>
      <c r="AU1095">
        <v>319.00681651025701</v>
      </c>
      <c r="AV1095">
        <v>320.87332665467397</v>
      </c>
      <c r="AW1095">
        <v>319.51774432327602</v>
      </c>
      <c r="AX1095">
        <v>327.16284218072298</v>
      </c>
      <c r="AY1095">
        <v>325.27637114134001</v>
      </c>
      <c r="AZ1095">
        <v>362.06577386264598</v>
      </c>
      <c r="BA1095">
        <v>375.81702465110499</v>
      </c>
      <c r="BB1095">
        <v>348.148747279622</v>
      </c>
      <c r="BC1095">
        <v>333.65592480650702</v>
      </c>
      <c r="BD1095">
        <v>325.74088712536098</v>
      </c>
      <c r="BE1095">
        <v>325.520305358548</v>
      </c>
      <c r="BF1095">
        <v>502.48099531691298</v>
      </c>
      <c r="BG1095">
        <v>385.82028194579698</v>
      </c>
      <c r="BH1095">
        <v>327.763595731424</v>
      </c>
      <c r="BI1095">
        <v>321.72388388814102</v>
      </c>
      <c r="BJ1095">
        <v>330.76217590825303</v>
      </c>
      <c r="BK1095">
        <v>357.72119048923099</v>
      </c>
      <c r="BL1095">
        <v>329.02206963211501</v>
      </c>
      <c r="BM1095">
        <v>337.213679329993</v>
      </c>
      <c r="BN1095">
        <v>332.91634980036002</v>
      </c>
      <c r="BO1095">
        <v>327.878878728666</v>
      </c>
      <c r="BP1095">
        <v>333.098786162929</v>
      </c>
      <c r="BQ1095">
        <v>329.65743317094501</v>
      </c>
      <c r="BR1095">
        <v>332.24454777370897</v>
      </c>
      <c r="BS1095">
        <v>333.36631884914101</v>
      </c>
      <c r="BT1095">
        <v>360.33604250626701</v>
      </c>
      <c r="BU1095">
        <v>337.31837108764199</v>
      </c>
      <c r="BV1095">
        <v>340.04184333646299</v>
      </c>
      <c r="BW1095">
        <v>337.65621964722601</v>
      </c>
      <c r="BX1095">
        <v>328.06646317447297</v>
      </c>
      <c r="BY1095">
        <v>338.88112701387598</v>
      </c>
      <c r="BZ1095">
        <v>339.53827850102999</v>
      </c>
      <c r="CA1095">
        <v>344.19062112336798</v>
      </c>
      <c r="CB1095">
        <v>337.45124102351298</v>
      </c>
      <c r="CC1095">
        <v>333.69017190957601</v>
      </c>
      <c r="CD1095">
        <v>341.48798106280498</v>
      </c>
      <c r="CE1095">
        <v>331.71347652305298</v>
      </c>
      <c r="CF1095">
        <v>346.53407419900799</v>
      </c>
      <c r="CG1095">
        <v>333.46215901056701</v>
      </c>
      <c r="CH1095">
        <v>339.68455572116397</v>
      </c>
      <c r="CI1095">
        <v>338.95831896397198</v>
      </c>
      <c r="CJ1095">
        <v>336.02803478235597</v>
      </c>
      <c r="CK1095">
        <v>338.24947712653699</v>
      </c>
      <c r="CL1095">
        <v>337.65096911677398</v>
      </c>
      <c r="CM1095">
        <v>345.12336230732598</v>
      </c>
      <c r="CN1095">
        <v>343.86121504046099</v>
      </c>
      <c r="CO1095">
        <v>336.01526157931397</v>
      </c>
      <c r="CP1095">
        <v>343.05235783761702</v>
      </c>
      <c r="CQ1095">
        <v>343.71918955523603</v>
      </c>
      <c r="CR1095">
        <v>358.082179571636</v>
      </c>
      <c r="CS1095">
        <v>520.93062297873303</v>
      </c>
      <c r="CT1095">
        <v>321.81398917429101</v>
      </c>
      <c r="CU1095">
        <v>325.51705373702498</v>
      </c>
      <c r="CV1095">
        <v>325.48536214203602</v>
      </c>
      <c r="CW1095">
        <v>328.58264364621101</v>
      </c>
      <c r="CX1095">
        <v>332.25783102141901</v>
      </c>
      <c r="CY1095">
        <v>320.786417487292</v>
      </c>
      <c r="CZ1095">
        <v>328.85105977982101</v>
      </c>
      <c r="DA1095">
        <v>330.46581076799902</v>
      </c>
      <c r="DB1095">
        <v>333.92417558019599</v>
      </c>
      <c r="DC1095">
        <v>327.888680948961</v>
      </c>
      <c r="DD1095">
        <v>328.14421586168697</v>
      </c>
      <c r="DE1095">
        <v>326.39544676009399</v>
      </c>
      <c r="DF1095">
        <v>334.40701037554999</v>
      </c>
      <c r="DG1095">
        <v>330.76413162078501</v>
      </c>
      <c r="DH1095">
        <v>319.34533667635202</v>
      </c>
      <c r="DI1095">
        <v>328.29049824386601</v>
      </c>
      <c r="DJ1095">
        <v>324.459832593611</v>
      </c>
      <c r="DK1095">
        <v>331.46987784723598</v>
      </c>
      <c r="DL1095">
        <v>321.45485725133602</v>
      </c>
      <c r="DM1095">
        <v>322.093199821582</v>
      </c>
      <c r="DN1095">
        <v>331.39442954545302</v>
      </c>
      <c r="DO1095">
        <v>316.30183643138503</v>
      </c>
      <c r="DP1095">
        <v>322.92017280498197</v>
      </c>
      <c r="DQ1095">
        <v>324.82219430608302</v>
      </c>
      <c r="DR1095">
        <v>327.48449137349502</v>
      </c>
    </row>
    <row r="1096" spans="1:122" x14ac:dyDescent="0.25">
      <c r="A1096">
        <v>262.91054739652799</v>
      </c>
      <c r="B1096">
        <v>311.30570405726598</v>
      </c>
      <c r="C1096">
        <v>314.35745646058001</v>
      </c>
      <c r="D1096">
        <v>302.142260858594</v>
      </c>
      <c r="E1096">
        <v>315.46156519942798</v>
      </c>
      <c r="F1096">
        <v>317.96986897657899</v>
      </c>
      <c r="G1096">
        <v>316.68489708274598</v>
      </c>
      <c r="H1096">
        <v>313.180370157612</v>
      </c>
      <c r="I1096">
        <v>306.18558714774503</v>
      </c>
      <c r="J1096">
        <v>320.471607258782</v>
      </c>
      <c r="K1096">
        <v>315.97739382031102</v>
      </c>
      <c r="L1096">
        <v>321.56413397768699</v>
      </c>
      <c r="M1096">
        <v>306.506663125356</v>
      </c>
      <c r="N1096">
        <v>317.35934255175903</v>
      </c>
      <c r="O1096">
        <v>662.581486878389</v>
      </c>
      <c r="P1096">
        <v>350.17351078679798</v>
      </c>
      <c r="Q1096">
        <v>330.05056125010401</v>
      </c>
      <c r="R1096">
        <v>340.305193412525</v>
      </c>
      <c r="S1096">
        <v>334.88917467226003</v>
      </c>
      <c r="T1096">
        <v>330.56744447624402</v>
      </c>
      <c r="U1096">
        <v>367.22531361622498</v>
      </c>
      <c r="V1096">
        <v>343.35454847424802</v>
      </c>
      <c r="W1096">
        <v>349.32065266917101</v>
      </c>
      <c r="X1096">
        <v>343.81236173581198</v>
      </c>
      <c r="Y1096">
        <v>345.45056310904698</v>
      </c>
      <c r="Z1096">
        <v>331.44391477102999</v>
      </c>
      <c r="AA1096">
        <v>329.716926958437</v>
      </c>
      <c r="AB1096">
        <v>332.16092744845997</v>
      </c>
      <c r="AC1096">
        <v>333.05325217639898</v>
      </c>
      <c r="AD1096">
        <v>323.98922574737799</v>
      </c>
      <c r="AE1096">
        <v>321.14252031634601</v>
      </c>
      <c r="AF1096">
        <v>332.55749091741802</v>
      </c>
      <c r="AG1096">
        <v>328.783354722073</v>
      </c>
      <c r="AH1096">
        <v>322.02454585625298</v>
      </c>
      <c r="AI1096">
        <v>324.09998707113402</v>
      </c>
      <c r="AJ1096">
        <v>328.078306829506</v>
      </c>
      <c r="AK1096">
        <v>319.37117583403898</v>
      </c>
      <c r="AL1096">
        <v>325.40306749739898</v>
      </c>
      <c r="AM1096">
        <v>320.55153742445702</v>
      </c>
      <c r="AN1096">
        <v>317.82323815765102</v>
      </c>
      <c r="AO1096">
        <v>326.20637407772699</v>
      </c>
      <c r="AP1096">
        <v>326.54412405940701</v>
      </c>
      <c r="AQ1096">
        <v>320.14419902856002</v>
      </c>
      <c r="AR1096">
        <v>319.18797400014302</v>
      </c>
      <c r="AS1096">
        <v>319.51389136233303</v>
      </c>
      <c r="AT1096">
        <v>315.594634613138</v>
      </c>
      <c r="AU1096">
        <v>319.43781365273298</v>
      </c>
      <c r="AV1096">
        <v>320.96229268441499</v>
      </c>
      <c r="AW1096">
        <v>316.37368749510301</v>
      </c>
      <c r="AX1096">
        <v>327.01864105622599</v>
      </c>
      <c r="AY1096">
        <v>327.40502517609798</v>
      </c>
      <c r="AZ1096">
        <v>360.08016032342698</v>
      </c>
      <c r="BA1096">
        <v>378.02828601716601</v>
      </c>
      <c r="BB1096">
        <v>347.96271245603901</v>
      </c>
      <c r="BC1096">
        <v>333.42381281465299</v>
      </c>
      <c r="BD1096">
        <v>325.46220249091903</v>
      </c>
      <c r="BE1096">
        <v>326.58490233536799</v>
      </c>
      <c r="BF1096">
        <v>502.921652113574</v>
      </c>
      <c r="BG1096">
        <v>388.73928273517498</v>
      </c>
      <c r="BH1096">
        <v>324.41524327401902</v>
      </c>
      <c r="BI1096">
        <v>320.089475292359</v>
      </c>
      <c r="BJ1096">
        <v>330.77256247738097</v>
      </c>
      <c r="BK1096">
        <v>354.03684794385202</v>
      </c>
      <c r="BL1096">
        <v>330.62296000429302</v>
      </c>
      <c r="BM1096">
        <v>337.07013065717598</v>
      </c>
      <c r="BN1096">
        <v>332.20414702132399</v>
      </c>
      <c r="BO1096">
        <v>326.05816913252102</v>
      </c>
      <c r="BP1096">
        <v>334.65275926657102</v>
      </c>
      <c r="BQ1096">
        <v>331.236183999101</v>
      </c>
      <c r="BR1096">
        <v>332.812709950841</v>
      </c>
      <c r="BS1096">
        <v>339.21683064067599</v>
      </c>
      <c r="BT1096">
        <v>361.46628394110201</v>
      </c>
      <c r="BU1096">
        <v>339.62875891435903</v>
      </c>
      <c r="BV1096">
        <v>341.81928871725398</v>
      </c>
      <c r="BW1096">
        <v>336.50797628104198</v>
      </c>
      <c r="BX1096">
        <v>327.09353793611598</v>
      </c>
      <c r="BY1096">
        <v>337.84236168271502</v>
      </c>
      <c r="BZ1096">
        <v>340.18936198436</v>
      </c>
      <c r="CA1096">
        <v>345.246404908442</v>
      </c>
      <c r="CB1096">
        <v>336.31054863086501</v>
      </c>
      <c r="CC1096">
        <v>337.81476016719301</v>
      </c>
      <c r="CD1096">
        <v>338.39205479377</v>
      </c>
      <c r="CE1096">
        <v>331.27391513926602</v>
      </c>
      <c r="CF1096">
        <v>346.15944423879898</v>
      </c>
      <c r="CG1096">
        <v>335.230917641703</v>
      </c>
      <c r="CH1096">
        <v>341.07963821471901</v>
      </c>
      <c r="CI1096">
        <v>339.71077186076002</v>
      </c>
      <c r="CJ1096">
        <v>336.69481510690298</v>
      </c>
      <c r="CK1096">
        <v>337.76225709727203</v>
      </c>
      <c r="CL1096">
        <v>338.876082074588</v>
      </c>
      <c r="CM1096">
        <v>344.84721511540999</v>
      </c>
      <c r="CN1096">
        <v>343.51530793877902</v>
      </c>
      <c r="CO1096">
        <v>334.87600985202897</v>
      </c>
      <c r="CP1096">
        <v>344.53926934751598</v>
      </c>
      <c r="CQ1096">
        <v>341.92628644171498</v>
      </c>
      <c r="CR1096">
        <v>361.43945143807099</v>
      </c>
      <c r="CS1096">
        <v>518.659874935586</v>
      </c>
      <c r="CT1096">
        <v>322.31402804257999</v>
      </c>
      <c r="CU1096">
        <v>326.41849778540598</v>
      </c>
      <c r="CV1096">
        <v>324.54076009999</v>
      </c>
      <c r="CW1096">
        <v>329.95713762198199</v>
      </c>
      <c r="CX1096">
        <v>329.83148945373398</v>
      </c>
      <c r="CY1096">
        <v>321.72670245320199</v>
      </c>
      <c r="CZ1096">
        <v>330.05490534739101</v>
      </c>
      <c r="DA1096">
        <v>333.17655328759503</v>
      </c>
      <c r="DB1096">
        <v>330.70243265681103</v>
      </c>
      <c r="DC1096">
        <v>329.75612913686899</v>
      </c>
      <c r="DD1096">
        <v>323.01937674879298</v>
      </c>
      <c r="DE1096">
        <v>329.44660365405798</v>
      </c>
      <c r="DF1096">
        <v>334.575511421893</v>
      </c>
      <c r="DG1096">
        <v>333.53736427576803</v>
      </c>
      <c r="DH1096">
        <v>320.22981102566899</v>
      </c>
      <c r="DI1096">
        <v>329.13680991205501</v>
      </c>
      <c r="DJ1096">
        <v>322.14326019783402</v>
      </c>
      <c r="DK1096">
        <v>327.87298349384798</v>
      </c>
      <c r="DL1096">
        <v>325.29029729041702</v>
      </c>
      <c r="DM1096">
        <v>323.40533888223803</v>
      </c>
      <c r="DN1096">
        <v>330.34129431960201</v>
      </c>
      <c r="DO1096">
        <v>317.79022519938599</v>
      </c>
      <c r="DP1096">
        <v>325.30033914032998</v>
      </c>
      <c r="DQ1096">
        <v>327.12358951183899</v>
      </c>
      <c r="DR1096">
        <v>329.254545922462</v>
      </c>
    </row>
    <row r="1097" spans="1:122" x14ac:dyDescent="0.25">
      <c r="A1097">
        <v>263.150867823765</v>
      </c>
      <c r="B1097">
        <v>313.06000976523302</v>
      </c>
      <c r="C1097">
        <v>315.550872257408</v>
      </c>
      <c r="D1097">
        <v>303.03585205855501</v>
      </c>
      <c r="E1097">
        <v>313.38463193573102</v>
      </c>
      <c r="F1097">
        <v>316.43827128603101</v>
      </c>
      <c r="G1097">
        <v>319.67900911857203</v>
      </c>
      <c r="H1097">
        <v>311.65663713740599</v>
      </c>
      <c r="I1097">
        <v>309.37552341514203</v>
      </c>
      <c r="J1097">
        <v>322.96160349805001</v>
      </c>
      <c r="K1097">
        <v>317.00488066793901</v>
      </c>
      <c r="L1097">
        <v>320.93440975913398</v>
      </c>
      <c r="M1097">
        <v>306.78711081938002</v>
      </c>
      <c r="N1097">
        <v>320.12728212868399</v>
      </c>
      <c r="O1097">
        <v>712.48768101160795</v>
      </c>
      <c r="P1097">
        <v>353.04177066969601</v>
      </c>
      <c r="Q1097">
        <v>329.40814504425998</v>
      </c>
      <c r="R1097">
        <v>341.85049053747298</v>
      </c>
      <c r="S1097">
        <v>333.57517098223002</v>
      </c>
      <c r="T1097">
        <v>332.197386749543</v>
      </c>
      <c r="U1097">
        <v>367.56324913856099</v>
      </c>
      <c r="V1097">
        <v>340.67057855733901</v>
      </c>
      <c r="W1097">
        <v>348.34221496993302</v>
      </c>
      <c r="X1097">
        <v>340.53761519934199</v>
      </c>
      <c r="Y1097">
        <v>344.36408027830402</v>
      </c>
      <c r="Z1097">
        <v>329.54876696045602</v>
      </c>
      <c r="AA1097">
        <v>331.168049922325</v>
      </c>
      <c r="AB1097">
        <v>334.24981799526103</v>
      </c>
      <c r="AC1097">
        <v>332.87514759797199</v>
      </c>
      <c r="AD1097">
        <v>324.69423463197802</v>
      </c>
      <c r="AE1097">
        <v>321.19216728666601</v>
      </c>
      <c r="AF1097">
        <v>329.15844879831002</v>
      </c>
      <c r="AG1097">
        <v>330.20455965873703</v>
      </c>
      <c r="AH1097">
        <v>320.49634867812699</v>
      </c>
      <c r="AI1097">
        <v>322.69681509596103</v>
      </c>
      <c r="AJ1097">
        <v>325.12711128766102</v>
      </c>
      <c r="AK1097">
        <v>321.35261788114599</v>
      </c>
      <c r="AL1097">
        <v>326.255986917771</v>
      </c>
      <c r="AM1097">
        <v>321.56535681595398</v>
      </c>
      <c r="AN1097">
        <v>317.37315451344102</v>
      </c>
      <c r="AO1097">
        <v>325.11298565223098</v>
      </c>
      <c r="AP1097">
        <v>327.51305801195002</v>
      </c>
      <c r="AQ1097">
        <v>319.21782680116002</v>
      </c>
      <c r="AR1097">
        <v>318.88698061720601</v>
      </c>
      <c r="AS1097">
        <v>319.90100506205101</v>
      </c>
      <c r="AT1097">
        <v>314.52051624983</v>
      </c>
      <c r="AU1097">
        <v>320.70724513622002</v>
      </c>
      <c r="AV1097">
        <v>320.23749409815002</v>
      </c>
      <c r="AW1097">
        <v>316.76468911690301</v>
      </c>
      <c r="AX1097">
        <v>325.778715037209</v>
      </c>
      <c r="AY1097">
        <v>328.82180338715199</v>
      </c>
      <c r="AZ1097">
        <v>361.01237100782703</v>
      </c>
      <c r="BA1097">
        <v>378.73733460535999</v>
      </c>
      <c r="BB1097">
        <v>349.21694183065802</v>
      </c>
      <c r="BC1097">
        <v>334.54315916191501</v>
      </c>
      <c r="BD1097">
        <v>326.46794468264397</v>
      </c>
      <c r="BE1097">
        <v>327.70285831495499</v>
      </c>
      <c r="BF1097">
        <v>501.83961681362501</v>
      </c>
      <c r="BG1097">
        <v>390.24234736515399</v>
      </c>
      <c r="BH1097">
        <v>321.17563394024</v>
      </c>
      <c r="BI1097">
        <v>321.39771511539902</v>
      </c>
      <c r="BJ1097">
        <v>330.33349492244997</v>
      </c>
      <c r="BK1097">
        <v>355.003004618565</v>
      </c>
      <c r="BL1097">
        <v>331.98602615640601</v>
      </c>
      <c r="BM1097">
        <v>336.65231604384797</v>
      </c>
      <c r="BN1097">
        <v>333.29227552337602</v>
      </c>
      <c r="BO1097">
        <v>327.98323987682699</v>
      </c>
      <c r="BP1097">
        <v>336.889460356124</v>
      </c>
      <c r="BQ1097">
        <v>334.04255104528897</v>
      </c>
      <c r="BR1097">
        <v>333.92049951840897</v>
      </c>
      <c r="BS1097">
        <v>341.481362327071</v>
      </c>
      <c r="BT1097">
        <v>360.69625889178002</v>
      </c>
      <c r="BU1097">
        <v>342.54390680160799</v>
      </c>
      <c r="BV1097">
        <v>341.84897675610898</v>
      </c>
      <c r="BW1097">
        <v>337.93886971358103</v>
      </c>
      <c r="BX1097">
        <v>329.97802081996298</v>
      </c>
      <c r="BY1097">
        <v>338.15262088894201</v>
      </c>
      <c r="BZ1097">
        <v>342.61399939189999</v>
      </c>
      <c r="CA1097">
        <v>347.24200093797702</v>
      </c>
      <c r="CB1097">
        <v>338.87782662849202</v>
      </c>
      <c r="CC1097">
        <v>342.69127661093802</v>
      </c>
      <c r="CD1097">
        <v>339.26757729184402</v>
      </c>
      <c r="CE1097">
        <v>332.25068650062298</v>
      </c>
      <c r="CF1097">
        <v>346.57940451454999</v>
      </c>
      <c r="CG1097">
        <v>337.29361796536398</v>
      </c>
      <c r="CH1097">
        <v>343.34206693037902</v>
      </c>
      <c r="CI1097">
        <v>338.35385209000401</v>
      </c>
      <c r="CJ1097">
        <v>338.026802213358</v>
      </c>
      <c r="CK1097">
        <v>340.98014504133101</v>
      </c>
      <c r="CL1097">
        <v>337.98593150104102</v>
      </c>
      <c r="CM1097">
        <v>345.063481845902</v>
      </c>
      <c r="CN1097">
        <v>345.46058933590899</v>
      </c>
      <c r="CO1097">
        <v>339.22287576814801</v>
      </c>
      <c r="CP1097">
        <v>345.448954243299</v>
      </c>
      <c r="CQ1097">
        <v>342.46196868241998</v>
      </c>
      <c r="CR1097">
        <v>360.58889972332202</v>
      </c>
      <c r="CS1097">
        <v>522.04170873711701</v>
      </c>
      <c r="CT1097">
        <v>322.55091108406702</v>
      </c>
      <c r="CU1097">
        <v>326.571927844181</v>
      </c>
      <c r="CV1097">
        <v>325.10893866585502</v>
      </c>
      <c r="CW1097">
        <v>328.32382772450597</v>
      </c>
      <c r="CX1097">
        <v>329.81487955321899</v>
      </c>
      <c r="CY1097">
        <v>322.72943846172598</v>
      </c>
      <c r="CZ1097">
        <v>330.94725189325698</v>
      </c>
      <c r="DA1097">
        <v>333.692699454842</v>
      </c>
      <c r="DB1097">
        <v>329.86245242667798</v>
      </c>
      <c r="DC1097">
        <v>329.84728328920801</v>
      </c>
      <c r="DD1097">
        <v>319.71224601769597</v>
      </c>
      <c r="DE1097">
        <v>331.44427788559199</v>
      </c>
      <c r="DF1097">
        <v>333.76573326647798</v>
      </c>
      <c r="DG1097">
        <v>335.41363992127901</v>
      </c>
      <c r="DH1097">
        <v>322.59134958729101</v>
      </c>
      <c r="DI1097">
        <v>329.215787510273</v>
      </c>
      <c r="DJ1097">
        <v>322.44567287574398</v>
      </c>
      <c r="DK1097">
        <v>327.47847787915902</v>
      </c>
      <c r="DL1097">
        <v>327.08891944552403</v>
      </c>
      <c r="DM1097">
        <v>325.46373588612602</v>
      </c>
      <c r="DN1097">
        <v>328.14735906303201</v>
      </c>
      <c r="DO1097">
        <v>321.77676557420699</v>
      </c>
      <c r="DP1097">
        <v>326.63551880082002</v>
      </c>
      <c r="DQ1097">
        <v>329.334956669463</v>
      </c>
      <c r="DR1097">
        <v>331.78532655030602</v>
      </c>
    </row>
    <row r="1098" spans="1:122" x14ac:dyDescent="0.25">
      <c r="A1098">
        <v>263.39118825100098</v>
      </c>
      <c r="B1098">
        <v>310.24353399567298</v>
      </c>
      <c r="C1098">
        <v>316.263169608223</v>
      </c>
      <c r="D1098">
        <v>303.14203046248201</v>
      </c>
      <c r="E1098">
        <v>312.77461568821298</v>
      </c>
      <c r="F1098">
        <v>310.483853839728</v>
      </c>
      <c r="G1098">
        <v>317.51322657646199</v>
      </c>
      <c r="H1098">
        <v>310.18153971370901</v>
      </c>
      <c r="I1098">
        <v>308.66653885294897</v>
      </c>
      <c r="J1098">
        <v>322.53570067636099</v>
      </c>
      <c r="K1098">
        <v>316.85019101856102</v>
      </c>
      <c r="L1098">
        <v>321.06254708487899</v>
      </c>
      <c r="M1098">
        <v>307.90474755263898</v>
      </c>
      <c r="N1098">
        <v>319.58543931664298</v>
      </c>
      <c r="O1098">
        <v>826.12209563230397</v>
      </c>
      <c r="P1098">
        <v>352.21808073190101</v>
      </c>
      <c r="Q1098">
        <v>326.29281307851801</v>
      </c>
      <c r="R1098">
        <v>343.61103370501502</v>
      </c>
      <c r="S1098">
        <v>333.08410633227402</v>
      </c>
      <c r="T1098">
        <v>335.06328716313999</v>
      </c>
      <c r="U1098">
        <v>369.08265323803403</v>
      </c>
      <c r="V1098">
        <v>339.93436201274801</v>
      </c>
      <c r="W1098">
        <v>347.87394430629502</v>
      </c>
      <c r="X1098">
        <v>338.68189968413998</v>
      </c>
      <c r="Y1098">
        <v>343.99123378465799</v>
      </c>
      <c r="Z1098">
        <v>331.89060272711401</v>
      </c>
      <c r="AA1098">
        <v>332.56498332229597</v>
      </c>
      <c r="AB1098">
        <v>336.06920109962198</v>
      </c>
      <c r="AC1098">
        <v>333.32188491265799</v>
      </c>
      <c r="AD1098">
        <v>325.116830747253</v>
      </c>
      <c r="AE1098">
        <v>323.57507434602098</v>
      </c>
      <c r="AF1098">
        <v>327.07082874704298</v>
      </c>
      <c r="AG1098">
        <v>328.33543991426501</v>
      </c>
      <c r="AH1098">
        <v>318.53867511592603</v>
      </c>
      <c r="AI1098">
        <v>321.32708508419699</v>
      </c>
      <c r="AJ1098">
        <v>323.70138469093598</v>
      </c>
      <c r="AK1098">
        <v>318.80954203660099</v>
      </c>
      <c r="AL1098">
        <v>324.59109491240901</v>
      </c>
      <c r="AM1098">
        <v>322.31919247514003</v>
      </c>
      <c r="AN1098">
        <v>317.65599324615602</v>
      </c>
      <c r="AO1098">
        <v>324.68966617036898</v>
      </c>
      <c r="AP1098">
        <v>328.272576733037</v>
      </c>
      <c r="AQ1098">
        <v>321.05073805523102</v>
      </c>
      <c r="AR1098">
        <v>317.95155938378798</v>
      </c>
      <c r="AS1098">
        <v>321.85871586939402</v>
      </c>
      <c r="AT1098">
        <v>315.05944734892</v>
      </c>
      <c r="AU1098">
        <v>318.04330348846298</v>
      </c>
      <c r="AV1098">
        <v>321.15921319582702</v>
      </c>
      <c r="AW1098">
        <v>315.99156104173102</v>
      </c>
      <c r="AX1098">
        <v>322.83245787358499</v>
      </c>
      <c r="AY1098">
        <v>328.110854597772</v>
      </c>
      <c r="AZ1098">
        <v>362.54892581709902</v>
      </c>
      <c r="BA1098">
        <v>382.46700003354198</v>
      </c>
      <c r="BB1098">
        <v>349.32938838454299</v>
      </c>
      <c r="BC1098">
        <v>336.31522902168302</v>
      </c>
      <c r="BD1098">
        <v>326.82958245503897</v>
      </c>
      <c r="BE1098">
        <v>334.58256643047201</v>
      </c>
      <c r="BF1098">
        <v>503.36133558879499</v>
      </c>
      <c r="BG1098">
        <v>393.95907738874303</v>
      </c>
      <c r="BH1098">
        <v>323.17725124584302</v>
      </c>
      <c r="BI1098">
        <v>322.21174137491198</v>
      </c>
      <c r="BJ1098">
        <v>332.93820505982598</v>
      </c>
      <c r="BK1098">
        <v>360.572482663492</v>
      </c>
      <c r="BL1098">
        <v>334.16434173213798</v>
      </c>
      <c r="BM1098">
        <v>336.45450054903</v>
      </c>
      <c r="BN1098">
        <v>336.50767718348402</v>
      </c>
      <c r="BO1098">
        <v>335.58311172756999</v>
      </c>
      <c r="BP1098">
        <v>338.86267791076398</v>
      </c>
      <c r="BQ1098">
        <v>337.03337375349702</v>
      </c>
      <c r="BR1098">
        <v>333.06809651174598</v>
      </c>
      <c r="BS1098">
        <v>342.47981425435302</v>
      </c>
      <c r="BT1098">
        <v>360.95153393826899</v>
      </c>
      <c r="BU1098">
        <v>341.75627050956098</v>
      </c>
      <c r="BV1098">
        <v>344.94451401136598</v>
      </c>
      <c r="BW1098">
        <v>341.34397836213998</v>
      </c>
      <c r="BX1098">
        <v>337.37972757546999</v>
      </c>
      <c r="BY1098">
        <v>337.04843897423302</v>
      </c>
      <c r="BZ1098">
        <v>344.17257181991698</v>
      </c>
      <c r="CA1098">
        <v>348.933789175779</v>
      </c>
      <c r="CB1098">
        <v>343.12054973221899</v>
      </c>
      <c r="CC1098">
        <v>348.59953215066002</v>
      </c>
      <c r="CD1098">
        <v>344.10486532961198</v>
      </c>
      <c r="CE1098">
        <v>337.01389325915198</v>
      </c>
      <c r="CF1098">
        <v>346.41143447624597</v>
      </c>
      <c r="CG1098">
        <v>340.21241212716899</v>
      </c>
      <c r="CH1098">
        <v>347.43096198104399</v>
      </c>
      <c r="CI1098">
        <v>340.13711058611898</v>
      </c>
      <c r="CJ1098">
        <v>343.112960120916</v>
      </c>
      <c r="CK1098">
        <v>345.107039269079</v>
      </c>
      <c r="CL1098">
        <v>337.16306139776498</v>
      </c>
      <c r="CM1098">
        <v>347.66734445818901</v>
      </c>
      <c r="CN1098">
        <v>348.93776541398</v>
      </c>
      <c r="CO1098">
        <v>345.88927026442298</v>
      </c>
      <c r="CP1098">
        <v>344.81667595098099</v>
      </c>
      <c r="CQ1098">
        <v>348.69143160411198</v>
      </c>
      <c r="CR1098">
        <v>359.73240068516702</v>
      </c>
      <c r="CS1098">
        <v>529.97617099816796</v>
      </c>
      <c r="CT1098">
        <v>325.061830072318</v>
      </c>
      <c r="CU1098">
        <v>327.840647353382</v>
      </c>
      <c r="CV1098">
        <v>326.80639082408902</v>
      </c>
      <c r="CW1098">
        <v>328.04153488802802</v>
      </c>
      <c r="CX1098">
        <v>327.687524898795</v>
      </c>
      <c r="CY1098">
        <v>321.962239706167</v>
      </c>
      <c r="CZ1098">
        <v>327.79629051155803</v>
      </c>
      <c r="DA1098">
        <v>331.900429301587</v>
      </c>
      <c r="DB1098">
        <v>326.49790043168201</v>
      </c>
      <c r="DC1098">
        <v>331.20286143748802</v>
      </c>
      <c r="DD1098">
        <v>320.89916073922097</v>
      </c>
      <c r="DE1098">
        <v>334.44377044557001</v>
      </c>
      <c r="DF1098">
        <v>332.27701638544499</v>
      </c>
      <c r="DG1098">
        <v>334.45683382479899</v>
      </c>
      <c r="DH1098">
        <v>322.22614197492902</v>
      </c>
      <c r="DI1098">
        <v>332.12719353995499</v>
      </c>
      <c r="DJ1098">
        <v>326.77697271721502</v>
      </c>
      <c r="DK1098">
        <v>328.74659965013399</v>
      </c>
      <c r="DL1098">
        <v>326.70858838047002</v>
      </c>
      <c r="DM1098">
        <v>327.706028854968</v>
      </c>
      <c r="DN1098">
        <v>330.01975719131798</v>
      </c>
      <c r="DO1098">
        <v>328.15362726487399</v>
      </c>
      <c r="DP1098">
        <v>326.66563554729402</v>
      </c>
      <c r="DQ1098">
        <v>327.97096218552201</v>
      </c>
      <c r="DR1098">
        <v>334.19953175543299</v>
      </c>
    </row>
    <row r="1099" spans="1:122" x14ac:dyDescent="0.25">
      <c r="A1099">
        <v>263.63150867823703</v>
      </c>
      <c r="B1099">
        <v>308.43810068312803</v>
      </c>
      <c r="C1099">
        <v>316.71342731001499</v>
      </c>
      <c r="D1099">
        <v>306.89935914049801</v>
      </c>
      <c r="E1099">
        <v>311.87998719953202</v>
      </c>
      <c r="F1099">
        <v>307.952209257162</v>
      </c>
      <c r="G1099">
        <v>319.46179714582399</v>
      </c>
      <c r="H1099">
        <v>315.37294906267999</v>
      </c>
      <c r="I1099">
        <v>309.86406671855298</v>
      </c>
      <c r="J1099">
        <v>318.45818111480702</v>
      </c>
      <c r="K1099">
        <v>317.93895313851198</v>
      </c>
      <c r="L1099">
        <v>319.45011830965899</v>
      </c>
      <c r="M1099">
        <v>309.83714011969801</v>
      </c>
      <c r="N1099">
        <v>325.06004323569698</v>
      </c>
      <c r="O1099">
        <v>944.30974868013698</v>
      </c>
      <c r="P1099">
        <v>357.57345402777003</v>
      </c>
      <c r="Q1099">
        <v>327.23544937334498</v>
      </c>
      <c r="R1099">
        <v>342.13388940806101</v>
      </c>
      <c r="S1099">
        <v>332.953285254359</v>
      </c>
      <c r="T1099">
        <v>334.73223301119498</v>
      </c>
      <c r="U1099">
        <v>369.28243904877701</v>
      </c>
      <c r="V1099">
        <v>338.79662937829301</v>
      </c>
      <c r="W1099">
        <v>348.30205696022801</v>
      </c>
      <c r="X1099">
        <v>334.84889005507</v>
      </c>
      <c r="Y1099">
        <v>341.34194903075399</v>
      </c>
      <c r="Z1099">
        <v>330.23339565841002</v>
      </c>
      <c r="AA1099">
        <v>330.80859532449801</v>
      </c>
      <c r="AB1099">
        <v>333.95269153162599</v>
      </c>
      <c r="AC1099">
        <v>331.94318232088199</v>
      </c>
      <c r="AD1099">
        <v>323.70483541325399</v>
      </c>
      <c r="AE1099">
        <v>323.68123601970098</v>
      </c>
      <c r="AF1099">
        <v>329.614712577511</v>
      </c>
      <c r="AG1099">
        <v>323.91557032048303</v>
      </c>
      <c r="AH1099">
        <v>318.42765511978399</v>
      </c>
      <c r="AI1099">
        <v>318.84250271658902</v>
      </c>
      <c r="AJ1099">
        <v>323.462570198555</v>
      </c>
      <c r="AK1099">
        <v>316.19197064430699</v>
      </c>
      <c r="AL1099">
        <v>325.29304744156002</v>
      </c>
      <c r="AM1099">
        <v>323.11534731727897</v>
      </c>
      <c r="AN1099">
        <v>318.51599693601202</v>
      </c>
      <c r="AO1099">
        <v>322.61352535989801</v>
      </c>
      <c r="AP1099">
        <v>326.06191496351602</v>
      </c>
      <c r="AQ1099">
        <v>321.91538128054202</v>
      </c>
      <c r="AR1099">
        <v>319.51117690129502</v>
      </c>
      <c r="AS1099">
        <v>318.92611033210198</v>
      </c>
      <c r="AT1099">
        <v>317.80534740314602</v>
      </c>
      <c r="AU1099">
        <v>313.86495804683801</v>
      </c>
      <c r="AV1099">
        <v>321.93514873868702</v>
      </c>
      <c r="AW1099">
        <v>314.44045702720302</v>
      </c>
      <c r="AX1099">
        <v>323.53641324436597</v>
      </c>
      <c r="AY1099">
        <v>331.055727837446</v>
      </c>
      <c r="AZ1099">
        <v>377.09711741180899</v>
      </c>
      <c r="BA1099">
        <v>390.54481240951998</v>
      </c>
      <c r="BB1099">
        <v>351.87622812828198</v>
      </c>
      <c r="BC1099">
        <v>337.34849242333399</v>
      </c>
      <c r="BD1099">
        <v>326.11370256244902</v>
      </c>
      <c r="BE1099">
        <v>339.18894861612301</v>
      </c>
      <c r="BF1099">
        <v>558.55760831296004</v>
      </c>
      <c r="BG1099">
        <v>413.45473599070903</v>
      </c>
      <c r="BH1099">
        <v>325.06960230483099</v>
      </c>
      <c r="BI1099">
        <v>322.72207184200897</v>
      </c>
      <c r="BJ1099">
        <v>336.979457542798</v>
      </c>
      <c r="BK1099">
        <v>364.75379993858701</v>
      </c>
      <c r="BL1099">
        <v>335.34335542238301</v>
      </c>
      <c r="BM1099">
        <v>332.70463033957702</v>
      </c>
      <c r="BN1099">
        <v>333.28480450096902</v>
      </c>
      <c r="BO1099">
        <v>332.79068297260301</v>
      </c>
      <c r="BP1099">
        <v>335.24787170516203</v>
      </c>
      <c r="BQ1099">
        <v>333.94027817998301</v>
      </c>
      <c r="BR1099">
        <v>330.94781041560901</v>
      </c>
      <c r="BS1099">
        <v>341.094467973679</v>
      </c>
      <c r="BT1099">
        <v>355.94518875570401</v>
      </c>
      <c r="BU1099">
        <v>340.40377746396302</v>
      </c>
      <c r="BV1099">
        <v>342.10634789301503</v>
      </c>
      <c r="BW1099">
        <v>339.47934462201198</v>
      </c>
      <c r="BX1099">
        <v>338.829063472283</v>
      </c>
      <c r="BY1099">
        <v>337.201464315934</v>
      </c>
      <c r="BZ1099">
        <v>341.00813797920301</v>
      </c>
      <c r="CA1099">
        <v>347.08891779143403</v>
      </c>
      <c r="CB1099">
        <v>344.22241824029902</v>
      </c>
      <c r="CC1099">
        <v>344.95935362853498</v>
      </c>
      <c r="CD1099">
        <v>346.72334023755002</v>
      </c>
      <c r="CE1099">
        <v>335.59553200193602</v>
      </c>
      <c r="CF1099">
        <v>346.02697545517202</v>
      </c>
      <c r="CG1099">
        <v>336.397203705425</v>
      </c>
      <c r="CH1099">
        <v>346.62964260786202</v>
      </c>
      <c r="CI1099">
        <v>340.99011415715</v>
      </c>
      <c r="CJ1099">
        <v>341.76831008462398</v>
      </c>
      <c r="CK1099">
        <v>348.96600282231299</v>
      </c>
      <c r="CL1099">
        <v>337.66300825334503</v>
      </c>
      <c r="CM1099">
        <v>346.90325603807099</v>
      </c>
      <c r="CN1099">
        <v>349.863481500658</v>
      </c>
      <c r="CO1099">
        <v>347.20080768114298</v>
      </c>
      <c r="CP1099">
        <v>345.55016813064401</v>
      </c>
      <c r="CQ1099">
        <v>351.15710621534703</v>
      </c>
      <c r="CR1099">
        <v>359.44153858257403</v>
      </c>
      <c r="CS1099">
        <v>549.80906709564204</v>
      </c>
      <c r="CT1099">
        <v>324.09588730641099</v>
      </c>
      <c r="CU1099">
        <v>326.24436321220901</v>
      </c>
      <c r="CV1099">
        <v>327.91036383286598</v>
      </c>
      <c r="CW1099">
        <v>326.54937266949401</v>
      </c>
      <c r="CX1099">
        <v>325.01843698975102</v>
      </c>
      <c r="CY1099">
        <v>323.54396987388299</v>
      </c>
      <c r="CZ1099">
        <v>324.687138316767</v>
      </c>
      <c r="DA1099">
        <v>326.50938628315299</v>
      </c>
      <c r="DB1099">
        <v>324.38497619340598</v>
      </c>
      <c r="DC1099">
        <v>328.78303173551802</v>
      </c>
      <c r="DD1099">
        <v>319.31263433276598</v>
      </c>
      <c r="DE1099">
        <v>329.442929136403</v>
      </c>
      <c r="DF1099">
        <v>325.44954742045502</v>
      </c>
      <c r="DG1099">
        <v>329.50047623776101</v>
      </c>
      <c r="DH1099">
        <v>319.25239291345002</v>
      </c>
      <c r="DI1099">
        <v>328.44509316783598</v>
      </c>
      <c r="DJ1099">
        <v>327.24782298446098</v>
      </c>
      <c r="DK1099">
        <v>322.01499384484703</v>
      </c>
      <c r="DL1099">
        <v>323.91044288739698</v>
      </c>
      <c r="DM1099">
        <v>326.20106737231703</v>
      </c>
      <c r="DN1099">
        <v>327.603263269396</v>
      </c>
      <c r="DO1099">
        <v>327.42381522157899</v>
      </c>
      <c r="DP1099">
        <v>325.07045965013901</v>
      </c>
      <c r="DQ1099">
        <v>325.317308432083</v>
      </c>
      <c r="DR1099">
        <v>332.61862323779201</v>
      </c>
    </row>
    <row r="1100" spans="1:122" x14ac:dyDescent="0.25">
      <c r="A1100">
        <v>263.87182910547398</v>
      </c>
      <c r="B1100">
        <v>308.46443222914201</v>
      </c>
      <c r="C1100">
        <v>318.88104799468903</v>
      </c>
      <c r="D1100">
        <v>310.50748978650699</v>
      </c>
      <c r="E1100">
        <v>313.514713201402</v>
      </c>
      <c r="F1100">
        <v>311.75792082478102</v>
      </c>
      <c r="G1100">
        <v>322.90122317764298</v>
      </c>
      <c r="H1100">
        <v>315.80568344156302</v>
      </c>
      <c r="I1100">
        <v>311.52158796125201</v>
      </c>
      <c r="J1100">
        <v>312.65842474841003</v>
      </c>
      <c r="K1100">
        <v>317.67412195105697</v>
      </c>
      <c r="L1100">
        <v>314.24882505916298</v>
      </c>
      <c r="M1100">
        <v>313.00254863825597</v>
      </c>
      <c r="N1100">
        <v>329.33336720833699</v>
      </c>
      <c r="O1100">
        <v>1056.94823234559</v>
      </c>
      <c r="P1100">
        <v>359.00854622107499</v>
      </c>
      <c r="Q1100">
        <v>330.15826104005799</v>
      </c>
      <c r="R1100">
        <v>344.01881879985501</v>
      </c>
      <c r="S1100">
        <v>336.321923092725</v>
      </c>
      <c r="T1100">
        <v>333.46841723277703</v>
      </c>
      <c r="U1100">
        <v>369.63831138269597</v>
      </c>
      <c r="V1100">
        <v>338.02877339634102</v>
      </c>
      <c r="W1100">
        <v>347.35652520670499</v>
      </c>
      <c r="X1100">
        <v>332.67520586886798</v>
      </c>
      <c r="Y1100">
        <v>339.53973975661</v>
      </c>
      <c r="Z1100">
        <v>326.772435386241</v>
      </c>
      <c r="AA1100">
        <v>333.60884844871202</v>
      </c>
      <c r="AB1100">
        <v>335.305510963833</v>
      </c>
      <c r="AC1100">
        <v>331.12482417150102</v>
      </c>
      <c r="AD1100">
        <v>324.28986193293298</v>
      </c>
      <c r="AE1100">
        <v>323.25101480001501</v>
      </c>
      <c r="AF1100">
        <v>327.60369435900401</v>
      </c>
      <c r="AG1100">
        <v>323.718167942001</v>
      </c>
      <c r="AH1100">
        <v>318.112419623157</v>
      </c>
      <c r="AI1100">
        <v>314.89310909831102</v>
      </c>
      <c r="AJ1100">
        <v>322.873153859627</v>
      </c>
      <c r="AK1100">
        <v>320.04021143225998</v>
      </c>
      <c r="AL1100">
        <v>325.703278837396</v>
      </c>
      <c r="AM1100">
        <v>324.94280734524398</v>
      </c>
      <c r="AN1100">
        <v>320.40969003829503</v>
      </c>
      <c r="AO1100">
        <v>320.89988665648002</v>
      </c>
      <c r="AP1100">
        <v>330.80958350174001</v>
      </c>
      <c r="AQ1100">
        <v>320.85166130073497</v>
      </c>
      <c r="AR1100">
        <v>323.04217894831601</v>
      </c>
      <c r="AS1100">
        <v>318.35688726128802</v>
      </c>
      <c r="AT1100">
        <v>320.11057195752801</v>
      </c>
      <c r="AU1100">
        <v>316.35472406365699</v>
      </c>
      <c r="AV1100">
        <v>321.86297455178999</v>
      </c>
      <c r="AW1100">
        <v>313.77776392216498</v>
      </c>
      <c r="AX1100">
        <v>321.045337548183</v>
      </c>
      <c r="AY1100">
        <v>332.59763077868598</v>
      </c>
      <c r="AZ1100">
        <v>398.12298037235598</v>
      </c>
      <c r="BA1100">
        <v>404.43148076168302</v>
      </c>
      <c r="BB1100">
        <v>361.01707943494699</v>
      </c>
      <c r="BC1100">
        <v>338.91187346338398</v>
      </c>
      <c r="BD1100">
        <v>327.08063225378697</v>
      </c>
      <c r="BE1100">
        <v>344.36287718040097</v>
      </c>
      <c r="BF1100">
        <v>643.74937423561198</v>
      </c>
      <c r="BG1100">
        <v>441.79511869911897</v>
      </c>
      <c r="BH1100">
        <v>326.08646757039497</v>
      </c>
      <c r="BI1100">
        <v>323.03644828961501</v>
      </c>
      <c r="BJ1100">
        <v>339.62415004981</v>
      </c>
      <c r="BK1100">
        <v>370.45197926078902</v>
      </c>
      <c r="BL1100">
        <v>340.40009645390899</v>
      </c>
      <c r="BM1100">
        <v>332.64235868872601</v>
      </c>
      <c r="BN1100">
        <v>333.87463522691598</v>
      </c>
      <c r="BO1100">
        <v>332.87451413513401</v>
      </c>
      <c r="BP1100">
        <v>334.17885175326501</v>
      </c>
      <c r="BQ1100">
        <v>333.590581330269</v>
      </c>
      <c r="BR1100">
        <v>331.996303123014</v>
      </c>
      <c r="BS1100">
        <v>339.99411910805799</v>
      </c>
      <c r="BT1100">
        <v>350.866516915435</v>
      </c>
      <c r="BU1100">
        <v>342.57835145912497</v>
      </c>
      <c r="BV1100">
        <v>341.714155234001</v>
      </c>
      <c r="BW1100">
        <v>338.294053772854</v>
      </c>
      <c r="BX1100">
        <v>344.41482867799903</v>
      </c>
      <c r="BY1100">
        <v>333.94832674787</v>
      </c>
      <c r="BZ1100">
        <v>337.26419684277198</v>
      </c>
      <c r="CA1100">
        <v>340.78317006858202</v>
      </c>
      <c r="CB1100">
        <v>348.01967573600899</v>
      </c>
      <c r="CC1100">
        <v>343.74044532446499</v>
      </c>
      <c r="CD1100">
        <v>344.46475299987202</v>
      </c>
      <c r="CE1100">
        <v>334.57990815763702</v>
      </c>
      <c r="CF1100">
        <v>347.87343154216597</v>
      </c>
      <c r="CG1100">
        <v>337.51483553518699</v>
      </c>
      <c r="CH1100">
        <v>345.760457601849</v>
      </c>
      <c r="CI1100">
        <v>339.56718097780202</v>
      </c>
      <c r="CJ1100">
        <v>341.20953571399298</v>
      </c>
      <c r="CK1100">
        <v>353.66878104588801</v>
      </c>
      <c r="CL1100">
        <v>335.78666749850998</v>
      </c>
      <c r="CM1100">
        <v>341.66288807935501</v>
      </c>
      <c r="CN1100">
        <v>349.98777034070298</v>
      </c>
      <c r="CO1100">
        <v>348.40309696684301</v>
      </c>
      <c r="CP1100">
        <v>349.01722363913399</v>
      </c>
      <c r="CQ1100">
        <v>353.90626768626299</v>
      </c>
      <c r="CR1100">
        <v>362.24124520561202</v>
      </c>
      <c r="CS1100">
        <v>572.80044842127495</v>
      </c>
      <c r="CT1100">
        <v>323.75168292491799</v>
      </c>
      <c r="CU1100">
        <v>321.13818513023301</v>
      </c>
      <c r="CV1100">
        <v>324.95266289396898</v>
      </c>
      <c r="CW1100">
        <v>325.565289665112</v>
      </c>
      <c r="CX1100">
        <v>325.36240604145502</v>
      </c>
      <c r="CY1100">
        <v>324.81404763554502</v>
      </c>
      <c r="CZ1100">
        <v>324.07610456482001</v>
      </c>
      <c r="DA1100">
        <v>326.87103593593901</v>
      </c>
      <c r="DB1100">
        <v>320.43380015921099</v>
      </c>
      <c r="DC1100">
        <v>329.42141077361998</v>
      </c>
      <c r="DD1100">
        <v>318.80556526865399</v>
      </c>
      <c r="DE1100">
        <v>328.72990620158401</v>
      </c>
      <c r="DF1100">
        <v>326.45634979375501</v>
      </c>
      <c r="DG1100">
        <v>329.65624478596402</v>
      </c>
      <c r="DH1100">
        <v>323.09491820123299</v>
      </c>
      <c r="DI1100">
        <v>327.141912598197</v>
      </c>
      <c r="DJ1100">
        <v>327.789446791844</v>
      </c>
      <c r="DK1100">
        <v>321.95330449309398</v>
      </c>
      <c r="DL1100">
        <v>325.94441567937702</v>
      </c>
      <c r="DM1100">
        <v>327.99872633394898</v>
      </c>
      <c r="DN1100">
        <v>323.53979001838201</v>
      </c>
      <c r="DO1100">
        <v>332.440694402362</v>
      </c>
      <c r="DP1100">
        <v>321.71751953928998</v>
      </c>
      <c r="DQ1100">
        <v>325.14770546166199</v>
      </c>
      <c r="DR1100">
        <v>332.48311078490502</v>
      </c>
    </row>
    <row r="1101" spans="1:122" x14ac:dyDescent="0.25">
      <c r="A1101">
        <v>264.11214953271002</v>
      </c>
      <c r="B1101">
        <v>308.84165415765602</v>
      </c>
      <c r="C1101">
        <v>318.09699391939699</v>
      </c>
      <c r="D1101">
        <v>312.262255715609</v>
      </c>
      <c r="E1101">
        <v>311.95569271366497</v>
      </c>
      <c r="F1101">
        <v>308.07154485064001</v>
      </c>
      <c r="G1101">
        <v>322.82298866506898</v>
      </c>
      <c r="H1101">
        <v>315.193981335503</v>
      </c>
      <c r="I1101">
        <v>310.12844232635598</v>
      </c>
      <c r="J1101">
        <v>310.08396260967999</v>
      </c>
      <c r="K1101">
        <v>316.63089360385698</v>
      </c>
      <c r="L1101">
        <v>310.64413357245598</v>
      </c>
      <c r="M1101">
        <v>315.29293821078102</v>
      </c>
      <c r="N1101">
        <v>330.01486721855201</v>
      </c>
      <c r="O1101">
        <v>1179.5278455062801</v>
      </c>
      <c r="P1101">
        <v>362.72832001376798</v>
      </c>
      <c r="Q1101">
        <v>330.83570865324202</v>
      </c>
      <c r="R1101">
        <v>343.79940720521398</v>
      </c>
      <c r="S1101">
        <v>337.85615077688999</v>
      </c>
      <c r="T1101">
        <v>332.039461695672</v>
      </c>
      <c r="U1101">
        <v>356.71277331657899</v>
      </c>
      <c r="V1101">
        <v>338.64849107695198</v>
      </c>
      <c r="W1101">
        <v>346.69036405194697</v>
      </c>
      <c r="X1101">
        <v>329.33543515249897</v>
      </c>
      <c r="Y1101">
        <v>339.22478601695599</v>
      </c>
      <c r="Z1101">
        <v>323.151736380758</v>
      </c>
      <c r="AA1101">
        <v>334.09431725595601</v>
      </c>
      <c r="AB1101">
        <v>337.336709272527</v>
      </c>
      <c r="AC1101">
        <v>336.08204925193598</v>
      </c>
      <c r="AD1101">
        <v>326.13748582809097</v>
      </c>
      <c r="AE1101">
        <v>320.72338021508801</v>
      </c>
      <c r="AF1101">
        <v>320.73345625521603</v>
      </c>
      <c r="AG1101">
        <v>322.012669299756</v>
      </c>
      <c r="AH1101">
        <v>314.33016339694598</v>
      </c>
      <c r="AI1101">
        <v>314.47830870026598</v>
      </c>
      <c r="AJ1101">
        <v>320.88276884912699</v>
      </c>
      <c r="AK1101">
        <v>320.10672259237202</v>
      </c>
      <c r="AL1101">
        <v>324.50612310390397</v>
      </c>
      <c r="AM1101">
        <v>322.96917329129099</v>
      </c>
      <c r="AN1101">
        <v>319.96433633806902</v>
      </c>
      <c r="AO1101">
        <v>319.81754348534901</v>
      </c>
      <c r="AP1101">
        <v>331.90494045942802</v>
      </c>
      <c r="AQ1101">
        <v>319.97658575485502</v>
      </c>
      <c r="AR1101">
        <v>322.06735916011002</v>
      </c>
      <c r="AS1101">
        <v>315.34400952641897</v>
      </c>
      <c r="AT1101">
        <v>318.70959396348599</v>
      </c>
      <c r="AU1101">
        <v>318.96151640662998</v>
      </c>
      <c r="AV1101">
        <v>322.92211924265303</v>
      </c>
      <c r="AW1101">
        <v>316.581385868572</v>
      </c>
      <c r="AX1101">
        <v>320.36564467344499</v>
      </c>
      <c r="AY1101">
        <v>330.54161265339201</v>
      </c>
      <c r="AZ1101">
        <v>397.83651186428699</v>
      </c>
      <c r="BA1101">
        <v>402.65149859497501</v>
      </c>
      <c r="BB1101">
        <v>362.99369553246902</v>
      </c>
      <c r="BC1101">
        <v>337.67236155204</v>
      </c>
      <c r="BD1101">
        <v>323.809690703103</v>
      </c>
      <c r="BE1101">
        <v>345.10461142892598</v>
      </c>
      <c r="BF1101">
        <v>635.33083530542797</v>
      </c>
      <c r="BG1101">
        <v>444.88556811604002</v>
      </c>
      <c r="BH1101">
        <v>323.63749537965901</v>
      </c>
      <c r="BI1101">
        <v>323.50998574221501</v>
      </c>
      <c r="BJ1101">
        <v>336.817497811382</v>
      </c>
      <c r="BK1101">
        <v>373.50694980071597</v>
      </c>
      <c r="BL1101">
        <v>341.79230735258</v>
      </c>
      <c r="BM1101">
        <v>330.52146132112102</v>
      </c>
      <c r="BN1101">
        <v>335.38810290802797</v>
      </c>
      <c r="BO1101">
        <v>334.06210672905098</v>
      </c>
      <c r="BP1101">
        <v>333.71869121771698</v>
      </c>
      <c r="BQ1101">
        <v>336.17594957312099</v>
      </c>
      <c r="BR1101">
        <v>330.87465447285899</v>
      </c>
      <c r="BS1101">
        <v>339.32898838072401</v>
      </c>
      <c r="BT1101">
        <v>347.960969674365</v>
      </c>
      <c r="BU1101">
        <v>341.501172896816</v>
      </c>
      <c r="BV1101">
        <v>341.785961267576</v>
      </c>
      <c r="BW1101">
        <v>339.793864975259</v>
      </c>
      <c r="BX1101">
        <v>346.98022453989199</v>
      </c>
      <c r="BY1101">
        <v>333.261425694617</v>
      </c>
      <c r="BZ1101">
        <v>336.76020042570599</v>
      </c>
      <c r="CA1101">
        <v>338.71592017512899</v>
      </c>
      <c r="CB1101">
        <v>350.17792850743598</v>
      </c>
      <c r="CC1101">
        <v>346.06467705314202</v>
      </c>
      <c r="CD1101">
        <v>344.83703381262598</v>
      </c>
      <c r="CE1101">
        <v>333.75968071285001</v>
      </c>
      <c r="CF1101">
        <v>346.33700952328701</v>
      </c>
      <c r="CG1101">
        <v>342.46094286253498</v>
      </c>
      <c r="CH1101">
        <v>342.62732493611702</v>
      </c>
      <c r="CI1101">
        <v>342.56798106383502</v>
      </c>
      <c r="CJ1101">
        <v>345.11511213792102</v>
      </c>
      <c r="CK1101">
        <v>352.15190955566601</v>
      </c>
      <c r="CL1101">
        <v>336.57524347452102</v>
      </c>
      <c r="CM1101">
        <v>338.27791606365503</v>
      </c>
      <c r="CN1101">
        <v>349.46085239299998</v>
      </c>
      <c r="CO1101">
        <v>348.94711049755699</v>
      </c>
      <c r="CP1101">
        <v>348.02210523480898</v>
      </c>
      <c r="CQ1101">
        <v>354.14733283882202</v>
      </c>
      <c r="CR1101">
        <v>361.31238069582099</v>
      </c>
      <c r="CS1101">
        <v>569.22259006633499</v>
      </c>
      <c r="CT1101">
        <v>325.489726911253</v>
      </c>
      <c r="CU1101">
        <v>318.12006712675998</v>
      </c>
      <c r="CV1101">
        <v>323.66396884637902</v>
      </c>
      <c r="CW1101">
        <v>323.59823782271798</v>
      </c>
      <c r="CX1101">
        <v>323.34264645396303</v>
      </c>
      <c r="CY1101">
        <v>324.87522858209297</v>
      </c>
      <c r="CZ1101">
        <v>323.26136531727099</v>
      </c>
      <c r="DA1101">
        <v>327.81594923964201</v>
      </c>
      <c r="DB1101">
        <v>317.93545761616201</v>
      </c>
      <c r="DC1101">
        <v>324.76331594318401</v>
      </c>
      <c r="DD1101">
        <v>322.41374052918002</v>
      </c>
      <c r="DE1101">
        <v>330.48940769159799</v>
      </c>
      <c r="DF1101">
        <v>329.57825369021498</v>
      </c>
      <c r="DG1101">
        <v>328.48567451889102</v>
      </c>
      <c r="DH1101">
        <v>326.61237035323001</v>
      </c>
      <c r="DI1101">
        <v>327.26098106033101</v>
      </c>
      <c r="DJ1101">
        <v>328.746853671895</v>
      </c>
      <c r="DK1101">
        <v>322.62287824285198</v>
      </c>
      <c r="DL1101">
        <v>328.40124454785598</v>
      </c>
      <c r="DM1101">
        <v>328.12199593247999</v>
      </c>
      <c r="DN1101">
        <v>324.53930133843102</v>
      </c>
      <c r="DO1101">
        <v>333.85499844871202</v>
      </c>
      <c r="DP1101">
        <v>322.041134613802</v>
      </c>
      <c r="DQ1101">
        <v>325.70059887386498</v>
      </c>
      <c r="DR1101">
        <v>330.70419333353698</v>
      </c>
    </row>
    <row r="1102" spans="1:122" x14ac:dyDescent="0.25">
      <c r="A1102">
        <v>264.35246995994601</v>
      </c>
      <c r="B1102">
        <v>309.33657230216699</v>
      </c>
      <c r="C1102">
        <v>316.98613145854199</v>
      </c>
      <c r="D1102">
        <v>312.34593481849799</v>
      </c>
      <c r="E1102">
        <v>312.79249448267501</v>
      </c>
      <c r="F1102">
        <v>305.76839921512197</v>
      </c>
      <c r="G1102">
        <v>318.30577338162101</v>
      </c>
      <c r="H1102">
        <v>315.59472118074302</v>
      </c>
      <c r="I1102">
        <v>310.697765459658</v>
      </c>
      <c r="J1102">
        <v>309.90735383312199</v>
      </c>
      <c r="K1102">
        <v>316.88563166923899</v>
      </c>
      <c r="L1102">
        <v>307.82177879659798</v>
      </c>
      <c r="M1102">
        <v>317.41804950570003</v>
      </c>
      <c r="N1102">
        <v>330.32788720247402</v>
      </c>
      <c r="O1102">
        <v>1269.0378864957199</v>
      </c>
      <c r="P1102">
        <v>367.9672709756</v>
      </c>
      <c r="Q1102">
        <v>329.50691316304602</v>
      </c>
      <c r="R1102">
        <v>343.50410527448901</v>
      </c>
      <c r="S1102">
        <v>337.78820214998899</v>
      </c>
      <c r="T1102">
        <v>332.22455151263</v>
      </c>
      <c r="U1102">
        <v>355.972379372538</v>
      </c>
      <c r="V1102">
        <v>340.83155374815198</v>
      </c>
      <c r="W1102">
        <v>346.85484484670297</v>
      </c>
      <c r="X1102">
        <v>327.92904124354197</v>
      </c>
      <c r="Y1102">
        <v>338.704863265391</v>
      </c>
      <c r="Z1102">
        <v>323.712566046679</v>
      </c>
      <c r="AA1102">
        <v>334.674106540629</v>
      </c>
      <c r="AB1102">
        <v>335.677691164821</v>
      </c>
      <c r="AC1102">
        <v>337.92712173432301</v>
      </c>
      <c r="AD1102">
        <v>328.113322101699</v>
      </c>
      <c r="AE1102">
        <v>320.68169500196001</v>
      </c>
      <c r="AF1102">
        <v>321.032269638363</v>
      </c>
      <c r="AG1102">
        <v>320.82845373051202</v>
      </c>
      <c r="AH1102">
        <v>315.99004046360898</v>
      </c>
      <c r="AI1102">
        <v>314.39123994822</v>
      </c>
      <c r="AJ1102">
        <v>319.88187330027898</v>
      </c>
      <c r="AK1102">
        <v>321.05041732778</v>
      </c>
      <c r="AL1102">
        <v>319.70186391870402</v>
      </c>
      <c r="AM1102">
        <v>322.75473608346698</v>
      </c>
      <c r="AN1102">
        <v>318.59112461057998</v>
      </c>
      <c r="AO1102">
        <v>318.94138322297999</v>
      </c>
      <c r="AP1102">
        <v>333.88861809188899</v>
      </c>
      <c r="AQ1102">
        <v>320.49530027110001</v>
      </c>
      <c r="AR1102">
        <v>319.46632097335498</v>
      </c>
      <c r="AS1102">
        <v>317.69672350087802</v>
      </c>
      <c r="AT1102">
        <v>318.41537856258498</v>
      </c>
      <c r="AU1102">
        <v>319.54972406369598</v>
      </c>
      <c r="AV1102">
        <v>324.77916405935099</v>
      </c>
      <c r="AW1102">
        <v>317.16405472667299</v>
      </c>
      <c r="AX1102">
        <v>319.05213887702701</v>
      </c>
      <c r="AY1102">
        <v>327.99975660250902</v>
      </c>
      <c r="AZ1102">
        <v>397.868899766379</v>
      </c>
      <c r="BA1102">
        <v>403.12417761388298</v>
      </c>
      <c r="BB1102">
        <v>364.16611472640199</v>
      </c>
      <c r="BC1102">
        <v>340.239566781441</v>
      </c>
      <c r="BD1102">
        <v>322.67300907888398</v>
      </c>
      <c r="BE1102">
        <v>341.86155680945899</v>
      </c>
      <c r="BF1102">
        <v>634.669946647453</v>
      </c>
      <c r="BG1102">
        <v>445.91798290344201</v>
      </c>
      <c r="BH1102">
        <v>324.44933603136298</v>
      </c>
      <c r="BI1102">
        <v>323.87667502782699</v>
      </c>
      <c r="BJ1102">
        <v>338.60760685440101</v>
      </c>
      <c r="BK1102">
        <v>374.35453081611701</v>
      </c>
      <c r="BL1102">
        <v>340.72557758894902</v>
      </c>
      <c r="BM1102">
        <v>328.86677806679802</v>
      </c>
      <c r="BN1102">
        <v>336.58153668836098</v>
      </c>
      <c r="BO1102">
        <v>334.67568574627199</v>
      </c>
      <c r="BP1102">
        <v>335.05719176135</v>
      </c>
      <c r="BQ1102">
        <v>334.32041901400697</v>
      </c>
      <c r="BR1102">
        <v>329.04304593849201</v>
      </c>
      <c r="BS1102">
        <v>340.27382463289098</v>
      </c>
      <c r="BT1102">
        <v>345.82615398888203</v>
      </c>
      <c r="BU1102">
        <v>344.800846067951</v>
      </c>
      <c r="BV1102">
        <v>339.83258717177199</v>
      </c>
      <c r="BW1102">
        <v>340.83807462625299</v>
      </c>
      <c r="BX1102">
        <v>346.06153436744802</v>
      </c>
      <c r="BY1102">
        <v>335.33564234446601</v>
      </c>
      <c r="BZ1102">
        <v>336.21177309783798</v>
      </c>
      <c r="CA1102">
        <v>337.639037920536</v>
      </c>
      <c r="CB1102">
        <v>349.43769422306201</v>
      </c>
      <c r="CC1102">
        <v>347.79043498553398</v>
      </c>
      <c r="CD1102">
        <v>347.89065914303598</v>
      </c>
      <c r="CE1102">
        <v>333.478532333695</v>
      </c>
      <c r="CF1102">
        <v>344.61858215321303</v>
      </c>
      <c r="CG1102">
        <v>344.10321489204699</v>
      </c>
      <c r="CH1102">
        <v>344.999435929264</v>
      </c>
      <c r="CI1102">
        <v>340.496159713228</v>
      </c>
      <c r="CJ1102">
        <v>346.530637730791</v>
      </c>
      <c r="CK1102">
        <v>350.79983048592601</v>
      </c>
      <c r="CL1102">
        <v>336.71052518881601</v>
      </c>
      <c r="CM1102">
        <v>337.99717521637803</v>
      </c>
      <c r="CN1102">
        <v>349.73974663508602</v>
      </c>
      <c r="CO1102">
        <v>350.832661326052</v>
      </c>
      <c r="CP1102">
        <v>349.68309048158397</v>
      </c>
      <c r="CQ1102">
        <v>354.01963351225498</v>
      </c>
      <c r="CR1102">
        <v>363.13513638257302</v>
      </c>
      <c r="CS1102">
        <v>575.57189261121596</v>
      </c>
      <c r="CT1102">
        <v>326.43389007857201</v>
      </c>
      <c r="CU1102">
        <v>317.49766709370601</v>
      </c>
      <c r="CV1102">
        <v>321.62325877469698</v>
      </c>
      <c r="CW1102">
        <v>319.83036965097699</v>
      </c>
      <c r="CX1102">
        <v>322.4252205551</v>
      </c>
      <c r="CY1102">
        <v>323.83754995908902</v>
      </c>
      <c r="CZ1102">
        <v>321.78948438854002</v>
      </c>
      <c r="DA1102">
        <v>328.55449148132902</v>
      </c>
      <c r="DB1102">
        <v>319.61356367765501</v>
      </c>
      <c r="DC1102">
        <v>322.04391093841298</v>
      </c>
      <c r="DD1102">
        <v>325.767423300958</v>
      </c>
      <c r="DE1102">
        <v>330.48003445034198</v>
      </c>
      <c r="DF1102">
        <v>329.560815201239</v>
      </c>
      <c r="DG1102">
        <v>327.31958076833803</v>
      </c>
      <c r="DH1102">
        <v>328.60227150526498</v>
      </c>
      <c r="DI1102">
        <v>326.29288749606002</v>
      </c>
      <c r="DJ1102">
        <v>329.39696908871099</v>
      </c>
      <c r="DK1102">
        <v>322.51628095966902</v>
      </c>
      <c r="DL1102">
        <v>325.72073565362302</v>
      </c>
      <c r="DM1102">
        <v>326.747798292281</v>
      </c>
      <c r="DN1102">
        <v>324.40042469522098</v>
      </c>
      <c r="DO1102">
        <v>333.81760545286602</v>
      </c>
      <c r="DP1102">
        <v>320.670695066321</v>
      </c>
      <c r="DQ1102">
        <v>323.03092324253601</v>
      </c>
      <c r="DR1102">
        <v>327.50316179626998</v>
      </c>
    </row>
    <row r="1103" spans="1:122" x14ac:dyDescent="0.25">
      <c r="A1103">
        <v>264.59279038718199</v>
      </c>
      <c r="B1103">
        <v>310.94661653460599</v>
      </c>
      <c r="C1103">
        <v>314.173496291709</v>
      </c>
      <c r="D1103">
        <v>315.00798558768003</v>
      </c>
      <c r="E1103">
        <v>316.49170562939702</v>
      </c>
      <c r="F1103">
        <v>307.12858598185102</v>
      </c>
      <c r="G1103">
        <v>313.65612327048001</v>
      </c>
      <c r="H1103">
        <v>316.83795129367502</v>
      </c>
      <c r="I1103">
        <v>313.895369971234</v>
      </c>
      <c r="J1103">
        <v>308.07645510994797</v>
      </c>
      <c r="K1103">
        <v>316.96465581311099</v>
      </c>
      <c r="L1103">
        <v>311.67278935336799</v>
      </c>
      <c r="M1103">
        <v>319.60398018849997</v>
      </c>
      <c r="N1103">
        <v>328.76441062129402</v>
      </c>
      <c r="O1103">
        <v>1350.92394560141</v>
      </c>
      <c r="P1103">
        <v>367.86258747267499</v>
      </c>
      <c r="Q1103">
        <v>332.36520993584998</v>
      </c>
      <c r="R1103">
        <v>342.84644512834399</v>
      </c>
      <c r="S1103">
        <v>339.99449679003999</v>
      </c>
      <c r="T1103">
        <v>328.82906240930998</v>
      </c>
      <c r="U1103">
        <v>357.788170404276</v>
      </c>
      <c r="V1103">
        <v>343.50721284423298</v>
      </c>
      <c r="W1103">
        <v>346.48170099120301</v>
      </c>
      <c r="X1103">
        <v>330.61903782955602</v>
      </c>
      <c r="Y1103">
        <v>337.67575694841202</v>
      </c>
      <c r="Z1103">
        <v>327.327767231503</v>
      </c>
      <c r="AA1103">
        <v>331.844665462742</v>
      </c>
      <c r="AB1103">
        <v>334.34626205009801</v>
      </c>
      <c r="AC1103">
        <v>339.53264343249799</v>
      </c>
      <c r="AD1103">
        <v>329.90472495581002</v>
      </c>
      <c r="AE1103">
        <v>325.25370041433501</v>
      </c>
      <c r="AF1103">
        <v>320.94439083377102</v>
      </c>
      <c r="AG1103">
        <v>320.04561865238901</v>
      </c>
      <c r="AH1103">
        <v>319.35281539234501</v>
      </c>
      <c r="AI1103">
        <v>317.75874332682298</v>
      </c>
      <c r="AJ1103">
        <v>321.41389030153499</v>
      </c>
      <c r="AK1103">
        <v>321.59097655090801</v>
      </c>
      <c r="AL1103">
        <v>316.69314064094698</v>
      </c>
      <c r="AM1103">
        <v>319.68117619972998</v>
      </c>
      <c r="AN1103">
        <v>318.11367995499899</v>
      </c>
      <c r="AO1103">
        <v>321.27641187391202</v>
      </c>
      <c r="AP1103">
        <v>333.34684139785799</v>
      </c>
      <c r="AQ1103">
        <v>323.77462484001302</v>
      </c>
      <c r="AR1103">
        <v>319.267580507753</v>
      </c>
      <c r="AS1103">
        <v>318.649261067032</v>
      </c>
      <c r="AT1103">
        <v>320.336351230172</v>
      </c>
      <c r="AU1103">
        <v>323.78186748347201</v>
      </c>
      <c r="AV1103">
        <v>326.46466610905901</v>
      </c>
      <c r="AW1103">
        <v>317.78155174732098</v>
      </c>
      <c r="AX1103">
        <v>318.95258539583699</v>
      </c>
      <c r="AY1103">
        <v>329.30917691387202</v>
      </c>
      <c r="AZ1103">
        <v>402.15897495220099</v>
      </c>
      <c r="BA1103">
        <v>410.28178865212402</v>
      </c>
      <c r="BB1103">
        <v>365.76761938207198</v>
      </c>
      <c r="BC1103">
        <v>341.92951046243599</v>
      </c>
      <c r="BD1103">
        <v>323.083874970571</v>
      </c>
      <c r="BE1103">
        <v>343.336207162542</v>
      </c>
      <c r="BF1103">
        <v>640.86556455121297</v>
      </c>
      <c r="BG1103">
        <v>450.32703334841102</v>
      </c>
      <c r="BH1103">
        <v>331.113360471752</v>
      </c>
      <c r="BI1103">
        <v>326.175425413629</v>
      </c>
      <c r="BJ1103">
        <v>346.58087646192502</v>
      </c>
      <c r="BK1103">
        <v>374.50732364802298</v>
      </c>
      <c r="BL1103">
        <v>339.17807837808198</v>
      </c>
      <c r="BM1103">
        <v>328.53984147095599</v>
      </c>
      <c r="BN1103">
        <v>336.74097724816801</v>
      </c>
      <c r="BO1103">
        <v>335.288621067647</v>
      </c>
      <c r="BP1103">
        <v>335.85775214599101</v>
      </c>
      <c r="BQ1103">
        <v>332.03622905255298</v>
      </c>
      <c r="BR1103">
        <v>326.38241317792603</v>
      </c>
      <c r="BS1103">
        <v>344.06976770540399</v>
      </c>
      <c r="BT1103">
        <v>349.02503833493802</v>
      </c>
      <c r="BU1103">
        <v>344.70161916337702</v>
      </c>
      <c r="BV1103">
        <v>339.00526358082101</v>
      </c>
      <c r="BW1103">
        <v>341.40297133127302</v>
      </c>
      <c r="BX1103">
        <v>344.90272243269101</v>
      </c>
      <c r="BY1103">
        <v>336.05014100986199</v>
      </c>
      <c r="BZ1103">
        <v>336.87623220051802</v>
      </c>
      <c r="CA1103">
        <v>336.28471782955</v>
      </c>
      <c r="CB1103">
        <v>350.88914724281301</v>
      </c>
      <c r="CC1103">
        <v>346.32002144461399</v>
      </c>
      <c r="CD1103">
        <v>349.28690185937103</v>
      </c>
      <c r="CE1103">
        <v>331.97825947620299</v>
      </c>
      <c r="CF1103">
        <v>345.54991861846702</v>
      </c>
      <c r="CG1103">
        <v>345.11205189064299</v>
      </c>
      <c r="CH1103">
        <v>345.27777131606803</v>
      </c>
      <c r="CI1103">
        <v>342.59838196351399</v>
      </c>
      <c r="CJ1103">
        <v>350.47755545979498</v>
      </c>
      <c r="CK1103">
        <v>350.12588246745901</v>
      </c>
      <c r="CL1103">
        <v>338.13215256641001</v>
      </c>
      <c r="CM1103">
        <v>337.13400172161499</v>
      </c>
      <c r="CN1103">
        <v>350.08031585985799</v>
      </c>
      <c r="CO1103">
        <v>351.23611468329602</v>
      </c>
      <c r="CP1103">
        <v>347.19738147139998</v>
      </c>
      <c r="CQ1103">
        <v>356.52899099262902</v>
      </c>
      <c r="CR1103">
        <v>366.32195219462102</v>
      </c>
      <c r="CS1103">
        <v>584.82792813106801</v>
      </c>
      <c r="CT1103">
        <v>325.99423960010699</v>
      </c>
      <c r="CU1103">
        <v>318.50162497355399</v>
      </c>
      <c r="CV1103">
        <v>322.94447245630897</v>
      </c>
      <c r="CW1103">
        <v>318.553206275447</v>
      </c>
      <c r="CX1103">
        <v>321.971872921304</v>
      </c>
      <c r="CY1103">
        <v>322.38085366707298</v>
      </c>
      <c r="CZ1103">
        <v>319.121138509128</v>
      </c>
      <c r="DA1103">
        <v>325.68156244102101</v>
      </c>
      <c r="DB1103">
        <v>320.04754071150899</v>
      </c>
      <c r="DC1103">
        <v>320.90823457499499</v>
      </c>
      <c r="DD1103">
        <v>330.71602479877799</v>
      </c>
      <c r="DE1103">
        <v>330.032238363793</v>
      </c>
      <c r="DF1103">
        <v>328.662207395628</v>
      </c>
      <c r="DG1103">
        <v>326.07649004311799</v>
      </c>
      <c r="DH1103">
        <v>328.67135754943899</v>
      </c>
      <c r="DI1103">
        <v>323.90456366496898</v>
      </c>
      <c r="DJ1103">
        <v>330.67782154447002</v>
      </c>
      <c r="DK1103">
        <v>321.135378039611</v>
      </c>
      <c r="DL1103">
        <v>321.61226825709201</v>
      </c>
      <c r="DM1103">
        <v>325.41854332778303</v>
      </c>
      <c r="DN1103">
        <v>326.906077896272</v>
      </c>
      <c r="DO1103">
        <v>331.451823892221</v>
      </c>
      <c r="DP1103">
        <v>321.88555075807699</v>
      </c>
      <c r="DQ1103">
        <v>319.75603108687102</v>
      </c>
      <c r="DR1103">
        <v>323.72830243548498</v>
      </c>
    </row>
    <row r="1104" spans="1:122" x14ac:dyDescent="0.25">
      <c r="A1104">
        <v>264.833110814419</v>
      </c>
      <c r="B1104">
        <v>313.72157410249099</v>
      </c>
      <c r="C1104">
        <v>313.78966392572499</v>
      </c>
      <c r="D1104">
        <v>318.06442608536202</v>
      </c>
      <c r="E1104">
        <v>317.49469849243297</v>
      </c>
      <c r="F1104">
        <v>309.63026508852403</v>
      </c>
      <c r="G1104">
        <v>313.466590375154</v>
      </c>
      <c r="H1104">
        <v>318.67993133805498</v>
      </c>
      <c r="I1104">
        <v>316.77194110085401</v>
      </c>
      <c r="J1104">
        <v>306.43430759097203</v>
      </c>
      <c r="K1104">
        <v>316.54067038007298</v>
      </c>
      <c r="L1104">
        <v>316.00473429635298</v>
      </c>
      <c r="M1104">
        <v>317.20202308812298</v>
      </c>
      <c r="N1104">
        <v>330.97977421883598</v>
      </c>
      <c r="O1104">
        <v>1471.6530202551701</v>
      </c>
      <c r="P1104">
        <v>374.17327254061001</v>
      </c>
      <c r="Q1104">
        <v>337.97751970830598</v>
      </c>
      <c r="R1104">
        <v>342.00325038451598</v>
      </c>
      <c r="S1104">
        <v>342.68146016935998</v>
      </c>
      <c r="T1104">
        <v>330.007913185294</v>
      </c>
      <c r="U1104">
        <v>359.57402428203102</v>
      </c>
      <c r="V1104">
        <v>344.861012218707</v>
      </c>
      <c r="W1104">
        <v>346.79173203755499</v>
      </c>
      <c r="X1104">
        <v>334.84425940772798</v>
      </c>
      <c r="Y1104">
        <v>339.20781584438703</v>
      </c>
      <c r="Z1104">
        <v>328.06654726973699</v>
      </c>
      <c r="AA1104">
        <v>333.44875307580702</v>
      </c>
      <c r="AB1104">
        <v>334.61960047938499</v>
      </c>
      <c r="AC1104">
        <v>339.04351860122898</v>
      </c>
      <c r="AD1104">
        <v>333.59898979061097</v>
      </c>
      <c r="AE1104">
        <v>328.21385423255401</v>
      </c>
      <c r="AF1104">
        <v>319.79104210871702</v>
      </c>
      <c r="AG1104">
        <v>318.48587147628501</v>
      </c>
      <c r="AH1104">
        <v>320.614828826056</v>
      </c>
      <c r="AI1104">
        <v>319.006290685316</v>
      </c>
      <c r="AJ1104">
        <v>319.87625284041701</v>
      </c>
      <c r="AK1104">
        <v>327.57072280787298</v>
      </c>
      <c r="AL1104">
        <v>316.66684612184503</v>
      </c>
      <c r="AM1104">
        <v>319.05278438469497</v>
      </c>
      <c r="AN1104">
        <v>317.59740348815302</v>
      </c>
      <c r="AO1104">
        <v>321.15346272618302</v>
      </c>
      <c r="AP1104">
        <v>334.95600443949201</v>
      </c>
      <c r="AQ1104">
        <v>326.85594176494499</v>
      </c>
      <c r="AR1104">
        <v>319.80875062427799</v>
      </c>
      <c r="AS1104">
        <v>318.81546926780101</v>
      </c>
      <c r="AT1104">
        <v>321.45186738160601</v>
      </c>
      <c r="AU1104">
        <v>327.94111282059799</v>
      </c>
      <c r="AV1104">
        <v>327.73178520310199</v>
      </c>
      <c r="AW1104">
        <v>322.45897238193697</v>
      </c>
      <c r="AX1104">
        <v>321.61785413514798</v>
      </c>
      <c r="AY1104">
        <v>334.699435353007</v>
      </c>
      <c r="AZ1104">
        <v>425.272174789156</v>
      </c>
      <c r="BA1104">
        <v>433.51936719544102</v>
      </c>
      <c r="BB1104">
        <v>376.35450192261902</v>
      </c>
      <c r="BC1104">
        <v>346.70426097169502</v>
      </c>
      <c r="BD1104">
        <v>323.01327877665301</v>
      </c>
      <c r="BE1104">
        <v>343.19609772354102</v>
      </c>
      <c r="BF1104">
        <v>704.36485273642495</v>
      </c>
      <c r="BG1104">
        <v>486.23560347559402</v>
      </c>
      <c r="BH1104">
        <v>332.90343965726299</v>
      </c>
      <c r="BI1104">
        <v>327.84414800687898</v>
      </c>
      <c r="BJ1104">
        <v>350.72161090219402</v>
      </c>
      <c r="BK1104">
        <v>379.260366432186</v>
      </c>
      <c r="BL1104">
        <v>342.62610749588799</v>
      </c>
      <c r="BM1104">
        <v>329.70755508321997</v>
      </c>
      <c r="BN1104">
        <v>335.89372549888498</v>
      </c>
      <c r="BO1104">
        <v>338.00135222098203</v>
      </c>
      <c r="BP1104">
        <v>337.594162234311</v>
      </c>
      <c r="BQ1104">
        <v>335.09159556030801</v>
      </c>
      <c r="BR1104">
        <v>331.73056501715502</v>
      </c>
      <c r="BS1104">
        <v>346.343628450501</v>
      </c>
      <c r="BT1104">
        <v>351.57076515651403</v>
      </c>
      <c r="BU1104">
        <v>347.53168643528801</v>
      </c>
      <c r="BV1104">
        <v>342.977751719553</v>
      </c>
      <c r="BW1104">
        <v>343.26873123569101</v>
      </c>
      <c r="BX1104">
        <v>343.93174692719401</v>
      </c>
      <c r="BY1104">
        <v>342.08032504056303</v>
      </c>
      <c r="BZ1104">
        <v>341.322717577807</v>
      </c>
      <c r="CA1104">
        <v>335.60533698644201</v>
      </c>
      <c r="CB1104">
        <v>349.87520058241898</v>
      </c>
      <c r="CC1104">
        <v>348.77403386223801</v>
      </c>
      <c r="CD1104">
        <v>352.51246487479898</v>
      </c>
      <c r="CE1104">
        <v>336.23427684255103</v>
      </c>
      <c r="CF1104">
        <v>352.24635401910598</v>
      </c>
      <c r="CG1104">
        <v>350.183221694819</v>
      </c>
      <c r="CH1104">
        <v>345.99913699334797</v>
      </c>
      <c r="CI1104">
        <v>345.30090221304698</v>
      </c>
      <c r="CJ1104">
        <v>348.92301888339398</v>
      </c>
      <c r="CK1104">
        <v>349.37744575498198</v>
      </c>
      <c r="CL1104">
        <v>342.46916287814997</v>
      </c>
      <c r="CM1104">
        <v>337.91525527908698</v>
      </c>
      <c r="CN1104">
        <v>347.97273893820699</v>
      </c>
      <c r="CO1104">
        <v>353.84231724247201</v>
      </c>
      <c r="CP1104">
        <v>351.04746964261398</v>
      </c>
      <c r="CQ1104">
        <v>359.57042388432001</v>
      </c>
      <c r="CR1104">
        <v>371.70406711521002</v>
      </c>
      <c r="CS1104">
        <v>603.78230031291503</v>
      </c>
      <c r="CT1104">
        <v>325.58696039216602</v>
      </c>
      <c r="CU1104">
        <v>321.92164400324202</v>
      </c>
      <c r="CV1104">
        <v>326.38861288534798</v>
      </c>
      <c r="CW1104">
        <v>318.84397100012097</v>
      </c>
      <c r="CX1104">
        <v>324.37416220207803</v>
      </c>
      <c r="CY1104">
        <v>324.88693932079298</v>
      </c>
      <c r="CZ1104">
        <v>320.44514838049599</v>
      </c>
      <c r="DA1104">
        <v>321.68178589914402</v>
      </c>
      <c r="DB1104">
        <v>325.67804457301702</v>
      </c>
      <c r="DC1104">
        <v>324.77895354253297</v>
      </c>
      <c r="DD1104">
        <v>335.32635873535702</v>
      </c>
      <c r="DE1104">
        <v>333.175134624723</v>
      </c>
      <c r="DF1104">
        <v>330.18611855107002</v>
      </c>
      <c r="DG1104">
        <v>327.59439642472501</v>
      </c>
      <c r="DH1104">
        <v>332.76071764749298</v>
      </c>
      <c r="DI1104">
        <v>326.69583778358498</v>
      </c>
      <c r="DJ1104">
        <v>334.31735351816502</v>
      </c>
      <c r="DK1104">
        <v>323.66524417717801</v>
      </c>
      <c r="DL1104">
        <v>321.13574697252</v>
      </c>
      <c r="DM1104">
        <v>324.94805479483199</v>
      </c>
      <c r="DN1104">
        <v>327.95866577581199</v>
      </c>
      <c r="DO1104">
        <v>333.82268045598499</v>
      </c>
      <c r="DP1104">
        <v>326.03593377451301</v>
      </c>
      <c r="DQ1104">
        <v>323.84847405162702</v>
      </c>
      <c r="DR1104">
        <v>324.43974943175198</v>
      </c>
    </row>
    <row r="1105" spans="1:122" x14ac:dyDescent="0.25">
      <c r="A1105">
        <v>265.07343124165499</v>
      </c>
      <c r="B1105">
        <v>315.07850821861302</v>
      </c>
      <c r="C1105">
        <v>312.90760209565701</v>
      </c>
      <c r="D1105">
        <v>313.87719151751003</v>
      </c>
      <c r="E1105">
        <v>313.18695743339299</v>
      </c>
      <c r="F1105">
        <v>309.44994890703401</v>
      </c>
      <c r="G1105">
        <v>313.12106366087198</v>
      </c>
      <c r="H1105">
        <v>317.33175524119503</v>
      </c>
      <c r="I1105">
        <v>317.99322550108002</v>
      </c>
      <c r="J1105">
        <v>308.56610936694102</v>
      </c>
      <c r="K1105">
        <v>314.951724276096</v>
      </c>
      <c r="L1105">
        <v>316.54814960292202</v>
      </c>
      <c r="M1105">
        <v>314.59016426187702</v>
      </c>
      <c r="N1105">
        <v>332.239669798134</v>
      </c>
      <c r="O1105">
        <v>1771.2398991049799</v>
      </c>
      <c r="P1105">
        <v>375.67103373618198</v>
      </c>
      <c r="Q1105">
        <v>335.79554563403002</v>
      </c>
      <c r="R1105">
        <v>346.08645768983001</v>
      </c>
      <c r="S1105">
        <v>337.691505869514</v>
      </c>
      <c r="T1105">
        <v>332.00181741760099</v>
      </c>
      <c r="U1105">
        <v>358.33938179461398</v>
      </c>
      <c r="V1105">
        <v>341.54456427918097</v>
      </c>
      <c r="W1105">
        <v>342.247752927779</v>
      </c>
      <c r="X1105">
        <v>338.22724765865303</v>
      </c>
      <c r="Y1105">
        <v>337.69881897826701</v>
      </c>
      <c r="Z1105">
        <v>330.539989520777</v>
      </c>
      <c r="AA1105">
        <v>332.86631525170998</v>
      </c>
      <c r="AB1105">
        <v>332.74746986366102</v>
      </c>
      <c r="AC1105">
        <v>334.40494632777097</v>
      </c>
      <c r="AD1105">
        <v>333.51294869587502</v>
      </c>
      <c r="AE1105">
        <v>331.23882198986303</v>
      </c>
      <c r="AF1105">
        <v>314.804738006099</v>
      </c>
      <c r="AG1105">
        <v>318.778941923513</v>
      </c>
      <c r="AH1105">
        <v>319.74510197350298</v>
      </c>
      <c r="AI1105">
        <v>321.80629506327398</v>
      </c>
      <c r="AJ1105">
        <v>317.89142324727101</v>
      </c>
      <c r="AK1105">
        <v>328.52612229139999</v>
      </c>
      <c r="AL1105">
        <v>313.82194820765699</v>
      </c>
      <c r="AM1105">
        <v>316.30672440044799</v>
      </c>
      <c r="AN1105">
        <v>314.412866401607</v>
      </c>
      <c r="AO1105">
        <v>323.61644664725799</v>
      </c>
      <c r="AP1105">
        <v>332.97102951976098</v>
      </c>
      <c r="AQ1105">
        <v>326.687486045811</v>
      </c>
      <c r="AR1105">
        <v>320.993899110195</v>
      </c>
      <c r="AS1105">
        <v>316.50372893307099</v>
      </c>
      <c r="AT1105">
        <v>319.52630093571298</v>
      </c>
      <c r="AU1105">
        <v>330.146386529148</v>
      </c>
      <c r="AV1105">
        <v>324.33716785817501</v>
      </c>
      <c r="AW1105">
        <v>325.22678402210602</v>
      </c>
      <c r="AX1105">
        <v>323.08633805266902</v>
      </c>
      <c r="AY1105">
        <v>339.73568889566798</v>
      </c>
      <c r="AZ1105">
        <v>453.82121058789897</v>
      </c>
      <c r="BA1105">
        <v>470.69984120110399</v>
      </c>
      <c r="BB1105">
        <v>383.87090942170499</v>
      </c>
      <c r="BC1105">
        <v>346.96896315048798</v>
      </c>
      <c r="BD1105">
        <v>323.32861164363499</v>
      </c>
      <c r="BE1105">
        <v>344.553682986171</v>
      </c>
      <c r="BF1105">
        <v>793.87147126068999</v>
      </c>
      <c r="BG1105">
        <v>528.30841336537605</v>
      </c>
      <c r="BH1105">
        <v>334.47668397485899</v>
      </c>
      <c r="BI1105">
        <v>325.771855741053</v>
      </c>
      <c r="BJ1105">
        <v>347.746642059073</v>
      </c>
      <c r="BK1105">
        <v>377.03296922520002</v>
      </c>
      <c r="BL1105">
        <v>344.98766417122198</v>
      </c>
      <c r="BM1105">
        <v>328.08279264543302</v>
      </c>
      <c r="BN1105">
        <v>331.41562053393102</v>
      </c>
      <c r="BO1105">
        <v>338.57441778171199</v>
      </c>
      <c r="BP1105">
        <v>340.74538813846499</v>
      </c>
      <c r="BQ1105">
        <v>333.80411748715602</v>
      </c>
      <c r="BR1105">
        <v>333.087242157513</v>
      </c>
      <c r="BS1105">
        <v>346.41373383539599</v>
      </c>
      <c r="BT1105">
        <v>355.07261736602101</v>
      </c>
      <c r="BU1105">
        <v>347.511685171843</v>
      </c>
      <c r="BV1105">
        <v>344.22083036726201</v>
      </c>
      <c r="BW1105">
        <v>341.68660773863098</v>
      </c>
      <c r="BX1105">
        <v>344.94518233612303</v>
      </c>
      <c r="BY1105">
        <v>344.257010759933</v>
      </c>
      <c r="BZ1105">
        <v>346.060901184915</v>
      </c>
      <c r="CA1105">
        <v>337.79222707282401</v>
      </c>
      <c r="CB1105">
        <v>348.08028104380901</v>
      </c>
      <c r="CC1105">
        <v>344.90968130976103</v>
      </c>
      <c r="CD1105">
        <v>354.63025685933798</v>
      </c>
      <c r="CE1105">
        <v>337.26195765362098</v>
      </c>
      <c r="CF1105">
        <v>349.29271085480298</v>
      </c>
      <c r="CG1105">
        <v>356.10579741195698</v>
      </c>
      <c r="CH1105">
        <v>346.77170784152497</v>
      </c>
      <c r="CI1105">
        <v>352.16893759460402</v>
      </c>
      <c r="CJ1105">
        <v>353.45092177030301</v>
      </c>
      <c r="CK1105">
        <v>347.17217151776902</v>
      </c>
      <c r="CL1105">
        <v>346.80794708828</v>
      </c>
      <c r="CM1105">
        <v>343.27033678777002</v>
      </c>
      <c r="CN1105">
        <v>352.67172124597198</v>
      </c>
      <c r="CO1105">
        <v>363.10067667732801</v>
      </c>
      <c r="CP1105">
        <v>354.675810313081</v>
      </c>
      <c r="CQ1105">
        <v>360.318976970834</v>
      </c>
      <c r="CR1105">
        <v>379.36560335080299</v>
      </c>
      <c r="CS1105">
        <v>634.82022707602596</v>
      </c>
      <c r="CT1105">
        <v>329.09910866364498</v>
      </c>
      <c r="CU1105">
        <v>324.27409492763798</v>
      </c>
      <c r="CV1105">
        <v>329.32571083024698</v>
      </c>
      <c r="CW1105">
        <v>321.28523293000899</v>
      </c>
      <c r="CX1105">
        <v>321.79301338923301</v>
      </c>
      <c r="CY1105">
        <v>323.374307601162</v>
      </c>
      <c r="CZ1105">
        <v>320.06765800670001</v>
      </c>
      <c r="DA1105">
        <v>321.24916869698802</v>
      </c>
      <c r="DB1105">
        <v>326.668318178135</v>
      </c>
      <c r="DC1105">
        <v>324.05776567627498</v>
      </c>
      <c r="DD1105">
        <v>331.82763006190902</v>
      </c>
      <c r="DE1105">
        <v>336.212885973261</v>
      </c>
      <c r="DF1105">
        <v>331.34243991499699</v>
      </c>
      <c r="DG1105">
        <v>326.87823317214099</v>
      </c>
      <c r="DH1105">
        <v>335.61475741749501</v>
      </c>
      <c r="DI1105">
        <v>324.15553667475598</v>
      </c>
      <c r="DJ1105">
        <v>328.558330501461</v>
      </c>
      <c r="DK1105">
        <v>323.737712542785</v>
      </c>
      <c r="DL1105">
        <v>321.85404916073003</v>
      </c>
      <c r="DM1105">
        <v>324.99824258040599</v>
      </c>
      <c r="DN1105">
        <v>325.33000341025797</v>
      </c>
      <c r="DO1105">
        <v>334.91015261569902</v>
      </c>
      <c r="DP1105">
        <v>330.78442363297597</v>
      </c>
      <c r="DQ1105">
        <v>326.82888174274302</v>
      </c>
      <c r="DR1105">
        <v>323.70837428079102</v>
      </c>
    </row>
    <row r="1106" spans="1:122" x14ac:dyDescent="0.25">
      <c r="A1106">
        <v>265.31375166889097</v>
      </c>
      <c r="B1106">
        <v>316.79786980380101</v>
      </c>
      <c r="C1106">
        <v>312.96644983179903</v>
      </c>
      <c r="D1106">
        <v>315.80528230514301</v>
      </c>
      <c r="E1106">
        <v>308.99326611707698</v>
      </c>
      <c r="F1106">
        <v>308.80012885378</v>
      </c>
      <c r="G1106">
        <v>314.73874332899697</v>
      </c>
      <c r="H1106">
        <v>318.18552632680701</v>
      </c>
      <c r="I1106">
        <v>318.61743248952598</v>
      </c>
      <c r="J1106">
        <v>311.724977952264</v>
      </c>
      <c r="K1106">
        <v>316.21559914347102</v>
      </c>
      <c r="L1106">
        <v>317.68813221331499</v>
      </c>
      <c r="M1106">
        <v>314.07092405286397</v>
      </c>
      <c r="N1106">
        <v>333.34477444399101</v>
      </c>
      <c r="O1106">
        <v>2019.3386973382201</v>
      </c>
      <c r="P1106">
        <v>377.51323906027301</v>
      </c>
      <c r="Q1106">
        <v>334.87790604833299</v>
      </c>
      <c r="R1106">
        <v>342.80454693870399</v>
      </c>
      <c r="S1106">
        <v>335.91876075958601</v>
      </c>
      <c r="T1106">
        <v>333.56280110597299</v>
      </c>
      <c r="U1106">
        <v>350.39210928721701</v>
      </c>
      <c r="V1106">
        <v>340.29993916156099</v>
      </c>
      <c r="W1106">
        <v>342.09881003856299</v>
      </c>
      <c r="X1106">
        <v>335.07349578489197</v>
      </c>
      <c r="Y1106">
        <v>333.63786463231702</v>
      </c>
      <c r="Z1106">
        <v>330.14519286373599</v>
      </c>
      <c r="AA1106">
        <v>331.35803631422698</v>
      </c>
      <c r="AB1106">
        <v>330.72639336895799</v>
      </c>
      <c r="AC1106">
        <v>332.23732597552299</v>
      </c>
      <c r="AD1106">
        <v>331.97379834907599</v>
      </c>
      <c r="AE1106">
        <v>328.88126065413297</v>
      </c>
      <c r="AF1106">
        <v>309.65566140139703</v>
      </c>
      <c r="AG1106">
        <v>316.25291992083203</v>
      </c>
      <c r="AH1106">
        <v>320.26104671014099</v>
      </c>
      <c r="AI1106">
        <v>321.944489775058</v>
      </c>
      <c r="AJ1106">
        <v>315.26772180024898</v>
      </c>
      <c r="AK1106">
        <v>329.23801767407002</v>
      </c>
      <c r="AL1106">
        <v>309.26488663275802</v>
      </c>
      <c r="AM1106">
        <v>319.78470489813901</v>
      </c>
      <c r="AN1106">
        <v>314.56951039561</v>
      </c>
      <c r="AO1106">
        <v>326.52473086518</v>
      </c>
      <c r="AP1106">
        <v>331.702287614949</v>
      </c>
      <c r="AQ1106">
        <v>323.61476120945298</v>
      </c>
      <c r="AR1106">
        <v>318.84480426257898</v>
      </c>
      <c r="AS1106">
        <v>315.74752209970001</v>
      </c>
      <c r="AT1106">
        <v>317.81961074796902</v>
      </c>
      <c r="AU1106">
        <v>327.88024777133199</v>
      </c>
      <c r="AV1106">
        <v>320.45838259658899</v>
      </c>
      <c r="AW1106">
        <v>320.999036034303</v>
      </c>
      <c r="AX1106">
        <v>324.540630198896</v>
      </c>
      <c r="AY1106">
        <v>338.45197755392297</v>
      </c>
      <c r="AZ1106">
        <v>450.37858905950702</v>
      </c>
      <c r="BA1106">
        <v>469.97948325130102</v>
      </c>
      <c r="BB1106">
        <v>382.55895717722802</v>
      </c>
      <c r="BC1106">
        <v>342.13368295094</v>
      </c>
      <c r="BD1106">
        <v>323.24971104218503</v>
      </c>
      <c r="BE1106">
        <v>343.05444965593801</v>
      </c>
      <c r="BF1106">
        <v>756.97108031904202</v>
      </c>
      <c r="BG1106">
        <v>527.86837951566599</v>
      </c>
      <c r="BH1106">
        <v>333.71920611329898</v>
      </c>
      <c r="BI1106">
        <v>325.39011592550202</v>
      </c>
      <c r="BJ1106">
        <v>344.70348157907898</v>
      </c>
      <c r="BK1106">
        <v>372.62487934775498</v>
      </c>
      <c r="BL1106">
        <v>343.64152437246997</v>
      </c>
      <c r="BM1106">
        <v>322.60499191904199</v>
      </c>
      <c r="BN1106">
        <v>327.15352058881001</v>
      </c>
      <c r="BO1106">
        <v>336.47450971824497</v>
      </c>
      <c r="BP1106">
        <v>342.31525755383399</v>
      </c>
      <c r="BQ1106">
        <v>333.36497141720798</v>
      </c>
      <c r="BR1106">
        <v>332.47758152794398</v>
      </c>
      <c r="BS1106">
        <v>345.00972826319202</v>
      </c>
      <c r="BT1106">
        <v>352.51266115319999</v>
      </c>
      <c r="BU1106">
        <v>343.97647996407397</v>
      </c>
      <c r="BV1106">
        <v>339.63804929577799</v>
      </c>
      <c r="BW1106">
        <v>337.63795046653598</v>
      </c>
      <c r="BX1106">
        <v>342.31133393712997</v>
      </c>
      <c r="BY1106">
        <v>344.396620899288</v>
      </c>
      <c r="BZ1106">
        <v>344.10324055211902</v>
      </c>
      <c r="CA1106">
        <v>333.27899997115799</v>
      </c>
      <c r="CB1106">
        <v>343.64661721366099</v>
      </c>
      <c r="CC1106">
        <v>338.49366585338203</v>
      </c>
      <c r="CD1106">
        <v>350.31485219431403</v>
      </c>
      <c r="CE1106">
        <v>331.71924106228403</v>
      </c>
      <c r="CF1106">
        <v>345.99574043175897</v>
      </c>
      <c r="CG1106">
        <v>352.82669170667401</v>
      </c>
      <c r="CH1106">
        <v>345.43742655714402</v>
      </c>
      <c r="CI1106">
        <v>349.64584874090002</v>
      </c>
      <c r="CJ1106">
        <v>348.48595572295102</v>
      </c>
      <c r="CK1106">
        <v>342.25416068380002</v>
      </c>
      <c r="CL1106">
        <v>341.73348596483697</v>
      </c>
      <c r="CM1106">
        <v>342.39467501041798</v>
      </c>
      <c r="CN1106">
        <v>352.18490425667699</v>
      </c>
      <c r="CO1106">
        <v>364.14536796652499</v>
      </c>
      <c r="CP1106">
        <v>356.75950721659399</v>
      </c>
      <c r="CQ1106">
        <v>357.00984463117697</v>
      </c>
      <c r="CR1106">
        <v>382.021412049015</v>
      </c>
      <c r="CS1106">
        <v>633.80987745474999</v>
      </c>
      <c r="CT1106">
        <v>331.18638867656</v>
      </c>
      <c r="CU1106">
        <v>324.752874552104</v>
      </c>
      <c r="CV1106">
        <v>329.62421307998301</v>
      </c>
      <c r="CW1106">
        <v>323.00780032564899</v>
      </c>
      <c r="CX1106">
        <v>321.28126596153999</v>
      </c>
      <c r="CY1106">
        <v>321.12972976495797</v>
      </c>
      <c r="CZ1106">
        <v>322.19426527117298</v>
      </c>
      <c r="DA1106">
        <v>320.671597364673</v>
      </c>
      <c r="DB1106">
        <v>327.81594176998999</v>
      </c>
      <c r="DC1106">
        <v>323.37977726660802</v>
      </c>
      <c r="DD1106">
        <v>330.94913382698002</v>
      </c>
      <c r="DE1106">
        <v>332.62804722275598</v>
      </c>
      <c r="DF1106">
        <v>328.58028369218601</v>
      </c>
      <c r="DG1106">
        <v>324.33469763216698</v>
      </c>
      <c r="DH1106">
        <v>335.944706300159</v>
      </c>
      <c r="DI1106">
        <v>320.69625206532203</v>
      </c>
      <c r="DJ1106">
        <v>324.552850659098</v>
      </c>
      <c r="DK1106">
        <v>320.69832876345401</v>
      </c>
      <c r="DL1106">
        <v>321.767808363131</v>
      </c>
      <c r="DM1106">
        <v>323.84895834419098</v>
      </c>
      <c r="DN1106">
        <v>324.15225257421997</v>
      </c>
      <c r="DO1106">
        <v>333.06235838128202</v>
      </c>
      <c r="DP1106">
        <v>329.48874703523097</v>
      </c>
      <c r="DQ1106">
        <v>323.88836957426099</v>
      </c>
      <c r="DR1106">
        <v>319.81206746099798</v>
      </c>
    </row>
    <row r="1107" spans="1:122" x14ac:dyDescent="0.25">
      <c r="A1107">
        <v>265.55407209612798</v>
      </c>
      <c r="B1107">
        <v>318.31775877322798</v>
      </c>
      <c r="C1107">
        <v>314.42092804777099</v>
      </c>
      <c r="D1107">
        <v>316.57841313126301</v>
      </c>
      <c r="E1107">
        <v>307.59051261025797</v>
      </c>
      <c r="F1107">
        <v>312.72367498357198</v>
      </c>
      <c r="G1107">
        <v>313.647183301425</v>
      </c>
      <c r="H1107">
        <v>320.670134610834</v>
      </c>
      <c r="I1107">
        <v>318.25269708734601</v>
      </c>
      <c r="J1107">
        <v>313.77053334237098</v>
      </c>
      <c r="K1107">
        <v>316.24965418787099</v>
      </c>
      <c r="L1107">
        <v>320.52847813143597</v>
      </c>
      <c r="M1107">
        <v>314.840568007515</v>
      </c>
      <c r="N1107">
        <v>335.63820903640902</v>
      </c>
      <c r="O1107">
        <v>2226.5717146143102</v>
      </c>
      <c r="P1107">
        <v>376.55511558654501</v>
      </c>
      <c r="Q1107">
        <v>333.46916793793599</v>
      </c>
      <c r="R1107">
        <v>348.91805444198297</v>
      </c>
      <c r="S1107">
        <v>336.128049278655</v>
      </c>
      <c r="T1107">
        <v>336.26412219165098</v>
      </c>
      <c r="U1107">
        <v>352.69963741413</v>
      </c>
      <c r="V1107">
        <v>340.23507148916599</v>
      </c>
      <c r="W1107">
        <v>338.59674935861602</v>
      </c>
      <c r="X1107">
        <v>334.56343650291302</v>
      </c>
      <c r="Y1107">
        <v>332.54106952262703</v>
      </c>
      <c r="Z1107">
        <v>331.85922716905202</v>
      </c>
      <c r="AA1107">
        <v>330.672202193641</v>
      </c>
      <c r="AB1107">
        <v>329.86455502111698</v>
      </c>
      <c r="AC1107">
        <v>332.27089016064701</v>
      </c>
      <c r="AD1107">
        <v>329.48614366583899</v>
      </c>
      <c r="AE1107">
        <v>328.662636546192</v>
      </c>
      <c r="AF1107">
        <v>311.01704612422498</v>
      </c>
      <c r="AG1107">
        <v>317.22961019290801</v>
      </c>
      <c r="AH1107">
        <v>320.91903671667501</v>
      </c>
      <c r="AI1107">
        <v>321.49967705716699</v>
      </c>
      <c r="AJ1107">
        <v>313.95144168640599</v>
      </c>
      <c r="AK1107">
        <v>327.701567021046</v>
      </c>
      <c r="AL1107">
        <v>311.281415924687</v>
      </c>
      <c r="AM1107">
        <v>320.60226999565998</v>
      </c>
      <c r="AN1107">
        <v>319.51062349852998</v>
      </c>
      <c r="AO1107">
        <v>326.23325004828502</v>
      </c>
      <c r="AP1107">
        <v>333.32374747141898</v>
      </c>
      <c r="AQ1107">
        <v>327.68896441396203</v>
      </c>
      <c r="AR1107">
        <v>318.68578588582102</v>
      </c>
      <c r="AS1107">
        <v>314.315285750481</v>
      </c>
      <c r="AT1107">
        <v>315.72220841676602</v>
      </c>
      <c r="AU1107">
        <v>326.54184519830301</v>
      </c>
      <c r="AV1107">
        <v>320.108319422433</v>
      </c>
      <c r="AW1107">
        <v>320.999115428891</v>
      </c>
      <c r="AX1107">
        <v>322.79070136685402</v>
      </c>
      <c r="AY1107">
        <v>339.61566479343497</v>
      </c>
      <c r="AZ1107">
        <v>451.63221442495802</v>
      </c>
      <c r="BA1107">
        <v>474.016991223388</v>
      </c>
      <c r="BB1107">
        <v>380.83789148106899</v>
      </c>
      <c r="BC1107">
        <v>341.61688157508303</v>
      </c>
      <c r="BD1107">
        <v>320.28285181843199</v>
      </c>
      <c r="BE1107">
        <v>341.44460438435402</v>
      </c>
      <c r="BF1107">
        <v>755.73560752832896</v>
      </c>
      <c r="BG1107">
        <v>524.93310620575096</v>
      </c>
      <c r="BH1107">
        <v>337.03542495154602</v>
      </c>
      <c r="BI1107">
        <v>327.68730392817298</v>
      </c>
      <c r="BJ1107">
        <v>350.56195260396299</v>
      </c>
      <c r="BK1107">
        <v>372.77963026713002</v>
      </c>
      <c r="BL1107">
        <v>343.23440227038799</v>
      </c>
      <c r="BM1107">
        <v>323.59791807986397</v>
      </c>
      <c r="BN1107">
        <v>326.388751606178</v>
      </c>
      <c r="BO1107">
        <v>333.44594886081501</v>
      </c>
      <c r="BP1107">
        <v>341.03320843636101</v>
      </c>
      <c r="BQ1107">
        <v>330.49549763554501</v>
      </c>
      <c r="BR1107">
        <v>328.90971407258297</v>
      </c>
      <c r="BS1107">
        <v>343.17719498468</v>
      </c>
      <c r="BT1107">
        <v>352.91604941288603</v>
      </c>
      <c r="BU1107">
        <v>340.627859610352</v>
      </c>
      <c r="BV1107">
        <v>339.34065314345003</v>
      </c>
      <c r="BW1107">
        <v>338.89110442380701</v>
      </c>
      <c r="BX1107">
        <v>343.50390833144098</v>
      </c>
      <c r="BY1107">
        <v>345.41789562261499</v>
      </c>
      <c r="BZ1107">
        <v>342.456854385729</v>
      </c>
      <c r="CA1107">
        <v>331.76587591538299</v>
      </c>
      <c r="CB1107">
        <v>340.89458697735301</v>
      </c>
      <c r="CC1107">
        <v>337.89299321365598</v>
      </c>
      <c r="CD1107">
        <v>346.78061762414399</v>
      </c>
      <c r="CE1107">
        <v>331.62030521831002</v>
      </c>
      <c r="CF1107">
        <v>344.35235986442098</v>
      </c>
      <c r="CG1107">
        <v>349.08443501084901</v>
      </c>
      <c r="CH1107">
        <v>347.839972687699</v>
      </c>
      <c r="CI1107">
        <v>347.49746790602302</v>
      </c>
      <c r="CJ1107">
        <v>343.55332723740202</v>
      </c>
      <c r="CK1107">
        <v>341.556395082905</v>
      </c>
      <c r="CL1107">
        <v>339.720704436245</v>
      </c>
      <c r="CM1107">
        <v>339.35762143065801</v>
      </c>
      <c r="CN1107">
        <v>350.539977973742</v>
      </c>
      <c r="CO1107">
        <v>358.89753017178299</v>
      </c>
      <c r="CP1107">
        <v>355.45705257890802</v>
      </c>
      <c r="CQ1107">
        <v>355.14292422371199</v>
      </c>
      <c r="CR1107">
        <v>381.60608164380801</v>
      </c>
      <c r="CS1107">
        <v>640.33516795321702</v>
      </c>
      <c r="CT1107">
        <v>330.721808343688</v>
      </c>
      <c r="CU1107">
        <v>323.977978352798</v>
      </c>
      <c r="CV1107">
        <v>332.43297824853801</v>
      </c>
      <c r="CW1107">
        <v>324.82640423049202</v>
      </c>
      <c r="CX1107">
        <v>318.13156880099001</v>
      </c>
      <c r="CY1107">
        <v>321.30100075182901</v>
      </c>
      <c r="CZ1107">
        <v>322.81766374835502</v>
      </c>
      <c r="DA1107">
        <v>319.75377711995401</v>
      </c>
      <c r="DB1107">
        <v>327.43648796327102</v>
      </c>
      <c r="DC1107">
        <v>322.25353980575198</v>
      </c>
      <c r="DD1107">
        <v>328.77445838257302</v>
      </c>
      <c r="DE1107">
        <v>332.312618975671</v>
      </c>
      <c r="DF1107">
        <v>327.49871900394402</v>
      </c>
      <c r="DG1107">
        <v>323.299115225707</v>
      </c>
      <c r="DH1107">
        <v>333.44206433071997</v>
      </c>
      <c r="DI1107">
        <v>324.19485745291303</v>
      </c>
      <c r="DJ1107">
        <v>322.352515533972</v>
      </c>
      <c r="DK1107">
        <v>321.010446489343</v>
      </c>
      <c r="DL1107">
        <v>323.436193264351</v>
      </c>
      <c r="DM1107">
        <v>324.50930245624699</v>
      </c>
      <c r="DN1107">
        <v>322.59298869452601</v>
      </c>
      <c r="DO1107">
        <v>330.714268476283</v>
      </c>
      <c r="DP1107">
        <v>329.17832302258103</v>
      </c>
      <c r="DQ1107">
        <v>324.99740130420099</v>
      </c>
      <c r="DR1107">
        <v>316.98133315176398</v>
      </c>
    </row>
    <row r="1108" spans="1:122" x14ac:dyDescent="0.25">
      <c r="A1108">
        <v>265.79439252336402</v>
      </c>
      <c r="B1108">
        <v>318.25057107491</v>
      </c>
      <c r="C1108">
        <v>316.99689734498003</v>
      </c>
      <c r="D1108">
        <v>317.95551420491699</v>
      </c>
      <c r="E1108">
        <v>304.51346720233198</v>
      </c>
      <c r="F1108">
        <v>317.31443128022602</v>
      </c>
      <c r="G1108">
        <v>316.35840692520202</v>
      </c>
      <c r="H1108">
        <v>323.21326650266798</v>
      </c>
      <c r="I1108">
        <v>320.04712321099902</v>
      </c>
      <c r="J1108">
        <v>314.72327255245801</v>
      </c>
      <c r="K1108">
        <v>317.646910399798</v>
      </c>
      <c r="L1108">
        <v>322.75922711802502</v>
      </c>
      <c r="M1108">
        <v>318.98168422437499</v>
      </c>
      <c r="N1108">
        <v>337.80468345344599</v>
      </c>
      <c r="O1108">
        <v>2436.1003904402</v>
      </c>
      <c r="P1108">
        <v>372.75833029581003</v>
      </c>
      <c r="Q1108">
        <v>335.16167907543098</v>
      </c>
      <c r="R1108">
        <v>349.900634557947</v>
      </c>
      <c r="S1108">
        <v>337.37328696675098</v>
      </c>
      <c r="T1108">
        <v>336.71890301337299</v>
      </c>
      <c r="U1108">
        <v>354.81107523039401</v>
      </c>
      <c r="V1108">
        <v>340.33765527409099</v>
      </c>
      <c r="W1108">
        <v>338.09054570446898</v>
      </c>
      <c r="X1108">
        <v>336.1886757497</v>
      </c>
      <c r="Y1108">
        <v>329.30396040591103</v>
      </c>
      <c r="Z1108">
        <v>334.68857704418099</v>
      </c>
      <c r="AA1108">
        <v>327.92233423531201</v>
      </c>
      <c r="AB1108">
        <v>329.40117744041999</v>
      </c>
      <c r="AC1108">
        <v>331.315404764981</v>
      </c>
      <c r="AD1108">
        <v>324.659150284536</v>
      </c>
      <c r="AE1108">
        <v>328.33728739009098</v>
      </c>
      <c r="AF1108">
        <v>313.274083624029</v>
      </c>
      <c r="AG1108">
        <v>319.88717939765502</v>
      </c>
      <c r="AH1108">
        <v>322.42651412004398</v>
      </c>
      <c r="AI1108">
        <v>322.67317177947501</v>
      </c>
      <c r="AJ1108">
        <v>312.275266882278</v>
      </c>
      <c r="AK1108">
        <v>328.18613789680899</v>
      </c>
      <c r="AL1108">
        <v>315.26731774742001</v>
      </c>
      <c r="AM1108">
        <v>324.38624102766198</v>
      </c>
      <c r="AN1108">
        <v>325.27236578618198</v>
      </c>
      <c r="AO1108">
        <v>326.80713062953799</v>
      </c>
      <c r="AP1108">
        <v>333.23886753563801</v>
      </c>
      <c r="AQ1108">
        <v>328.56902155904402</v>
      </c>
      <c r="AR1108">
        <v>322.19933615044499</v>
      </c>
      <c r="AS1108">
        <v>314.329820351617</v>
      </c>
      <c r="AT1108">
        <v>318.46783237813798</v>
      </c>
      <c r="AU1108">
        <v>328.45257833878901</v>
      </c>
      <c r="AV1108">
        <v>321.15853425944402</v>
      </c>
      <c r="AW1108">
        <v>321.35447624007003</v>
      </c>
      <c r="AX1108">
        <v>324.636062399026</v>
      </c>
      <c r="AY1108">
        <v>342.61080004049899</v>
      </c>
      <c r="AZ1108">
        <v>457.97934787161302</v>
      </c>
      <c r="BA1108">
        <v>475.42322829620798</v>
      </c>
      <c r="BB1108">
        <v>384.41615928228799</v>
      </c>
      <c r="BC1108">
        <v>337.68138342203099</v>
      </c>
      <c r="BD1108">
        <v>320.04496801885801</v>
      </c>
      <c r="BE1108">
        <v>342.63331078413199</v>
      </c>
      <c r="BF1108">
        <v>756.43959178677096</v>
      </c>
      <c r="BG1108">
        <v>524.95554972843297</v>
      </c>
      <c r="BH1108">
        <v>335.944743054686</v>
      </c>
      <c r="BI1108">
        <v>329.02410787459098</v>
      </c>
      <c r="BJ1108">
        <v>354.77557053251002</v>
      </c>
      <c r="BK1108">
        <v>374.97650129115999</v>
      </c>
      <c r="BL1108">
        <v>343.01630881164999</v>
      </c>
      <c r="BM1108">
        <v>325.95067049936603</v>
      </c>
      <c r="BN1108">
        <v>325.02529831504302</v>
      </c>
      <c r="BO1108">
        <v>335.29156604287101</v>
      </c>
      <c r="BP1108">
        <v>338.37113063320697</v>
      </c>
      <c r="BQ1108">
        <v>331.62495362085298</v>
      </c>
      <c r="BR1108">
        <v>331.00845479159301</v>
      </c>
      <c r="BS1108">
        <v>340.21008685833999</v>
      </c>
      <c r="BT1108">
        <v>352.59737140165998</v>
      </c>
      <c r="BU1108">
        <v>334.73211684178801</v>
      </c>
      <c r="BV1108">
        <v>342.97757616520499</v>
      </c>
      <c r="BW1108">
        <v>336.308547080712</v>
      </c>
      <c r="BX1108">
        <v>343.43585067826598</v>
      </c>
      <c r="BY1108">
        <v>344.77021024085201</v>
      </c>
      <c r="BZ1108">
        <v>341.69614335627602</v>
      </c>
      <c r="CA1108">
        <v>330.72048117920502</v>
      </c>
      <c r="CB1108">
        <v>338.38763185184399</v>
      </c>
      <c r="CC1108">
        <v>335.645271710408</v>
      </c>
      <c r="CD1108">
        <v>341.539420549986</v>
      </c>
      <c r="CE1108">
        <v>332.94367826651302</v>
      </c>
      <c r="CF1108">
        <v>344.74599323075699</v>
      </c>
      <c r="CG1108">
        <v>344.89255740258102</v>
      </c>
      <c r="CH1108">
        <v>348.08065078240003</v>
      </c>
      <c r="CI1108">
        <v>349.695801850083</v>
      </c>
      <c r="CJ1108">
        <v>339.390999937262</v>
      </c>
      <c r="CK1108">
        <v>341.77870778428797</v>
      </c>
      <c r="CL1108">
        <v>340.05002202989402</v>
      </c>
      <c r="CM1108">
        <v>339.25335412437403</v>
      </c>
      <c r="CN1108">
        <v>348.13481524395797</v>
      </c>
      <c r="CO1108">
        <v>354.86653266114399</v>
      </c>
      <c r="CP1108">
        <v>354.12553650020402</v>
      </c>
      <c r="CQ1108">
        <v>357.70438719616999</v>
      </c>
      <c r="CR1108">
        <v>385.82980954129101</v>
      </c>
      <c r="CS1108">
        <v>645.31360109621198</v>
      </c>
      <c r="CT1108">
        <v>329.18517432527</v>
      </c>
      <c r="CU1108">
        <v>326.27629180680998</v>
      </c>
      <c r="CV1108">
        <v>333.38099560211799</v>
      </c>
      <c r="CW1108">
        <v>326.937386131675</v>
      </c>
      <c r="CX1108">
        <v>318.45466771049303</v>
      </c>
      <c r="CY1108">
        <v>320.16391141215098</v>
      </c>
      <c r="CZ1108">
        <v>321.28769764614799</v>
      </c>
      <c r="DA1108">
        <v>316.267486389152</v>
      </c>
      <c r="DB1108">
        <v>326.699521725637</v>
      </c>
      <c r="DC1108">
        <v>323.536504167739</v>
      </c>
      <c r="DD1108">
        <v>325.22339236703101</v>
      </c>
      <c r="DE1108">
        <v>333.26783721407202</v>
      </c>
      <c r="DF1108">
        <v>327.28946384496402</v>
      </c>
      <c r="DG1108">
        <v>324.38323504935897</v>
      </c>
      <c r="DH1108">
        <v>329.29002202602402</v>
      </c>
      <c r="DI1108">
        <v>323.73092016662599</v>
      </c>
      <c r="DJ1108">
        <v>322.893984413157</v>
      </c>
      <c r="DK1108">
        <v>320.97609189170902</v>
      </c>
      <c r="DL1108">
        <v>324.27690099505003</v>
      </c>
      <c r="DM1108">
        <v>327.72824918051498</v>
      </c>
      <c r="DN1108">
        <v>324.11067769304498</v>
      </c>
      <c r="DO1108">
        <v>327.42314341268798</v>
      </c>
      <c r="DP1108">
        <v>331.88227846209998</v>
      </c>
      <c r="DQ1108">
        <v>326.293520269157</v>
      </c>
      <c r="DR1108">
        <v>317.03476126122098</v>
      </c>
    </row>
    <row r="1109" spans="1:122" x14ac:dyDescent="0.25">
      <c r="A1109">
        <v>266.03471295060001</v>
      </c>
      <c r="B1109">
        <v>319.08366166195901</v>
      </c>
      <c r="C1109">
        <v>322.70507487137701</v>
      </c>
      <c r="D1109">
        <v>315.47534889245497</v>
      </c>
      <c r="E1109">
        <v>302.022610854883</v>
      </c>
      <c r="F1109">
        <v>322.69829568750902</v>
      </c>
      <c r="G1109">
        <v>318.946818674859</v>
      </c>
      <c r="H1109">
        <v>323.11757926979101</v>
      </c>
      <c r="I1109">
        <v>317.33812534926602</v>
      </c>
      <c r="J1109">
        <v>316.58739424218402</v>
      </c>
      <c r="K1109">
        <v>318.98358098819398</v>
      </c>
      <c r="L1109">
        <v>322.30308047725902</v>
      </c>
      <c r="M1109">
        <v>317.49252209207702</v>
      </c>
      <c r="N1109">
        <v>341.70728577919198</v>
      </c>
      <c r="O1109">
        <v>2601.0186517345301</v>
      </c>
      <c r="P1109">
        <v>372.10906608190101</v>
      </c>
      <c r="Q1109">
        <v>333.08190554931502</v>
      </c>
      <c r="R1109">
        <v>348.828264446052</v>
      </c>
      <c r="S1109">
        <v>334.57664003395899</v>
      </c>
      <c r="T1109">
        <v>337.30663161598</v>
      </c>
      <c r="U1109">
        <v>354.74235745527699</v>
      </c>
      <c r="V1109">
        <v>338.63662843739399</v>
      </c>
      <c r="W1109">
        <v>340.377280887366</v>
      </c>
      <c r="X1109">
        <v>337.04309061184802</v>
      </c>
      <c r="Y1109">
        <v>330.190137252868</v>
      </c>
      <c r="Z1109">
        <v>334.80219279787099</v>
      </c>
      <c r="AA1109">
        <v>328.72661827518402</v>
      </c>
      <c r="AB1109">
        <v>327.512284084768</v>
      </c>
      <c r="AC1109">
        <v>332.03337010785901</v>
      </c>
      <c r="AD1109">
        <v>323.556204400566</v>
      </c>
      <c r="AE1109">
        <v>323.12162198646098</v>
      </c>
      <c r="AF1109">
        <v>318.83101666577301</v>
      </c>
      <c r="AG1109">
        <v>323.66715481774798</v>
      </c>
      <c r="AH1109">
        <v>320.39961545669701</v>
      </c>
      <c r="AI1109">
        <v>321.496983206599</v>
      </c>
      <c r="AJ1109">
        <v>312.12659396731999</v>
      </c>
      <c r="AK1109">
        <v>326.87081420070803</v>
      </c>
      <c r="AL1109">
        <v>318.13449156896502</v>
      </c>
      <c r="AM1109">
        <v>327.43385097742402</v>
      </c>
      <c r="AN1109">
        <v>329.37312932188502</v>
      </c>
      <c r="AO1109">
        <v>327.148498066618</v>
      </c>
      <c r="AP1109">
        <v>334.03419267736803</v>
      </c>
      <c r="AQ1109">
        <v>323.20645068939803</v>
      </c>
      <c r="AR1109">
        <v>325.17274172740201</v>
      </c>
      <c r="AS1109">
        <v>319.19449110455702</v>
      </c>
      <c r="AT1109">
        <v>320.15383069742597</v>
      </c>
      <c r="AU1109">
        <v>327.91196984846198</v>
      </c>
      <c r="AV1109">
        <v>323.09890420862303</v>
      </c>
      <c r="AW1109">
        <v>323.070126890361</v>
      </c>
      <c r="AX1109">
        <v>328.93454344888198</v>
      </c>
      <c r="AY1109">
        <v>345.86781276840799</v>
      </c>
      <c r="AZ1109">
        <v>484.96255878593598</v>
      </c>
      <c r="BA1109">
        <v>508.454826282309</v>
      </c>
      <c r="BB1109">
        <v>394.99272751749203</v>
      </c>
      <c r="BC1109">
        <v>334.47798238558198</v>
      </c>
      <c r="BD1109">
        <v>323.66031058775002</v>
      </c>
      <c r="BE1109">
        <v>343.97529191907103</v>
      </c>
      <c r="BF1109">
        <v>790.65728177685799</v>
      </c>
      <c r="BG1109">
        <v>565.22427004159499</v>
      </c>
      <c r="BH1109">
        <v>333.79130007120301</v>
      </c>
      <c r="BI1109">
        <v>331.04399983040503</v>
      </c>
      <c r="BJ1109">
        <v>352.71833871425503</v>
      </c>
      <c r="BK1109">
        <v>381.290815429372</v>
      </c>
      <c r="BL1109">
        <v>346.95165230849398</v>
      </c>
      <c r="BM1109">
        <v>326.43178028492298</v>
      </c>
      <c r="BN1109">
        <v>323.22143182452402</v>
      </c>
      <c r="BO1109">
        <v>335.09770118696099</v>
      </c>
      <c r="BP1109">
        <v>340.25577872636899</v>
      </c>
      <c r="BQ1109">
        <v>337.47345189508201</v>
      </c>
      <c r="BR1109">
        <v>335.19565974784501</v>
      </c>
      <c r="BS1109">
        <v>339.27269455770602</v>
      </c>
      <c r="BT1109">
        <v>349.98636288224202</v>
      </c>
      <c r="BU1109">
        <v>334.71806910481598</v>
      </c>
      <c r="BV1109">
        <v>345.23293153395201</v>
      </c>
      <c r="BW1109">
        <v>336.50815920040498</v>
      </c>
      <c r="BX1109">
        <v>343.92230792709398</v>
      </c>
      <c r="BY1109">
        <v>345.78861710112602</v>
      </c>
      <c r="BZ1109">
        <v>341.57996455259303</v>
      </c>
      <c r="CA1109">
        <v>334.35805457267401</v>
      </c>
      <c r="CB1109">
        <v>334.57984531872899</v>
      </c>
      <c r="CC1109">
        <v>335.83557462664999</v>
      </c>
      <c r="CD1109">
        <v>340.18866272154997</v>
      </c>
      <c r="CE1109">
        <v>335.13860542042698</v>
      </c>
      <c r="CF1109">
        <v>343.37596653879598</v>
      </c>
      <c r="CG1109">
        <v>341.52399234311599</v>
      </c>
      <c r="CH1109">
        <v>349.90660624189098</v>
      </c>
      <c r="CI1109">
        <v>350.74349792317201</v>
      </c>
      <c r="CJ1109">
        <v>335.211158841719</v>
      </c>
      <c r="CK1109">
        <v>344.791403735779</v>
      </c>
      <c r="CL1109">
        <v>341.40330699997497</v>
      </c>
      <c r="CM1109">
        <v>345.83442521002002</v>
      </c>
      <c r="CN1109">
        <v>350.78398864922002</v>
      </c>
      <c r="CO1109">
        <v>354.64961614168499</v>
      </c>
      <c r="CP1109">
        <v>356.95727247797799</v>
      </c>
      <c r="CQ1109">
        <v>357.57326501848001</v>
      </c>
      <c r="CR1109">
        <v>390.08077860545802</v>
      </c>
      <c r="CS1109">
        <v>660.688029133378</v>
      </c>
      <c r="CT1109">
        <v>331.22978391453302</v>
      </c>
      <c r="CU1109">
        <v>327.36883363758898</v>
      </c>
      <c r="CV1109">
        <v>335.81170528412298</v>
      </c>
      <c r="CW1109">
        <v>332.21148030793302</v>
      </c>
      <c r="CX1109">
        <v>317.79155819140499</v>
      </c>
      <c r="CY1109">
        <v>320.37159817387402</v>
      </c>
      <c r="CZ1109">
        <v>326.67606092039398</v>
      </c>
      <c r="DA1109">
        <v>317.631730001302</v>
      </c>
      <c r="DB1109">
        <v>327.95315257035401</v>
      </c>
      <c r="DC1109">
        <v>325.07655884872901</v>
      </c>
      <c r="DD1109">
        <v>322.14870227456998</v>
      </c>
      <c r="DE1109">
        <v>333.30591415101298</v>
      </c>
      <c r="DF1109">
        <v>328.18390854480901</v>
      </c>
      <c r="DG1109">
        <v>322.834151797603</v>
      </c>
      <c r="DH1109">
        <v>331.367646015709</v>
      </c>
      <c r="DI1109">
        <v>324.93805894260697</v>
      </c>
      <c r="DJ1109">
        <v>324.22146345147399</v>
      </c>
      <c r="DK1109">
        <v>321.64510888733201</v>
      </c>
      <c r="DL1109">
        <v>328.30193444352398</v>
      </c>
      <c r="DM1109">
        <v>329.3141218042</v>
      </c>
      <c r="DN1109">
        <v>323.01729292140698</v>
      </c>
      <c r="DO1109">
        <v>327.96845750084498</v>
      </c>
      <c r="DP1109">
        <v>330.65206414839201</v>
      </c>
      <c r="DQ1109">
        <v>325.170089878336</v>
      </c>
      <c r="DR1109">
        <v>316.20675764233698</v>
      </c>
    </row>
    <row r="1110" spans="1:122" x14ac:dyDescent="0.25">
      <c r="A1110">
        <v>266.27503337783702</v>
      </c>
      <c r="B1110">
        <v>314.30875951450901</v>
      </c>
      <c r="C1110">
        <v>321.298969825406</v>
      </c>
      <c r="D1110">
        <v>313.480718829701</v>
      </c>
      <c r="E1110">
        <v>303.23142598109501</v>
      </c>
      <c r="F1110">
        <v>326.91644515223999</v>
      </c>
      <c r="G1110">
        <v>320.59244372593798</v>
      </c>
      <c r="H1110">
        <v>322.69314046858398</v>
      </c>
      <c r="I1110">
        <v>319.58973118583702</v>
      </c>
      <c r="J1110">
        <v>316.12885410362401</v>
      </c>
      <c r="K1110">
        <v>318.35468067519298</v>
      </c>
      <c r="L1110">
        <v>323.87394780966099</v>
      </c>
      <c r="M1110">
        <v>320.81848878903799</v>
      </c>
      <c r="N1110">
        <v>342.61214054693397</v>
      </c>
      <c r="O1110">
        <v>2778.22063741703</v>
      </c>
      <c r="P1110">
        <v>372.04730709601898</v>
      </c>
      <c r="Q1110">
        <v>331.75093493744203</v>
      </c>
      <c r="R1110">
        <v>343.11202177555401</v>
      </c>
      <c r="S1110">
        <v>336.89042139236301</v>
      </c>
      <c r="T1110">
        <v>337.84255728081803</v>
      </c>
      <c r="U1110">
        <v>355.36787269921501</v>
      </c>
      <c r="V1110">
        <v>337.08847035970399</v>
      </c>
      <c r="W1110">
        <v>341.51219421642401</v>
      </c>
      <c r="X1110">
        <v>337.163870607376</v>
      </c>
      <c r="Y1110">
        <v>335.50217201410902</v>
      </c>
      <c r="Z1110">
        <v>338.58668843983901</v>
      </c>
      <c r="AA1110">
        <v>326.155282233452</v>
      </c>
      <c r="AB1110">
        <v>329.66090670760099</v>
      </c>
      <c r="AC1110">
        <v>332.06505190642201</v>
      </c>
      <c r="AD1110">
        <v>325.738082636662</v>
      </c>
      <c r="AE1110">
        <v>320.56815480847501</v>
      </c>
      <c r="AF1110">
        <v>318.09051459316299</v>
      </c>
      <c r="AG1110">
        <v>328.34107376938601</v>
      </c>
      <c r="AH1110">
        <v>322.05680675643998</v>
      </c>
      <c r="AI1110">
        <v>320.14874854772501</v>
      </c>
      <c r="AJ1110">
        <v>314.29326803287398</v>
      </c>
      <c r="AK1110">
        <v>324.25210471168901</v>
      </c>
      <c r="AL1110">
        <v>322.66617784076698</v>
      </c>
      <c r="AM1110">
        <v>330.38449700603297</v>
      </c>
      <c r="AN1110">
        <v>330.98752636669099</v>
      </c>
      <c r="AO1110">
        <v>325.41517133115502</v>
      </c>
      <c r="AP1110">
        <v>335.660637335155</v>
      </c>
      <c r="AQ1110">
        <v>321.55821283472301</v>
      </c>
      <c r="AR1110">
        <v>324.599459028821</v>
      </c>
      <c r="AS1110">
        <v>319.478068149264</v>
      </c>
      <c r="AT1110">
        <v>323.825080960072</v>
      </c>
      <c r="AU1110">
        <v>328.61177756553099</v>
      </c>
      <c r="AV1110">
        <v>325.81264370891898</v>
      </c>
      <c r="AW1110">
        <v>323.29309114045702</v>
      </c>
      <c r="AX1110">
        <v>331.02218737620598</v>
      </c>
      <c r="AY1110">
        <v>347.63393565276198</v>
      </c>
      <c r="AZ1110">
        <v>540.92592162430697</v>
      </c>
      <c r="BA1110">
        <v>581.67299644073705</v>
      </c>
      <c r="BB1110">
        <v>410.91318094270002</v>
      </c>
      <c r="BC1110">
        <v>330.40274046355199</v>
      </c>
      <c r="BD1110">
        <v>323.77860593538298</v>
      </c>
      <c r="BE1110">
        <v>344.46610686177701</v>
      </c>
      <c r="BF1110">
        <v>824.47227509600998</v>
      </c>
      <c r="BG1110">
        <v>643.50354537017597</v>
      </c>
      <c r="BH1110">
        <v>336.61133959005502</v>
      </c>
      <c r="BI1110">
        <v>332.19634337206702</v>
      </c>
      <c r="BJ1110">
        <v>357.49111439387201</v>
      </c>
      <c r="BK1110">
        <v>384.41121227165399</v>
      </c>
      <c r="BL1110">
        <v>347.33286923946599</v>
      </c>
      <c r="BM1110">
        <v>329.32632206899001</v>
      </c>
      <c r="BN1110">
        <v>324.11669586110997</v>
      </c>
      <c r="BO1110">
        <v>337.17648411206898</v>
      </c>
      <c r="BP1110">
        <v>342.57857845947598</v>
      </c>
      <c r="BQ1110">
        <v>341.18490091833098</v>
      </c>
      <c r="BR1110">
        <v>336.70996504378797</v>
      </c>
      <c r="BS1110">
        <v>342.626551811615</v>
      </c>
      <c r="BT1110">
        <v>351.75272936436602</v>
      </c>
      <c r="BU1110">
        <v>336.38955158091898</v>
      </c>
      <c r="BV1110">
        <v>343.58403957309298</v>
      </c>
      <c r="BW1110">
        <v>337.30339264462401</v>
      </c>
      <c r="BX1110">
        <v>343.12571189763997</v>
      </c>
      <c r="BY1110">
        <v>347.54263693032198</v>
      </c>
      <c r="BZ1110">
        <v>341.93702454812302</v>
      </c>
      <c r="CA1110">
        <v>333.40801495670098</v>
      </c>
      <c r="CB1110">
        <v>334.53206980206102</v>
      </c>
      <c r="CC1110">
        <v>337.58585931409198</v>
      </c>
      <c r="CD1110">
        <v>338.10991345413998</v>
      </c>
      <c r="CE1110">
        <v>339.53097426362598</v>
      </c>
      <c r="CF1110">
        <v>342.82503665857701</v>
      </c>
      <c r="CG1110">
        <v>340.33970043080097</v>
      </c>
      <c r="CH1110">
        <v>351.71304977958403</v>
      </c>
      <c r="CI1110">
        <v>351.916849649688</v>
      </c>
      <c r="CJ1110">
        <v>332.42219921364699</v>
      </c>
      <c r="CK1110">
        <v>349.53318492251702</v>
      </c>
      <c r="CL1110">
        <v>348.22627824550699</v>
      </c>
      <c r="CM1110">
        <v>348.61636140488298</v>
      </c>
      <c r="CN1110">
        <v>353.32254633738501</v>
      </c>
      <c r="CO1110">
        <v>351.49876406081802</v>
      </c>
      <c r="CP1110">
        <v>357.58223782895902</v>
      </c>
      <c r="CQ1110">
        <v>359.48820288377902</v>
      </c>
      <c r="CR1110">
        <v>393.26854877985301</v>
      </c>
      <c r="CS1110">
        <v>680.85135592013205</v>
      </c>
      <c r="CT1110">
        <v>333.34010396624598</v>
      </c>
      <c r="CU1110">
        <v>327.89292400232699</v>
      </c>
      <c r="CV1110">
        <v>334.00784582866498</v>
      </c>
      <c r="CW1110">
        <v>335.8831455344</v>
      </c>
      <c r="CX1110">
        <v>318.00085919252803</v>
      </c>
      <c r="CY1110">
        <v>317.18029234403701</v>
      </c>
      <c r="CZ1110">
        <v>329.44982206701798</v>
      </c>
      <c r="DA1110">
        <v>317.54915991872201</v>
      </c>
      <c r="DB1110">
        <v>326.51777366388001</v>
      </c>
      <c r="DC1110">
        <v>321.88895125059298</v>
      </c>
      <c r="DD1110">
        <v>318.77109790139002</v>
      </c>
      <c r="DE1110">
        <v>334.17448753649001</v>
      </c>
      <c r="DF1110">
        <v>325.11036792826002</v>
      </c>
      <c r="DG1110">
        <v>320.88262761411499</v>
      </c>
      <c r="DH1110">
        <v>325.913351692145</v>
      </c>
      <c r="DI1110">
        <v>322.24513980105701</v>
      </c>
      <c r="DJ1110">
        <v>325.20803451031099</v>
      </c>
      <c r="DK1110">
        <v>317.42335362027001</v>
      </c>
      <c r="DL1110">
        <v>329.76708996139598</v>
      </c>
      <c r="DM1110">
        <v>331.72970383328698</v>
      </c>
      <c r="DN1110">
        <v>323.487672017139</v>
      </c>
      <c r="DO1110">
        <v>324.05045823218097</v>
      </c>
      <c r="DP1110">
        <v>329.35704647473699</v>
      </c>
      <c r="DQ1110">
        <v>322.577062122668</v>
      </c>
      <c r="DR1110">
        <v>315.48729057276398</v>
      </c>
    </row>
    <row r="1111" spans="1:122" x14ac:dyDescent="0.25">
      <c r="A1111">
        <v>266.515353805073</v>
      </c>
      <c r="B1111">
        <v>310.38109433622901</v>
      </c>
      <c r="C1111">
        <v>320.44572181181098</v>
      </c>
      <c r="D1111">
        <v>312.68650020510898</v>
      </c>
      <c r="E1111">
        <v>302.56596912739298</v>
      </c>
      <c r="F1111">
        <v>323.59591570364199</v>
      </c>
      <c r="G1111">
        <v>320.43783009752798</v>
      </c>
      <c r="H1111">
        <v>319.22459709130402</v>
      </c>
      <c r="I1111">
        <v>318.62752942023002</v>
      </c>
      <c r="J1111">
        <v>313.22797078368501</v>
      </c>
      <c r="K1111">
        <v>315.41882450120198</v>
      </c>
      <c r="L1111">
        <v>322.738859440542</v>
      </c>
      <c r="M1111">
        <v>319.92203547770998</v>
      </c>
      <c r="N1111">
        <v>341.25977972704499</v>
      </c>
      <c r="O1111">
        <v>2880.346030105</v>
      </c>
      <c r="P1111">
        <v>374.306939219036</v>
      </c>
      <c r="Q1111">
        <v>332.49738433474698</v>
      </c>
      <c r="R1111">
        <v>340.93928438536199</v>
      </c>
      <c r="S1111">
        <v>336.60274299711801</v>
      </c>
      <c r="T1111">
        <v>337.21648523205403</v>
      </c>
      <c r="U1111">
        <v>351.51265434415899</v>
      </c>
      <c r="V1111">
        <v>337.150522127317</v>
      </c>
      <c r="W1111">
        <v>344.38526933192497</v>
      </c>
      <c r="X1111">
        <v>335.82483152857299</v>
      </c>
      <c r="Y1111">
        <v>334.81744564494699</v>
      </c>
      <c r="Z1111">
        <v>339.92926572996902</v>
      </c>
      <c r="AA1111">
        <v>325.06708770611903</v>
      </c>
      <c r="AB1111">
        <v>329.70884296844599</v>
      </c>
      <c r="AC1111">
        <v>329.70600060365803</v>
      </c>
      <c r="AD1111">
        <v>325.67664459454102</v>
      </c>
      <c r="AE1111">
        <v>319.752611208546</v>
      </c>
      <c r="AF1111">
        <v>318.76439891081998</v>
      </c>
      <c r="AG1111">
        <v>328.39226753003697</v>
      </c>
      <c r="AH1111">
        <v>322.10833403888699</v>
      </c>
      <c r="AI1111">
        <v>318.66228074028101</v>
      </c>
      <c r="AJ1111">
        <v>315.29223010835199</v>
      </c>
      <c r="AK1111">
        <v>323.57114218221898</v>
      </c>
      <c r="AL1111">
        <v>325.12937996607297</v>
      </c>
      <c r="AM1111">
        <v>330.31454515336998</v>
      </c>
      <c r="AN1111">
        <v>329.755226668261</v>
      </c>
      <c r="AO1111">
        <v>322.98405988448297</v>
      </c>
      <c r="AP1111">
        <v>335.81413497706399</v>
      </c>
      <c r="AQ1111">
        <v>320.72624636366697</v>
      </c>
      <c r="AR1111">
        <v>322.40431507539603</v>
      </c>
      <c r="AS1111">
        <v>320.78020597133798</v>
      </c>
      <c r="AT1111">
        <v>323.58892358696897</v>
      </c>
      <c r="AU1111">
        <v>329.22587338696701</v>
      </c>
      <c r="AV1111">
        <v>326.30582988590697</v>
      </c>
      <c r="AW1111">
        <v>323.75009773083002</v>
      </c>
      <c r="AX1111">
        <v>331.05703396800402</v>
      </c>
      <c r="AY1111">
        <v>348.11802729432401</v>
      </c>
      <c r="AZ1111">
        <v>528.51371589645703</v>
      </c>
      <c r="BA1111">
        <v>569.971544143664</v>
      </c>
      <c r="BB1111">
        <v>408.05444020772302</v>
      </c>
      <c r="BC1111">
        <v>329.536786201175</v>
      </c>
      <c r="BD1111">
        <v>324.29511317589203</v>
      </c>
      <c r="BE1111">
        <v>340.76703934726999</v>
      </c>
      <c r="BF1111">
        <v>748.07899931683801</v>
      </c>
      <c r="BG1111">
        <v>629.08538489482498</v>
      </c>
      <c r="BH1111">
        <v>335.58645531867899</v>
      </c>
      <c r="BI1111">
        <v>331.12862188991301</v>
      </c>
      <c r="BJ1111">
        <v>356.73608843342299</v>
      </c>
      <c r="BK1111">
        <v>380.64300481536702</v>
      </c>
      <c r="BL1111">
        <v>346.52719941195897</v>
      </c>
      <c r="BM1111">
        <v>331.04952624032597</v>
      </c>
      <c r="BN1111">
        <v>324.90980620513602</v>
      </c>
      <c r="BO1111">
        <v>337.34272985980698</v>
      </c>
      <c r="BP1111">
        <v>345.07397207842598</v>
      </c>
      <c r="BQ1111">
        <v>342.01383064944503</v>
      </c>
      <c r="BR1111">
        <v>339.72846226092798</v>
      </c>
      <c r="BS1111">
        <v>346.83728224385601</v>
      </c>
      <c r="BT1111">
        <v>352.53928821234098</v>
      </c>
      <c r="BU1111">
        <v>340.37895102081399</v>
      </c>
      <c r="BV1111">
        <v>345.580532047688</v>
      </c>
      <c r="BW1111">
        <v>338.43091154880801</v>
      </c>
      <c r="BX1111">
        <v>344.72762281583698</v>
      </c>
      <c r="BY1111">
        <v>349.39227097680202</v>
      </c>
      <c r="BZ1111">
        <v>342.78692580802999</v>
      </c>
      <c r="CA1111">
        <v>334.10350384182101</v>
      </c>
      <c r="CB1111">
        <v>336.29436159450103</v>
      </c>
      <c r="CC1111">
        <v>340.76799737443798</v>
      </c>
      <c r="CD1111">
        <v>338.32151708944002</v>
      </c>
      <c r="CE1111">
        <v>343.281567526424</v>
      </c>
      <c r="CF1111">
        <v>345.80943724826102</v>
      </c>
      <c r="CG1111">
        <v>340.68118196349502</v>
      </c>
      <c r="CH1111">
        <v>353.50278682914399</v>
      </c>
      <c r="CI1111">
        <v>354.11136670992499</v>
      </c>
      <c r="CJ1111">
        <v>332.18619034493003</v>
      </c>
      <c r="CK1111">
        <v>353.15679069423601</v>
      </c>
      <c r="CL1111">
        <v>349.52748174804202</v>
      </c>
      <c r="CM1111">
        <v>350.28200995301398</v>
      </c>
      <c r="CN1111">
        <v>355.14424157375402</v>
      </c>
      <c r="CO1111">
        <v>350.57387461741001</v>
      </c>
      <c r="CP1111">
        <v>358.27967905074098</v>
      </c>
      <c r="CQ1111">
        <v>361.04873071414499</v>
      </c>
      <c r="CR1111">
        <v>395.21227351901803</v>
      </c>
      <c r="CS1111">
        <v>675.73474580129596</v>
      </c>
      <c r="CT1111">
        <v>333.84434758603697</v>
      </c>
      <c r="CU1111">
        <v>328.54438698649301</v>
      </c>
      <c r="CV1111">
        <v>333.168738462237</v>
      </c>
      <c r="CW1111">
        <v>335.63110069901097</v>
      </c>
      <c r="CX1111">
        <v>318.41016062646099</v>
      </c>
      <c r="CY1111">
        <v>317.98475606093598</v>
      </c>
      <c r="CZ1111">
        <v>330.41365769854099</v>
      </c>
      <c r="DA1111">
        <v>317.70737904090998</v>
      </c>
      <c r="DB1111">
        <v>326.17325758765998</v>
      </c>
      <c r="DC1111">
        <v>323.93445192686102</v>
      </c>
      <c r="DD1111">
        <v>320.07884951573999</v>
      </c>
      <c r="DE1111">
        <v>334.86085209105403</v>
      </c>
      <c r="DF1111">
        <v>324.85883347101299</v>
      </c>
      <c r="DG1111">
        <v>321.14704968499501</v>
      </c>
      <c r="DH1111">
        <v>324.95850561701701</v>
      </c>
      <c r="DI1111">
        <v>322.883562655643</v>
      </c>
      <c r="DJ1111">
        <v>325.25293072404298</v>
      </c>
      <c r="DK1111">
        <v>317.33652740561502</v>
      </c>
      <c r="DL1111">
        <v>331.608046438793</v>
      </c>
      <c r="DM1111">
        <v>332.34261691079399</v>
      </c>
      <c r="DN1111">
        <v>326.429282851626</v>
      </c>
      <c r="DO1111">
        <v>322.14848160337198</v>
      </c>
      <c r="DP1111">
        <v>329.66530037212601</v>
      </c>
      <c r="DQ1111">
        <v>323.68029225625003</v>
      </c>
      <c r="DR1111">
        <v>317.48662147463699</v>
      </c>
    </row>
    <row r="1112" spans="1:122" x14ac:dyDescent="0.25">
      <c r="A1112">
        <v>266.75567423230899</v>
      </c>
      <c r="B1112">
        <v>313.03552467048502</v>
      </c>
      <c r="C1112">
        <v>321.17108483390899</v>
      </c>
      <c r="D1112">
        <v>313.28087579989898</v>
      </c>
      <c r="E1112">
        <v>307.68945710608898</v>
      </c>
      <c r="F1112">
        <v>325.75762997048798</v>
      </c>
      <c r="G1112">
        <v>316.64469553982298</v>
      </c>
      <c r="H1112">
        <v>317.87658953803299</v>
      </c>
      <c r="I1112">
        <v>317.931802447027</v>
      </c>
      <c r="J1112">
        <v>314.03176291424001</v>
      </c>
      <c r="K1112">
        <v>317.21801752862399</v>
      </c>
      <c r="L1112">
        <v>321.55153118702401</v>
      </c>
      <c r="M1112">
        <v>320.65381817905001</v>
      </c>
      <c r="N1112">
        <v>341.135143084422</v>
      </c>
      <c r="O1112">
        <v>2700.7830705746201</v>
      </c>
      <c r="P1112">
        <v>374.86436144043398</v>
      </c>
      <c r="Q1112">
        <v>331.35181531204</v>
      </c>
      <c r="R1112">
        <v>337.385350488293</v>
      </c>
      <c r="S1112">
        <v>332.22051973910101</v>
      </c>
      <c r="T1112">
        <v>331.97072181884403</v>
      </c>
      <c r="U1112">
        <v>349.68628690982001</v>
      </c>
      <c r="V1112">
        <v>335.827959263087</v>
      </c>
      <c r="W1112">
        <v>340.98576632995702</v>
      </c>
      <c r="X1112">
        <v>336.42618299924902</v>
      </c>
      <c r="Y1112">
        <v>331.25841334044298</v>
      </c>
      <c r="Z1112">
        <v>339.72773763324</v>
      </c>
      <c r="AA1112">
        <v>327.35718136550003</v>
      </c>
      <c r="AB1112">
        <v>329.26549552208797</v>
      </c>
      <c r="AC1112">
        <v>327.14953843528201</v>
      </c>
      <c r="AD1112">
        <v>326.55713416861499</v>
      </c>
      <c r="AE1112">
        <v>320.03584578542399</v>
      </c>
      <c r="AF1112">
        <v>322.68253044950501</v>
      </c>
      <c r="AG1112">
        <v>328.20541793282302</v>
      </c>
      <c r="AH1112">
        <v>321.01805999322301</v>
      </c>
      <c r="AI1112">
        <v>318.17142054825803</v>
      </c>
      <c r="AJ1112">
        <v>311.42891373341502</v>
      </c>
      <c r="AK1112">
        <v>324.02705679450997</v>
      </c>
      <c r="AL1112">
        <v>325.48687281886203</v>
      </c>
      <c r="AM1112">
        <v>330.843686158281</v>
      </c>
      <c r="AN1112">
        <v>330.69226817907901</v>
      </c>
      <c r="AO1112">
        <v>318.94999525685</v>
      </c>
      <c r="AP1112">
        <v>333.42432679194002</v>
      </c>
      <c r="AQ1112">
        <v>319.40504872039799</v>
      </c>
      <c r="AR1112">
        <v>322.03296764412403</v>
      </c>
      <c r="AS1112">
        <v>322.93618764629201</v>
      </c>
      <c r="AT1112">
        <v>324.976443103939</v>
      </c>
      <c r="AU1112">
        <v>327.97136089607102</v>
      </c>
      <c r="AV1112">
        <v>325.062178018645</v>
      </c>
      <c r="AW1112">
        <v>326.68816566854201</v>
      </c>
      <c r="AX1112">
        <v>329.19034573598299</v>
      </c>
      <c r="AY1112">
        <v>346.288389329582</v>
      </c>
      <c r="AZ1112">
        <v>521.30194027589198</v>
      </c>
      <c r="BA1112">
        <v>567.68548538529296</v>
      </c>
      <c r="BB1112">
        <v>404.81122608746301</v>
      </c>
      <c r="BC1112">
        <v>329.21101141893899</v>
      </c>
      <c r="BD1112">
        <v>326.56884170236299</v>
      </c>
      <c r="BE1112">
        <v>338.91540510703101</v>
      </c>
      <c r="BF1112">
        <v>731.56132056630804</v>
      </c>
      <c r="BG1112">
        <v>619.20389318576997</v>
      </c>
      <c r="BH1112">
        <v>336.52150011531899</v>
      </c>
      <c r="BI1112">
        <v>331.06021345779499</v>
      </c>
      <c r="BJ1112">
        <v>351.74681784272599</v>
      </c>
      <c r="BK1112">
        <v>380.43857832870299</v>
      </c>
      <c r="BL1112">
        <v>345.98633978627299</v>
      </c>
      <c r="BM1112">
        <v>331.08829790294698</v>
      </c>
      <c r="BN1112">
        <v>325.12622365894703</v>
      </c>
      <c r="BO1112">
        <v>337.46522884594702</v>
      </c>
      <c r="BP1112">
        <v>341.62231548932698</v>
      </c>
      <c r="BQ1112">
        <v>339.071380832182</v>
      </c>
      <c r="BR1112">
        <v>336.458111141453</v>
      </c>
      <c r="BS1112">
        <v>344.76445687412797</v>
      </c>
      <c r="BT1112">
        <v>348.67428979895197</v>
      </c>
      <c r="BU1112">
        <v>334.24452549367197</v>
      </c>
      <c r="BV1112">
        <v>343.56605684789702</v>
      </c>
      <c r="BW1112">
        <v>335.50801819000401</v>
      </c>
      <c r="BX1112">
        <v>341.22271079636499</v>
      </c>
      <c r="BY1112">
        <v>345.87844596160397</v>
      </c>
      <c r="BZ1112">
        <v>337.297223724866</v>
      </c>
      <c r="CA1112">
        <v>329.42483637223199</v>
      </c>
      <c r="CB1112">
        <v>333.01393409798698</v>
      </c>
      <c r="CC1112">
        <v>338.199685513573</v>
      </c>
      <c r="CD1112">
        <v>334.56554506758903</v>
      </c>
      <c r="CE1112">
        <v>340.18252121972398</v>
      </c>
      <c r="CF1112">
        <v>347.60770372969802</v>
      </c>
      <c r="CG1112">
        <v>336.11218111028302</v>
      </c>
      <c r="CH1112">
        <v>347.24080564999298</v>
      </c>
      <c r="CI1112">
        <v>347.42426413700599</v>
      </c>
      <c r="CJ1112">
        <v>334.37270863395298</v>
      </c>
      <c r="CK1112">
        <v>353.740398463541</v>
      </c>
      <c r="CL1112">
        <v>345.53061569209501</v>
      </c>
      <c r="CM1112">
        <v>345.36289245054598</v>
      </c>
      <c r="CN1112">
        <v>348.62499546319998</v>
      </c>
      <c r="CO1112">
        <v>346.00317582709602</v>
      </c>
      <c r="CP1112">
        <v>352.85690625898502</v>
      </c>
      <c r="CQ1112">
        <v>356.90088334281802</v>
      </c>
      <c r="CR1112">
        <v>401.14272895429298</v>
      </c>
      <c r="CS1112">
        <v>679.43022189329804</v>
      </c>
      <c r="CT1112">
        <v>330.16039360627099</v>
      </c>
      <c r="CU1112">
        <v>328.90726651680899</v>
      </c>
      <c r="CV1112">
        <v>328.533536020687</v>
      </c>
      <c r="CW1112">
        <v>332.29857681039402</v>
      </c>
      <c r="CX1112">
        <v>320.061153465877</v>
      </c>
      <c r="CY1112">
        <v>317.513370927339</v>
      </c>
      <c r="CZ1112">
        <v>330.34869136260102</v>
      </c>
      <c r="DA1112">
        <v>314.49755459073702</v>
      </c>
      <c r="DB1112">
        <v>322.133019419768</v>
      </c>
      <c r="DC1112">
        <v>322.97729099917399</v>
      </c>
      <c r="DD1112">
        <v>316.62364868943899</v>
      </c>
      <c r="DE1112">
        <v>330.13270203420302</v>
      </c>
      <c r="DF1112">
        <v>323.19500678130299</v>
      </c>
      <c r="DG1112">
        <v>320.45066443212698</v>
      </c>
      <c r="DH1112">
        <v>322.70542001088899</v>
      </c>
      <c r="DI1112">
        <v>317.70697081434099</v>
      </c>
      <c r="DJ1112">
        <v>320.33086582376501</v>
      </c>
      <c r="DK1112">
        <v>315.06909317499498</v>
      </c>
      <c r="DL1112">
        <v>330.451216212384</v>
      </c>
      <c r="DM1112">
        <v>328.66807140122199</v>
      </c>
      <c r="DN1112">
        <v>322.61361848523097</v>
      </c>
      <c r="DO1112">
        <v>316.07045950107198</v>
      </c>
      <c r="DP1112">
        <v>322.25013299058901</v>
      </c>
      <c r="DQ1112">
        <v>318.92930932498803</v>
      </c>
      <c r="DR1112">
        <v>313.83936205618897</v>
      </c>
    </row>
    <row r="1113" spans="1:122" x14ac:dyDescent="0.25">
      <c r="A1113">
        <v>266.995994659546</v>
      </c>
      <c r="B1113">
        <v>316.07284995411499</v>
      </c>
      <c r="C1113">
        <v>319.21387055925197</v>
      </c>
      <c r="D1113">
        <v>312.64220654112</v>
      </c>
      <c r="E1113">
        <v>315.485267417952</v>
      </c>
      <c r="F1113">
        <v>328.35244687583702</v>
      </c>
      <c r="G1113">
        <v>315.87056628265998</v>
      </c>
      <c r="H1113">
        <v>318.93385733270702</v>
      </c>
      <c r="I1113">
        <v>319.57607980423302</v>
      </c>
      <c r="J1113">
        <v>312.82145798628102</v>
      </c>
      <c r="K1113">
        <v>318.26256330462297</v>
      </c>
      <c r="L1113">
        <v>321.75882070315498</v>
      </c>
      <c r="M1113">
        <v>321.77677769302397</v>
      </c>
      <c r="N1113">
        <v>341.55356872177703</v>
      </c>
      <c r="O1113">
        <v>2490.6750545264699</v>
      </c>
      <c r="P1113">
        <v>372.08503655754203</v>
      </c>
      <c r="Q1113">
        <v>331.77179745078098</v>
      </c>
      <c r="R1113">
        <v>333.28999488992298</v>
      </c>
      <c r="S1113">
        <v>328.61062303402099</v>
      </c>
      <c r="T1113">
        <v>328.99442024841301</v>
      </c>
      <c r="U1113">
        <v>352.26321627362603</v>
      </c>
      <c r="V1113">
        <v>333.62348606686402</v>
      </c>
      <c r="W1113">
        <v>338.50834903838103</v>
      </c>
      <c r="X1113">
        <v>337.43417569400702</v>
      </c>
      <c r="Y1113">
        <v>333.38552684575399</v>
      </c>
      <c r="Z1113">
        <v>339.95016796668898</v>
      </c>
      <c r="AA1113">
        <v>333.41197354969398</v>
      </c>
      <c r="AB1113">
        <v>321.77790765157499</v>
      </c>
      <c r="AC1113">
        <v>324.600007165747</v>
      </c>
      <c r="AD1113">
        <v>327.98821791230603</v>
      </c>
      <c r="AE1113">
        <v>323.30135236810003</v>
      </c>
      <c r="AF1113">
        <v>324.50118002008099</v>
      </c>
      <c r="AG1113">
        <v>327.375698053132</v>
      </c>
      <c r="AH1113">
        <v>320.08272513584302</v>
      </c>
      <c r="AI1113">
        <v>318.14953424137599</v>
      </c>
      <c r="AJ1113">
        <v>310.84876598916702</v>
      </c>
      <c r="AK1113">
        <v>323.06696501992297</v>
      </c>
      <c r="AL1113">
        <v>324.01651470225102</v>
      </c>
      <c r="AM1113">
        <v>328.53711566600799</v>
      </c>
      <c r="AN1113">
        <v>326.36759259835702</v>
      </c>
      <c r="AO1113">
        <v>315.76771183069002</v>
      </c>
      <c r="AP1113">
        <v>329.21369474365503</v>
      </c>
      <c r="AQ1113">
        <v>321.77286269752898</v>
      </c>
      <c r="AR1113">
        <v>323.60139260352599</v>
      </c>
      <c r="AS1113">
        <v>326.39554760036702</v>
      </c>
      <c r="AT1113">
        <v>326.25873444177898</v>
      </c>
      <c r="AU1113">
        <v>326.641248830726</v>
      </c>
      <c r="AV1113">
        <v>327.94048984334597</v>
      </c>
      <c r="AW1113">
        <v>328.26248896656898</v>
      </c>
      <c r="AX1113">
        <v>329.67839364582301</v>
      </c>
      <c r="AY1113">
        <v>348.21828900819003</v>
      </c>
      <c r="AZ1113">
        <v>522.110225402894</v>
      </c>
      <c r="BA1113">
        <v>564.21010058995</v>
      </c>
      <c r="BB1113">
        <v>404.78799514165001</v>
      </c>
      <c r="BC1113">
        <v>329.19239821481398</v>
      </c>
      <c r="BD1113">
        <v>326.82711769190797</v>
      </c>
      <c r="BE1113">
        <v>338.953208275279</v>
      </c>
      <c r="BF1113">
        <v>731.43356751661099</v>
      </c>
      <c r="BG1113">
        <v>619.84456915267799</v>
      </c>
      <c r="BH1113">
        <v>336.30923350428901</v>
      </c>
      <c r="BI1113">
        <v>330.83204587573999</v>
      </c>
      <c r="BJ1113">
        <v>350.00888600377499</v>
      </c>
      <c r="BK1113">
        <v>375.67573933020299</v>
      </c>
      <c r="BL1113">
        <v>344.61508418921699</v>
      </c>
      <c r="BM1113">
        <v>333.22735481993402</v>
      </c>
      <c r="BN1113">
        <v>328.10657732294902</v>
      </c>
      <c r="BO1113">
        <v>340.187620158595</v>
      </c>
      <c r="BP1113">
        <v>338.53765445465802</v>
      </c>
      <c r="BQ1113">
        <v>336.05975759822002</v>
      </c>
      <c r="BR1113">
        <v>333.55016545946302</v>
      </c>
      <c r="BS1113">
        <v>341.898201035586</v>
      </c>
      <c r="BT1113">
        <v>349.37606173525103</v>
      </c>
      <c r="BU1113">
        <v>334.40138033176999</v>
      </c>
      <c r="BV1113">
        <v>343.61728213462698</v>
      </c>
      <c r="BW1113">
        <v>333.901868769923</v>
      </c>
      <c r="BX1113">
        <v>337.65743383623197</v>
      </c>
      <c r="BY1113">
        <v>341.75167858094602</v>
      </c>
      <c r="BZ1113">
        <v>334.72966647626799</v>
      </c>
      <c r="CA1113">
        <v>327.884632790701</v>
      </c>
      <c r="CB1113">
        <v>327.02816678078301</v>
      </c>
      <c r="CC1113">
        <v>335.31118843386702</v>
      </c>
      <c r="CD1113">
        <v>334.62960984918197</v>
      </c>
      <c r="CE1113">
        <v>339.93121481674598</v>
      </c>
      <c r="CF1113">
        <v>342.37885251285502</v>
      </c>
      <c r="CG1113">
        <v>335.36545950517001</v>
      </c>
      <c r="CH1113">
        <v>341.662425114396</v>
      </c>
      <c r="CI1113">
        <v>343.374201152887</v>
      </c>
      <c r="CJ1113">
        <v>336.38448253652098</v>
      </c>
      <c r="CK1113">
        <v>349.30292744577298</v>
      </c>
      <c r="CL1113">
        <v>346.35850057575499</v>
      </c>
      <c r="CM1113">
        <v>346.04662696590799</v>
      </c>
      <c r="CN1113">
        <v>346.23472354891197</v>
      </c>
      <c r="CO1113">
        <v>341.727664609295</v>
      </c>
      <c r="CP1113">
        <v>345.55101349111101</v>
      </c>
      <c r="CQ1113">
        <v>356.40332632491499</v>
      </c>
      <c r="CR1113">
        <v>400.95420874633697</v>
      </c>
      <c r="CS1113">
        <v>674.33508102990402</v>
      </c>
      <c r="CT1113">
        <v>326.36103905645098</v>
      </c>
      <c r="CU1113">
        <v>330.01576120143602</v>
      </c>
      <c r="CV1113">
        <v>322.20218670512401</v>
      </c>
      <c r="CW1113">
        <v>328.341303262672</v>
      </c>
      <c r="CX1113">
        <v>321.100032594477</v>
      </c>
      <c r="CY1113">
        <v>318.79904667669899</v>
      </c>
      <c r="CZ1113">
        <v>328.02519916369198</v>
      </c>
      <c r="DA1113">
        <v>312.77244376410403</v>
      </c>
      <c r="DB1113">
        <v>318.579233301984</v>
      </c>
      <c r="DC1113">
        <v>322.395364420536</v>
      </c>
      <c r="DD1113">
        <v>318.92671450025898</v>
      </c>
      <c r="DE1113">
        <v>327.98219742963897</v>
      </c>
      <c r="DF1113">
        <v>323.164944435922</v>
      </c>
      <c r="DG1113">
        <v>322.171242281937</v>
      </c>
      <c r="DH1113">
        <v>321.27612390487002</v>
      </c>
      <c r="DI1113">
        <v>314.65448798227101</v>
      </c>
      <c r="DJ1113">
        <v>320.12560103527301</v>
      </c>
      <c r="DK1113">
        <v>314.326991177173</v>
      </c>
      <c r="DL1113">
        <v>325.62346621309001</v>
      </c>
      <c r="DM1113">
        <v>326.76341682410401</v>
      </c>
      <c r="DN1113">
        <v>320.17078268432903</v>
      </c>
      <c r="DO1113">
        <v>313.11008554933102</v>
      </c>
      <c r="DP1113">
        <v>322.825344795918</v>
      </c>
      <c r="DQ1113">
        <v>316.810631928742</v>
      </c>
      <c r="DR1113">
        <v>314.43600901001798</v>
      </c>
    </row>
    <row r="1114" spans="1:122" x14ac:dyDescent="0.25">
      <c r="A1114">
        <v>267.23631508678199</v>
      </c>
      <c r="B1114">
        <v>322.05152582196303</v>
      </c>
      <c r="C1114">
        <v>313.121336264832</v>
      </c>
      <c r="D1114">
        <v>314.537968047432</v>
      </c>
      <c r="E1114">
        <v>319.47623953796602</v>
      </c>
      <c r="F1114">
        <v>327.22592165089901</v>
      </c>
      <c r="G1114">
        <v>319.39609270882198</v>
      </c>
      <c r="H1114">
        <v>317.71570267878701</v>
      </c>
      <c r="I1114">
        <v>317.591289193477</v>
      </c>
      <c r="J1114">
        <v>319.082731847486</v>
      </c>
      <c r="K1114">
        <v>313.26959883830301</v>
      </c>
      <c r="L1114">
        <v>319.35950839313801</v>
      </c>
      <c r="M1114">
        <v>320.793788309435</v>
      </c>
      <c r="N1114">
        <v>341.54019452117399</v>
      </c>
      <c r="O1114">
        <v>2243.0498285111498</v>
      </c>
      <c r="P1114">
        <v>377.42594141944198</v>
      </c>
      <c r="Q1114">
        <v>330.86880614673902</v>
      </c>
      <c r="R1114">
        <v>337.936631363917</v>
      </c>
      <c r="S1114">
        <v>326.89559932649399</v>
      </c>
      <c r="T1114">
        <v>328.742843940066</v>
      </c>
      <c r="U1114">
        <v>351.26157217265001</v>
      </c>
      <c r="V1114">
        <v>327.14076286997602</v>
      </c>
      <c r="W1114">
        <v>339.43475894703101</v>
      </c>
      <c r="X1114">
        <v>339.17716950806602</v>
      </c>
      <c r="Y1114">
        <v>340.32488072758503</v>
      </c>
      <c r="Z1114">
        <v>336.09159965533098</v>
      </c>
      <c r="AA1114">
        <v>339.07231419379201</v>
      </c>
      <c r="AB1114">
        <v>320.56008096520998</v>
      </c>
      <c r="AC1114">
        <v>319.252199258784</v>
      </c>
      <c r="AD1114">
        <v>335.01448019407297</v>
      </c>
      <c r="AE1114">
        <v>326.92082646729102</v>
      </c>
      <c r="AF1114">
        <v>322.00636594569301</v>
      </c>
      <c r="AG1114">
        <v>328.25833169977199</v>
      </c>
      <c r="AH1114">
        <v>325.08772078362699</v>
      </c>
      <c r="AI1114">
        <v>320.18544622451202</v>
      </c>
      <c r="AJ1114">
        <v>316.17925274885499</v>
      </c>
      <c r="AK1114">
        <v>322.68696981299001</v>
      </c>
      <c r="AL1114">
        <v>321.72248153629897</v>
      </c>
      <c r="AM1114">
        <v>324.97323053332798</v>
      </c>
      <c r="AN1114">
        <v>322.47767182861003</v>
      </c>
      <c r="AO1114">
        <v>316.11263337494597</v>
      </c>
      <c r="AP1114">
        <v>328.00807567376899</v>
      </c>
      <c r="AQ1114">
        <v>321.26093730666599</v>
      </c>
      <c r="AR1114">
        <v>326.777214970849</v>
      </c>
      <c r="AS1114">
        <v>325.210281825344</v>
      </c>
      <c r="AT1114">
        <v>326.29076495260898</v>
      </c>
      <c r="AU1114">
        <v>324.56937814811403</v>
      </c>
      <c r="AV1114">
        <v>324.96329989372401</v>
      </c>
      <c r="AW1114">
        <v>329.79663754977798</v>
      </c>
      <c r="AX1114">
        <v>331.04509504013498</v>
      </c>
      <c r="AY1114">
        <v>355.06651584869098</v>
      </c>
      <c r="AZ1114">
        <v>538.23469692662104</v>
      </c>
      <c r="BA1114">
        <v>589.11622491641594</v>
      </c>
      <c r="BB1114">
        <v>412.769695321033</v>
      </c>
      <c r="BC1114">
        <v>334.03128393799602</v>
      </c>
      <c r="BD1114">
        <v>332.982361440229</v>
      </c>
      <c r="BE1114">
        <v>339.10026593926898</v>
      </c>
      <c r="BF1114">
        <v>743.57737539728896</v>
      </c>
      <c r="BG1114">
        <v>644.22208259992703</v>
      </c>
      <c r="BH1114">
        <v>342.77310010960599</v>
      </c>
      <c r="BI1114">
        <v>330.634542120905</v>
      </c>
      <c r="BJ1114">
        <v>348.70760212755499</v>
      </c>
      <c r="BK1114">
        <v>373.97454234620301</v>
      </c>
      <c r="BL1114">
        <v>345.93209888792501</v>
      </c>
      <c r="BM1114">
        <v>334.36581828111201</v>
      </c>
      <c r="BN1114">
        <v>333.63483064108698</v>
      </c>
      <c r="BO1114">
        <v>338.48778119719401</v>
      </c>
      <c r="BP1114">
        <v>339.367792364401</v>
      </c>
      <c r="BQ1114">
        <v>338.63681909890198</v>
      </c>
      <c r="BR1114">
        <v>335.393310321527</v>
      </c>
      <c r="BS1114">
        <v>344.39686565487301</v>
      </c>
      <c r="BT1114">
        <v>355.17206630400801</v>
      </c>
      <c r="BU1114">
        <v>340.35326683357999</v>
      </c>
      <c r="BV1114">
        <v>341.14372776611998</v>
      </c>
      <c r="BW1114">
        <v>337.84769383788301</v>
      </c>
      <c r="BX1114">
        <v>337.94467994164302</v>
      </c>
      <c r="BY1114">
        <v>341.81589625028499</v>
      </c>
      <c r="BZ1114">
        <v>331.83751588830103</v>
      </c>
      <c r="CA1114">
        <v>326.08572150254798</v>
      </c>
      <c r="CB1114">
        <v>331.07006026605598</v>
      </c>
      <c r="CC1114">
        <v>335.76441759568598</v>
      </c>
      <c r="CD1114">
        <v>339.56551420747701</v>
      </c>
      <c r="CE1114">
        <v>343.51665298078001</v>
      </c>
      <c r="CF1114">
        <v>340.68158477113099</v>
      </c>
      <c r="CG1114">
        <v>338.23128743429902</v>
      </c>
      <c r="CH1114">
        <v>340.44918740105499</v>
      </c>
      <c r="CI1114">
        <v>339.46115240983698</v>
      </c>
      <c r="CJ1114">
        <v>340.489249596207</v>
      </c>
      <c r="CK1114">
        <v>348.54359215684798</v>
      </c>
      <c r="CL1114">
        <v>347.88090583282099</v>
      </c>
      <c r="CM1114">
        <v>348.224581944308</v>
      </c>
      <c r="CN1114">
        <v>349.99839653713099</v>
      </c>
      <c r="CO1114">
        <v>342.670895440962</v>
      </c>
      <c r="CP1114">
        <v>345.14401268827203</v>
      </c>
      <c r="CQ1114">
        <v>358.529263988276</v>
      </c>
      <c r="CR1114">
        <v>395.404465257943</v>
      </c>
      <c r="CS1114">
        <v>676.46323742299501</v>
      </c>
      <c r="CT1114">
        <v>326.90286677414599</v>
      </c>
      <c r="CU1114">
        <v>328.46463788211702</v>
      </c>
      <c r="CV1114">
        <v>319.836626035905</v>
      </c>
      <c r="CW1114">
        <v>325.26433634819898</v>
      </c>
      <c r="CX1114">
        <v>321.01532633350001</v>
      </c>
      <c r="CY1114">
        <v>323.56763832701103</v>
      </c>
      <c r="CZ1114">
        <v>325.65444376321699</v>
      </c>
      <c r="DA1114">
        <v>309.89315201180301</v>
      </c>
      <c r="DB1114">
        <v>314.02640639033598</v>
      </c>
      <c r="DC1114">
        <v>321.374320854411</v>
      </c>
      <c r="DD1114">
        <v>320.05548217285298</v>
      </c>
      <c r="DE1114">
        <v>326.214154665129</v>
      </c>
      <c r="DF1114">
        <v>321.980618857575</v>
      </c>
      <c r="DG1114">
        <v>321.12434520540398</v>
      </c>
      <c r="DH1114">
        <v>322.05377047547199</v>
      </c>
      <c r="DI1114">
        <v>314.97955300881301</v>
      </c>
      <c r="DJ1114">
        <v>323.14035513589999</v>
      </c>
      <c r="DK1114">
        <v>316.44676072115999</v>
      </c>
      <c r="DL1114">
        <v>323.99072149922199</v>
      </c>
      <c r="DM1114">
        <v>326.39641646130701</v>
      </c>
      <c r="DN1114">
        <v>315.39350023562798</v>
      </c>
      <c r="DO1114">
        <v>316.91475556768302</v>
      </c>
      <c r="DP1114">
        <v>323.02996563451302</v>
      </c>
      <c r="DQ1114">
        <v>317.68294270643702</v>
      </c>
      <c r="DR1114">
        <v>319.18371425400198</v>
      </c>
    </row>
    <row r="1115" spans="1:122" x14ac:dyDescent="0.25">
      <c r="A1115">
        <v>267.47663551401803</v>
      </c>
      <c r="B1115">
        <v>321.88920458897599</v>
      </c>
      <c r="C1115">
        <v>313.01092191266298</v>
      </c>
      <c r="D1115">
        <v>318.71912342791597</v>
      </c>
      <c r="E1115">
        <v>321.49616702488498</v>
      </c>
      <c r="F1115">
        <v>321.61335503653999</v>
      </c>
      <c r="G1115">
        <v>318.27950796249002</v>
      </c>
      <c r="H1115">
        <v>313.31246215756801</v>
      </c>
      <c r="I1115">
        <v>317.56502530031702</v>
      </c>
      <c r="J1115">
        <v>321.28365777263599</v>
      </c>
      <c r="K1115">
        <v>311.89182876390299</v>
      </c>
      <c r="L1115">
        <v>317.60164953115799</v>
      </c>
      <c r="M1115">
        <v>317.70624950786998</v>
      </c>
      <c r="N1115">
        <v>337.16285026778098</v>
      </c>
      <c r="O1115">
        <v>2077.99300048648</v>
      </c>
      <c r="P1115">
        <v>381.02723402728702</v>
      </c>
      <c r="Q1115">
        <v>331.46947123210299</v>
      </c>
      <c r="R1115">
        <v>344.77838413886002</v>
      </c>
      <c r="S1115">
        <v>330.283554613685</v>
      </c>
      <c r="T1115">
        <v>330.249670687812</v>
      </c>
      <c r="U1115">
        <v>345.21991992046497</v>
      </c>
      <c r="V1115">
        <v>329.85196422767899</v>
      </c>
      <c r="W1115">
        <v>341.60596096362798</v>
      </c>
      <c r="X1115">
        <v>337.28792683597601</v>
      </c>
      <c r="Y1115">
        <v>340.08761755173703</v>
      </c>
      <c r="Z1115">
        <v>331.76841336214898</v>
      </c>
      <c r="AA1115">
        <v>343.01944128591902</v>
      </c>
      <c r="AB1115">
        <v>318.21263626648999</v>
      </c>
      <c r="AC1115">
        <v>320.37073291935502</v>
      </c>
      <c r="AD1115">
        <v>332.46370257262498</v>
      </c>
      <c r="AE1115">
        <v>330.606613357024</v>
      </c>
      <c r="AF1115">
        <v>319.265053002608</v>
      </c>
      <c r="AG1115">
        <v>323.56200533408901</v>
      </c>
      <c r="AH1115">
        <v>326.15768706745803</v>
      </c>
      <c r="AI1115">
        <v>323.175856215191</v>
      </c>
      <c r="AJ1115">
        <v>317.82299844275201</v>
      </c>
      <c r="AK1115">
        <v>325.41996384473498</v>
      </c>
      <c r="AL1115">
        <v>323.18727774957301</v>
      </c>
      <c r="AM1115">
        <v>325.263171058311</v>
      </c>
      <c r="AN1115">
        <v>322.84812030263703</v>
      </c>
      <c r="AO1115">
        <v>314.33873072678898</v>
      </c>
      <c r="AP1115">
        <v>325.97571668663301</v>
      </c>
      <c r="AQ1115">
        <v>324.31267237201303</v>
      </c>
      <c r="AR1115">
        <v>331.82047090898601</v>
      </c>
      <c r="AS1115">
        <v>325.809579082055</v>
      </c>
      <c r="AT1115">
        <v>324.79395059643599</v>
      </c>
      <c r="AU1115">
        <v>321.18311144929902</v>
      </c>
      <c r="AV1115">
        <v>323.19484601296</v>
      </c>
      <c r="AW1115">
        <v>324.75473114970998</v>
      </c>
      <c r="AX1115">
        <v>328.63544363187299</v>
      </c>
      <c r="AY1115">
        <v>362.64899699050602</v>
      </c>
      <c r="AZ1115">
        <v>589.07308951637503</v>
      </c>
      <c r="BA1115">
        <v>678.16430001611297</v>
      </c>
      <c r="BB1115">
        <v>436.20867915190399</v>
      </c>
      <c r="BC1115">
        <v>336.74146202559399</v>
      </c>
      <c r="BD1115">
        <v>335.21678542307001</v>
      </c>
      <c r="BE1115">
        <v>339.23765787780201</v>
      </c>
      <c r="BF1115">
        <v>732.65298759753205</v>
      </c>
      <c r="BG1115">
        <v>715.321973666291</v>
      </c>
      <c r="BH1115">
        <v>342.34561044721403</v>
      </c>
      <c r="BI1115">
        <v>331.50163387702798</v>
      </c>
      <c r="BJ1115">
        <v>350.372010306334</v>
      </c>
      <c r="BK1115">
        <v>375.70235802918302</v>
      </c>
      <c r="BL1115">
        <v>345.43459093999297</v>
      </c>
      <c r="BM1115">
        <v>334.50375015711103</v>
      </c>
      <c r="BN1115">
        <v>339.03580729070899</v>
      </c>
      <c r="BO1115">
        <v>337.11631117007403</v>
      </c>
      <c r="BP1115">
        <v>338.59920028200202</v>
      </c>
      <c r="BQ1115">
        <v>338.66927725730801</v>
      </c>
      <c r="BR1115">
        <v>337.59639609841599</v>
      </c>
      <c r="BS1115">
        <v>346.101108766766</v>
      </c>
      <c r="BT1115">
        <v>353.85889604126902</v>
      </c>
      <c r="BU1115">
        <v>338.23292361289901</v>
      </c>
      <c r="BV1115">
        <v>344.42154007899501</v>
      </c>
      <c r="BW1115">
        <v>338.61619102900602</v>
      </c>
      <c r="BX1115">
        <v>338.12428371609002</v>
      </c>
      <c r="BY1115">
        <v>341.40430956620202</v>
      </c>
      <c r="BZ1115">
        <v>325.55898032150299</v>
      </c>
      <c r="CA1115">
        <v>329.100082834305</v>
      </c>
      <c r="CB1115">
        <v>337.93415827228301</v>
      </c>
      <c r="CC1115">
        <v>336.63891647130498</v>
      </c>
      <c r="CD1115">
        <v>344.07405564791497</v>
      </c>
      <c r="CE1115">
        <v>344.82744642042002</v>
      </c>
      <c r="CF1115">
        <v>344.03318710029799</v>
      </c>
      <c r="CG1115">
        <v>338.15077221306302</v>
      </c>
      <c r="CH1115">
        <v>335.54453612422202</v>
      </c>
      <c r="CI1115">
        <v>336.53032872925297</v>
      </c>
      <c r="CJ1115">
        <v>347.03796295490503</v>
      </c>
      <c r="CK1115">
        <v>344.671008729454</v>
      </c>
      <c r="CL1115">
        <v>348.150597043235</v>
      </c>
      <c r="CM1115">
        <v>347.88066399216098</v>
      </c>
      <c r="CN1115">
        <v>348.32997683310998</v>
      </c>
      <c r="CO1115">
        <v>345.48313048433801</v>
      </c>
      <c r="CP1115">
        <v>344.650302547455</v>
      </c>
      <c r="CQ1115">
        <v>366.76560469744601</v>
      </c>
      <c r="CR1115">
        <v>404.27880672905201</v>
      </c>
      <c r="CS1115">
        <v>692.13083963191195</v>
      </c>
      <c r="CT1115">
        <v>328.80010967543302</v>
      </c>
      <c r="CU1115">
        <v>322.67685635603999</v>
      </c>
      <c r="CV1115">
        <v>314.32092631831</v>
      </c>
      <c r="CW1115">
        <v>319.693666659153</v>
      </c>
      <c r="CX1115">
        <v>326.32184778383697</v>
      </c>
      <c r="CY1115">
        <v>324.66056399675699</v>
      </c>
      <c r="CZ1115">
        <v>324.39445072170901</v>
      </c>
      <c r="DA1115">
        <v>312.276201512196</v>
      </c>
      <c r="DB1115">
        <v>308.16506286082898</v>
      </c>
      <c r="DC1115">
        <v>319.22479258648502</v>
      </c>
      <c r="DD1115">
        <v>322.77565593993802</v>
      </c>
      <c r="DE1115">
        <v>318.32693557364399</v>
      </c>
      <c r="DF1115">
        <v>327.93412450858602</v>
      </c>
      <c r="DG1115">
        <v>321.75709734163502</v>
      </c>
      <c r="DH1115">
        <v>321.56202078237601</v>
      </c>
      <c r="DI1115">
        <v>316.30156676826499</v>
      </c>
      <c r="DJ1115">
        <v>322.48221373990498</v>
      </c>
      <c r="DK1115">
        <v>319.76833741995199</v>
      </c>
      <c r="DL1115">
        <v>325.657980469611</v>
      </c>
      <c r="DM1115">
        <v>328.00034746068599</v>
      </c>
      <c r="DN1115">
        <v>317.43755431425001</v>
      </c>
      <c r="DO1115">
        <v>314.141635172169</v>
      </c>
      <c r="DP1115">
        <v>321.87943774944398</v>
      </c>
      <c r="DQ1115">
        <v>315.34174376134399</v>
      </c>
      <c r="DR1115">
        <v>317.50145769224702</v>
      </c>
    </row>
    <row r="1116" spans="1:122" x14ac:dyDescent="0.25">
      <c r="A1116">
        <v>267.71695594125498</v>
      </c>
      <c r="B1116">
        <v>322.51773597329299</v>
      </c>
      <c r="C1116">
        <v>313.13121104638702</v>
      </c>
      <c r="D1116">
        <v>319.04949366023698</v>
      </c>
      <c r="E1116">
        <v>321.21566908018502</v>
      </c>
      <c r="F1116">
        <v>320.51228216646001</v>
      </c>
      <c r="G1116">
        <v>316.14688832426998</v>
      </c>
      <c r="H1116">
        <v>312.69653441464197</v>
      </c>
      <c r="I1116">
        <v>315.92568391962698</v>
      </c>
      <c r="J1116">
        <v>320.955950947887</v>
      </c>
      <c r="K1116">
        <v>312.87573048814897</v>
      </c>
      <c r="L1116">
        <v>316.25071345611599</v>
      </c>
      <c r="M1116">
        <v>315.87267338558797</v>
      </c>
      <c r="N1116">
        <v>335.09358666448901</v>
      </c>
      <c r="O1116">
        <v>2079.6865792994399</v>
      </c>
      <c r="P1116">
        <v>381.16367669933499</v>
      </c>
      <c r="Q1116">
        <v>331.50210009070997</v>
      </c>
      <c r="R1116">
        <v>344.922451344492</v>
      </c>
      <c r="S1116">
        <v>329.42838887366702</v>
      </c>
      <c r="T1116">
        <v>329.32807618211001</v>
      </c>
      <c r="U1116">
        <v>341.57051299601</v>
      </c>
      <c r="V1116">
        <v>329.12198439788602</v>
      </c>
      <c r="W1116">
        <v>340.634429791424</v>
      </c>
      <c r="X1116">
        <v>336.53171028182902</v>
      </c>
      <c r="Y1116">
        <v>337.81621610715399</v>
      </c>
      <c r="Z1116">
        <v>329.29989170739498</v>
      </c>
      <c r="AA1116">
        <v>343.34876615747697</v>
      </c>
      <c r="AB1116">
        <v>316.70512694874799</v>
      </c>
      <c r="AC1116">
        <v>320.68871192385598</v>
      </c>
      <c r="AD1116">
        <v>331.62381891377402</v>
      </c>
      <c r="AE1116">
        <v>330.14795421512702</v>
      </c>
      <c r="AF1116">
        <v>320.30317831564099</v>
      </c>
      <c r="AG1116">
        <v>322.21520883711702</v>
      </c>
      <c r="AH1116">
        <v>325.65298623749999</v>
      </c>
      <c r="AI1116">
        <v>323.19508212298001</v>
      </c>
      <c r="AJ1116">
        <v>317.331579377764</v>
      </c>
      <c r="AK1116">
        <v>324.78281425868198</v>
      </c>
      <c r="AL1116">
        <v>323.03844455403998</v>
      </c>
      <c r="AM1116">
        <v>325.59935116541101</v>
      </c>
      <c r="AN1116">
        <v>323.18780865015202</v>
      </c>
      <c r="AO1116">
        <v>313.598439655086</v>
      </c>
      <c r="AP1116">
        <v>324.60098818184503</v>
      </c>
      <c r="AQ1116">
        <v>322.84998035938401</v>
      </c>
      <c r="AR1116">
        <v>332.41010466685299</v>
      </c>
      <c r="AS1116">
        <v>326.92107959162399</v>
      </c>
      <c r="AT1116">
        <v>323.46272406124899</v>
      </c>
      <c r="AU1116">
        <v>320.63746970681598</v>
      </c>
      <c r="AV1116">
        <v>322.605915297043</v>
      </c>
      <c r="AW1116">
        <v>323.197432446454</v>
      </c>
      <c r="AX1116">
        <v>326.984142209227</v>
      </c>
      <c r="AY1116">
        <v>360.50490341735599</v>
      </c>
      <c r="AZ1116">
        <v>575.87904814367198</v>
      </c>
      <c r="BA1116">
        <v>667.74747287069204</v>
      </c>
      <c r="BB1116">
        <v>433.16741803986002</v>
      </c>
      <c r="BC1116">
        <v>336.28369866553902</v>
      </c>
      <c r="BD1116">
        <v>334.69315226898499</v>
      </c>
      <c r="BE1116">
        <v>337.52963533080498</v>
      </c>
      <c r="BF1116">
        <v>675.75120541950901</v>
      </c>
      <c r="BG1116">
        <v>694.42882097370898</v>
      </c>
      <c r="BH1116">
        <v>339.345877904524</v>
      </c>
      <c r="BI1116">
        <v>331.61152879984701</v>
      </c>
      <c r="BJ1116">
        <v>348.58717895752602</v>
      </c>
      <c r="BK1116">
        <v>372.945409256419</v>
      </c>
      <c r="BL1116">
        <v>343.92330924476897</v>
      </c>
      <c r="BM1116">
        <v>333.700421769679</v>
      </c>
      <c r="BN1116">
        <v>339.20928110294898</v>
      </c>
      <c r="BO1116">
        <v>336.72541143222003</v>
      </c>
      <c r="BP1116">
        <v>337.431162200117</v>
      </c>
      <c r="BQ1116">
        <v>338.650736546985</v>
      </c>
      <c r="BR1116">
        <v>337.119975105035</v>
      </c>
      <c r="BS1116">
        <v>345.75693947769901</v>
      </c>
      <c r="BT1116">
        <v>353.04216526807397</v>
      </c>
      <c r="BU1116">
        <v>337.383571714033</v>
      </c>
      <c r="BV1116">
        <v>344.25355117407997</v>
      </c>
      <c r="BW1116">
        <v>339.53828644201002</v>
      </c>
      <c r="BX1116">
        <v>338.61042589374699</v>
      </c>
      <c r="BY1116">
        <v>340.08766136931501</v>
      </c>
      <c r="BZ1116">
        <v>324.315749461081</v>
      </c>
      <c r="CA1116">
        <v>330.52901609245203</v>
      </c>
      <c r="CB1116">
        <v>338.88834465971598</v>
      </c>
      <c r="CC1116">
        <v>336.14416064417901</v>
      </c>
      <c r="CD1116">
        <v>344.07458518834102</v>
      </c>
      <c r="CE1116">
        <v>342.748284019908</v>
      </c>
      <c r="CF1116">
        <v>344.551166189284</v>
      </c>
      <c r="CG1116">
        <v>337.50929226488302</v>
      </c>
      <c r="CH1116">
        <v>334.48938617269499</v>
      </c>
      <c r="CI1116">
        <v>335.83882739391697</v>
      </c>
      <c r="CJ1116">
        <v>347.63655867720797</v>
      </c>
      <c r="CK1116">
        <v>345.311787627017</v>
      </c>
      <c r="CL1116">
        <v>346.37654459428899</v>
      </c>
      <c r="CM1116">
        <v>348.19435742084403</v>
      </c>
      <c r="CN1116">
        <v>348.77526810505299</v>
      </c>
      <c r="CO1116">
        <v>345.80131963266098</v>
      </c>
      <c r="CP1116">
        <v>342.62341582151601</v>
      </c>
      <c r="CQ1116">
        <v>366.21060237133401</v>
      </c>
      <c r="CR1116">
        <v>404.73916084705797</v>
      </c>
      <c r="CS1116">
        <v>686.80710912673499</v>
      </c>
      <c r="CT1116">
        <v>327.84703962120699</v>
      </c>
      <c r="CU1116">
        <v>321.71224297749899</v>
      </c>
      <c r="CV1116">
        <v>314.495700525237</v>
      </c>
      <c r="CW1116">
        <v>318.85453159366301</v>
      </c>
      <c r="CX1116">
        <v>326.87462521137502</v>
      </c>
      <c r="CY1116">
        <v>324.021596375211</v>
      </c>
      <c r="CZ1116">
        <v>325.25946152296399</v>
      </c>
      <c r="DA1116">
        <v>313.00748684765699</v>
      </c>
      <c r="DB1116">
        <v>306.34156148863701</v>
      </c>
      <c r="DC1116">
        <v>319.66839662161902</v>
      </c>
      <c r="DD1116">
        <v>323.69579110315999</v>
      </c>
      <c r="DE1116">
        <v>317.22564889837997</v>
      </c>
      <c r="DF1116">
        <v>329.88935463089399</v>
      </c>
      <c r="DG1116">
        <v>321.20680553617098</v>
      </c>
      <c r="DH1116">
        <v>322.50226520742302</v>
      </c>
      <c r="DI1116">
        <v>315.80327848172601</v>
      </c>
      <c r="DJ1116">
        <v>321.89853691942</v>
      </c>
      <c r="DK1116">
        <v>320.62065598742299</v>
      </c>
      <c r="DL1116">
        <v>325.15521954772697</v>
      </c>
      <c r="DM1116">
        <v>327.697514167664</v>
      </c>
      <c r="DN1116">
        <v>316.94223383716098</v>
      </c>
      <c r="DO1116">
        <v>314.50554918526097</v>
      </c>
      <c r="DP1116">
        <v>321.16640965640897</v>
      </c>
      <c r="DQ1116">
        <v>314.27711050227998</v>
      </c>
      <c r="DR1116">
        <v>317.39095863976303</v>
      </c>
    </row>
    <row r="1117" spans="1:122" x14ac:dyDescent="0.25">
      <c r="A1117">
        <v>267.95727636849102</v>
      </c>
      <c r="B1117">
        <v>322.51773597329299</v>
      </c>
      <c r="C1117">
        <v>313.13121104638702</v>
      </c>
      <c r="D1117">
        <v>319.04949366023698</v>
      </c>
      <c r="E1117">
        <v>321.21566908018502</v>
      </c>
      <c r="F1117">
        <v>320.51228216646001</v>
      </c>
      <c r="G1117">
        <v>316.14688832426998</v>
      </c>
      <c r="H1117">
        <v>312.69653441464197</v>
      </c>
      <c r="I1117">
        <v>315.92568391962698</v>
      </c>
      <c r="J1117">
        <v>320.955950947887</v>
      </c>
      <c r="K1117">
        <v>312.87573048814897</v>
      </c>
      <c r="L1117">
        <v>316.25071345611599</v>
      </c>
      <c r="M1117">
        <v>315.87267338558797</v>
      </c>
      <c r="N1117">
        <v>335.09358666448901</v>
      </c>
      <c r="O1117">
        <v>2079.6865792994399</v>
      </c>
      <c r="P1117">
        <v>381.16367669933499</v>
      </c>
      <c r="Q1117">
        <v>331.50210009070997</v>
      </c>
      <c r="R1117">
        <v>344.922451344492</v>
      </c>
      <c r="S1117">
        <v>329.42838887366702</v>
      </c>
      <c r="T1117">
        <v>329.32807618211001</v>
      </c>
      <c r="U1117">
        <v>341.57051299601</v>
      </c>
      <c r="V1117">
        <v>329.12198439788602</v>
      </c>
      <c r="W1117">
        <v>340.634429791424</v>
      </c>
      <c r="X1117">
        <v>336.53171028182902</v>
      </c>
      <c r="Y1117">
        <v>337.81621610715399</v>
      </c>
      <c r="Z1117">
        <v>329.29989170739498</v>
      </c>
      <c r="AA1117">
        <v>343.34876615747697</v>
      </c>
      <c r="AB1117">
        <v>316.70512694874799</v>
      </c>
      <c r="AC1117">
        <v>320.68871192385598</v>
      </c>
      <c r="AD1117">
        <v>331.62381891377402</v>
      </c>
      <c r="AE1117">
        <v>330.14795421512702</v>
      </c>
      <c r="AF1117">
        <v>320.30317831564099</v>
      </c>
      <c r="AG1117">
        <v>322.21520883711702</v>
      </c>
      <c r="AH1117">
        <v>325.65298623749999</v>
      </c>
      <c r="AI1117">
        <v>323.19508212298001</v>
      </c>
      <c r="AJ1117">
        <v>317.331579377764</v>
      </c>
      <c r="AK1117">
        <v>324.78281425868198</v>
      </c>
      <c r="AL1117">
        <v>323.03844455403998</v>
      </c>
      <c r="AM1117">
        <v>325.59935116541101</v>
      </c>
      <c r="AN1117">
        <v>323.18780865015202</v>
      </c>
      <c r="AO1117">
        <v>313.598439655086</v>
      </c>
      <c r="AP1117">
        <v>324.60098818184503</v>
      </c>
      <c r="AQ1117">
        <v>322.84998035938401</v>
      </c>
      <c r="AR1117">
        <v>332.41010466685299</v>
      </c>
      <c r="AS1117">
        <v>326.92107959162399</v>
      </c>
      <c r="AT1117">
        <v>323.46272406124899</v>
      </c>
      <c r="AU1117">
        <v>320.63746970681598</v>
      </c>
      <c r="AV1117">
        <v>322.605915297043</v>
      </c>
      <c r="AW1117">
        <v>323.197432446454</v>
      </c>
      <c r="AX1117">
        <v>326.984142209227</v>
      </c>
      <c r="AY1117">
        <v>360.50490341735599</v>
      </c>
      <c r="AZ1117">
        <v>575.87904814367198</v>
      </c>
      <c r="BA1117">
        <v>667.74747287069204</v>
      </c>
      <c r="BB1117">
        <v>433.16741803986002</v>
      </c>
      <c r="BC1117">
        <v>336.28369866553902</v>
      </c>
      <c r="BD1117">
        <v>334.69315226898499</v>
      </c>
      <c r="BE1117">
        <v>337.52963533080498</v>
      </c>
      <c r="BF1117">
        <v>675.75120541950901</v>
      </c>
      <c r="BG1117">
        <v>694.42882097370898</v>
      </c>
      <c r="BH1117">
        <v>339.345877904524</v>
      </c>
      <c r="BI1117">
        <v>331.61152879984701</v>
      </c>
      <c r="BJ1117">
        <v>348.58717895752602</v>
      </c>
      <c r="BK1117">
        <v>372.945409256419</v>
      </c>
      <c r="BL1117">
        <v>343.92330924476897</v>
      </c>
      <c r="BM1117">
        <v>333.700421769679</v>
      </c>
      <c r="BN1117">
        <v>339.20928110294898</v>
      </c>
      <c r="BO1117">
        <v>336.72541143222003</v>
      </c>
      <c r="BP1117">
        <v>337.431162200117</v>
      </c>
      <c r="BQ1117">
        <v>338.650736546985</v>
      </c>
      <c r="BR1117">
        <v>337.119975105035</v>
      </c>
      <c r="BS1117">
        <v>345.75693947769901</v>
      </c>
      <c r="BT1117">
        <v>353.04216526807397</v>
      </c>
      <c r="BU1117">
        <v>337.383571714033</v>
      </c>
      <c r="BV1117">
        <v>344.25355117407997</v>
      </c>
      <c r="BW1117">
        <v>339.53828644201002</v>
      </c>
      <c r="BX1117">
        <v>338.61042589374699</v>
      </c>
      <c r="BY1117">
        <v>340.08766136931501</v>
      </c>
      <c r="BZ1117">
        <v>324.315749461081</v>
      </c>
      <c r="CA1117">
        <v>330.52901609245203</v>
      </c>
      <c r="CB1117">
        <v>338.88834465971598</v>
      </c>
      <c r="CC1117">
        <v>336.14416064417901</v>
      </c>
      <c r="CD1117">
        <v>344.07458518834102</v>
      </c>
      <c r="CE1117">
        <v>342.748284019908</v>
      </c>
      <c r="CF1117">
        <v>344.551166189284</v>
      </c>
      <c r="CG1117">
        <v>337.50929226488302</v>
      </c>
      <c r="CH1117">
        <v>334.48938617269499</v>
      </c>
      <c r="CI1117">
        <v>335.83882739391697</v>
      </c>
      <c r="CJ1117">
        <v>347.63655867720797</v>
      </c>
      <c r="CK1117">
        <v>345.311787627017</v>
      </c>
      <c r="CL1117">
        <v>346.37654459428899</v>
      </c>
      <c r="CM1117">
        <v>348.19435742084403</v>
      </c>
      <c r="CN1117">
        <v>348.77526810505299</v>
      </c>
      <c r="CO1117">
        <v>345.80131963266098</v>
      </c>
      <c r="CP1117">
        <v>342.62341582151601</v>
      </c>
      <c r="CQ1117">
        <v>366.21060237133401</v>
      </c>
      <c r="CR1117">
        <v>404.73916084705797</v>
      </c>
      <c r="CS1117">
        <v>686.80710912673499</v>
      </c>
      <c r="CT1117">
        <v>327.84703962120699</v>
      </c>
      <c r="CU1117">
        <v>321.71224297749899</v>
      </c>
      <c r="CV1117">
        <v>314.495700525237</v>
      </c>
      <c r="CW1117">
        <v>318.85453159366301</v>
      </c>
      <c r="CX1117">
        <v>326.87462521137502</v>
      </c>
      <c r="CY1117">
        <v>324.021596375211</v>
      </c>
      <c r="CZ1117">
        <v>325.25946152296399</v>
      </c>
      <c r="DA1117">
        <v>313.00748684765699</v>
      </c>
      <c r="DB1117">
        <v>306.34156148863701</v>
      </c>
      <c r="DC1117">
        <v>319.66839662161902</v>
      </c>
      <c r="DD1117">
        <v>323.69579110315999</v>
      </c>
      <c r="DE1117">
        <v>317.22564889837997</v>
      </c>
      <c r="DF1117">
        <v>329.88935463089399</v>
      </c>
      <c r="DG1117">
        <v>321.20680553617098</v>
      </c>
      <c r="DH1117">
        <v>322.50226520742302</v>
      </c>
      <c r="DI1117">
        <v>315.80327848172601</v>
      </c>
      <c r="DJ1117">
        <v>321.89853691942</v>
      </c>
      <c r="DK1117">
        <v>320.62065598742299</v>
      </c>
      <c r="DL1117">
        <v>325.15521954772697</v>
      </c>
      <c r="DM1117">
        <v>327.697514167664</v>
      </c>
      <c r="DN1117">
        <v>316.94223383716098</v>
      </c>
      <c r="DO1117">
        <v>314.50554918526097</v>
      </c>
      <c r="DP1117">
        <v>321.16640965640897</v>
      </c>
      <c r="DQ1117">
        <v>314.27711050227998</v>
      </c>
      <c r="DR1117">
        <v>317.39095863976303</v>
      </c>
    </row>
    <row r="1118" spans="1:122" x14ac:dyDescent="0.25">
      <c r="A1118">
        <v>268.19759679572701</v>
      </c>
      <c r="B1118">
        <v>321.66782125824398</v>
      </c>
      <c r="C1118">
        <v>313.701153165481</v>
      </c>
      <c r="D1118">
        <v>318.35000180306702</v>
      </c>
      <c r="E1118">
        <v>318.36733180137702</v>
      </c>
      <c r="F1118">
        <v>319.43819196166402</v>
      </c>
      <c r="G1118">
        <v>315.44338049738298</v>
      </c>
      <c r="H1118">
        <v>313.09369759337898</v>
      </c>
      <c r="I1118">
        <v>314.60007382730998</v>
      </c>
      <c r="J1118">
        <v>320.98686474845601</v>
      </c>
      <c r="K1118">
        <v>312.83709522239297</v>
      </c>
      <c r="L1118">
        <v>314.67722382535499</v>
      </c>
      <c r="M1118">
        <v>318.77757638789302</v>
      </c>
      <c r="N1118">
        <v>335.169248116782</v>
      </c>
      <c r="O1118">
        <v>1857.53481508255</v>
      </c>
      <c r="P1118">
        <v>379.29592482583598</v>
      </c>
      <c r="Q1118">
        <v>330.58751009507398</v>
      </c>
      <c r="R1118">
        <v>346.74416086189501</v>
      </c>
      <c r="S1118">
        <v>329.75452026362598</v>
      </c>
      <c r="T1118">
        <v>331.86827573016399</v>
      </c>
      <c r="U1118">
        <v>337.28480147514898</v>
      </c>
      <c r="V1118">
        <v>328.95022013156398</v>
      </c>
      <c r="W1118">
        <v>340.42660112912802</v>
      </c>
      <c r="X1118">
        <v>335.62659061011601</v>
      </c>
      <c r="Y1118">
        <v>337.96043329844201</v>
      </c>
      <c r="Z1118">
        <v>329.31715436721902</v>
      </c>
      <c r="AA1118">
        <v>340.60649111367502</v>
      </c>
      <c r="AB1118">
        <v>317.49898465446398</v>
      </c>
      <c r="AC1118">
        <v>322.45487125736202</v>
      </c>
      <c r="AD1118">
        <v>330.29496603615303</v>
      </c>
      <c r="AE1118">
        <v>328.56758237518801</v>
      </c>
      <c r="AF1118">
        <v>318.723010547032</v>
      </c>
      <c r="AG1118">
        <v>322.52566289709898</v>
      </c>
      <c r="AH1118">
        <v>326.26570621760197</v>
      </c>
      <c r="AI1118">
        <v>322.71363722448802</v>
      </c>
      <c r="AJ1118">
        <v>318.09862978720099</v>
      </c>
      <c r="AK1118">
        <v>324.81110731427799</v>
      </c>
      <c r="AL1118">
        <v>321.52731744485197</v>
      </c>
      <c r="AM1118">
        <v>325.91012092236798</v>
      </c>
      <c r="AN1118">
        <v>323.56762007047303</v>
      </c>
      <c r="AO1118">
        <v>315.005711642233</v>
      </c>
      <c r="AP1118">
        <v>322.91160642874303</v>
      </c>
      <c r="AQ1118">
        <v>324.31804842890398</v>
      </c>
      <c r="AR1118">
        <v>331.77553398714798</v>
      </c>
      <c r="AS1118">
        <v>326.52627191786303</v>
      </c>
      <c r="AT1118">
        <v>325.00558509259002</v>
      </c>
      <c r="AU1118">
        <v>322.34161065687903</v>
      </c>
      <c r="AV1118">
        <v>325.02258514178902</v>
      </c>
      <c r="AW1118">
        <v>323.49825729649899</v>
      </c>
      <c r="AX1118">
        <v>326.37080991880299</v>
      </c>
      <c r="AY1118">
        <v>359.68514030121497</v>
      </c>
      <c r="AZ1118">
        <v>563.51849006770396</v>
      </c>
      <c r="BA1118">
        <v>648.96198366702595</v>
      </c>
      <c r="BB1118">
        <v>428.069474684846</v>
      </c>
      <c r="BC1118">
        <v>336.312360642062</v>
      </c>
      <c r="BD1118">
        <v>332.08405176844599</v>
      </c>
      <c r="BE1118">
        <v>337.113738979598</v>
      </c>
      <c r="BF1118">
        <v>656.141468964409</v>
      </c>
      <c r="BG1118">
        <v>675.678833687929</v>
      </c>
      <c r="BH1118">
        <v>341.82998076852499</v>
      </c>
      <c r="BI1118">
        <v>332.366518667913</v>
      </c>
      <c r="BJ1118">
        <v>348.53919923219598</v>
      </c>
      <c r="BK1118">
        <v>370.79050176919799</v>
      </c>
      <c r="BL1118">
        <v>342.836912927681</v>
      </c>
      <c r="BM1118">
        <v>335.43344215272703</v>
      </c>
      <c r="BN1118">
        <v>339.50134424727497</v>
      </c>
      <c r="BO1118">
        <v>338.20071301517697</v>
      </c>
      <c r="BP1118">
        <v>334.79341764814302</v>
      </c>
      <c r="BQ1118">
        <v>337.23822868885702</v>
      </c>
      <c r="BR1118">
        <v>335.622171469509</v>
      </c>
      <c r="BS1118">
        <v>344.033826721281</v>
      </c>
      <c r="BT1118">
        <v>354.47622739763801</v>
      </c>
      <c r="BU1118">
        <v>337.43138192568</v>
      </c>
      <c r="BV1118">
        <v>344.11439969977499</v>
      </c>
      <c r="BW1118">
        <v>341.826620596483</v>
      </c>
      <c r="BX1118">
        <v>339.49533677979002</v>
      </c>
      <c r="BY1118">
        <v>341.864838147429</v>
      </c>
      <c r="BZ1118">
        <v>328.60814515940802</v>
      </c>
      <c r="CA1118">
        <v>331.27640929278402</v>
      </c>
      <c r="CB1118">
        <v>339.77100862658699</v>
      </c>
      <c r="CC1118">
        <v>338.104785123255</v>
      </c>
      <c r="CD1118">
        <v>345.94002345494403</v>
      </c>
      <c r="CE1118">
        <v>344.07242092703302</v>
      </c>
      <c r="CF1118">
        <v>343.53832182000701</v>
      </c>
      <c r="CG1118">
        <v>339.05189088025799</v>
      </c>
      <c r="CH1118">
        <v>336.74620320180298</v>
      </c>
      <c r="CI1118">
        <v>337.48693071499599</v>
      </c>
      <c r="CJ1118">
        <v>348.40811676532701</v>
      </c>
      <c r="CK1118">
        <v>345.55805174555502</v>
      </c>
      <c r="CL1118">
        <v>348.86215822702297</v>
      </c>
      <c r="CM1118">
        <v>350.25489374585902</v>
      </c>
      <c r="CN1118">
        <v>350.17329273954198</v>
      </c>
      <c r="CO1118">
        <v>347.641218350651</v>
      </c>
      <c r="CP1118">
        <v>347.01460608014702</v>
      </c>
      <c r="CQ1118">
        <v>366.19653002258099</v>
      </c>
      <c r="CR1118">
        <v>402.418047462034</v>
      </c>
      <c r="CS1118">
        <v>675.59428810311897</v>
      </c>
      <c r="CT1118">
        <v>329.08230739339302</v>
      </c>
      <c r="CU1118">
        <v>320.45710042028497</v>
      </c>
      <c r="CV1118">
        <v>313.73833115400498</v>
      </c>
      <c r="CW1118">
        <v>318.56596552588297</v>
      </c>
      <c r="CX1118">
        <v>324.74253144229698</v>
      </c>
      <c r="CY1118">
        <v>322.66753642992097</v>
      </c>
      <c r="CZ1118">
        <v>324.45155897481197</v>
      </c>
      <c r="DA1118">
        <v>313.28778065340799</v>
      </c>
      <c r="DB1118">
        <v>304.91954278843298</v>
      </c>
      <c r="DC1118">
        <v>317.59203547924602</v>
      </c>
      <c r="DD1118">
        <v>322.60009750737697</v>
      </c>
      <c r="DE1118">
        <v>316.42738286597898</v>
      </c>
      <c r="DF1118">
        <v>329.88250277847902</v>
      </c>
      <c r="DG1118">
        <v>320.50953497006702</v>
      </c>
      <c r="DH1118">
        <v>319.58319541968899</v>
      </c>
      <c r="DI1118">
        <v>314.92858539352301</v>
      </c>
      <c r="DJ1118">
        <v>322.35811167203502</v>
      </c>
      <c r="DK1118">
        <v>319.12543419393302</v>
      </c>
      <c r="DL1118">
        <v>320.484837760522</v>
      </c>
      <c r="DM1118">
        <v>324.247893066963</v>
      </c>
      <c r="DN1118">
        <v>315.43248928699501</v>
      </c>
      <c r="DO1118">
        <v>313.38080842353997</v>
      </c>
      <c r="DP1118">
        <v>318.90655897059997</v>
      </c>
      <c r="DQ1118">
        <v>314.29002004475001</v>
      </c>
      <c r="DR1118">
        <v>314.46083218020902</v>
      </c>
    </row>
    <row r="1119" spans="1:122" x14ac:dyDescent="0.25">
      <c r="A1119">
        <v>268.43791722296299</v>
      </c>
      <c r="B1119">
        <v>318.805282765257</v>
      </c>
      <c r="C1119">
        <v>317.84517313931502</v>
      </c>
      <c r="D1119">
        <v>322.149805461185</v>
      </c>
      <c r="E1119">
        <v>318.99717528820503</v>
      </c>
      <c r="F1119">
        <v>317.69853207790197</v>
      </c>
      <c r="G1119">
        <v>321.13183162075302</v>
      </c>
      <c r="H1119">
        <v>312.505367646759</v>
      </c>
      <c r="I1119">
        <v>316.31730496294</v>
      </c>
      <c r="J1119">
        <v>323.87841986813902</v>
      </c>
      <c r="K1119">
        <v>313.512080662789</v>
      </c>
      <c r="L1119">
        <v>316.896697449653</v>
      </c>
      <c r="M1119">
        <v>326.74610726587298</v>
      </c>
      <c r="N1119">
        <v>335.85746577888898</v>
      </c>
      <c r="O1119">
        <v>1252.8333038553999</v>
      </c>
      <c r="P1119">
        <v>375.360487777233</v>
      </c>
      <c r="Q1119">
        <v>330.46262871621099</v>
      </c>
      <c r="R1119">
        <v>348.82835978489902</v>
      </c>
      <c r="S1119">
        <v>331.98739453888402</v>
      </c>
      <c r="T1119">
        <v>335.442798539058</v>
      </c>
      <c r="U1119">
        <v>336.21854800020498</v>
      </c>
      <c r="V1119">
        <v>334.035213969339</v>
      </c>
      <c r="W1119">
        <v>338.29809572263503</v>
      </c>
      <c r="X1119">
        <v>337.35605698739403</v>
      </c>
      <c r="Y1119">
        <v>338.23684872912798</v>
      </c>
      <c r="Z1119">
        <v>329.114746171381</v>
      </c>
      <c r="AA1119">
        <v>334.17803340174999</v>
      </c>
      <c r="AB1119">
        <v>322.50818254028502</v>
      </c>
      <c r="AC1119">
        <v>328.437993337107</v>
      </c>
      <c r="AD1119">
        <v>327.40662344035502</v>
      </c>
      <c r="AE1119">
        <v>327.53372033496299</v>
      </c>
      <c r="AF1119">
        <v>322.30829720023598</v>
      </c>
      <c r="AG1119">
        <v>327.22917157589097</v>
      </c>
      <c r="AH1119">
        <v>328.74434284926701</v>
      </c>
      <c r="AI1119">
        <v>321.19163560228299</v>
      </c>
      <c r="AJ1119">
        <v>319.11470946779798</v>
      </c>
      <c r="AK1119">
        <v>322.52667035529902</v>
      </c>
      <c r="AL1119">
        <v>319.21652722891901</v>
      </c>
      <c r="AM1119">
        <v>327.637471704495</v>
      </c>
      <c r="AN1119">
        <v>325.55258402870498</v>
      </c>
      <c r="AO1119">
        <v>319.963161802081</v>
      </c>
      <c r="AP1119">
        <v>323.069422252246</v>
      </c>
      <c r="AQ1119">
        <v>325.252709848812</v>
      </c>
      <c r="AR1119">
        <v>332.56510767403699</v>
      </c>
      <c r="AS1119">
        <v>321.66865265730098</v>
      </c>
      <c r="AT1119">
        <v>328.032257443866</v>
      </c>
      <c r="AU1119">
        <v>322.79269882867601</v>
      </c>
      <c r="AV1119">
        <v>326.752426219749</v>
      </c>
      <c r="AW1119">
        <v>326.11968708362099</v>
      </c>
      <c r="AX1119">
        <v>329.21850519594199</v>
      </c>
      <c r="AY1119">
        <v>359.57800882187098</v>
      </c>
      <c r="AZ1119">
        <v>564.91127751782994</v>
      </c>
      <c r="BA1119">
        <v>648.61554251915402</v>
      </c>
      <c r="BB1119">
        <v>432.431272015263</v>
      </c>
      <c r="BC1119">
        <v>335.76565892418699</v>
      </c>
      <c r="BD1119">
        <v>327.834402539618</v>
      </c>
      <c r="BE1119">
        <v>333.73792175461898</v>
      </c>
      <c r="BF1119">
        <v>654.48186827410302</v>
      </c>
      <c r="BG1119">
        <v>672.47561991900204</v>
      </c>
      <c r="BH1119">
        <v>343.97356142111101</v>
      </c>
      <c r="BI1119">
        <v>331.525940966674</v>
      </c>
      <c r="BJ1119">
        <v>350.54618455966602</v>
      </c>
      <c r="BK1119">
        <v>375.27325304815599</v>
      </c>
      <c r="BL1119">
        <v>341.03212973665899</v>
      </c>
      <c r="BM1119">
        <v>332.79730003518102</v>
      </c>
      <c r="BN1119">
        <v>337.97670531425899</v>
      </c>
      <c r="BO1119">
        <v>335.245433942906</v>
      </c>
      <c r="BP1119">
        <v>329.90793029923901</v>
      </c>
      <c r="BQ1119">
        <v>340.05436292826101</v>
      </c>
      <c r="BR1119">
        <v>332.36413495522999</v>
      </c>
      <c r="BS1119">
        <v>343.44510856674202</v>
      </c>
      <c r="BT1119">
        <v>354.81380117531597</v>
      </c>
      <c r="BU1119">
        <v>336.45437557741502</v>
      </c>
      <c r="BV1119">
        <v>335.02644223040801</v>
      </c>
      <c r="BW1119">
        <v>342.91506588776298</v>
      </c>
      <c r="BX1119">
        <v>334.36062910259801</v>
      </c>
      <c r="BY1119">
        <v>337.77823054062497</v>
      </c>
      <c r="BZ1119">
        <v>330.86959638568999</v>
      </c>
      <c r="CA1119">
        <v>334.72617858893699</v>
      </c>
      <c r="CB1119">
        <v>341.46128536923402</v>
      </c>
      <c r="CC1119">
        <v>341.28453597715099</v>
      </c>
      <c r="CD1119">
        <v>348.616128650527</v>
      </c>
      <c r="CE1119">
        <v>339.09156451318103</v>
      </c>
      <c r="CF1119">
        <v>336.47129933750301</v>
      </c>
      <c r="CG1119">
        <v>336.35991776324698</v>
      </c>
      <c r="CH1119">
        <v>338.66235847927101</v>
      </c>
      <c r="CI1119">
        <v>342.88286918751999</v>
      </c>
      <c r="CJ1119">
        <v>347.02346968824298</v>
      </c>
      <c r="CK1119">
        <v>346.23841046655798</v>
      </c>
      <c r="CL1119">
        <v>349.514473797976</v>
      </c>
      <c r="CM1119">
        <v>348.00437070769601</v>
      </c>
      <c r="CN1119">
        <v>349.36008199073098</v>
      </c>
      <c r="CO1119">
        <v>346.88443135267801</v>
      </c>
      <c r="CP1119">
        <v>349.72010406350802</v>
      </c>
      <c r="CQ1119">
        <v>367.103678296998</v>
      </c>
      <c r="CR1119">
        <v>396.28110560149599</v>
      </c>
      <c r="CS1119">
        <v>644.47588395160096</v>
      </c>
      <c r="CT1119">
        <v>332.96237034045402</v>
      </c>
      <c r="CU1119">
        <v>318.32907690833798</v>
      </c>
      <c r="CV1119">
        <v>312.49960778329603</v>
      </c>
      <c r="CW1119">
        <v>318.70776130381699</v>
      </c>
      <c r="CX1119">
        <v>322.834743299455</v>
      </c>
      <c r="CY1119">
        <v>318.206513364339</v>
      </c>
      <c r="CZ1119">
        <v>323.45988151149299</v>
      </c>
      <c r="DA1119">
        <v>313.83134742759199</v>
      </c>
      <c r="DB1119">
        <v>308.38746496904503</v>
      </c>
      <c r="DC1119">
        <v>317.56183214677702</v>
      </c>
      <c r="DD1119">
        <v>320.084010843177</v>
      </c>
      <c r="DE1119">
        <v>314.02516513118798</v>
      </c>
      <c r="DF1119">
        <v>328.55167229514501</v>
      </c>
      <c r="DG1119">
        <v>320.65615665958802</v>
      </c>
      <c r="DH1119">
        <v>314.84358822220997</v>
      </c>
      <c r="DI1119">
        <v>317.66278303362401</v>
      </c>
      <c r="DJ1119">
        <v>321.11981696437698</v>
      </c>
      <c r="DK1119">
        <v>322.42193262816397</v>
      </c>
      <c r="DL1119">
        <v>315.95633336263302</v>
      </c>
      <c r="DM1119">
        <v>316.492038286313</v>
      </c>
      <c r="DN1119">
        <v>316.29132375658799</v>
      </c>
      <c r="DO1119">
        <v>315.227868503975</v>
      </c>
      <c r="DP1119">
        <v>320.45902252773197</v>
      </c>
      <c r="DQ1119">
        <v>311.11866224736798</v>
      </c>
      <c r="DR1119">
        <v>314.44775011854603</v>
      </c>
    </row>
    <row r="1120" spans="1:122" x14ac:dyDescent="0.25">
      <c r="A1120">
        <v>268.6782376502</v>
      </c>
      <c r="B1120">
        <v>319.34989071127001</v>
      </c>
      <c r="C1120">
        <v>323.060969287175</v>
      </c>
      <c r="D1120">
        <v>327.80645712749799</v>
      </c>
      <c r="E1120">
        <v>324.983026815306</v>
      </c>
      <c r="F1120">
        <v>324.61275461688001</v>
      </c>
      <c r="G1120">
        <v>321.58715277527</v>
      </c>
      <c r="H1120">
        <v>318.54675599141899</v>
      </c>
      <c r="I1120">
        <v>323.54722754602199</v>
      </c>
      <c r="J1120">
        <v>325.25234266503799</v>
      </c>
      <c r="K1120">
        <v>323.51300902422702</v>
      </c>
      <c r="L1120">
        <v>323.29522147144201</v>
      </c>
      <c r="M1120">
        <v>330.02456934779099</v>
      </c>
      <c r="N1120">
        <v>336.43004028362901</v>
      </c>
      <c r="O1120">
        <v>843.82807106044197</v>
      </c>
      <c r="P1120">
        <v>372.709913339362</v>
      </c>
      <c r="Q1120">
        <v>329.04577692335403</v>
      </c>
      <c r="R1120">
        <v>350.65447198343497</v>
      </c>
      <c r="S1120">
        <v>327.15789527302798</v>
      </c>
      <c r="T1120">
        <v>331.84551643537901</v>
      </c>
      <c r="U1120">
        <v>336.61470985290799</v>
      </c>
      <c r="V1120">
        <v>344.44842496449701</v>
      </c>
      <c r="W1120">
        <v>334.89074058194899</v>
      </c>
      <c r="X1120">
        <v>339.52587364701299</v>
      </c>
      <c r="Y1120">
        <v>336.84121499051298</v>
      </c>
      <c r="Z1120">
        <v>328.76047722068301</v>
      </c>
      <c r="AA1120">
        <v>335.98914113200101</v>
      </c>
      <c r="AB1120">
        <v>333.12466546342301</v>
      </c>
      <c r="AC1120">
        <v>333.28692536608702</v>
      </c>
      <c r="AD1120">
        <v>323.93903539551701</v>
      </c>
      <c r="AE1120">
        <v>328.22187280825898</v>
      </c>
      <c r="AF1120">
        <v>327.91112003762299</v>
      </c>
      <c r="AG1120">
        <v>323.72262299441797</v>
      </c>
      <c r="AH1120">
        <v>324.33372227190199</v>
      </c>
      <c r="AI1120">
        <v>315.11508978842301</v>
      </c>
      <c r="AJ1120">
        <v>317.20607582120999</v>
      </c>
      <c r="AK1120">
        <v>324.67414725135001</v>
      </c>
      <c r="AL1120">
        <v>322.910908239864</v>
      </c>
      <c r="AM1120">
        <v>328.65482950737299</v>
      </c>
      <c r="AN1120">
        <v>323.52622536445602</v>
      </c>
      <c r="AO1120">
        <v>328.09247339545902</v>
      </c>
      <c r="AP1120">
        <v>324.11508563013302</v>
      </c>
      <c r="AQ1120">
        <v>333.111638784626</v>
      </c>
      <c r="AR1120">
        <v>330.60000701777301</v>
      </c>
      <c r="AS1120">
        <v>320.79966739061302</v>
      </c>
      <c r="AT1120">
        <v>330.56371980305897</v>
      </c>
      <c r="AU1120">
        <v>329.478234223421</v>
      </c>
      <c r="AV1120">
        <v>330.21120438499298</v>
      </c>
      <c r="AW1120">
        <v>332.68092137413402</v>
      </c>
      <c r="AX1120">
        <v>332.50670646286397</v>
      </c>
      <c r="AY1120">
        <v>353.17711802758498</v>
      </c>
      <c r="AZ1120">
        <v>572.70247094488798</v>
      </c>
      <c r="BA1120">
        <v>679.29010663983001</v>
      </c>
      <c r="BB1120">
        <v>447.47568679382198</v>
      </c>
      <c r="BC1120">
        <v>340.922736707561</v>
      </c>
      <c r="BD1120">
        <v>323.37997692281198</v>
      </c>
      <c r="BE1120">
        <v>332.17186627658401</v>
      </c>
      <c r="BF1120">
        <v>591.97961949011994</v>
      </c>
      <c r="BG1120">
        <v>656.994688867062</v>
      </c>
      <c r="BH1120">
        <v>344.18791155278598</v>
      </c>
      <c r="BI1120">
        <v>333.001015837544</v>
      </c>
      <c r="BJ1120">
        <v>348.85461155663398</v>
      </c>
      <c r="BK1120">
        <v>368.346764109106</v>
      </c>
      <c r="BL1120">
        <v>338.37544996761699</v>
      </c>
      <c r="BM1120">
        <v>337.74798029188401</v>
      </c>
      <c r="BN1120">
        <v>333.01027009652199</v>
      </c>
      <c r="BO1120">
        <v>337.970115173404</v>
      </c>
      <c r="BP1120">
        <v>326.01663675635399</v>
      </c>
      <c r="BQ1120">
        <v>340.51584636997001</v>
      </c>
      <c r="BR1120">
        <v>329.16813920858499</v>
      </c>
      <c r="BS1120">
        <v>349.68819279651399</v>
      </c>
      <c r="BT1120">
        <v>356.88202006698401</v>
      </c>
      <c r="BU1120">
        <v>337.48342994655098</v>
      </c>
      <c r="BV1120">
        <v>333.29294645239997</v>
      </c>
      <c r="BW1120">
        <v>342.72896762551198</v>
      </c>
      <c r="BX1120">
        <v>333.14616282609097</v>
      </c>
      <c r="BY1120">
        <v>333.82055455864401</v>
      </c>
      <c r="BZ1120">
        <v>340.12411256778302</v>
      </c>
      <c r="CA1120">
        <v>340.50102591148499</v>
      </c>
      <c r="CB1120">
        <v>343.49489677671602</v>
      </c>
      <c r="CC1120">
        <v>342.692190822501</v>
      </c>
      <c r="CD1120">
        <v>352.04019114669802</v>
      </c>
      <c r="CE1120">
        <v>333.619924701662</v>
      </c>
      <c r="CF1120">
        <v>333.70154627732097</v>
      </c>
      <c r="CG1120">
        <v>340.69150198762799</v>
      </c>
      <c r="CH1120">
        <v>340.79638855097897</v>
      </c>
      <c r="CI1120">
        <v>349.18926387109298</v>
      </c>
      <c r="CJ1120">
        <v>345.03390132055301</v>
      </c>
      <c r="CK1120">
        <v>343.72229817102999</v>
      </c>
      <c r="CL1120">
        <v>351.19776639433098</v>
      </c>
      <c r="CM1120">
        <v>341.051438733358</v>
      </c>
      <c r="CN1120">
        <v>353.16543655435498</v>
      </c>
      <c r="CO1120">
        <v>357.36879121761501</v>
      </c>
      <c r="CP1120">
        <v>356.82282942058299</v>
      </c>
      <c r="CQ1120">
        <v>373.70528893022998</v>
      </c>
      <c r="CR1120">
        <v>404.34375318003498</v>
      </c>
      <c r="CS1120">
        <v>648.083493102229</v>
      </c>
      <c r="CT1120">
        <v>335.095230782817</v>
      </c>
      <c r="CU1120">
        <v>323.08505065323698</v>
      </c>
      <c r="CV1120">
        <v>314.03903157851801</v>
      </c>
      <c r="CW1120">
        <v>321.07173095711198</v>
      </c>
      <c r="CX1120">
        <v>322.140576576586</v>
      </c>
      <c r="CY1120">
        <v>313.67105708008597</v>
      </c>
      <c r="CZ1120">
        <v>325.61057944550203</v>
      </c>
      <c r="DA1120">
        <v>323.129949269588</v>
      </c>
      <c r="DB1120">
        <v>319.63950735407002</v>
      </c>
      <c r="DC1120">
        <v>320.50253922695401</v>
      </c>
      <c r="DD1120">
        <v>314.25607538172898</v>
      </c>
      <c r="DE1120">
        <v>319.41703284029802</v>
      </c>
      <c r="DF1120">
        <v>319.71489373812398</v>
      </c>
      <c r="DG1120">
        <v>327.49417507236097</v>
      </c>
      <c r="DH1120">
        <v>319.860892843025</v>
      </c>
      <c r="DI1120">
        <v>322.1812773762</v>
      </c>
      <c r="DJ1120">
        <v>320.39148366604599</v>
      </c>
      <c r="DK1120">
        <v>328.49892046193003</v>
      </c>
      <c r="DL1120">
        <v>315.35042602551499</v>
      </c>
      <c r="DM1120">
        <v>309.58106984719097</v>
      </c>
      <c r="DN1120">
        <v>322.33696038222502</v>
      </c>
      <c r="DO1120">
        <v>318.07587999652799</v>
      </c>
      <c r="DP1120">
        <v>326.31957953877799</v>
      </c>
      <c r="DQ1120">
        <v>317.03107676206298</v>
      </c>
      <c r="DR1120">
        <v>319.62048985007198</v>
      </c>
    </row>
    <row r="1121" spans="1:122" x14ac:dyDescent="0.25">
      <c r="A1121">
        <v>268.91855807743599</v>
      </c>
      <c r="B1121">
        <v>320.10064843095103</v>
      </c>
      <c r="C1121">
        <v>322.70987785357602</v>
      </c>
      <c r="D1121">
        <v>327.48788193625398</v>
      </c>
      <c r="E1121">
        <v>324.69667933625601</v>
      </c>
      <c r="F1121">
        <v>326.21168594830499</v>
      </c>
      <c r="G1121">
        <v>321.74934867714001</v>
      </c>
      <c r="H1121">
        <v>318.77248036328803</v>
      </c>
      <c r="I1121">
        <v>323.44156980912101</v>
      </c>
      <c r="J1121">
        <v>325.78350892617698</v>
      </c>
      <c r="K1121">
        <v>323.10456423548902</v>
      </c>
      <c r="L1121">
        <v>323.173166814995</v>
      </c>
      <c r="M1121">
        <v>330.479001212171</v>
      </c>
      <c r="N1121">
        <v>336.67326692897802</v>
      </c>
      <c r="O1121">
        <v>817.07725841394904</v>
      </c>
      <c r="P1121">
        <v>373.71569101707001</v>
      </c>
      <c r="Q1121">
        <v>328.70616013681598</v>
      </c>
      <c r="R1121">
        <v>351.04411423907101</v>
      </c>
      <c r="S1121">
        <v>325.66386687013397</v>
      </c>
      <c r="T1121">
        <v>330.77102009891399</v>
      </c>
      <c r="U1121">
        <v>335.88571619135303</v>
      </c>
      <c r="V1121">
        <v>344.64452336976501</v>
      </c>
      <c r="W1121">
        <v>333.78571078905298</v>
      </c>
      <c r="X1121">
        <v>339.30037131171298</v>
      </c>
      <c r="Y1121">
        <v>336.89615080106</v>
      </c>
      <c r="Z1121">
        <v>327.94986101866999</v>
      </c>
      <c r="AA1121">
        <v>335.76967981882399</v>
      </c>
      <c r="AB1121">
        <v>334.63793884856398</v>
      </c>
      <c r="AC1121">
        <v>333.13809139865498</v>
      </c>
      <c r="AD1121">
        <v>324.26701642505299</v>
      </c>
      <c r="AE1121">
        <v>327.86530607794799</v>
      </c>
      <c r="AF1121">
        <v>328.82685298182201</v>
      </c>
      <c r="AG1121">
        <v>323.87941103345298</v>
      </c>
      <c r="AH1121">
        <v>323.88832039835103</v>
      </c>
      <c r="AI1121">
        <v>314.13425849497401</v>
      </c>
      <c r="AJ1121">
        <v>316.88982562599199</v>
      </c>
      <c r="AK1121">
        <v>324.35059429392402</v>
      </c>
      <c r="AL1121">
        <v>322.47255883928199</v>
      </c>
      <c r="AM1121">
        <v>328.01337138992699</v>
      </c>
      <c r="AN1121">
        <v>322.778380426198</v>
      </c>
      <c r="AO1121">
        <v>328.22091544748002</v>
      </c>
      <c r="AP1121">
        <v>323.19033283935102</v>
      </c>
      <c r="AQ1121">
        <v>334.11111632822502</v>
      </c>
      <c r="AR1121">
        <v>328.67883405104999</v>
      </c>
      <c r="AS1121">
        <v>319.61955246115002</v>
      </c>
      <c r="AT1121">
        <v>330.89576672637298</v>
      </c>
      <c r="AU1121">
        <v>329.433838745022</v>
      </c>
      <c r="AV1121">
        <v>329.37375294162098</v>
      </c>
      <c r="AW1121">
        <v>333.38313232200699</v>
      </c>
      <c r="AX1121">
        <v>332.06128474503998</v>
      </c>
      <c r="AY1121">
        <v>351.589077424685</v>
      </c>
      <c r="AZ1121">
        <v>554.72062750317605</v>
      </c>
      <c r="BA1121">
        <v>657.75253753561799</v>
      </c>
      <c r="BB1121">
        <v>442.582936612852</v>
      </c>
      <c r="BC1121">
        <v>341.13826948754399</v>
      </c>
      <c r="BD1121">
        <v>322.63603057167597</v>
      </c>
      <c r="BE1121">
        <v>330.75657671132501</v>
      </c>
      <c r="BF1121">
        <v>551.92633804027696</v>
      </c>
      <c r="BG1121">
        <v>626.80221977420797</v>
      </c>
      <c r="BH1121">
        <v>344.71749296115098</v>
      </c>
      <c r="BI1121">
        <v>332.74825528561797</v>
      </c>
      <c r="BJ1121">
        <v>347.60870085021702</v>
      </c>
      <c r="BK1121">
        <v>364.58596141816997</v>
      </c>
      <c r="BL1121">
        <v>337.82231966423097</v>
      </c>
      <c r="BM1121">
        <v>337.97204861897097</v>
      </c>
      <c r="BN1121">
        <v>331.95587290343701</v>
      </c>
      <c r="BO1121">
        <v>338.003738701001</v>
      </c>
      <c r="BP1121">
        <v>325.167471299417</v>
      </c>
      <c r="BQ1121">
        <v>339.276998965605</v>
      </c>
      <c r="BR1121">
        <v>328.56560095746897</v>
      </c>
      <c r="BS1121">
        <v>350.48154885611399</v>
      </c>
      <c r="BT1121">
        <v>357.35500985181</v>
      </c>
      <c r="BU1121">
        <v>337.79540543232298</v>
      </c>
      <c r="BV1121">
        <v>333.066496579665</v>
      </c>
      <c r="BW1121">
        <v>343.22690435768698</v>
      </c>
      <c r="BX1121">
        <v>333.43272549510698</v>
      </c>
      <c r="BY1121">
        <v>333.53798093802499</v>
      </c>
      <c r="BZ1121">
        <v>341.52593591026601</v>
      </c>
      <c r="CA1121">
        <v>340.51978742408699</v>
      </c>
      <c r="CB1121">
        <v>342.52777132088801</v>
      </c>
      <c r="CC1121">
        <v>342.80352399289302</v>
      </c>
      <c r="CD1121">
        <v>351.68943621868499</v>
      </c>
      <c r="CE1121">
        <v>333.296818710352</v>
      </c>
      <c r="CF1121">
        <v>332.45309551029999</v>
      </c>
      <c r="CG1121">
        <v>340.97708926683799</v>
      </c>
      <c r="CH1121">
        <v>341.60528468901998</v>
      </c>
      <c r="CI1121">
        <v>349.35594969303202</v>
      </c>
      <c r="CJ1121">
        <v>344.79938499180702</v>
      </c>
      <c r="CK1121">
        <v>343.681421035109</v>
      </c>
      <c r="CL1121">
        <v>351.06926552719</v>
      </c>
      <c r="CM1121">
        <v>340.65239134127597</v>
      </c>
      <c r="CN1121">
        <v>353.86203261205799</v>
      </c>
      <c r="CO1121">
        <v>358.21835688598998</v>
      </c>
      <c r="CP1121">
        <v>357.874348776928</v>
      </c>
      <c r="CQ1121">
        <v>373.47833831063298</v>
      </c>
      <c r="CR1121">
        <v>404.28644814133298</v>
      </c>
      <c r="CS1121">
        <v>642.69066163660204</v>
      </c>
      <c r="CT1121">
        <v>334.98720012645902</v>
      </c>
      <c r="CU1121">
        <v>323.67504006622698</v>
      </c>
      <c r="CV1121">
        <v>314.18208445417503</v>
      </c>
      <c r="CW1121">
        <v>320.76149998586698</v>
      </c>
      <c r="CX1121">
        <v>321.11370595211997</v>
      </c>
      <c r="CY1121">
        <v>312.786032537236</v>
      </c>
      <c r="CZ1121">
        <v>324.13599922282901</v>
      </c>
      <c r="DA1121">
        <v>323.02575199205</v>
      </c>
      <c r="DB1121">
        <v>321.73843812145702</v>
      </c>
      <c r="DC1121">
        <v>321.08210135515998</v>
      </c>
      <c r="DD1121">
        <v>313.38441371466598</v>
      </c>
      <c r="DE1121">
        <v>320.57430901943798</v>
      </c>
      <c r="DF1121">
        <v>317.93042781057102</v>
      </c>
      <c r="DG1121">
        <v>328.12722779759798</v>
      </c>
      <c r="DH1121">
        <v>319.52783186606803</v>
      </c>
      <c r="DI1121">
        <v>323.35357191122898</v>
      </c>
      <c r="DJ1121">
        <v>320.11694895679699</v>
      </c>
      <c r="DK1121">
        <v>329.02694520267102</v>
      </c>
      <c r="DL1121">
        <v>314.63274032763599</v>
      </c>
      <c r="DM1121">
        <v>309.04726931894902</v>
      </c>
      <c r="DN1121">
        <v>322.911899632744</v>
      </c>
      <c r="DO1121">
        <v>318.55231144971799</v>
      </c>
      <c r="DP1121">
        <v>326.65115147312099</v>
      </c>
      <c r="DQ1121">
        <v>318.80705270277502</v>
      </c>
      <c r="DR1121">
        <v>319.78955696842098</v>
      </c>
    </row>
    <row r="1122" spans="1:122" x14ac:dyDescent="0.25">
      <c r="A1122">
        <v>269.15887850467197</v>
      </c>
      <c r="B1122">
        <v>320.10064843095103</v>
      </c>
      <c r="C1122">
        <v>322.70987785357602</v>
      </c>
      <c r="D1122">
        <v>327.48788193625398</v>
      </c>
      <c r="E1122">
        <v>324.69667933625601</v>
      </c>
      <c r="F1122">
        <v>326.21168594830499</v>
      </c>
      <c r="G1122">
        <v>321.74934867714001</v>
      </c>
      <c r="H1122">
        <v>318.77248036328803</v>
      </c>
      <c r="I1122">
        <v>323.44156980912101</v>
      </c>
      <c r="J1122">
        <v>325.78350892617698</v>
      </c>
      <c r="K1122">
        <v>323.10456423548902</v>
      </c>
      <c r="L1122">
        <v>323.173166814995</v>
      </c>
      <c r="M1122">
        <v>330.479001212171</v>
      </c>
      <c r="N1122">
        <v>336.67326692897802</v>
      </c>
      <c r="O1122">
        <v>817.07725841394904</v>
      </c>
      <c r="P1122">
        <v>373.71569101707001</v>
      </c>
      <c r="Q1122">
        <v>328.70616013681598</v>
      </c>
      <c r="R1122">
        <v>351.04411423907101</v>
      </c>
      <c r="S1122">
        <v>325.66386687013397</v>
      </c>
      <c r="T1122">
        <v>330.77102009891399</v>
      </c>
      <c r="U1122">
        <v>335.88571619135303</v>
      </c>
      <c r="V1122">
        <v>344.64452336976501</v>
      </c>
      <c r="W1122">
        <v>333.78571078905298</v>
      </c>
      <c r="X1122">
        <v>339.30037131171298</v>
      </c>
      <c r="Y1122">
        <v>336.89615080106</v>
      </c>
      <c r="Z1122">
        <v>327.94986101866999</v>
      </c>
      <c r="AA1122">
        <v>335.76967981882399</v>
      </c>
      <c r="AB1122">
        <v>334.63793884856398</v>
      </c>
      <c r="AC1122">
        <v>333.13809139865498</v>
      </c>
      <c r="AD1122">
        <v>324.26701642505299</v>
      </c>
      <c r="AE1122">
        <v>327.86530607794799</v>
      </c>
      <c r="AF1122">
        <v>328.82685298182201</v>
      </c>
      <c r="AG1122">
        <v>323.87941103345298</v>
      </c>
      <c r="AH1122">
        <v>323.88832039835103</v>
      </c>
      <c r="AI1122">
        <v>314.13425849497401</v>
      </c>
      <c r="AJ1122">
        <v>316.88982562599199</v>
      </c>
      <c r="AK1122">
        <v>324.35059429392402</v>
      </c>
      <c r="AL1122">
        <v>322.47255883928199</v>
      </c>
      <c r="AM1122">
        <v>328.01337138992699</v>
      </c>
      <c r="AN1122">
        <v>322.778380426198</v>
      </c>
      <c r="AO1122">
        <v>328.22091544748002</v>
      </c>
      <c r="AP1122">
        <v>323.19033283935102</v>
      </c>
      <c r="AQ1122">
        <v>334.11111632822502</v>
      </c>
      <c r="AR1122">
        <v>328.67883405104999</v>
      </c>
      <c r="AS1122">
        <v>319.61955246115002</v>
      </c>
      <c r="AT1122">
        <v>330.89576672637298</v>
      </c>
      <c r="AU1122">
        <v>329.433838745022</v>
      </c>
      <c r="AV1122">
        <v>329.37375294162098</v>
      </c>
      <c r="AW1122">
        <v>333.38313232200699</v>
      </c>
      <c r="AX1122">
        <v>332.06128474503998</v>
      </c>
      <c r="AY1122">
        <v>351.589077424685</v>
      </c>
      <c r="AZ1122">
        <v>554.72062750317605</v>
      </c>
      <c r="BA1122">
        <v>657.75253753561799</v>
      </c>
      <c r="BB1122">
        <v>442.582936612852</v>
      </c>
      <c r="BC1122">
        <v>341.13826948754399</v>
      </c>
      <c r="BD1122">
        <v>322.63603057167597</v>
      </c>
      <c r="BE1122">
        <v>330.75657671132501</v>
      </c>
      <c r="BF1122">
        <v>551.92633804027696</v>
      </c>
      <c r="BG1122">
        <v>626.80221977420797</v>
      </c>
      <c r="BH1122">
        <v>344.71749296115098</v>
      </c>
      <c r="BI1122">
        <v>332.74825528561797</v>
      </c>
      <c r="BJ1122">
        <v>347.60870085021702</v>
      </c>
      <c r="BK1122">
        <v>364.58596141816997</v>
      </c>
      <c r="BL1122">
        <v>337.82231966423097</v>
      </c>
      <c r="BM1122">
        <v>337.97204861897097</v>
      </c>
      <c r="BN1122">
        <v>331.95587290343701</v>
      </c>
      <c r="BO1122">
        <v>338.003738701001</v>
      </c>
      <c r="BP1122">
        <v>325.167471299417</v>
      </c>
      <c r="BQ1122">
        <v>339.276998965605</v>
      </c>
      <c r="BR1122">
        <v>328.56560095746897</v>
      </c>
      <c r="BS1122">
        <v>350.48154885611399</v>
      </c>
      <c r="BT1122">
        <v>357.35500985181</v>
      </c>
      <c r="BU1122">
        <v>337.79540543232298</v>
      </c>
      <c r="BV1122">
        <v>333.066496579665</v>
      </c>
      <c r="BW1122">
        <v>343.22690435768698</v>
      </c>
      <c r="BX1122">
        <v>333.43272549510698</v>
      </c>
      <c r="BY1122">
        <v>333.53798093802499</v>
      </c>
      <c r="BZ1122">
        <v>341.52593591026601</v>
      </c>
      <c r="CA1122">
        <v>340.51978742408699</v>
      </c>
      <c r="CB1122">
        <v>342.52777132088801</v>
      </c>
      <c r="CC1122">
        <v>342.80352399289302</v>
      </c>
      <c r="CD1122">
        <v>351.68943621868499</v>
      </c>
      <c r="CE1122">
        <v>333.296818710352</v>
      </c>
      <c r="CF1122">
        <v>332.45309551029999</v>
      </c>
      <c r="CG1122">
        <v>340.97708926683799</v>
      </c>
      <c r="CH1122">
        <v>341.60528468901998</v>
      </c>
      <c r="CI1122">
        <v>349.35594969303202</v>
      </c>
      <c r="CJ1122">
        <v>344.79938499180702</v>
      </c>
      <c r="CK1122">
        <v>343.681421035109</v>
      </c>
      <c r="CL1122">
        <v>351.06926552719</v>
      </c>
      <c r="CM1122">
        <v>340.65239134127597</v>
      </c>
      <c r="CN1122">
        <v>353.86203261205799</v>
      </c>
      <c r="CO1122">
        <v>358.21835688598998</v>
      </c>
      <c r="CP1122">
        <v>357.874348776928</v>
      </c>
      <c r="CQ1122">
        <v>373.47833831063298</v>
      </c>
      <c r="CR1122">
        <v>404.28644814133298</v>
      </c>
      <c r="CS1122">
        <v>642.69066163660204</v>
      </c>
      <c r="CT1122">
        <v>334.98720012645902</v>
      </c>
      <c r="CU1122">
        <v>323.67504006622698</v>
      </c>
      <c r="CV1122">
        <v>314.18208445417503</v>
      </c>
      <c r="CW1122">
        <v>320.76149998586698</v>
      </c>
      <c r="CX1122">
        <v>321.11370595211997</v>
      </c>
      <c r="CY1122">
        <v>312.786032537236</v>
      </c>
      <c r="CZ1122">
        <v>324.13599922282901</v>
      </c>
      <c r="DA1122">
        <v>323.02575199205</v>
      </c>
      <c r="DB1122">
        <v>321.73843812145702</v>
      </c>
      <c r="DC1122">
        <v>321.08210135515998</v>
      </c>
      <c r="DD1122">
        <v>313.38441371466598</v>
      </c>
      <c r="DE1122">
        <v>320.57430901943798</v>
      </c>
      <c r="DF1122">
        <v>317.93042781057102</v>
      </c>
      <c r="DG1122">
        <v>328.12722779759798</v>
      </c>
      <c r="DH1122">
        <v>319.52783186606803</v>
      </c>
      <c r="DI1122">
        <v>323.35357191122898</v>
      </c>
      <c r="DJ1122">
        <v>320.11694895679699</v>
      </c>
      <c r="DK1122">
        <v>329.02694520267102</v>
      </c>
      <c r="DL1122">
        <v>314.63274032763599</v>
      </c>
      <c r="DM1122">
        <v>309.04726931894902</v>
      </c>
      <c r="DN1122">
        <v>322.911899632744</v>
      </c>
      <c r="DO1122">
        <v>318.55231144971799</v>
      </c>
      <c r="DP1122">
        <v>326.65115147312099</v>
      </c>
      <c r="DQ1122">
        <v>318.80705270277502</v>
      </c>
      <c r="DR1122">
        <v>319.78955696842098</v>
      </c>
    </row>
    <row r="1123" spans="1:122" x14ac:dyDescent="0.25">
      <c r="A1123">
        <v>269.39919893190898</v>
      </c>
      <c r="B1123">
        <v>320.10064843095103</v>
      </c>
      <c r="C1123">
        <v>322.70987785357602</v>
      </c>
      <c r="D1123">
        <v>327.48788193625398</v>
      </c>
      <c r="E1123">
        <v>324.69667933625601</v>
      </c>
      <c r="F1123">
        <v>326.21168594830499</v>
      </c>
      <c r="G1123">
        <v>321.74934867714001</v>
      </c>
      <c r="H1123">
        <v>318.77248036328803</v>
      </c>
      <c r="I1123">
        <v>323.44156980912101</v>
      </c>
      <c r="J1123">
        <v>325.78350892617698</v>
      </c>
      <c r="K1123">
        <v>323.10456423548902</v>
      </c>
      <c r="L1123">
        <v>323.173166814995</v>
      </c>
      <c r="M1123">
        <v>330.479001212171</v>
      </c>
      <c r="N1123">
        <v>336.67326692897802</v>
      </c>
      <c r="O1123">
        <v>817.07725841394904</v>
      </c>
      <c r="P1123">
        <v>373.71569101707001</v>
      </c>
      <c r="Q1123">
        <v>328.70616013681598</v>
      </c>
      <c r="R1123">
        <v>351.04411423907101</v>
      </c>
      <c r="S1123">
        <v>325.66386687013397</v>
      </c>
      <c r="T1123">
        <v>330.77102009891399</v>
      </c>
      <c r="U1123">
        <v>335.88571619135303</v>
      </c>
      <c r="V1123">
        <v>344.64452336976501</v>
      </c>
      <c r="W1123">
        <v>333.78571078905298</v>
      </c>
      <c r="X1123">
        <v>339.30037131171298</v>
      </c>
      <c r="Y1123">
        <v>336.89615080106</v>
      </c>
      <c r="Z1123">
        <v>327.94986101866999</v>
      </c>
      <c r="AA1123">
        <v>335.76967981882399</v>
      </c>
      <c r="AB1123">
        <v>334.63793884856398</v>
      </c>
      <c r="AC1123">
        <v>333.13809139865498</v>
      </c>
      <c r="AD1123">
        <v>324.26701642505299</v>
      </c>
      <c r="AE1123">
        <v>327.86530607794799</v>
      </c>
      <c r="AF1123">
        <v>328.82685298182201</v>
      </c>
      <c r="AG1123">
        <v>323.87941103345298</v>
      </c>
      <c r="AH1123">
        <v>323.88832039835103</v>
      </c>
      <c r="AI1123">
        <v>314.13425849497401</v>
      </c>
      <c r="AJ1123">
        <v>316.88982562599199</v>
      </c>
      <c r="AK1123">
        <v>324.35059429392402</v>
      </c>
      <c r="AL1123">
        <v>322.47255883928199</v>
      </c>
      <c r="AM1123">
        <v>328.01337138992699</v>
      </c>
      <c r="AN1123">
        <v>322.778380426198</v>
      </c>
      <c r="AO1123">
        <v>328.22091544748002</v>
      </c>
      <c r="AP1123">
        <v>323.19033283935102</v>
      </c>
      <c r="AQ1123">
        <v>334.11111632822502</v>
      </c>
      <c r="AR1123">
        <v>328.67883405104999</v>
      </c>
      <c r="AS1123">
        <v>319.61955246115002</v>
      </c>
      <c r="AT1123">
        <v>330.89576672637298</v>
      </c>
      <c r="AU1123">
        <v>329.433838745022</v>
      </c>
      <c r="AV1123">
        <v>329.37375294162098</v>
      </c>
      <c r="AW1123">
        <v>333.38313232200699</v>
      </c>
      <c r="AX1123">
        <v>332.06128474503998</v>
      </c>
      <c r="AY1123">
        <v>351.589077424685</v>
      </c>
      <c r="AZ1123">
        <v>554.72062750317605</v>
      </c>
      <c r="BA1123">
        <v>657.75253753561799</v>
      </c>
      <c r="BB1123">
        <v>442.582936612852</v>
      </c>
      <c r="BC1123">
        <v>341.13826948754399</v>
      </c>
      <c r="BD1123">
        <v>322.63603057167597</v>
      </c>
      <c r="BE1123">
        <v>330.75657671132501</v>
      </c>
      <c r="BF1123">
        <v>551.92633804027696</v>
      </c>
      <c r="BG1123">
        <v>626.80221977420797</v>
      </c>
      <c r="BH1123">
        <v>344.71749296115098</v>
      </c>
      <c r="BI1123">
        <v>332.74825528561797</v>
      </c>
      <c r="BJ1123">
        <v>347.60870085021702</v>
      </c>
      <c r="BK1123">
        <v>364.58596141816997</v>
      </c>
      <c r="BL1123">
        <v>337.82231966423097</v>
      </c>
      <c r="BM1123">
        <v>337.97204861897097</v>
      </c>
      <c r="BN1123">
        <v>331.95587290343701</v>
      </c>
      <c r="BO1123">
        <v>338.003738701001</v>
      </c>
      <c r="BP1123">
        <v>325.167471299417</v>
      </c>
      <c r="BQ1123">
        <v>339.276998965605</v>
      </c>
      <c r="BR1123">
        <v>328.56560095746897</v>
      </c>
      <c r="BS1123">
        <v>350.48154885611399</v>
      </c>
      <c r="BT1123">
        <v>357.35500985181</v>
      </c>
      <c r="BU1123">
        <v>337.79540543232298</v>
      </c>
      <c r="BV1123">
        <v>333.066496579665</v>
      </c>
      <c r="BW1123">
        <v>343.22690435768698</v>
      </c>
      <c r="BX1123">
        <v>333.43272549510698</v>
      </c>
      <c r="BY1123">
        <v>333.53798093802499</v>
      </c>
      <c r="BZ1123">
        <v>341.52593591026601</v>
      </c>
      <c r="CA1123">
        <v>340.51978742408699</v>
      </c>
      <c r="CB1123">
        <v>342.52777132088801</v>
      </c>
      <c r="CC1123">
        <v>342.80352399289302</v>
      </c>
      <c r="CD1123">
        <v>351.68943621868499</v>
      </c>
      <c r="CE1123">
        <v>333.296818710352</v>
      </c>
      <c r="CF1123">
        <v>332.45309551029999</v>
      </c>
      <c r="CG1123">
        <v>340.97708926683799</v>
      </c>
      <c r="CH1123">
        <v>341.60528468901998</v>
      </c>
      <c r="CI1123">
        <v>349.35594969303202</v>
      </c>
      <c r="CJ1123">
        <v>344.79938499180702</v>
      </c>
      <c r="CK1123">
        <v>343.681421035109</v>
      </c>
      <c r="CL1123">
        <v>351.06926552719</v>
      </c>
      <c r="CM1123">
        <v>340.65239134127597</v>
      </c>
      <c r="CN1123">
        <v>353.86203261205799</v>
      </c>
      <c r="CO1123">
        <v>358.21835688598998</v>
      </c>
      <c r="CP1123">
        <v>357.874348776928</v>
      </c>
      <c r="CQ1123">
        <v>373.47833831063298</v>
      </c>
      <c r="CR1123">
        <v>404.28644814133298</v>
      </c>
      <c r="CS1123">
        <v>642.69066163660204</v>
      </c>
      <c r="CT1123">
        <v>334.98720012645902</v>
      </c>
      <c r="CU1123">
        <v>323.67504006622698</v>
      </c>
      <c r="CV1123">
        <v>314.18208445417503</v>
      </c>
      <c r="CW1123">
        <v>320.76149998586698</v>
      </c>
      <c r="CX1123">
        <v>321.11370595211997</v>
      </c>
      <c r="CY1123">
        <v>312.786032537236</v>
      </c>
      <c r="CZ1123">
        <v>324.13599922282901</v>
      </c>
      <c r="DA1123">
        <v>323.02575199205</v>
      </c>
      <c r="DB1123">
        <v>321.73843812145702</v>
      </c>
      <c r="DC1123">
        <v>321.08210135515998</v>
      </c>
      <c r="DD1123">
        <v>313.38441371466598</v>
      </c>
      <c r="DE1123">
        <v>320.57430901943798</v>
      </c>
      <c r="DF1123">
        <v>317.93042781057102</v>
      </c>
      <c r="DG1123">
        <v>328.12722779759798</v>
      </c>
      <c r="DH1123">
        <v>319.52783186606803</v>
      </c>
      <c r="DI1123">
        <v>323.35357191122898</v>
      </c>
      <c r="DJ1123">
        <v>320.11694895679699</v>
      </c>
      <c r="DK1123">
        <v>329.02694520267102</v>
      </c>
      <c r="DL1123">
        <v>314.63274032763599</v>
      </c>
      <c r="DM1123">
        <v>309.04726931894902</v>
      </c>
      <c r="DN1123">
        <v>322.911899632744</v>
      </c>
      <c r="DO1123">
        <v>318.55231144971799</v>
      </c>
      <c r="DP1123">
        <v>326.65115147312099</v>
      </c>
      <c r="DQ1123">
        <v>318.80705270277502</v>
      </c>
      <c r="DR1123">
        <v>319.78955696842098</v>
      </c>
    </row>
    <row r="1124" spans="1:122" x14ac:dyDescent="0.25">
      <c r="A1124">
        <v>269.63951935914503</v>
      </c>
      <c r="B1124">
        <v>320.19596191377599</v>
      </c>
      <c r="C1124">
        <v>322.54347398642199</v>
      </c>
      <c r="D1124">
        <v>327.595713901225</v>
      </c>
      <c r="E1124">
        <v>324.45156370415299</v>
      </c>
      <c r="F1124">
        <v>326.10944647654298</v>
      </c>
      <c r="G1124">
        <v>321.62599755690297</v>
      </c>
      <c r="H1124">
        <v>318.90770151538499</v>
      </c>
      <c r="I1124">
        <v>323.19288966541399</v>
      </c>
      <c r="J1124">
        <v>325.52153205023302</v>
      </c>
      <c r="K1124">
        <v>322.87478950642401</v>
      </c>
      <c r="L1124">
        <v>323.14793777993202</v>
      </c>
      <c r="M1124">
        <v>330.01766646783301</v>
      </c>
      <c r="N1124">
        <v>336.24855652493301</v>
      </c>
      <c r="O1124">
        <v>807.54668541257502</v>
      </c>
      <c r="P1124">
        <v>373.140968202674</v>
      </c>
      <c r="Q1124">
        <v>328.88429375726997</v>
      </c>
      <c r="R1124">
        <v>350.52586252292298</v>
      </c>
      <c r="S1124">
        <v>325.979255003231</v>
      </c>
      <c r="T1124">
        <v>330.31144337031498</v>
      </c>
      <c r="U1124">
        <v>335.88208658382098</v>
      </c>
      <c r="V1124">
        <v>344.66689507272997</v>
      </c>
      <c r="W1124">
        <v>333.617821794978</v>
      </c>
      <c r="X1124">
        <v>338.988667340208</v>
      </c>
      <c r="Y1124">
        <v>336.33733417562001</v>
      </c>
      <c r="Z1124">
        <v>327.53036043361101</v>
      </c>
      <c r="AA1124">
        <v>335.58435921417299</v>
      </c>
      <c r="AB1124">
        <v>334.59033605183998</v>
      </c>
      <c r="AC1124">
        <v>333.28978764824399</v>
      </c>
      <c r="AD1124">
        <v>324.30984077001199</v>
      </c>
      <c r="AE1124">
        <v>327.86430605594302</v>
      </c>
      <c r="AF1124">
        <v>328.99634202226201</v>
      </c>
      <c r="AG1124">
        <v>323.56591740645598</v>
      </c>
      <c r="AH1124">
        <v>323.83320327265398</v>
      </c>
      <c r="AI1124">
        <v>314.299968499344</v>
      </c>
      <c r="AJ1124">
        <v>317.02546481229302</v>
      </c>
      <c r="AK1124">
        <v>323.95066273761398</v>
      </c>
      <c r="AL1124">
        <v>322.573103789002</v>
      </c>
      <c r="AM1124">
        <v>327.69513268291598</v>
      </c>
      <c r="AN1124">
        <v>322.84497957729002</v>
      </c>
      <c r="AO1124">
        <v>327.94464938751202</v>
      </c>
      <c r="AP1124">
        <v>323.33761878730701</v>
      </c>
      <c r="AQ1124">
        <v>334.03501784030198</v>
      </c>
      <c r="AR1124">
        <v>328.35367754242299</v>
      </c>
      <c r="AS1124">
        <v>319.36291686475499</v>
      </c>
      <c r="AT1124">
        <v>330.79067760808499</v>
      </c>
      <c r="AU1124">
        <v>329.16785537612998</v>
      </c>
      <c r="AV1124">
        <v>329.12216271162799</v>
      </c>
      <c r="AW1124">
        <v>332.78262100935001</v>
      </c>
      <c r="AX1124">
        <v>331.75816644294201</v>
      </c>
      <c r="AY1124">
        <v>351.05955547536797</v>
      </c>
      <c r="AZ1124">
        <v>553.35799751809395</v>
      </c>
      <c r="BA1124">
        <v>655.09333462638699</v>
      </c>
      <c r="BB1124">
        <v>441.73854905501798</v>
      </c>
      <c r="BC1124">
        <v>340.945383248106</v>
      </c>
      <c r="BD1124">
        <v>322.56640930858902</v>
      </c>
      <c r="BE1124">
        <v>330.75671162929802</v>
      </c>
      <c r="BF1124">
        <v>550.54539277278104</v>
      </c>
      <c r="BG1124">
        <v>624.31811564946804</v>
      </c>
      <c r="BH1124">
        <v>344.28494083040101</v>
      </c>
      <c r="BI1124">
        <v>332.61271952140299</v>
      </c>
      <c r="BJ1124">
        <v>347.45067603123499</v>
      </c>
      <c r="BK1124">
        <v>364.17307006542399</v>
      </c>
      <c r="BL1124">
        <v>337.787289171731</v>
      </c>
      <c r="BM1124">
        <v>337.30000141926098</v>
      </c>
      <c r="BN1124">
        <v>331.95757061220502</v>
      </c>
      <c r="BO1124">
        <v>337.74555817166402</v>
      </c>
      <c r="BP1124">
        <v>325.41225733213702</v>
      </c>
      <c r="BQ1124">
        <v>339.54919414613698</v>
      </c>
      <c r="BR1124">
        <v>328.71017233054101</v>
      </c>
      <c r="BS1124">
        <v>350.06567528447601</v>
      </c>
      <c r="BT1124">
        <v>356.82365991552803</v>
      </c>
      <c r="BU1124">
        <v>337.78245638479501</v>
      </c>
      <c r="BV1124">
        <v>333.09690015112</v>
      </c>
      <c r="BW1124">
        <v>342.74197998854299</v>
      </c>
      <c r="BX1124">
        <v>333.501945564587</v>
      </c>
      <c r="BY1124">
        <v>333.71581068796098</v>
      </c>
      <c r="BZ1124">
        <v>341.305638984957</v>
      </c>
      <c r="CA1124">
        <v>340.62513612086002</v>
      </c>
      <c r="CB1124">
        <v>342.75971709222603</v>
      </c>
      <c r="CC1124">
        <v>342.83340388166198</v>
      </c>
      <c r="CD1124">
        <v>351.73498185166602</v>
      </c>
      <c r="CE1124">
        <v>333.40287521055501</v>
      </c>
      <c r="CF1124">
        <v>332.83694686662699</v>
      </c>
      <c r="CG1124">
        <v>340.98908224558602</v>
      </c>
      <c r="CH1124">
        <v>341.75269610140498</v>
      </c>
      <c r="CI1124">
        <v>349.254920094049</v>
      </c>
      <c r="CJ1124">
        <v>344.59198251547502</v>
      </c>
      <c r="CK1124">
        <v>343.82483789422901</v>
      </c>
      <c r="CL1124">
        <v>350.72917463836899</v>
      </c>
      <c r="CM1124">
        <v>340.626960725983</v>
      </c>
      <c r="CN1124">
        <v>354.08218218998201</v>
      </c>
      <c r="CO1124">
        <v>358.03592419472398</v>
      </c>
      <c r="CP1124">
        <v>357.53133377493998</v>
      </c>
      <c r="CQ1124">
        <v>373.28938803223298</v>
      </c>
      <c r="CR1124">
        <v>403.42242204131901</v>
      </c>
      <c r="CS1124">
        <v>639.76057125984698</v>
      </c>
      <c r="CT1124">
        <v>334.61568270232499</v>
      </c>
      <c r="CU1124">
        <v>323.335082474937</v>
      </c>
      <c r="CV1124">
        <v>314.145814658782</v>
      </c>
      <c r="CW1124">
        <v>320.94884717135199</v>
      </c>
      <c r="CX1124">
        <v>321.02491136421997</v>
      </c>
      <c r="CY1124">
        <v>312.91315258062701</v>
      </c>
      <c r="CZ1124">
        <v>323.62034661679297</v>
      </c>
      <c r="DA1124">
        <v>322.96709693595801</v>
      </c>
      <c r="DB1124">
        <v>321.62322964663798</v>
      </c>
      <c r="DC1124">
        <v>320.97505783210801</v>
      </c>
      <c r="DD1124">
        <v>313.17519443172699</v>
      </c>
      <c r="DE1124">
        <v>320.25502572393202</v>
      </c>
      <c r="DF1124">
        <v>317.41173039894397</v>
      </c>
      <c r="DG1124">
        <v>328.20066747462403</v>
      </c>
      <c r="DH1124">
        <v>319.46470283780201</v>
      </c>
      <c r="DI1124">
        <v>323.37533187677002</v>
      </c>
      <c r="DJ1124">
        <v>319.99694066800902</v>
      </c>
      <c r="DK1124">
        <v>329.04328373774899</v>
      </c>
      <c r="DL1124">
        <v>314.70207574881601</v>
      </c>
      <c r="DM1124">
        <v>309.37978105977999</v>
      </c>
      <c r="DN1124">
        <v>322.65246601163</v>
      </c>
      <c r="DO1124">
        <v>318.85385682433599</v>
      </c>
      <c r="DP1124">
        <v>326.50881122426898</v>
      </c>
      <c r="DQ1124">
        <v>318.46312181739802</v>
      </c>
      <c r="DR1124">
        <v>319.518989579866</v>
      </c>
    </row>
    <row r="1125" spans="1:122" x14ac:dyDescent="0.25">
      <c r="A1125">
        <v>269.87983978638101</v>
      </c>
      <c r="B1125">
        <v>320.59710415173299</v>
      </c>
      <c r="C1125">
        <v>321.07840008490001</v>
      </c>
      <c r="D1125">
        <v>320.45652261685399</v>
      </c>
      <c r="E1125">
        <v>315.16959291293</v>
      </c>
      <c r="F1125">
        <v>324.95564851394698</v>
      </c>
      <c r="G1125">
        <v>333.24966226557802</v>
      </c>
      <c r="H1125">
        <v>319.81104181763197</v>
      </c>
      <c r="I1125">
        <v>314.949479608643</v>
      </c>
      <c r="J1125">
        <v>321.346467690417</v>
      </c>
      <c r="K1125">
        <v>316.86941706125998</v>
      </c>
      <c r="L1125">
        <v>322.01335771733898</v>
      </c>
      <c r="M1125">
        <v>327.52030283875598</v>
      </c>
      <c r="N1125">
        <v>328.60858810224499</v>
      </c>
      <c r="O1125">
        <v>476.64712400460002</v>
      </c>
      <c r="P1125">
        <v>367.23698048927702</v>
      </c>
      <c r="Q1125">
        <v>333.64655208619399</v>
      </c>
      <c r="R1125">
        <v>350.65569607181197</v>
      </c>
      <c r="S1125">
        <v>337.31816801600303</v>
      </c>
      <c r="T1125">
        <v>326.85968087508297</v>
      </c>
      <c r="U1125">
        <v>337.14292227446299</v>
      </c>
      <c r="V1125">
        <v>339.03800491346101</v>
      </c>
      <c r="W1125">
        <v>335.55523137097202</v>
      </c>
      <c r="X1125">
        <v>327.40344391814301</v>
      </c>
      <c r="Y1125">
        <v>321.11320156034299</v>
      </c>
      <c r="Z1125">
        <v>327.18043987672797</v>
      </c>
      <c r="AA1125">
        <v>331.14218510616598</v>
      </c>
      <c r="AB1125">
        <v>328.94085123027003</v>
      </c>
      <c r="AC1125">
        <v>328.69884306626301</v>
      </c>
      <c r="AD1125">
        <v>324.96928961059098</v>
      </c>
      <c r="AE1125">
        <v>328.49219811932602</v>
      </c>
      <c r="AF1125">
        <v>327.24340580096703</v>
      </c>
      <c r="AG1125">
        <v>324.467633623577</v>
      </c>
      <c r="AH1125">
        <v>326.36518072982398</v>
      </c>
      <c r="AI1125">
        <v>324.33761266294499</v>
      </c>
      <c r="AJ1125">
        <v>324.20301318365102</v>
      </c>
      <c r="AK1125">
        <v>321.77226560679799</v>
      </c>
      <c r="AL1125">
        <v>325.49378849931702</v>
      </c>
      <c r="AM1125">
        <v>323.33530463204801</v>
      </c>
      <c r="AN1125">
        <v>334.93056432751098</v>
      </c>
      <c r="AO1125">
        <v>319.69149090689001</v>
      </c>
      <c r="AP1125">
        <v>330.12387269518598</v>
      </c>
      <c r="AQ1125">
        <v>329.02834950706603</v>
      </c>
      <c r="AR1125">
        <v>327.99628980393697</v>
      </c>
      <c r="AS1125">
        <v>324.99123126774299</v>
      </c>
      <c r="AT1125">
        <v>326.56785474663502</v>
      </c>
      <c r="AU1125">
        <v>331.489496449439</v>
      </c>
      <c r="AV1125">
        <v>327.687106307536</v>
      </c>
      <c r="AW1125">
        <v>322.44730062993301</v>
      </c>
      <c r="AX1125">
        <v>332.693359095868</v>
      </c>
      <c r="AY1125">
        <v>340.87003419073801</v>
      </c>
      <c r="AZ1125">
        <v>506.631211686379</v>
      </c>
      <c r="BA1125">
        <v>612.35445295324098</v>
      </c>
      <c r="BB1125">
        <v>426.16587341521102</v>
      </c>
      <c r="BC1125">
        <v>342.85827705930501</v>
      </c>
      <c r="BD1125">
        <v>328.91238371162802</v>
      </c>
      <c r="BE1125">
        <v>338.89555796865801</v>
      </c>
      <c r="BF1125">
        <v>464.59347744115001</v>
      </c>
      <c r="BG1125">
        <v>553.13842097757299</v>
      </c>
      <c r="BH1125">
        <v>338.48749097968198</v>
      </c>
      <c r="BI1125">
        <v>338.01449045278201</v>
      </c>
      <c r="BJ1125">
        <v>333.67217724047498</v>
      </c>
      <c r="BK1125">
        <v>351.41440845280698</v>
      </c>
      <c r="BL1125">
        <v>343.277581969388</v>
      </c>
      <c r="BM1125">
        <v>324.85899532374998</v>
      </c>
      <c r="BN1125">
        <v>337.890490556413</v>
      </c>
      <c r="BO1125">
        <v>333.05495157818001</v>
      </c>
      <c r="BP1125">
        <v>337.77371090060802</v>
      </c>
      <c r="BQ1125">
        <v>341.90456592455701</v>
      </c>
      <c r="BR1125">
        <v>333.84316583739502</v>
      </c>
      <c r="BS1125">
        <v>335.66294905362798</v>
      </c>
      <c r="BT1125">
        <v>350.98661960964</v>
      </c>
      <c r="BU1125">
        <v>337.38749487366101</v>
      </c>
      <c r="BV1125">
        <v>345.313211603409</v>
      </c>
      <c r="BW1125">
        <v>331.31329171144199</v>
      </c>
      <c r="BX1125">
        <v>338.14368645569999</v>
      </c>
      <c r="BY1125">
        <v>341.22588354652498</v>
      </c>
      <c r="BZ1125">
        <v>331.35212544024199</v>
      </c>
      <c r="CA1125">
        <v>332.41660774383701</v>
      </c>
      <c r="CB1125">
        <v>333.38499778852599</v>
      </c>
      <c r="CC1125">
        <v>343.26012382930901</v>
      </c>
      <c r="CD1125">
        <v>336.85062310183503</v>
      </c>
      <c r="CE1125">
        <v>335.59613269887802</v>
      </c>
      <c r="CF1125">
        <v>341.76844343970902</v>
      </c>
      <c r="CG1125">
        <v>343.43001304772798</v>
      </c>
      <c r="CH1125">
        <v>343.70085266364998</v>
      </c>
      <c r="CI1125">
        <v>342.07144375971802</v>
      </c>
      <c r="CJ1125">
        <v>339.02055646643299</v>
      </c>
      <c r="CK1125">
        <v>341.506626881042</v>
      </c>
      <c r="CL1125">
        <v>342.85849328605099</v>
      </c>
      <c r="CM1125">
        <v>345.07006702402202</v>
      </c>
      <c r="CN1125">
        <v>357.91979191020602</v>
      </c>
      <c r="CO1125">
        <v>354.953511771026</v>
      </c>
      <c r="CP1125">
        <v>365.39582906726702</v>
      </c>
      <c r="CQ1125">
        <v>394.84813599224998</v>
      </c>
      <c r="CR1125">
        <v>407.88816005619299</v>
      </c>
      <c r="CS1125">
        <v>587.82572975462404</v>
      </c>
      <c r="CT1125">
        <v>325.98630988386498</v>
      </c>
      <c r="CU1125">
        <v>321.15509774639003</v>
      </c>
      <c r="CV1125">
        <v>317.97994915157699</v>
      </c>
      <c r="CW1125">
        <v>323.39576986746903</v>
      </c>
      <c r="CX1125">
        <v>324.71185054380902</v>
      </c>
      <c r="CY1125">
        <v>322.35612474966399</v>
      </c>
      <c r="CZ1125">
        <v>322.14561243130697</v>
      </c>
      <c r="DA1125">
        <v>324.76629366934202</v>
      </c>
      <c r="DB1125">
        <v>321.638993116096</v>
      </c>
      <c r="DC1125">
        <v>323.84461797895898</v>
      </c>
      <c r="DD1125">
        <v>312.81558549736599</v>
      </c>
      <c r="DE1125">
        <v>314.023062038185</v>
      </c>
      <c r="DF1125">
        <v>317.69008875928699</v>
      </c>
      <c r="DG1125">
        <v>323.42201948388902</v>
      </c>
      <c r="DH1125">
        <v>315.473147648012</v>
      </c>
      <c r="DI1125">
        <v>322.66140763947101</v>
      </c>
      <c r="DJ1125">
        <v>316.18488841686599</v>
      </c>
      <c r="DK1125">
        <v>328.12047775641003</v>
      </c>
      <c r="DL1125">
        <v>323.21536802351397</v>
      </c>
      <c r="DM1125">
        <v>321.958937377013</v>
      </c>
      <c r="DN1125">
        <v>319.26990249266601</v>
      </c>
      <c r="DO1125">
        <v>322.14844768780603</v>
      </c>
      <c r="DP1125">
        <v>319.82578692803799</v>
      </c>
      <c r="DQ1125">
        <v>318.82817961807001</v>
      </c>
      <c r="DR1125">
        <v>318.27862699270798</v>
      </c>
    </row>
    <row r="1126" spans="1:122" x14ac:dyDescent="0.25">
      <c r="A1126">
        <v>270.12016021361802</v>
      </c>
      <c r="B1126">
        <v>320.21742318230099</v>
      </c>
      <c r="C1126">
        <v>320.61584181575398</v>
      </c>
      <c r="D1126">
        <v>318.97152192208398</v>
      </c>
      <c r="E1126">
        <v>314.22606557753801</v>
      </c>
      <c r="F1126">
        <v>323.83747992453999</v>
      </c>
      <c r="G1126">
        <v>334.78848581320102</v>
      </c>
      <c r="H1126">
        <v>319.47856111256999</v>
      </c>
      <c r="I1126">
        <v>313.52992958513198</v>
      </c>
      <c r="J1126">
        <v>320.43570107313002</v>
      </c>
      <c r="K1126">
        <v>315.56254354818202</v>
      </c>
      <c r="L1126">
        <v>321.27478717942</v>
      </c>
      <c r="M1126">
        <v>328.291377291706</v>
      </c>
      <c r="N1126">
        <v>327.97615910890602</v>
      </c>
      <c r="O1126">
        <v>456.11629944420599</v>
      </c>
      <c r="P1126">
        <v>367.82974993909801</v>
      </c>
      <c r="Q1126">
        <v>334.24600855604598</v>
      </c>
      <c r="R1126">
        <v>351.05366154286099</v>
      </c>
      <c r="S1126">
        <v>338.151323640334</v>
      </c>
      <c r="T1126">
        <v>326.743140843182</v>
      </c>
      <c r="U1126">
        <v>336.88415709622001</v>
      </c>
      <c r="V1126">
        <v>337.99924333306899</v>
      </c>
      <c r="W1126">
        <v>335.87089866242098</v>
      </c>
      <c r="X1126">
        <v>326.29178038460799</v>
      </c>
      <c r="Y1126">
        <v>319.765085791449</v>
      </c>
      <c r="Z1126">
        <v>328.23983696626698</v>
      </c>
      <c r="AA1126">
        <v>330.35129357078102</v>
      </c>
      <c r="AB1126">
        <v>327.87945382225899</v>
      </c>
      <c r="AC1126">
        <v>327.57063187518099</v>
      </c>
      <c r="AD1126">
        <v>324.98793378579001</v>
      </c>
      <c r="AE1126">
        <v>327.88827010735002</v>
      </c>
      <c r="AF1126">
        <v>327.49535621465202</v>
      </c>
      <c r="AG1126">
        <v>325.26688560876897</v>
      </c>
      <c r="AH1126">
        <v>326.62106248693101</v>
      </c>
      <c r="AI1126">
        <v>325.13443929702498</v>
      </c>
      <c r="AJ1126">
        <v>324.377645045002</v>
      </c>
      <c r="AK1126">
        <v>321.127515321045</v>
      </c>
      <c r="AL1126">
        <v>324.97844983295403</v>
      </c>
      <c r="AM1126">
        <v>323.27280581294002</v>
      </c>
      <c r="AN1126">
        <v>336.32742902842398</v>
      </c>
      <c r="AO1126">
        <v>318.90856148964298</v>
      </c>
      <c r="AP1126">
        <v>330.63691419990101</v>
      </c>
      <c r="AQ1126">
        <v>327.81687433602502</v>
      </c>
      <c r="AR1126">
        <v>327.405791918837</v>
      </c>
      <c r="AS1126">
        <v>325.582381712808</v>
      </c>
      <c r="AT1126">
        <v>326.46905588979598</v>
      </c>
      <c r="AU1126">
        <v>332.05620075264301</v>
      </c>
      <c r="AV1126">
        <v>327.836917681209</v>
      </c>
      <c r="AW1126">
        <v>321.48943986505702</v>
      </c>
      <c r="AX1126">
        <v>333.701266143635</v>
      </c>
      <c r="AY1126">
        <v>339.91873991400502</v>
      </c>
      <c r="AZ1126">
        <v>496.993595016808</v>
      </c>
      <c r="BA1126">
        <v>602.48113314239902</v>
      </c>
      <c r="BB1126">
        <v>423.84226923288799</v>
      </c>
      <c r="BC1126">
        <v>342.37336793671</v>
      </c>
      <c r="BD1126">
        <v>329.95152556492002</v>
      </c>
      <c r="BE1126">
        <v>339.07846939266898</v>
      </c>
      <c r="BF1126">
        <v>446.04008543598098</v>
      </c>
      <c r="BG1126">
        <v>538.68739864063605</v>
      </c>
      <c r="BH1126">
        <v>338.296093837684</v>
      </c>
      <c r="BI1126">
        <v>338.28085986026502</v>
      </c>
      <c r="BJ1126">
        <v>332.52828395854101</v>
      </c>
      <c r="BK1126">
        <v>350.31738114645702</v>
      </c>
      <c r="BL1126">
        <v>343.51264803075998</v>
      </c>
      <c r="BM1126">
        <v>323.71564814604301</v>
      </c>
      <c r="BN1126">
        <v>338.43075688454098</v>
      </c>
      <c r="BO1126">
        <v>332.95006222979401</v>
      </c>
      <c r="BP1126">
        <v>339.01819455573798</v>
      </c>
      <c r="BQ1126">
        <v>342.67319587178298</v>
      </c>
      <c r="BR1126">
        <v>334.152692104626</v>
      </c>
      <c r="BS1126">
        <v>333.87810002801501</v>
      </c>
      <c r="BT1126">
        <v>350.90085658172302</v>
      </c>
      <c r="BU1126">
        <v>337.723107167124</v>
      </c>
      <c r="BV1126">
        <v>347.189376222173</v>
      </c>
      <c r="BW1126">
        <v>331.00390929176598</v>
      </c>
      <c r="BX1126">
        <v>339.41669321282399</v>
      </c>
      <c r="BY1126">
        <v>342.65269759160202</v>
      </c>
      <c r="BZ1126">
        <v>330.38094558926502</v>
      </c>
      <c r="CA1126">
        <v>332.06258964090699</v>
      </c>
      <c r="CB1126">
        <v>332.32680718041001</v>
      </c>
      <c r="CC1126">
        <v>344.011447990666</v>
      </c>
      <c r="CD1126">
        <v>335.816548799646</v>
      </c>
      <c r="CE1126">
        <v>336.08773815286202</v>
      </c>
      <c r="CF1126">
        <v>342.85599958812702</v>
      </c>
      <c r="CG1126">
        <v>343.77141150809899</v>
      </c>
      <c r="CH1126">
        <v>344.44633978894399</v>
      </c>
      <c r="CI1126">
        <v>341.946056947741</v>
      </c>
      <c r="CJ1126">
        <v>339.61950655265201</v>
      </c>
      <c r="CK1126">
        <v>342.29382242733601</v>
      </c>
      <c r="CL1126">
        <v>342.69735045092301</v>
      </c>
      <c r="CM1126">
        <v>346.12649407249398</v>
      </c>
      <c r="CN1126">
        <v>358.101763761141</v>
      </c>
      <c r="CO1126">
        <v>354.43458176943199</v>
      </c>
      <c r="CP1126">
        <v>366.72942517227</v>
      </c>
      <c r="CQ1126">
        <v>399.22953655989397</v>
      </c>
      <c r="CR1126">
        <v>411.52342448968102</v>
      </c>
      <c r="CS1126">
        <v>586.28376084055503</v>
      </c>
      <c r="CT1126">
        <v>325.37518449778099</v>
      </c>
      <c r="CU1126">
        <v>321.26620605969703</v>
      </c>
      <c r="CV1126">
        <v>318.00419672663298</v>
      </c>
      <c r="CW1126">
        <v>324.03668957727501</v>
      </c>
      <c r="CX1126">
        <v>325.25581221239003</v>
      </c>
      <c r="CY1126">
        <v>323.60720931220902</v>
      </c>
      <c r="CZ1126">
        <v>322.69434870109302</v>
      </c>
      <c r="DA1126">
        <v>324.42897186225701</v>
      </c>
      <c r="DB1126">
        <v>321.29930772902401</v>
      </c>
      <c r="DC1126">
        <v>324.01338875570298</v>
      </c>
      <c r="DD1126">
        <v>313.47978543823098</v>
      </c>
      <c r="DE1126">
        <v>313.26510433070399</v>
      </c>
      <c r="DF1126">
        <v>318.73585549623698</v>
      </c>
      <c r="DG1126">
        <v>322.76581119091702</v>
      </c>
      <c r="DH1126">
        <v>314.53708107121599</v>
      </c>
      <c r="DI1126">
        <v>322.737203544105</v>
      </c>
      <c r="DJ1126">
        <v>315.735025873035</v>
      </c>
      <c r="DK1126">
        <v>327.67511458248299</v>
      </c>
      <c r="DL1126">
        <v>324.35340596768202</v>
      </c>
      <c r="DM1126">
        <v>322.74078284470897</v>
      </c>
      <c r="DN1126">
        <v>319.05278179074298</v>
      </c>
      <c r="DO1126">
        <v>322.60147565475597</v>
      </c>
      <c r="DP1126">
        <v>319.79188009890601</v>
      </c>
      <c r="DQ1126">
        <v>318.81706526319903</v>
      </c>
      <c r="DR1126">
        <v>318.61188521946298</v>
      </c>
    </row>
    <row r="1127" spans="1:122" x14ac:dyDescent="0.25">
      <c r="A1127">
        <v>270.36048064085401</v>
      </c>
      <c r="B1127">
        <v>320.21742318230099</v>
      </c>
      <c r="C1127">
        <v>320.61584181575398</v>
      </c>
      <c r="D1127">
        <v>318.97152192208398</v>
      </c>
      <c r="E1127">
        <v>314.22606557753801</v>
      </c>
      <c r="F1127">
        <v>323.83747992453999</v>
      </c>
      <c r="G1127">
        <v>334.78848581320102</v>
      </c>
      <c r="H1127">
        <v>319.47856111256999</v>
      </c>
      <c r="I1127">
        <v>313.52992958513198</v>
      </c>
      <c r="J1127">
        <v>320.43570107313002</v>
      </c>
      <c r="K1127">
        <v>315.56254354818202</v>
      </c>
      <c r="L1127">
        <v>321.27478717942</v>
      </c>
      <c r="M1127">
        <v>328.291377291706</v>
      </c>
      <c r="N1127">
        <v>327.97615910890602</v>
      </c>
      <c r="O1127">
        <v>456.11629944420599</v>
      </c>
      <c r="P1127">
        <v>367.82974993909801</v>
      </c>
      <c r="Q1127">
        <v>334.24600855604598</v>
      </c>
      <c r="R1127">
        <v>351.05366154286099</v>
      </c>
      <c r="S1127">
        <v>338.151323640334</v>
      </c>
      <c r="T1127">
        <v>326.743140843182</v>
      </c>
      <c r="U1127">
        <v>336.88415709622001</v>
      </c>
      <c r="V1127">
        <v>337.99924333306899</v>
      </c>
      <c r="W1127">
        <v>335.87089866242098</v>
      </c>
      <c r="X1127">
        <v>326.29178038460799</v>
      </c>
      <c r="Y1127">
        <v>319.765085791449</v>
      </c>
      <c r="Z1127">
        <v>328.23983696626698</v>
      </c>
      <c r="AA1127">
        <v>330.35129357078102</v>
      </c>
      <c r="AB1127">
        <v>327.87945382225899</v>
      </c>
      <c r="AC1127">
        <v>327.57063187518099</v>
      </c>
      <c r="AD1127">
        <v>324.98793378579001</v>
      </c>
      <c r="AE1127">
        <v>327.88827010735002</v>
      </c>
      <c r="AF1127">
        <v>327.49535621465202</v>
      </c>
      <c r="AG1127">
        <v>325.26688560876897</v>
      </c>
      <c r="AH1127">
        <v>326.62106248693101</v>
      </c>
      <c r="AI1127">
        <v>325.13443929702498</v>
      </c>
      <c r="AJ1127">
        <v>324.377645045002</v>
      </c>
      <c r="AK1127">
        <v>321.127515321045</v>
      </c>
      <c r="AL1127">
        <v>324.97844983295403</v>
      </c>
      <c r="AM1127">
        <v>323.27280581294002</v>
      </c>
      <c r="AN1127">
        <v>336.32742902842398</v>
      </c>
      <c r="AO1127">
        <v>318.90856148964298</v>
      </c>
      <c r="AP1127">
        <v>330.63691419990101</v>
      </c>
      <c r="AQ1127">
        <v>327.81687433602502</v>
      </c>
      <c r="AR1127">
        <v>327.405791918837</v>
      </c>
      <c r="AS1127">
        <v>325.582381712808</v>
      </c>
      <c r="AT1127">
        <v>326.46905588979598</v>
      </c>
      <c r="AU1127">
        <v>332.05620075264301</v>
      </c>
      <c r="AV1127">
        <v>327.836917681209</v>
      </c>
      <c r="AW1127">
        <v>321.48943986505702</v>
      </c>
      <c r="AX1127">
        <v>333.701266143635</v>
      </c>
      <c r="AY1127">
        <v>339.91873991400502</v>
      </c>
      <c r="AZ1127">
        <v>496.993595016808</v>
      </c>
      <c r="BA1127">
        <v>602.48113314239902</v>
      </c>
      <c r="BB1127">
        <v>423.84226923288799</v>
      </c>
      <c r="BC1127">
        <v>342.37336793671</v>
      </c>
      <c r="BD1127">
        <v>329.95152556492002</v>
      </c>
      <c r="BE1127">
        <v>339.07846939266898</v>
      </c>
      <c r="BF1127">
        <v>446.04008543598098</v>
      </c>
      <c r="BG1127">
        <v>538.68739864063605</v>
      </c>
      <c r="BH1127">
        <v>338.296093837684</v>
      </c>
      <c r="BI1127">
        <v>338.28085986026502</v>
      </c>
      <c r="BJ1127">
        <v>332.52828395854101</v>
      </c>
      <c r="BK1127">
        <v>350.31738114645702</v>
      </c>
      <c r="BL1127">
        <v>343.51264803075998</v>
      </c>
      <c r="BM1127">
        <v>323.71564814604301</v>
      </c>
      <c r="BN1127">
        <v>338.43075688454098</v>
      </c>
      <c r="BO1127">
        <v>332.95006222979401</v>
      </c>
      <c r="BP1127">
        <v>339.01819455573798</v>
      </c>
      <c r="BQ1127">
        <v>342.67319587178298</v>
      </c>
      <c r="BR1127">
        <v>334.152692104626</v>
      </c>
      <c r="BS1127">
        <v>333.87810002801501</v>
      </c>
      <c r="BT1127">
        <v>350.90085658172302</v>
      </c>
      <c r="BU1127">
        <v>337.723107167124</v>
      </c>
      <c r="BV1127">
        <v>347.189376222173</v>
      </c>
      <c r="BW1127">
        <v>331.00390929176598</v>
      </c>
      <c r="BX1127">
        <v>339.41669321282399</v>
      </c>
      <c r="BY1127">
        <v>342.65269759160202</v>
      </c>
      <c r="BZ1127">
        <v>330.38094558926502</v>
      </c>
      <c r="CA1127">
        <v>332.06258964090699</v>
      </c>
      <c r="CB1127">
        <v>332.32680718041001</v>
      </c>
      <c r="CC1127">
        <v>344.011447990666</v>
      </c>
      <c r="CD1127">
        <v>335.816548799646</v>
      </c>
      <c r="CE1127">
        <v>336.08773815286202</v>
      </c>
      <c r="CF1127">
        <v>342.85599958812702</v>
      </c>
      <c r="CG1127">
        <v>343.77141150809899</v>
      </c>
      <c r="CH1127">
        <v>344.44633978894399</v>
      </c>
      <c r="CI1127">
        <v>341.946056947741</v>
      </c>
      <c r="CJ1127">
        <v>339.61950655265201</v>
      </c>
      <c r="CK1127">
        <v>342.29382242733601</v>
      </c>
      <c r="CL1127">
        <v>342.69735045092301</v>
      </c>
      <c r="CM1127">
        <v>346.12649407249398</v>
      </c>
      <c r="CN1127">
        <v>358.101763761141</v>
      </c>
      <c r="CO1127">
        <v>354.43458176943199</v>
      </c>
      <c r="CP1127">
        <v>366.72942517227</v>
      </c>
      <c r="CQ1127">
        <v>399.22953655989397</v>
      </c>
      <c r="CR1127">
        <v>411.52342448968102</v>
      </c>
      <c r="CS1127">
        <v>586.28376084055503</v>
      </c>
      <c r="CT1127">
        <v>325.37518449778099</v>
      </c>
      <c r="CU1127">
        <v>321.26620605969703</v>
      </c>
      <c r="CV1127">
        <v>318.00419672663298</v>
      </c>
      <c r="CW1127">
        <v>324.03668957727501</v>
      </c>
      <c r="CX1127">
        <v>325.25581221239003</v>
      </c>
      <c r="CY1127">
        <v>323.60720931220902</v>
      </c>
      <c r="CZ1127">
        <v>322.69434870109302</v>
      </c>
      <c r="DA1127">
        <v>324.42897186225701</v>
      </c>
      <c r="DB1127">
        <v>321.29930772902401</v>
      </c>
      <c r="DC1127">
        <v>324.01338875570298</v>
      </c>
      <c r="DD1127">
        <v>313.47978543823098</v>
      </c>
      <c r="DE1127">
        <v>313.26510433070399</v>
      </c>
      <c r="DF1127">
        <v>318.73585549623698</v>
      </c>
      <c r="DG1127">
        <v>322.76581119091702</v>
      </c>
      <c r="DH1127">
        <v>314.53708107121599</v>
      </c>
      <c r="DI1127">
        <v>322.737203544105</v>
      </c>
      <c r="DJ1127">
        <v>315.735025873035</v>
      </c>
      <c r="DK1127">
        <v>327.67511458248299</v>
      </c>
      <c r="DL1127">
        <v>324.35340596768202</v>
      </c>
      <c r="DM1127">
        <v>322.74078284470897</v>
      </c>
      <c r="DN1127">
        <v>319.05278179074298</v>
      </c>
      <c r="DO1127">
        <v>322.60147565475597</v>
      </c>
      <c r="DP1127">
        <v>319.79188009890601</v>
      </c>
      <c r="DQ1127">
        <v>318.81706526319903</v>
      </c>
      <c r="DR1127">
        <v>318.61188521946298</v>
      </c>
    </row>
    <row r="1128" spans="1:122" x14ac:dyDescent="0.25">
      <c r="A1128">
        <v>270.60080106808999</v>
      </c>
      <c r="B1128">
        <v>320.21742318230099</v>
      </c>
      <c r="C1128">
        <v>320.61584181575398</v>
      </c>
      <c r="D1128">
        <v>318.97152192208398</v>
      </c>
      <c r="E1128">
        <v>314.22606557753801</v>
      </c>
      <c r="F1128">
        <v>323.83747992453999</v>
      </c>
      <c r="G1128">
        <v>334.78848581320102</v>
      </c>
      <c r="H1128">
        <v>319.47856111256999</v>
      </c>
      <c r="I1128">
        <v>313.52992958513198</v>
      </c>
      <c r="J1128">
        <v>320.43570107313002</v>
      </c>
      <c r="K1128">
        <v>315.56254354818202</v>
      </c>
      <c r="L1128">
        <v>321.27478717942</v>
      </c>
      <c r="M1128">
        <v>328.291377291706</v>
      </c>
      <c r="N1128">
        <v>327.97615910890602</v>
      </c>
      <c r="O1128">
        <v>456.11629944420599</v>
      </c>
      <c r="P1128">
        <v>367.82974993909801</v>
      </c>
      <c r="Q1128">
        <v>334.24600855604598</v>
      </c>
      <c r="R1128">
        <v>351.05366154286099</v>
      </c>
      <c r="S1128">
        <v>338.151323640334</v>
      </c>
      <c r="T1128">
        <v>326.743140843182</v>
      </c>
      <c r="U1128">
        <v>336.88415709622001</v>
      </c>
      <c r="V1128">
        <v>337.99924333306899</v>
      </c>
      <c r="W1128">
        <v>335.87089866242098</v>
      </c>
      <c r="X1128">
        <v>326.29178038460799</v>
      </c>
      <c r="Y1128">
        <v>319.765085791449</v>
      </c>
      <c r="Z1128">
        <v>328.23983696626698</v>
      </c>
      <c r="AA1128">
        <v>330.35129357078102</v>
      </c>
      <c r="AB1128">
        <v>327.87945382225899</v>
      </c>
      <c r="AC1128">
        <v>327.57063187518099</v>
      </c>
      <c r="AD1128">
        <v>324.98793378579001</v>
      </c>
      <c r="AE1128">
        <v>327.88827010735002</v>
      </c>
      <c r="AF1128">
        <v>327.49535621465202</v>
      </c>
      <c r="AG1128">
        <v>325.26688560876897</v>
      </c>
      <c r="AH1128">
        <v>326.62106248693101</v>
      </c>
      <c r="AI1128">
        <v>325.13443929702498</v>
      </c>
      <c r="AJ1128">
        <v>324.377645045002</v>
      </c>
      <c r="AK1128">
        <v>321.127515321045</v>
      </c>
      <c r="AL1128">
        <v>324.97844983295403</v>
      </c>
      <c r="AM1128">
        <v>323.27280581294002</v>
      </c>
      <c r="AN1128">
        <v>336.32742902842398</v>
      </c>
      <c r="AO1128">
        <v>318.90856148964298</v>
      </c>
      <c r="AP1128">
        <v>330.63691419990101</v>
      </c>
      <c r="AQ1128">
        <v>327.81687433602502</v>
      </c>
      <c r="AR1128">
        <v>327.405791918837</v>
      </c>
      <c r="AS1128">
        <v>325.582381712808</v>
      </c>
      <c r="AT1128">
        <v>326.46905588979598</v>
      </c>
      <c r="AU1128">
        <v>332.05620075264301</v>
      </c>
      <c r="AV1128">
        <v>327.836917681209</v>
      </c>
      <c r="AW1128">
        <v>321.48943986505702</v>
      </c>
      <c r="AX1128">
        <v>333.701266143635</v>
      </c>
      <c r="AY1128">
        <v>339.91873991400502</v>
      </c>
      <c r="AZ1128">
        <v>496.993595016808</v>
      </c>
      <c r="BA1128">
        <v>602.48113314239902</v>
      </c>
      <c r="BB1128">
        <v>423.84226923288799</v>
      </c>
      <c r="BC1128">
        <v>342.37336793671</v>
      </c>
      <c r="BD1128">
        <v>329.95152556492002</v>
      </c>
      <c r="BE1128">
        <v>339.07846939266898</v>
      </c>
      <c r="BF1128">
        <v>446.04008543598098</v>
      </c>
      <c r="BG1128">
        <v>538.68739864063605</v>
      </c>
      <c r="BH1128">
        <v>338.296093837684</v>
      </c>
      <c r="BI1128">
        <v>338.28085986026502</v>
      </c>
      <c r="BJ1128">
        <v>332.52828395854101</v>
      </c>
      <c r="BK1128">
        <v>350.31738114645702</v>
      </c>
      <c r="BL1128">
        <v>343.51264803075998</v>
      </c>
      <c r="BM1128">
        <v>323.71564814604301</v>
      </c>
      <c r="BN1128">
        <v>338.43075688454098</v>
      </c>
      <c r="BO1128">
        <v>332.95006222979401</v>
      </c>
      <c r="BP1128">
        <v>339.01819455573798</v>
      </c>
      <c r="BQ1128">
        <v>342.67319587178298</v>
      </c>
      <c r="BR1128">
        <v>334.152692104626</v>
      </c>
      <c r="BS1128">
        <v>333.87810002801501</v>
      </c>
      <c r="BT1128">
        <v>350.90085658172302</v>
      </c>
      <c r="BU1128">
        <v>337.723107167124</v>
      </c>
      <c r="BV1128">
        <v>347.189376222173</v>
      </c>
      <c r="BW1128">
        <v>331.00390929176598</v>
      </c>
      <c r="BX1128">
        <v>339.41669321282399</v>
      </c>
      <c r="BY1128">
        <v>342.65269759160202</v>
      </c>
      <c r="BZ1128">
        <v>330.38094558926502</v>
      </c>
      <c r="CA1128">
        <v>332.06258964090699</v>
      </c>
      <c r="CB1128">
        <v>332.32680718041001</v>
      </c>
      <c r="CC1128">
        <v>344.011447990666</v>
      </c>
      <c r="CD1128">
        <v>335.816548799646</v>
      </c>
      <c r="CE1128">
        <v>336.08773815286202</v>
      </c>
      <c r="CF1128">
        <v>342.85599958812702</v>
      </c>
      <c r="CG1128">
        <v>343.77141150809899</v>
      </c>
      <c r="CH1128">
        <v>344.44633978894399</v>
      </c>
      <c r="CI1128">
        <v>341.946056947741</v>
      </c>
      <c r="CJ1128">
        <v>339.61950655265201</v>
      </c>
      <c r="CK1128">
        <v>342.29382242733601</v>
      </c>
      <c r="CL1128">
        <v>342.69735045092301</v>
      </c>
      <c r="CM1128">
        <v>346.12649407249398</v>
      </c>
      <c r="CN1128">
        <v>358.101763761141</v>
      </c>
      <c r="CO1128">
        <v>354.43458176943199</v>
      </c>
      <c r="CP1128">
        <v>366.72942517227</v>
      </c>
      <c r="CQ1128">
        <v>399.22953655989397</v>
      </c>
      <c r="CR1128">
        <v>411.52342448968102</v>
      </c>
      <c r="CS1128">
        <v>586.28376084055503</v>
      </c>
      <c r="CT1128">
        <v>325.37518449778099</v>
      </c>
      <c r="CU1128">
        <v>321.26620605969703</v>
      </c>
      <c r="CV1128">
        <v>318.00419672663298</v>
      </c>
      <c r="CW1128">
        <v>324.03668957727501</v>
      </c>
      <c r="CX1128">
        <v>325.25581221239003</v>
      </c>
      <c r="CY1128">
        <v>323.60720931220902</v>
      </c>
      <c r="CZ1128">
        <v>322.69434870109302</v>
      </c>
      <c r="DA1128">
        <v>324.42897186225701</v>
      </c>
      <c r="DB1128">
        <v>321.29930772902401</v>
      </c>
      <c r="DC1128">
        <v>324.01338875570298</v>
      </c>
      <c r="DD1128">
        <v>313.47978543823098</v>
      </c>
      <c r="DE1128">
        <v>313.26510433070399</v>
      </c>
      <c r="DF1128">
        <v>318.73585549623698</v>
      </c>
      <c r="DG1128">
        <v>322.76581119091702</v>
      </c>
      <c r="DH1128">
        <v>314.53708107121599</v>
      </c>
      <c r="DI1128">
        <v>322.737203544105</v>
      </c>
      <c r="DJ1128">
        <v>315.735025873035</v>
      </c>
      <c r="DK1128">
        <v>327.67511458248299</v>
      </c>
      <c r="DL1128">
        <v>324.35340596768202</v>
      </c>
      <c r="DM1128">
        <v>322.74078284470897</v>
      </c>
      <c r="DN1128">
        <v>319.05278179074298</v>
      </c>
      <c r="DO1128">
        <v>322.60147565475597</v>
      </c>
      <c r="DP1128">
        <v>319.79188009890601</v>
      </c>
      <c r="DQ1128">
        <v>318.81706526319903</v>
      </c>
      <c r="DR1128">
        <v>318.61188521946298</v>
      </c>
    </row>
    <row r="1129" spans="1:122" x14ac:dyDescent="0.25">
      <c r="A1129">
        <v>270.841121495327</v>
      </c>
      <c r="B1129">
        <v>320.21939097299799</v>
      </c>
      <c r="C1129">
        <v>320.61881553352299</v>
      </c>
      <c r="D1129">
        <v>318.97550604450402</v>
      </c>
      <c r="E1129">
        <v>314.231699301226</v>
      </c>
      <c r="F1129">
        <v>323.83676358356502</v>
      </c>
      <c r="G1129">
        <v>334.79091760954799</v>
      </c>
      <c r="H1129">
        <v>319.48270164773498</v>
      </c>
      <c r="I1129">
        <v>313.53458857264701</v>
      </c>
      <c r="J1129">
        <v>320.43911273091902</v>
      </c>
      <c r="K1129">
        <v>315.56625621752698</v>
      </c>
      <c r="L1129">
        <v>321.278739529706</v>
      </c>
      <c r="M1129">
        <v>328.29218489953399</v>
      </c>
      <c r="N1129">
        <v>327.977209274762</v>
      </c>
      <c r="O1129">
        <v>456.10811544853499</v>
      </c>
      <c r="P1129">
        <v>367.830291609715</v>
      </c>
      <c r="Q1129">
        <v>334.24671615019901</v>
      </c>
      <c r="R1129">
        <v>351.059627629207</v>
      </c>
      <c r="S1129">
        <v>338.152774522009</v>
      </c>
      <c r="T1129">
        <v>326.74337728712197</v>
      </c>
      <c r="U1129">
        <v>336.88500736720903</v>
      </c>
      <c r="V1129">
        <v>338.001233981773</v>
      </c>
      <c r="W1129">
        <v>335.872169389703</v>
      </c>
      <c r="X1129">
        <v>326.29279748382902</v>
      </c>
      <c r="Y1129">
        <v>319.769615375586</v>
      </c>
      <c r="Z1129">
        <v>328.24389774498701</v>
      </c>
      <c r="AA1129">
        <v>330.353352103117</v>
      </c>
      <c r="AB1129">
        <v>327.88156178774102</v>
      </c>
      <c r="AC1129">
        <v>327.57423893032501</v>
      </c>
      <c r="AD1129">
        <v>324.990658987046</v>
      </c>
      <c r="AE1129">
        <v>327.89037714917799</v>
      </c>
      <c r="AF1129">
        <v>327.496037685445</v>
      </c>
      <c r="AG1129">
        <v>325.27094355368899</v>
      </c>
      <c r="AH1129">
        <v>326.62445472499599</v>
      </c>
      <c r="AI1129">
        <v>325.135158579934</v>
      </c>
      <c r="AJ1129">
        <v>324.38095801832401</v>
      </c>
      <c r="AK1129">
        <v>321.12907346385299</v>
      </c>
      <c r="AL1129">
        <v>324.97918545838201</v>
      </c>
      <c r="AM1129">
        <v>323.27392966687898</v>
      </c>
      <c r="AN1129">
        <v>336.33053772909398</v>
      </c>
      <c r="AO1129">
        <v>318.91339034272403</v>
      </c>
      <c r="AP1129">
        <v>330.63517120343602</v>
      </c>
      <c r="AQ1129">
        <v>327.81783642282699</v>
      </c>
      <c r="AR1129">
        <v>327.40826380880401</v>
      </c>
      <c r="AS1129">
        <v>325.58284453259398</v>
      </c>
      <c r="AT1129">
        <v>326.47340695441699</v>
      </c>
      <c r="AU1129">
        <v>332.05881403497398</v>
      </c>
      <c r="AV1129">
        <v>327.83798243494499</v>
      </c>
      <c r="AW1129">
        <v>321.49075055655999</v>
      </c>
      <c r="AX1129">
        <v>333.705907180765</v>
      </c>
      <c r="AY1129">
        <v>339.92388200116199</v>
      </c>
      <c r="AZ1129">
        <v>496.99411952189899</v>
      </c>
      <c r="BA1129">
        <v>602.48328283866897</v>
      </c>
      <c r="BB1129">
        <v>423.84710503119697</v>
      </c>
      <c r="BC1129">
        <v>342.37730995900398</v>
      </c>
      <c r="BD1129">
        <v>329.95896908709602</v>
      </c>
      <c r="BE1129">
        <v>339.078356404869</v>
      </c>
      <c r="BF1129">
        <v>446.04448144246902</v>
      </c>
      <c r="BG1129">
        <v>538.69769853847697</v>
      </c>
      <c r="BH1129">
        <v>338.299939188927</v>
      </c>
      <c r="BI1129">
        <v>338.28376390621401</v>
      </c>
      <c r="BJ1129">
        <v>332.52770477785401</v>
      </c>
      <c r="BK1129">
        <v>350.31860509719201</v>
      </c>
      <c r="BL1129">
        <v>343.51175618776199</v>
      </c>
      <c r="BM1129">
        <v>323.71672560480198</v>
      </c>
      <c r="BN1129">
        <v>338.42997838782998</v>
      </c>
      <c r="BO1129">
        <v>332.95457243453899</v>
      </c>
      <c r="BP1129">
        <v>339.01651638055699</v>
      </c>
      <c r="BQ1129">
        <v>342.675115912629</v>
      </c>
      <c r="BR1129">
        <v>334.15309517481001</v>
      </c>
      <c r="BS1129">
        <v>333.88303683925801</v>
      </c>
      <c r="BT1129">
        <v>350.90400997302902</v>
      </c>
      <c r="BU1129">
        <v>337.72596488023299</v>
      </c>
      <c r="BV1129">
        <v>347.18841348052001</v>
      </c>
      <c r="BW1129">
        <v>331.00307074770501</v>
      </c>
      <c r="BX1129">
        <v>339.41570665589501</v>
      </c>
      <c r="BY1129">
        <v>342.65126724199803</v>
      </c>
      <c r="BZ1129">
        <v>330.384677284048</v>
      </c>
      <c r="CA1129">
        <v>332.06635468882803</v>
      </c>
      <c r="CB1129">
        <v>332.33326848421899</v>
      </c>
      <c r="CC1129">
        <v>344.01207539216898</v>
      </c>
      <c r="CD1129">
        <v>335.81803475461402</v>
      </c>
      <c r="CE1129">
        <v>336.08710035994199</v>
      </c>
      <c r="CF1129">
        <v>342.85653850865202</v>
      </c>
      <c r="CG1129">
        <v>343.77426416051497</v>
      </c>
      <c r="CH1129">
        <v>344.44734069546899</v>
      </c>
      <c r="CI1129">
        <v>341.94564353193402</v>
      </c>
      <c r="CJ1129">
        <v>339.61912734848897</v>
      </c>
      <c r="CK1129">
        <v>342.29211537550202</v>
      </c>
      <c r="CL1129">
        <v>342.699372727982</v>
      </c>
      <c r="CM1129">
        <v>346.12983335810299</v>
      </c>
      <c r="CN1129">
        <v>358.10353413548302</v>
      </c>
      <c r="CO1129">
        <v>354.440193647542</v>
      </c>
      <c r="CP1129">
        <v>366.733015591146</v>
      </c>
      <c r="CQ1129">
        <v>399.26178069023001</v>
      </c>
      <c r="CR1129">
        <v>411.54222767835699</v>
      </c>
      <c r="CS1129">
        <v>586.33045711006696</v>
      </c>
      <c r="CT1129">
        <v>325.382164567313</v>
      </c>
      <c r="CU1129">
        <v>321.26691153782201</v>
      </c>
      <c r="CV1129">
        <v>318.01037752887402</v>
      </c>
      <c r="CW1129">
        <v>324.03689526705</v>
      </c>
      <c r="CX1129">
        <v>325.25693784669397</v>
      </c>
      <c r="CY1129">
        <v>323.609345799881</v>
      </c>
      <c r="CZ1129">
        <v>322.694799790454</v>
      </c>
      <c r="DA1129">
        <v>324.42641251675002</v>
      </c>
      <c r="DB1129">
        <v>321.30273367631003</v>
      </c>
      <c r="DC1129">
        <v>324.01391118706601</v>
      </c>
      <c r="DD1129">
        <v>313.48214480932</v>
      </c>
      <c r="DE1129">
        <v>313.26685759237603</v>
      </c>
      <c r="DF1129">
        <v>318.738502340119</v>
      </c>
      <c r="DG1129">
        <v>322.76730246150203</v>
      </c>
      <c r="DH1129">
        <v>314.53891060556401</v>
      </c>
      <c r="DI1129">
        <v>322.74173604937602</v>
      </c>
      <c r="DJ1129">
        <v>315.74123487544801</v>
      </c>
      <c r="DK1129">
        <v>327.67609152100198</v>
      </c>
      <c r="DL1129">
        <v>324.35368324290198</v>
      </c>
      <c r="DM1129">
        <v>322.74259103787102</v>
      </c>
      <c r="DN1129">
        <v>319.05853843563301</v>
      </c>
      <c r="DO1129">
        <v>322.60235554137898</v>
      </c>
      <c r="DP1129">
        <v>319.78970179990802</v>
      </c>
      <c r="DQ1129">
        <v>318.81813209681002</v>
      </c>
      <c r="DR1129">
        <v>318.61224018144799</v>
      </c>
    </row>
    <row r="1130" spans="1:122" x14ac:dyDescent="0.25">
      <c r="A1130">
        <v>271.08144192256299</v>
      </c>
      <c r="B1130">
        <v>318.67081445154901</v>
      </c>
      <c r="C1130">
        <v>320.27226997938902</v>
      </c>
      <c r="D1130">
        <v>319.723594361484</v>
      </c>
      <c r="E1130">
        <v>319.31962919766698</v>
      </c>
      <c r="F1130">
        <v>325.51885555873901</v>
      </c>
      <c r="G1130">
        <v>325.31749017418099</v>
      </c>
      <c r="H1130">
        <v>323.14836230235699</v>
      </c>
      <c r="I1130">
        <v>319.10335934923501</v>
      </c>
      <c r="J1130">
        <v>320.219226464869</v>
      </c>
      <c r="K1130">
        <v>316.80269447307302</v>
      </c>
      <c r="L1130">
        <v>319.10111733214598</v>
      </c>
      <c r="M1130">
        <v>326.86794190661698</v>
      </c>
      <c r="N1130">
        <v>325.18134494555801</v>
      </c>
      <c r="O1130">
        <v>433.28819095676198</v>
      </c>
      <c r="P1130">
        <v>360.11790506344698</v>
      </c>
      <c r="Q1130">
        <v>330.80900000547001</v>
      </c>
      <c r="R1130">
        <v>350.451187055199</v>
      </c>
      <c r="S1130">
        <v>337.55843132311401</v>
      </c>
      <c r="T1130">
        <v>325.86064945830401</v>
      </c>
      <c r="U1130">
        <v>335.75385746111601</v>
      </c>
      <c r="V1130">
        <v>340.06971905819597</v>
      </c>
      <c r="W1130">
        <v>338.21659658774598</v>
      </c>
      <c r="X1130">
        <v>328.26025266886501</v>
      </c>
      <c r="Y1130">
        <v>323.05542625330702</v>
      </c>
      <c r="Z1130">
        <v>327.30097432537002</v>
      </c>
      <c r="AA1130">
        <v>329.19720065158401</v>
      </c>
      <c r="AB1130">
        <v>325.13083337014399</v>
      </c>
      <c r="AC1130">
        <v>331.47463912456197</v>
      </c>
      <c r="AD1130">
        <v>321.88801442096099</v>
      </c>
      <c r="AE1130">
        <v>328.97388074606101</v>
      </c>
      <c r="AF1130">
        <v>325.30702425459498</v>
      </c>
      <c r="AG1130">
        <v>327.78768317573298</v>
      </c>
      <c r="AH1130">
        <v>327.28067641902697</v>
      </c>
      <c r="AI1130">
        <v>323.43164989777102</v>
      </c>
      <c r="AJ1130">
        <v>323.02327359471798</v>
      </c>
      <c r="AK1130">
        <v>322.32003418708803</v>
      </c>
      <c r="AL1130">
        <v>329.51954314381402</v>
      </c>
      <c r="AM1130">
        <v>323.43129304634101</v>
      </c>
      <c r="AN1130">
        <v>332.663355472067</v>
      </c>
      <c r="AO1130">
        <v>322.47161167983302</v>
      </c>
      <c r="AP1130">
        <v>330.25792990515703</v>
      </c>
      <c r="AQ1130">
        <v>331.660252759645</v>
      </c>
      <c r="AR1130">
        <v>329.595926011107</v>
      </c>
      <c r="AS1130">
        <v>324.65044619923498</v>
      </c>
      <c r="AT1130">
        <v>326.27338309600299</v>
      </c>
      <c r="AU1130">
        <v>327.053797552974</v>
      </c>
      <c r="AV1130">
        <v>329.41560641876498</v>
      </c>
      <c r="AW1130">
        <v>324.77651207743099</v>
      </c>
      <c r="AX1130">
        <v>324.62870272185199</v>
      </c>
      <c r="AY1130">
        <v>333.11875375320301</v>
      </c>
      <c r="AZ1130">
        <v>438.68141405798201</v>
      </c>
      <c r="BA1130">
        <v>513.08969587776301</v>
      </c>
      <c r="BB1130">
        <v>402.96465971290201</v>
      </c>
      <c r="BC1130">
        <v>338.82666129793199</v>
      </c>
      <c r="BD1130">
        <v>329.46785787851297</v>
      </c>
      <c r="BE1130">
        <v>333.337023017984</v>
      </c>
      <c r="BF1130">
        <v>407.92945240968299</v>
      </c>
      <c r="BG1130">
        <v>476.76080632385498</v>
      </c>
      <c r="BH1130">
        <v>337.84616391667601</v>
      </c>
      <c r="BI1130">
        <v>334.56037111617297</v>
      </c>
      <c r="BJ1130">
        <v>333.36865908797802</v>
      </c>
      <c r="BK1130">
        <v>347.529763894204</v>
      </c>
      <c r="BL1130">
        <v>344.12132230188399</v>
      </c>
      <c r="BM1130">
        <v>326.21288201288201</v>
      </c>
      <c r="BN1130">
        <v>335.06125295074099</v>
      </c>
      <c r="BO1130">
        <v>337.87575467346699</v>
      </c>
      <c r="BP1130">
        <v>334.72382542699</v>
      </c>
      <c r="BQ1130">
        <v>341.07137714882901</v>
      </c>
      <c r="BR1130">
        <v>330.29816691058699</v>
      </c>
      <c r="BS1130">
        <v>335.252153849877</v>
      </c>
      <c r="BT1130">
        <v>354.91420563999702</v>
      </c>
      <c r="BU1130">
        <v>343.50426978859201</v>
      </c>
      <c r="BV1130">
        <v>341.96763452470998</v>
      </c>
      <c r="BW1130">
        <v>336.88049491127299</v>
      </c>
      <c r="BX1130">
        <v>336.34136637729699</v>
      </c>
      <c r="BY1130">
        <v>342.40209944549201</v>
      </c>
      <c r="BZ1130">
        <v>334.98614538314001</v>
      </c>
      <c r="CA1130">
        <v>332.281803965395</v>
      </c>
      <c r="CB1130">
        <v>338.165126082001</v>
      </c>
      <c r="CC1130">
        <v>337.99622906296298</v>
      </c>
      <c r="CD1130">
        <v>338.721519838907</v>
      </c>
      <c r="CE1130">
        <v>342.551691585664</v>
      </c>
      <c r="CF1130">
        <v>342.16498966724203</v>
      </c>
      <c r="CG1130">
        <v>342.29248119372699</v>
      </c>
      <c r="CH1130">
        <v>343.65396742103297</v>
      </c>
      <c r="CI1130">
        <v>340.809129492441</v>
      </c>
      <c r="CJ1130">
        <v>336.95728759363698</v>
      </c>
      <c r="CK1130">
        <v>345.07807329404801</v>
      </c>
      <c r="CL1130">
        <v>341.41768412878901</v>
      </c>
      <c r="CM1130">
        <v>348.08571746246099</v>
      </c>
      <c r="CN1130">
        <v>362.31193874909297</v>
      </c>
      <c r="CO1130">
        <v>357.67718996374401</v>
      </c>
      <c r="CP1130">
        <v>373.797993201167</v>
      </c>
      <c r="CQ1130">
        <v>422.976840018838</v>
      </c>
      <c r="CR1130">
        <v>423.784030226553</v>
      </c>
      <c r="CS1130">
        <v>594.40234520996898</v>
      </c>
      <c r="CT1130">
        <v>327.388704852719</v>
      </c>
      <c r="CU1130">
        <v>320.91689850420602</v>
      </c>
      <c r="CV1130">
        <v>320.47184116840901</v>
      </c>
      <c r="CW1130">
        <v>322.50531044549598</v>
      </c>
      <c r="CX1130">
        <v>322.04169935656302</v>
      </c>
      <c r="CY1130">
        <v>325.40011439411001</v>
      </c>
      <c r="CZ1130">
        <v>321.02277886726199</v>
      </c>
      <c r="DA1130">
        <v>325.97694666710203</v>
      </c>
      <c r="DB1130">
        <v>319.58757694559802</v>
      </c>
      <c r="DC1130">
        <v>325.21582030987202</v>
      </c>
      <c r="DD1130">
        <v>318.653097892863</v>
      </c>
      <c r="DE1130">
        <v>316.17951604386701</v>
      </c>
      <c r="DF1130">
        <v>314.86286004641101</v>
      </c>
      <c r="DG1130">
        <v>321.02407419137</v>
      </c>
      <c r="DH1130">
        <v>320.01593811146398</v>
      </c>
      <c r="DI1130">
        <v>328.245826989595</v>
      </c>
      <c r="DJ1130">
        <v>316.65818334779499</v>
      </c>
      <c r="DK1130">
        <v>323.25815651392998</v>
      </c>
      <c r="DL1130">
        <v>322.56959220774002</v>
      </c>
      <c r="DM1130">
        <v>320.42320591981098</v>
      </c>
      <c r="DN1130">
        <v>317.88333464092301</v>
      </c>
      <c r="DO1130">
        <v>325.56768160088802</v>
      </c>
      <c r="DP1130">
        <v>315.44408737278098</v>
      </c>
      <c r="DQ1130">
        <v>319.877318638068</v>
      </c>
      <c r="DR1130">
        <v>318.55091442285698</v>
      </c>
    </row>
    <row r="1131" spans="1:122" x14ac:dyDescent="0.25">
      <c r="A1131">
        <v>271.32176234979897</v>
      </c>
      <c r="B1131">
        <v>316.05472880947502</v>
      </c>
      <c r="C1131">
        <v>316.41724896482998</v>
      </c>
      <c r="D1131">
        <v>315.63130757524601</v>
      </c>
      <c r="E1131">
        <v>322.91046999556801</v>
      </c>
      <c r="F1131">
        <v>324.586472549902</v>
      </c>
      <c r="G1131">
        <v>318.807781561902</v>
      </c>
      <c r="H1131">
        <v>329.11506628991498</v>
      </c>
      <c r="I1131">
        <v>320.53857468737601</v>
      </c>
      <c r="J1131">
        <v>320.72698172551702</v>
      </c>
      <c r="K1131">
        <v>316.40611462216299</v>
      </c>
      <c r="L1131">
        <v>316.59620212211502</v>
      </c>
      <c r="M1131">
        <v>324.82186882115099</v>
      </c>
      <c r="N1131">
        <v>316.48885112614101</v>
      </c>
      <c r="O1131">
        <v>384.80748017197999</v>
      </c>
      <c r="P1131">
        <v>348.44173948604998</v>
      </c>
      <c r="Q1131">
        <v>325.315134690349</v>
      </c>
      <c r="R1131">
        <v>348.22195427112098</v>
      </c>
      <c r="S1131">
        <v>335.16799944357098</v>
      </c>
      <c r="T1131">
        <v>326.06319673149102</v>
      </c>
      <c r="U1131">
        <v>334.347604980158</v>
      </c>
      <c r="V1131">
        <v>333.82227709923802</v>
      </c>
      <c r="W1131">
        <v>335.88510513380101</v>
      </c>
      <c r="X1131">
        <v>329.08690884312603</v>
      </c>
      <c r="Y1131">
        <v>325.753383781678</v>
      </c>
      <c r="Z1131">
        <v>332.74266492303701</v>
      </c>
      <c r="AA1131">
        <v>325.45441327006301</v>
      </c>
      <c r="AB1131">
        <v>322.74382859531499</v>
      </c>
      <c r="AC1131">
        <v>337.43500414170597</v>
      </c>
      <c r="AD1131">
        <v>326.30087806255801</v>
      </c>
      <c r="AE1131">
        <v>328.88444260365202</v>
      </c>
      <c r="AF1131">
        <v>322.27974249444202</v>
      </c>
      <c r="AG1131">
        <v>327.62244242323601</v>
      </c>
      <c r="AH1131">
        <v>326.90067521651002</v>
      </c>
      <c r="AI1131">
        <v>320.39000242721801</v>
      </c>
      <c r="AJ1131">
        <v>325.54538837747702</v>
      </c>
      <c r="AK1131">
        <v>323.17007009313897</v>
      </c>
      <c r="AL1131">
        <v>332.33812113855299</v>
      </c>
      <c r="AM1131">
        <v>322.56443308266103</v>
      </c>
      <c r="AN1131">
        <v>327.359024687008</v>
      </c>
      <c r="AO1131">
        <v>324.87481275322102</v>
      </c>
      <c r="AP1131">
        <v>331.78910448021202</v>
      </c>
      <c r="AQ1131">
        <v>330.40983216742302</v>
      </c>
      <c r="AR1131">
        <v>327.45220265971699</v>
      </c>
      <c r="AS1131">
        <v>324.79097332399101</v>
      </c>
      <c r="AT1131">
        <v>327.61891830998701</v>
      </c>
      <c r="AU1131">
        <v>325.49937814236802</v>
      </c>
      <c r="AV1131">
        <v>328.521801290322</v>
      </c>
      <c r="AW1131">
        <v>326.81582695050201</v>
      </c>
      <c r="AX1131">
        <v>324.77602438876602</v>
      </c>
      <c r="AY1131">
        <v>332.99536778451102</v>
      </c>
      <c r="AZ1131">
        <v>421.947644329122</v>
      </c>
      <c r="BA1131">
        <v>478.53679175012297</v>
      </c>
      <c r="BB1131">
        <v>395.40042530925803</v>
      </c>
      <c r="BC1131">
        <v>332.609869712695</v>
      </c>
      <c r="BD1131">
        <v>336.637889630301</v>
      </c>
      <c r="BE1131">
        <v>326.51853150399398</v>
      </c>
      <c r="BF1131">
        <v>389.63773549912702</v>
      </c>
      <c r="BG1131">
        <v>454.81712086850399</v>
      </c>
      <c r="BH1131">
        <v>336.69506997926902</v>
      </c>
      <c r="BI1131">
        <v>325.61781953584398</v>
      </c>
      <c r="BJ1131">
        <v>339.64521619374</v>
      </c>
      <c r="BK1131">
        <v>351.67258531099702</v>
      </c>
      <c r="BL1131">
        <v>339.01648456561799</v>
      </c>
      <c r="BM1131">
        <v>333.99046141228303</v>
      </c>
      <c r="BN1131">
        <v>332.932048999296</v>
      </c>
      <c r="BO1131">
        <v>342.86631123660902</v>
      </c>
      <c r="BP1131">
        <v>333.264598097506</v>
      </c>
      <c r="BQ1131">
        <v>339.57663877485197</v>
      </c>
      <c r="BR1131">
        <v>328.88538952993702</v>
      </c>
      <c r="BS1131">
        <v>340.631247443105</v>
      </c>
      <c r="BT1131">
        <v>357.91437845512502</v>
      </c>
      <c r="BU1131">
        <v>347.42143076746601</v>
      </c>
      <c r="BV1131">
        <v>343.47670297245202</v>
      </c>
      <c r="BW1131">
        <v>343.53831120762197</v>
      </c>
      <c r="BX1131">
        <v>333.314859878981</v>
      </c>
      <c r="BY1131">
        <v>344.042137985951</v>
      </c>
      <c r="BZ1131">
        <v>345.007558796853</v>
      </c>
      <c r="CA1131">
        <v>336.27794660203699</v>
      </c>
      <c r="CB1131">
        <v>342.90229827904699</v>
      </c>
      <c r="CC1131">
        <v>335.06564029083802</v>
      </c>
      <c r="CD1131">
        <v>345.522659496919</v>
      </c>
      <c r="CE1131">
        <v>346.778784759556</v>
      </c>
      <c r="CF1131">
        <v>340.16199638874701</v>
      </c>
      <c r="CG1131">
        <v>340.99320145368102</v>
      </c>
      <c r="CH1131">
        <v>341.31526445618101</v>
      </c>
      <c r="CI1131">
        <v>338.37787129643499</v>
      </c>
      <c r="CJ1131">
        <v>338.070072010692</v>
      </c>
      <c r="CK1131">
        <v>349.01026943606598</v>
      </c>
      <c r="CL1131">
        <v>342.265327572491</v>
      </c>
      <c r="CM1131">
        <v>347.23950874425202</v>
      </c>
      <c r="CN1131">
        <v>353.02194515350402</v>
      </c>
      <c r="CO1131">
        <v>356.93832736781297</v>
      </c>
      <c r="CP1131">
        <v>376.40460656955003</v>
      </c>
      <c r="CQ1131">
        <v>423.964919118507</v>
      </c>
      <c r="CR1131">
        <v>417.28502835636999</v>
      </c>
      <c r="CS1131">
        <v>569.03612887342604</v>
      </c>
      <c r="CT1131">
        <v>326.57455471780702</v>
      </c>
      <c r="CU1131">
        <v>322.202288435078</v>
      </c>
      <c r="CV1131">
        <v>322.23828544278803</v>
      </c>
      <c r="CW1131">
        <v>324.08987020936598</v>
      </c>
      <c r="CX1131">
        <v>313.65135100291798</v>
      </c>
      <c r="CY1131">
        <v>320.52108971893699</v>
      </c>
      <c r="CZ1131">
        <v>318.10029847214099</v>
      </c>
      <c r="DA1131">
        <v>322.20054523973999</v>
      </c>
      <c r="DB1131">
        <v>319.602465949644</v>
      </c>
      <c r="DC1131">
        <v>323.07203000472703</v>
      </c>
      <c r="DD1131">
        <v>320.42375203901901</v>
      </c>
      <c r="DE1131">
        <v>314.91488904063101</v>
      </c>
      <c r="DF1131">
        <v>309.87427380931803</v>
      </c>
      <c r="DG1131">
        <v>317.332741317439</v>
      </c>
      <c r="DH1131">
        <v>322.02445851314599</v>
      </c>
      <c r="DI1131">
        <v>326.46028162130301</v>
      </c>
      <c r="DJ1131">
        <v>315.80287569626603</v>
      </c>
      <c r="DK1131">
        <v>312.86809906128298</v>
      </c>
      <c r="DL1131">
        <v>320.31695168732699</v>
      </c>
      <c r="DM1131">
        <v>315.142631609251</v>
      </c>
      <c r="DN1131">
        <v>317.43684617532801</v>
      </c>
      <c r="DO1131">
        <v>327.17226571976499</v>
      </c>
      <c r="DP1131">
        <v>317.10962528041199</v>
      </c>
      <c r="DQ1131">
        <v>314.75240981945501</v>
      </c>
      <c r="DR1131">
        <v>321.01219547577</v>
      </c>
    </row>
    <row r="1132" spans="1:122" x14ac:dyDescent="0.25">
      <c r="A1132">
        <v>271.56208277703598</v>
      </c>
      <c r="B1132">
        <v>315.626205737622</v>
      </c>
      <c r="C1132">
        <v>316.00354994379802</v>
      </c>
      <c r="D1132">
        <v>315.02446598387201</v>
      </c>
      <c r="E1132">
        <v>324.16428171962798</v>
      </c>
      <c r="F1132">
        <v>325.49779840116901</v>
      </c>
      <c r="G1132">
        <v>319.41596178538498</v>
      </c>
      <c r="H1132">
        <v>329.79168757163097</v>
      </c>
      <c r="I1132">
        <v>321.81742025104302</v>
      </c>
      <c r="J1132">
        <v>320.89823360236602</v>
      </c>
      <c r="K1132">
        <v>317.07400758732803</v>
      </c>
      <c r="L1132">
        <v>317.41051517936398</v>
      </c>
      <c r="M1132">
        <v>324.77878397242</v>
      </c>
      <c r="N1132">
        <v>317.15246648316702</v>
      </c>
      <c r="O1132">
        <v>370.14353488205199</v>
      </c>
      <c r="P1132">
        <v>347.73873474850899</v>
      </c>
      <c r="Q1132">
        <v>324.37320293276002</v>
      </c>
      <c r="R1132">
        <v>349.88554691207901</v>
      </c>
      <c r="S1132">
        <v>333.99048876845302</v>
      </c>
      <c r="T1132">
        <v>327.483923406565</v>
      </c>
      <c r="U1132">
        <v>335.92614712190402</v>
      </c>
      <c r="V1132">
        <v>331.65542113650298</v>
      </c>
      <c r="W1132">
        <v>335.46627595258798</v>
      </c>
      <c r="X1132">
        <v>329.843749174717</v>
      </c>
      <c r="Y1132">
        <v>327.85508306431802</v>
      </c>
      <c r="Z1132">
        <v>335.00185979343303</v>
      </c>
      <c r="AA1132">
        <v>325.49704772970898</v>
      </c>
      <c r="AB1132">
        <v>322.38303009839001</v>
      </c>
      <c r="AC1132">
        <v>337.36597962375902</v>
      </c>
      <c r="AD1132">
        <v>326.649143562078</v>
      </c>
      <c r="AE1132">
        <v>328.31493133044</v>
      </c>
      <c r="AF1132">
        <v>320.833079773799</v>
      </c>
      <c r="AG1132">
        <v>329.20595877930799</v>
      </c>
      <c r="AH1132">
        <v>327.66979661785098</v>
      </c>
      <c r="AI1132">
        <v>320.53135360827298</v>
      </c>
      <c r="AJ1132">
        <v>325.12384014245799</v>
      </c>
      <c r="AK1132">
        <v>323.68864033669701</v>
      </c>
      <c r="AL1132">
        <v>332.994622987833</v>
      </c>
      <c r="AM1132">
        <v>323.05907447230402</v>
      </c>
      <c r="AN1132">
        <v>327.85876403663502</v>
      </c>
      <c r="AO1132">
        <v>325.62811680958998</v>
      </c>
      <c r="AP1132">
        <v>332.07694388805203</v>
      </c>
      <c r="AQ1132">
        <v>330.71832353579799</v>
      </c>
      <c r="AR1132">
        <v>329.20198334909202</v>
      </c>
      <c r="AS1132">
        <v>325.57157296278302</v>
      </c>
      <c r="AT1132">
        <v>326.18895017863298</v>
      </c>
      <c r="AU1132">
        <v>325.93570405817798</v>
      </c>
      <c r="AV1132">
        <v>328.30296835468903</v>
      </c>
      <c r="AW1132">
        <v>328.27043275811798</v>
      </c>
      <c r="AX1132">
        <v>327.30963513787401</v>
      </c>
      <c r="AY1132">
        <v>334.76309508413101</v>
      </c>
      <c r="AZ1132">
        <v>424.23525220442201</v>
      </c>
      <c r="BA1132">
        <v>483.96549963922899</v>
      </c>
      <c r="BB1132">
        <v>397.57735665899497</v>
      </c>
      <c r="BC1132">
        <v>332.23391894248499</v>
      </c>
      <c r="BD1132">
        <v>338.47378166991001</v>
      </c>
      <c r="BE1132">
        <v>326.50786258141801</v>
      </c>
      <c r="BF1132">
        <v>390.81590196889698</v>
      </c>
      <c r="BG1132">
        <v>459.72006953023498</v>
      </c>
      <c r="BH1132">
        <v>336.31316288689999</v>
      </c>
      <c r="BI1132">
        <v>325.72628105236799</v>
      </c>
      <c r="BJ1132">
        <v>339.08079866486997</v>
      </c>
      <c r="BK1132">
        <v>353.36739441143101</v>
      </c>
      <c r="BL1132">
        <v>338.43183587287598</v>
      </c>
      <c r="BM1132">
        <v>336.462124494139</v>
      </c>
      <c r="BN1132">
        <v>332.87489815562998</v>
      </c>
      <c r="BO1132">
        <v>343.66403367225399</v>
      </c>
      <c r="BP1132">
        <v>332.69952318482802</v>
      </c>
      <c r="BQ1132">
        <v>338.87904303147599</v>
      </c>
      <c r="BR1132">
        <v>328.44394501559401</v>
      </c>
      <c r="BS1132">
        <v>341.32749401671799</v>
      </c>
      <c r="BT1132">
        <v>359.04916838900198</v>
      </c>
      <c r="BU1132">
        <v>347.223931878992</v>
      </c>
      <c r="BV1132">
        <v>343.09201645796799</v>
      </c>
      <c r="BW1132">
        <v>344.738923882493</v>
      </c>
      <c r="BX1132">
        <v>331.21052680845497</v>
      </c>
      <c r="BY1132">
        <v>342.76339409343399</v>
      </c>
      <c r="BZ1132">
        <v>344.64569046912499</v>
      </c>
      <c r="CA1132">
        <v>335.30150979991902</v>
      </c>
      <c r="CB1132">
        <v>340.64851144975398</v>
      </c>
      <c r="CC1132">
        <v>333.883920495908</v>
      </c>
      <c r="CD1132">
        <v>344.38029789551899</v>
      </c>
      <c r="CE1132">
        <v>345.42830642786902</v>
      </c>
      <c r="CF1132">
        <v>338.064069035557</v>
      </c>
      <c r="CG1132">
        <v>339.29005721579802</v>
      </c>
      <c r="CH1132">
        <v>338.90898253313401</v>
      </c>
      <c r="CI1132">
        <v>336.882068144247</v>
      </c>
      <c r="CJ1132">
        <v>337.78300916190801</v>
      </c>
      <c r="CK1132">
        <v>347.69532328549798</v>
      </c>
      <c r="CL1132">
        <v>342.31417563543499</v>
      </c>
      <c r="CM1132">
        <v>346.56370229566102</v>
      </c>
      <c r="CN1132">
        <v>349.96390216307702</v>
      </c>
      <c r="CO1132">
        <v>356.40202172007298</v>
      </c>
      <c r="CP1132">
        <v>376.30263733821897</v>
      </c>
      <c r="CQ1132">
        <v>425.19987103865998</v>
      </c>
      <c r="CR1132">
        <v>416.945115737447</v>
      </c>
      <c r="CS1132">
        <v>569.28331988733396</v>
      </c>
      <c r="CT1132">
        <v>326.27764163331898</v>
      </c>
      <c r="CU1132">
        <v>322.98884534014599</v>
      </c>
      <c r="CV1132">
        <v>323.28110212191399</v>
      </c>
      <c r="CW1132">
        <v>322.70721235806599</v>
      </c>
      <c r="CX1132">
        <v>311.690014178041</v>
      </c>
      <c r="CY1132">
        <v>320.14241500145903</v>
      </c>
      <c r="CZ1132">
        <v>318.56790391509401</v>
      </c>
      <c r="DA1132">
        <v>321.74106576713399</v>
      </c>
      <c r="DB1132">
        <v>320.02061956602</v>
      </c>
      <c r="DC1132">
        <v>323.13421584154099</v>
      </c>
      <c r="DD1132">
        <v>320.53904162398402</v>
      </c>
      <c r="DE1132">
        <v>315.76107036272901</v>
      </c>
      <c r="DF1132">
        <v>310.59485731559499</v>
      </c>
      <c r="DG1132">
        <v>315.470492233973</v>
      </c>
      <c r="DH1132">
        <v>321.330277701623</v>
      </c>
      <c r="DI1132">
        <v>324.78926325649297</v>
      </c>
      <c r="DJ1132">
        <v>314.61656541832201</v>
      </c>
      <c r="DK1132">
        <v>310.60578400060399</v>
      </c>
      <c r="DL1132">
        <v>318.77700814832798</v>
      </c>
      <c r="DM1132">
        <v>312.93650853120101</v>
      </c>
      <c r="DN1132">
        <v>315.99445372184903</v>
      </c>
      <c r="DO1132">
        <v>325.74046891423501</v>
      </c>
      <c r="DP1132">
        <v>316.49236619488403</v>
      </c>
      <c r="DQ1132">
        <v>315.085543114968</v>
      </c>
      <c r="DR1132">
        <v>320.69341955864599</v>
      </c>
    </row>
    <row r="1133" spans="1:122" x14ac:dyDescent="0.25">
      <c r="A1133">
        <v>271.80240320427203</v>
      </c>
      <c r="B1133">
        <v>315.626205737622</v>
      </c>
      <c r="C1133">
        <v>316.00354994379802</v>
      </c>
      <c r="D1133">
        <v>315.02446598387201</v>
      </c>
      <c r="E1133">
        <v>324.16428171962798</v>
      </c>
      <c r="F1133">
        <v>325.49779840116901</v>
      </c>
      <c r="G1133">
        <v>319.41596178538498</v>
      </c>
      <c r="H1133">
        <v>329.79168757163097</v>
      </c>
      <c r="I1133">
        <v>321.81742025104302</v>
      </c>
      <c r="J1133">
        <v>320.89823360236602</v>
      </c>
      <c r="K1133">
        <v>317.07400758732803</v>
      </c>
      <c r="L1133">
        <v>317.41051517936398</v>
      </c>
      <c r="M1133">
        <v>324.77878397242</v>
      </c>
      <c r="N1133">
        <v>317.15246648316702</v>
      </c>
      <c r="O1133">
        <v>370.14353488205199</v>
      </c>
      <c r="P1133">
        <v>347.73873474850899</v>
      </c>
      <c r="Q1133">
        <v>324.37320293276002</v>
      </c>
      <c r="R1133">
        <v>349.88554691207901</v>
      </c>
      <c r="S1133">
        <v>333.99048876845302</v>
      </c>
      <c r="T1133">
        <v>327.483923406565</v>
      </c>
      <c r="U1133">
        <v>335.92614712190402</v>
      </c>
      <c r="V1133">
        <v>331.65542113650298</v>
      </c>
      <c r="W1133">
        <v>335.46627595258798</v>
      </c>
      <c r="X1133">
        <v>329.843749174717</v>
      </c>
      <c r="Y1133">
        <v>327.85508306431802</v>
      </c>
      <c r="Z1133">
        <v>335.00185979343303</v>
      </c>
      <c r="AA1133">
        <v>325.49704772970898</v>
      </c>
      <c r="AB1133">
        <v>322.38303009839001</v>
      </c>
      <c r="AC1133">
        <v>337.36597962375902</v>
      </c>
      <c r="AD1133">
        <v>326.649143562078</v>
      </c>
      <c r="AE1133">
        <v>328.31493133044</v>
      </c>
      <c r="AF1133">
        <v>320.833079773799</v>
      </c>
      <c r="AG1133">
        <v>329.20595877930799</v>
      </c>
      <c r="AH1133">
        <v>327.66979661785098</v>
      </c>
      <c r="AI1133">
        <v>320.53135360827298</v>
      </c>
      <c r="AJ1133">
        <v>325.12384014245799</v>
      </c>
      <c r="AK1133">
        <v>323.68864033669701</v>
      </c>
      <c r="AL1133">
        <v>332.994622987833</v>
      </c>
      <c r="AM1133">
        <v>323.05907447230402</v>
      </c>
      <c r="AN1133">
        <v>327.85876403663502</v>
      </c>
      <c r="AO1133">
        <v>325.62811680958998</v>
      </c>
      <c r="AP1133">
        <v>332.07694388805203</v>
      </c>
      <c r="AQ1133">
        <v>330.71832353579799</v>
      </c>
      <c r="AR1133">
        <v>329.20198334909202</v>
      </c>
      <c r="AS1133">
        <v>325.57157296278302</v>
      </c>
      <c r="AT1133">
        <v>326.18895017863298</v>
      </c>
      <c r="AU1133">
        <v>325.93570405817798</v>
      </c>
      <c r="AV1133">
        <v>328.30296835468903</v>
      </c>
      <c r="AW1133">
        <v>328.27043275811798</v>
      </c>
      <c r="AX1133">
        <v>327.30963513787401</v>
      </c>
      <c r="AY1133">
        <v>334.76309508413101</v>
      </c>
      <c r="AZ1133">
        <v>424.23525220442201</v>
      </c>
      <c r="BA1133">
        <v>483.96549963922899</v>
      </c>
      <c r="BB1133">
        <v>397.57735665899497</v>
      </c>
      <c r="BC1133">
        <v>332.23391894248499</v>
      </c>
      <c r="BD1133">
        <v>338.47378166991001</v>
      </c>
      <c r="BE1133">
        <v>326.50786258141801</v>
      </c>
      <c r="BF1133">
        <v>390.81590196889698</v>
      </c>
      <c r="BG1133">
        <v>459.72006953023498</v>
      </c>
      <c r="BH1133">
        <v>336.31316288689999</v>
      </c>
      <c r="BI1133">
        <v>325.72628105236799</v>
      </c>
      <c r="BJ1133">
        <v>339.08079866486997</v>
      </c>
      <c r="BK1133">
        <v>353.36739441143101</v>
      </c>
      <c r="BL1133">
        <v>338.43183587287598</v>
      </c>
      <c r="BM1133">
        <v>336.462124494139</v>
      </c>
      <c r="BN1133">
        <v>332.87489815562998</v>
      </c>
      <c r="BO1133">
        <v>343.66403367225399</v>
      </c>
      <c r="BP1133">
        <v>332.69952318482802</v>
      </c>
      <c r="BQ1133">
        <v>338.87904303147599</v>
      </c>
      <c r="BR1133">
        <v>328.44394501559401</v>
      </c>
      <c r="BS1133">
        <v>341.32749401671799</v>
      </c>
      <c r="BT1133">
        <v>359.04916838900198</v>
      </c>
      <c r="BU1133">
        <v>347.223931878992</v>
      </c>
      <c r="BV1133">
        <v>343.09201645796799</v>
      </c>
      <c r="BW1133">
        <v>344.738923882493</v>
      </c>
      <c r="BX1133">
        <v>331.21052680845497</v>
      </c>
      <c r="BY1133">
        <v>342.76339409343399</v>
      </c>
      <c r="BZ1133">
        <v>344.64569046912499</v>
      </c>
      <c r="CA1133">
        <v>335.30150979991902</v>
      </c>
      <c r="CB1133">
        <v>340.64851144975398</v>
      </c>
      <c r="CC1133">
        <v>333.883920495908</v>
      </c>
      <c r="CD1133">
        <v>344.38029789551899</v>
      </c>
      <c r="CE1133">
        <v>345.42830642786902</v>
      </c>
      <c r="CF1133">
        <v>338.064069035557</v>
      </c>
      <c r="CG1133">
        <v>339.29005721579802</v>
      </c>
      <c r="CH1133">
        <v>338.90898253313401</v>
      </c>
      <c r="CI1133">
        <v>336.882068144247</v>
      </c>
      <c r="CJ1133">
        <v>337.78300916190801</v>
      </c>
      <c r="CK1133">
        <v>347.69532328549798</v>
      </c>
      <c r="CL1133">
        <v>342.31417563543499</v>
      </c>
      <c r="CM1133">
        <v>346.56370229566102</v>
      </c>
      <c r="CN1133">
        <v>349.96390216307702</v>
      </c>
      <c r="CO1133">
        <v>356.40202172007298</v>
      </c>
      <c r="CP1133">
        <v>376.30263733821897</v>
      </c>
      <c r="CQ1133">
        <v>425.19987103865998</v>
      </c>
      <c r="CR1133">
        <v>416.945115737447</v>
      </c>
      <c r="CS1133">
        <v>569.28331988733396</v>
      </c>
      <c r="CT1133">
        <v>326.27764163331898</v>
      </c>
      <c r="CU1133">
        <v>322.98884534014599</v>
      </c>
      <c r="CV1133">
        <v>323.28110212191399</v>
      </c>
      <c r="CW1133">
        <v>322.70721235806599</v>
      </c>
      <c r="CX1133">
        <v>311.690014178041</v>
      </c>
      <c r="CY1133">
        <v>320.14241500145903</v>
      </c>
      <c r="CZ1133">
        <v>318.56790391509401</v>
      </c>
      <c r="DA1133">
        <v>321.74106576713399</v>
      </c>
      <c r="DB1133">
        <v>320.02061956602</v>
      </c>
      <c r="DC1133">
        <v>323.13421584154099</v>
      </c>
      <c r="DD1133">
        <v>320.53904162398402</v>
      </c>
      <c r="DE1133">
        <v>315.76107036272901</v>
      </c>
      <c r="DF1133">
        <v>310.59485731559499</v>
      </c>
      <c r="DG1133">
        <v>315.470492233973</v>
      </c>
      <c r="DH1133">
        <v>321.330277701623</v>
      </c>
      <c r="DI1133">
        <v>324.78926325649297</v>
      </c>
      <c r="DJ1133">
        <v>314.61656541832201</v>
      </c>
      <c r="DK1133">
        <v>310.60578400060399</v>
      </c>
      <c r="DL1133">
        <v>318.77700814832798</v>
      </c>
      <c r="DM1133">
        <v>312.93650853120101</v>
      </c>
      <c r="DN1133">
        <v>315.99445372184903</v>
      </c>
      <c r="DO1133">
        <v>325.74046891423501</v>
      </c>
      <c r="DP1133">
        <v>316.49236619488403</v>
      </c>
      <c r="DQ1133">
        <v>315.085543114968</v>
      </c>
      <c r="DR1133">
        <v>320.69341955864599</v>
      </c>
    </row>
    <row r="1134" spans="1:122" x14ac:dyDescent="0.25">
      <c r="A1134">
        <v>272.04272363150801</v>
      </c>
      <c r="B1134">
        <v>315.65417976689599</v>
      </c>
      <c r="C1134">
        <v>316.24866854709302</v>
      </c>
      <c r="D1134">
        <v>315.20307417768299</v>
      </c>
      <c r="E1134">
        <v>324.28453954714797</v>
      </c>
      <c r="F1134">
        <v>325.79501068290602</v>
      </c>
      <c r="G1134">
        <v>319.47523537541798</v>
      </c>
      <c r="H1134">
        <v>329.79283474239202</v>
      </c>
      <c r="I1134">
        <v>321.980136688313</v>
      </c>
      <c r="J1134">
        <v>320.98804735616301</v>
      </c>
      <c r="K1134">
        <v>317.143792904159</v>
      </c>
      <c r="L1134">
        <v>317.440845710318</v>
      </c>
      <c r="M1134">
        <v>324.72901748416803</v>
      </c>
      <c r="N1134">
        <v>317.35852995729698</v>
      </c>
      <c r="O1134">
        <v>370.02784555111498</v>
      </c>
      <c r="P1134">
        <v>347.953798897946</v>
      </c>
      <c r="Q1134">
        <v>324.54208998788101</v>
      </c>
      <c r="R1134">
        <v>350.175366460774</v>
      </c>
      <c r="S1134">
        <v>334.13788083087002</v>
      </c>
      <c r="T1134">
        <v>327.639616571658</v>
      </c>
      <c r="U1134">
        <v>336.135631127051</v>
      </c>
      <c r="V1134">
        <v>331.81970691750701</v>
      </c>
      <c r="W1134">
        <v>335.52677786090101</v>
      </c>
      <c r="X1134">
        <v>329.90220021023998</v>
      </c>
      <c r="Y1134">
        <v>328.14367961194301</v>
      </c>
      <c r="Z1134">
        <v>334.97998561298499</v>
      </c>
      <c r="AA1134">
        <v>325.62326327090898</v>
      </c>
      <c r="AB1134">
        <v>322.60135635723401</v>
      </c>
      <c r="AC1134">
        <v>337.48743548014102</v>
      </c>
      <c r="AD1134">
        <v>326.65662955457901</v>
      </c>
      <c r="AE1134">
        <v>328.35279703736597</v>
      </c>
      <c r="AF1134">
        <v>321.08270580030199</v>
      </c>
      <c r="AG1134">
        <v>329.49735900611603</v>
      </c>
      <c r="AH1134">
        <v>327.84876418100799</v>
      </c>
      <c r="AI1134">
        <v>320.55719860916298</v>
      </c>
      <c r="AJ1134">
        <v>325.18837267890302</v>
      </c>
      <c r="AK1134">
        <v>323.93444199819203</v>
      </c>
      <c r="AL1134">
        <v>333.08569826322099</v>
      </c>
      <c r="AM1134">
        <v>323.14425116547199</v>
      </c>
      <c r="AN1134">
        <v>327.761490369336</v>
      </c>
      <c r="AO1134">
        <v>325.93871132414</v>
      </c>
      <c r="AP1134">
        <v>332.26190258263</v>
      </c>
      <c r="AQ1134">
        <v>330.81533941683398</v>
      </c>
      <c r="AR1134">
        <v>329.44943795043298</v>
      </c>
      <c r="AS1134">
        <v>325.70151226633698</v>
      </c>
      <c r="AT1134">
        <v>326.33712429651399</v>
      </c>
      <c r="AU1134">
        <v>325.937480669926</v>
      </c>
      <c r="AV1134">
        <v>328.42677183748498</v>
      </c>
      <c r="AW1134">
        <v>328.41471432174598</v>
      </c>
      <c r="AX1134">
        <v>327.453666309992</v>
      </c>
      <c r="AY1134">
        <v>335.09084820584599</v>
      </c>
      <c r="AZ1134">
        <v>424.532861443147</v>
      </c>
      <c r="BA1134">
        <v>484.46316983400402</v>
      </c>
      <c r="BB1134">
        <v>398.14719729535898</v>
      </c>
      <c r="BC1134">
        <v>332.59100463445998</v>
      </c>
      <c r="BD1134">
        <v>338.67422690774703</v>
      </c>
      <c r="BE1134">
        <v>326.72326785366198</v>
      </c>
      <c r="BF1134">
        <v>391.26607075247</v>
      </c>
      <c r="BG1134">
        <v>460.15312709138402</v>
      </c>
      <c r="BH1134">
        <v>336.39675704182599</v>
      </c>
      <c r="BI1134">
        <v>325.91924758852599</v>
      </c>
      <c r="BJ1134">
        <v>339.28226795412002</v>
      </c>
      <c r="BK1134">
        <v>353.46220616019502</v>
      </c>
      <c r="BL1134">
        <v>338.48242425127199</v>
      </c>
      <c r="BM1134">
        <v>336.55209230310402</v>
      </c>
      <c r="BN1134">
        <v>333.01149034953499</v>
      </c>
      <c r="BO1134">
        <v>343.74996917673701</v>
      </c>
      <c r="BP1134">
        <v>332.71294200969101</v>
      </c>
      <c r="BQ1134">
        <v>338.80973644345897</v>
      </c>
      <c r="BR1134">
        <v>328.428638370035</v>
      </c>
      <c r="BS1134">
        <v>341.56153494101397</v>
      </c>
      <c r="BT1134">
        <v>359.42838626835697</v>
      </c>
      <c r="BU1134">
        <v>347.19060527692801</v>
      </c>
      <c r="BV1134">
        <v>342.91586693544002</v>
      </c>
      <c r="BW1134">
        <v>344.698401831833</v>
      </c>
      <c r="BX1134">
        <v>331.26950189835702</v>
      </c>
      <c r="BY1134">
        <v>342.81807995809999</v>
      </c>
      <c r="BZ1134">
        <v>344.71763386550799</v>
      </c>
      <c r="CA1134">
        <v>335.494773061557</v>
      </c>
      <c r="CB1134">
        <v>340.76420234570497</v>
      </c>
      <c r="CC1134">
        <v>333.98446471220501</v>
      </c>
      <c r="CD1134">
        <v>344.36196119948698</v>
      </c>
      <c r="CE1134">
        <v>345.55056171445898</v>
      </c>
      <c r="CF1134">
        <v>338.02847148346098</v>
      </c>
      <c r="CG1134">
        <v>339.41797383499397</v>
      </c>
      <c r="CH1134">
        <v>338.93032683065798</v>
      </c>
      <c r="CI1134">
        <v>337.19186034413701</v>
      </c>
      <c r="CJ1134">
        <v>337.961474215115</v>
      </c>
      <c r="CK1134">
        <v>347.82414629367702</v>
      </c>
      <c r="CL1134">
        <v>342.64221927278902</v>
      </c>
      <c r="CM1134">
        <v>346.66443097500002</v>
      </c>
      <c r="CN1134">
        <v>350.14061082329101</v>
      </c>
      <c r="CO1134">
        <v>356.57643289267099</v>
      </c>
      <c r="CP1134">
        <v>377.18363231572698</v>
      </c>
      <c r="CQ1134">
        <v>429.82093856518799</v>
      </c>
      <c r="CR1134">
        <v>419.08682442784698</v>
      </c>
      <c r="CS1134">
        <v>573.33398224039399</v>
      </c>
      <c r="CT1134">
        <v>326.29455753867302</v>
      </c>
      <c r="CU1134">
        <v>323.063333606112</v>
      </c>
      <c r="CV1134">
        <v>323.23395099703401</v>
      </c>
      <c r="CW1134">
        <v>322.77427140812102</v>
      </c>
      <c r="CX1134">
        <v>311.74476174984198</v>
      </c>
      <c r="CY1134">
        <v>320.25692777480901</v>
      </c>
      <c r="CZ1134">
        <v>318.844365477422</v>
      </c>
      <c r="DA1134">
        <v>321.69636498253698</v>
      </c>
      <c r="DB1134">
        <v>319.923715912305</v>
      </c>
      <c r="DC1134">
        <v>323.39044972649498</v>
      </c>
      <c r="DD1134">
        <v>320.74508506102597</v>
      </c>
      <c r="DE1134">
        <v>316.04683891083602</v>
      </c>
      <c r="DF1134">
        <v>310.44991888298</v>
      </c>
      <c r="DG1134">
        <v>315.57192374208398</v>
      </c>
      <c r="DH1134">
        <v>321.31966387756398</v>
      </c>
      <c r="DI1134">
        <v>324.796959858854</v>
      </c>
      <c r="DJ1134">
        <v>314.67696965188702</v>
      </c>
      <c r="DK1134">
        <v>310.61548485890199</v>
      </c>
      <c r="DL1134">
        <v>318.83072352230198</v>
      </c>
      <c r="DM1134">
        <v>313.09840121571699</v>
      </c>
      <c r="DN1134">
        <v>316.09362615210802</v>
      </c>
      <c r="DO1134">
        <v>325.75333804852198</v>
      </c>
      <c r="DP1134">
        <v>316.42382603759302</v>
      </c>
      <c r="DQ1134">
        <v>315.078078498097</v>
      </c>
      <c r="DR1134">
        <v>320.92689563630802</v>
      </c>
    </row>
    <row r="1135" spans="1:122" x14ac:dyDescent="0.25">
      <c r="A1135">
        <v>272.28304405874502</v>
      </c>
      <c r="B1135">
        <v>315.22074886551002</v>
      </c>
      <c r="C1135">
        <v>321.15449250266602</v>
      </c>
      <c r="D1135">
        <v>317.34276849535701</v>
      </c>
      <c r="E1135">
        <v>323.49249875825598</v>
      </c>
      <c r="F1135">
        <v>325.66560208114601</v>
      </c>
      <c r="G1135">
        <v>319.25208558990897</v>
      </c>
      <c r="H1135">
        <v>326.75421939455902</v>
      </c>
      <c r="I1135">
        <v>320.19383991781899</v>
      </c>
      <c r="J1135">
        <v>326.295299001947</v>
      </c>
      <c r="K1135">
        <v>318.451828779229</v>
      </c>
      <c r="L1135">
        <v>318.98076131936398</v>
      </c>
      <c r="M1135">
        <v>323.32047641264199</v>
      </c>
      <c r="N1135">
        <v>317.36870868315998</v>
      </c>
      <c r="O1135">
        <v>364.65532745746998</v>
      </c>
      <c r="P1135">
        <v>346.58313128484798</v>
      </c>
      <c r="Q1135">
        <v>326.50807917911999</v>
      </c>
      <c r="R1135">
        <v>352.73869452092498</v>
      </c>
      <c r="S1135">
        <v>334.44338846101499</v>
      </c>
      <c r="T1135">
        <v>331.04648647055598</v>
      </c>
      <c r="U1135">
        <v>339.92298447628298</v>
      </c>
      <c r="V1135">
        <v>331.40252914711402</v>
      </c>
      <c r="W1135">
        <v>335.384665037508</v>
      </c>
      <c r="X1135">
        <v>330.17590992065601</v>
      </c>
      <c r="Y1135">
        <v>329.84661262161001</v>
      </c>
      <c r="Z1135">
        <v>332.841284868522</v>
      </c>
      <c r="AA1135">
        <v>325.00022187145998</v>
      </c>
      <c r="AB1135">
        <v>327.876322865193</v>
      </c>
      <c r="AC1135">
        <v>337.51967702443397</v>
      </c>
      <c r="AD1135">
        <v>329.55085752733203</v>
      </c>
      <c r="AE1135">
        <v>329.52733826241803</v>
      </c>
      <c r="AF1135">
        <v>322.30941133006098</v>
      </c>
      <c r="AG1135">
        <v>328.63988534249398</v>
      </c>
      <c r="AH1135">
        <v>328.42866666546399</v>
      </c>
      <c r="AI1135">
        <v>323.23886822611701</v>
      </c>
      <c r="AJ1135">
        <v>328.90955487805098</v>
      </c>
      <c r="AK1135">
        <v>326.75409478994101</v>
      </c>
      <c r="AL1135">
        <v>332.41561330577298</v>
      </c>
      <c r="AM1135">
        <v>324.102467931305</v>
      </c>
      <c r="AN1135">
        <v>327.74165205066402</v>
      </c>
      <c r="AO1135">
        <v>327.083073911908</v>
      </c>
      <c r="AP1135">
        <v>331.81586707164598</v>
      </c>
      <c r="AQ1135">
        <v>330.98524237983099</v>
      </c>
      <c r="AR1135">
        <v>332.00692539576198</v>
      </c>
      <c r="AS1135">
        <v>327.28218405652399</v>
      </c>
      <c r="AT1135">
        <v>325.96985269247602</v>
      </c>
      <c r="AU1135">
        <v>325.97703701022999</v>
      </c>
      <c r="AV1135">
        <v>324.08106155994398</v>
      </c>
      <c r="AW1135">
        <v>330.84897977349101</v>
      </c>
      <c r="AX1135">
        <v>327.41334657113202</v>
      </c>
      <c r="AY1135">
        <v>337.93089736198698</v>
      </c>
      <c r="AZ1135">
        <v>404.20966119442397</v>
      </c>
      <c r="BA1135">
        <v>444.86166984136901</v>
      </c>
      <c r="BB1135">
        <v>388.78379992623701</v>
      </c>
      <c r="BC1135">
        <v>333.72094869070997</v>
      </c>
      <c r="BD1135">
        <v>339.70489527390799</v>
      </c>
      <c r="BE1135">
        <v>328.461341242478</v>
      </c>
      <c r="BF1135">
        <v>376.86140110058102</v>
      </c>
      <c r="BG1135">
        <v>422.83674089392701</v>
      </c>
      <c r="BH1135">
        <v>333.287705934646</v>
      </c>
      <c r="BI1135">
        <v>325.25059907579703</v>
      </c>
      <c r="BJ1135">
        <v>342.36058949013398</v>
      </c>
      <c r="BK1135">
        <v>350.29272004279301</v>
      </c>
      <c r="BL1135">
        <v>336.15267930026499</v>
      </c>
      <c r="BM1135">
        <v>334.93874475403902</v>
      </c>
      <c r="BN1135">
        <v>334.04604228580598</v>
      </c>
      <c r="BO1135">
        <v>336.49804032070898</v>
      </c>
      <c r="BP1135">
        <v>329.65815477404601</v>
      </c>
      <c r="BQ1135">
        <v>333.54310391097101</v>
      </c>
      <c r="BR1135">
        <v>327.488515529886</v>
      </c>
      <c r="BS1135">
        <v>343.72016832861402</v>
      </c>
      <c r="BT1135">
        <v>362.89862545370198</v>
      </c>
      <c r="BU1135">
        <v>343.77823904659999</v>
      </c>
      <c r="BV1135">
        <v>340.82110008139398</v>
      </c>
      <c r="BW1135">
        <v>344.212972253499</v>
      </c>
      <c r="BX1135">
        <v>331.85908807598003</v>
      </c>
      <c r="BY1135">
        <v>345.858604535327</v>
      </c>
      <c r="BZ1135">
        <v>342.42885527732398</v>
      </c>
      <c r="CA1135">
        <v>337.29705644996699</v>
      </c>
      <c r="CB1135">
        <v>341.88166842757198</v>
      </c>
      <c r="CC1135">
        <v>336.15122411735001</v>
      </c>
      <c r="CD1135">
        <v>345.43093741918301</v>
      </c>
      <c r="CE1135">
        <v>344.44792761587098</v>
      </c>
      <c r="CF1135">
        <v>337.44847829518602</v>
      </c>
      <c r="CG1135">
        <v>344.20453764342301</v>
      </c>
      <c r="CH1135">
        <v>332.63976579104599</v>
      </c>
      <c r="CI1135">
        <v>339.26207283819099</v>
      </c>
      <c r="CJ1135">
        <v>341.327775786063</v>
      </c>
      <c r="CK1135">
        <v>349.422938850918</v>
      </c>
      <c r="CL1135">
        <v>349.49182462484498</v>
      </c>
      <c r="CM1135">
        <v>348.98617776381201</v>
      </c>
      <c r="CN1135">
        <v>347.67690064929099</v>
      </c>
      <c r="CO1135">
        <v>356.58965174536399</v>
      </c>
      <c r="CP1135">
        <v>390.10288377785201</v>
      </c>
      <c r="CQ1135">
        <v>486.873666147199</v>
      </c>
      <c r="CR1135">
        <v>452.00741378145199</v>
      </c>
      <c r="CS1135">
        <v>603.02914549346804</v>
      </c>
      <c r="CT1135">
        <v>325.27759827604598</v>
      </c>
      <c r="CU1135">
        <v>326.42361095790801</v>
      </c>
      <c r="CV1135">
        <v>322.60548691117702</v>
      </c>
      <c r="CW1135">
        <v>326.600249431191</v>
      </c>
      <c r="CX1135">
        <v>312.538636779451</v>
      </c>
      <c r="CY1135">
        <v>318.58104208016601</v>
      </c>
      <c r="CZ1135">
        <v>323.58246638347998</v>
      </c>
      <c r="DA1135">
        <v>317.18048483310503</v>
      </c>
      <c r="DB1135">
        <v>320.51595735089597</v>
      </c>
      <c r="DC1135">
        <v>322.39555031622598</v>
      </c>
      <c r="DD1135">
        <v>322.79628574071501</v>
      </c>
      <c r="DE1135">
        <v>320.026846580155</v>
      </c>
      <c r="DF1135">
        <v>309.91708396227602</v>
      </c>
      <c r="DG1135">
        <v>316.88397307543602</v>
      </c>
      <c r="DH1135">
        <v>319.76020072821802</v>
      </c>
      <c r="DI1135">
        <v>318.53752302950397</v>
      </c>
      <c r="DJ1135">
        <v>314.09733349559298</v>
      </c>
      <c r="DK1135">
        <v>307.96714415129401</v>
      </c>
      <c r="DL1135">
        <v>319.38505756125397</v>
      </c>
      <c r="DM1135">
        <v>317.22027413450502</v>
      </c>
      <c r="DN1135">
        <v>314.27891340421399</v>
      </c>
      <c r="DO1135">
        <v>322.259712618712</v>
      </c>
      <c r="DP1135">
        <v>315.20439187909</v>
      </c>
      <c r="DQ1135">
        <v>314.22740508074202</v>
      </c>
      <c r="DR1135">
        <v>322.91716900648402</v>
      </c>
    </row>
    <row r="1136" spans="1:122" x14ac:dyDescent="0.25">
      <c r="A1136">
        <v>272.52336448598101</v>
      </c>
      <c r="B1136">
        <v>318.21133007269401</v>
      </c>
      <c r="C1136">
        <v>320.88818254493799</v>
      </c>
      <c r="D1136">
        <v>319.29245584450001</v>
      </c>
      <c r="E1136">
        <v>323.15421023354202</v>
      </c>
      <c r="F1136">
        <v>319.985122857644</v>
      </c>
      <c r="G1136">
        <v>314.51956352678701</v>
      </c>
      <c r="H1136">
        <v>325.90194491700902</v>
      </c>
      <c r="I1136">
        <v>317.09427160710698</v>
      </c>
      <c r="J1136">
        <v>326.21365608009597</v>
      </c>
      <c r="K1136">
        <v>317.204808152927</v>
      </c>
      <c r="L1136">
        <v>321.52921577931801</v>
      </c>
      <c r="M1136">
        <v>322.14215876050599</v>
      </c>
      <c r="N1136">
        <v>317.40573800291003</v>
      </c>
      <c r="O1136">
        <v>356.02957542938901</v>
      </c>
      <c r="P1136">
        <v>345.99884566602998</v>
      </c>
      <c r="Q1136">
        <v>324.759199420811</v>
      </c>
      <c r="R1136">
        <v>350.18367918430801</v>
      </c>
      <c r="S1136">
        <v>334.954935049482</v>
      </c>
      <c r="T1136">
        <v>330.09765429513101</v>
      </c>
      <c r="U1136">
        <v>340.85687521926599</v>
      </c>
      <c r="V1136">
        <v>330.08296226642801</v>
      </c>
      <c r="W1136">
        <v>333.52802274126998</v>
      </c>
      <c r="X1136">
        <v>327.25661827598901</v>
      </c>
      <c r="Y1136">
        <v>323.998376346187</v>
      </c>
      <c r="Z1136">
        <v>333.29013935430203</v>
      </c>
      <c r="AA1136">
        <v>325.95909652062198</v>
      </c>
      <c r="AB1136">
        <v>330.13530400048302</v>
      </c>
      <c r="AC1136">
        <v>333.194335843327</v>
      </c>
      <c r="AD1136">
        <v>328.84576783374399</v>
      </c>
      <c r="AE1136">
        <v>333.183323065732</v>
      </c>
      <c r="AF1136">
        <v>320.86701792098</v>
      </c>
      <c r="AG1136">
        <v>324.62028976633798</v>
      </c>
      <c r="AH1136">
        <v>325.73508435498502</v>
      </c>
      <c r="AI1136">
        <v>324.99905792446998</v>
      </c>
      <c r="AJ1136">
        <v>329.67561776468</v>
      </c>
      <c r="AK1136">
        <v>328.064582604343</v>
      </c>
      <c r="AL1136">
        <v>330.077728190855</v>
      </c>
      <c r="AM1136">
        <v>324.17043555275302</v>
      </c>
      <c r="AN1136">
        <v>328.73557581872802</v>
      </c>
      <c r="AO1136">
        <v>326.33201501190098</v>
      </c>
      <c r="AP1136">
        <v>333.18030667721803</v>
      </c>
      <c r="AQ1136">
        <v>328.65798553759402</v>
      </c>
      <c r="AR1136">
        <v>332.204405203227</v>
      </c>
      <c r="AS1136">
        <v>331.73066927286902</v>
      </c>
      <c r="AT1136">
        <v>324.52419096614699</v>
      </c>
      <c r="AU1136">
        <v>325.80628300856199</v>
      </c>
      <c r="AV1136">
        <v>321.55254196825598</v>
      </c>
      <c r="AW1136">
        <v>335.25675247483298</v>
      </c>
      <c r="AX1136">
        <v>321.10085939421299</v>
      </c>
      <c r="AY1136">
        <v>337.77307091371</v>
      </c>
      <c r="AZ1136">
        <v>384.24185166141001</v>
      </c>
      <c r="BA1136">
        <v>416.11055169461503</v>
      </c>
      <c r="BB1136">
        <v>379.39450682929902</v>
      </c>
      <c r="BC1136">
        <v>333.30579951812399</v>
      </c>
      <c r="BD1136">
        <v>337.06552857577299</v>
      </c>
      <c r="BE1136">
        <v>328.68319255781699</v>
      </c>
      <c r="BF1136">
        <v>368.11396246617102</v>
      </c>
      <c r="BG1136">
        <v>395.22049060014399</v>
      </c>
      <c r="BH1136">
        <v>330.91214875198301</v>
      </c>
      <c r="BI1136">
        <v>323.88710946210801</v>
      </c>
      <c r="BJ1136">
        <v>339.84784506911802</v>
      </c>
      <c r="BK1136">
        <v>351.16483970706099</v>
      </c>
      <c r="BL1136">
        <v>335.15252555173799</v>
      </c>
      <c r="BM1136">
        <v>336.33666548784299</v>
      </c>
      <c r="BN1136">
        <v>338.184414849419</v>
      </c>
      <c r="BO1136">
        <v>333.28133617898402</v>
      </c>
      <c r="BP1136">
        <v>328.79949089386702</v>
      </c>
      <c r="BQ1136">
        <v>330.35999122435902</v>
      </c>
      <c r="BR1136">
        <v>332.75537926603698</v>
      </c>
      <c r="BS1136">
        <v>338.49031353492597</v>
      </c>
      <c r="BT1136">
        <v>362.83123644148702</v>
      </c>
      <c r="BU1136">
        <v>344.31022230983001</v>
      </c>
      <c r="BV1136">
        <v>339.22148858206498</v>
      </c>
      <c r="BW1136">
        <v>345.21297596553802</v>
      </c>
      <c r="BX1136">
        <v>333.26779090052298</v>
      </c>
      <c r="BY1136">
        <v>348.28930329234402</v>
      </c>
      <c r="BZ1136">
        <v>339.07262851926498</v>
      </c>
      <c r="CA1136">
        <v>337.381256659136</v>
      </c>
      <c r="CB1136">
        <v>345.89487595292297</v>
      </c>
      <c r="CC1136">
        <v>339.95401357154901</v>
      </c>
      <c r="CD1136">
        <v>347.07603711081202</v>
      </c>
      <c r="CE1136">
        <v>345.01124339587602</v>
      </c>
      <c r="CF1136">
        <v>339.97378501489601</v>
      </c>
      <c r="CG1136">
        <v>346.70244595635899</v>
      </c>
      <c r="CH1136">
        <v>333.87585765606502</v>
      </c>
      <c r="CI1136">
        <v>338.37168019644702</v>
      </c>
      <c r="CJ1136">
        <v>345.84638705372902</v>
      </c>
      <c r="CK1136">
        <v>348.23036977278099</v>
      </c>
      <c r="CL1136">
        <v>352.466141319212</v>
      </c>
      <c r="CM1136">
        <v>348.77611911775301</v>
      </c>
      <c r="CN1136">
        <v>351.62422897773899</v>
      </c>
      <c r="CO1136">
        <v>359.73525525309998</v>
      </c>
      <c r="CP1136">
        <v>390.29002097428997</v>
      </c>
      <c r="CQ1136">
        <v>483.38576199203902</v>
      </c>
      <c r="CR1136">
        <v>455.23699915650701</v>
      </c>
      <c r="CS1136">
        <v>585.81710756084101</v>
      </c>
      <c r="CT1136">
        <v>328.85480705140498</v>
      </c>
      <c r="CU1136">
        <v>322.30812653587702</v>
      </c>
      <c r="CV1136">
        <v>320.60042076560899</v>
      </c>
      <c r="CW1136">
        <v>323.46204549070097</v>
      </c>
      <c r="CX1136">
        <v>313.86625741386803</v>
      </c>
      <c r="CY1136">
        <v>319.61100459229698</v>
      </c>
      <c r="CZ1136">
        <v>326.52170078203301</v>
      </c>
      <c r="DA1136">
        <v>315.20941596434301</v>
      </c>
      <c r="DB1136">
        <v>319.53416169997098</v>
      </c>
      <c r="DC1136">
        <v>320.54401772949802</v>
      </c>
      <c r="DD1136">
        <v>320.419258722206</v>
      </c>
      <c r="DE1136">
        <v>319.88674102284</v>
      </c>
      <c r="DF1136">
        <v>310.93006659160102</v>
      </c>
      <c r="DG1136">
        <v>319.03525714071799</v>
      </c>
      <c r="DH1136">
        <v>319.110060672955</v>
      </c>
      <c r="DI1136">
        <v>312.579896086784</v>
      </c>
      <c r="DJ1136">
        <v>313.326627588642</v>
      </c>
      <c r="DK1136">
        <v>311.492097134365</v>
      </c>
      <c r="DL1136">
        <v>315.47683973760098</v>
      </c>
      <c r="DM1136">
        <v>315.76107724571199</v>
      </c>
      <c r="DN1136">
        <v>311.476443086394</v>
      </c>
      <c r="DO1136">
        <v>313.94711391084201</v>
      </c>
      <c r="DP1136">
        <v>314.86220003372102</v>
      </c>
      <c r="DQ1136">
        <v>313.82389540475299</v>
      </c>
      <c r="DR1136">
        <v>318.52392350477902</v>
      </c>
    </row>
    <row r="1137" spans="1:122" x14ac:dyDescent="0.25">
      <c r="A1137">
        <v>272.76368491321699</v>
      </c>
      <c r="B1137">
        <v>317.67086702597697</v>
      </c>
      <c r="C1137">
        <v>318.266769471656</v>
      </c>
      <c r="D1137">
        <v>321.71334870268601</v>
      </c>
      <c r="E1137">
        <v>323.57025343638298</v>
      </c>
      <c r="F1137">
        <v>315.87142777374299</v>
      </c>
      <c r="G1137">
        <v>314.87684900988199</v>
      </c>
      <c r="H1137">
        <v>320.69542901118001</v>
      </c>
      <c r="I1137">
        <v>315.67999655179801</v>
      </c>
      <c r="J1137">
        <v>322.21934813242598</v>
      </c>
      <c r="K1137">
        <v>318.44524913427199</v>
      </c>
      <c r="L1137">
        <v>322.415724742289</v>
      </c>
      <c r="M1137">
        <v>322.73360264979698</v>
      </c>
      <c r="N1137">
        <v>318.66805204392699</v>
      </c>
      <c r="O1137">
        <v>350.14218331507197</v>
      </c>
      <c r="P1137">
        <v>345.81719292465698</v>
      </c>
      <c r="Q1137">
        <v>325.41142197589397</v>
      </c>
      <c r="R1137">
        <v>352.656149234216</v>
      </c>
      <c r="S1137">
        <v>336.82253889431701</v>
      </c>
      <c r="T1137">
        <v>328.97424934701098</v>
      </c>
      <c r="U1137">
        <v>344.27318080199802</v>
      </c>
      <c r="V1137">
        <v>332.07609934548401</v>
      </c>
      <c r="W1137">
        <v>330.67843412319598</v>
      </c>
      <c r="X1137">
        <v>325.62722351652098</v>
      </c>
      <c r="Y1137">
        <v>325.30491162966302</v>
      </c>
      <c r="Z1137">
        <v>333.93476175178102</v>
      </c>
      <c r="AA1137">
        <v>327.97910121030998</v>
      </c>
      <c r="AB1137">
        <v>332.65653839485202</v>
      </c>
      <c r="AC1137">
        <v>329.64008557757802</v>
      </c>
      <c r="AD1137">
        <v>326.31819943880299</v>
      </c>
      <c r="AE1137">
        <v>327.88233036681902</v>
      </c>
      <c r="AF1137">
        <v>324.174851148014</v>
      </c>
      <c r="AG1137">
        <v>321.54397207246501</v>
      </c>
      <c r="AH1137">
        <v>324.35100479937802</v>
      </c>
      <c r="AI1137">
        <v>322.34587973749302</v>
      </c>
      <c r="AJ1137">
        <v>328.27271980638398</v>
      </c>
      <c r="AK1137">
        <v>330.10176330454601</v>
      </c>
      <c r="AL1137">
        <v>332.40285243881101</v>
      </c>
      <c r="AM1137">
        <v>325.137605915547</v>
      </c>
      <c r="AN1137">
        <v>327.186942355697</v>
      </c>
      <c r="AO1137">
        <v>329.13975403066399</v>
      </c>
      <c r="AP1137">
        <v>331.20956796728501</v>
      </c>
      <c r="AQ1137">
        <v>329.96400439391101</v>
      </c>
      <c r="AR1137">
        <v>334.65245557985401</v>
      </c>
      <c r="AS1137">
        <v>330.05748456796999</v>
      </c>
      <c r="AT1137">
        <v>323.95941428521098</v>
      </c>
      <c r="AU1137">
        <v>324.78317979423599</v>
      </c>
      <c r="AV1137">
        <v>322.453598996241</v>
      </c>
      <c r="AW1137">
        <v>338.33441699948401</v>
      </c>
      <c r="AX1137">
        <v>323.20988075929</v>
      </c>
      <c r="AY1137">
        <v>337.83074164724201</v>
      </c>
      <c r="AZ1137">
        <v>377.79003883638097</v>
      </c>
      <c r="BA1137">
        <v>414.97627017316302</v>
      </c>
      <c r="BB1137">
        <v>379.77934449955097</v>
      </c>
      <c r="BC1137">
        <v>332.86123116021298</v>
      </c>
      <c r="BD1137">
        <v>336.59408006205001</v>
      </c>
      <c r="BE1137">
        <v>332.74349578216197</v>
      </c>
      <c r="BF1137">
        <v>370.45963699747102</v>
      </c>
      <c r="BG1137">
        <v>393.89421087573498</v>
      </c>
      <c r="BH1137">
        <v>325.11816500550401</v>
      </c>
      <c r="BI1137">
        <v>329.36879940663601</v>
      </c>
      <c r="BJ1137">
        <v>336.53900792613001</v>
      </c>
      <c r="BK1137">
        <v>354.195385851205</v>
      </c>
      <c r="BL1137">
        <v>338.22188775657003</v>
      </c>
      <c r="BM1137">
        <v>338.06791415026902</v>
      </c>
      <c r="BN1137">
        <v>337.77587699264302</v>
      </c>
      <c r="BO1137">
        <v>332.46108940535998</v>
      </c>
      <c r="BP1137">
        <v>329.82011581305602</v>
      </c>
      <c r="BQ1137">
        <v>333.44074734818003</v>
      </c>
      <c r="BR1137">
        <v>335.11851919717299</v>
      </c>
      <c r="BS1137">
        <v>339.84219610304302</v>
      </c>
      <c r="BT1137">
        <v>362.11321816383798</v>
      </c>
      <c r="BU1137">
        <v>346.27493902298801</v>
      </c>
      <c r="BV1137">
        <v>341.72461568848797</v>
      </c>
      <c r="BW1137">
        <v>344.588584784533</v>
      </c>
      <c r="BX1137">
        <v>335.33936775624198</v>
      </c>
      <c r="BY1137">
        <v>349.97554890021001</v>
      </c>
      <c r="BZ1137">
        <v>337.23460322448801</v>
      </c>
      <c r="CA1137">
        <v>341.88965469368901</v>
      </c>
      <c r="CB1137">
        <v>348.55304620415399</v>
      </c>
      <c r="CC1137">
        <v>342.87735922065298</v>
      </c>
      <c r="CD1137">
        <v>346.24202882513902</v>
      </c>
      <c r="CE1137">
        <v>343.56301723159402</v>
      </c>
      <c r="CF1137">
        <v>342.68604069697602</v>
      </c>
      <c r="CG1137">
        <v>350.29642025329099</v>
      </c>
      <c r="CH1137">
        <v>332.793860427818</v>
      </c>
      <c r="CI1137">
        <v>342.43828909683901</v>
      </c>
      <c r="CJ1137">
        <v>345.399016470341</v>
      </c>
      <c r="CK1137">
        <v>347.89727933953401</v>
      </c>
      <c r="CL1137">
        <v>353.78307594097998</v>
      </c>
      <c r="CM1137">
        <v>355.733973997421</v>
      </c>
      <c r="CN1137">
        <v>356.47795889504999</v>
      </c>
      <c r="CO1137">
        <v>361.46874235528202</v>
      </c>
      <c r="CP1137">
        <v>387.58917411303298</v>
      </c>
      <c r="CQ1137">
        <v>483.44628487385</v>
      </c>
      <c r="CR1137">
        <v>456.43947503557803</v>
      </c>
      <c r="CS1137">
        <v>576.26539848440302</v>
      </c>
      <c r="CT1137">
        <v>330.21327491669098</v>
      </c>
      <c r="CU1137">
        <v>320.710601182147</v>
      </c>
      <c r="CV1137">
        <v>317.80046738455701</v>
      </c>
      <c r="CW1137">
        <v>321.93785702727001</v>
      </c>
      <c r="CX1137">
        <v>314.81229798995003</v>
      </c>
      <c r="CY1137">
        <v>322.86616388455002</v>
      </c>
      <c r="CZ1137">
        <v>327.69799870735</v>
      </c>
      <c r="DA1137">
        <v>316.934830668269</v>
      </c>
      <c r="DB1137">
        <v>315.200293669036</v>
      </c>
      <c r="DC1137">
        <v>319.084760366681</v>
      </c>
      <c r="DD1137">
        <v>319.40148732529701</v>
      </c>
      <c r="DE1137">
        <v>321.53090524591897</v>
      </c>
      <c r="DF1137">
        <v>315.19835537824002</v>
      </c>
      <c r="DG1137">
        <v>316.62687076097097</v>
      </c>
      <c r="DH1137">
        <v>320.22890255060099</v>
      </c>
      <c r="DI1137">
        <v>313.20455441764102</v>
      </c>
      <c r="DJ1137">
        <v>314.33221549073897</v>
      </c>
      <c r="DK1137">
        <v>311.96706153449901</v>
      </c>
      <c r="DL1137">
        <v>310.27211088768502</v>
      </c>
      <c r="DM1137">
        <v>316.89094059636</v>
      </c>
      <c r="DN1137">
        <v>307.76529969426298</v>
      </c>
      <c r="DO1137">
        <v>311.01630063904599</v>
      </c>
      <c r="DP1137">
        <v>313.64443040232101</v>
      </c>
      <c r="DQ1137">
        <v>318.52257392270502</v>
      </c>
      <c r="DR1137">
        <v>312.07601482085403</v>
      </c>
    </row>
    <row r="1138" spans="1:122" x14ac:dyDescent="0.25">
      <c r="A1138">
        <v>273.00400534045298</v>
      </c>
      <c r="B1138">
        <v>318.591553779489</v>
      </c>
      <c r="C1138">
        <v>318.91762729556001</v>
      </c>
      <c r="D1138">
        <v>323.34840890383202</v>
      </c>
      <c r="E1138">
        <v>326.41985603257598</v>
      </c>
      <c r="F1138">
        <v>316.26132832739</v>
      </c>
      <c r="G1138">
        <v>314.471759952936</v>
      </c>
      <c r="H1138">
        <v>318.11256427329602</v>
      </c>
      <c r="I1138">
        <v>317.36014875110402</v>
      </c>
      <c r="J1138">
        <v>323.27267448433798</v>
      </c>
      <c r="K1138">
        <v>319.63503955826002</v>
      </c>
      <c r="L1138">
        <v>322.61551377785599</v>
      </c>
      <c r="M1138">
        <v>324.91660870291099</v>
      </c>
      <c r="N1138">
        <v>316.79549045768402</v>
      </c>
      <c r="O1138">
        <v>350.17181868521101</v>
      </c>
      <c r="P1138">
        <v>344.45650816076801</v>
      </c>
      <c r="Q1138">
        <v>325.98354177253901</v>
      </c>
      <c r="R1138">
        <v>354.34493498211401</v>
      </c>
      <c r="S1138">
        <v>338.35701482390402</v>
      </c>
      <c r="T1138">
        <v>327.160218956878</v>
      </c>
      <c r="U1138">
        <v>346.537794603424</v>
      </c>
      <c r="V1138">
        <v>337.74285699435598</v>
      </c>
      <c r="W1138">
        <v>330.91912546962499</v>
      </c>
      <c r="X1138">
        <v>326.94590990453099</v>
      </c>
      <c r="Y1138">
        <v>324.40683546832798</v>
      </c>
      <c r="Z1138">
        <v>335.67617222026098</v>
      </c>
      <c r="AA1138">
        <v>328.13898925245002</v>
      </c>
      <c r="AB1138">
        <v>333.331408556783</v>
      </c>
      <c r="AC1138">
        <v>329.96563063432097</v>
      </c>
      <c r="AD1138">
        <v>324.59787505011599</v>
      </c>
      <c r="AE1138">
        <v>329.80344952881597</v>
      </c>
      <c r="AF1138">
        <v>326.06759214275002</v>
      </c>
      <c r="AG1138">
        <v>318.902670539817</v>
      </c>
      <c r="AH1138">
        <v>324.40800533641902</v>
      </c>
      <c r="AI1138">
        <v>319.68036546087598</v>
      </c>
      <c r="AJ1138">
        <v>327.12352065245398</v>
      </c>
      <c r="AK1138">
        <v>334.048731926843</v>
      </c>
      <c r="AL1138">
        <v>333.43211524430399</v>
      </c>
      <c r="AM1138">
        <v>325.37207734870498</v>
      </c>
      <c r="AN1138">
        <v>323.90877203667998</v>
      </c>
      <c r="AO1138">
        <v>332.49705450501398</v>
      </c>
      <c r="AP1138">
        <v>331.27704731103398</v>
      </c>
      <c r="AQ1138">
        <v>331.34741569837797</v>
      </c>
      <c r="AR1138">
        <v>334.60100573253698</v>
      </c>
      <c r="AS1138">
        <v>331.28415225402898</v>
      </c>
      <c r="AT1138">
        <v>325.98963502101799</v>
      </c>
      <c r="AU1138">
        <v>324.10918028000799</v>
      </c>
      <c r="AV1138">
        <v>323.98232313737299</v>
      </c>
      <c r="AW1138">
        <v>341.11589580072803</v>
      </c>
      <c r="AX1138">
        <v>318.80649953839099</v>
      </c>
      <c r="AY1138">
        <v>336.53077150444102</v>
      </c>
      <c r="AZ1138">
        <v>376.19309639590699</v>
      </c>
      <c r="BA1138">
        <v>418.76128158846001</v>
      </c>
      <c r="BB1138">
        <v>382.31622286689901</v>
      </c>
      <c r="BC1138">
        <v>333.27194431080699</v>
      </c>
      <c r="BD1138">
        <v>335.84705082850599</v>
      </c>
      <c r="BE1138">
        <v>333.02158427349502</v>
      </c>
      <c r="BF1138">
        <v>373.89476912369099</v>
      </c>
      <c r="BG1138">
        <v>396.30043945646798</v>
      </c>
      <c r="BH1138">
        <v>324.95785508489598</v>
      </c>
      <c r="BI1138">
        <v>329.241639121481</v>
      </c>
      <c r="BJ1138">
        <v>336.18192293341798</v>
      </c>
      <c r="BK1138">
        <v>351.68904899200999</v>
      </c>
      <c r="BL1138">
        <v>339.43284672744801</v>
      </c>
      <c r="BM1138">
        <v>337.39447722085902</v>
      </c>
      <c r="BN1138">
        <v>337.617800760036</v>
      </c>
      <c r="BO1138">
        <v>331.24327531495499</v>
      </c>
      <c r="BP1138">
        <v>326.95949415974701</v>
      </c>
      <c r="BQ1138">
        <v>332.96549287676498</v>
      </c>
      <c r="BR1138">
        <v>333.33572491990498</v>
      </c>
      <c r="BS1138">
        <v>340.14410796022202</v>
      </c>
      <c r="BT1138">
        <v>363.410124575596</v>
      </c>
      <c r="BU1138">
        <v>345.87977786004097</v>
      </c>
      <c r="BV1138">
        <v>340.10388311965801</v>
      </c>
      <c r="BW1138">
        <v>344.003854560344</v>
      </c>
      <c r="BX1138">
        <v>336.58363770042502</v>
      </c>
      <c r="BY1138">
        <v>353.10085912403298</v>
      </c>
      <c r="BZ1138">
        <v>335.734205147973</v>
      </c>
      <c r="CA1138">
        <v>343.24771879552998</v>
      </c>
      <c r="CB1138">
        <v>350.92046238594799</v>
      </c>
      <c r="CC1138">
        <v>343.75269665658999</v>
      </c>
      <c r="CD1138">
        <v>344.961582204102</v>
      </c>
      <c r="CE1138">
        <v>344.06905028680501</v>
      </c>
      <c r="CF1138">
        <v>343.48254139016399</v>
      </c>
      <c r="CG1138">
        <v>352.36388763341398</v>
      </c>
      <c r="CH1138">
        <v>331.47729770095498</v>
      </c>
      <c r="CI1138">
        <v>344.70855699717902</v>
      </c>
      <c r="CJ1138">
        <v>344.203143051209</v>
      </c>
      <c r="CK1138">
        <v>344.06359264816899</v>
      </c>
      <c r="CL1138">
        <v>352.474304894466</v>
      </c>
      <c r="CM1138">
        <v>353.11500888639199</v>
      </c>
      <c r="CN1138">
        <v>357.617509784513</v>
      </c>
      <c r="CO1138">
        <v>361.40350363131898</v>
      </c>
      <c r="CP1138">
        <v>385.94049161430701</v>
      </c>
      <c r="CQ1138">
        <v>492.50208930501702</v>
      </c>
      <c r="CR1138">
        <v>463.11282785554698</v>
      </c>
      <c r="CS1138">
        <v>573.45017536294199</v>
      </c>
      <c r="CT1138">
        <v>328.49358907749399</v>
      </c>
      <c r="CU1138">
        <v>320.32822139254603</v>
      </c>
      <c r="CV1138">
        <v>314.295338300661</v>
      </c>
      <c r="CW1138">
        <v>321.69265146231299</v>
      </c>
      <c r="CX1138">
        <v>315.35123955050301</v>
      </c>
      <c r="CY1138">
        <v>320.676839206767</v>
      </c>
      <c r="CZ1138">
        <v>329.39703909867097</v>
      </c>
      <c r="DA1138">
        <v>315.43852553067899</v>
      </c>
      <c r="DB1138">
        <v>314.65426104777498</v>
      </c>
      <c r="DC1138">
        <v>319.23754268925001</v>
      </c>
      <c r="DD1138">
        <v>320.53407177080101</v>
      </c>
      <c r="DE1138">
        <v>322.08729856130498</v>
      </c>
      <c r="DF1138">
        <v>314.903349259648</v>
      </c>
      <c r="DG1138">
        <v>316.116207459424</v>
      </c>
      <c r="DH1138">
        <v>320.18441518749199</v>
      </c>
      <c r="DI1138">
        <v>314.64787590692998</v>
      </c>
      <c r="DJ1138">
        <v>314.331575776394</v>
      </c>
      <c r="DK1138">
        <v>310.966855307331</v>
      </c>
      <c r="DL1138">
        <v>310.97257954780099</v>
      </c>
      <c r="DM1138">
        <v>318.27897730350799</v>
      </c>
      <c r="DN1138">
        <v>307.50244151089902</v>
      </c>
      <c r="DO1138">
        <v>309.76224868271299</v>
      </c>
      <c r="DP1138">
        <v>314.86228167090701</v>
      </c>
      <c r="DQ1138">
        <v>316.807308813742</v>
      </c>
      <c r="DR1138">
        <v>313.91311732733101</v>
      </c>
    </row>
    <row r="1139" spans="1:122" x14ac:dyDescent="0.25">
      <c r="A1139">
        <v>273.24432576768999</v>
      </c>
      <c r="B1139">
        <v>319.67448187923299</v>
      </c>
      <c r="C1139">
        <v>319.32239196596299</v>
      </c>
      <c r="D1139">
        <v>324.43754941331298</v>
      </c>
      <c r="E1139">
        <v>327.50314258749</v>
      </c>
      <c r="F1139">
        <v>316.53482623428101</v>
      </c>
      <c r="G1139">
        <v>315.332509161269</v>
      </c>
      <c r="H1139">
        <v>319.42568175314602</v>
      </c>
      <c r="I1139">
        <v>317.95264018662903</v>
      </c>
      <c r="J1139">
        <v>323.87509193809598</v>
      </c>
      <c r="K1139">
        <v>320.14385411930601</v>
      </c>
      <c r="L1139">
        <v>322.665478795186</v>
      </c>
      <c r="M1139">
        <v>325.376137681572</v>
      </c>
      <c r="N1139">
        <v>316.70899323445099</v>
      </c>
      <c r="O1139">
        <v>349.84474235989302</v>
      </c>
      <c r="P1139">
        <v>344.94617845538102</v>
      </c>
      <c r="Q1139">
        <v>325.48495166382003</v>
      </c>
      <c r="R1139">
        <v>355.32819639442198</v>
      </c>
      <c r="S1139">
        <v>339.03429205068699</v>
      </c>
      <c r="T1139">
        <v>327.49703306569597</v>
      </c>
      <c r="U1139">
        <v>346.57819178543701</v>
      </c>
      <c r="V1139">
        <v>338.30453811259599</v>
      </c>
      <c r="W1139">
        <v>331.10372591955303</v>
      </c>
      <c r="X1139">
        <v>327.17736449357699</v>
      </c>
      <c r="Y1139">
        <v>324.40703893639699</v>
      </c>
      <c r="Z1139">
        <v>335.58012377649902</v>
      </c>
      <c r="AA1139">
        <v>328.02502699353403</v>
      </c>
      <c r="AB1139">
        <v>333.26166677007001</v>
      </c>
      <c r="AC1139">
        <v>330.22625517489098</v>
      </c>
      <c r="AD1139">
        <v>324.813517436692</v>
      </c>
      <c r="AE1139">
        <v>330.28873665844202</v>
      </c>
      <c r="AF1139">
        <v>326.41165676312102</v>
      </c>
      <c r="AG1139">
        <v>318.63249012983999</v>
      </c>
      <c r="AH1139">
        <v>324.918879073379</v>
      </c>
      <c r="AI1139">
        <v>320.49579522816498</v>
      </c>
      <c r="AJ1139">
        <v>327.63170838030402</v>
      </c>
      <c r="AK1139">
        <v>334.69808159200898</v>
      </c>
      <c r="AL1139">
        <v>333.34126405271297</v>
      </c>
      <c r="AM1139">
        <v>325.20381888822499</v>
      </c>
      <c r="AN1139">
        <v>324.25947434152499</v>
      </c>
      <c r="AO1139">
        <v>332.29996369921503</v>
      </c>
      <c r="AP1139">
        <v>331.60108918749199</v>
      </c>
      <c r="AQ1139">
        <v>331.49169826434598</v>
      </c>
      <c r="AR1139">
        <v>335.58719979582497</v>
      </c>
      <c r="AS1139">
        <v>331.95719995090599</v>
      </c>
      <c r="AT1139">
        <v>326.160325625974</v>
      </c>
      <c r="AU1139">
        <v>324.096207432813</v>
      </c>
      <c r="AV1139">
        <v>324.23398118495197</v>
      </c>
      <c r="AW1139">
        <v>341.28847859130798</v>
      </c>
      <c r="AX1139">
        <v>318.63769322755797</v>
      </c>
      <c r="AY1139">
        <v>336.33284408910401</v>
      </c>
      <c r="AZ1139">
        <v>376.927189731103</v>
      </c>
      <c r="BA1139">
        <v>420.207361270864</v>
      </c>
      <c r="BB1139">
        <v>383.004168803205</v>
      </c>
      <c r="BC1139">
        <v>333.84002434638103</v>
      </c>
      <c r="BD1139">
        <v>334.97688909006899</v>
      </c>
      <c r="BE1139">
        <v>332.49015636027201</v>
      </c>
      <c r="BF1139">
        <v>373.79869631112399</v>
      </c>
      <c r="BG1139">
        <v>397.41246293919102</v>
      </c>
      <c r="BH1139">
        <v>324.42024163619698</v>
      </c>
      <c r="BI1139">
        <v>329.39676347602699</v>
      </c>
      <c r="BJ1139">
        <v>336.02071504093101</v>
      </c>
      <c r="BK1139">
        <v>350.61367598636002</v>
      </c>
      <c r="BL1139">
        <v>339.59386675895399</v>
      </c>
      <c r="BM1139">
        <v>337.145312468322</v>
      </c>
      <c r="BN1139">
        <v>337.434511135506</v>
      </c>
      <c r="BO1139">
        <v>331.19371105313701</v>
      </c>
      <c r="BP1139">
        <v>326.241225865834</v>
      </c>
      <c r="BQ1139">
        <v>332.20948400860698</v>
      </c>
      <c r="BR1139">
        <v>332.57166765232802</v>
      </c>
      <c r="BS1139">
        <v>340.259784921586</v>
      </c>
      <c r="BT1139">
        <v>363.10530930308403</v>
      </c>
      <c r="BU1139">
        <v>345.02684550452898</v>
      </c>
      <c r="BV1139">
        <v>339.72515238053597</v>
      </c>
      <c r="BW1139">
        <v>342.86151900077402</v>
      </c>
      <c r="BX1139">
        <v>336.199712746567</v>
      </c>
      <c r="BY1139">
        <v>352.60195189096203</v>
      </c>
      <c r="BZ1139">
        <v>334.861760777896</v>
      </c>
      <c r="CA1139">
        <v>342.52957935898399</v>
      </c>
      <c r="CB1139">
        <v>350.471506883139</v>
      </c>
      <c r="CC1139">
        <v>342.31380177057002</v>
      </c>
      <c r="CD1139">
        <v>343.77100658229699</v>
      </c>
      <c r="CE1139">
        <v>343.09735386896</v>
      </c>
      <c r="CF1139">
        <v>342.568038010257</v>
      </c>
      <c r="CG1139">
        <v>352.69231502602099</v>
      </c>
      <c r="CH1139">
        <v>330.84573539768701</v>
      </c>
      <c r="CI1139">
        <v>343.95632603344001</v>
      </c>
      <c r="CJ1139">
        <v>343.80423622911599</v>
      </c>
      <c r="CK1139">
        <v>343.18223372914798</v>
      </c>
      <c r="CL1139">
        <v>352.39780461293702</v>
      </c>
      <c r="CM1139">
        <v>352.751623397</v>
      </c>
      <c r="CN1139">
        <v>357.44656270628701</v>
      </c>
      <c r="CO1139">
        <v>362.71694029268798</v>
      </c>
      <c r="CP1139">
        <v>390.64069238938998</v>
      </c>
      <c r="CQ1139">
        <v>510.12805251622302</v>
      </c>
      <c r="CR1139">
        <v>472.83907154232298</v>
      </c>
      <c r="CS1139">
        <v>587.14636657910705</v>
      </c>
      <c r="CT1139">
        <v>328.75647633480997</v>
      </c>
      <c r="CU1139">
        <v>321.14604682722398</v>
      </c>
      <c r="CV1139">
        <v>314.16923998377501</v>
      </c>
      <c r="CW1139">
        <v>321.95909247183198</v>
      </c>
      <c r="CX1139">
        <v>316.26089689914602</v>
      </c>
      <c r="CY1139">
        <v>320.864307257505</v>
      </c>
      <c r="CZ1139">
        <v>329.42587553934197</v>
      </c>
      <c r="DA1139">
        <v>315.32318508631897</v>
      </c>
      <c r="DB1139">
        <v>314.68148993509197</v>
      </c>
      <c r="DC1139">
        <v>319.82426135545097</v>
      </c>
      <c r="DD1139">
        <v>320.60579138358599</v>
      </c>
      <c r="DE1139">
        <v>321.62251887851198</v>
      </c>
      <c r="DF1139">
        <v>315.04430261850399</v>
      </c>
      <c r="DG1139">
        <v>316.087150925537</v>
      </c>
      <c r="DH1139">
        <v>320.21180941449597</v>
      </c>
      <c r="DI1139">
        <v>315.609752736779</v>
      </c>
      <c r="DJ1139">
        <v>314.80854755168701</v>
      </c>
      <c r="DK1139">
        <v>311.60732524859998</v>
      </c>
      <c r="DL1139">
        <v>311.20016051992098</v>
      </c>
      <c r="DM1139">
        <v>318.56775404905102</v>
      </c>
      <c r="DN1139">
        <v>307.65433266045102</v>
      </c>
      <c r="DO1139">
        <v>309.532393521156</v>
      </c>
      <c r="DP1139">
        <v>314.86324615882</v>
      </c>
      <c r="DQ1139">
        <v>317.15591169898698</v>
      </c>
      <c r="DR1139">
        <v>314.52723043918201</v>
      </c>
    </row>
    <row r="1140" spans="1:122" x14ac:dyDescent="0.25">
      <c r="A1140">
        <v>273.48464619492597</v>
      </c>
      <c r="B1140">
        <v>322.25506577894703</v>
      </c>
      <c r="C1140">
        <v>318.11080069291597</v>
      </c>
      <c r="D1140">
        <v>326.73459260536401</v>
      </c>
      <c r="E1140">
        <v>327.41318999853701</v>
      </c>
      <c r="F1140">
        <v>312.31489828287999</v>
      </c>
      <c r="G1140">
        <v>316.63722266594698</v>
      </c>
      <c r="H1140">
        <v>324.35384234105697</v>
      </c>
      <c r="I1140">
        <v>318.20082563145297</v>
      </c>
      <c r="J1140">
        <v>320.91650700394098</v>
      </c>
      <c r="K1140">
        <v>319.21979127333401</v>
      </c>
      <c r="L1140">
        <v>319.19061416881999</v>
      </c>
      <c r="M1140">
        <v>324.051909723905</v>
      </c>
      <c r="N1140">
        <v>312.768549654146</v>
      </c>
      <c r="O1140">
        <v>350.78754412541002</v>
      </c>
      <c r="P1140">
        <v>348.79368056546201</v>
      </c>
      <c r="Q1140">
        <v>322.603701957243</v>
      </c>
      <c r="R1140">
        <v>358.96421390087102</v>
      </c>
      <c r="S1140">
        <v>339.74422969894698</v>
      </c>
      <c r="T1140">
        <v>328.66218993752301</v>
      </c>
      <c r="U1140">
        <v>344.22694728744</v>
      </c>
      <c r="V1140">
        <v>340.10597478407601</v>
      </c>
      <c r="W1140">
        <v>330.41652116113102</v>
      </c>
      <c r="X1140">
        <v>326.233113194027</v>
      </c>
      <c r="Y1140">
        <v>326.96878031270899</v>
      </c>
      <c r="Z1140">
        <v>338.651251738513</v>
      </c>
      <c r="AA1140">
        <v>328.93597352165898</v>
      </c>
      <c r="AB1140">
        <v>329.39821065897399</v>
      </c>
      <c r="AC1140">
        <v>328.23425095513198</v>
      </c>
      <c r="AD1140">
        <v>327.840382853714</v>
      </c>
      <c r="AE1140">
        <v>329.389832695076</v>
      </c>
      <c r="AF1140">
        <v>324.12438486447098</v>
      </c>
      <c r="AG1140">
        <v>316.18700417878301</v>
      </c>
      <c r="AH1140">
        <v>326.51796099183201</v>
      </c>
      <c r="AI1140">
        <v>321.17664023854297</v>
      </c>
      <c r="AJ1140">
        <v>330.18014338065097</v>
      </c>
      <c r="AK1140">
        <v>331.14622089273399</v>
      </c>
      <c r="AL1140">
        <v>331.64836003899597</v>
      </c>
      <c r="AM1140">
        <v>323.19494113159902</v>
      </c>
      <c r="AN1140">
        <v>327.60142023609097</v>
      </c>
      <c r="AO1140">
        <v>326.52549083766797</v>
      </c>
      <c r="AP1140">
        <v>331.01783840811498</v>
      </c>
      <c r="AQ1140">
        <v>333.97579677423602</v>
      </c>
      <c r="AR1140">
        <v>333.56939240377199</v>
      </c>
      <c r="AS1140">
        <v>330.265038283688</v>
      </c>
      <c r="AT1140">
        <v>327.43200926465698</v>
      </c>
      <c r="AU1140">
        <v>323.74958651568699</v>
      </c>
      <c r="AV1140">
        <v>326.75598662942002</v>
      </c>
      <c r="AW1140">
        <v>339.33566088382202</v>
      </c>
      <c r="AX1140">
        <v>317.27004830572298</v>
      </c>
      <c r="AY1140">
        <v>333.15195557485202</v>
      </c>
      <c r="AZ1140">
        <v>368.69974116604197</v>
      </c>
      <c r="BA1140">
        <v>402.19115628372202</v>
      </c>
      <c r="BB1140">
        <v>370.152768981424</v>
      </c>
      <c r="BC1140">
        <v>337.80023006623799</v>
      </c>
      <c r="BD1140">
        <v>328.22366925588199</v>
      </c>
      <c r="BE1140">
        <v>331.48396676263297</v>
      </c>
      <c r="BF1140">
        <v>365.18558701132002</v>
      </c>
      <c r="BG1140">
        <v>382.698600467002</v>
      </c>
      <c r="BH1140">
        <v>322.49573181884801</v>
      </c>
      <c r="BI1140">
        <v>335.05302875032203</v>
      </c>
      <c r="BJ1140">
        <v>333.79291564776298</v>
      </c>
      <c r="BK1140">
        <v>346.37898596485201</v>
      </c>
      <c r="BL1140">
        <v>340.09905468926701</v>
      </c>
      <c r="BM1140">
        <v>342.89736343439</v>
      </c>
      <c r="BN1140">
        <v>336.27513068271099</v>
      </c>
      <c r="BO1140">
        <v>336.04390639847099</v>
      </c>
      <c r="BP1140">
        <v>328.03194241435102</v>
      </c>
      <c r="BQ1140">
        <v>332.08809197466098</v>
      </c>
      <c r="BR1140">
        <v>334.06831290393802</v>
      </c>
      <c r="BS1140">
        <v>339.56690970711298</v>
      </c>
      <c r="BT1140">
        <v>360.57776849606699</v>
      </c>
      <c r="BU1140">
        <v>343.053994839067</v>
      </c>
      <c r="BV1140">
        <v>344.76290875928299</v>
      </c>
      <c r="BW1140">
        <v>341.24573742277897</v>
      </c>
      <c r="BX1140">
        <v>339.099311012714</v>
      </c>
      <c r="BY1140">
        <v>354.46377718147897</v>
      </c>
      <c r="BZ1140">
        <v>333.97674986828901</v>
      </c>
      <c r="CA1140">
        <v>342.44228990699901</v>
      </c>
      <c r="CB1140">
        <v>351.138620740688</v>
      </c>
      <c r="CC1140">
        <v>338.51844955673198</v>
      </c>
      <c r="CD1140">
        <v>344.51890646302502</v>
      </c>
      <c r="CE1140">
        <v>340.76454979922403</v>
      </c>
      <c r="CF1140">
        <v>341.05684483476301</v>
      </c>
      <c r="CG1140">
        <v>354.05580119092201</v>
      </c>
      <c r="CH1140">
        <v>334.38701515611598</v>
      </c>
      <c r="CI1140">
        <v>342.39201628704899</v>
      </c>
      <c r="CJ1140">
        <v>346.05976918053398</v>
      </c>
      <c r="CK1140">
        <v>341.242581384365</v>
      </c>
      <c r="CL1140">
        <v>351.80868344587799</v>
      </c>
      <c r="CM1140">
        <v>352.45696552173899</v>
      </c>
      <c r="CN1140">
        <v>361.047638074985</v>
      </c>
      <c r="CO1140">
        <v>376.08431071320899</v>
      </c>
      <c r="CP1140">
        <v>407.18233188084503</v>
      </c>
      <c r="CQ1140">
        <v>553.82904132451199</v>
      </c>
      <c r="CR1140">
        <v>505.73929744319997</v>
      </c>
      <c r="CS1140">
        <v>622.27049128134195</v>
      </c>
      <c r="CT1140">
        <v>328.29973443745598</v>
      </c>
      <c r="CU1140">
        <v>320.75646905034301</v>
      </c>
      <c r="CV1140">
        <v>315.55124241442002</v>
      </c>
      <c r="CW1140">
        <v>323.27901657284798</v>
      </c>
      <c r="CX1140">
        <v>316.55349280550399</v>
      </c>
      <c r="CY1140">
        <v>322.50693011307698</v>
      </c>
      <c r="CZ1140">
        <v>325.74688224263298</v>
      </c>
      <c r="DA1140">
        <v>316.27088674383498</v>
      </c>
      <c r="DB1140">
        <v>317.52253560454801</v>
      </c>
      <c r="DC1140">
        <v>320.86281272177399</v>
      </c>
      <c r="DD1140">
        <v>319.17916688739098</v>
      </c>
      <c r="DE1140">
        <v>319.61930664490399</v>
      </c>
      <c r="DF1140">
        <v>321.44523366884903</v>
      </c>
      <c r="DG1140">
        <v>314.16021737241499</v>
      </c>
      <c r="DH1140">
        <v>322.13437409985897</v>
      </c>
      <c r="DI1140">
        <v>324.36115578456702</v>
      </c>
      <c r="DJ1140">
        <v>315.50457407488301</v>
      </c>
      <c r="DK1140">
        <v>316.56575135476101</v>
      </c>
      <c r="DL1140">
        <v>309.28139472061201</v>
      </c>
      <c r="DM1140">
        <v>317.22508142677998</v>
      </c>
      <c r="DN1140">
        <v>312.386994184169</v>
      </c>
      <c r="DO1140">
        <v>308.82003518439302</v>
      </c>
      <c r="DP1140">
        <v>317.844894687904</v>
      </c>
      <c r="DQ1140">
        <v>317.98699540388498</v>
      </c>
      <c r="DR1140">
        <v>311.40385170353801</v>
      </c>
    </row>
    <row r="1141" spans="1:122" x14ac:dyDescent="0.25">
      <c r="A1141">
        <v>273.72496662216201</v>
      </c>
      <c r="B1141">
        <v>319.28469153648098</v>
      </c>
      <c r="C1141">
        <v>319.078046258759</v>
      </c>
      <c r="D1141">
        <v>324.03913248870498</v>
      </c>
      <c r="E1141">
        <v>323.63555723518499</v>
      </c>
      <c r="F1141">
        <v>315.16050457765402</v>
      </c>
      <c r="G1141">
        <v>323.29754011552302</v>
      </c>
      <c r="H1141">
        <v>324.28603680249398</v>
      </c>
      <c r="I1141">
        <v>315.60280475940198</v>
      </c>
      <c r="J1141">
        <v>315.118075082107</v>
      </c>
      <c r="K1141">
        <v>320.26749664783398</v>
      </c>
      <c r="L1141">
        <v>315.58353136945402</v>
      </c>
      <c r="M1141">
        <v>324.13163663421102</v>
      </c>
      <c r="N1141">
        <v>311.47334885562401</v>
      </c>
      <c r="O1141">
        <v>349.61105886443403</v>
      </c>
      <c r="P1141">
        <v>344.95291654182398</v>
      </c>
      <c r="Q1141">
        <v>320.88032030065699</v>
      </c>
      <c r="R1141">
        <v>359.64180544911102</v>
      </c>
      <c r="S1141">
        <v>343.26458545273101</v>
      </c>
      <c r="T1141">
        <v>328.353028215226</v>
      </c>
      <c r="U1141">
        <v>340.59255769578499</v>
      </c>
      <c r="V1141">
        <v>336.46215396141099</v>
      </c>
      <c r="W1141">
        <v>330.386670313499</v>
      </c>
      <c r="X1141">
        <v>323.51375997045699</v>
      </c>
      <c r="Y1141">
        <v>329.01822072274302</v>
      </c>
      <c r="Z1141">
        <v>337.60009144365199</v>
      </c>
      <c r="AA1141">
        <v>330.08953928740402</v>
      </c>
      <c r="AB1141">
        <v>324.32046528705098</v>
      </c>
      <c r="AC1141">
        <v>328.14439063978301</v>
      </c>
      <c r="AD1141">
        <v>328.70182413409498</v>
      </c>
      <c r="AE1141">
        <v>322.354054365048</v>
      </c>
      <c r="AF1141">
        <v>321.81882162862098</v>
      </c>
      <c r="AG1141">
        <v>317.76312476700798</v>
      </c>
      <c r="AH1141">
        <v>329.081366139995</v>
      </c>
      <c r="AI1141">
        <v>319.267080078123</v>
      </c>
      <c r="AJ1141">
        <v>331.77923675901798</v>
      </c>
      <c r="AK1141">
        <v>327.04379663739297</v>
      </c>
      <c r="AL1141">
        <v>331.50225743776201</v>
      </c>
      <c r="AM1141">
        <v>322.83459110434302</v>
      </c>
      <c r="AN1141">
        <v>323.31118534578599</v>
      </c>
      <c r="AO1141">
        <v>325.16088060976301</v>
      </c>
      <c r="AP1141">
        <v>328.76889560044702</v>
      </c>
      <c r="AQ1141">
        <v>334.49257761778102</v>
      </c>
      <c r="AR1141">
        <v>327.65427844711701</v>
      </c>
      <c r="AS1141">
        <v>331.58029972416898</v>
      </c>
      <c r="AT1141">
        <v>330.45206958409398</v>
      </c>
      <c r="AU1141">
        <v>321.56594523515798</v>
      </c>
      <c r="AV1141">
        <v>331.03432137795301</v>
      </c>
      <c r="AW1141">
        <v>335.76334963446197</v>
      </c>
      <c r="AX1141">
        <v>318.41196356058703</v>
      </c>
      <c r="AY1141">
        <v>331.65955541220899</v>
      </c>
      <c r="AZ1141">
        <v>355.23906761697901</v>
      </c>
      <c r="BA1141">
        <v>379.725214144885</v>
      </c>
      <c r="BB1141">
        <v>357.85835292486303</v>
      </c>
      <c r="BC1141">
        <v>338.90626605340401</v>
      </c>
      <c r="BD1141">
        <v>327.82384304619501</v>
      </c>
      <c r="BE1141">
        <v>329.74083506794</v>
      </c>
      <c r="BF1141">
        <v>355.75284437602897</v>
      </c>
      <c r="BG1141">
        <v>369.37723519390602</v>
      </c>
      <c r="BH1141">
        <v>323.124084060602</v>
      </c>
      <c r="BI1141">
        <v>336.38187890828101</v>
      </c>
      <c r="BJ1141">
        <v>332.67948138926499</v>
      </c>
      <c r="BK1141">
        <v>345.683672969886</v>
      </c>
      <c r="BL1141">
        <v>340.36577853957601</v>
      </c>
      <c r="BM1141">
        <v>345.176316726832</v>
      </c>
      <c r="BN1141">
        <v>333.63776550763799</v>
      </c>
      <c r="BO1141">
        <v>340.17050568809498</v>
      </c>
      <c r="BP1141">
        <v>329.99365541042999</v>
      </c>
      <c r="BQ1141">
        <v>333.60522124840202</v>
      </c>
      <c r="BR1141">
        <v>335.98362677944601</v>
      </c>
      <c r="BS1141">
        <v>340.69440162292699</v>
      </c>
      <c r="BT1141">
        <v>358.22050512722802</v>
      </c>
      <c r="BU1141">
        <v>344.708757410202</v>
      </c>
      <c r="BV1141">
        <v>349.98761205483902</v>
      </c>
      <c r="BW1141">
        <v>340.81196046640002</v>
      </c>
      <c r="BX1141">
        <v>342.38991615291201</v>
      </c>
      <c r="BY1141">
        <v>350.66333269580099</v>
      </c>
      <c r="BZ1141">
        <v>337.496965310299</v>
      </c>
      <c r="CA1141">
        <v>344.356460454961</v>
      </c>
      <c r="CB1141">
        <v>352.83049202092798</v>
      </c>
      <c r="CC1141">
        <v>340.22854835433401</v>
      </c>
      <c r="CD1141">
        <v>342.45540216981601</v>
      </c>
      <c r="CE1141">
        <v>339.573598801223</v>
      </c>
      <c r="CF1141">
        <v>339.63460735787402</v>
      </c>
      <c r="CG1141">
        <v>351.16342159574702</v>
      </c>
      <c r="CH1141">
        <v>338.04242974494701</v>
      </c>
      <c r="CI1141">
        <v>345.23126119508203</v>
      </c>
      <c r="CJ1141">
        <v>346.64135821906399</v>
      </c>
      <c r="CK1141">
        <v>338.84014595036098</v>
      </c>
      <c r="CL1141">
        <v>352.89355690322498</v>
      </c>
      <c r="CM1141">
        <v>348.69809373584502</v>
      </c>
      <c r="CN1141">
        <v>364.43108481262902</v>
      </c>
      <c r="CO1141">
        <v>382.10388862924702</v>
      </c>
      <c r="CP1141">
        <v>405.41986839197801</v>
      </c>
      <c r="CQ1141">
        <v>541.43832134532295</v>
      </c>
      <c r="CR1141">
        <v>493.94001850391197</v>
      </c>
      <c r="CS1141">
        <v>596.24708465737103</v>
      </c>
      <c r="CT1141">
        <v>326.44197367165202</v>
      </c>
      <c r="CU1141">
        <v>317.06569705380099</v>
      </c>
      <c r="CV1141">
        <v>312.312560391082</v>
      </c>
      <c r="CW1141">
        <v>319.31123430378602</v>
      </c>
      <c r="CX1141">
        <v>317.790261085559</v>
      </c>
      <c r="CY1141">
        <v>320.27607930609202</v>
      </c>
      <c r="CZ1141">
        <v>323.689828296418</v>
      </c>
      <c r="DA1141">
        <v>317.15904884663001</v>
      </c>
      <c r="DB1141">
        <v>318.16912132257801</v>
      </c>
      <c r="DC1141">
        <v>322.82459658940502</v>
      </c>
      <c r="DD1141">
        <v>318.30106861847599</v>
      </c>
      <c r="DE1141">
        <v>319.32621268166901</v>
      </c>
      <c r="DF1141">
        <v>321.09316809472301</v>
      </c>
      <c r="DG1141">
        <v>311.61062493145698</v>
      </c>
      <c r="DH1141">
        <v>320.76963173048398</v>
      </c>
      <c r="DI1141">
        <v>326.08424377488001</v>
      </c>
      <c r="DJ1141">
        <v>317.75654122075002</v>
      </c>
      <c r="DK1141">
        <v>315.52357972968298</v>
      </c>
      <c r="DL1141">
        <v>311.30791673337097</v>
      </c>
      <c r="DM1141">
        <v>317.59333734702398</v>
      </c>
      <c r="DN1141">
        <v>312.39335555941602</v>
      </c>
      <c r="DO1141">
        <v>311.84802722975098</v>
      </c>
      <c r="DP1141">
        <v>318.73812851569897</v>
      </c>
      <c r="DQ1141">
        <v>319.388597351942</v>
      </c>
      <c r="DR1141">
        <v>309.17105747851798</v>
      </c>
    </row>
    <row r="1142" spans="1:122" x14ac:dyDescent="0.25">
      <c r="A1142">
        <v>273.96528704939902</v>
      </c>
      <c r="B1142">
        <v>321.05298772526697</v>
      </c>
      <c r="C1142">
        <v>319.85995940588799</v>
      </c>
      <c r="D1142">
        <v>325.57142110621299</v>
      </c>
      <c r="E1142">
        <v>320.36869246664003</v>
      </c>
      <c r="F1142">
        <v>315.24731507743201</v>
      </c>
      <c r="G1142">
        <v>324.650655722257</v>
      </c>
      <c r="H1142">
        <v>323.65507175042001</v>
      </c>
      <c r="I1142">
        <v>315.74970756090897</v>
      </c>
      <c r="J1142">
        <v>313.12078888489901</v>
      </c>
      <c r="K1142">
        <v>321.29938183816199</v>
      </c>
      <c r="L1142">
        <v>314.47977176935501</v>
      </c>
      <c r="M1142">
        <v>320.91167166486503</v>
      </c>
      <c r="N1142">
        <v>311.09758751094199</v>
      </c>
      <c r="O1142">
        <v>351.07985713635497</v>
      </c>
      <c r="P1142">
        <v>344.23594877377701</v>
      </c>
      <c r="Q1142">
        <v>319.66475190359398</v>
      </c>
      <c r="R1142">
        <v>358.54476934203501</v>
      </c>
      <c r="S1142">
        <v>341.69769723668202</v>
      </c>
      <c r="T1142">
        <v>327.39674282797603</v>
      </c>
      <c r="U1142">
        <v>342.05238769321301</v>
      </c>
      <c r="V1142">
        <v>332.824239312749</v>
      </c>
      <c r="W1142">
        <v>330.98939420488699</v>
      </c>
      <c r="X1142">
        <v>322.30519088669701</v>
      </c>
      <c r="Y1142">
        <v>334.075240270086</v>
      </c>
      <c r="Z1142">
        <v>335.29944619117703</v>
      </c>
      <c r="AA1142">
        <v>328.785359140472</v>
      </c>
      <c r="AB1142">
        <v>321.715697021192</v>
      </c>
      <c r="AC1142">
        <v>330.66953675791501</v>
      </c>
      <c r="AD1142">
        <v>330.53638778306902</v>
      </c>
      <c r="AE1142">
        <v>322.40450451518899</v>
      </c>
      <c r="AF1142">
        <v>316.86725233226502</v>
      </c>
      <c r="AG1142">
        <v>317.60959243363499</v>
      </c>
      <c r="AH1142">
        <v>330.91593731666802</v>
      </c>
      <c r="AI1142">
        <v>320.81152046874701</v>
      </c>
      <c r="AJ1142">
        <v>331.82751205319499</v>
      </c>
      <c r="AK1142">
        <v>325.43032204184999</v>
      </c>
      <c r="AL1142">
        <v>332.69158026662097</v>
      </c>
      <c r="AM1142">
        <v>323.39802591547902</v>
      </c>
      <c r="AN1142">
        <v>325.64311398771702</v>
      </c>
      <c r="AO1142">
        <v>324.893303541389</v>
      </c>
      <c r="AP1142">
        <v>326.87042043567601</v>
      </c>
      <c r="AQ1142">
        <v>334.80593136394799</v>
      </c>
      <c r="AR1142">
        <v>328.35100606943098</v>
      </c>
      <c r="AS1142">
        <v>331.26151160799702</v>
      </c>
      <c r="AT1142">
        <v>330.71245515423402</v>
      </c>
      <c r="AU1142">
        <v>324.59892035964299</v>
      </c>
      <c r="AV1142">
        <v>330.52701935445799</v>
      </c>
      <c r="AW1142">
        <v>331.71057422543902</v>
      </c>
      <c r="AX1142">
        <v>320.78663248453302</v>
      </c>
      <c r="AY1142">
        <v>330.648116298312</v>
      </c>
      <c r="AZ1142">
        <v>354.97362080736599</v>
      </c>
      <c r="BA1142">
        <v>379.88850684312501</v>
      </c>
      <c r="BB1142">
        <v>356.02277954457099</v>
      </c>
      <c r="BC1142">
        <v>342.01963106627898</v>
      </c>
      <c r="BD1142">
        <v>325.57250068539503</v>
      </c>
      <c r="BE1142">
        <v>328.44982435427698</v>
      </c>
      <c r="BF1142">
        <v>356.89220879750002</v>
      </c>
      <c r="BG1142">
        <v>366.54265448847502</v>
      </c>
      <c r="BH1142">
        <v>325.04028603394801</v>
      </c>
      <c r="BI1142">
        <v>333.47720168790698</v>
      </c>
      <c r="BJ1142">
        <v>334.057226319677</v>
      </c>
      <c r="BK1142">
        <v>344.93779288582999</v>
      </c>
      <c r="BL1142">
        <v>339.36201858439102</v>
      </c>
      <c r="BM1142">
        <v>345.79529579685197</v>
      </c>
      <c r="BN1142">
        <v>331.52995460089602</v>
      </c>
      <c r="BO1142">
        <v>339.29990388669597</v>
      </c>
      <c r="BP1142">
        <v>329.21295624943099</v>
      </c>
      <c r="BQ1142">
        <v>331.61808783014499</v>
      </c>
      <c r="BR1142">
        <v>335.99091414754997</v>
      </c>
      <c r="BS1142">
        <v>343.92224227067402</v>
      </c>
      <c r="BT1142">
        <v>360.07529713904501</v>
      </c>
      <c r="BU1142">
        <v>344.44595365366098</v>
      </c>
      <c r="BV1142">
        <v>353.01699973123101</v>
      </c>
      <c r="BW1142">
        <v>337.395228384294</v>
      </c>
      <c r="BX1142">
        <v>340.825831260445</v>
      </c>
      <c r="BY1142">
        <v>351.37057421322402</v>
      </c>
      <c r="BZ1142">
        <v>338.55520360955398</v>
      </c>
      <c r="CA1142">
        <v>348.63328048159798</v>
      </c>
      <c r="CB1142">
        <v>351.33601633042599</v>
      </c>
      <c r="CC1142">
        <v>339.55857792153</v>
      </c>
      <c r="CD1142">
        <v>340.45568824762699</v>
      </c>
      <c r="CE1142">
        <v>337.44283804851699</v>
      </c>
      <c r="CF1142">
        <v>342.90515146937202</v>
      </c>
      <c r="CG1142">
        <v>350.02667544727802</v>
      </c>
      <c r="CH1142">
        <v>337.50873331349197</v>
      </c>
      <c r="CI1142">
        <v>347.58177827425101</v>
      </c>
      <c r="CJ1142">
        <v>344.61865476019301</v>
      </c>
      <c r="CK1142">
        <v>341.68327908274802</v>
      </c>
      <c r="CL1142">
        <v>354.82458622512502</v>
      </c>
      <c r="CM1142">
        <v>347.00545717105899</v>
      </c>
      <c r="CN1142">
        <v>362.89737046703902</v>
      </c>
      <c r="CO1142">
        <v>384.18993516547999</v>
      </c>
      <c r="CP1142">
        <v>406.25420867819298</v>
      </c>
      <c r="CQ1142">
        <v>541.15829311158598</v>
      </c>
      <c r="CR1142">
        <v>488.853963176658</v>
      </c>
      <c r="CS1142">
        <v>591.75317463693796</v>
      </c>
      <c r="CT1142">
        <v>320.622654643602</v>
      </c>
      <c r="CU1142">
        <v>320.503300804096</v>
      </c>
      <c r="CV1142">
        <v>313.66808378686699</v>
      </c>
      <c r="CW1142">
        <v>322.45184339781503</v>
      </c>
      <c r="CX1142">
        <v>317.90453503900898</v>
      </c>
      <c r="CY1142">
        <v>320.73135299897399</v>
      </c>
      <c r="CZ1142">
        <v>325.21451075634297</v>
      </c>
      <c r="DA1142">
        <v>314.82509858403102</v>
      </c>
      <c r="DB1142">
        <v>320.45161121074102</v>
      </c>
      <c r="DC1142">
        <v>324.67396227515599</v>
      </c>
      <c r="DD1142">
        <v>318.66130310172002</v>
      </c>
      <c r="DE1142">
        <v>324.73721444397103</v>
      </c>
      <c r="DF1142">
        <v>322.63974025121001</v>
      </c>
      <c r="DG1142">
        <v>310.947504102903</v>
      </c>
      <c r="DH1142">
        <v>321.02047702675497</v>
      </c>
      <c r="DI1142">
        <v>321.48270081483702</v>
      </c>
      <c r="DJ1142">
        <v>313.706451826891</v>
      </c>
      <c r="DK1142">
        <v>315.72484228241001</v>
      </c>
      <c r="DL1142">
        <v>310.12793509706597</v>
      </c>
      <c r="DM1142">
        <v>317.99920322086803</v>
      </c>
      <c r="DN1142">
        <v>316.08958430128803</v>
      </c>
      <c r="DO1142">
        <v>315.44839355343203</v>
      </c>
      <c r="DP1142">
        <v>318.65552015490101</v>
      </c>
      <c r="DQ1142">
        <v>319.01356857993397</v>
      </c>
      <c r="DR1142">
        <v>309.42092653242599</v>
      </c>
    </row>
    <row r="1143" spans="1:122" x14ac:dyDescent="0.25">
      <c r="A1143">
        <v>274.20560747663501</v>
      </c>
      <c r="B1143">
        <v>322.71734553864297</v>
      </c>
      <c r="C1143">
        <v>320.38748389880197</v>
      </c>
      <c r="D1143">
        <v>326.49527018244902</v>
      </c>
      <c r="E1143">
        <v>317.90448806652</v>
      </c>
      <c r="F1143">
        <v>316.66095510005999</v>
      </c>
      <c r="G1143">
        <v>319.279395491137</v>
      </c>
      <c r="H1143">
        <v>328.342273558221</v>
      </c>
      <c r="I1143">
        <v>314.36720702875402</v>
      </c>
      <c r="J1143">
        <v>312.07879773182998</v>
      </c>
      <c r="K1143">
        <v>318.18530119231502</v>
      </c>
      <c r="L1143">
        <v>311.31513895337798</v>
      </c>
      <c r="M1143">
        <v>319.83252781817498</v>
      </c>
      <c r="N1143">
        <v>312.36941962495098</v>
      </c>
      <c r="O1143">
        <v>350.04259614282302</v>
      </c>
      <c r="P1143">
        <v>345.29834666686799</v>
      </c>
      <c r="Q1143">
        <v>321.501775207425</v>
      </c>
      <c r="R1143">
        <v>358.87167756605999</v>
      </c>
      <c r="S1143">
        <v>334.86415291847197</v>
      </c>
      <c r="T1143">
        <v>327.85965923235102</v>
      </c>
      <c r="U1143">
        <v>340.91778108716801</v>
      </c>
      <c r="V1143">
        <v>333.37816866596802</v>
      </c>
      <c r="W1143">
        <v>333.58729387767801</v>
      </c>
      <c r="X1143">
        <v>323.71978659945898</v>
      </c>
      <c r="Y1143">
        <v>337.99356043027001</v>
      </c>
      <c r="Z1143">
        <v>334.31463981551798</v>
      </c>
      <c r="AA1143">
        <v>329.15960144440999</v>
      </c>
      <c r="AB1143">
        <v>322.85069690103899</v>
      </c>
      <c r="AC1143">
        <v>332.95552465089798</v>
      </c>
      <c r="AD1143">
        <v>331.12140753676601</v>
      </c>
      <c r="AE1143">
        <v>325.32266035574401</v>
      </c>
      <c r="AF1143">
        <v>313.95106665595301</v>
      </c>
      <c r="AG1143">
        <v>316.70136480718901</v>
      </c>
      <c r="AH1143">
        <v>332.42547225056097</v>
      </c>
      <c r="AI1143">
        <v>322.88283317324903</v>
      </c>
      <c r="AJ1143">
        <v>331.19247326458202</v>
      </c>
      <c r="AK1143">
        <v>324.68303728522397</v>
      </c>
      <c r="AL1143">
        <v>330.05550702429798</v>
      </c>
      <c r="AM1143">
        <v>324.67137880546602</v>
      </c>
      <c r="AN1143">
        <v>326.59147211431701</v>
      </c>
      <c r="AO1143">
        <v>326.12853532396701</v>
      </c>
      <c r="AP1143">
        <v>325.96329478602701</v>
      </c>
      <c r="AQ1143">
        <v>335.823936396644</v>
      </c>
      <c r="AR1143">
        <v>328.37929536462298</v>
      </c>
      <c r="AS1143">
        <v>332.89818877140999</v>
      </c>
      <c r="AT1143">
        <v>327.52974706640998</v>
      </c>
      <c r="AU1143">
        <v>323.789625103069</v>
      </c>
      <c r="AV1143">
        <v>328.70730647066301</v>
      </c>
      <c r="AW1143">
        <v>327.64931150823901</v>
      </c>
      <c r="AX1143">
        <v>323.634718579268</v>
      </c>
      <c r="AY1143">
        <v>330.30400977654898</v>
      </c>
      <c r="AZ1143">
        <v>358.78089561875498</v>
      </c>
      <c r="BA1143">
        <v>380.974166841986</v>
      </c>
      <c r="BB1143">
        <v>355.41707793949502</v>
      </c>
      <c r="BC1143">
        <v>346.58420481907302</v>
      </c>
      <c r="BD1143">
        <v>325.41873034991397</v>
      </c>
      <c r="BE1143">
        <v>326.02428042895599</v>
      </c>
      <c r="BF1143">
        <v>355.52918106829497</v>
      </c>
      <c r="BG1143">
        <v>366.21403198863902</v>
      </c>
      <c r="BH1143">
        <v>329.40004846080899</v>
      </c>
      <c r="BI1143">
        <v>333.51572608222199</v>
      </c>
      <c r="BJ1143">
        <v>331.75710674454302</v>
      </c>
      <c r="BK1143">
        <v>342.28267576359201</v>
      </c>
      <c r="BL1143">
        <v>338.59771036142399</v>
      </c>
      <c r="BM1143">
        <v>345.80648400486899</v>
      </c>
      <c r="BN1143">
        <v>332.54287554791102</v>
      </c>
      <c r="BO1143">
        <v>340.52187152718102</v>
      </c>
      <c r="BP1143">
        <v>328.458832764102</v>
      </c>
      <c r="BQ1143">
        <v>330.57993598522899</v>
      </c>
      <c r="BR1143">
        <v>334.23768456803202</v>
      </c>
      <c r="BS1143">
        <v>344.55859087746097</v>
      </c>
      <c r="BT1143">
        <v>363.30617108591599</v>
      </c>
      <c r="BU1143">
        <v>346.718085785933</v>
      </c>
      <c r="BV1143">
        <v>353.02346955542703</v>
      </c>
      <c r="BW1143">
        <v>341.65908044445399</v>
      </c>
      <c r="BX1143">
        <v>344.09040347333001</v>
      </c>
      <c r="BY1143">
        <v>352.73994953543701</v>
      </c>
      <c r="BZ1143">
        <v>338.74524938286498</v>
      </c>
      <c r="CA1143">
        <v>349.25470635924</v>
      </c>
      <c r="CB1143">
        <v>349.320971201757</v>
      </c>
      <c r="CC1143">
        <v>341.175837483789</v>
      </c>
      <c r="CD1143">
        <v>341.37529821811899</v>
      </c>
      <c r="CE1143">
        <v>338.37232847070601</v>
      </c>
      <c r="CF1143">
        <v>344.24244505717098</v>
      </c>
      <c r="CG1143">
        <v>348.46871832716801</v>
      </c>
      <c r="CH1143">
        <v>339.36719122886899</v>
      </c>
      <c r="CI1143">
        <v>348.62123896209403</v>
      </c>
      <c r="CJ1143">
        <v>348.54964048756398</v>
      </c>
      <c r="CK1143">
        <v>343.749255119103</v>
      </c>
      <c r="CL1143">
        <v>357.41746063074402</v>
      </c>
      <c r="CM1143">
        <v>346.93973582704899</v>
      </c>
      <c r="CN1143">
        <v>361.94678345992003</v>
      </c>
      <c r="CO1143">
        <v>382.95902585023998</v>
      </c>
      <c r="CP1143">
        <v>408.25904697986499</v>
      </c>
      <c r="CQ1143">
        <v>540.92180221456101</v>
      </c>
      <c r="CR1143">
        <v>489.63319121127</v>
      </c>
      <c r="CS1143">
        <v>592.81612041986295</v>
      </c>
      <c r="CT1143">
        <v>317.18183893777899</v>
      </c>
      <c r="CU1143">
        <v>319.58657604053201</v>
      </c>
      <c r="CV1143">
        <v>313.25257201797803</v>
      </c>
      <c r="CW1143">
        <v>323.77973460013197</v>
      </c>
      <c r="CX1143">
        <v>320.04013121860999</v>
      </c>
      <c r="CY1143">
        <v>318.80140004796601</v>
      </c>
      <c r="CZ1143">
        <v>323.75544086774403</v>
      </c>
      <c r="DA1143">
        <v>312.46419685023699</v>
      </c>
      <c r="DB1143">
        <v>321.25793470366</v>
      </c>
      <c r="DC1143">
        <v>321.30218812118102</v>
      </c>
      <c r="DD1143">
        <v>320.84303794171598</v>
      </c>
      <c r="DE1143">
        <v>326.45278642710798</v>
      </c>
      <c r="DF1143">
        <v>320.83315298185101</v>
      </c>
      <c r="DG1143">
        <v>309.75411096382902</v>
      </c>
      <c r="DH1143">
        <v>319.22964989780598</v>
      </c>
      <c r="DI1143">
        <v>319.87367756086002</v>
      </c>
      <c r="DJ1143">
        <v>311.89611258864699</v>
      </c>
      <c r="DK1143">
        <v>315.96535243540399</v>
      </c>
      <c r="DL1143">
        <v>312.21011915834998</v>
      </c>
      <c r="DM1143">
        <v>315.24250747146999</v>
      </c>
      <c r="DN1143">
        <v>318.65936596939099</v>
      </c>
      <c r="DO1143">
        <v>316.82631145243602</v>
      </c>
      <c r="DP1143">
        <v>320.61251601644699</v>
      </c>
      <c r="DQ1143">
        <v>318.28308949237299</v>
      </c>
      <c r="DR1143">
        <v>310.65602687758002</v>
      </c>
    </row>
    <row r="1144" spans="1:122" x14ac:dyDescent="0.25">
      <c r="A1144">
        <v>274.445927903871</v>
      </c>
      <c r="B1144">
        <v>324.440360879813</v>
      </c>
      <c r="C1144">
        <v>321.82535752534301</v>
      </c>
      <c r="D1144">
        <v>325.97194040631899</v>
      </c>
      <c r="E1144">
        <v>315.36776377167803</v>
      </c>
      <c r="F1144">
        <v>319.31517705656898</v>
      </c>
      <c r="G1144">
        <v>318.55094530605697</v>
      </c>
      <c r="H1144">
        <v>330.65195755260601</v>
      </c>
      <c r="I1144">
        <v>317.06140021884102</v>
      </c>
      <c r="J1144">
        <v>310.95893417608499</v>
      </c>
      <c r="K1144">
        <v>319.306247127679</v>
      </c>
      <c r="L1144">
        <v>309.73653782370002</v>
      </c>
      <c r="M1144">
        <v>319.37161020967102</v>
      </c>
      <c r="N1144">
        <v>315.332616745932</v>
      </c>
      <c r="O1144">
        <v>349.59841086031503</v>
      </c>
      <c r="P1144">
        <v>345.875338791812</v>
      </c>
      <c r="Q1144">
        <v>322.56685268229802</v>
      </c>
      <c r="R1144">
        <v>360.17470958656901</v>
      </c>
      <c r="S1144">
        <v>332.65984175522999</v>
      </c>
      <c r="T1144">
        <v>331.22349762766498</v>
      </c>
      <c r="U1144">
        <v>338.92353939582603</v>
      </c>
      <c r="V1144">
        <v>335.45354954523299</v>
      </c>
      <c r="W1144">
        <v>338.26777738913199</v>
      </c>
      <c r="X1144">
        <v>325.39443603536301</v>
      </c>
      <c r="Y1144">
        <v>340.33920987731801</v>
      </c>
      <c r="Z1144">
        <v>331.85972730310499</v>
      </c>
      <c r="AA1144">
        <v>329.09020014355599</v>
      </c>
      <c r="AB1144">
        <v>324.15297984323303</v>
      </c>
      <c r="AC1144">
        <v>334.10760855043299</v>
      </c>
      <c r="AD1144">
        <v>329.69671266531901</v>
      </c>
      <c r="AE1144">
        <v>326.35474274919198</v>
      </c>
      <c r="AF1144">
        <v>313.75453370499201</v>
      </c>
      <c r="AG1144">
        <v>319.607362744819</v>
      </c>
      <c r="AH1144">
        <v>331.86765186830098</v>
      </c>
      <c r="AI1144">
        <v>325.766827261309</v>
      </c>
      <c r="AJ1144">
        <v>333.99992372251501</v>
      </c>
      <c r="AK1144">
        <v>318.52900501762099</v>
      </c>
      <c r="AL1144">
        <v>329.91746633831201</v>
      </c>
      <c r="AM1144">
        <v>326.25591543087802</v>
      </c>
      <c r="AN1144">
        <v>327.81540678796102</v>
      </c>
      <c r="AO1144">
        <v>326.43921535893298</v>
      </c>
      <c r="AP1144">
        <v>327.77931776527998</v>
      </c>
      <c r="AQ1144">
        <v>336.42023756352802</v>
      </c>
      <c r="AR1144">
        <v>329.28576326776601</v>
      </c>
      <c r="AS1144">
        <v>331.92336498960202</v>
      </c>
      <c r="AT1144">
        <v>327.38603468029203</v>
      </c>
      <c r="AU1144">
        <v>323.66466797759301</v>
      </c>
      <c r="AV1144">
        <v>326.626500390442</v>
      </c>
      <c r="AW1144">
        <v>325.27308786293003</v>
      </c>
      <c r="AX1144">
        <v>326.32323926641197</v>
      </c>
      <c r="AY1144">
        <v>330.14763471059598</v>
      </c>
      <c r="AZ1144">
        <v>360.102619120844</v>
      </c>
      <c r="BA1144">
        <v>379.57237614943</v>
      </c>
      <c r="BB1144">
        <v>353.55238620006901</v>
      </c>
      <c r="BC1144">
        <v>346.87487010795797</v>
      </c>
      <c r="BD1144">
        <v>323.46214826166801</v>
      </c>
      <c r="BE1144">
        <v>328.80038384846699</v>
      </c>
      <c r="BF1144">
        <v>355.25415591643002</v>
      </c>
      <c r="BG1144">
        <v>366.34023609417102</v>
      </c>
      <c r="BH1144">
        <v>334.35227435181798</v>
      </c>
      <c r="BI1144">
        <v>335.72477989046803</v>
      </c>
      <c r="BJ1144">
        <v>331.955663397553</v>
      </c>
      <c r="BK1144">
        <v>341.23845488197298</v>
      </c>
      <c r="BL1144">
        <v>342.063620931701</v>
      </c>
      <c r="BM1144">
        <v>344.89082513755699</v>
      </c>
      <c r="BN1144">
        <v>333.62414451449001</v>
      </c>
      <c r="BO1144">
        <v>342.45467969729202</v>
      </c>
      <c r="BP1144">
        <v>329.51393881011097</v>
      </c>
      <c r="BQ1144">
        <v>332.81220128674198</v>
      </c>
      <c r="BR1144">
        <v>329.644235799966</v>
      </c>
      <c r="BS1144">
        <v>342.824494375413</v>
      </c>
      <c r="BT1144">
        <v>364.06107064214598</v>
      </c>
      <c r="BU1144">
        <v>348.48291413575998</v>
      </c>
      <c r="BV1144">
        <v>353.13640104404999</v>
      </c>
      <c r="BW1144">
        <v>345.82200458893197</v>
      </c>
      <c r="BX1144">
        <v>348.05705499990302</v>
      </c>
      <c r="BY1144">
        <v>352.41507579684998</v>
      </c>
      <c r="BZ1144">
        <v>338.19730477142201</v>
      </c>
      <c r="CA1144">
        <v>351.49285263471899</v>
      </c>
      <c r="CB1144">
        <v>348.49962399550702</v>
      </c>
      <c r="CC1144">
        <v>344.95212560618</v>
      </c>
      <c r="CD1144">
        <v>344.86160546301898</v>
      </c>
      <c r="CE1144">
        <v>339.267000576496</v>
      </c>
      <c r="CF1144">
        <v>344.73561296088002</v>
      </c>
      <c r="CG1144">
        <v>346.32995683515298</v>
      </c>
      <c r="CH1144">
        <v>339.68354938394702</v>
      </c>
      <c r="CI1144">
        <v>346.136956728325</v>
      </c>
      <c r="CJ1144">
        <v>350.85122334773803</v>
      </c>
      <c r="CK1144">
        <v>347.23708733372399</v>
      </c>
      <c r="CL1144">
        <v>357.90678276160401</v>
      </c>
      <c r="CM1144">
        <v>345.42431454755803</v>
      </c>
      <c r="CN1144">
        <v>363.619104734698</v>
      </c>
      <c r="CO1144">
        <v>382.50238230069198</v>
      </c>
      <c r="CP1144">
        <v>419.76919597672497</v>
      </c>
      <c r="CQ1144">
        <v>568.64482808329899</v>
      </c>
      <c r="CR1144">
        <v>507.13268061036598</v>
      </c>
      <c r="CS1144">
        <v>612.43011529861894</v>
      </c>
      <c r="CT1144">
        <v>317.04359696004701</v>
      </c>
      <c r="CU1144">
        <v>319.66264071927998</v>
      </c>
      <c r="CV1144">
        <v>314.54023603612899</v>
      </c>
      <c r="CW1144">
        <v>320.80092806801201</v>
      </c>
      <c r="CX1144">
        <v>318.52457652990398</v>
      </c>
      <c r="CY1144">
        <v>318.00193868828097</v>
      </c>
      <c r="CZ1144">
        <v>323.849286874737</v>
      </c>
      <c r="DA1144">
        <v>311.65248451392301</v>
      </c>
      <c r="DB1144">
        <v>321.35650089100801</v>
      </c>
      <c r="DC1144">
        <v>319.18494530935601</v>
      </c>
      <c r="DD1144">
        <v>323.492601534936</v>
      </c>
      <c r="DE1144">
        <v>327.57279595074198</v>
      </c>
      <c r="DF1144">
        <v>319.64445072202602</v>
      </c>
      <c r="DG1144">
        <v>311.02455082932897</v>
      </c>
      <c r="DH1144">
        <v>318.16259303454302</v>
      </c>
      <c r="DI1144">
        <v>319.09292722460702</v>
      </c>
      <c r="DJ1144">
        <v>312.59557780394999</v>
      </c>
      <c r="DK1144">
        <v>316.70905365797103</v>
      </c>
      <c r="DL1144">
        <v>315.95212395411301</v>
      </c>
      <c r="DM1144">
        <v>311.91690051018901</v>
      </c>
      <c r="DN1144">
        <v>317.22492459073402</v>
      </c>
      <c r="DO1144">
        <v>315.19870713288498</v>
      </c>
      <c r="DP1144">
        <v>317.73967553097998</v>
      </c>
      <c r="DQ1144">
        <v>318.12529800098901</v>
      </c>
      <c r="DR1144">
        <v>311.82074708358903</v>
      </c>
    </row>
    <row r="1145" spans="1:122" x14ac:dyDescent="0.25">
      <c r="A1145">
        <v>274.686248331108</v>
      </c>
      <c r="B1145">
        <v>327.97452370151302</v>
      </c>
      <c r="C1145">
        <v>322.328148457802</v>
      </c>
      <c r="D1145">
        <v>324.21113961795203</v>
      </c>
      <c r="E1145">
        <v>316.23563550133503</v>
      </c>
      <c r="F1145">
        <v>322.54351763077898</v>
      </c>
      <c r="G1145">
        <v>323.73174653674897</v>
      </c>
      <c r="H1145">
        <v>326.61908123446398</v>
      </c>
      <c r="I1145">
        <v>321.97853729370797</v>
      </c>
      <c r="J1145">
        <v>311.72977150871901</v>
      </c>
      <c r="K1145">
        <v>322.35657491045799</v>
      </c>
      <c r="L1145">
        <v>315.23424354690098</v>
      </c>
      <c r="M1145">
        <v>319.93486104904099</v>
      </c>
      <c r="N1145">
        <v>322.304436291613</v>
      </c>
      <c r="O1145">
        <v>351.99601498190702</v>
      </c>
      <c r="P1145">
        <v>346.60109132908798</v>
      </c>
      <c r="Q1145">
        <v>326.02328617348002</v>
      </c>
      <c r="R1145">
        <v>362.28621858471001</v>
      </c>
      <c r="S1145">
        <v>330.63915715373099</v>
      </c>
      <c r="T1145">
        <v>332.64512840299102</v>
      </c>
      <c r="U1145">
        <v>339.31051640966302</v>
      </c>
      <c r="V1145">
        <v>335.37135163604398</v>
      </c>
      <c r="W1145">
        <v>341.56772218029897</v>
      </c>
      <c r="X1145">
        <v>323.83717032964501</v>
      </c>
      <c r="Y1145">
        <v>342.46168083886499</v>
      </c>
      <c r="Z1145">
        <v>329.51832907870897</v>
      </c>
      <c r="AA1145">
        <v>328.91208707877701</v>
      </c>
      <c r="AB1145">
        <v>325.46706372192801</v>
      </c>
      <c r="AC1145">
        <v>333.79705507235298</v>
      </c>
      <c r="AD1145">
        <v>329.063801298454</v>
      </c>
      <c r="AE1145">
        <v>327.08802682873801</v>
      </c>
      <c r="AF1145">
        <v>316.58965432532</v>
      </c>
      <c r="AG1145">
        <v>324.46473907109498</v>
      </c>
      <c r="AH1145">
        <v>331.38705050001499</v>
      </c>
      <c r="AI1145">
        <v>326.45321780390998</v>
      </c>
      <c r="AJ1145">
        <v>328.82077842176898</v>
      </c>
      <c r="AK1145">
        <v>317.410850095451</v>
      </c>
      <c r="AL1145">
        <v>332.27706322710799</v>
      </c>
      <c r="AM1145">
        <v>329.03883559641599</v>
      </c>
      <c r="AN1145">
        <v>330.39975176282201</v>
      </c>
      <c r="AO1145">
        <v>329.19221236975898</v>
      </c>
      <c r="AP1145">
        <v>326.11663345259501</v>
      </c>
      <c r="AQ1145">
        <v>336.08553792465801</v>
      </c>
      <c r="AR1145">
        <v>331.81782899442402</v>
      </c>
      <c r="AS1145">
        <v>331.35598088908603</v>
      </c>
      <c r="AT1145">
        <v>328.22322372261601</v>
      </c>
      <c r="AU1145">
        <v>324.86628413372603</v>
      </c>
      <c r="AV1145">
        <v>323.76386268217198</v>
      </c>
      <c r="AW1145">
        <v>322.18723290627298</v>
      </c>
      <c r="AX1145">
        <v>328.03758754869699</v>
      </c>
      <c r="AY1145">
        <v>329.52304016505099</v>
      </c>
      <c r="AZ1145">
        <v>356.69186419473499</v>
      </c>
      <c r="BA1145">
        <v>376.31288781848099</v>
      </c>
      <c r="BB1145">
        <v>359.037064163884</v>
      </c>
      <c r="BC1145">
        <v>345.23481996467399</v>
      </c>
      <c r="BD1145">
        <v>327.41107126367399</v>
      </c>
      <c r="BE1145">
        <v>328.75587920103601</v>
      </c>
      <c r="BF1145">
        <v>357.98820660056498</v>
      </c>
      <c r="BG1145">
        <v>368.23516512550299</v>
      </c>
      <c r="BH1145">
        <v>332.499984538359</v>
      </c>
      <c r="BI1145">
        <v>333.782761441057</v>
      </c>
      <c r="BJ1145">
        <v>330.68577765837199</v>
      </c>
      <c r="BK1145">
        <v>343.01645764816499</v>
      </c>
      <c r="BL1145">
        <v>339.45565373511198</v>
      </c>
      <c r="BM1145">
        <v>339.18628023309998</v>
      </c>
      <c r="BN1145">
        <v>332.32274326165901</v>
      </c>
      <c r="BO1145">
        <v>339.76870913830402</v>
      </c>
      <c r="BP1145">
        <v>330.45667525111401</v>
      </c>
      <c r="BQ1145">
        <v>336.15441229282101</v>
      </c>
      <c r="BR1145">
        <v>327.56868484928401</v>
      </c>
      <c r="BS1145">
        <v>339.94927261710302</v>
      </c>
      <c r="BT1145">
        <v>368.44610745515098</v>
      </c>
      <c r="BU1145">
        <v>351.399410286055</v>
      </c>
      <c r="BV1145">
        <v>353.43324513052198</v>
      </c>
      <c r="BW1145">
        <v>349.49639665040098</v>
      </c>
      <c r="BX1145">
        <v>344.94415294742498</v>
      </c>
      <c r="BY1145">
        <v>349.57921554776698</v>
      </c>
      <c r="BZ1145">
        <v>334.02763671622699</v>
      </c>
      <c r="CA1145">
        <v>346.927930298744</v>
      </c>
      <c r="CB1145">
        <v>345.15390578890299</v>
      </c>
      <c r="CC1145">
        <v>347.69550170720203</v>
      </c>
      <c r="CD1145">
        <v>343.297132532604</v>
      </c>
      <c r="CE1145">
        <v>341.25233937750897</v>
      </c>
      <c r="CF1145">
        <v>345.104083183022</v>
      </c>
      <c r="CG1145">
        <v>336.67749558376897</v>
      </c>
      <c r="CH1145">
        <v>339.57557479022802</v>
      </c>
      <c r="CI1145">
        <v>342.74386578995501</v>
      </c>
      <c r="CJ1145">
        <v>347.39275880485798</v>
      </c>
      <c r="CK1145">
        <v>353.43098131408101</v>
      </c>
      <c r="CL1145">
        <v>356.65848771741003</v>
      </c>
      <c r="CM1145">
        <v>348.68269040735998</v>
      </c>
      <c r="CN1145">
        <v>367.80561129413002</v>
      </c>
      <c r="CO1145">
        <v>393.00414783817001</v>
      </c>
      <c r="CP1145">
        <v>451.07373450970402</v>
      </c>
      <c r="CQ1145">
        <v>596.47801596165095</v>
      </c>
      <c r="CR1145">
        <v>558.26743740241602</v>
      </c>
      <c r="CS1145">
        <v>629.03093853535404</v>
      </c>
      <c r="CT1145">
        <v>322.29764632450599</v>
      </c>
      <c r="CU1145">
        <v>323.51856191904199</v>
      </c>
      <c r="CV1145">
        <v>316.24997029329199</v>
      </c>
      <c r="CW1145">
        <v>320.38687228356201</v>
      </c>
      <c r="CX1145">
        <v>319.98791069045302</v>
      </c>
      <c r="CY1145">
        <v>318.755272054621</v>
      </c>
      <c r="CZ1145">
        <v>326.80218991483099</v>
      </c>
      <c r="DA1145">
        <v>312.947591699648</v>
      </c>
      <c r="DB1145">
        <v>324.12272880849002</v>
      </c>
      <c r="DC1145">
        <v>315.93691173532898</v>
      </c>
      <c r="DD1145">
        <v>327.21528749509099</v>
      </c>
      <c r="DE1145">
        <v>329.18636623731999</v>
      </c>
      <c r="DF1145">
        <v>320.18938328658299</v>
      </c>
      <c r="DG1145">
        <v>316.03167291013199</v>
      </c>
      <c r="DH1145">
        <v>317.27443128153402</v>
      </c>
      <c r="DI1145">
        <v>314.20681514230802</v>
      </c>
      <c r="DJ1145">
        <v>314.28006592728502</v>
      </c>
      <c r="DK1145">
        <v>316.19064523184898</v>
      </c>
      <c r="DL1145">
        <v>320.26820309035099</v>
      </c>
      <c r="DM1145">
        <v>313.67724219697197</v>
      </c>
      <c r="DN1145">
        <v>315.54169168758398</v>
      </c>
      <c r="DO1145">
        <v>320.08598130848497</v>
      </c>
      <c r="DP1145">
        <v>319.246737270994</v>
      </c>
      <c r="DQ1145">
        <v>317.612134718932</v>
      </c>
      <c r="DR1145">
        <v>311.17246897908399</v>
      </c>
    </row>
    <row r="1146" spans="1:122" x14ac:dyDescent="0.25">
      <c r="A1146">
        <v>274.92656875834399</v>
      </c>
      <c r="B1146">
        <v>330.94975243862098</v>
      </c>
      <c r="C1146">
        <v>320.94166823014598</v>
      </c>
      <c r="D1146">
        <v>321.37532656427601</v>
      </c>
      <c r="E1146">
        <v>317.42799456034498</v>
      </c>
      <c r="F1146">
        <v>323.58710116363198</v>
      </c>
      <c r="G1146">
        <v>322.67768644001001</v>
      </c>
      <c r="H1146">
        <v>324.25137648735199</v>
      </c>
      <c r="I1146">
        <v>322.86036528265902</v>
      </c>
      <c r="J1146">
        <v>313.29942673927701</v>
      </c>
      <c r="K1146">
        <v>322.07733967130002</v>
      </c>
      <c r="L1146">
        <v>318.23412331372299</v>
      </c>
      <c r="M1146">
        <v>320.06804212473099</v>
      </c>
      <c r="N1146">
        <v>325.55676395599102</v>
      </c>
      <c r="O1146">
        <v>348.61308726172598</v>
      </c>
      <c r="P1146">
        <v>347.93782725137601</v>
      </c>
      <c r="Q1146">
        <v>324.38647280951199</v>
      </c>
      <c r="R1146">
        <v>358.627478416364</v>
      </c>
      <c r="S1146">
        <v>330.669018273738</v>
      </c>
      <c r="T1146">
        <v>332.27139767821001</v>
      </c>
      <c r="U1146">
        <v>341.17781471509198</v>
      </c>
      <c r="V1146">
        <v>334.69468029521801</v>
      </c>
      <c r="W1146">
        <v>337.69648793949898</v>
      </c>
      <c r="X1146">
        <v>321.56852418953702</v>
      </c>
      <c r="Y1146">
        <v>338.17336654144498</v>
      </c>
      <c r="Z1146">
        <v>331.67037332659999</v>
      </c>
      <c r="AA1146">
        <v>326.90573945719302</v>
      </c>
      <c r="AB1146">
        <v>329.43269031124498</v>
      </c>
      <c r="AC1146">
        <v>335.96344495224798</v>
      </c>
      <c r="AD1146">
        <v>327.05217139651</v>
      </c>
      <c r="AE1146">
        <v>326.74170323274598</v>
      </c>
      <c r="AF1146">
        <v>320.33321515079001</v>
      </c>
      <c r="AG1146">
        <v>325.64082691556598</v>
      </c>
      <c r="AH1146">
        <v>330.49012613746498</v>
      </c>
      <c r="AI1146">
        <v>325.51037053824501</v>
      </c>
      <c r="AJ1146">
        <v>328.36054141179</v>
      </c>
      <c r="AK1146">
        <v>321.47606997869002</v>
      </c>
      <c r="AL1146">
        <v>331.63784844054101</v>
      </c>
      <c r="AM1146">
        <v>326.84458033480399</v>
      </c>
      <c r="AN1146">
        <v>329.579056441479</v>
      </c>
      <c r="AO1146">
        <v>333.300802511852</v>
      </c>
      <c r="AP1146">
        <v>326.96227601048901</v>
      </c>
      <c r="AQ1146">
        <v>330.95950941417902</v>
      </c>
      <c r="AR1146">
        <v>335.99291676653201</v>
      </c>
      <c r="AS1146">
        <v>328.00777765631102</v>
      </c>
      <c r="AT1146">
        <v>327.902356531073</v>
      </c>
      <c r="AU1146">
        <v>322.85402681023902</v>
      </c>
      <c r="AV1146">
        <v>318.05821209883601</v>
      </c>
      <c r="AW1146">
        <v>323.02887317269801</v>
      </c>
      <c r="AX1146">
        <v>328.856932382455</v>
      </c>
      <c r="AY1146">
        <v>327.930418834536</v>
      </c>
      <c r="AZ1146">
        <v>351.84395375573899</v>
      </c>
      <c r="BA1146">
        <v>367.76675185635497</v>
      </c>
      <c r="BB1146">
        <v>359.39658064292098</v>
      </c>
      <c r="BC1146">
        <v>342.39012405388502</v>
      </c>
      <c r="BD1146">
        <v>327.17026506396002</v>
      </c>
      <c r="BE1146">
        <v>328.81539733462898</v>
      </c>
      <c r="BF1146">
        <v>353.57418940614099</v>
      </c>
      <c r="BG1146">
        <v>363.084324209876</v>
      </c>
      <c r="BH1146">
        <v>332.35981903271301</v>
      </c>
      <c r="BI1146">
        <v>330.27172096571701</v>
      </c>
      <c r="BJ1146">
        <v>328.03156739411298</v>
      </c>
      <c r="BK1146">
        <v>342.675753458744</v>
      </c>
      <c r="BL1146">
        <v>338.18254596858998</v>
      </c>
      <c r="BM1146">
        <v>334.58334662129403</v>
      </c>
      <c r="BN1146">
        <v>334.51015089155698</v>
      </c>
      <c r="BO1146">
        <v>338.03338340426802</v>
      </c>
      <c r="BP1146">
        <v>328.41714509146101</v>
      </c>
      <c r="BQ1146">
        <v>336.33583780736598</v>
      </c>
      <c r="BR1146">
        <v>329.71272563970803</v>
      </c>
      <c r="BS1146">
        <v>342.73321382880999</v>
      </c>
      <c r="BT1146">
        <v>367.576788162848</v>
      </c>
      <c r="BU1146">
        <v>348.93721546229102</v>
      </c>
      <c r="BV1146">
        <v>353.03328459815202</v>
      </c>
      <c r="BW1146">
        <v>347.21226693318403</v>
      </c>
      <c r="BX1146">
        <v>341.06753330460703</v>
      </c>
      <c r="BY1146">
        <v>348.078355444198</v>
      </c>
      <c r="BZ1146">
        <v>335.43319014580499</v>
      </c>
      <c r="CA1146">
        <v>345.52632461666099</v>
      </c>
      <c r="CB1146">
        <v>343.36730835936299</v>
      </c>
      <c r="CC1146">
        <v>347.73620544676299</v>
      </c>
      <c r="CD1146">
        <v>341.73855710003198</v>
      </c>
      <c r="CE1146">
        <v>343.44821266816399</v>
      </c>
      <c r="CF1146">
        <v>348.10274331186997</v>
      </c>
      <c r="CG1146">
        <v>334.39961196025001</v>
      </c>
      <c r="CH1146">
        <v>339.12871636498397</v>
      </c>
      <c r="CI1146">
        <v>343.22096753540097</v>
      </c>
      <c r="CJ1146">
        <v>345.49081986350802</v>
      </c>
      <c r="CK1146">
        <v>355.82337959816999</v>
      </c>
      <c r="CL1146">
        <v>354.63441919760203</v>
      </c>
      <c r="CM1146">
        <v>351.18234041158797</v>
      </c>
      <c r="CN1146">
        <v>368.62823612507702</v>
      </c>
      <c r="CO1146">
        <v>390.52159478619302</v>
      </c>
      <c r="CP1146">
        <v>449.38444623750098</v>
      </c>
      <c r="CQ1146">
        <v>568.38971038477496</v>
      </c>
      <c r="CR1146">
        <v>546.56499929100198</v>
      </c>
      <c r="CS1146">
        <v>593.49452091207797</v>
      </c>
      <c r="CT1146">
        <v>321.53810123032599</v>
      </c>
      <c r="CU1146">
        <v>325.49567648585901</v>
      </c>
      <c r="CV1146">
        <v>315.98629955586802</v>
      </c>
      <c r="CW1146">
        <v>318.85907968247102</v>
      </c>
      <c r="CX1146">
        <v>319.729418676774</v>
      </c>
      <c r="CY1146">
        <v>318.02499818077098</v>
      </c>
      <c r="CZ1146">
        <v>324.89903871942101</v>
      </c>
      <c r="DA1146">
        <v>313.74837664934802</v>
      </c>
      <c r="DB1146">
        <v>324.58001373735902</v>
      </c>
      <c r="DC1146">
        <v>316.08164312578299</v>
      </c>
      <c r="DD1146">
        <v>323.61924245797701</v>
      </c>
      <c r="DE1146">
        <v>329.36159050214002</v>
      </c>
      <c r="DF1146">
        <v>317.51721971164602</v>
      </c>
      <c r="DG1146">
        <v>317.78725835390799</v>
      </c>
      <c r="DH1146">
        <v>315.80855805610599</v>
      </c>
      <c r="DI1146">
        <v>308.04994471810301</v>
      </c>
      <c r="DJ1146">
        <v>315.56262104656099</v>
      </c>
      <c r="DK1146">
        <v>315.98405722312998</v>
      </c>
      <c r="DL1146">
        <v>318.70372705584703</v>
      </c>
      <c r="DM1146">
        <v>315.74527846698402</v>
      </c>
      <c r="DN1146">
        <v>313.046247519041</v>
      </c>
      <c r="DO1146">
        <v>322.39393811758299</v>
      </c>
      <c r="DP1146">
        <v>319.03200592583801</v>
      </c>
      <c r="DQ1146">
        <v>317.52392575087202</v>
      </c>
      <c r="DR1146">
        <v>313.180153042055</v>
      </c>
    </row>
    <row r="1147" spans="1:122" x14ac:dyDescent="0.25">
      <c r="A1147">
        <v>275.16688918557998</v>
      </c>
      <c r="B1147">
        <v>329.60674487285399</v>
      </c>
      <c r="C1147">
        <v>317.10025180587098</v>
      </c>
      <c r="D1147">
        <v>321.54720283827999</v>
      </c>
      <c r="E1147">
        <v>315.46423255798999</v>
      </c>
      <c r="F1147">
        <v>320.94816223538498</v>
      </c>
      <c r="G1147">
        <v>322.42610061866401</v>
      </c>
      <c r="H1147">
        <v>323.190062603652</v>
      </c>
      <c r="I1147">
        <v>323.13119557749002</v>
      </c>
      <c r="J1147">
        <v>315.36854297188302</v>
      </c>
      <c r="K1147">
        <v>320.603727031326</v>
      </c>
      <c r="L1147">
        <v>319.14431264080702</v>
      </c>
      <c r="M1147">
        <v>319.99511808401599</v>
      </c>
      <c r="N1147">
        <v>325.05351810088803</v>
      </c>
      <c r="O1147">
        <v>348.61442410551098</v>
      </c>
      <c r="P1147">
        <v>349.872944981648</v>
      </c>
      <c r="Q1147">
        <v>327.11447647319102</v>
      </c>
      <c r="R1147">
        <v>358.96863334468401</v>
      </c>
      <c r="S1147">
        <v>329.379637386166</v>
      </c>
      <c r="T1147">
        <v>330.902754724651</v>
      </c>
      <c r="U1147">
        <v>339.69902062722798</v>
      </c>
      <c r="V1147">
        <v>336.79342915803397</v>
      </c>
      <c r="W1147">
        <v>335.84814224184601</v>
      </c>
      <c r="X1147">
        <v>324.86827930499197</v>
      </c>
      <c r="Y1147">
        <v>334.94180213544797</v>
      </c>
      <c r="Z1147">
        <v>331.45008830899798</v>
      </c>
      <c r="AA1147">
        <v>324.65508400793999</v>
      </c>
      <c r="AB1147">
        <v>329.79540529268701</v>
      </c>
      <c r="AC1147">
        <v>336.92640404297902</v>
      </c>
      <c r="AD1147">
        <v>324.788519200005</v>
      </c>
      <c r="AE1147">
        <v>326.703631816018</v>
      </c>
      <c r="AF1147">
        <v>324.85448671560198</v>
      </c>
      <c r="AG1147">
        <v>323.994841146981</v>
      </c>
      <c r="AH1147">
        <v>328.04750654734698</v>
      </c>
      <c r="AI1147">
        <v>324.55321415991699</v>
      </c>
      <c r="AJ1147">
        <v>325.690045821588</v>
      </c>
      <c r="AK1147">
        <v>323.20939343925801</v>
      </c>
      <c r="AL1147">
        <v>329.101844175807</v>
      </c>
      <c r="AM1147">
        <v>327.83406355732399</v>
      </c>
      <c r="AN1147">
        <v>332.62589755978598</v>
      </c>
      <c r="AO1147">
        <v>333.66680128795599</v>
      </c>
      <c r="AP1147">
        <v>328.45375569046899</v>
      </c>
      <c r="AQ1147">
        <v>330.90173916932201</v>
      </c>
      <c r="AR1147">
        <v>340.51806058289299</v>
      </c>
      <c r="AS1147">
        <v>322.656183429512</v>
      </c>
      <c r="AT1147">
        <v>330.87903314591199</v>
      </c>
      <c r="AU1147">
        <v>324.91109160891199</v>
      </c>
      <c r="AV1147">
        <v>316.76344011678299</v>
      </c>
      <c r="AW1147">
        <v>321.94147128916001</v>
      </c>
      <c r="AX1147">
        <v>326.70235210072502</v>
      </c>
      <c r="AY1147">
        <v>329.87572733651399</v>
      </c>
      <c r="AZ1147">
        <v>349.75690174120399</v>
      </c>
      <c r="BA1147">
        <v>365.82680366452399</v>
      </c>
      <c r="BB1147">
        <v>358.27096634241002</v>
      </c>
      <c r="BC1147">
        <v>340.437871822055</v>
      </c>
      <c r="BD1147">
        <v>324.616398326031</v>
      </c>
      <c r="BE1147">
        <v>330.574716318914</v>
      </c>
      <c r="BF1147">
        <v>351.36403963448498</v>
      </c>
      <c r="BG1147">
        <v>362.68707595088603</v>
      </c>
      <c r="BH1147">
        <v>331.87736706093301</v>
      </c>
      <c r="BI1147">
        <v>330.30217521792503</v>
      </c>
      <c r="BJ1147">
        <v>327.90243052621202</v>
      </c>
      <c r="BK1147">
        <v>340.82248441019698</v>
      </c>
      <c r="BL1147">
        <v>336.98060207917098</v>
      </c>
      <c r="BM1147">
        <v>335.787941450566</v>
      </c>
      <c r="BN1147">
        <v>336.520334791594</v>
      </c>
      <c r="BO1147">
        <v>339.26745817223502</v>
      </c>
      <c r="BP1147">
        <v>325.83867609787501</v>
      </c>
      <c r="BQ1147">
        <v>336.21957431188798</v>
      </c>
      <c r="BR1147">
        <v>330.330236544657</v>
      </c>
      <c r="BS1147">
        <v>345.06573687508899</v>
      </c>
      <c r="BT1147">
        <v>363.186230717184</v>
      </c>
      <c r="BU1147">
        <v>346.38505697212798</v>
      </c>
      <c r="BV1147">
        <v>351.57953251719499</v>
      </c>
      <c r="BW1147">
        <v>345.41315362236799</v>
      </c>
      <c r="BX1147">
        <v>342.262040514354</v>
      </c>
      <c r="BY1147">
        <v>350.18137823402702</v>
      </c>
      <c r="BZ1147">
        <v>334.19337316318001</v>
      </c>
      <c r="CA1147">
        <v>345.50826853289999</v>
      </c>
      <c r="CB1147">
        <v>341.12444316777902</v>
      </c>
      <c r="CC1147">
        <v>348.80648706641801</v>
      </c>
      <c r="CD1147">
        <v>339.154233239478</v>
      </c>
      <c r="CE1147">
        <v>344.615383653062</v>
      </c>
      <c r="CF1147">
        <v>346.11667596944</v>
      </c>
      <c r="CG1147">
        <v>336.46691679702002</v>
      </c>
      <c r="CH1147">
        <v>341.14910816605101</v>
      </c>
      <c r="CI1147">
        <v>344.898163572329</v>
      </c>
      <c r="CJ1147">
        <v>344.31104895325001</v>
      </c>
      <c r="CK1147">
        <v>357.86342305744699</v>
      </c>
      <c r="CL1147">
        <v>355.52601845472299</v>
      </c>
      <c r="CM1147">
        <v>353.65896050605602</v>
      </c>
      <c r="CN1147">
        <v>371.77127950540302</v>
      </c>
      <c r="CO1147">
        <v>387.29367071889402</v>
      </c>
      <c r="CP1147">
        <v>449.94604814642298</v>
      </c>
      <c r="CQ1147">
        <v>566.09254626118604</v>
      </c>
      <c r="CR1147">
        <v>543.37851335694097</v>
      </c>
      <c r="CS1147">
        <v>584.74048315826997</v>
      </c>
      <c r="CT1147">
        <v>322.75349899346099</v>
      </c>
      <c r="CU1147">
        <v>326.28742801642198</v>
      </c>
      <c r="CV1147">
        <v>313.91252377886599</v>
      </c>
      <c r="CW1147">
        <v>318.62471633735601</v>
      </c>
      <c r="CX1147">
        <v>315.79758807501798</v>
      </c>
      <c r="CY1147">
        <v>318.10594315782203</v>
      </c>
      <c r="CZ1147">
        <v>324.83685498005599</v>
      </c>
      <c r="DA1147">
        <v>313.72289020405702</v>
      </c>
      <c r="DB1147">
        <v>323.21529189882398</v>
      </c>
      <c r="DC1147">
        <v>312.22735920402801</v>
      </c>
      <c r="DD1147">
        <v>323.91477748328901</v>
      </c>
      <c r="DE1147">
        <v>327.35236607312498</v>
      </c>
      <c r="DF1147">
        <v>314.27363594640798</v>
      </c>
      <c r="DG1147">
        <v>317.90049651877302</v>
      </c>
      <c r="DH1147">
        <v>319.08802092475099</v>
      </c>
      <c r="DI1147">
        <v>305.398370432565</v>
      </c>
      <c r="DJ1147">
        <v>315.20097821136301</v>
      </c>
      <c r="DK1147">
        <v>316.40134772151703</v>
      </c>
      <c r="DL1147">
        <v>316.58610658061798</v>
      </c>
      <c r="DM1147">
        <v>317.28097562135099</v>
      </c>
      <c r="DN1147">
        <v>311.42837142754598</v>
      </c>
      <c r="DO1147">
        <v>320.049442737079</v>
      </c>
      <c r="DP1147">
        <v>316.76398071047902</v>
      </c>
      <c r="DQ1147">
        <v>313.13288510316102</v>
      </c>
      <c r="DR1147">
        <v>313.65377130306098</v>
      </c>
    </row>
    <row r="1148" spans="1:122" x14ac:dyDescent="0.25">
      <c r="A1148">
        <v>275.40720961281698</v>
      </c>
      <c r="B1148">
        <v>325.11760253524699</v>
      </c>
      <c r="C1148">
        <v>314.36814921817</v>
      </c>
      <c r="D1148">
        <v>321.172265588725</v>
      </c>
      <c r="E1148">
        <v>316.20462480253099</v>
      </c>
      <c r="F1148">
        <v>320.97259363241699</v>
      </c>
      <c r="G1148">
        <v>321.66406777961998</v>
      </c>
      <c r="H1148">
        <v>321.97331714817199</v>
      </c>
      <c r="I1148">
        <v>321.78017085611202</v>
      </c>
      <c r="J1148">
        <v>315.887010707245</v>
      </c>
      <c r="K1148">
        <v>320.244983112927</v>
      </c>
      <c r="L1148">
        <v>319.25731083635401</v>
      </c>
      <c r="M1148">
        <v>320.437482867835</v>
      </c>
      <c r="N1148">
        <v>324.04092346964597</v>
      </c>
      <c r="O1148">
        <v>346.63555196195398</v>
      </c>
      <c r="P1148">
        <v>348.11369642756802</v>
      </c>
      <c r="Q1148">
        <v>329.23342655514398</v>
      </c>
      <c r="R1148">
        <v>358.75311601387199</v>
      </c>
      <c r="S1148">
        <v>328.38350279520398</v>
      </c>
      <c r="T1148">
        <v>333.321390034758</v>
      </c>
      <c r="U1148">
        <v>337.02578791219298</v>
      </c>
      <c r="V1148">
        <v>339.73126226100499</v>
      </c>
      <c r="W1148">
        <v>337.13715560119198</v>
      </c>
      <c r="X1148">
        <v>327.26146508322898</v>
      </c>
      <c r="Y1148">
        <v>333.334251007739</v>
      </c>
      <c r="Z1148">
        <v>333.41921155396699</v>
      </c>
      <c r="AA1148">
        <v>327.33383324381299</v>
      </c>
      <c r="AB1148">
        <v>330.36565754524401</v>
      </c>
      <c r="AC1148">
        <v>336.06439862239699</v>
      </c>
      <c r="AD1148">
        <v>325.17808397584503</v>
      </c>
      <c r="AE1148">
        <v>324.992066653564</v>
      </c>
      <c r="AF1148">
        <v>329.21928394211602</v>
      </c>
      <c r="AG1148">
        <v>323.87007163543501</v>
      </c>
      <c r="AH1148">
        <v>323.04254223501601</v>
      </c>
      <c r="AI1148">
        <v>322.58575705355503</v>
      </c>
      <c r="AJ1148">
        <v>323.497730351077</v>
      </c>
      <c r="AK1148">
        <v>323.77593321370102</v>
      </c>
      <c r="AL1148">
        <v>328.280639766923</v>
      </c>
      <c r="AM1148">
        <v>331.33224232149098</v>
      </c>
      <c r="AN1148">
        <v>330.25521734020202</v>
      </c>
      <c r="AO1148">
        <v>333.92160552217598</v>
      </c>
      <c r="AP1148">
        <v>326.95983900463801</v>
      </c>
      <c r="AQ1148">
        <v>331.26483388247698</v>
      </c>
      <c r="AR1148">
        <v>342.86827161048899</v>
      </c>
      <c r="AS1148">
        <v>320.52657352294898</v>
      </c>
      <c r="AT1148">
        <v>331.62848724816803</v>
      </c>
      <c r="AU1148">
        <v>325.04415693081802</v>
      </c>
      <c r="AV1148">
        <v>316.16888325620499</v>
      </c>
      <c r="AW1148">
        <v>321.563072876788</v>
      </c>
      <c r="AX1148">
        <v>325.80666144263103</v>
      </c>
      <c r="AY1148">
        <v>329.85997214523599</v>
      </c>
      <c r="AZ1148">
        <v>349.79223884213798</v>
      </c>
      <c r="BA1148">
        <v>363.19037259710097</v>
      </c>
      <c r="BB1148">
        <v>358.39151170190001</v>
      </c>
      <c r="BC1148">
        <v>338.98816433522802</v>
      </c>
      <c r="BD1148">
        <v>324.64569964188598</v>
      </c>
      <c r="BE1148">
        <v>331.84486759562702</v>
      </c>
      <c r="BF1148">
        <v>348.326855792755</v>
      </c>
      <c r="BG1148">
        <v>363.25168768392302</v>
      </c>
      <c r="BH1148">
        <v>331.82330564501098</v>
      </c>
      <c r="BI1148">
        <v>329.97415796533301</v>
      </c>
      <c r="BJ1148">
        <v>330.16228419476403</v>
      </c>
      <c r="BK1148">
        <v>341.50695840957599</v>
      </c>
      <c r="BL1148">
        <v>337.95339063054797</v>
      </c>
      <c r="BM1148">
        <v>337.29033919255198</v>
      </c>
      <c r="BN1148">
        <v>338.63407193773003</v>
      </c>
      <c r="BO1148">
        <v>340.22465803425399</v>
      </c>
      <c r="BP1148">
        <v>326.85103162399298</v>
      </c>
      <c r="BQ1148">
        <v>338.822074486166</v>
      </c>
      <c r="BR1148">
        <v>327.49126555086502</v>
      </c>
      <c r="BS1148">
        <v>347.202840913106</v>
      </c>
      <c r="BT1148">
        <v>361.20766475119399</v>
      </c>
      <c r="BU1148">
        <v>343.47377322886598</v>
      </c>
      <c r="BV1148">
        <v>351.44455467553701</v>
      </c>
      <c r="BW1148">
        <v>345.636658316303</v>
      </c>
      <c r="BX1148">
        <v>343.97003561023399</v>
      </c>
      <c r="BY1148">
        <v>349.385486931358</v>
      </c>
      <c r="BZ1148">
        <v>333.21725675025698</v>
      </c>
      <c r="CA1148">
        <v>342.93161393865302</v>
      </c>
      <c r="CB1148">
        <v>338.20464279709302</v>
      </c>
      <c r="CC1148">
        <v>348.86245120570499</v>
      </c>
      <c r="CD1148">
        <v>340.22659996064402</v>
      </c>
      <c r="CE1148">
        <v>347.668590409383</v>
      </c>
      <c r="CF1148">
        <v>343.01176403197599</v>
      </c>
      <c r="CG1148">
        <v>338.21954019237302</v>
      </c>
      <c r="CH1148">
        <v>343.02122996183402</v>
      </c>
      <c r="CI1148">
        <v>344.0569836711</v>
      </c>
      <c r="CJ1148">
        <v>344.51728324410902</v>
      </c>
      <c r="CK1148">
        <v>357.43554240901398</v>
      </c>
      <c r="CL1148">
        <v>354.774460333631</v>
      </c>
      <c r="CM1148">
        <v>355.83628215809</v>
      </c>
      <c r="CN1148">
        <v>373.49869811591702</v>
      </c>
      <c r="CO1148">
        <v>384.63676741887298</v>
      </c>
      <c r="CP1148">
        <v>449.067391675632</v>
      </c>
      <c r="CQ1148">
        <v>565.38777648570294</v>
      </c>
      <c r="CR1148">
        <v>546.81281841084297</v>
      </c>
      <c r="CS1148">
        <v>578.21089787504604</v>
      </c>
      <c r="CT1148">
        <v>325.41945431462199</v>
      </c>
      <c r="CU1148">
        <v>324.24925574591799</v>
      </c>
      <c r="CV1148">
        <v>312.78609533447701</v>
      </c>
      <c r="CW1148">
        <v>313.60351709876301</v>
      </c>
      <c r="CX1148">
        <v>314.29985498562701</v>
      </c>
      <c r="CY1148">
        <v>318.61673285179802</v>
      </c>
      <c r="CZ1148">
        <v>323.837810698738</v>
      </c>
      <c r="DA1148">
        <v>313.15655236801001</v>
      </c>
      <c r="DB1148">
        <v>320.14780345110501</v>
      </c>
      <c r="DC1148">
        <v>306.92318833519198</v>
      </c>
      <c r="DD1148">
        <v>325.73721514866202</v>
      </c>
      <c r="DE1148">
        <v>323.17469292420799</v>
      </c>
      <c r="DF1148">
        <v>310.002528059182</v>
      </c>
      <c r="DG1148">
        <v>314.963149416531</v>
      </c>
      <c r="DH1148">
        <v>318.00563194099601</v>
      </c>
      <c r="DI1148">
        <v>307.71350774921001</v>
      </c>
      <c r="DJ1148">
        <v>319.35896656836502</v>
      </c>
      <c r="DK1148">
        <v>314.592894513597</v>
      </c>
      <c r="DL1148">
        <v>318.06214524300901</v>
      </c>
      <c r="DM1148">
        <v>315.424834216345</v>
      </c>
      <c r="DN1148">
        <v>310.449973842524</v>
      </c>
      <c r="DO1148">
        <v>321.28628816589298</v>
      </c>
      <c r="DP1148">
        <v>316.68829272720001</v>
      </c>
      <c r="DQ1148">
        <v>311.99511160391899</v>
      </c>
      <c r="DR1148">
        <v>314.01888148671202</v>
      </c>
    </row>
    <row r="1149" spans="1:122" x14ac:dyDescent="0.25">
      <c r="A1149">
        <v>275.64753004005303</v>
      </c>
      <c r="B1149">
        <v>323.07489135615401</v>
      </c>
      <c r="C1149">
        <v>313.39552399517999</v>
      </c>
      <c r="D1149">
        <v>321.52443901581501</v>
      </c>
      <c r="E1149">
        <v>316.55021305755503</v>
      </c>
      <c r="F1149">
        <v>321.46564606212399</v>
      </c>
      <c r="G1149">
        <v>322.63610002981102</v>
      </c>
      <c r="H1149">
        <v>322.73441550692098</v>
      </c>
      <c r="I1149">
        <v>321.84988821913299</v>
      </c>
      <c r="J1149">
        <v>317.40548980743301</v>
      </c>
      <c r="K1149">
        <v>320.07049548077902</v>
      </c>
      <c r="L1149">
        <v>320.17272473607699</v>
      </c>
      <c r="M1149">
        <v>321.184544025474</v>
      </c>
      <c r="N1149">
        <v>324.11080315154499</v>
      </c>
      <c r="O1149">
        <v>346.16357854237498</v>
      </c>
      <c r="P1149">
        <v>349.46584155145598</v>
      </c>
      <c r="Q1149">
        <v>328.58373970723898</v>
      </c>
      <c r="R1149">
        <v>362.47314143180398</v>
      </c>
      <c r="S1149">
        <v>331.55596649591899</v>
      </c>
      <c r="T1149">
        <v>335.80608362257999</v>
      </c>
      <c r="U1149">
        <v>335.05708989585401</v>
      </c>
      <c r="V1149">
        <v>340.75933775990001</v>
      </c>
      <c r="W1149">
        <v>338.27276829119302</v>
      </c>
      <c r="X1149">
        <v>329.58914596812502</v>
      </c>
      <c r="Y1149">
        <v>332.33229679645302</v>
      </c>
      <c r="Z1149">
        <v>334.36105455210401</v>
      </c>
      <c r="AA1149">
        <v>328.171248571484</v>
      </c>
      <c r="AB1149">
        <v>330.923105603858</v>
      </c>
      <c r="AC1149">
        <v>335.97575345327999</v>
      </c>
      <c r="AD1149">
        <v>326.911471145034</v>
      </c>
      <c r="AE1149">
        <v>323.94657992388602</v>
      </c>
      <c r="AF1149">
        <v>331.77783144699401</v>
      </c>
      <c r="AG1149">
        <v>327.72159852144699</v>
      </c>
      <c r="AH1149">
        <v>323.40350372698202</v>
      </c>
      <c r="AI1149">
        <v>325.56130397602698</v>
      </c>
      <c r="AJ1149">
        <v>325.29410798599901</v>
      </c>
      <c r="AK1149">
        <v>324.07885603592001</v>
      </c>
      <c r="AL1149">
        <v>326.32244238886602</v>
      </c>
      <c r="AM1149">
        <v>331.97657571798698</v>
      </c>
      <c r="AN1149">
        <v>329.98255537750998</v>
      </c>
      <c r="AO1149">
        <v>334.62236540506302</v>
      </c>
      <c r="AP1149">
        <v>328.98899136962802</v>
      </c>
      <c r="AQ1149">
        <v>331.16773356582001</v>
      </c>
      <c r="AR1149">
        <v>344.79230592204698</v>
      </c>
      <c r="AS1149">
        <v>319.42832220079498</v>
      </c>
      <c r="AT1149">
        <v>333.47027203942901</v>
      </c>
      <c r="AU1149">
        <v>326.36183459485602</v>
      </c>
      <c r="AV1149">
        <v>318.51563075428498</v>
      </c>
      <c r="AW1149">
        <v>321.22181781665603</v>
      </c>
      <c r="AX1149">
        <v>326.90249906218497</v>
      </c>
      <c r="AY1149">
        <v>327.99579612130299</v>
      </c>
      <c r="AZ1149">
        <v>350.36472558141003</v>
      </c>
      <c r="BA1149">
        <v>363.632826927775</v>
      </c>
      <c r="BB1149">
        <v>356.89218891404602</v>
      </c>
      <c r="BC1149">
        <v>336.97398738463602</v>
      </c>
      <c r="BD1149">
        <v>324.68997031224899</v>
      </c>
      <c r="BE1149">
        <v>330.12118279954001</v>
      </c>
      <c r="BF1149">
        <v>349.14998302562702</v>
      </c>
      <c r="BG1149">
        <v>361.88977466426297</v>
      </c>
      <c r="BH1149">
        <v>333.12360706281498</v>
      </c>
      <c r="BI1149">
        <v>328.579971038059</v>
      </c>
      <c r="BJ1149">
        <v>332.76227657546099</v>
      </c>
      <c r="BK1149">
        <v>343.44298066668398</v>
      </c>
      <c r="BL1149">
        <v>335.96899889139598</v>
      </c>
      <c r="BM1149">
        <v>335.010676643414</v>
      </c>
      <c r="BN1149">
        <v>339.11194146226399</v>
      </c>
      <c r="BO1149">
        <v>340.31537439157</v>
      </c>
      <c r="BP1149">
        <v>330.742177389647</v>
      </c>
      <c r="BQ1149">
        <v>338.93268158699999</v>
      </c>
      <c r="BR1149">
        <v>325.71646471467199</v>
      </c>
      <c r="BS1149">
        <v>347.00399208759097</v>
      </c>
      <c r="BT1149">
        <v>362.572341527704</v>
      </c>
      <c r="BU1149">
        <v>344.74994514931598</v>
      </c>
      <c r="BV1149">
        <v>351.72701752543298</v>
      </c>
      <c r="BW1149">
        <v>346.374746091134</v>
      </c>
      <c r="BX1149">
        <v>344.08687350764802</v>
      </c>
      <c r="BY1149">
        <v>350.56821330645602</v>
      </c>
      <c r="BZ1149">
        <v>332.56586869848502</v>
      </c>
      <c r="CA1149">
        <v>342.62594064248901</v>
      </c>
      <c r="CB1149">
        <v>339.165505848544</v>
      </c>
      <c r="CC1149">
        <v>349.63028187377802</v>
      </c>
      <c r="CD1149">
        <v>346.93477919884799</v>
      </c>
      <c r="CE1149">
        <v>350.30115584913898</v>
      </c>
      <c r="CF1149">
        <v>342.03923605875701</v>
      </c>
      <c r="CG1149">
        <v>340.51451107372901</v>
      </c>
      <c r="CH1149">
        <v>342.880223035119</v>
      </c>
      <c r="CI1149">
        <v>346.208216134277</v>
      </c>
      <c r="CJ1149">
        <v>344.37426109609999</v>
      </c>
      <c r="CK1149">
        <v>356.73089912120201</v>
      </c>
      <c r="CL1149">
        <v>356.90960999409498</v>
      </c>
      <c r="CM1149">
        <v>357.22631594843898</v>
      </c>
      <c r="CN1149">
        <v>375.27822393087098</v>
      </c>
      <c r="CO1149">
        <v>391.71848266309701</v>
      </c>
      <c r="CP1149">
        <v>475.26697112162498</v>
      </c>
      <c r="CQ1149">
        <v>599.90632596882199</v>
      </c>
      <c r="CR1149">
        <v>579.37420489564704</v>
      </c>
      <c r="CS1149">
        <v>593.29560882314797</v>
      </c>
      <c r="CT1149">
        <v>326.90398953437199</v>
      </c>
      <c r="CU1149">
        <v>326.28948368717897</v>
      </c>
      <c r="CV1149">
        <v>313.00527741114001</v>
      </c>
      <c r="CW1149">
        <v>309.65587335233897</v>
      </c>
      <c r="CX1149">
        <v>315.88515015441101</v>
      </c>
      <c r="CY1149">
        <v>319.54989454091202</v>
      </c>
      <c r="CZ1149">
        <v>325.26396130132201</v>
      </c>
      <c r="DA1149">
        <v>315.56281516804302</v>
      </c>
      <c r="DB1149">
        <v>318.613910336049</v>
      </c>
      <c r="DC1149">
        <v>308.319383632403</v>
      </c>
      <c r="DD1149">
        <v>325.12817107038597</v>
      </c>
      <c r="DE1149">
        <v>319.24630236096601</v>
      </c>
      <c r="DF1149">
        <v>308.754457554255</v>
      </c>
      <c r="DG1149">
        <v>314.57992366357399</v>
      </c>
      <c r="DH1149">
        <v>315.96416245383801</v>
      </c>
      <c r="DI1149">
        <v>309.591489218871</v>
      </c>
      <c r="DJ1149">
        <v>322.84331286888403</v>
      </c>
      <c r="DK1149">
        <v>314.84109253333702</v>
      </c>
      <c r="DL1149">
        <v>318.24607207727502</v>
      </c>
      <c r="DM1149">
        <v>317.58464672781002</v>
      </c>
      <c r="DN1149">
        <v>311.81642154960298</v>
      </c>
      <c r="DO1149">
        <v>320.69341854175201</v>
      </c>
      <c r="DP1149">
        <v>318.494938037331</v>
      </c>
      <c r="DQ1149">
        <v>312.01136880694497</v>
      </c>
      <c r="DR1149">
        <v>312.77190512902501</v>
      </c>
    </row>
    <row r="1150" spans="1:122" x14ac:dyDescent="0.25">
      <c r="A1150">
        <v>275.88785046728901</v>
      </c>
      <c r="B1150">
        <v>320.169949452217</v>
      </c>
      <c r="C1150">
        <v>311.46393197518802</v>
      </c>
      <c r="D1150">
        <v>324.250679290535</v>
      </c>
      <c r="E1150">
        <v>315.10172058589097</v>
      </c>
      <c r="F1150">
        <v>320.78639317817198</v>
      </c>
      <c r="G1150">
        <v>326.03258268564298</v>
      </c>
      <c r="H1150">
        <v>326.143399349378</v>
      </c>
      <c r="I1150">
        <v>324.50523763161499</v>
      </c>
      <c r="J1150">
        <v>325.67265671213602</v>
      </c>
      <c r="K1150">
        <v>319.55763516872997</v>
      </c>
      <c r="L1150">
        <v>323.89849320307599</v>
      </c>
      <c r="M1150">
        <v>318.46429803442402</v>
      </c>
      <c r="N1150">
        <v>325.47139819971198</v>
      </c>
      <c r="O1150">
        <v>344.12271847386103</v>
      </c>
      <c r="P1150">
        <v>350.26101770409502</v>
      </c>
      <c r="Q1150">
        <v>329.67748872678902</v>
      </c>
      <c r="R1150">
        <v>373.13841323257998</v>
      </c>
      <c r="S1150">
        <v>335.35484026601802</v>
      </c>
      <c r="T1150">
        <v>336.82713888881898</v>
      </c>
      <c r="U1150">
        <v>339.23992620032999</v>
      </c>
      <c r="V1150">
        <v>335.43208445102402</v>
      </c>
      <c r="W1150">
        <v>336.14754702462398</v>
      </c>
      <c r="X1150">
        <v>332.50804305432803</v>
      </c>
      <c r="Y1150">
        <v>327.73017532986398</v>
      </c>
      <c r="Z1150">
        <v>336.24387468442899</v>
      </c>
      <c r="AA1150">
        <v>330.31346676508201</v>
      </c>
      <c r="AB1150">
        <v>332.85158240830702</v>
      </c>
      <c r="AC1150">
        <v>333.97017840196003</v>
      </c>
      <c r="AD1150">
        <v>334.09965374481402</v>
      </c>
      <c r="AE1150">
        <v>327.87508617228798</v>
      </c>
      <c r="AF1150">
        <v>332.499100994027</v>
      </c>
      <c r="AG1150">
        <v>331.60092468489199</v>
      </c>
      <c r="AH1150">
        <v>327.03624677071599</v>
      </c>
      <c r="AI1150">
        <v>326.210423542152</v>
      </c>
      <c r="AJ1150">
        <v>331.74559467794302</v>
      </c>
      <c r="AK1150">
        <v>329.36105293011002</v>
      </c>
      <c r="AL1150">
        <v>327.03120902206399</v>
      </c>
      <c r="AM1150">
        <v>331.7884979067</v>
      </c>
      <c r="AN1150">
        <v>329.05342383092398</v>
      </c>
      <c r="AO1150">
        <v>332.94821305089903</v>
      </c>
      <c r="AP1150">
        <v>331.47773568352397</v>
      </c>
      <c r="AQ1150">
        <v>334.12146082803798</v>
      </c>
      <c r="AR1150">
        <v>344.44430534603498</v>
      </c>
      <c r="AS1150">
        <v>321.60802890933201</v>
      </c>
      <c r="AT1150">
        <v>339.077390323911</v>
      </c>
      <c r="AU1150">
        <v>326.50344003254099</v>
      </c>
      <c r="AV1150">
        <v>323.32570451510799</v>
      </c>
      <c r="AW1150">
        <v>325.59701634310699</v>
      </c>
      <c r="AX1150">
        <v>321.30984161002999</v>
      </c>
      <c r="AY1150">
        <v>325.951745151122</v>
      </c>
      <c r="AZ1150">
        <v>351.95588827765903</v>
      </c>
      <c r="BA1150">
        <v>364.70167171644198</v>
      </c>
      <c r="BB1150">
        <v>356.16336162385301</v>
      </c>
      <c r="BC1150">
        <v>334.63023220166002</v>
      </c>
      <c r="BD1150">
        <v>325.81800086292299</v>
      </c>
      <c r="BE1150">
        <v>332.23699734476901</v>
      </c>
      <c r="BF1150">
        <v>345.90944527842998</v>
      </c>
      <c r="BG1150">
        <v>358.33842680773103</v>
      </c>
      <c r="BH1150">
        <v>336.795941870121</v>
      </c>
      <c r="BI1150">
        <v>333.736659866774</v>
      </c>
      <c r="BJ1150">
        <v>338.79621383069298</v>
      </c>
      <c r="BK1150">
        <v>343.23077131066401</v>
      </c>
      <c r="BL1150">
        <v>337.471847868076</v>
      </c>
      <c r="BM1150">
        <v>335.51907516528502</v>
      </c>
      <c r="BN1150">
        <v>335.412816891224</v>
      </c>
      <c r="BO1150">
        <v>336.679707716797</v>
      </c>
      <c r="BP1150">
        <v>330.68121767382797</v>
      </c>
      <c r="BQ1150">
        <v>343.84364592421701</v>
      </c>
      <c r="BR1150">
        <v>329.63199230075099</v>
      </c>
      <c r="BS1150">
        <v>351.81798753624798</v>
      </c>
      <c r="BT1150">
        <v>366.06148555716999</v>
      </c>
      <c r="BU1150">
        <v>345.14513979153401</v>
      </c>
      <c r="BV1150">
        <v>355.74515558361998</v>
      </c>
      <c r="BW1150">
        <v>343.44284051020497</v>
      </c>
      <c r="BX1150">
        <v>348.42971808634701</v>
      </c>
      <c r="BY1150">
        <v>349.55721651327798</v>
      </c>
      <c r="BZ1150">
        <v>337.88831636549702</v>
      </c>
      <c r="CA1150">
        <v>346.17686150389602</v>
      </c>
      <c r="CB1150">
        <v>343.74326828471698</v>
      </c>
      <c r="CC1150">
        <v>348.90746731148101</v>
      </c>
      <c r="CD1150">
        <v>350.447538284399</v>
      </c>
      <c r="CE1150">
        <v>349.66247163490402</v>
      </c>
      <c r="CF1150">
        <v>342.80645172614402</v>
      </c>
      <c r="CG1150">
        <v>344.72551850713597</v>
      </c>
      <c r="CH1150">
        <v>343.58779837593499</v>
      </c>
      <c r="CI1150">
        <v>355.14099977110197</v>
      </c>
      <c r="CJ1150">
        <v>348.046169381727</v>
      </c>
      <c r="CK1150">
        <v>358.12964336556303</v>
      </c>
      <c r="CL1150">
        <v>361.71212471139501</v>
      </c>
      <c r="CM1150">
        <v>362.99236290968202</v>
      </c>
      <c r="CN1150">
        <v>377.11457613187798</v>
      </c>
      <c r="CO1150">
        <v>406.74036458180598</v>
      </c>
      <c r="CP1150">
        <v>516.375811309656</v>
      </c>
      <c r="CQ1150">
        <v>608.37989732138499</v>
      </c>
      <c r="CR1150">
        <v>635.55496359469896</v>
      </c>
      <c r="CS1150">
        <v>585.58717630697504</v>
      </c>
      <c r="CT1150">
        <v>327.58044262453097</v>
      </c>
      <c r="CU1150">
        <v>325.33967534934499</v>
      </c>
      <c r="CV1150">
        <v>318.90456402945898</v>
      </c>
      <c r="CW1150">
        <v>308.62604854653699</v>
      </c>
      <c r="CX1150">
        <v>314.05275231398502</v>
      </c>
      <c r="CY1150">
        <v>326.653315588493</v>
      </c>
      <c r="CZ1150">
        <v>326.97447163591198</v>
      </c>
      <c r="DA1150">
        <v>316.842515214922</v>
      </c>
      <c r="DB1150">
        <v>316.66135550190899</v>
      </c>
      <c r="DC1150">
        <v>314.45806429881799</v>
      </c>
      <c r="DD1150">
        <v>324.88150422431301</v>
      </c>
      <c r="DE1150">
        <v>319.50144944797398</v>
      </c>
      <c r="DF1150">
        <v>309.93262949914799</v>
      </c>
      <c r="DG1150">
        <v>316.55130091786799</v>
      </c>
      <c r="DH1150">
        <v>316.89579938140798</v>
      </c>
      <c r="DI1150">
        <v>309.46809582097399</v>
      </c>
      <c r="DJ1150">
        <v>319.97716966184203</v>
      </c>
      <c r="DK1150">
        <v>315.610204458076</v>
      </c>
      <c r="DL1150">
        <v>319.45119842944899</v>
      </c>
      <c r="DM1150">
        <v>318.65037514002</v>
      </c>
      <c r="DN1150">
        <v>316.45635932247598</v>
      </c>
      <c r="DO1150">
        <v>320.89406001016403</v>
      </c>
      <c r="DP1150">
        <v>315.89944173946998</v>
      </c>
      <c r="DQ1150">
        <v>312.78064105258102</v>
      </c>
      <c r="DR1150">
        <v>313.606791629447</v>
      </c>
    </row>
    <row r="1151" spans="1:122" x14ac:dyDescent="0.25">
      <c r="A1151">
        <v>276.12817089452602</v>
      </c>
      <c r="B1151">
        <v>319.32377595886197</v>
      </c>
      <c r="C1151">
        <v>313.76416971910902</v>
      </c>
      <c r="D1151">
        <v>322.15437182780403</v>
      </c>
      <c r="E1151">
        <v>317.74412947962998</v>
      </c>
      <c r="F1151">
        <v>319.50252591357099</v>
      </c>
      <c r="G1151">
        <v>324.06117738604598</v>
      </c>
      <c r="H1151">
        <v>326.71090849755899</v>
      </c>
      <c r="I1151">
        <v>320.62182263310001</v>
      </c>
      <c r="J1151">
        <v>330.03462955376898</v>
      </c>
      <c r="K1151">
        <v>314.322498979464</v>
      </c>
      <c r="L1151">
        <v>325.79469752111601</v>
      </c>
      <c r="M1151">
        <v>319.27531846820398</v>
      </c>
      <c r="N1151">
        <v>323.126490067627</v>
      </c>
      <c r="O1151">
        <v>342.643000240834</v>
      </c>
      <c r="P1151">
        <v>352.77169663223202</v>
      </c>
      <c r="Q1151">
        <v>331.43078113953601</v>
      </c>
      <c r="R1151">
        <v>377.990424079322</v>
      </c>
      <c r="S1151">
        <v>337.82976921102397</v>
      </c>
      <c r="T1151">
        <v>338.45192500523098</v>
      </c>
      <c r="U1151">
        <v>337.10543322882597</v>
      </c>
      <c r="V1151">
        <v>334.059668839913</v>
      </c>
      <c r="W1151">
        <v>333.21827798905503</v>
      </c>
      <c r="X1151">
        <v>334.69831704677102</v>
      </c>
      <c r="Y1151">
        <v>325.524035265571</v>
      </c>
      <c r="Z1151">
        <v>337.37762396144097</v>
      </c>
      <c r="AA1151">
        <v>336.53407215457202</v>
      </c>
      <c r="AB1151">
        <v>331.73276565444303</v>
      </c>
      <c r="AC1151">
        <v>335.884919341613</v>
      </c>
      <c r="AD1151">
        <v>337.913088587635</v>
      </c>
      <c r="AE1151">
        <v>328.06262203968203</v>
      </c>
      <c r="AF1151">
        <v>333.82306897908597</v>
      </c>
      <c r="AG1151">
        <v>329.18069732668101</v>
      </c>
      <c r="AH1151">
        <v>330.90577730055702</v>
      </c>
      <c r="AI1151">
        <v>327.65898460214999</v>
      </c>
      <c r="AJ1151">
        <v>335.24226386195301</v>
      </c>
      <c r="AK1151">
        <v>331.963727901347</v>
      </c>
      <c r="AL1151">
        <v>326.731848360767</v>
      </c>
      <c r="AM1151">
        <v>332.76460212065098</v>
      </c>
      <c r="AN1151">
        <v>331.449018570661</v>
      </c>
      <c r="AO1151">
        <v>332.71219218535703</v>
      </c>
      <c r="AP1151">
        <v>336.34066843313298</v>
      </c>
      <c r="AQ1151">
        <v>336.75638462327402</v>
      </c>
      <c r="AR1151">
        <v>349.79553605720901</v>
      </c>
      <c r="AS1151">
        <v>325.56505885491799</v>
      </c>
      <c r="AT1151">
        <v>338.95479835849102</v>
      </c>
      <c r="AU1151">
        <v>330.87359319925099</v>
      </c>
      <c r="AV1151">
        <v>326.26366292461898</v>
      </c>
      <c r="AW1151">
        <v>327.18745879462602</v>
      </c>
      <c r="AX1151">
        <v>322.28334652810997</v>
      </c>
      <c r="AY1151">
        <v>325.55804416206598</v>
      </c>
      <c r="AZ1151">
        <v>350.85552576118602</v>
      </c>
      <c r="BA1151">
        <v>358.14806187365002</v>
      </c>
      <c r="BB1151">
        <v>351.889350010393</v>
      </c>
      <c r="BC1151">
        <v>335.091759545157</v>
      </c>
      <c r="BD1151">
        <v>329.68074370232301</v>
      </c>
      <c r="BE1151">
        <v>331.14787844766602</v>
      </c>
      <c r="BF1151">
        <v>343.82429062010999</v>
      </c>
      <c r="BG1151">
        <v>353.98210225564799</v>
      </c>
      <c r="BH1151">
        <v>338.27170734083199</v>
      </c>
      <c r="BI1151">
        <v>333.45112175059398</v>
      </c>
      <c r="BJ1151">
        <v>340.56499682464198</v>
      </c>
      <c r="BK1151">
        <v>345.55737935181497</v>
      </c>
      <c r="BL1151">
        <v>337.77487388837301</v>
      </c>
      <c r="BM1151">
        <v>335.81881750376903</v>
      </c>
      <c r="BN1151">
        <v>339.786419434386</v>
      </c>
      <c r="BO1151">
        <v>337.25269881581301</v>
      </c>
      <c r="BP1151">
        <v>335.09180197311099</v>
      </c>
      <c r="BQ1151">
        <v>339.62308256773701</v>
      </c>
      <c r="BR1151">
        <v>331.92611352688499</v>
      </c>
      <c r="BS1151">
        <v>352.90534074209199</v>
      </c>
      <c r="BT1151">
        <v>363.23738972333899</v>
      </c>
      <c r="BU1151">
        <v>350.56852550899202</v>
      </c>
      <c r="BV1151">
        <v>356.55341242569801</v>
      </c>
      <c r="BW1151">
        <v>340.59259813521498</v>
      </c>
      <c r="BX1151">
        <v>348.65520739597002</v>
      </c>
      <c r="BY1151">
        <v>349.288585613208</v>
      </c>
      <c r="BZ1151">
        <v>337.51902928299</v>
      </c>
      <c r="CA1151">
        <v>349.44938936139602</v>
      </c>
      <c r="CB1151">
        <v>347.768949487469</v>
      </c>
      <c r="CC1151">
        <v>349.65645458159503</v>
      </c>
      <c r="CD1151">
        <v>352.96362807145999</v>
      </c>
      <c r="CE1151">
        <v>348.26999410790103</v>
      </c>
      <c r="CF1151">
        <v>346.55029502673602</v>
      </c>
      <c r="CG1151">
        <v>348.42990408299102</v>
      </c>
      <c r="CH1151">
        <v>346.82107864362001</v>
      </c>
      <c r="CI1151">
        <v>357.77147021628298</v>
      </c>
      <c r="CJ1151">
        <v>349.27860655510699</v>
      </c>
      <c r="CK1151">
        <v>357.19141861379597</v>
      </c>
      <c r="CL1151">
        <v>363.803844409308</v>
      </c>
      <c r="CM1151">
        <v>363.512264121638</v>
      </c>
      <c r="CN1151">
        <v>377.43840462224</v>
      </c>
      <c r="CO1151">
        <v>408.15600095105401</v>
      </c>
      <c r="CP1151">
        <v>515.20544980095406</v>
      </c>
      <c r="CQ1151">
        <v>578.67233125602604</v>
      </c>
      <c r="CR1151">
        <v>626.85429751218396</v>
      </c>
      <c r="CS1151">
        <v>554.94888019783104</v>
      </c>
      <c r="CT1151">
        <v>327.449437682564</v>
      </c>
      <c r="CU1151">
        <v>323.60543967700698</v>
      </c>
      <c r="CV1151">
        <v>318.07282335192701</v>
      </c>
      <c r="CW1151">
        <v>312.20914380605097</v>
      </c>
      <c r="CX1151">
        <v>315.68845022357999</v>
      </c>
      <c r="CY1151">
        <v>329.64137748814397</v>
      </c>
      <c r="CZ1151">
        <v>328.84710037250699</v>
      </c>
      <c r="DA1151">
        <v>319.57616108704099</v>
      </c>
      <c r="DB1151">
        <v>313.27657247838698</v>
      </c>
      <c r="DC1151">
        <v>314.42305832661401</v>
      </c>
      <c r="DD1151">
        <v>323.79099816077201</v>
      </c>
      <c r="DE1151">
        <v>318.14206678259399</v>
      </c>
      <c r="DF1151">
        <v>310.48415976323099</v>
      </c>
      <c r="DG1151">
        <v>317.416621657966</v>
      </c>
      <c r="DH1151">
        <v>319.20257766745499</v>
      </c>
      <c r="DI1151">
        <v>311.02599179152702</v>
      </c>
      <c r="DJ1151">
        <v>316.02102075265799</v>
      </c>
      <c r="DK1151">
        <v>320.12489400019001</v>
      </c>
      <c r="DL1151">
        <v>319.91613190455598</v>
      </c>
      <c r="DM1151">
        <v>318.946925513049</v>
      </c>
      <c r="DN1151">
        <v>315.78331585592503</v>
      </c>
      <c r="DO1151">
        <v>318.08541917700802</v>
      </c>
      <c r="DP1151">
        <v>311.92390155671802</v>
      </c>
      <c r="DQ1151">
        <v>312.29721800997601</v>
      </c>
      <c r="DR1151">
        <v>311.255009102457</v>
      </c>
    </row>
    <row r="1152" spans="1:122" x14ac:dyDescent="0.25">
      <c r="A1152">
        <v>276.36849132176201</v>
      </c>
      <c r="B1152">
        <v>317.32551017541601</v>
      </c>
      <c r="C1152">
        <v>312.10974495433601</v>
      </c>
      <c r="D1152">
        <v>323.53885987308303</v>
      </c>
      <c r="E1152">
        <v>318.79012200406697</v>
      </c>
      <c r="F1152">
        <v>319.92609375544401</v>
      </c>
      <c r="G1152">
        <v>323.82642915666099</v>
      </c>
      <c r="H1152">
        <v>329.36038936941901</v>
      </c>
      <c r="I1152">
        <v>321.48270428301902</v>
      </c>
      <c r="J1152">
        <v>330.46623953418799</v>
      </c>
      <c r="K1152">
        <v>314.98263064874499</v>
      </c>
      <c r="L1152">
        <v>328.38586071785102</v>
      </c>
      <c r="M1152">
        <v>321.229487173373</v>
      </c>
      <c r="N1152">
        <v>322.49476813676898</v>
      </c>
      <c r="O1152">
        <v>341.35615378912303</v>
      </c>
      <c r="P1152">
        <v>355.50848770486999</v>
      </c>
      <c r="Q1152">
        <v>329.80011726751297</v>
      </c>
      <c r="R1152">
        <v>374.875755922547</v>
      </c>
      <c r="S1152">
        <v>338.05158858975</v>
      </c>
      <c r="T1152">
        <v>338.82334238511601</v>
      </c>
      <c r="U1152">
        <v>333.98545918925299</v>
      </c>
      <c r="V1152">
        <v>332.75572702877002</v>
      </c>
      <c r="W1152">
        <v>335.360259493108</v>
      </c>
      <c r="X1152">
        <v>337.71013369036302</v>
      </c>
      <c r="Y1152">
        <v>327.60127116586102</v>
      </c>
      <c r="Z1152">
        <v>337.53971825550298</v>
      </c>
      <c r="AA1152">
        <v>336.64202564007002</v>
      </c>
      <c r="AB1152">
        <v>331.45594468753802</v>
      </c>
      <c r="AC1152">
        <v>333.83805121377799</v>
      </c>
      <c r="AD1152">
        <v>338.31444930160501</v>
      </c>
      <c r="AE1152">
        <v>325.584667199085</v>
      </c>
      <c r="AF1152">
        <v>331.38262335046801</v>
      </c>
      <c r="AG1152">
        <v>329.67420720642201</v>
      </c>
      <c r="AH1152">
        <v>331.695290373538</v>
      </c>
      <c r="AI1152">
        <v>327.18048655555799</v>
      </c>
      <c r="AJ1152">
        <v>336.79625796819602</v>
      </c>
      <c r="AK1152">
        <v>329.16451552593799</v>
      </c>
      <c r="AL1152">
        <v>326.00750213678702</v>
      </c>
      <c r="AM1152">
        <v>335.84467737953503</v>
      </c>
      <c r="AN1152">
        <v>329.99101935871499</v>
      </c>
      <c r="AO1152">
        <v>327.447137629331</v>
      </c>
      <c r="AP1152">
        <v>334.50157524763898</v>
      </c>
      <c r="AQ1152">
        <v>335.97497439463899</v>
      </c>
      <c r="AR1152">
        <v>349.52752666343503</v>
      </c>
      <c r="AS1152">
        <v>327.20425179723401</v>
      </c>
      <c r="AT1152">
        <v>334.80080761847898</v>
      </c>
      <c r="AU1152">
        <v>331.31436534078102</v>
      </c>
      <c r="AV1152">
        <v>327.70263872407099</v>
      </c>
      <c r="AW1152">
        <v>324.58494665744001</v>
      </c>
      <c r="AX1152">
        <v>323.84476775581197</v>
      </c>
      <c r="AY1152">
        <v>325.60774754471799</v>
      </c>
      <c r="AZ1152">
        <v>346.29951142906702</v>
      </c>
      <c r="BA1152">
        <v>357.42091736182198</v>
      </c>
      <c r="BB1152">
        <v>353.84510373081599</v>
      </c>
      <c r="BC1152">
        <v>334.70580843913001</v>
      </c>
      <c r="BD1152">
        <v>329.76092879975403</v>
      </c>
      <c r="BE1152">
        <v>329.57970205607501</v>
      </c>
      <c r="BF1152">
        <v>344.60774201056199</v>
      </c>
      <c r="BG1152">
        <v>353.392986168069</v>
      </c>
      <c r="BH1152">
        <v>336.43798925519701</v>
      </c>
      <c r="BI1152">
        <v>334.46311202256902</v>
      </c>
      <c r="BJ1152">
        <v>340.09874423797999</v>
      </c>
      <c r="BK1152">
        <v>347.50201596682399</v>
      </c>
      <c r="BL1152">
        <v>336.94441728561901</v>
      </c>
      <c r="BM1152">
        <v>334.49144140824802</v>
      </c>
      <c r="BN1152">
        <v>337.62803695419001</v>
      </c>
      <c r="BO1152">
        <v>335.60530174099398</v>
      </c>
      <c r="BP1152">
        <v>333.88638096727402</v>
      </c>
      <c r="BQ1152">
        <v>340.18587004044002</v>
      </c>
      <c r="BR1152">
        <v>331.11020831027798</v>
      </c>
      <c r="BS1152">
        <v>353.52679262509201</v>
      </c>
      <c r="BT1152">
        <v>364.77683053277201</v>
      </c>
      <c r="BU1152">
        <v>354.46231320039698</v>
      </c>
      <c r="BV1152">
        <v>352.61556315082203</v>
      </c>
      <c r="BW1152">
        <v>338.312366697426</v>
      </c>
      <c r="BX1152">
        <v>349.09698386986202</v>
      </c>
      <c r="BY1152">
        <v>349.61023435190202</v>
      </c>
      <c r="BZ1152">
        <v>336.40330447351698</v>
      </c>
      <c r="CA1152">
        <v>343.87180018893099</v>
      </c>
      <c r="CB1152">
        <v>348.76947176336</v>
      </c>
      <c r="CC1152">
        <v>344.42995266575298</v>
      </c>
      <c r="CD1152">
        <v>351.92409342630202</v>
      </c>
      <c r="CE1152">
        <v>345.875031383742</v>
      </c>
      <c r="CF1152">
        <v>344.77353920424099</v>
      </c>
      <c r="CG1152">
        <v>348.48560681371202</v>
      </c>
      <c r="CH1152">
        <v>348.49157946385901</v>
      </c>
      <c r="CI1152">
        <v>356.042691771271</v>
      </c>
      <c r="CJ1152">
        <v>347.868280306207</v>
      </c>
      <c r="CK1152">
        <v>354.38457228248598</v>
      </c>
      <c r="CL1152">
        <v>364.93481741255499</v>
      </c>
      <c r="CM1152">
        <v>364.04873888648001</v>
      </c>
      <c r="CN1152">
        <v>377.63644235526999</v>
      </c>
      <c r="CO1152">
        <v>413.070397196307</v>
      </c>
      <c r="CP1152">
        <v>522.98990722549604</v>
      </c>
      <c r="CQ1152">
        <v>581.73222201337205</v>
      </c>
      <c r="CR1152">
        <v>628.67275967990304</v>
      </c>
      <c r="CS1152">
        <v>549.44279524644605</v>
      </c>
      <c r="CT1152">
        <v>328.95822377408501</v>
      </c>
      <c r="CU1152">
        <v>323.84296333942899</v>
      </c>
      <c r="CV1152">
        <v>318.68035665487901</v>
      </c>
      <c r="CW1152">
        <v>310.60260983939099</v>
      </c>
      <c r="CX1152">
        <v>318.74462846213902</v>
      </c>
      <c r="CY1152">
        <v>331.120811912742</v>
      </c>
      <c r="CZ1152">
        <v>333.13377855456002</v>
      </c>
      <c r="DA1152">
        <v>317.07165687058301</v>
      </c>
      <c r="DB1152">
        <v>312.47340950339299</v>
      </c>
      <c r="DC1152">
        <v>313.21401707828198</v>
      </c>
      <c r="DD1152">
        <v>324.90057767459001</v>
      </c>
      <c r="DE1152">
        <v>316.079451163969</v>
      </c>
      <c r="DF1152">
        <v>309.06791582736201</v>
      </c>
      <c r="DG1152">
        <v>316.96992981779903</v>
      </c>
      <c r="DH1152">
        <v>318.47285896274201</v>
      </c>
      <c r="DI1152">
        <v>312.96492933553799</v>
      </c>
      <c r="DJ1152">
        <v>315.12388694963101</v>
      </c>
      <c r="DK1152">
        <v>318.04642779218199</v>
      </c>
      <c r="DL1152">
        <v>324.257594127468</v>
      </c>
      <c r="DM1152">
        <v>320.53116333749199</v>
      </c>
      <c r="DN1152">
        <v>316.39018012377602</v>
      </c>
      <c r="DO1152">
        <v>317.964057815545</v>
      </c>
      <c r="DP1152">
        <v>313.84606001117697</v>
      </c>
      <c r="DQ1152">
        <v>312.30966961388401</v>
      </c>
      <c r="DR1152">
        <v>309.69532472192401</v>
      </c>
    </row>
    <row r="1153" spans="1:122" x14ac:dyDescent="0.25">
      <c r="A1153">
        <v>276.60881174899799</v>
      </c>
      <c r="B1153">
        <v>315.95967142252601</v>
      </c>
      <c r="C1153">
        <v>311.28537896177198</v>
      </c>
      <c r="D1153">
        <v>323.227332997487</v>
      </c>
      <c r="E1153">
        <v>319.19267706306499</v>
      </c>
      <c r="F1153">
        <v>321.35852080799702</v>
      </c>
      <c r="G1153">
        <v>322.95214939353201</v>
      </c>
      <c r="H1153">
        <v>330.09352218231697</v>
      </c>
      <c r="I1153">
        <v>321.85548385198098</v>
      </c>
      <c r="J1153">
        <v>328.93266923841099</v>
      </c>
      <c r="K1153">
        <v>313.362231323255</v>
      </c>
      <c r="L1153">
        <v>327.25980614653599</v>
      </c>
      <c r="M1153">
        <v>319.21735386485398</v>
      </c>
      <c r="N1153">
        <v>321.76278085390197</v>
      </c>
      <c r="O1153">
        <v>338.09254516927302</v>
      </c>
      <c r="P1153">
        <v>352.69090546247003</v>
      </c>
      <c r="Q1153">
        <v>326.909297475112</v>
      </c>
      <c r="R1153">
        <v>372.46633387491698</v>
      </c>
      <c r="S1153">
        <v>339.47757105821302</v>
      </c>
      <c r="T1153">
        <v>339.92259727211399</v>
      </c>
      <c r="U1153">
        <v>334.25046590420101</v>
      </c>
      <c r="V1153">
        <v>331.776638918831</v>
      </c>
      <c r="W1153">
        <v>333.42495256563598</v>
      </c>
      <c r="X1153">
        <v>337.29928379418698</v>
      </c>
      <c r="Y1153">
        <v>328.07950370067903</v>
      </c>
      <c r="Z1153">
        <v>337.66873136194801</v>
      </c>
      <c r="AA1153">
        <v>336.25689945597901</v>
      </c>
      <c r="AB1153">
        <v>334.05655736810797</v>
      </c>
      <c r="AC1153">
        <v>331.67943955336301</v>
      </c>
      <c r="AD1153">
        <v>341.15994228066103</v>
      </c>
      <c r="AE1153">
        <v>324.96385214603498</v>
      </c>
      <c r="AF1153">
        <v>329.17514036581798</v>
      </c>
      <c r="AG1153">
        <v>330.34991027045402</v>
      </c>
      <c r="AH1153">
        <v>331.05061850846499</v>
      </c>
      <c r="AI1153">
        <v>328.108566995339</v>
      </c>
      <c r="AJ1153">
        <v>337.03231630245199</v>
      </c>
      <c r="AK1153">
        <v>328.471170038232</v>
      </c>
      <c r="AL1153">
        <v>328.487970295563</v>
      </c>
      <c r="AM1153">
        <v>335.88681833418201</v>
      </c>
      <c r="AN1153">
        <v>328.801650567308</v>
      </c>
      <c r="AO1153">
        <v>325.40140641042399</v>
      </c>
      <c r="AP1153">
        <v>334.37787031435403</v>
      </c>
      <c r="AQ1153">
        <v>335.98945315482302</v>
      </c>
      <c r="AR1153">
        <v>349.09678844452998</v>
      </c>
      <c r="AS1153">
        <v>326.73968407925099</v>
      </c>
      <c r="AT1153">
        <v>331.930675165671</v>
      </c>
      <c r="AU1153">
        <v>329.486082667581</v>
      </c>
      <c r="AV1153">
        <v>327.148151850413</v>
      </c>
      <c r="AW1153">
        <v>323.38055297338798</v>
      </c>
      <c r="AX1153">
        <v>326.12718704755201</v>
      </c>
      <c r="AY1153">
        <v>322.728001299212</v>
      </c>
      <c r="AZ1153">
        <v>346.55593753135599</v>
      </c>
      <c r="BA1153">
        <v>355.25115425909701</v>
      </c>
      <c r="BB1153">
        <v>352.760524725994</v>
      </c>
      <c r="BC1153">
        <v>335.38531663738303</v>
      </c>
      <c r="BD1153">
        <v>331.75845378674802</v>
      </c>
      <c r="BE1153">
        <v>330.21396187581399</v>
      </c>
      <c r="BF1153">
        <v>345.84535398669101</v>
      </c>
      <c r="BG1153">
        <v>352.475482718352</v>
      </c>
      <c r="BH1153">
        <v>336.11857623604499</v>
      </c>
      <c r="BI1153">
        <v>334.457970360378</v>
      </c>
      <c r="BJ1153">
        <v>338.67347692277298</v>
      </c>
      <c r="BK1153">
        <v>347.89212175579098</v>
      </c>
      <c r="BL1153">
        <v>339.601405833</v>
      </c>
      <c r="BM1153">
        <v>335.35191070954698</v>
      </c>
      <c r="BN1153">
        <v>337.696889013749</v>
      </c>
      <c r="BO1153">
        <v>333.71673381817902</v>
      </c>
      <c r="BP1153">
        <v>335.80309174638302</v>
      </c>
      <c r="BQ1153">
        <v>341.27011200666499</v>
      </c>
      <c r="BR1153">
        <v>329.98640078234899</v>
      </c>
      <c r="BS1153">
        <v>352.28938886574798</v>
      </c>
      <c r="BT1153">
        <v>369.15696947102998</v>
      </c>
      <c r="BU1153">
        <v>355.69682670206402</v>
      </c>
      <c r="BV1153">
        <v>352.18065244541202</v>
      </c>
      <c r="BW1153">
        <v>338.22822108632897</v>
      </c>
      <c r="BX1153">
        <v>350.59083074072601</v>
      </c>
      <c r="BY1153">
        <v>348.41196097713799</v>
      </c>
      <c r="BZ1153">
        <v>337.29337885848099</v>
      </c>
      <c r="CA1153">
        <v>344.00434040219199</v>
      </c>
      <c r="CB1153">
        <v>347.80254512801997</v>
      </c>
      <c r="CC1153">
        <v>341.93635303016799</v>
      </c>
      <c r="CD1153">
        <v>352.71685617348999</v>
      </c>
      <c r="CE1153">
        <v>344.32695509481601</v>
      </c>
      <c r="CF1153">
        <v>343.67844247221001</v>
      </c>
      <c r="CG1153">
        <v>346.00704724856303</v>
      </c>
      <c r="CH1153">
        <v>346.88845974280298</v>
      </c>
      <c r="CI1153">
        <v>354.98226128809802</v>
      </c>
      <c r="CJ1153">
        <v>346.44720151761697</v>
      </c>
      <c r="CK1153">
        <v>353.870221327965</v>
      </c>
      <c r="CL1153">
        <v>363.47431633361902</v>
      </c>
      <c r="CM1153">
        <v>364.19235208403597</v>
      </c>
      <c r="CN1153">
        <v>378.16533225695002</v>
      </c>
      <c r="CO1153">
        <v>413.63154764745599</v>
      </c>
      <c r="CP1153">
        <v>522.69089675878899</v>
      </c>
      <c r="CQ1153">
        <v>581.49876137584101</v>
      </c>
      <c r="CR1153">
        <v>626.26200838676505</v>
      </c>
      <c r="CS1153">
        <v>546.384663958695</v>
      </c>
      <c r="CT1153">
        <v>329.856660991799</v>
      </c>
      <c r="CU1153">
        <v>326.09941491578002</v>
      </c>
      <c r="CV1153">
        <v>319.40297032424598</v>
      </c>
      <c r="CW1153">
        <v>309.19296602374698</v>
      </c>
      <c r="CX1153">
        <v>320.11188052642302</v>
      </c>
      <c r="CY1153">
        <v>330.71997144669803</v>
      </c>
      <c r="CZ1153">
        <v>333.22077035587199</v>
      </c>
      <c r="DA1153">
        <v>314.76282588111297</v>
      </c>
      <c r="DB1153">
        <v>311.832644731291</v>
      </c>
      <c r="DC1153">
        <v>313.41220471614298</v>
      </c>
      <c r="DD1153">
        <v>325.27082063141899</v>
      </c>
      <c r="DE1153">
        <v>315.416044838446</v>
      </c>
      <c r="DF1153">
        <v>313.43170864835002</v>
      </c>
      <c r="DG1153">
        <v>318.19412678508797</v>
      </c>
      <c r="DH1153">
        <v>315.69775913901498</v>
      </c>
      <c r="DI1153">
        <v>313.88441295777898</v>
      </c>
      <c r="DJ1153">
        <v>315.865350180772</v>
      </c>
      <c r="DK1153">
        <v>318.58759837407899</v>
      </c>
      <c r="DL1153">
        <v>325.00964758999299</v>
      </c>
      <c r="DM1153">
        <v>316.26503127526502</v>
      </c>
      <c r="DN1153">
        <v>316.49584122039801</v>
      </c>
      <c r="DO1153">
        <v>318.52459329719301</v>
      </c>
      <c r="DP1153">
        <v>312.13291865224699</v>
      </c>
      <c r="DQ1153">
        <v>313.75548232383602</v>
      </c>
      <c r="DR1153">
        <v>308.868588307555</v>
      </c>
    </row>
    <row r="1154" spans="1:122" x14ac:dyDescent="0.25">
      <c r="A1154">
        <v>276.849132176235</v>
      </c>
      <c r="B1154">
        <v>316.40751525924202</v>
      </c>
      <c r="C1154">
        <v>312.41301286662599</v>
      </c>
      <c r="D1154">
        <v>323.36175512126101</v>
      </c>
      <c r="E1154">
        <v>319.68121636689801</v>
      </c>
      <c r="F1154">
        <v>323.30356767196099</v>
      </c>
      <c r="G1154">
        <v>324.43951277138598</v>
      </c>
      <c r="H1154">
        <v>329.286492479797</v>
      </c>
      <c r="I1154">
        <v>322.48254067509401</v>
      </c>
      <c r="J1154">
        <v>328.07000096539099</v>
      </c>
      <c r="K1154">
        <v>311.79793718925902</v>
      </c>
      <c r="L1154">
        <v>327.08021031360403</v>
      </c>
      <c r="M1154">
        <v>318.40829109706198</v>
      </c>
      <c r="N1154">
        <v>323.42750759016701</v>
      </c>
      <c r="O1154">
        <v>338.18094120755097</v>
      </c>
      <c r="P1154">
        <v>355.91367641425097</v>
      </c>
      <c r="Q1154">
        <v>327.575765032601</v>
      </c>
      <c r="R1154">
        <v>379.736932688021</v>
      </c>
      <c r="S1154">
        <v>342.87198466304102</v>
      </c>
      <c r="T1154">
        <v>340.91293771860501</v>
      </c>
      <c r="U1154">
        <v>336.59313806941901</v>
      </c>
      <c r="V1154">
        <v>329.626425807918</v>
      </c>
      <c r="W1154">
        <v>333.741209726264</v>
      </c>
      <c r="X1154">
        <v>338.73640459638699</v>
      </c>
      <c r="Y1154">
        <v>328.88276024614402</v>
      </c>
      <c r="Z1154">
        <v>335.61816786342501</v>
      </c>
      <c r="AA1154">
        <v>334.34988505621101</v>
      </c>
      <c r="AB1154">
        <v>334.90258875589001</v>
      </c>
      <c r="AC1154">
        <v>331.91899238601002</v>
      </c>
      <c r="AD1154">
        <v>340.05922036814599</v>
      </c>
      <c r="AE1154">
        <v>327.256182884932</v>
      </c>
      <c r="AF1154">
        <v>330.10288539008002</v>
      </c>
      <c r="AG1154">
        <v>329.22127043204</v>
      </c>
      <c r="AH1154">
        <v>331.74671572630098</v>
      </c>
      <c r="AI1154">
        <v>330.38932319292297</v>
      </c>
      <c r="AJ1154">
        <v>336.37496769603302</v>
      </c>
      <c r="AK1154">
        <v>329.28681620079101</v>
      </c>
      <c r="AL1154">
        <v>329.37837975778899</v>
      </c>
      <c r="AM1154">
        <v>334.84506933819199</v>
      </c>
      <c r="AN1154">
        <v>329.12141137728003</v>
      </c>
      <c r="AO1154">
        <v>326.833683491248</v>
      </c>
      <c r="AP1154">
        <v>334.85494886239201</v>
      </c>
      <c r="AQ1154">
        <v>335.67742816946497</v>
      </c>
      <c r="AR1154">
        <v>351.56892660728403</v>
      </c>
      <c r="AS1154">
        <v>327.71681461245402</v>
      </c>
      <c r="AT1154">
        <v>331.34349911841502</v>
      </c>
      <c r="AU1154">
        <v>329.90553668266301</v>
      </c>
      <c r="AV1154">
        <v>330.16037750644898</v>
      </c>
      <c r="AW1154">
        <v>323.20158147866402</v>
      </c>
      <c r="AX1154">
        <v>329.07224104350098</v>
      </c>
      <c r="AY1154">
        <v>322.59350585135297</v>
      </c>
      <c r="AZ1154">
        <v>349.01048258985099</v>
      </c>
      <c r="BA1154">
        <v>354.33493995222301</v>
      </c>
      <c r="BB1154">
        <v>351.866987598599</v>
      </c>
      <c r="BC1154">
        <v>335.92860043469199</v>
      </c>
      <c r="BD1154">
        <v>334.51336471367199</v>
      </c>
      <c r="BE1154">
        <v>333.777025245022</v>
      </c>
      <c r="BF1154">
        <v>345.363958524753</v>
      </c>
      <c r="BG1154">
        <v>351.860693818524</v>
      </c>
      <c r="BH1154">
        <v>335.74819004376599</v>
      </c>
      <c r="BI1154">
        <v>336.20904690355798</v>
      </c>
      <c r="BJ1154">
        <v>336.42157566762</v>
      </c>
      <c r="BK1154">
        <v>345.61174791979801</v>
      </c>
      <c r="BL1154">
        <v>339.50236062947999</v>
      </c>
      <c r="BM1154">
        <v>334.563647243589</v>
      </c>
      <c r="BN1154">
        <v>337.66941558889698</v>
      </c>
      <c r="BO1154">
        <v>335.66033998844301</v>
      </c>
      <c r="BP1154">
        <v>337.767687868216</v>
      </c>
      <c r="BQ1154">
        <v>340.14401325909898</v>
      </c>
      <c r="BR1154">
        <v>331.25242415706799</v>
      </c>
      <c r="BS1154">
        <v>350.57515585166198</v>
      </c>
      <c r="BT1154">
        <v>373.50974439369202</v>
      </c>
      <c r="BU1154">
        <v>359.25887198050702</v>
      </c>
      <c r="BV1154">
        <v>353.42173266356798</v>
      </c>
      <c r="BW1154">
        <v>339.766262968528</v>
      </c>
      <c r="BX1154">
        <v>352.22436742910401</v>
      </c>
      <c r="BY1154">
        <v>349.45213110824699</v>
      </c>
      <c r="BZ1154">
        <v>337.92660771293401</v>
      </c>
      <c r="CA1154">
        <v>344.29012915493797</v>
      </c>
      <c r="CB1154">
        <v>350.81506235941902</v>
      </c>
      <c r="CC1154">
        <v>343.81133635186302</v>
      </c>
      <c r="CD1154">
        <v>355.00280549532698</v>
      </c>
      <c r="CE1154">
        <v>344.25050527621403</v>
      </c>
      <c r="CF1154">
        <v>346.270326751776</v>
      </c>
      <c r="CG1154">
        <v>344.70332078883399</v>
      </c>
      <c r="CH1154">
        <v>347.31979114049699</v>
      </c>
      <c r="CI1154">
        <v>359.03532021151398</v>
      </c>
      <c r="CJ1154">
        <v>346.239039139547</v>
      </c>
      <c r="CK1154">
        <v>356.75619516171503</v>
      </c>
      <c r="CL1154">
        <v>366.74757344928003</v>
      </c>
      <c r="CM1154">
        <v>367.34808383129899</v>
      </c>
      <c r="CN1154">
        <v>384.90390169365099</v>
      </c>
      <c r="CO1154">
        <v>422.54210314894902</v>
      </c>
      <c r="CP1154">
        <v>572.49335996218997</v>
      </c>
      <c r="CQ1154">
        <v>608.07093548787896</v>
      </c>
      <c r="CR1154">
        <v>673.13307506674596</v>
      </c>
      <c r="CS1154">
        <v>565.04963653306299</v>
      </c>
      <c r="CT1154">
        <v>329.520203104769</v>
      </c>
      <c r="CU1154">
        <v>327.53896724978199</v>
      </c>
      <c r="CV1154">
        <v>322.42152732998397</v>
      </c>
      <c r="CW1154">
        <v>313.49366558175598</v>
      </c>
      <c r="CX1154">
        <v>322.47052547120899</v>
      </c>
      <c r="CY1154">
        <v>330.67127777023802</v>
      </c>
      <c r="CZ1154">
        <v>335.65359573957801</v>
      </c>
      <c r="DA1154">
        <v>315.42105108938301</v>
      </c>
      <c r="DB1154">
        <v>314.04992171739298</v>
      </c>
      <c r="DC1154">
        <v>315.764388444362</v>
      </c>
      <c r="DD1154">
        <v>326.39216976074403</v>
      </c>
      <c r="DE1154">
        <v>319.47353138867601</v>
      </c>
      <c r="DF1154">
        <v>316.63581357828599</v>
      </c>
      <c r="DG1154">
        <v>322.53115117415501</v>
      </c>
      <c r="DH1154">
        <v>315.21332788357</v>
      </c>
      <c r="DI1154">
        <v>314.76639886019899</v>
      </c>
      <c r="DJ1154">
        <v>316.67361146054998</v>
      </c>
      <c r="DK1154">
        <v>317.476688120039</v>
      </c>
      <c r="DL1154">
        <v>325.57393051417199</v>
      </c>
      <c r="DM1154">
        <v>316.52390563853697</v>
      </c>
      <c r="DN1154">
        <v>316.99045332297999</v>
      </c>
      <c r="DO1154">
        <v>318.25993626369501</v>
      </c>
      <c r="DP1154">
        <v>311.77379261301297</v>
      </c>
      <c r="DQ1154">
        <v>315.43824454933002</v>
      </c>
      <c r="DR1154">
        <v>309.20847871340101</v>
      </c>
    </row>
    <row r="1155" spans="1:122" x14ac:dyDescent="0.25">
      <c r="A1155">
        <v>277.08945260347099</v>
      </c>
      <c r="B1155">
        <v>318.10024446342902</v>
      </c>
      <c r="C1155">
        <v>314.64184093879999</v>
      </c>
      <c r="D1155">
        <v>321.53671956161702</v>
      </c>
      <c r="E1155">
        <v>320.06885917801799</v>
      </c>
      <c r="F1155">
        <v>328.29753198285499</v>
      </c>
      <c r="G1155">
        <v>328.04068285731501</v>
      </c>
      <c r="H1155">
        <v>326.22680750163198</v>
      </c>
      <c r="I1155">
        <v>323.61955865420401</v>
      </c>
      <c r="J1155">
        <v>327.03153032560101</v>
      </c>
      <c r="K1155">
        <v>310.92829345618497</v>
      </c>
      <c r="L1155">
        <v>324.35769901036798</v>
      </c>
      <c r="M1155">
        <v>316.87419062701099</v>
      </c>
      <c r="N1155">
        <v>323.581671748811</v>
      </c>
      <c r="O1155">
        <v>337.29782897164802</v>
      </c>
      <c r="P1155">
        <v>360.424903228012</v>
      </c>
      <c r="Q1155">
        <v>329.515350826923</v>
      </c>
      <c r="R1155">
        <v>389.23107617645798</v>
      </c>
      <c r="S1155">
        <v>344.09976502968402</v>
      </c>
      <c r="T1155">
        <v>341.195842238701</v>
      </c>
      <c r="U1155">
        <v>341.50576015207901</v>
      </c>
      <c r="V1155">
        <v>329.45567496393897</v>
      </c>
      <c r="W1155">
        <v>333.63489044689697</v>
      </c>
      <c r="X1155">
        <v>338.56823004561898</v>
      </c>
      <c r="Y1155">
        <v>328.473659150559</v>
      </c>
      <c r="Z1155">
        <v>337.73506327490799</v>
      </c>
      <c r="AA1155">
        <v>333.08994988648999</v>
      </c>
      <c r="AB1155">
        <v>336.20260657320199</v>
      </c>
      <c r="AC1155">
        <v>333.18871277998198</v>
      </c>
      <c r="AD1155">
        <v>339.06519099042202</v>
      </c>
      <c r="AE1155">
        <v>326.23745942378503</v>
      </c>
      <c r="AF1155">
        <v>331.44219390352998</v>
      </c>
      <c r="AG1155">
        <v>327.391739174024</v>
      </c>
      <c r="AH1155">
        <v>334.491447715395</v>
      </c>
      <c r="AI1155">
        <v>331.46996473756099</v>
      </c>
      <c r="AJ1155">
        <v>333.04716508144298</v>
      </c>
      <c r="AK1155">
        <v>328.85960896964798</v>
      </c>
      <c r="AL1155">
        <v>328.89513643237501</v>
      </c>
      <c r="AM1155">
        <v>333.98801643506903</v>
      </c>
      <c r="AN1155">
        <v>331.958675500921</v>
      </c>
      <c r="AO1155">
        <v>330.51828250247598</v>
      </c>
      <c r="AP1155">
        <v>336.284741297067</v>
      </c>
      <c r="AQ1155">
        <v>333.11382610765298</v>
      </c>
      <c r="AR1155">
        <v>351.74279120541399</v>
      </c>
      <c r="AS1155">
        <v>329.93772062315497</v>
      </c>
      <c r="AT1155">
        <v>333.337659603247</v>
      </c>
      <c r="AU1155">
        <v>328.07040099460397</v>
      </c>
      <c r="AV1155">
        <v>330.31296001674298</v>
      </c>
      <c r="AW1155">
        <v>325.55223857059099</v>
      </c>
      <c r="AX1155">
        <v>328.69453376215398</v>
      </c>
      <c r="AY1155">
        <v>321.83539300261702</v>
      </c>
      <c r="AZ1155">
        <v>347.13280582921999</v>
      </c>
      <c r="BA1155">
        <v>351.78783865050201</v>
      </c>
      <c r="BB1155">
        <v>351.30221463748398</v>
      </c>
      <c r="BC1155">
        <v>337.87307374140801</v>
      </c>
      <c r="BD1155">
        <v>336.83777260613402</v>
      </c>
      <c r="BE1155">
        <v>338.79364187080603</v>
      </c>
      <c r="BF1155">
        <v>345.20048337435901</v>
      </c>
      <c r="BG1155">
        <v>350.30607450564798</v>
      </c>
      <c r="BH1155">
        <v>334.81082321969001</v>
      </c>
      <c r="BI1155">
        <v>336.89038762980499</v>
      </c>
      <c r="BJ1155">
        <v>327.84312309643002</v>
      </c>
      <c r="BK1155">
        <v>344.74264978119299</v>
      </c>
      <c r="BL1155">
        <v>341.12643686878801</v>
      </c>
      <c r="BM1155">
        <v>335.26401228399601</v>
      </c>
      <c r="BN1155">
        <v>338.293831214921</v>
      </c>
      <c r="BO1155">
        <v>337.61071841991401</v>
      </c>
      <c r="BP1155">
        <v>336.44953523161399</v>
      </c>
      <c r="BQ1155">
        <v>341.148570649291</v>
      </c>
      <c r="BR1155">
        <v>333.51205942637898</v>
      </c>
      <c r="BS1155">
        <v>351.098934117238</v>
      </c>
      <c r="BT1155">
        <v>377.22656266368</v>
      </c>
      <c r="BU1155">
        <v>362.01684181296599</v>
      </c>
      <c r="BV1155">
        <v>355.64637924695302</v>
      </c>
      <c r="BW1155">
        <v>340.61275090292003</v>
      </c>
      <c r="BX1155">
        <v>354.292631220224</v>
      </c>
      <c r="BY1155">
        <v>350.33481699991302</v>
      </c>
      <c r="BZ1155">
        <v>339.75985620499802</v>
      </c>
      <c r="CA1155">
        <v>344.43087598260701</v>
      </c>
      <c r="CB1155">
        <v>350.858244781336</v>
      </c>
      <c r="CC1155">
        <v>348.01420179824402</v>
      </c>
      <c r="CD1155">
        <v>354.35345124579902</v>
      </c>
      <c r="CE1155">
        <v>342.88719233600199</v>
      </c>
      <c r="CF1155">
        <v>350.05997627865901</v>
      </c>
      <c r="CG1155">
        <v>345.78268420513899</v>
      </c>
      <c r="CH1155">
        <v>350.328598440056</v>
      </c>
      <c r="CI1155">
        <v>359.082873749562</v>
      </c>
      <c r="CJ1155">
        <v>349.121987260494</v>
      </c>
      <c r="CK1155">
        <v>354.72024959943298</v>
      </c>
      <c r="CL1155">
        <v>367.436443796155</v>
      </c>
      <c r="CM1155">
        <v>375.42522656789799</v>
      </c>
      <c r="CN1155">
        <v>392.51709443759597</v>
      </c>
      <c r="CO1155">
        <v>435.66382806103297</v>
      </c>
      <c r="CP1155">
        <v>612.49568483598398</v>
      </c>
      <c r="CQ1155">
        <v>586.08913369826996</v>
      </c>
      <c r="CR1155">
        <v>708.71677851661104</v>
      </c>
      <c r="CS1155">
        <v>552.75419767499102</v>
      </c>
      <c r="CT1155">
        <v>330.58759647270301</v>
      </c>
      <c r="CU1155">
        <v>324.23026235597899</v>
      </c>
      <c r="CV1155">
        <v>324.24855989085302</v>
      </c>
      <c r="CW1155">
        <v>316.60560297856802</v>
      </c>
      <c r="CX1155">
        <v>320.05349621060998</v>
      </c>
      <c r="CY1155">
        <v>327.208145081954</v>
      </c>
      <c r="CZ1155">
        <v>334.05100032585602</v>
      </c>
      <c r="DA1155">
        <v>316.58027030609298</v>
      </c>
      <c r="DB1155">
        <v>318.57028392515099</v>
      </c>
      <c r="DC1155">
        <v>313.93338978287898</v>
      </c>
      <c r="DD1155">
        <v>323.85091751795198</v>
      </c>
      <c r="DE1155">
        <v>320.13763605613201</v>
      </c>
      <c r="DF1155">
        <v>318.83116472026097</v>
      </c>
      <c r="DG1155">
        <v>325.50911687101302</v>
      </c>
      <c r="DH1155">
        <v>316.24672330873398</v>
      </c>
      <c r="DI1155">
        <v>314.29942690480499</v>
      </c>
      <c r="DJ1155">
        <v>317.58836271980698</v>
      </c>
      <c r="DK1155">
        <v>314.90584104548901</v>
      </c>
      <c r="DL1155">
        <v>323.56771979545499</v>
      </c>
      <c r="DM1155">
        <v>316.22913550105397</v>
      </c>
      <c r="DN1155">
        <v>316.67636465445401</v>
      </c>
      <c r="DO1155">
        <v>317.50723348913101</v>
      </c>
      <c r="DP1155">
        <v>312.26263806612297</v>
      </c>
      <c r="DQ1155">
        <v>320.71522054424599</v>
      </c>
      <c r="DR1155">
        <v>312.54921576364899</v>
      </c>
    </row>
    <row r="1156" spans="1:122" x14ac:dyDescent="0.25">
      <c r="A1156">
        <v>277.32977303070697</v>
      </c>
      <c r="B1156">
        <v>317.30459573917398</v>
      </c>
      <c r="C1156">
        <v>313.63085863971997</v>
      </c>
      <c r="D1156">
        <v>319.489371877042</v>
      </c>
      <c r="E1156">
        <v>321.137639160194</v>
      </c>
      <c r="F1156">
        <v>331.805238481191</v>
      </c>
      <c r="G1156">
        <v>328.75309658568102</v>
      </c>
      <c r="H1156">
        <v>322.838096875578</v>
      </c>
      <c r="I1156">
        <v>321.39851692239802</v>
      </c>
      <c r="J1156">
        <v>320.71250219978901</v>
      </c>
      <c r="K1156">
        <v>313.45779066834899</v>
      </c>
      <c r="L1156">
        <v>323.522672759702</v>
      </c>
      <c r="M1156">
        <v>316.389520688554</v>
      </c>
      <c r="N1156">
        <v>322.88907425677098</v>
      </c>
      <c r="O1156">
        <v>339.58513801305401</v>
      </c>
      <c r="P1156">
        <v>358.31966772148502</v>
      </c>
      <c r="Q1156">
        <v>331.17053661888099</v>
      </c>
      <c r="R1156">
        <v>389.31019391757297</v>
      </c>
      <c r="S1156">
        <v>348.15175004772198</v>
      </c>
      <c r="T1156">
        <v>336.77777989416199</v>
      </c>
      <c r="U1156">
        <v>342.57032301753901</v>
      </c>
      <c r="V1156">
        <v>332.15818444360798</v>
      </c>
      <c r="W1156">
        <v>333.60042226537098</v>
      </c>
      <c r="X1156">
        <v>339.526748196352</v>
      </c>
      <c r="Y1156">
        <v>327.34462157123102</v>
      </c>
      <c r="Z1156">
        <v>340.271321492781</v>
      </c>
      <c r="AA1156">
        <v>330.72523313702499</v>
      </c>
      <c r="AB1156">
        <v>338.38498148052503</v>
      </c>
      <c r="AC1156">
        <v>333.482931593996</v>
      </c>
      <c r="AD1156">
        <v>336.459696825592</v>
      </c>
      <c r="AE1156">
        <v>327.01566023110598</v>
      </c>
      <c r="AF1156">
        <v>330.55356015803198</v>
      </c>
      <c r="AG1156">
        <v>326.77536554785598</v>
      </c>
      <c r="AH1156">
        <v>329.41722258716197</v>
      </c>
      <c r="AI1156">
        <v>332.46065272785</v>
      </c>
      <c r="AJ1156">
        <v>327.90691956519498</v>
      </c>
      <c r="AK1156">
        <v>329.68898615171997</v>
      </c>
      <c r="AL1156">
        <v>330.59638541813001</v>
      </c>
      <c r="AM1156">
        <v>337.43978785363601</v>
      </c>
      <c r="AN1156">
        <v>332.35638894191601</v>
      </c>
      <c r="AO1156">
        <v>331.69999164012501</v>
      </c>
      <c r="AP1156">
        <v>335.56433087365298</v>
      </c>
      <c r="AQ1156">
        <v>333.37681972110499</v>
      </c>
      <c r="AR1156">
        <v>355.24873629312998</v>
      </c>
      <c r="AS1156">
        <v>333.77498922365601</v>
      </c>
      <c r="AT1156">
        <v>335.29271369181799</v>
      </c>
      <c r="AU1156">
        <v>326.31144402368301</v>
      </c>
      <c r="AV1156">
        <v>329.01608566568598</v>
      </c>
      <c r="AW1156">
        <v>326.53680075465599</v>
      </c>
      <c r="AX1156">
        <v>331.27285673011301</v>
      </c>
      <c r="AY1156">
        <v>323.175533621694</v>
      </c>
      <c r="AZ1156">
        <v>346.77641642408202</v>
      </c>
      <c r="BA1156">
        <v>351.74135623912701</v>
      </c>
      <c r="BB1156">
        <v>349.221435034558</v>
      </c>
      <c r="BC1156">
        <v>339.26154285791802</v>
      </c>
      <c r="BD1156">
        <v>337.33667461691903</v>
      </c>
      <c r="BE1156">
        <v>343.38100605104</v>
      </c>
      <c r="BF1156">
        <v>345.64709384120698</v>
      </c>
      <c r="BG1156">
        <v>348.35173793512001</v>
      </c>
      <c r="BH1156">
        <v>334.20145507570402</v>
      </c>
      <c r="BI1156">
        <v>331.62960897677698</v>
      </c>
      <c r="BJ1156">
        <v>324.59119367225799</v>
      </c>
      <c r="BK1156">
        <v>342.77347630366</v>
      </c>
      <c r="BL1156">
        <v>341.42450455704</v>
      </c>
      <c r="BM1156">
        <v>336.543874336192</v>
      </c>
      <c r="BN1156">
        <v>343.32201200534303</v>
      </c>
      <c r="BO1156">
        <v>333.85450868004898</v>
      </c>
      <c r="BP1156">
        <v>336.78358842975899</v>
      </c>
      <c r="BQ1156">
        <v>341.20734067458102</v>
      </c>
      <c r="BR1156">
        <v>334.74396383214599</v>
      </c>
      <c r="BS1156">
        <v>353.62995654659898</v>
      </c>
      <c r="BT1156">
        <v>380.93385755893797</v>
      </c>
      <c r="BU1156">
        <v>362.96943573973903</v>
      </c>
      <c r="BV1156">
        <v>353.50139834333203</v>
      </c>
      <c r="BW1156">
        <v>345.98244011641901</v>
      </c>
      <c r="BX1156">
        <v>358.37044816657198</v>
      </c>
      <c r="BY1156">
        <v>349.47592097101102</v>
      </c>
      <c r="BZ1156">
        <v>341.324453313795</v>
      </c>
      <c r="CA1156">
        <v>341.64179114827499</v>
      </c>
      <c r="CB1156">
        <v>354.23498101029401</v>
      </c>
      <c r="CC1156">
        <v>352.14448100783699</v>
      </c>
      <c r="CD1156">
        <v>351.08117961374302</v>
      </c>
      <c r="CE1156">
        <v>344.06508228358598</v>
      </c>
      <c r="CF1156">
        <v>350.466977816569</v>
      </c>
      <c r="CG1156">
        <v>347.95985897230599</v>
      </c>
      <c r="CH1156">
        <v>355.48143900047103</v>
      </c>
      <c r="CI1156">
        <v>359.027072068667</v>
      </c>
      <c r="CJ1156">
        <v>348.74347048720199</v>
      </c>
      <c r="CK1156">
        <v>353.945201517204</v>
      </c>
      <c r="CL1156">
        <v>362.23569888374499</v>
      </c>
      <c r="CM1156">
        <v>376.94103819373902</v>
      </c>
      <c r="CN1156">
        <v>397.05056438488998</v>
      </c>
      <c r="CO1156">
        <v>436.77639338118098</v>
      </c>
      <c r="CP1156">
        <v>605.31868969611503</v>
      </c>
      <c r="CQ1156">
        <v>541.16009164266097</v>
      </c>
      <c r="CR1156">
        <v>673.58967493200601</v>
      </c>
      <c r="CS1156">
        <v>520.66798177865803</v>
      </c>
      <c r="CT1156">
        <v>327.11447466027499</v>
      </c>
      <c r="CU1156">
        <v>322.05735031950201</v>
      </c>
      <c r="CV1156">
        <v>321.39244966139699</v>
      </c>
      <c r="CW1156">
        <v>315.92698850796802</v>
      </c>
      <c r="CX1156">
        <v>321.387305379775</v>
      </c>
      <c r="CY1156">
        <v>323.51648089996502</v>
      </c>
      <c r="CZ1156">
        <v>327.92667339421502</v>
      </c>
      <c r="DA1156">
        <v>317.24492611547601</v>
      </c>
      <c r="DB1156">
        <v>317.57244409056898</v>
      </c>
      <c r="DC1156">
        <v>312.98783630136199</v>
      </c>
      <c r="DD1156">
        <v>322.66683474740501</v>
      </c>
      <c r="DE1156">
        <v>322.45677189057301</v>
      </c>
      <c r="DF1156">
        <v>319.70858770793802</v>
      </c>
      <c r="DG1156">
        <v>323.98658187628899</v>
      </c>
      <c r="DH1156">
        <v>317.89879362461801</v>
      </c>
      <c r="DI1156">
        <v>318.08241110118598</v>
      </c>
      <c r="DJ1156">
        <v>320.42700027814402</v>
      </c>
      <c r="DK1156">
        <v>310.154713772479</v>
      </c>
      <c r="DL1156">
        <v>318.86865286746701</v>
      </c>
      <c r="DM1156">
        <v>313.79967945114402</v>
      </c>
      <c r="DN1156">
        <v>316.28506439944101</v>
      </c>
      <c r="DO1156">
        <v>315.23732244803398</v>
      </c>
      <c r="DP1156">
        <v>310.56385650468701</v>
      </c>
      <c r="DQ1156">
        <v>323.41772713388599</v>
      </c>
      <c r="DR1156">
        <v>314.50620034695697</v>
      </c>
    </row>
    <row r="1157" spans="1:122" x14ac:dyDescent="0.25">
      <c r="A1157">
        <v>277.57009345794302</v>
      </c>
      <c r="B1157">
        <v>315.17603382669898</v>
      </c>
      <c r="C1157">
        <v>313.208742419911</v>
      </c>
      <c r="D1157">
        <v>322.18332831285102</v>
      </c>
      <c r="E1157">
        <v>323.940287349149</v>
      </c>
      <c r="F1157">
        <v>330.05378734408299</v>
      </c>
      <c r="G1157">
        <v>326.69313283271998</v>
      </c>
      <c r="H1157">
        <v>319.915215942087</v>
      </c>
      <c r="I1157">
        <v>320.61205393816101</v>
      </c>
      <c r="J1157">
        <v>316.12332831573502</v>
      </c>
      <c r="K1157">
        <v>315.014217924626</v>
      </c>
      <c r="L1157">
        <v>324.492677179726</v>
      </c>
      <c r="M1157">
        <v>318.32326837509498</v>
      </c>
      <c r="N1157">
        <v>321.99849988243398</v>
      </c>
      <c r="O1157">
        <v>334.78243439005098</v>
      </c>
      <c r="P1157">
        <v>355.31188191004901</v>
      </c>
      <c r="Q1157">
        <v>332.80969954458197</v>
      </c>
      <c r="R1157">
        <v>386.60499991508101</v>
      </c>
      <c r="S1157">
        <v>346.888120307311</v>
      </c>
      <c r="T1157">
        <v>335.96089333801001</v>
      </c>
      <c r="U1157">
        <v>343.033892341316</v>
      </c>
      <c r="V1157">
        <v>333.76967874558198</v>
      </c>
      <c r="W1157">
        <v>333.743795920266</v>
      </c>
      <c r="X1157">
        <v>340.71743090701801</v>
      </c>
      <c r="Y1157">
        <v>324.90326245482601</v>
      </c>
      <c r="Z1157">
        <v>338.56578961033802</v>
      </c>
      <c r="AA1157">
        <v>327.86044295183802</v>
      </c>
      <c r="AB1157">
        <v>339.10941309843503</v>
      </c>
      <c r="AC1157">
        <v>335.899571970208</v>
      </c>
      <c r="AD1157">
        <v>332.69183443164201</v>
      </c>
      <c r="AE1157">
        <v>327.203408577311</v>
      </c>
      <c r="AF1157">
        <v>332.72872920352802</v>
      </c>
      <c r="AG1157">
        <v>326.60728380084203</v>
      </c>
      <c r="AH1157">
        <v>326.25094756014897</v>
      </c>
      <c r="AI1157">
        <v>333.26946788549299</v>
      </c>
      <c r="AJ1157">
        <v>323.66332558556201</v>
      </c>
      <c r="AK1157">
        <v>331.86276782872</v>
      </c>
      <c r="AL1157">
        <v>335.03217385358101</v>
      </c>
      <c r="AM1157">
        <v>338.56182552599603</v>
      </c>
      <c r="AN1157">
        <v>331.994742742857</v>
      </c>
      <c r="AO1157">
        <v>334.80667063513903</v>
      </c>
      <c r="AP1157">
        <v>336.50190134761402</v>
      </c>
      <c r="AQ1157">
        <v>336.35808926897897</v>
      </c>
      <c r="AR1157">
        <v>353.37025531499398</v>
      </c>
      <c r="AS1157">
        <v>334.10676336411302</v>
      </c>
      <c r="AT1157">
        <v>337.26503807002598</v>
      </c>
      <c r="AU1157">
        <v>327.11543501113499</v>
      </c>
      <c r="AV1157">
        <v>326.27231645089</v>
      </c>
      <c r="AW1157">
        <v>323.99817444611199</v>
      </c>
      <c r="AX1157">
        <v>331.158209696668</v>
      </c>
      <c r="AY1157">
        <v>325.86671472350201</v>
      </c>
      <c r="AZ1157">
        <v>349.551805584183</v>
      </c>
      <c r="BA1157">
        <v>348.119751298913</v>
      </c>
      <c r="BB1157">
        <v>342.88309576870301</v>
      </c>
      <c r="BC1157">
        <v>339.31278514627502</v>
      </c>
      <c r="BD1157">
        <v>335.95886231833998</v>
      </c>
      <c r="BE1157">
        <v>342.45100754896703</v>
      </c>
      <c r="BF1157">
        <v>344.38293272974198</v>
      </c>
      <c r="BG1157">
        <v>346.590378367668</v>
      </c>
      <c r="BH1157">
        <v>334.034836537172</v>
      </c>
      <c r="BI1157">
        <v>329.01647257730599</v>
      </c>
      <c r="BJ1157">
        <v>323.05488821893101</v>
      </c>
      <c r="BK1157">
        <v>340.14798181962101</v>
      </c>
      <c r="BL1157">
        <v>340.24682008150899</v>
      </c>
      <c r="BM1157">
        <v>336.3082997857</v>
      </c>
      <c r="BN1157">
        <v>338.84520270898099</v>
      </c>
      <c r="BO1157">
        <v>336.47241038483997</v>
      </c>
      <c r="BP1157">
        <v>339.61955605033</v>
      </c>
      <c r="BQ1157">
        <v>340.25329163798801</v>
      </c>
      <c r="BR1157">
        <v>332.83493855827999</v>
      </c>
      <c r="BS1157">
        <v>352.83752729028902</v>
      </c>
      <c r="BT1157">
        <v>381.649114223026</v>
      </c>
      <c r="BU1157">
        <v>360.36408754151898</v>
      </c>
      <c r="BV1157">
        <v>355.53239296688298</v>
      </c>
      <c r="BW1157">
        <v>345.435805017017</v>
      </c>
      <c r="BX1157">
        <v>355.96067133830201</v>
      </c>
      <c r="BY1157">
        <v>350.86003288658901</v>
      </c>
      <c r="BZ1157">
        <v>345.19943206066199</v>
      </c>
      <c r="CA1157">
        <v>340.81908783601199</v>
      </c>
      <c r="CB1157">
        <v>352.39859718143498</v>
      </c>
      <c r="CC1157">
        <v>355.34009936930198</v>
      </c>
      <c r="CD1157">
        <v>348.66350544398699</v>
      </c>
      <c r="CE1157">
        <v>345.83027284585</v>
      </c>
      <c r="CF1157">
        <v>346.82485070035</v>
      </c>
      <c r="CG1157">
        <v>348.32941638278498</v>
      </c>
      <c r="CH1157">
        <v>358.76836064836698</v>
      </c>
      <c r="CI1157">
        <v>357.48193691453201</v>
      </c>
      <c r="CJ1157">
        <v>348.39580412881497</v>
      </c>
      <c r="CK1157">
        <v>352.95572247383097</v>
      </c>
      <c r="CL1157">
        <v>359.22536040145701</v>
      </c>
      <c r="CM1157">
        <v>374.10752099988201</v>
      </c>
      <c r="CN1157">
        <v>399.66653074798302</v>
      </c>
      <c r="CO1157">
        <v>433.61618647227101</v>
      </c>
      <c r="CP1157">
        <v>602.00228254459603</v>
      </c>
      <c r="CQ1157">
        <v>532.79960288518498</v>
      </c>
      <c r="CR1157">
        <v>657.22780664276502</v>
      </c>
      <c r="CS1157">
        <v>507.29205395554101</v>
      </c>
      <c r="CT1157">
        <v>326.90261044516802</v>
      </c>
      <c r="CU1157">
        <v>324.16030407146002</v>
      </c>
      <c r="CV1157">
        <v>319.98916328117502</v>
      </c>
      <c r="CW1157">
        <v>316.418146916019</v>
      </c>
      <c r="CX1157">
        <v>319.60730267087098</v>
      </c>
      <c r="CY1157">
        <v>318.26616062937097</v>
      </c>
      <c r="CZ1157">
        <v>322.03398311054502</v>
      </c>
      <c r="DA1157">
        <v>320.80840893984799</v>
      </c>
      <c r="DB1157">
        <v>313.33927535442098</v>
      </c>
      <c r="DC1157">
        <v>314.28392555031201</v>
      </c>
      <c r="DD1157">
        <v>322.21381320390299</v>
      </c>
      <c r="DE1157">
        <v>315.12752638430402</v>
      </c>
      <c r="DF1157">
        <v>320.47989181052702</v>
      </c>
      <c r="DG1157">
        <v>319.31488626542898</v>
      </c>
      <c r="DH1157">
        <v>319.24502613925802</v>
      </c>
      <c r="DI1157">
        <v>319.67616549555498</v>
      </c>
      <c r="DJ1157">
        <v>322.17187173714001</v>
      </c>
      <c r="DK1157">
        <v>310.15587324599198</v>
      </c>
      <c r="DL1157">
        <v>316.38969058391001</v>
      </c>
      <c r="DM1157">
        <v>313.31247700861297</v>
      </c>
      <c r="DN1157">
        <v>314.36211958130298</v>
      </c>
      <c r="DO1157">
        <v>313.75299224766297</v>
      </c>
      <c r="DP1157">
        <v>312.67417152951998</v>
      </c>
      <c r="DQ1157">
        <v>322.30848689489301</v>
      </c>
      <c r="DR1157">
        <v>314.16859432059499</v>
      </c>
    </row>
    <row r="1158" spans="1:122" x14ac:dyDescent="0.25">
      <c r="A1158">
        <v>277.81041388518003</v>
      </c>
      <c r="B1158">
        <v>316.71597525687503</v>
      </c>
      <c r="C1158">
        <v>315.02014509257299</v>
      </c>
      <c r="D1158">
        <v>324.09547070605998</v>
      </c>
      <c r="E1158">
        <v>326.081026520276</v>
      </c>
      <c r="F1158">
        <v>333.20748016973897</v>
      </c>
      <c r="G1158">
        <v>328.68786815906202</v>
      </c>
      <c r="H1158">
        <v>319.02573471885103</v>
      </c>
      <c r="I1158">
        <v>321.02118246883902</v>
      </c>
      <c r="J1158">
        <v>315.402069121848</v>
      </c>
      <c r="K1158">
        <v>318.03617797922902</v>
      </c>
      <c r="L1158">
        <v>322.91556538538902</v>
      </c>
      <c r="M1158">
        <v>318.73564949416601</v>
      </c>
      <c r="N1158">
        <v>320.458432560277</v>
      </c>
      <c r="O1158">
        <v>332.374733579907</v>
      </c>
      <c r="P1158">
        <v>356.27342827694503</v>
      </c>
      <c r="Q1158">
        <v>335.132591300363</v>
      </c>
      <c r="R1158">
        <v>390.10175507571898</v>
      </c>
      <c r="S1158">
        <v>347.861277621959</v>
      </c>
      <c r="T1158">
        <v>333.95593217247699</v>
      </c>
      <c r="U1158">
        <v>344.66402680293299</v>
      </c>
      <c r="V1158">
        <v>333.17619139507599</v>
      </c>
      <c r="W1158">
        <v>334.57562007088598</v>
      </c>
      <c r="X1158">
        <v>344.15552192780598</v>
      </c>
      <c r="Y1158">
        <v>324.24369835988199</v>
      </c>
      <c r="Z1158">
        <v>334.15959856729103</v>
      </c>
      <c r="AA1158">
        <v>329.77986175489298</v>
      </c>
      <c r="AB1158">
        <v>337.94384467733698</v>
      </c>
      <c r="AC1158">
        <v>334.39797940065301</v>
      </c>
      <c r="AD1158">
        <v>330.86199929197898</v>
      </c>
      <c r="AE1158">
        <v>328.77792250952598</v>
      </c>
      <c r="AF1158">
        <v>333.83521205449199</v>
      </c>
      <c r="AG1158">
        <v>326.74131870389101</v>
      </c>
      <c r="AH1158">
        <v>323.72581372092799</v>
      </c>
      <c r="AI1158">
        <v>336.555925683971</v>
      </c>
      <c r="AJ1158">
        <v>321.55887971527301</v>
      </c>
      <c r="AK1158">
        <v>332.81246950371798</v>
      </c>
      <c r="AL1158">
        <v>338.24584353828101</v>
      </c>
      <c r="AM1158">
        <v>340.014596499954</v>
      </c>
      <c r="AN1158">
        <v>332.05015239585401</v>
      </c>
      <c r="AO1158">
        <v>338.05633808327099</v>
      </c>
      <c r="AP1158">
        <v>335.946908065569</v>
      </c>
      <c r="AQ1158">
        <v>337.73201034243402</v>
      </c>
      <c r="AR1158">
        <v>351.232673013137</v>
      </c>
      <c r="AS1158">
        <v>334.86381990036602</v>
      </c>
      <c r="AT1158">
        <v>339.61941303799102</v>
      </c>
      <c r="AU1158">
        <v>327.63515971820698</v>
      </c>
      <c r="AV1158">
        <v>327.00072476278098</v>
      </c>
      <c r="AW1158">
        <v>323.75558043587898</v>
      </c>
      <c r="AX1158">
        <v>331.185283577804</v>
      </c>
      <c r="AY1158">
        <v>324.52214151627197</v>
      </c>
      <c r="AZ1158">
        <v>352.297109007166</v>
      </c>
      <c r="BA1158">
        <v>346.37304925301203</v>
      </c>
      <c r="BB1158">
        <v>338.12837602043101</v>
      </c>
      <c r="BC1158">
        <v>340.27180997695098</v>
      </c>
      <c r="BD1158">
        <v>336.42022470534903</v>
      </c>
      <c r="BE1158">
        <v>342.89458141954702</v>
      </c>
      <c r="BF1158">
        <v>344.08162993005499</v>
      </c>
      <c r="BG1158">
        <v>345.83111009254901</v>
      </c>
      <c r="BH1158">
        <v>335.19253148041099</v>
      </c>
      <c r="BI1158">
        <v>330.08645810409303</v>
      </c>
      <c r="BJ1158">
        <v>323.29984291342998</v>
      </c>
      <c r="BK1158">
        <v>337.29585461056001</v>
      </c>
      <c r="BL1158">
        <v>340.44869745638198</v>
      </c>
      <c r="BM1158">
        <v>338.98128975693498</v>
      </c>
      <c r="BN1158">
        <v>339.50942934231301</v>
      </c>
      <c r="BO1158">
        <v>339.26454723077399</v>
      </c>
      <c r="BP1158">
        <v>340.84309973350003</v>
      </c>
      <c r="BQ1158">
        <v>343.27052819815498</v>
      </c>
      <c r="BR1158">
        <v>331.96428211649402</v>
      </c>
      <c r="BS1158">
        <v>351.44494263356802</v>
      </c>
      <c r="BT1158">
        <v>382.50454399274503</v>
      </c>
      <c r="BU1158">
        <v>361.48947939761399</v>
      </c>
      <c r="BV1158">
        <v>357.04190400714401</v>
      </c>
      <c r="BW1158">
        <v>346.89766529763699</v>
      </c>
      <c r="BX1158">
        <v>356.03297197930198</v>
      </c>
      <c r="BY1158">
        <v>348.57697280174102</v>
      </c>
      <c r="BZ1158">
        <v>346.02013842689399</v>
      </c>
      <c r="CA1158">
        <v>342.17296148668498</v>
      </c>
      <c r="CB1158">
        <v>352.24681049693498</v>
      </c>
      <c r="CC1158">
        <v>356.009560981454</v>
      </c>
      <c r="CD1158">
        <v>348.82071125298501</v>
      </c>
      <c r="CE1158">
        <v>347.36447916128299</v>
      </c>
      <c r="CF1158">
        <v>347.38931937448598</v>
      </c>
      <c r="CG1158">
        <v>347.87354925746001</v>
      </c>
      <c r="CH1158">
        <v>355.93504223084102</v>
      </c>
      <c r="CI1158">
        <v>355.547802443889</v>
      </c>
      <c r="CJ1158">
        <v>350.581404232419</v>
      </c>
      <c r="CK1158">
        <v>355.28539736842998</v>
      </c>
      <c r="CL1158">
        <v>359.35613176898403</v>
      </c>
      <c r="CM1158">
        <v>373.66499290378698</v>
      </c>
      <c r="CN1158">
        <v>398.04187261041301</v>
      </c>
      <c r="CO1158">
        <v>437.95310111785199</v>
      </c>
      <c r="CP1158">
        <v>610.57584346249098</v>
      </c>
      <c r="CQ1158">
        <v>537.11599154213297</v>
      </c>
      <c r="CR1158">
        <v>661.33820818700303</v>
      </c>
      <c r="CS1158">
        <v>509.710094128332</v>
      </c>
      <c r="CT1158">
        <v>323.80513359553402</v>
      </c>
      <c r="CU1158">
        <v>324.86776182923802</v>
      </c>
      <c r="CV1158">
        <v>321.9198124202</v>
      </c>
      <c r="CW1158">
        <v>316.77836551555902</v>
      </c>
      <c r="CX1158">
        <v>319.88541663421898</v>
      </c>
      <c r="CY1158">
        <v>317.09075033497197</v>
      </c>
      <c r="CZ1158">
        <v>318.03415123379301</v>
      </c>
      <c r="DA1158">
        <v>322.56133900327001</v>
      </c>
      <c r="DB1158">
        <v>312.51290277011202</v>
      </c>
      <c r="DC1158">
        <v>315.40509051481803</v>
      </c>
      <c r="DD1158">
        <v>320.51111905854998</v>
      </c>
      <c r="DE1158">
        <v>313.38610060294798</v>
      </c>
      <c r="DF1158">
        <v>322.09615267053402</v>
      </c>
      <c r="DG1158">
        <v>318.09001709874201</v>
      </c>
      <c r="DH1158">
        <v>318.059348340469</v>
      </c>
      <c r="DI1158">
        <v>321.01912051800201</v>
      </c>
      <c r="DJ1158">
        <v>326.00188441292198</v>
      </c>
      <c r="DK1158">
        <v>312.476499376155</v>
      </c>
      <c r="DL1158">
        <v>315.30235760725202</v>
      </c>
      <c r="DM1158">
        <v>311.86108858002001</v>
      </c>
      <c r="DN1158">
        <v>314.22814570660699</v>
      </c>
      <c r="DO1158">
        <v>311.74601548127902</v>
      </c>
      <c r="DP1158">
        <v>312.09689540147502</v>
      </c>
      <c r="DQ1158">
        <v>321.212949457999</v>
      </c>
      <c r="DR1158">
        <v>313.473393971603</v>
      </c>
    </row>
    <row r="1159" spans="1:122" x14ac:dyDescent="0.25">
      <c r="A1159">
        <v>278.05073431241601</v>
      </c>
      <c r="B1159">
        <v>317.88284566376899</v>
      </c>
      <c r="C1159">
        <v>318.242255351106</v>
      </c>
      <c r="D1159">
        <v>325.23223168442502</v>
      </c>
      <c r="E1159">
        <v>328.114788695242</v>
      </c>
      <c r="F1159">
        <v>335.73517449746799</v>
      </c>
      <c r="G1159">
        <v>332.11713314776898</v>
      </c>
      <c r="H1159">
        <v>319.652663033831</v>
      </c>
      <c r="I1159">
        <v>323.11675288320299</v>
      </c>
      <c r="J1159">
        <v>318.11921367964999</v>
      </c>
      <c r="K1159">
        <v>322.079922326298</v>
      </c>
      <c r="L1159">
        <v>326.11204513420802</v>
      </c>
      <c r="M1159">
        <v>318.94700124129099</v>
      </c>
      <c r="N1159">
        <v>323.11269801456802</v>
      </c>
      <c r="O1159">
        <v>334.24967547558299</v>
      </c>
      <c r="P1159">
        <v>370.01608043209598</v>
      </c>
      <c r="Q1159">
        <v>335.36036515874798</v>
      </c>
      <c r="R1159">
        <v>403.90598656445098</v>
      </c>
      <c r="S1159">
        <v>347.64866193203699</v>
      </c>
      <c r="T1159">
        <v>331.11719520877</v>
      </c>
      <c r="U1159">
        <v>345.75565907430098</v>
      </c>
      <c r="V1159">
        <v>334.69555977808602</v>
      </c>
      <c r="W1159">
        <v>337.33269657968498</v>
      </c>
      <c r="X1159">
        <v>346.89514757044401</v>
      </c>
      <c r="Y1159">
        <v>326.84929550420901</v>
      </c>
      <c r="Z1159">
        <v>334.26691857953898</v>
      </c>
      <c r="AA1159">
        <v>333.98811208106503</v>
      </c>
      <c r="AB1159">
        <v>336.36690710787002</v>
      </c>
      <c r="AC1159">
        <v>333.56296733362899</v>
      </c>
      <c r="AD1159">
        <v>330.519840897633</v>
      </c>
      <c r="AE1159">
        <v>331.11892659063301</v>
      </c>
      <c r="AF1159">
        <v>332.81184045505597</v>
      </c>
      <c r="AG1159">
        <v>329.53001728664998</v>
      </c>
      <c r="AH1159">
        <v>322.83527418673702</v>
      </c>
      <c r="AI1159">
        <v>336.85398446472999</v>
      </c>
      <c r="AJ1159">
        <v>321.553739062999</v>
      </c>
      <c r="AK1159">
        <v>334.64301939391902</v>
      </c>
      <c r="AL1159">
        <v>339.86313047214497</v>
      </c>
      <c r="AM1159">
        <v>340.33251387513002</v>
      </c>
      <c r="AN1159">
        <v>331.91020029927603</v>
      </c>
      <c r="AO1159">
        <v>338.227127856104</v>
      </c>
      <c r="AP1159">
        <v>337.40868731794399</v>
      </c>
      <c r="AQ1159">
        <v>340.25890663965203</v>
      </c>
      <c r="AR1159">
        <v>349.008629246194</v>
      </c>
      <c r="AS1159">
        <v>336.613108123041</v>
      </c>
      <c r="AT1159">
        <v>338.90532155799798</v>
      </c>
      <c r="AU1159">
        <v>328.23805341982802</v>
      </c>
      <c r="AV1159">
        <v>330.67492107441899</v>
      </c>
      <c r="AW1159">
        <v>325.27767630293698</v>
      </c>
      <c r="AX1159">
        <v>331.636478719742</v>
      </c>
      <c r="AY1159">
        <v>324.60691872945898</v>
      </c>
      <c r="AZ1159">
        <v>350.33889389493402</v>
      </c>
      <c r="BA1159">
        <v>347.25186979280198</v>
      </c>
      <c r="BB1159">
        <v>337.94875577259</v>
      </c>
      <c r="BC1159">
        <v>341.96791094457802</v>
      </c>
      <c r="BD1159">
        <v>334.64823868191399</v>
      </c>
      <c r="BE1159">
        <v>340.88395359898698</v>
      </c>
      <c r="BF1159">
        <v>343.38608965864103</v>
      </c>
      <c r="BG1159">
        <v>343.95214279317202</v>
      </c>
      <c r="BH1159">
        <v>335.00756865690403</v>
      </c>
      <c r="BI1159">
        <v>331.51153643503102</v>
      </c>
      <c r="BJ1159">
        <v>325.04404313303399</v>
      </c>
      <c r="BK1159">
        <v>334.76519213449097</v>
      </c>
      <c r="BL1159">
        <v>338.08565769858097</v>
      </c>
      <c r="BM1159">
        <v>336.825293356011</v>
      </c>
      <c r="BN1159">
        <v>339.405012542804</v>
      </c>
      <c r="BO1159">
        <v>340.208109657195</v>
      </c>
      <c r="BP1159">
        <v>339.96383025008799</v>
      </c>
      <c r="BQ1159">
        <v>342.80305748207002</v>
      </c>
      <c r="BR1159">
        <v>332.41580104601297</v>
      </c>
      <c r="BS1159">
        <v>351.62453660989098</v>
      </c>
      <c r="BT1159">
        <v>384.98252250592498</v>
      </c>
      <c r="BU1159">
        <v>367.71975270895501</v>
      </c>
      <c r="BV1159">
        <v>357.41479804369601</v>
      </c>
      <c r="BW1159">
        <v>348.433123023902</v>
      </c>
      <c r="BX1159">
        <v>354.92486156100398</v>
      </c>
      <c r="BY1159">
        <v>350.99000512400698</v>
      </c>
      <c r="BZ1159">
        <v>345.79363163284597</v>
      </c>
      <c r="CA1159">
        <v>342.35755146992801</v>
      </c>
      <c r="CB1159">
        <v>354.65420639069799</v>
      </c>
      <c r="CC1159">
        <v>356.23757365166102</v>
      </c>
      <c r="CD1159">
        <v>351.49992152789099</v>
      </c>
      <c r="CE1159">
        <v>349.39729614474197</v>
      </c>
      <c r="CF1159">
        <v>352.41650478027299</v>
      </c>
      <c r="CG1159">
        <v>353.081113220867</v>
      </c>
      <c r="CH1159">
        <v>358.46124263037899</v>
      </c>
      <c r="CI1159">
        <v>355.18083733242401</v>
      </c>
      <c r="CJ1159">
        <v>354.68023546942402</v>
      </c>
      <c r="CK1159">
        <v>356.846078286036</v>
      </c>
      <c r="CL1159">
        <v>366.35606113101699</v>
      </c>
      <c r="CM1159">
        <v>377.88597858642902</v>
      </c>
      <c r="CN1159">
        <v>404.07940045982099</v>
      </c>
      <c r="CO1159">
        <v>469.324175098826</v>
      </c>
      <c r="CP1159">
        <v>668.78382594363802</v>
      </c>
      <c r="CQ1159">
        <v>560.84337292746295</v>
      </c>
      <c r="CR1159">
        <v>722.72556651381501</v>
      </c>
      <c r="CS1159">
        <v>526.17611617596697</v>
      </c>
      <c r="CT1159">
        <v>325.18662414369697</v>
      </c>
      <c r="CU1159">
        <v>323.98122149835802</v>
      </c>
      <c r="CV1159">
        <v>324.63634063721003</v>
      </c>
      <c r="CW1159">
        <v>318.80305424347</v>
      </c>
      <c r="CX1159">
        <v>320.70402129327101</v>
      </c>
      <c r="CY1159">
        <v>320.12805479568999</v>
      </c>
      <c r="CZ1159">
        <v>317.22382385343798</v>
      </c>
      <c r="DA1159">
        <v>326.84559088003698</v>
      </c>
      <c r="DB1159">
        <v>316.42254365420899</v>
      </c>
      <c r="DC1159">
        <v>318.07619534217298</v>
      </c>
      <c r="DD1159">
        <v>320.41498980558498</v>
      </c>
      <c r="DE1159">
        <v>315.16433761039002</v>
      </c>
      <c r="DF1159">
        <v>324.41206680225503</v>
      </c>
      <c r="DG1159">
        <v>318.43719443825802</v>
      </c>
      <c r="DH1159">
        <v>320.34776371109598</v>
      </c>
      <c r="DI1159">
        <v>323.24297826325198</v>
      </c>
      <c r="DJ1159">
        <v>327.38589117282299</v>
      </c>
      <c r="DK1159">
        <v>314.76723604913099</v>
      </c>
      <c r="DL1159">
        <v>315.00285214199602</v>
      </c>
      <c r="DM1159">
        <v>314.42253462603998</v>
      </c>
      <c r="DN1159">
        <v>316.74270829407197</v>
      </c>
      <c r="DO1159">
        <v>311.652600888167</v>
      </c>
      <c r="DP1159">
        <v>313.64638193295701</v>
      </c>
      <c r="DQ1159">
        <v>321.691077203421</v>
      </c>
      <c r="DR1159">
        <v>314.528500131508</v>
      </c>
    </row>
    <row r="1160" spans="1:122" x14ac:dyDescent="0.25">
      <c r="A1160">
        <v>278.291054739652</v>
      </c>
      <c r="B1160">
        <v>320.322565721052</v>
      </c>
      <c r="C1160">
        <v>321.01297263348101</v>
      </c>
      <c r="D1160">
        <v>326.25576921897903</v>
      </c>
      <c r="E1160">
        <v>330.42118414309198</v>
      </c>
      <c r="F1160">
        <v>335.17169564625698</v>
      </c>
      <c r="G1160">
        <v>331.71334896133101</v>
      </c>
      <c r="H1160">
        <v>319.12981507562603</v>
      </c>
      <c r="I1160">
        <v>323.222658774227</v>
      </c>
      <c r="J1160">
        <v>320.204388323432</v>
      </c>
      <c r="K1160">
        <v>322.95652668014498</v>
      </c>
      <c r="L1160">
        <v>330.01853709949501</v>
      </c>
      <c r="M1160">
        <v>318.83645498525902</v>
      </c>
      <c r="N1160">
        <v>324.32545426566099</v>
      </c>
      <c r="O1160">
        <v>330.19948971814898</v>
      </c>
      <c r="P1160">
        <v>377.78361008422303</v>
      </c>
      <c r="Q1160">
        <v>336.59896254476701</v>
      </c>
      <c r="R1160">
        <v>415.70756655730901</v>
      </c>
      <c r="S1160">
        <v>350.75535528328999</v>
      </c>
      <c r="T1160">
        <v>326.49452450529401</v>
      </c>
      <c r="U1160">
        <v>347.15036738469502</v>
      </c>
      <c r="V1160">
        <v>336.66464157762698</v>
      </c>
      <c r="W1160">
        <v>338.320421826847</v>
      </c>
      <c r="X1160">
        <v>346.66432988788398</v>
      </c>
      <c r="Y1160">
        <v>326.82187864935099</v>
      </c>
      <c r="Z1160">
        <v>334.330897141994</v>
      </c>
      <c r="AA1160">
        <v>338.80160370101999</v>
      </c>
      <c r="AB1160">
        <v>338.92409141538002</v>
      </c>
      <c r="AC1160">
        <v>335.39542846145201</v>
      </c>
      <c r="AD1160">
        <v>330.02601045375599</v>
      </c>
      <c r="AE1160">
        <v>331.41791909374803</v>
      </c>
      <c r="AF1160">
        <v>330.534383462005</v>
      </c>
      <c r="AG1160">
        <v>333.50169796118303</v>
      </c>
      <c r="AH1160">
        <v>324.57113812294</v>
      </c>
      <c r="AI1160">
        <v>337.72033335391302</v>
      </c>
      <c r="AJ1160">
        <v>325.665297355973</v>
      </c>
      <c r="AK1160">
        <v>338.798817971929</v>
      </c>
      <c r="AL1160">
        <v>340.53947849489299</v>
      </c>
      <c r="AM1160">
        <v>339.72737971642698</v>
      </c>
      <c r="AN1160">
        <v>334.31036141994798</v>
      </c>
      <c r="AO1160">
        <v>338.11810340985301</v>
      </c>
      <c r="AP1160">
        <v>339.72295845111103</v>
      </c>
      <c r="AQ1160">
        <v>343.79291200479798</v>
      </c>
      <c r="AR1160">
        <v>351.43722243510803</v>
      </c>
      <c r="AS1160">
        <v>336.58519031911999</v>
      </c>
      <c r="AT1160">
        <v>338.54198408806002</v>
      </c>
      <c r="AU1160">
        <v>330.24769421385201</v>
      </c>
      <c r="AV1160">
        <v>332.16990558617903</v>
      </c>
      <c r="AW1160">
        <v>325.850386474581</v>
      </c>
      <c r="AX1160">
        <v>330.87639503451601</v>
      </c>
      <c r="AY1160">
        <v>326.05797987933698</v>
      </c>
      <c r="AZ1160">
        <v>349.11614953523701</v>
      </c>
      <c r="BA1160">
        <v>344.704769968466</v>
      </c>
      <c r="BB1160">
        <v>337.32002910395698</v>
      </c>
      <c r="BC1160">
        <v>343.60166039179597</v>
      </c>
      <c r="BD1160">
        <v>333.68017062113898</v>
      </c>
      <c r="BE1160">
        <v>336.74252224582898</v>
      </c>
      <c r="BF1160">
        <v>339.92372494659998</v>
      </c>
      <c r="BG1160">
        <v>344.46225074345</v>
      </c>
      <c r="BH1160">
        <v>335.44081672378098</v>
      </c>
      <c r="BI1160">
        <v>330.56123623997598</v>
      </c>
      <c r="BJ1160">
        <v>328.06912771265598</v>
      </c>
      <c r="BK1160">
        <v>334.73339647288498</v>
      </c>
      <c r="BL1160">
        <v>334.21028515925298</v>
      </c>
      <c r="BM1160">
        <v>335.82090135822301</v>
      </c>
      <c r="BN1160">
        <v>339.75068112655202</v>
      </c>
      <c r="BO1160">
        <v>337.29240975585702</v>
      </c>
      <c r="BP1160">
        <v>336.58328744249798</v>
      </c>
      <c r="BQ1160">
        <v>341.62052365313701</v>
      </c>
      <c r="BR1160">
        <v>331.944815817034</v>
      </c>
      <c r="BS1160">
        <v>353.36954598693802</v>
      </c>
      <c r="BT1160">
        <v>384.59145365982101</v>
      </c>
      <c r="BU1160">
        <v>372.48139318327799</v>
      </c>
      <c r="BV1160">
        <v>357.36488774512401</v>
      </c>
      <c r="BW1160">
        <v>350.855856223388</v>
      </c>
      <c r="BX1160">
        <v>354.49023738585299</v>
      </c>
      <c r="BY1160">
        <v>351.03563288536202</v>
      </c>
      <c r="BZ1160">
        <v>348.82489478247101</v>
      </c>
      <c r="CA1160">
        <v>345.076744621199</v>
      </c>
      <c r="CB1160">
        <v>356.29855824960998</v>
      </c>
      <c r="CC1160">
        <v>358.47395355980001</v>
      </c>
      <c r="CD1160">
        <v>356.19280706179001</v>
      </c>
      <c r="CE1160">
        <v>349.453139907425</v>
      </c>
      <c r="CF1160">
        <v>355.16492594263099</v>
      </c>
      <c r="CG1160">
        <v>358.58395000433899</v>
      </c>
      <c r="CH1160">
        <v>360.55633222277498</v>
      </c>
      <c r="CI1160">
        <v>351.08617876979002</v>
      </c>
      <c r="CJ1160">
        <v>359.07406714498597</v>
      </c>
      <c r="CK1160">
        <v>358.50214671899897</v>
      </c>
      <c r="CL1160">
        <v>369.75928861734099</v>
      </c>
      <c r="CM1160">
        <v>380.51378452237299</v>
      </c>
      <c r="CN1160">
        <v>412.30221935054402</v>
      </c>
      <c r="CO1160">
        <v>496.77463070963</v>
      </c>
      <c r="CP1160">
        <v>677.06919911262798</v>
      </c>
      <c r="CQ1160">
        <v>540.64003629296201</v>
      </c>
      <c r="CR1160">
        <v>734.398036373325</v>
      </c>
      <c r="CS1160">
        <v>518.30360758147799</v>
      </c>
      <c r="CT1160">
        <v>323.70905523630398</v>
      </c>
      <c r="CU1160">
        <v>324.10886187277401</v>
      </c>
      <c r="CV1160">
        <v>323.944044956298</v>
      </c>
      <c r="CW1160">
        <v>319.06066832444299</v>
      </c>
      <c r="CX1160">
        <v>322.00977240260403</v>
      </c>
      <c r="CY1160">
        <v>320.93778360075498</v>
      </c>
      <c r="CZ1160">
        <v>314.498779692737</v>
      </c>
      <c r="DA1160">
        <v>328.07130126739202</v>
      </c>
      <c r="DB1160">
        <v>319.99040272012098</v>
      </c>
      <c r="DC1160">
        <v>319.63670452433502</v>
      </c>
      <c r="DD1160">
        <v>318.51972513375</v>
      </c>
      <c r="DE1160">
        <v>313.81246505327698</v>
      </c>
      <c r="DF1160">
        <v>325.946780169818</v>
      </c>
      <c r="DG1160">
        <v>318.034161241893</v>
      </c>
      <c r="DH1160">
        <v>321.00509104204002</v>
      </c>
      <c r="DI1160">
        <v>324.381964509233</v>
      </c>
      <c r="DJ1160">
        <v>327.555576860548</v>
      </c>
      <c r="DK1160">
        <v>315.13318100403399</v>
      </c>
      <c r="DL1160">
        <v>313.77646147207099</v>
      </c>
      <c r="DM1160">
        <v>318.750919889925</v>
      </c>
      <c r="DN1160">
        <v>317.26808373956698</v>
      </c>
      <c r="DO1160">
        <v>307.45235084877498</v>
      </c>
      <c r="DP1160">
        <v>313.24335008491198</v>
      </c>
      <c r="DQ1160">
        <v>321.52310307815401</v>
      </c>
      <c r="DR1160">
        <v>314.50074371441798</v>
      </c>
    </row>
    <row r="1161" spans="1:122" x14ac:dyDescent="0.25">
      <c r="A1161">
        <v>278.53137516688901</v>
      </c>
      <c r="B1161">
        <v>320.83252958164502</v>
      </c>
      <c r="C1161">
        <v>322.46465468505698</v>
      </c>
      <c r="D1161">
        <v>326.92059870641998</v>
      </c>
      <c r="E1161">
        <v>330.590127472951</v>
      </c>
      <c r="F1161">
        <v>330.60875427180702</v>
      </c>
      <c r="G1161">
        <v>328.51189165468401</v>
      </c>
      <c r="H1161">
        <v>319.47447772021502</v>
      </c>
      <c r="I1161">
        <v>322.24750450392298</v>
      </c>
      <c r="J1161">
        <v>322.97543503472099</v>
      </c>
      <c r="K1161">
        <v>321.67062691526303</v>
      </c>
      <c r="L1161">
        <v>332.61235072303703</v>
      </c>
      <c r="M1161">
        <v>322.91308860321197</v>
      </c>
      <c r="N1161">
        <v>323.21430624751099</v>
      </c>
      <c r="O1161">
        <v>328.17194277726003</v>
      </c>
      <c r="P1161">
        <v>379.65978205986897</v>
      </c>
      <c r="Q1161">
        <v>339.30411753201599</v>
      </c>
      <c r="R1161">
        <v>414.00482836449697</v>
      </c>
      <c r="S1161">
        <v>352.56556819121698</v>
      </c>
      <c r="T1161">
        <v>328.84744051889101</v>
      </c>
      <c r="U1161">
        <v>342.92057011667703</v>
      </c>
      <c r="V1161">
        <v>337.60607711548101</v>
      </c>
      <c r="W1161">
        <v>336.95606813336201</v>
      </c>
      <c r="X1161">
        <v>348.78483262785699</v>
      </c>
      <c r="Y1161">
        <v>328.72952653422999</v>
      </c>
      <c r="Z1161">
        <v>331.023567880516</v>
      </c>
      <c r="AA1161">
        <v>342.63609732486401</v>
      </c>
      <c r="AB1161">
        <v>339.001489936398</v>
      </c>
      <c r="AC1161">
        <v>335.60302821648401</v>
      </c>
      <c r="AD1161">
        <v>329.13368773099</v>
      </c>
      <c r="AE1161">
        <v>329.282106165431</v>
      </c>
      <c r="AF1161">
        <v>326.52003209637797</v>
      </c>
      <c r="AG1161">
        <v>336.38909962274698</v>
      </c>
      <c r="AH1161">
        <v>326.79948798996401</v>
      </c>
      <c r="AI1161">
        <v>340.38068304355602</v>
      </c>
      <c r="AJ1161">
        <v>330.081361380808</v>
      </c>
      <c r="AK1161">
        <v>341.55882266209198</v>
      </c>
      <c r="AL1161">
        <v>340.80562395108598</v>
      </c>
      <c r="AM1161">
        <v>339.51723126337998</v>
      </c>
      <c r="AN1161">
        <v>333.83503574466698</v>
      </c>
      <c r="AO1161">
        <v>342.13674125999597</v>
      </c>
      <c r="AP1161">
        <v>341.06025622469002</v>
      </c>
      <c r="AQ1161">
        <v>348.375235490774</v>
      </c>
      <c r="AR1161">
        <v>352.56790900979502</v>
      </c>
      <c r="AS1161">
        <v>332.52691853653101</v>
      </c>
      <c r="AT1161">
        <v>335.41737659044901</v>
      </c>
      <c r="AU1161">
        <v>334.05300381772003</v>
      </c>
      <c r="AV1161">
        <v>333.813201422568</v>
      </c>
      <c r="AW1161">
        <v>328.68767626405702</v>
      </c>
      <c r="AX1161">
        <v>329.82485571750499</v>
      </c>
      <c r="AY1161">
        <v>330.73484829978298</v>
      </c>
      <c r="AZ1161">
        <v>349.83153089063302</v>
      </c>
      <c r="BA1161">
        <v>344.05670007025498</v>
      </c>
      <c r="BB1161">
        <v>332.33138564682798</v>
      </c>
      <c r="BC1161">
        <v>343.88164941294502</v>
      </c>
      <c r="BD1161">
        <v>328.33367499359701</v>
      </c>
      <c r="BE1161">
        <v>335.592505176354</v>
      </c>
      <c r="BF1161">
        <v>338.91246807269999</v>
      </c>
      <c r="BG1161">
        <v>342.84707584643297</v>
      </c>
      <c r="BH1161">
        <v>332.876279807603</v>
      </c>
      <c r="BI1161">
        <v>331.28027384914202</v>
      </c>
      <c r="BJ1161">
        <v>333.21727160216898</v>
      </c>
      <c r="BK1161">
        <v>339.024599092904</v>
      </c>
      <c r="BL1161">
        <v>335.25835616764101</v>
      </c>
      <c r="BM1161">
        <v>332.08941909422703</v>
      </c>
      <c r="BN1161">
        <v>339.16344674117698</v>
      </c>
      <c r="BO1161">
        <v>337.13651145055798</v>
      </c>
      <c r="BP1161">
        <v>338.07294813388</v>
      </c>
      <c r="BQ1161">
        <v>339.822472850689</v>
      </c>
      <c r="BR1161">
        <v>334.90462212731398</v>
      </c>
      <c r="BS1161">
        <v>351.441901064825</v>
      </c>
      <c r="BT1161">
        <v>389.16915751574902</v>
      </c>
      <c r="BU1161">
        <v>371.84595654712001</v>
      </c>
      <c r="BV1161">
        <v>357.83992428334801</v>
      </c>
      <c r="BW1161">
        <v>351.95997571299102</v>
      </c>
      <c r="BX1161">
        <v>352.68621573440601</v>
      </c>
      <c r="BY1161">
        <v>356.48456692109301</v>
      </c>
      <c r="BZ1161">
        <v>349.375721351734</v>
      </c>
      <c r="CA1161">
        <v>348.697317626705</v>
      </c>
      <c r="CB1161">
        <v>357.24001832646701</v>
      </c>
      <c r="CC1161">
        <v>359.78019856298698</v>
      </c>
      <c r="CD1161">
        <v>361.31042184716898</v>
      </c>
      <c r="CE1161">
        <v>347.37138213934401</v>
      </c>
      <c r="CF1161">
        <v>356.39614619695197</v>
      </c>
      <c r="CG1161">
        <v>361.51827943142399</v>
      </c>
      <c r="CH1161">
        <v>364.00159508554702</v>
      </c>
      <c r="CI1161">
        <v>346.90890955388602</v>
      </c>
      <c r="CJ1161">
        <v>361.21552842157303</v>
      </c>
      <c r="CK1161">
        <v>362.84052783338598</v>
      </c>
      <c r="CL1161">
        <v>373.09808176611</v>
      </c>
      <c r="CM1161">
        <v>382.048202826254</v>
      </c>
      <c r="CN1161">
        <v>412.83420672777601</v>
      </c>
      <c r="CO1161">
        <v>496.08055577136099</v>
      </c>
      <c r="CP1161">
        <v>641.46618098004797</v>
      </c>
      <c r="CQ1161">
        <v>508.67670519290999</v>
      </c>
      <c r="CR1161">
        <v>689.63378319541596</v>
      </c>
      <c r="CS1161">
        <v>497.48248327530899</v>
      </c>
      <c r="CT1161">
        <v>319.80370885450799</v>
      </c>
      <c r="CU1161">
        <v>325.30387128807098</v>
      </c>
      <c r="CV1161">
        <v>323.45882243035499</v>
      </c>
      <c r="CW1161">
        <v>317.36177174794898</v>
      </c>
      <c r="CX1161">
        <v>319.23221741460702</v>
      </c>
      <c r="CY1161">
        <v>321.02184605449497</v>
      </c>
      <c r="CZ1161">
        <v>313.644012333148</v>
      </c>
      <c r="DA1161">
        <v>328.87462365800701</v>
      </c>
      <c r="DB1161">
        <v>318.54784591670301</v>
      </c>
      <c r="DC1161">
        <v>320.65523467895298</v>
      </c>
      <c r="DD1161">
        <v>316.65662405294802</v>
      </c>
      <c r="DE1161">
        <v>313.67450082151299</v>
      </c>
      <c r="DF1161">
        <v>323.68589187068602</v>
      </c>
      <c r="DG1161">
        <v>316.34884946179898</v>
      </c>
      <c r="DH1161">
        <v>322.14238435166902</v>
      </c>
      <c r="DI1161">
        <v>323.89857595913799</v>
      </c>
      <c r="DJ1161">
        <v>327.88858522520098</v>
      </c>
      <c r="DK1161">
        <v>318.90542026532103</v>
      </c>
      <c r="DL1161">
        <v>312.28739418294799</v>
      </c>
      <c r="DM1161">
        <v>319.436172975185</v>
      </c>
      <c r="DN1161">
        <v>317.89837726238198</v>
      </c>
      <c r="DO1161">
        <v>308.02327658835799</v>
      </c>
      <c r="DP1161">
        <v>314.01677047721</v>
      </c>
      <c r="DQ1161">
        <v>320.67744584951799</v>
      </c>
      <c r="DR1161">
        <v>314.70704174445399</v>
      </c>
    </row>
    <row r="1162" spans="1:122" x14ac:dyDescent="0.25">
      <c r="A1162">
        <v>278.77169559412499</v>
      </c>
      <c r="B1162">
        <v>321.72316430953902</v>
      </c>
      <c r="C1162">
        <v>322.32980707611398</v>
      </c>
      <c r="D1162">
        <v>325.536410207502</v>
      </c>
      <c r="E1162">
        <v>328.83451019834399</v>
      </c>
      <c r="F1162">
        <v>327.95730396686298</v>
      </c>
      <c r="G1162">
        <v>325.11648187013202</v>
      </c>
      <c r="H1162">
        <v>320.73446769889898</v>
      </c>
      <c r="I1162">
        <v>323.49954023275501</v>
      </c>
      <c r="J1162">
        <v>330.72578158476603</v>
      </c>
      <c r="K1162">
        <v>320.39720607294998</v>
      </c>
      <c r="L1162">
        <v>333.27058603238999</v>
      </c>
      <c r="M1162">
        <v>325.63412099300501</v>
      </c>
      <c r="N1162">
        <v>323.94975410597601</v>
      </c>
      <c r="O1162">
        <v>326.813592693705</v>
      </c>
      <c r="P1162">
        <v>383.42568707036401</v>
      </c>
      <c r="Q1162">
        <v>334.96346445305301</v>
      </c>
      <c r="R1162">
        <v>411.938329286635</v>
      </c>
      <c r="S1162">
        <v>352.32387701383698</v>
      </c>
      <c r="T1162">
        <v>334.638928492128</v>
      </c>
      <c r="U1162">
        <v>341.43131520073098</v>
      </c>
      <c r="V1162">
        <v>337.86281360612497</v>
      </c>
      <c r="W1162">
        <v>338.67252806582599</v>
      </c>
      <c r="X1162">
        <v>349.173173886499</v>
      </c>
      <c r="Y1162">
        <v>328.192670206917</v>
      </c>
      <c r="Z1162">
        <v>331.58596894972902</v>
      </c>
      <c r="AA1162">
        <v>339.771873277108</v>
      </c>
      <c r="AB1162">
        <v>338.41734525494797</v>
      </c>
      <c r="AC1162">
        <v>334.70352284968197</v>
      </c>
      <c r="AD1162">
        <v>329.42342956401501</v>
      </c>
      <c r="AE1162">
        <v>326.42040601286999</v>
      </c>
      <c r="AF1162">
        <v>322.27517187165802</v>
      </c>
      <c r="AG1162">
        <v>334.600254818797</v>
      </c>
      <c r="AH1162">
        <v>329.38344030482</v>
      </c>
      <c r="AI1162">
        <v>340.740049330386</v>
      </c>
      <c r="AJ1162">
        <v>331.98373608821203</v>
      </c>
      <c r="AK1162">
        <v>340.60791810828198</v>
      </c>
      <c r="AL1162">
        <v>343.49038707109298</v>
      </c>
      <c r="AM1162">
        <v>337.96084337591299</v>
      </c>
      <c r="AN1162">
        <v>335.98784179546902</v>
      </c>
      <c r="AO1162">
        <v>342.26147394348499</v>
      </c>
      <c r="AP1162">
        <v>344.90196743543299</v>
      </c>
      <c r="AQ1162">
        <v>351.174006081404</v>
      </c>
      <c r="AR1162">
        <v>350.91643655324299</v>
      </c>
      <c r="AS1162">
        <v>330.39472023079998</v>
      </c>
      <c r="AT1162">
        <v>329.85847436378901</v>
      </c>
      <c r="AU1162">
        <v>333.90870306320602</v>
      </c>
      <c r="AV1162">
        <v>333.50047287159902</v>
      </c>
      <c r="AW1162">
        <v>330.95581102496999</v>
      </c>
      <c r="AX1162">
        <v>328.98744544053898</v>
      </c>
      <c r="AY1162">
        <v>331.95549222701499</v>
      </c>
      <c r="AZ1162">
        <v>348.72378811094899</v>
      </c>
      <c r="BA1162">
        <v>344.70702672880799</v>
      </c>
      <c r="BB1162">
        <v>331.50361389295398</v>
      </c>
      <c r="BC1162">
        <v>340.75339445844401</v>
      </c>
      <c r="BD1162">
        <v>323.56473104724898</v>
      </c>
      <c r="BE1162">
        <v>334.67986704679703</v>
      </c>
      <c r="BF1162">
        <v>336.69045891448201</v>
      </c>
      <c r="BG1162">
        <v>344.344135362798</v>
      </c>
      <c r="BH1162">
        <v>331.96479885935901</v>
      </c>
      <c r="BI1162">
        <v>334.28710653341102</v>
      </c>
      <c r="BJ1162">
        <v>334.56302876398502</v>
      </c>
      <c r="BK1162">
        <v>341.20815484910298</v>
      </c>
      <c r="BL1162">
        <v>334.66442385353997</v>
      </c>
      <c r="BM1162">
        <v>332.40285062685803</v>
      </c>
      <c r="BN1162">
        <v>338.41259161147599</v>
      </c>
      <c r="BO1162">
        <v>338.23824220372398</v>
      </c>
      <c r="BP1162">
        <v>338.64233697237501</v>
      </c>
      <c r="BQ1162">
        <v>339.54186877253102</v>
      </c>
      <c r="BR1162">
        <v>336.93592219305799</v>
      </c>
      <c r="BS1162">
        <v>352.49241809628597</v>
      </c>
      <c r="BT1162">
        <v>389.66638723403003</v>
      </c>
      <c r="BU1162">
        <v>372.12231299590798</v>
      </c>
      <c r="BV1162">
        <v>363.98835952524701</v>
      </c>
      <c r="BW1162">
        <v>352.42743571751402</v>
      </c>
      <c r="BX1162">
        <v>351.03151635604797</v>
      </c>
      <c r="BY1162">
        <v>357.922937337961</v>
      </c>
      <c r="BZ1162">
        <v>350.85178787554099</v>
      </c>
      <c r="CA1162">
        <v>351.906759641831</v>
      </c>
      <c r="CB1162">
        <v>358.72668697084401</v>
      </c>
      <c r="CC1162">
        <v>360.497218245726</v>
      </c>
      <c r="CD1162">
        <v>363.455981794835</v>
      </c>
      <c r="CE1162">
        <v>349.66706829675201</v>
      </c>
      <c r="CF1162">
        <v>355.70276777659802</v>
      </c>
      <c r="CG1162">
        <v>362.73361926102098</v>
      </c>
      <c r="CH1162">
        <v>362.42500454181902</v>
      </c>
      <c r="CI1162">
        <v>348.50432306056803</v>
      </c>
      <c r="CJ1162">
        <v>357.17724784932801</v>
      </c>
      <c r="CK1162">
        <v>364.53590245634803</v>
      </c>
      <c r="CL1162">
        <v>376.90793540256499</v>
      </c>
      <c r="CM1162">
        <v>385.10959376835098</v>
      </c>
      <c r="CN1162">
        <v>409.61319420075398</v>
      </c>
      <c r="CO1162">
        <v>495.39227744924301</v>
      </c>
      <c r="CP1162">
        <v>627.63804110468698</v>
      </c>
      <c r="CQ1162">
        <v>496.23041090775803</v>
      </c>
      <c r="CR1162">
        <v>665.90951377948602</v>
      </c>
      <c r="CS1162">
        <v>484.64430414921401</v>
      </c>
      <c r="CT1162">
        <v>317.71404536861701</v>
      </c>
      <c r="CU1162">
        <v>327.38135704838402</v>
      </c>
      <c r="CV1162">
        <v>322.831033622669</v>
      </c>
      <c r="CW1162">
        <v>317.61650737783299</v>
      </c>
      <c r="CX1162">
        <v>317.74434102232402</v>
      </c>
      <c r="CY1162">
        <v>317.21350223299498</v>
      </c>
      <c r="CZ1162">
        <v>313.402299779271</v>
      </c>
      <c r="DA1162">
        <v>325.70937774702099</v>
      </c>
      <c r="DB1162">
        <v>319.28181136412798</v>
      </c>
      <c r="DC1162">
        <v>321.62132348422301</v>
      </c>
      <c r="DD1162">
        <v>312.77339283110302</v>
      </c>
      <c r="DE1162">
        <v>316.74482028411899</v>
      </c>
      <c r="DF1162">
        <v>322.93959919407098</v>
      </c>
      <c r="DG1162">
        <v>313.71957509216401</v>
      </c>
      <c r="DH1162">
        <v>322.45582763634798</v>
      </c>
      <c r="DI1162">
        <v>321.91942703952401</v>
      </c>
      <c r="DJ1162">
        <v>324.20391871480399</v>
      </c>
      <c r="DK1162">
        <v>317.86498798912498</v>
      </c>
      <c r="DL1162">
        <v>308.55447755542298</v>
      </c>
      <c r="DM1162">
        <v>322.68552874600499</v>
      </c>
      <c r="DN1162">
        <v>316.13257575246797</v>
      </c>
      <c r="DO1162">
        <v>311.12626552337798</v>
      </c>
      <c r="DP1162">
        <v>315.962024146445</v>
      </c>
      <c r="DQ1162">
        <v>319.08866466115001</v>
      </c>
      <c r="DR1162">
        <v>313.54395471480302</v>
      </c>
    </row>
    <row r="1163" spans="1:122" x14ac:dyDescent="0.25">
      <c r="A1163">
        <v>279.01201602136098</v>
      </c>
      <c r="B1163">
        <v>323.080726135833</v>
      </c>
      <c r="C1163">
        <v>324.59585468996897</v>
      </c>
      <c r="D1163">
        <v>325.72528931105302</v>
      </c>
      <c r="E1163">
        <v>327.10001399886198</v>
      </c>
      <c r="F1163">
        <v>326.63041069977101</v>
      </c>
      <c r="G1163">
        <v>324.23476126624701</v>
      </c>
      <c r="H1163">
        <v>322.12645362724402</v>
      </c>
      <c r="I1163">
        <v>326.96184238145202</v>
      </c>
      <c r="J1163">
        <v>332.68110516686198</v>
      </c>
      <c r="K1163">
        <v>321.96843454153998</v>
      </c>
      <c r="L1163">
        <v>329.89402393752198</v>
      </c>
      <c r="M1163">
        <v>325.686108371393</v>
      </c>
      <c r="N1163">
        <v>323.41903004802498</v>
      </c>
      <c r="O1163">
        <v>327.06899393614401</v>
      </c>
      <c r="P1163">
        <v>386.07114430968699</v>
      </c>
      <c r="Q1163">
        <v>336.40616621294498</v>
      </c>
      <c r="R1163">
        <v>416.01671560337599</v>
      </c>
      <c r="S1163">
        <v>351.33486332105201</v>
      </c>
      <c r="T1163">
        <v>336.99421359254899</v>
      </c>
      <c r="U1163">
        <v>339.86611205726399</v>
      </c>
      <c r="V1163">
        <v>334.44696003118702</v>
      </c>
      <c r="W1163">
        <v>338.16276346462502</v>
      </c>
      <c r="X1163">
        <v>349.38470252545</v>
      </c>
      <c r="Y1163">
        <v>331.007058525741</v>
      </c>
      <c r="Z1163">
        <v>330.58814858827299</v>
      </c>
      <c r="AA1163">
        <v>338.53278408472698</v>
      </c>
      <c r="AB1163">
        <v>337.26044881243803</v>
      </c>
      <c r="AC1163">
        <v>333.86030572653999</v>
      </c>
      <c r="AD1163">
        <v>333.18350859511497</v>
      </c>
      <c r="AE1163">
        <v>326.182469517828</v>
      </c>
      <c r="AF1163">
        <v>321.25310483145</v>
      </c>
      <c r="AG1163">
        <v>333.67501728547597</v>
      </c>
      <c r="AH1163">
        <v>333.240109107465</v>
      </c>
      <c r="AI1163">
        <v>342.78595580307001</v>
      </c>
      <c r="AJ1163">
        <v>337.95639429711298</v>
      </c>
      <c r="AK1163">
        <v>340.76277276986798</v>
      </c>
      <c r="AL1163">
        <v>342.73683177857401</v>
      </c>
      <c r="AM1163">
        <v>337.181784148313</v>
      </c>
      <c r="AN1163">
        <v>335.70846915086503</v>
      </c>
      <c r="AO1163">
        <v>338.72207489516501</v>
      </c>
      <c r="AP1163">
        <v>345.23633237042401</v>
      </c>
      <c r="AQ1163">
        <v>351.03080458129898</v>
      </c>
      <c r="AR1163">
        <v>348.88508465064399</v>
      </c>
      <c r="AS1163">
        <v>330.77153080007997</v>
      </c>
      <c r="AT1163">
        <v>326.58286210437399</v>
      </c>
      <c r="AU1163">
        <v>333.02554076186499</v>
      </c>
      <c r="AV1163">
        <v>334.104060805887</v>
      </c>
      <c r="AW1163">
        <v>332.05484594272298</v>
      </c>
      <c r="AX1163">
        <v>329.22268160558798</v>
      </c>
      <c r="AY1163">
        <v>332.59020100115202</v>
      </c>
      <c r="AZ1163">
        <v>345.55953335776701</v>
      </c>
      <c r="BA1163">
        <v>345.76643394987701</v>
      </c>
      <c r="BB1163">
        <v>332.15048943836803</v>
      </c>
      <c r="BC1163">
        <v>337.22621891822303</v>
      </c>
      <c r="BD1163">
        <v>323.620692015119</v>
      </c>
      <c r="BE1163">
        <v>331.26130721480502</v>
      </c>
      <c r="BF1163">
        <v>338.47926447818901</v>
      </c>
      <c r="BG1163">
        <v>342.65965820122199</v>
      </c>
      <c r="BH1163">
        <v>332.92348395348898</v>
      </c>
      <c r="BI1163">
        <v>336.84678230530398</v>
      </c>
      <c r="BJ1163">
        <v>332.45722905750898</v>
      </c>
      <c r="BK1163">
        <v>344.26624524387103</v>
      </c>
      <c r="BL1163">
        <v>336.23967003493499</v>
      </c>
      <c r="BM1163">
        <v>333.90967456074401</v>
      </c>
      <c r="BN1163">
        <v>340.29464267117402</v>
      </c>
      <c r="BO1163">
        <v>339.632695266148</v>
      </c>
      <c r="BP1163">
        <v>338.32220844551102</v>
      </c>
      <c r="BQ1163">
        <v>339.64633483337201</v>
      </c>
      <c r="BR1163">
        <v>340.55961678803698</v>
      </c>
      <c r="BS1163">
        <v>353.677849563385</v>
      </c>
      <c r="BT1163">
        <v>391.03022340827602</v>
      </c>
      <c r="BU1163">
        <v>374.93425502820497</v>
      </c>
      <c r="BV1163">
        <v>364.53349880404102</v>
      </c>
      <c r="BW1163">
        <v>354.71627652437098</v>
      </c>
      <c r="BX1163">
        <v>350.44377565847299</v>
      </c>
      <c r="BY1163">
        <v>357.32773552130601</v>
      </c>
      <c r="BZ1163">
        <v>352.29598170331502</v>
      </c>
      <c r="CA1163">
        <v>353.93310559368001</v>
      </c>
      <c r="CB1163">
        <v>359.04525092322501</v>
      </c>
      <c r="CC1163">
        <v>361.78265870001201</v>
      </c>
      <c r="CD1163">
        <v>364.02281651749098</v>
      </c>
      <c r="CE1163">
        <v>348.64961859052102</v>
      </c>
      <c r="CF1163">
        <v>354.93071430587901</v>
      </c>
      <c r="CG1163">
        <v>364.38776302659301</v>
      </c>
      <c r="CH1163">
        <v>362.69694906413798</v>
      </c>
      <c r="CI1163">
        <v>353.18781911037399</v>
      </c>
      <c r="CJ1163">
        <v>355.33294141693199</v>
      </c>
      <c r="CK1163">
        <v>368.11616255403698</v>
      </c>
      <c r="CL1163">
        <v>377.73814790806398</v>
      </c>
      <c r="CM1163">
        <v>386.595344185687</v>
      </c>
      <c r="CN1163">
        <v>409.76543429660597</v>
      </c>
      <c r="CO1163">
        <v>499.61651602598602</v>
      </c>
      <c r="CP1163">
        <v>630.84100808054302</v>
      </c>
      <c r="CQ1163">
        <v>494.51828596272497</v>
      </c>
      <c r="CR1163">
        <v>664.18179980148602</v>
      </c>
      <c r="CS1163">
        <v>479.89835944735103</v>
      </c>
      <c r="CT1163">
        <v>316.35708226893797</v>
      </c>
      <c r="CU1163">
        <v>327.27531583048</v>
      </c>
      <c r="CV1163">
        <v>325.85140667789801</v>
      </c>
      <c r="CW1163">
        <v>316.95039845098</v>
      </c>
      <c r="CX1163">
        <v>318.96565213592299</v>
      </c>
      <c r="CY1163">
        <v>318.89109837135999</v>
      </c>
      <c r="CZ1163">
        <v>313.15584665997397</v>
      </c>
      <c r="DA1163">
        <v>324.2483480185</v>
      </c>
      <c r="DB1163">
        <v>324.81301808216801</v>
      </c>
      <c r="DC1163">
        <v>320.986908210705</v>
      </c>
      <c r="DD1163">
        <v>314.429287185698</v>
      </c>
      <c r="DE1163">
        <v>320.973274107458</v>
      </c>
      <c r="DF1163">
        <v>321.176420344615</v>
      </c>
      <c r="DG1163">
        <v>314.88978841533799</v>
      </c>
      <c r="DH1163">
        <v>320.66081500970699</v>
      </c>
      <c r="DI1163">
        <v>323.442678417514</v>
      </c>
      <c r="DJ1163">
        <v>321.98457505164799</v>
      </c>
      <c r="DK1163">
        <v>314.93315643184701</v>
      </c>
      <c r="DL1163">
        <v>306.58557759793399</v>
      </c>
      <c r="DM1163">
        <v>326.137284188504</v>
      </c>
      <c r="DN1163">
        <v>316.59520419296302</v>
      </c>
      <c r="DO1163">
        <v>315.87065378378099</v>
      </c>
      <c r="DP1163">
        <v>315.43269622260601</v>
      </c>
      <c r="DQ1163">
        <v>319.03608257535302</v>
      </c>
      <c r="DR1163">
        <v>313.71229389101302</v>
      </c>
    </row>
    <row r="1164" spans="1:122" x14ac:dyDescent="0.25">
      <c r="A1164">
        <v>279.25233644859799</v>
      </c>
      <c r="B1164">
        <v>323.77539247818999</v>
      </c>
      <c r="C1164">
        <v>326.446626354682</v>
      </c>
      <c r="D1164">
        <v>325.10434942589001</v>
      </c>
      <c r="E1164">
        <v>327.11853259171102</v>
      </c>
      <c r="F1164">
        <v>329.82479186989599</v>
      </c>
      <c r="G1164">
        <v>323.84636169635598</v>
      </c>
      <c r="H1164">
        <v>324.407035946419</v>
      </c>
      <c r="I1164">
        <v>327.527254650955</v>
      </c>
      <c r="J1164">
        <v>330.503817762609</v>
      </c>
      <c r="K1164">
        <v>324.96591856842502</v>
      </c>
      <c r="L1164">
        <v>330.78732007064298</v>
      </c>
      <c r="M1164">
        <v>323.299753479267</v>
      </c>
      <c r="N1164">
        <v>322.76622733491899</v>
      </c>
      <c r="O1164">
        <v>328.03757990055198</v>
      </c>
      <c r="P1164">
        <v>394.89087548357401</v>
      </c>
      <c r="Q1164">
        <v>339.23256395016</v>
      </c>
      <c r="R1164">
        <v>428.27039887819802</v>
      </c>
      <c r="S1164">
        <v>353.51448052928498</v>
      </c>
      <c r="T1164">
        <v>338.31106117420097</v>
      </c>
      <c r="U1164">
        <v>340.32112210688302</v>
      </c>
      <c r="V1164">
        <v>334.03136027739703</v>
      </c>
      <c r="W1164">
        <v>337.83810718677302</v>
      </c>
      <c r="X1164">
        <v>346.06110426205299</v>
      </c>
      <c r="Y1164">
        <v>332.23455890644999</v>
      </c>
      <c r="Z1164">
        <v>332.17539119566902</v>
      </c>
      <c r="AA1164">
        <v>340.47328477035802</v>
      </c>
      <c r="AB1164">
        <v>338.47422571662599</v>
      </c>
      <c r="AC1164">
        <v>332.70616634756198</v>
      </c>
      <c r="AD1164">
        <v>336.38634857913701</v>
      </c>
      <c r="AE1164">
        <v>323.81688170879897</v>
      </c>
      <c r="AF1164">
        <v>321.03856514847303</v>
      </c>
      <c r="AG1164">
        <v>334.828374347916</v>
      </c>
      <c r="AH1164">
        <v>338.38469123459799</v>
      </c>
      <c r="AI1164">
        <v>343.88321530768098</v>
      </c>
      <c r="AJ1164">
        <v>339.40364519793201</v>
      </c>
      <c r="AK1164">
        <v>341.65739094379501</v>
      </c>
      <c r="AL1164">
        <v>339.45637354717297</v>
      </c>
      <c r="AM1164">
        <v>335.25424468364201</v>
      </c>
      <c r="AN1164">
        <v>338.94469659905502</v>
      </c>
      <c r="AO1164">
        <v>339.666084675913</v>
      </c>
      <c r="AP1164">
        <v>346.92612076531401</v>
      </c>
      <c r="AQ1164">
        <v>353.46177470130499</v>
      </c>
      <c r="AR1164">
        <v>352.01436581174102</v>
      </c>
      <c r="AS1164">
        <v>327.26112280023</v>
      </c>
      <c r="AT1164">
        <v>325.18038432234601</v>
      </c>
      <c r="AU1164">
        <v>332.409143383382</v>
      </c>
      <c r="AV1164">
        <v>334.73478731261599</v>
      </c>
      <c r="AW1164">
        <v>333.87089123564903</v>
      </c>
      <c r="AX1164">
        <v>328.89798508267802</v>
      </c>
      <c r="AY1164">
        <v>335.05548392735898</v>
      </c>
      <c r="AZ1164">
        <v>345.23424261066799</v>
      </c>
      <c r="BA1164">
        <v>347.371300819863</v>
      </c>
      <c r="BB1164">
        <v>334.728420115642</v>
      </c>
      <c r="BC1164">
        <v>336.42138735310601</v>
      </c>
      <c r="BD1164">
        <v>325.82390520523199</v>
      </c>
      <c r="BE1164">
        <v>331.39755465969398</v>
      </c>
      <c r="BF1164">
        <v>339.27255329549502</v>
      </c>
      <c r="BG1164">
        <v>340.44619099606899</v>
      </c>
      <c r="BH1164">
        <v>333.65163439209601</v>
      </c>
      <c r="BI1164">
        <v>337.35881131520802</v>
      </c>
      <c r="BJ1164">
        <v>330.015678134658</v>
      </c>
      <c r="BK1164">
        <v>345.43722656164999</v>
      </c>
      <c r="BL1164">
        <v>337.34047611170399</v>
      </c>
      <c r="BM1164">
        <v>336.08230079965898</v>
      </c>
      <c r="BN1164">
        <v>342.48257088851602</v>
      </c>
      <c r="BO1164">
        <v>337.76603543531502</v>
      </c>
      <c r="BP1164">
        <v>336.89913328227999</v>
      </c>
      <c r="BQ1164">
        <v>339.99812434360501</v>
      </c>
      <c r="BR1164">
        <v>339.72938433867199</v>
      </c>
      <c r="BS1164">
        <v>357.30727487683203</v>
      </c>
      <c r="BT1164">
        <v>394.80483952780298</v>
      </c>
      <c r="BU1164">
        <v>379.70845280675002</v>
      </c>
      <c r="BV1164">
        <v>366.82198931838298</v>
      </c>
      <c r="BW1164">
        <v>357.55429491267103</v>
      </c>
      <c r="BX1164">
        <v>349.23271475657901</v>
      </c>
      <c r="BY1164">
        <v>359.42380102446998</v>
      </c>
      <c r="BZ1164">
        <v>356.08751263196899</v>
      </c>
      <c r="CA1164">
        <v>357.35785809183898</v>
      </c>
      <c r="CB1164">
        <v>356.90132467547602</v>
      </c>
      <c r="CC1164">
        <v>363.09783958082897</v>
      </c>
      <c r="CD1164">
        <v>366.30905587573397</v>
      </c>
      <c r="CE1164">
        <v>349.50934959346301</v>
      </c>
      <c r="CF1164">
        <v>355.81122808192703</v>
      </c>
      <c r="CG1164">
        <v>363.52215285171201</v>
      </c>
      <c r="CH1164">
        <v>362.64872439299199</v>
      </c>
      <c r="CI1164">
        <v>355.80839027281502</v>
      </c>
      <c r="CJ1164">
        <v>357.71469882234902</v>
      </c>
      <c r="CK1164">
        <v>372.61123302192499</v>
      </c>
      <c r="CL1164">
        <v>381.56887999346901</v>
      </c>
      <c r="CM1164">
        <v>394.232206556238</v>
      </c>
      <c r="CN1164">
        <v>421.03180235636</v>
      </c>
      <c r="CO1164">
        <v>532.04091867854595</v>
      </c>
      <c r="CP1164">
        <v>667.82271720432402</v>
      </c>
      <c r="CQ1164">
        <v>510.21972985571699</v>
      </c>
      <c r="CR1164">
        <v>689.49153112262502</v>
      </c>
      <c r="CS1164">
        <v>484.443619215024</v>
      </c>
      <c r="CT1164">
        <v>317.20420924015798</v>
      </c>
      <c r="CU1164">
        <v>329.16629595195599</v>
      </c>
      <c r="CV1164">
        <v>328.39353223206399</v>
      </c>
      <c r="CW1164">
        <v>319.20379160327502</v>
      </c>
      <c r="CX1164">
        <v>318.247519477254</v>
      </c>
      <c r="CY1164">
        <v>319.41961155931801</v>
      </c>
      <c r="CZ1164">
        <v>315.12718855254798</v>
      </c>
      <c r="DA1164">
        <v>325.14762609143702</v>
      </c>
      <c r="DB1164">
        <v>326.34783642613399</v>
      </c>
      <c r="DC1164">
        <v>318.885900467564</v>
      </c>
      <c r="DD1164">
        <v>316.41027310085599</v>
      </c>
      <c r="DE1164">
        <v>322.96918131987002</v>
      </c>
      <c r="DF1164">
        <v>320.82570599895502</v>
      </c>
      <c r="DG1164">
        <v>316.221600580695</v>
      </c>
      <c r="DH1164">
        <v>321.77545740060202</v>
      </c>
      <c r="DI1164">
        <v>323.72944900441502</v>
      </c>
      <c r="DJ1164">
        <v>319.94380693373301</v>
      </c>
      <c r="DK1164">
        <v>311.79396989567999</v>
      </c>
      <c r="DL1164">
        <v>308.533331614936</v>
      </c>
      <c r="DM1164">
        <v>326.27079994688501</v>
      </c>
      <c r="DN1164">
        <v>317.76284768531701</v>
      </c>
      <c r="DO1164">
        <v>317.68721970234998</v>
      </c>
      <c r="DP1164">
        <v>316.041776382553</v>
      </c>
      <c r="DQ1164">
        <v>318.74103875758902</v>
      </c>
      <c r="DR1164">
        <v>314.95261424121298</v>
      </c>
    </row>
    <row r="1165" spans="1:122" x14ac:dyDescent="0.25">
      <c r="A1165">
        <v>279.49265687583397</v>
      </c>
      <c r="B1165">
        <v>327.93491080941601</v>
      </c>
      <c r="C1165">
        <v>326.54354775294598</v>
      </c>
      <c r="D1165">
        <v>325.67977763967298</v>
      </c>
      <c r="E1165">
        <v>326.12534539010301</v>
      </c>
      <c r="F1165">
        <v>330.13318940102999</v>
      </c>
      <c r="G1165">
        <v>322.933027124001</v>
      </c>
      <c r="H1165">
        <v>326.54489880236702</v>
      </c>
      <c r="I1165">
        <v>325.85624608981698</v>
      </c>
      <c r="J1165">
        <v>328.49115223661198</v>
      </c>
      <c r="K1165">
        <v>327.05828491240197</v>
      </c>
      <c r="L1165">
        <v>329.87222036696198</v>
      </c>
      <c r="M1165">
        <v>325.20334559979699</v>
      </c>
      <c r="N1165">
        <v>321.64456102172801</v>
      </c>
      <c r="O1165">
        <v>330.89240051304898</v>
      </c>
      <c r="P1165">
        <v>403.33353698299697</v>
      </c>
      <c r="Q1165">
        <v>343.48505830970299</v>
      </c>
      <c r="R1165">
        <v>442.32859083618899</v>
      </c>
      <c r="S1165">
        <v>357.047346045312</v>
      </c>
      <c r="T1165">
        <v>342.74345222062601</v>
      </c>
      <c r="U1165">
        <v>339.77242297223302</v>
      </c>
      <c r="V1165">
        <v>332.01746977368703</v>
      </c>
      <c r="W1165">
        <v>336.16201236176403</v>
      </c>
      <c r="X1165">
        <v>343.63233618428501</v>
      </c>
      <c r="Y1165">
        <v>331.99901521333999</v>
      </c>
      <c r="Z1165">
        <v>333.64492586264902</v>
      </c>
      <c r="AA1165">
        <v>339.88837696446598</v>
      </c>
      <c r="AB1165">
        <v>340.94553179703098</v>
      </c>
      <c r="AC1165">
        <v>334.03477460691801</v>
      </c>
      <c r="AD1165">
        <v>338.76510825460701</v>
      </c>
      <c r="AE1165">
        <v>320.83670906915501</v>
      </c>
      <c r="AF1165">
        <v>321.63956186194201</v>
      </c>
      <c r="AG1165">
        <v>333.49050645893197</v>
      </c>
      <c r="AH1165">
        <v>344.147695356106</v>
      </c>
      <c r="AI1165">
        <v>344.29205301073398</v>
      </c>
      <c r="AJ1165">
        <v>340.68051293822202</v>
      </c>
      <c r="AK1165">
        <v>342.06881596679699</v>
      </c>
      <c r="AL1165">
        <v>337.54401282326802</v>
      </c>
      <c r="AM1165">
        <v>335.18004135904903</v>
      </c>
      <c r="AN1165">
        <v>341.87413864155798</v>
      </c>
      <c r="AO1165">
        <v>341.91955697487299</v>
      </c>
      <c r="AP1165">
        <v>349.83741270826999</v>
      </c>
      <c r="AQ1165">
        <v>355.69807117400399</v>
      </c>
      <c r="AR1165">
        <v>358.51812284134297</v>
      </c>
      <c r="AS1165">
        <v>326.09327237697198</v>
      </c>
      <c r="AT1165">
        <v>325.477628930219</v>
      </c>
      <c r="AU1165">
        <v>331.54179092245101</v>
      </c>
      <c r="AV1165">
        <v>332.15525420211702</v>
      </c>
      <c r="AW1165">
        <v>331.61369706676999</v>
      </c>
      <c r="AX1165">
        <v>325.86296739007201</v>
      </c>
      <c r="AY1165">
        <v>336.271506832417</v>
      </c>
      <c r="AZ1165">
        <v>346.74913700353898</v>
      </c>
      <c r="BA1165">
        <v>347.24209702301198</v>
      </c>
      <c r="BB1165">
        <v>336.39203862640801</v>
      </c>
      <c r="BC1165">
        <v>334.05589562364901</v>
      </c>
      <c r="BD1165">
        <v>327.96070520090802</v>
      </c>
      <c r="BE1165">
        <v>331.64694588340598</v>
      </c>
      <c r="BF1165">
        <v>337.225898153976</v>
      </c>
      <c r="BG1165">
        <v>338.53528488839498</v>
      </c>
      <c r="BH1165">
        <v>333.48631803205399</v>
      </c>
      <c r="BI1165">
        <v>339.239564368939</v>
      </c>
      <c r="BJ1165">
        <v>329.87658918211997</v>
      </c>
      <c r="BK1165">
        <v>347.25024405246302</v>
      </c>
      <c r="BL1165">
        <v>339.08051032376301</v>
      </c>
      <c r="BM1165">
        <v>334.13912741264602</v>
      </c>
      <c r="BN1165">
        <v>344.17775216052001</v>
      </c>
      <c r="BO1165">
        <v>339.94144285539602</v>
      </c>
      <c r="BP1165">
        <v>339.300416778515</v>
      </c>
      <c r="BQ1165">
        <v>338.56419217996199</v>
      </c>
      <c r="BR1165">
        <v>337.817157622303</v>
      </c>
      <c r="BS1165">
        <v>361.296698794191</v>
      </c>
      <c r="BT1165">
        <v>401.25973841593401</v>
      </c>
      <c r="BU1165">
        <v>386.496639899738</v>
      </c>
      <c r="BV1165">
        <v>369.35034188691702</v>
      </c>
      <c r="BW1165">
        <v>358.50481607256802</v>
      </c>
      <c r="BX1165">
        <v>350.21775403752201</v>
      </c>
      <c r="BY1165">
        <v>362.66725756672702</v>
      </c>
      <c r="BZ1165">
        <v>358.132546145135</v>
      </c>
      <c r="CA1165">
        <v>355.69457124539701</v>
      </c>
      <c r="CB1165">
        <v>353.935188342738</v>
      </c>
      <c r="CC1165">
        <v>364.53034799826798</v>
      </c>
      <c r="CD1165">
        <v>366.12750610344199</v>
      </c>
      <c r="CE1165">
        <v>352.34382950176303</v>
      </c>
      <c r="CF1165">
        <v>355.25801371814299</v>
      </c>
      <c r="CG1165">
        <v>363.51850231814001</v>
      </c>
      <c r="CH1165">
        <v>362.65991638388499</v>
      </c>
      <c r="CI1165">
        <v>359.30654893613098</v>
      </c>
      <c r="CJ1165">
        <v>359.00222847818901</v>
      </c>
      <c r="CK1165">
        <v>376.26539879085101</v>
      </c>
      <c r="CL1165">
        <v>384.078045594358</v>
      </c>
      <c r="CM1165">
        <v>402.17471991423901</v>
      </c>
      <c r="CN1165">
        <v>437.29906531417402</v>
      </c>
      <c r="CO1165">
        <v>564.05808474911805</v>
      </c>
      <c r="CP1165">
        <v>673.900449958011</v>
      </c>
      <c r="CQ1165">
        <v>517.19318775849194</v>
      </c>
      <c r="CR1165">
        <v>681.98749737558398</v>
      </c>
      <c r="CS1165">
        <v>484.68111888528603</v>
      </c>
      <c r="CT1165">
        <v>318.52447242277799</v>
      </c>
      <c r="CU1165">
        <v>331.47383386835997</v>
      </c>
      <c r="CV1165">
        <v>329.37004672878197</v>
      </c>
      <c r="CW1165">
        <v>321.570059298263</v>
      </c>
      <c r="CX1165">
        <v>319.73060376283098</v>
      </c>
      <c r="CY1165">
        <v>318.206816294916</v>
      </c>
      <c r="CZ1165">
        <v>316.57927539579498</v>
      </c>
      <c r="DA1165">
        <v>323.11428184217198</v>
      </c>
      <c r="DB1165">
        <v>326.68284515322199</v>
      </c>
      <c r="DC1165">
        <v>319.12497235175601</v>
      </c>
      <c r="DD1165">
        <v>318.58404714322802</v>
      </c>
      <c r="DE1165">
        <v>323.19817645068798</v>
      </c>
      <c r="DF1165">
        <v>317.77806008296301</v>
      </c>
      <c r="DG1165">
        <v>315.68933092527197</v>
      </c>
      <c r="DH1165">
        <v>324.99143635415697</v>
      </c>
      <c r="DI1165">
        <v>324.75780718053301</v>
      </c>
      <c r="DJ1165">
        <v>317.24742283336701</v>
      </c>
      <c r="DK1165">
        <v>309.51591663507298</v>
      </c>
      <c r="DL1165">
        <v>309.53093916535897</v>
      </c>
      <c r="DM1165">
        <v>325.05507156239401</v>
      </c>
      <c r="DN1165">
        <v>317.74453073725601</v>
      </c>
      <c r="DO1165">
        <v>317.66222547398303</v>
      </c>
      <c r="DP1165">
        <v>317.26462789952399</v>
      </c>
      <c r="DQ1165">
        <v>318.77249905475497</v>
      </c>
      <c r="DR1165">
        <v>316.46404626926397</v>
      </c>
    </row>
    <row r="1166" spans="1:122" x14ac:dyDescent="0.25">
      <c r="A1166">
        <v>279.73297730307002</v>
      </c>
      <c r="B1166">
        <v>330.935691142454</v>
      </c>
      <c r="C1166">
        <v>324.26984685122602</v>
      </c>
      <c r="D1166">
        <v>327.01853355986401</v>
      </c>
      <c r="E1166">
        <v>324.23322422997597</v>
      </c>
      <c r="F1166">
        <v>330.98798475738698</v>
      </c>
      <c r="G1166">
        <v>323.889720064659</v>
      </c>
      <c r="H1166">
        <v>329.03696183580797</v>
      </c>
      <c r="I1166">
        <v>326.679610623553</v>
      </c>
      <c r="J1166">
        <v>330.03231652176601</v>
      </c>
      <c r="K1166">
        <v>327.44283190800201</v>
      </c>
      <c r="L1166">
        <v>328.28169712210303</v>
      </c>
      <c r="M1166">
        <v>327.22999322614999</v>
      </c>
      <c r="N1166">
        <v>319.30840139109398</v>
      </c>
      <c r="O1166">
        <v>334.37153038919001</v>
      </c>
      <c r="P1166">
        <v>407.20211040752099</v>
      </c>
      <c r="Q1166">
        <v>344.84555677058398</v>
      </c>
      <c r="R1166">
        <v>443.28223473830298</v>
      </c>
      <c r="S1166">
        <v>356.62169600481099</v>
      </c>
      <c r="T1166">
        <v>349.600405561054</v>
      </c>
      <c r="U1166">
        <v>340.55768871662099</v>
      </c>
      <c r="V1166">
        <v>332.62989505303898</v>
      </c>
      <c r="W1166">
        <v>335.58018411493799</v>
      </c>
      <c r="X1166">
        <v>342.90413968254899</v>
      </c>
      <c r="Y1166">
        <v>331.31479747496297</v>
      </c>
      <c r="Z1166">
        <v>335.12759624438797</v>
      </c>
      <c r="AA1166">
        <v>337.59363662730101</v>
      </c>
      <c r="AB1166">
        <v>341.85261801895001</v>
      </c>
      <c r="AC1166">
        <v>332.30138416783302</v>
      </c>
      <c r="AD1166">
        <v>341.320155961745</v>
      </c>
      <c r="AE1166">
        <v>322.32780202980098</v>
      </c>
      <c r="AF1166">
        <v>321.28607229944402</v>
      </c>
      <c r="AG1166">
        <v>334.35609610280397</v>
      </c>
      <c r="AH1166">
        <v>344.76895762320999</v>
      </c>
      <c r="AI1166">
        <v>345.301882677572</v>
      </c>
      <c r="AJ1166">
        <v>343.92993678447698</v>
      </c>
      <c r="AK1166">
        <v>341.189183940156</v>
      </c>
      <c r="AL1166">
        <v>335.40364186757802</v>
      </c>
      <c r="AM1166">
        <v>337.22491538332201</v>
      </c>
      <c r="AN1166">
        <v>339.46655345899097</v>
      </c>
      <c r="AO1166">
        <v>341.32151925936103</v>
      </c>
      <c r="AP1166">
        <v>350.96587427776097</v>
      </c>
      <c r="AQ1166">
        <v>357.376441142396</v>
      </c>
      <c r="AR1166">
        <v>358.71879356630899</v>
      </c>
      <c r="AS1166">
        <v>324.92912720489898</v>
      </c>
      <c r="AT1166">
        <v>326.31019175451098</v>
      </c>
      <c r="AU1166">
        <v>327.75460321456802</v>
      </c>
      <c r="AV1166">
        <v>328.64475622959299</v>
      </c>
      <c r="AW1166">
        <v>327.94401554240801</v>
      </c>
      <c r="AX1166">
        <v>325.03904291478699</v>
      </c>
      <c r="AY1166">
        <v>337.99629748535301</v>
      </c>
      <c r="AZ1166">
        <v>345.07459079274503</v>
      </c>
      <c r="BA1166">
        <v>344.72858963301297</v>
      </c>
      <c r="BB1166">
        <v>336.54521696948501</v>
      </c>
      <c r="BC1166">
        <v>332.545023667647</v>
      </c>
      <c r="BD1166">
        <v>329.76152209302097</v>
      </c>
      <c r="BE1166">
        <v>332.55064942883502</v>
      </c>
      <c r="BF1166">
        <v>337.15183021964498</v>
      </c>
      <c r="BG1166">
        <v>339.00266717242698</v>
      </c>
      <c r="BH1166">
        <v>332.52795375985602</v>
      </c>
      <c r="BI1166">
        <v>340.83865151907702</v>
      </c>
      <c r="BJ1166">
        <v>325.92691174181101</v>
      </c>
      <c r="BK1166">
        <v>347.13898827431399</v>
      </c>
      <c r="BL1166">
        <v>340.15330710210901</v>
      </c>
      <c r="BM1166">
        <v>334.705940522579</v>
      </c>
      <c r="BN1166">
        <v>341.85591116659702</v>
      </c>
      <c r="BO1166">
        <v>344.375294765989</v>
      </c>
      <c r="BP1166">
        <v>342.621054309398</v>
      </c>
      <c r="BQ1166">
        <v>338.592948976983</v>
      </c>
      <c r="BR1166">
        <v>337.21393931997102</v>
      </c>
      <c r="BS1166">
        <v>363.48517231088698</v>
      </c>
      <c r="BT1166">
        <v>404.13611344015698</v>
      </c>
      <c r="BU1166">
        <v>391.91356558624199</v>
      </c>
      <c r="BV1166">
        <v>370.993344672989</v>
      </c>
      <c r="BW1166">
        <v>359.165016973364</v>
      </c>
      <c r="BX1166">
        <v>350.68402626057599</v>
      </c>
      <c r="BY1166">
        <v>364.84813167951103</v>
      </c>
      <c r="BZ1166">
        <v>360.257695952304</v>
      </c>
      <c r="CA1166">
        <v>356.05060668263502</v>
      </c>
      <c r="CB1166">
        <v>352.14570099933201</v>
      </c>
      <c r="CC1166">
        <v>362.305715094108</v>
      </c>
      <c r="CD1166">
        <v>365.71132746182002</v>
      </c>
      <c r="CE1166">
        <v>355.28331954231902</v>
      </c>
      <c r="CF1166">
        <v>355.38201213919302</v>
      </c>
      <c r="CG1166">
        <v>362.29513500114001</v>
      </c>
      <c r="CH1166">
        <v>363.305044591024</v>
      </c>
      <c r="CI1166">
        <v>362.16246500970499</v>
      </c>
      <c r="CJ1166">
        <v>360.78947484508501</v>
      </c>
      <c r="CK1166">
        <v>375.54375189909001</v>
      </c>
      <c r="CL1166">
        <v>382.79402265877798</v>
      </c>
      <c r="CM1166">
        <v>407.71304710281402</v>
      </c>
      <c r="CN1166">
        <v>443.06141545499997</v>
      </c>
      <c r="CO1166">
        <v>567.77982755444202</v>
      </c>
      <c r="CP1166">
        <v>643.96278181271998</v>
      </c>
      <c r="CQ1166">
        <v>504.31073228696499</v>
      </c>
      <c r="CR1166">
        <v>631.64951219780301</v>
      </c>
      <c r="CS1166">
        <v>473.25023239435501</v>
      </c>
      <c r="CT1166">
        <v>320.73664131702498</v>
      </c>
      <c r="CU1166">
        <v>330.56895984389899</v>
      </c>
      <c r="CV1166">
        <v>331.13450354723301</v>
      </c>
      <c r="CW1166">
        <v>321.21071628951</v>
      </c>
      <c r="CX1166">
        <v>318.87445685526097</v>
      </c>
      <c r="CY1166">
        <v>319.68191805273602</v>
      </c>
      <c r="CZ1166">
        <v>317.97757815494998</v>
      </c>
      <c r="DA1166">
        <v>319.69820262490998</v>
      </c>
      <c r="DB1166">
        <v>324.400511946395</v>
      </c>
      <c r="DC1166">
        <v>318.578518031557</v>
      </c>
      <c r="DD1166">
        <v>320.14905943436099</v>
      </c>
      <c r="DE1166">
        <v>320.63972338558102</v>
      </c>
      <c r="DF1166">
        <v>317.081830128543</v>
      </c>
      <c r="DG1166">
        <v>315.73389832356298</v>
      </c>
      <c r="DH1166">
        <v>324.05655596594499</v>
      </c>
      <c r="DI1166">
        <v>322.64265661227802</v>
      </c>
      <c r="DJ1166">
        <v>315.25734549360698</v>
      </c>
      <c r="DK1166">
        <v>310.30136582041098</v>
      </c>
      <c r="DL1166">
        <v>310.69362874624898</v>
      </c>
      <c r="DM1166">
        <v>323.51932843481598</v>
      </c>
      <c r="DN1166">
        <v>317.080596365095</v>
      </c>
      <c r="DO1166">
        <v>316.85778424244103</v>
      </c>
      <c r="DP1166">
        <v>317.05767728171003</v>
      </c>
      <c r="DQ1166">
        <v>318.71764742352099</v>
      </c>
      <c r="DR1166">
        <v>317.91126492303101</v>
      </c>
    </row>
    <row r="1167" spans="1:122" x14ac:dyDescent="0.25">
      <c r="A1167">
        <v>279.97329773030702</v>
      </c>
      <c r="B1167">
        <v>332.04685055715697</v>
      </c>
      <c r="C1167">
        <v>321.61694732982301</v>
      </c>
      <c r="D1167">
        <v>331.38039387426801</v>
      </c>
      <c r="E1167">
        <v>324.14852621736998</v>
      </c>
      <c r="F1167">
        <v>330.147649085193</v>
      </c>
      <c r="G1167">
        <v>322.58039204783802</v>
      </c>
      <c r="H1167">
        <v>330.51472260041601</v>
      </c>
      <c r="I1167">
        <v>329.805309729133</v>
      </c>
      <c r="J1167">
        <v>327.95942869032001</v>
      </c>
      <c r="K1167">
        <v>328.442295610889</v>
      </c>
      <c r="L1167">
        <v>325.85717613380001</v>
      </c>
      <c r="M1167">
        <v>326.200726393906</v>
      </c>
      <c r="N1167">
        <v>319.046506073167</v>
      </c>
      <c r="O1167">
        <v>333.402031396062</v>
      </c>
      <c r="P1167">
        <v>405.37749488535599</v>
      </c>
      <c r="Q1167">
        <v>340.959584007822</v>
      </c>
      <c r="R1167">
        <v>440.70121512661899</v>
      </c>
      <c r="S1167">
        <v>354.08363511060901</v>
      </c>
      <c r="T1167">
        <v>350.60239158995802</v>
      </c>
      <c r="U1167">
        <v>339.858968430978</v>
      </c>
      <c r="V1167">
        <v>335.31188672617702</v>
      </c>
      <c r="W1167">
        <v>336.34031541997598</v>
      </c>
      <c r="X1167">
        <v>343.81126352248498</v>
      </c>
      <c r="Y1167">
        <v>330.81556677829002</v>
      </c>
      <c r="Z1167">
        <v>335.99679313579298</v>
      </c>
      <c r="AA1167">
        <v>336.379282107709</v>
      </c>
      <c r="AB1167">
        <v>341.33359722222298</v>
      </c>
      <c r="AC1167">
        <v>330.312654209556</v>
      </c>
      <c r="AD1167">
        <v>341.88680397501298</v>
      </c>
      <c r="AE1167">
        <v>323.38132240005899</v>
      </c>
      <c r="AF1167">
        <v>322.393880091818</v>
      </c>
      <c r="AG1167">
        <v>333.94092983473098</v>
      </c>
      <c r="AH1167">
        <v>345.25050323991701</v>
      </c>
      <c r="AI1167">
        <v>345.26674039726998</v>
      </c>
      <c r="AJ1167">
        <v>344.57035781489901</v>
      </c>
      <c r="AK1167">
        <v>336.87717579626599</v>
      </c>
      <c r="AL1167">
        <v>335.93862786946198</v>
      </c>
      <c r="AM1167">
        <v>337.95654334909602</v>
      </c>
      <c r="AN1167">
        <v>339.89451164470398</v>
      </c>
      <c r="AO1167">
        <v>337.81715916556999</v>
      </c>
      <c r="AP1167">
        <v>349.004202135414</v>
      </c>
      <c r="AQ1167">
        <v>356.16372855769202</v>
      </c>
      <c r="AR1167">
        <v>358.35980452572801</v>
      </c>
      <c r="AS1167">
        <v>326.34435833157198</v>
      </c>
      <c r="AT1167">
        <v>328.25504455099599</v>
      </c>
      <c r="AU1167">
        <v>326.00723667075101</v>
      </c>
      <c r="AV1167">
        <v>328.30005234515397</v>
      </c>
      <c r="AW1167">
        <v>322.73495476398398</v>
      </c>
      <c r="AX1167">
        <v>329.52627377283301</v>
      </c>
      <c r="AY1167">
        <v>340.69144869841199</v>
      </c>
      <c r="AZ1167">
        <v>344.78177270651298</v>
      </c>
      <c r="BA1167">
        <v>341.53124785512699</v>
      </c>
      <c r="BB1167">
        <v>336.58962037904399</v>
      </c>
      <c r="BC1167">
        <v>332.73673785068098</v>
      </c>
      <c r="BD1167">
        <v>330.29882843817597</v>
      </c>
      <c r="BE1167">
        <v>328.26948390642599</v>
      </c>
      <c r="BF1167">
        <v>337.36924317470499</v>
      </c>
      <c r="BG1167">
        <v>339.49135730670702</v>
      </c>
      <c r="BH1167">
        <v>333.15345909374599</v>
      </c>
      <c r="BI1167">
        <v>337.57717635822303</v>
      </c>
      <c r="BJ1167">
        <v>324.37897403707501</v>
      </c>
      <c r="BK1167">
        <v>343.77572811139299</v>
      </c>
      <c r="BL1167">
        <v>337.716286317612</v>
      </c>
      <c r="BM1167">
        <v>337.58366562565402</v>
      </c>
      <c r="BN1167">
        <v>341.33640112063898</v>
      </c>
      <c r="BO1167">
        <v>345.56102748664603</v>
      </c>
      <c r="BP1167">
        <v>342.38325493161801</v>
      </c>
      <c r="BQ1167">
        <v>340.33134279071999</v>
      </c>
      <c r="BR1167">
        <v>336.637725790253</v>
      </c>
      <c r="BS1167">
        <v>366.76094204575497</v>
      </c>
      <c r="BT1167">
        <v>402.42161799565099</v>
      </c>
      <c r="BU1167">
        <v>397.35920060276601</v>
      </c>
      <c r="BV1167">
        <v>371.37739451098901</v>
      </c>
      <c r="BW1167">
        <v>361.70353404154002</v>
      </c>
      <c r="BX1167">
        <v>350.20001583354002</v>
      </c>
      <c r="BY1167">
        <v>362.52983709870398</v>
      </c>
      <c r="BZ1167">
        <v>362.81148480623602</v>
      </c>
      <c r="CA1167">
        <v>357.06609594797402</v>
      </c>
      <c r="CB1167">
        <v>352.18879461565399</v>
      </c>
      <c r="CC1167">
        <v>362.76515760191899</v>
      </c>
      <c r="CD1167">
        <v>365.29386770662001</v>
      </c>
      <c r="CE1167">
        <v>356.48100596453099</v>
      </c>
      <c r="CF1167">
        <v>356.73754536161198</v>
      </c>
      <c r="CG1167">
        <v>360.26299641377398</v>
      </c>
      <c r="CH1167">
        <v>362.590320565654</v>
      </c>
      <c r="CI1167">
        <v>365.35683814832299</v>
      </c>
      <c r="CJ1167">
        <v>361.31058224795498</v>
      </c>
      <c r="CK1167">
        <v>375.77957251769402</v>
      </c>
      <c r="CL1167">
        <v>381.90725061768302</v>
      </c>
      <c r="CM1167">
        <v>407.77560309658799</v>
      </c>
      <c r="CN1167">
        <v>444.13145816844701</v>
      </c>
      <c r="CO1167">
        <v>559.43677842104103</v>
      </c>
      <c r="CP1167">
        <v>625.07568188602397</v>
      </c>
      <c r="CQ1167">
        <v>493.82942877486801</v>
      </c>
      <c r="CR1167">
        <v>602.98450055287401</v>
      </c>
      <c r="CS1167">
        <v>464.05500595765398</v>
      </c>
      <c r="CT1167">
        <v>323.12497717334202</v>
      </c>
      <c r="CU1167">
        <v>328.76626754896898</v>
      </c>
      <c r="CV1167">
        <v>332.35263104428202</v>
      </c>
      <c r="CW1167">
        <v>319.03464680329398</v>
      </c>
      <c r="CX1167">
        <v>319.37967430278201</v>
      </c>
      <c r="CY1167">
        <v>321.35196316205901</v>
      </c>
      <c r="CZ1167">
        <v>317.34109730444902</v>
      </c>
      <c r="DA1167">
        <v>317.09359558019099</v>
      </c>
      <c r="DB1167">
        <v>324.06651201533998</v>
      </c>
      <c r="DC1167">
        <v>317.52274107965297</v>
      </c>
      <c r="DD1167">
        <v>319.75335894185099</v>
      </c>
      <c r="DE1167">
        <v>319.53808500431597</v>
      </c>
      <c r="DF1167">
        <v>318.841064654391</v>
      </c>
      <c r="DG1167">
        <v>317.88039078646898</v>
      </c>
      <c r="DH1167">
        <v>319.70367791593702</v>
      </c>
      <c r="DI1167">
        <v>319.92069003728801</v>
      </c>
      <c r="DJ1167">
        <v>315.42245311561499</v>
      </c>
      <c r="DK1167">
        <v>312.93206368437802</v>
      </c>
      <c r="DL1167">
        <v>310.13488494328499</v>
      </c>
      <c r="DM1167">
        <v>322.12596387209697</v>
      </c>
      <c r="DN1167">
        <v>318.69935452936897</v>
      </c>
      <c r="DO1167">
        <v>313.64101773330901</v>
      </c>
      <c r="DP1167">
        <v>316.89152762566403</v>
      </c>
      <c r="DQ1167">
        <v>321.87302505473002</v>
      </c>
      <c r="DR1167">
        <v>316.42346666131101</v>
      </c>
    </row>
    <row r="1168" spans="1:122" x14ac:dyDescent="0.25">
      <c r="A1168">
        <v>280.21361815754301</v>
      </c>
      <c r="B1168">
        <v>331.713665312942</v>
      </c>
      <c r="C1168">
        <v>321.28109115498802</v>
      </c>
      <c r="D1168">
        <v>330.53910953246202</v>
      </c>
      <c r="E1168">
        <v>322.93314634341903</v>
      </c>
      <c r="F1168">
        <v>328.31377053695599</v>
      </c>
      <c r="G1168">
        <v>324.03200067364401</v>
      </c>
      <c r="H1168">
        <v>326.89778129782502</v>
      </c>
      <c r="I1168">
        <v>329.11463228015702</v>
      </c>
      <c r="J1168">
        <v>322.17481661673401</v>
      </c>
      <c r="K1168">
        <v>328.12608291051902</v>
      </c>
      <c r="L1168">
        <v>322.42191450665598</v>
      </c>
      <c r="M1168">
        <v>323.863235913371</v>
      </c>
      <c r="N1168">
        <v>317.77454048649003</v>
      </c>
      <c r="O1168">
        <v>333.22320167577902</v>
      </c>
      <c r="P1168">
        <v>407.46149463900298</v>
      </c>
      <c r="Q1168">
        <v>341.98060371027799</v>
      </c>
      <c r="R1168">
        <v>446.50750133963498</v>
      </c>
      <c r="S1168">
        <v>350.610190917404</v>
      </c>
      <c r="T1168">
        <v>347.08044262334897</v>
      </c>
      <c r="U1168">
        <v>335.96158720663601</v>
      </c>
      <c r="V1168">
        <v>333.73479053414201</v>
      </c>
      <c r="W1168">
        <v>336.05223031979699</v>
      </c>
      <c r="X1168">
        <v>343.300105568731</v>
      </c>
      <c r="Y1168">
        <v>331.24292361618899</v>
      </c>
      <c r="Z1168">
        <v>330.80599741229202</v>
      </c>
      <c r="AA1168">
        <v>334.35970153488</v>
      </c>
      <c r="AB1168">
        <v>338.70056284179202</v>
      </c>
      <c r="AC1168">
        <v>332.33680147421302</v>
      </c>
      <c r="AD1168">
        <v>344.25239947375098</v>
      </c>
      <c r="AE1168">
        <v>325.18332193868002</v>
      </c>
      <c r="AF1168">
        <v>326.60465586532001</v>
      </c>
      <c r="AG1168">
        <v>335.20669392199699</v>
      </c>
      <c r="AH1168">
        <v>344.49242332543201</v>
      </c>
      <c r="AI1168">
        <v>343.02948413421802</v>
      </c>
      <c r="AJ1168">
        <v>345.38576650297301</v>
      </c>
      <c r="AK1168">
        <v>335.80856010104799</v>
      </c>
      <c r="AL1168">
        <v>331.17122511343501</v>
      </c>
      <c r="AM1168">
        <v>338.77552499957898</v>
      </c>
      <c r="AN1168">
        <v>339.64758305690901</v>
      </c>
      <c r="AO1168">
        <v>336.525352829366</v>
      </c>
      <c r="AP1168">
        <v>349.81783608773998</v>
      </c>
      <c r="AQ1168">
        <v>355.68869517444801</v>
      </c>
      <c r="AR1168">
        <v>358.25119500001898</v>
      </c>
      <c r="AS1168">
        <v>326.936548567361</v>
      </c>
      <c r="AT1168">
        <v>331.60087834001899</v>
      </c>
      <c r="AU1168">
        <v>325.89659847191501</v>
      </c>
      <c r="AV1168">
        <v>328.27968893615002</v>
      </c>
      <c r="AW1168">
        <v>322.58377024825398</v>
      </c>
      <c r="AX1168">
        <v>328.370828271714</v>
      </c>
      <c r="AY1168">
        <v>340.35904488078199</v>
      </c>
      <c r="AZ1168">
        <v>342.45165331900699</v>
      </c>
      <c r="BA1168">
        <v>339.26652273256798</v>
      </c>
      <c r="BB1168">
        <v>339.01092437326798</v>
      </c>
      <c r="BC1168">
        <v>331.84412939183301</v>
      </c>
      <c r="BD1168">
        <v>333.63323170095902</v>
      </c>
      <c r="BE1168">
        <v>327.32508438718003</v>
      </c>
      <c r="BF1168">
        <v>341.25073112518299</v>
      </c>
      <c r="BG1168">
        <v>335.89389419839301</v>
      </c>
      <c r="BH1168">
        <v>331.25165678793201</v>
      </c>
      <c r="BI1168">
        <v>333.83344572402598</v>
      </c>
      <c r="BJ1168">
        <v>324.19790022165398</v>
      </c>
      <c r="BK1168">
        <v>342.32625248348899</v>
      </c>
      <c r="BL1168">
        <v>338.19491578002498</v>
      </c>
      <c r="BM1168">
        <v>338.60458742943598</v>
      </c>
      <c r="BN1168">
        <v>339.256564027119</v>
      </c>
      <c r="BO1168">
        <v>345.266852439601</v>
      </c>
      <c r="BP1168">
        <v>341.639436878352</v>
      </c>
      <c r="BQ1168">
        <v>339.99373042987497</v>
      </c>
      <c r="BR1168">
        <v>337.53910037067601</v>
      </c>
      <c r="BS1168">
        <v>367.693728947046</v>
      </c>
      <c r="BT1168">
        <v>406.357804805233</v>
      </c>
      <c r="BU1168">
        <v>402.68397428743702</v>
      </c>
      <c r="BV1168">
        <v>368.67864585183901</v>
      </c>
      <c r="BW1168">
        <v>363.44166758761099</v>
      </c>
      <c r="BX1168">
        <v>353.663747815899</v>
      </c>
      <c r="BY1168">
        <v>363.60089114092301</v>
      </c>
      <c r="BZ1168">
        <v>366.09700760471998</v>
      </c>
      <c r="CA1168">
        <v>362.35157467640698</v>
      </c>
      <c r="CB1168">
        <v>351.96346182879103</v>
      </c>
      <c r="CC1168">
        <v>363.40322118111999</v>
      </c>
      <c r="CD1168">
        <v>366.87842235449301</v>
      </c>
      <c r="CE1168">
        <v>356.70617343266798</v>
      </c>
      <c r="CF1168">
        <v>356.56606196951202</v>
      </c>
      <c r="CG1168">
        <v>359.12961577652999</v>
      </c>
      <c r="CH1168">
        <v>365.83880575152301</v>
      </c>
      <c r="CI1168">
        <v>370.15797522939101</v>
      </c>
      <c r="CJ1168">
        <v>364.05328136045</v>
      </c>
      <c r="CK1168">
        <v>374.870174967156</v>
      </c>
      <c r="CL1168">
        <v>383.51573466204201</v>
      </c>
      <c r="CM1168">
        <v>406.16705215908098</v>
      </c>
      <c r="CN1168">
        <v>446.37643609319701</v>
      </c>
      <c r="CO1168">
        <v>560.02559915293398</v>
      </c>
      <c r="CP1168">
        <v>622.13911891110604</v>
      </c>
      <c r="CQ1168">
        <v>490.64835868744501</v>
      </c>
      <c r="CR1168">
        <v>599.83963903955703</v>
      </c>
      <c r="CS1168">
        <v>458.381982770327</v>
      </c>
      <c r="CT1168">
        <v>323.03637504470299</v>
      </c>
      <c r="CU1168">
        <v>328.53930476414399</v>
      </c>
      <c r="CV1168">
        <v>334.41276346652398</v>
      </c>
      <c r="CW1168">
        <v>316.77833642488201</v>
      </c>
      <c r="CX1168">
        <v>322.076699298054</v>
      </c>
      <c r="CY1168">
        <v>322.65592827795098</v>
      </c>
      <c r="CZ1168">
        <v>314.67945298474098</v>
      </c>
      <c r="DA1168">
        <v>316.67856668584398</v>
      </c>
      <c r="DB1168">
        <v>324.31584661659201</v>
      </c>
      <c r="DC1168">
        <v>316.92398632171</v>
      </c>
      <c r="DD1168">
        <v>319.60309202328301</v>
      </c>
      <c r="DE1168">
        <v>319.80338019409697</v>
      </c>
      <c r="DF1168">
        <v>319.60230049957499</v>
      </c>
      <c r="DG1168">
        <v>316.62444317565797</v>
      </c>
      <c r="DH1168">
        <v>319.21908833195698</v>
      </c>
      <c r="DI1168">
        <v>318.57391160230299</v>
      </c>
      <c r="DJ1168">
        <v>314.958455023547</v>
      </c>
      <c r="DK1168">
        <v>314.93565957007797</v>
      </c>
      <c r="DL1168">
        <v>310.33524080995301</v>
      </c>
      <c r="DM1168">
        <v>320.65052053799002</v>
      </c>
      <c r="DN1168">
        <v>320.21445933144702</v>
      </c>
      <c r="DO1168">
        <v>314.75941287552598</v>
      </c>
      <c r="DP1168">
        <v>316.43813650884499</v>
      </c>
      <c r="DQ1168">
        <v>322.37344515467299</v>
      </c>
      <c r="DR1168">
        <v>314.37162943572798</v>
      </c>
    </row>
    <row r="1169" spans="1:122" x14ac:dyDescent="0.25">
      <c r="A1169">
        <v>280.453938584779</v>
      </c>
      <c r="B1169">
        <v>331.18569440004097</v>
      </c>
      <c r="C1169">
        <v>322.22926974553297</v>
      </c>
      <c r="D1169">
        <v>326.70694511637799</v>
      </c>
      <c r="E1169">
        <v>324.07580214304897</v>
      </c>
      <c r="F1169">
        <v>332.14964376985802</v>
      </c>
      <c r="G1169">
        <v>325.37732818802601</v>
      </c>
      <c r="H1169">
        <v>327.02088101565101</v>
      </c>
      <c r="I1169">
        <v>324.60537482565701</v>
      </c>
      <c r="J1169">
        <v>321.54775146727798</v>
      </c>
      <c r="K1169">
        <v>327.89039584470299</v>
      </c>
      <c r="L1169">
        <v>324.906118895563</v>
      </c>
      <c r="M1169">
        <v>323.90972156578698</v>
      </c>
      <c r="N1169">
        <v>318.26190157213699</v>
      </c>
      <c r="O1169">
        <v>339.039360636688</v>
      </c>
      <c r="P1169">
        <v>421.68338405337698</v>
      </c>
      <c r="Q1169">
        <v>344.21169688332401</v>
      </c>
      <c r="R1169">
        <v>459.26722315142098</v>
      </c>
      <c r="S1169">
        <v>352.08006494154603</v>
      </c>
      <c r="T1169">
        <v>344.74385354096199</v>
      </c>
      <c r="U1169">
        <v>338.142111537652</v>
      </c>
      <c r="V1169">
        <v>338.53283636833601</v>
      </c>
      <c r="W1169">
        <v>333.33500205436701</v>
      </c>
      <c r="X1169">
        <v>339.34461549219498</v>
      </c>
      <c r="Y1169">
        <v>328.57326203444597</v>
      </c>
      <c r="Z1169">
        <v>332.94952670139202</v>
      </c>
      <c r="AA1169">
        <v>336.40606446394202</v>
      </c>
      <c r="AB1169">
        <v>342.86506832676298</v>
      </c>
      <c r="AC1169">
        <v>334.87953699000298</v>
      </c>
      <c r="AD1169">
        <v>345.13140852287</v>
      </c>
      <c r="AE1169">
        <v>327.575736003499</v>
      </c>
      <c r="AF1169">
        <v>328.17026797751498</v>
      </c>
      <c r="AG1169">
        <v>336.83481873235303</v>
      </c>
      <c r="AH1169">
        <v>342.13831853600198</v>
      </c>
      <c r="AI1169">
        <v>342.15786297662402</v>
      </c>
      <c r="AJ1169">
        <v>341.78811143584198</v>
      </c>
      <c r="AK1169">
        <v>336.03521506125003</v>
      </c>
      <c r="AL1169">
        <v>328.33114533831201</v>
      </c>
      <c r="AM1169">
        <v>340.56075040521699</v>
      </c>
      <c r="AN1169">
        <v>339.89983821842702</v>
      </c>
      <c r="AO1169">
        <v>335.93876640951697</v>
      </c>
      <c r="AP1169">
        <v>346.90977535902499</v>
      </c>
      <c r="AQ1169">
        <v>358.12315991049599</v>
      </c>
      <c r="AR1169">
        <v>358.11491098690698</v>
      </c>
      <c r="AS1169">
        <v>326.20686330978299</v>
      </c>
      <c r="AT1169">
        <v>330.72432508088298</v>
      </c>
      <c r="AU1169">
        <v>326.17585518568302</v>
      </c>
      <c r="AV1169">
        <v>329.39149171175097</v>
      </c>
      <c r="AW1169">
        <v>324.323060102395</v>
      </c>
      <c r="AX1169">
        <v>327.00533566853301</v>
      </c>
      <c r="AY1169">
        <v>340.30619581860498</v>
      </c>
      <c r="AZ1169">
        <v>341.03163038535303</v>
      </c>
      <c r="BA1169">
        <v>339.03042574281898</v>
      </c>
      <c r="BB1169">
        <v>338.54560871379198</v>
      </c>
      <c r="BC1169">
        <v>330.66303719787402</v>
      </c>
      <c r="BD1169">
        <v>335.21411290229202</v>
      </c>
      <c r="BE1169">
        <v>328.94855571627699</v>
      </c>
      <c r="BF1169">
        <v>342.25745767006703</v>
      </c>
      <c r="BG1169">
        <v>336.72733420417802</v>
      </c>
      <c r="BH1169">
        <v>334.46480006599398</v>
      </c>
      <c r="BI1169">
        <v>334.21634526368098</v>
      </c>
      <c r="BJ1169">
        <v>326.57197993902099</v>
      </c>
      <c r="BK1169">
        <v>341.78607441281798</v>
      </c>
      <c r="BL1169">
        <v>338.02208047896801</v>
      </c>
      <c r="BM1169">
        <v>338.78084253601003</v>
      </c>
      <c r="BN1169">
        <v>340.179921086771</v>
      </c>
      <c r="BO1169">
        <v>346.94835174521103</v>
      </c>
      <c r="BP1169">
        <v>339.041688788351</v>
      </c>
      <c r="BQ1169">
        <v>341.27254514872902</v>
      </c>
      <c r="BR1169">
        <v>339.37737189503503</v>
      </c>
      <c r="BS1169">
        <v>367.18878566998302</v>
      </c>
      <c r="BT1169">
        <v>409.40782804663098</v>
      </c>
      <c r="BU1169">
        <v>405.28765285088798</v>
      </c>
      <c r="BV1169">
        <v>369.44371411784402</v>
      </c>
      <c r="BW1169">
        <v>365.17933039020801</v>
      </c>
      <c r="BX1169">
        <v>356.69742220065802</v>
      </c>
      <c r="BY1169">
        <v>365.133713543954</v>
      </c>
      <c r="BZ1169">
        <v>368.40971454522997</v>
      </c>
      <c r="CA1169">
        <v>365.47414646319402</v>
      </c>
      <c r="CB1169">
        <v>350.857978540452</v>
      </c>
      <c r="CC1169">
        <v>359.51354191525598</v>
      </c>
      <c r="CD1169">
        <v>368.54286959831302</v>
      </c>
      <c r="CE1169">
        <v>361.021350503652</v>
      </c>
      <c r="CF1169">
        <v>360.70850566500297</v>
      </c>
      <c r="CG1169">
        <v>361.586509966395</v>
      </c>
      <c r="CH1169">
        <v>366.481000656557</v>
      </c>
      <c r="CI1169">
        <v>369.75010523519001</v>
      </c>
      <c r="CJ1169">
        <v>367.09164025752398</v>
      </c>
      <c r="CK1169">
        <v>377.809454012353</v>
      </c>
      <c r="CL1169">
        <v>387.45164308071099</v>
      </c>
      <c r="CM1169">
        <v>410.43818509044098</v>
      </c>
      <c r="CN1169">
        <v>466.15475043557598</v>
      </c>
      <c r="CO1169">
        <v>592.54397058786901</v>
      </c>
      <c r="CP1169">
        <v>642.15014081772097</v>
      </c>
      <c r="CQ1169">
        <v>504.79332728912902</v>
      </c>
      <c r="CR1169">
        <v>606.17275326270703</v>
      </c>
      <c r="CS1169">
        <v>459.08778738212499</v>
      </c>
      <c r="CT1169">
        <v>321.516989901344</v>
      </c>
      <c r="CU1169">
        <v>326.93493453414601</v>
      </c>
      <c r="CV1169">
        <v>333.65286593888499</v>
      </c>
      <c r="CW1169">
        <v>316.34412582382299</v>
      </c>
      <c r="CX1169">
        <v>324.44605609612802</v>
      </c>
      <c r="CY1169">
        <v>325.15645863638201</v>
      </c>
      <c r="CZ1169">
        <v>314.52335902822</v>
      </c>
      <c r="DA1169">
        <v>317.560108615861</v>
      </c>
      <c r="DB1169">
        <v>324.77334394430301</v>
      </c>
      <c r="DC1169">
        <v>318.24544415429398</v>
      </c>
      <c r="DD1169">
        <v>322.93118988216401</v>
      </c>
      <c r="DE1169">
        <v>317.25470098587101</v>
      </c>
      <c r="DF1169">
        <v>318.66180662561902</v>
      </c>
      <c r="DG1169">
        <v>316.06984991851499</v>
      </c>
      <c r="DH1169">
        <v>319.82282684408102</v>
      </c>
      <c r="DI1169">
        <v>318.00985676640801</v>
      </c>
      <c r="DJ1169">
        <v>313.40726428963598</v>
      </c>
      <c r="DK1169">
        <v>317.633445492725</v>
      </c>
      <c r="DL1169">
        <v>316.10700002854401</v>
      </c>
      <c r="DM1169">
        <v>320.19226276504099</v>
      </c>
      <c r="DN1169">
        <v>319.99513737896302</v>
      </c>
      <c r="DO1169">
        <v>313.69461903900299</v>
      </c>
      <c r="DP1169">
        <v>319.212355197639</v>
      </c>
      <c r="DQ1169">
        <v>322.71547140529702</v>
      </c>
      <c r="DR1169">
        <v>314.45876078388</v>
      </c>
    </row>
    <row r="1170" spans="1:122" x14ac:dyDescent="0.25">
      <c r="A1170">
        <v>280.694259012016</v>
      </c>
      <c r="B1170">
        <v>333.00088803320199</v>
      </c>
      <c r="C1170">
        <v>323.41972959997003</v>
      </c>
      <c r="D1170">
        <v>325.28732037726201</v>
      </c>
      <c r="E1170">
        <v>321.10637532802099</v>
      </c>
      <c r="F1170">
        <v>334.81591101756402</v>
      </c>
      <c r="G1170">
        <v>324.94877940933998</v>
      </c>
      <c r="H1170">
        <v>326.31435277099303</v>
      </c>
      <c r="I1170">
        <v>325.50401474126301</v>
      </c>
      <c r="J1170">
        <v>324.78055004285699</v>
      </c>
      <c r="K1170">
        <v>322.99610659260901</v>
      </c>
      <c r="L1170">
        <v>321.862426808451</v>
      </c>
      <c r="M1170">
        <v>329.352924226337</v>
      </c>
      <c r="N1170">
        <v>319.31165955116899</v>
      </c>
      <c r="O1170">
        <v>341.18792762730101</v>
      </c>
      <c r="P1170">
        <v>434.20512346707301</v>
      </c>
      <c r="Q1170">
        <v>346.673212440903</v>
      </c>
      <c r="R1170">
        <v>471.66458212918002</v>
      </c>
      <c r="S1170">
        <v>354.20677610130201</v>
      </c>
      <c r="T1170">
        <v>345.15196109818498</v>
      </c>
      <c r="U1170">
        <v>336.52714225243602</v>
      </c>
      <c r="V1170">
        <v>346.869831690838</v>
      </c>
      <c r="W1170">
        <v>334.84015876245599</v>
      </c>
      <c r="X1170">
        <v>337.61588763350898</v>
      </c>
      <c r="Y1170">
        <v>327.33399541582799</v>
      </c>
      <c r="Z1170">
        <v>335.13808231079202</v>
      </c>
      <c r="AA1170">
        <v>335.78906166964401</v>
      </c>
      <c r="AB1170">
        <v>348.50278794363902</v>
      </c>
      <c r="AC1170">
        <v>337.20590874056899</v>
      </c>
      <c r="AD1170">
        <v>346.53609529343902</v>
      </c>
      <c r="AE1170">
        <v>331.174407117182</v>
      </c>
      <c r="AF1170">
        <v>330.86049599089603</v>
      </c>
      <c r="AG1170">
        <v>336.77121686474999</v>
      </c>
      <c r="AH1170">
        <v>339.282477887011</v>
      </c>
      <c r="AI1170">
        <v>337.96828609987199</v>
      </c>
      <c r="AJ1170">
        <v>343.49932955038099</v>
      </c>
      <c r="AK1170">
        <v>336.79600480686997</v>
      </c>
      <c r="AL1170">
        <v>329.275304875823</v>
      </c>
      <c r="AM1170">
        <v>344.74615795288503</v>
      </c>
      <c r="AN1170">
        <v>340.69851708784103</v>
      </c>
      <c r="AO1170">
        <v>336.67687065221901</v>
      </c>
      <c r="AP1170">
        <v>346.35380317209598</v>
      </c>
      <c r="AQ1170">
        <v>359.58829952883701</v>
      </c>
      <c r="AR1170">
        <v>356.02489489223302</v>
      </c>
      <c r="AS1170">
        <v>328.88652854534598</v>
      </c>
      <c r="AT1170">
        <v>330.04891095934403</v>
      </c>
      <c r="AU1170">
        <v>329.69856686780702</v>
      </c>
      <c r="AV1170">
        <v>328.52787978930297</v>
      </c>
      <c r="AW1170">
        <v>324.37792948364199</v>
      </c>
      <c r="AX1170">
        <v>326.45476983420599</v>
      </c>
      <c r="AY1170">
        <v>341.04739912161102</v>
      </c>
      <c r="AZ1170">
        <v>338.03044746596902</v>
      </c>
      <c r="BA1170">
        <v>337.37342372158099</v>
      </c>
      <c r="BB1170">
        <v>337.51739908982501</v>
      </c>
      <c r="BC1170">
        <v>330.49385190567699</v>
      </c>
      <c r="BD1170">
        <v>333.85286014392898</v>
      </c>
      <c r="BE1170">
        <v>328.07743325829398</v>
      </c>
      <c r="BF1170">
        <v>341.07306587230698</v>
      </c>
      <c r="BG1170">
        <v>337.187390618444</v>
      </c>
      <c r="BH1170">
        <v>335.011300174729</v>
      </c>
      <c r="BI1170">
        <v>334.425939562613</v>
      </c>
      <c r="BJ1170">
        <v>325.38647166176901</v>
      </c>
      <c r="BK1170">
        <v>338.76925831653801</v>
      </c>
      <c r="BL1170">
        <v>337.79954112680798</v>
      </c>
      <c r="BM1170">
        <v>339.00596310962999</v>
      </c>
      <c r="BN1170">
        <v>338.07554026016498</v>
      </c>
      <c r="BO1170">
        <v>346.60703079733202</v>
      </c>
      <c r="BP1170">
        <v>340.55957795593201</v>
      </c>
      <c r="BQ1170">
        <v>341.505257983896</v>
      </c>
      <c r="BR1170">
        <v>344.03889439262298</v>
      </c>
      <c r="BS1170">
        <v>363.719104371649</v>
      </c>
      <c r="BT1170">
        <v>413.65849083253897</v>
      </c>
      <c r="BU1170">
        <v>408.31986421642802</v>
      </c>
      <c r="BV1170">
        <v>371.17460382709999</v>
      </c>
      <c r="BW1170">
        <v>369.50378748401499</v>
      </c>
      <c r="BX1170">
        <v>360.78775802964799</v>
      </c>
      <c r="BY1170">
        <v>362.36145212824601</v>
      </c>
      <c r="BZ1170">
        <v>367.90229009961502</v>
      </c>
      <c r="CA1170">
        <v>367.17466335580599</v>
      </c>
      <c r="CB1170">
        <v>354.667167339184</v>
      </c>
      <c r="CC1170">
        <v>354.92038726350398</v>
      </c>
      <c r="CD1170">
        <v>367.51862614493001</v>
      </c>
      <c r="CE1170">
        <v>364.22805410200198</v>
      </c>
      <c r="CF1170">
        <v>363.99273062381798</v>
      </c>
      <c r="CG1170">
        <v>365.202625931667</v>
      </c>
      <c r="CH1170">
        <v>368.09800270645798</v>
      </c>
      <c r="CI1170">
        <v>368.02909192283801</v>
      </c>
      <c r="CJ1170">
        <v>370.16806159068801</v>
      </c>
      <c r="CK1170">
        <v>374.82040405674098</v>
      </c>
      <c r="CL1170">
        <v>391.74048671359498</v>
      </c>
      <c r="CM1170">
        <v>414.211963257067</v>
      </c>
      <c r="CN1170">
        <v>491.38566785448398</v>
      </c>
      <c r="CO1170">
        <v>620.71553330599397</v>
      </c>
      <c r="CP1170">
        <v>636.77440000017998</v>
      </c>
      <c r="CQ1170">
        <v>509.55311167909002</v>
      </c>
      <c r="CR1170">
        <v>584.15684720802994</v>
      </c>
      <c r="CS1170">
        <v>455.67301460859801</v>
      </c>
      <c r="CT1170">
        <v>322.48667998369302</v>
      </c>
      <c r="CU1170">
        <v>323.404481355999</v>
      </c>
      <c r="CV1170">
        <v>329.68429708081999</v>
      </c>
      <c r="CW1170">
        <v>315.42212588022397</v>
      </c>
      <c r="CX1170">
        <v>325.71865664087699</v>
      </c>
      <c r="CY1170">
        <v>326.90562581659299</v>
      </c>
      <c r="CZ1170">
        <v>317.93617080480198</v>
      </c>
      <c r="DA1170">
        <v>317.16840669958401</v>
      </c>
      <c r="DB1170">
        <v>321.987871110801</v>
      </c>
      <c r="DC1170">
        <v>319.97355010557999</v>
      </c>
      <c r="DD1170">
        <v>322.84353753227299</v>
      </c>
      <c r="DE1170">
        <v>317.469880204991</v>
      </c>
      <c r="DF1170">
        <v>316.728462112248</v>
      </c>
      <c r="DG1170">
        <v>314.37885382045403</v>
      </c>
      <c r="DH1170">
        <v>320.15151787040202</v>
      </c>
      <c r="DI1170">
        <v>315.24712036059901</v>
      </c>
      <c r="DJ1170">
        <v>315.58040599858299</v>
      </c>
      <c r="DK1170">
        <v>321.50275129398199</v>
      </c>
      <c r="DL1170">
        <v>317.34521570644301</v>
      </c>
      <c r="DM1170">
        <v>316.587058282464</v>
      </c>
      <c r="DN1170">
        <v>320.83241199484399</v>
      </c>
      <c r="DO1170">
        <v>311.58876341387997</v>
      </c>
      <c r="DP1170">
        <v>319.54830023986</v>
      </c>
      <c r="DQ1170">
        <v>323.58188383297301</v>
      </c>
      <c r="DR1170">
        <v>315.003735923531</v>
      </c>
    </row>
    <row r="1171" spans="1:122" x14ac:dyDescent="0.25">
      <c r="A1171">
        <v>280.93457943925199</v>
      </c>
      <c r="B1171">
        <v>332.07886150177802</v>
      </c>
      <c r="C1171">
        <v>323.87127231414098</v>
      </c>
      <c r="D1171">
        <v>323.18362858593099</v>
      </c>
      <c r="E1171">
        <v>317.920034751939</v>
      </c>
      <c r="F1171">
        <v>333.72077882698198</v>
      </c>
      <c r="G1171">
        <v>322.45953738340398</v>
      </c>
      <c r="H1171">
        <v>326.24002267404097</v>
      </c>
      <c r="I1171">
        <v>328.13454605740702</v>
      </c>
      <c r="J1171">
        <v>325.99874511889402</v>
      </c>
      <c r="K1171">
        <v>318.09056778192002</v>
      </c>
      <c r="L1171">
        <v>318.73206630847102</v>
      </c>
      <c r="M1171">
        <v>329.89258135249003</v>
      </c>
      <c r="N1171">
        <v>320.07870731105601</v>
      </c>
      <c r="O1171">
        <v>340.21116157441901</v>
      </c>
      <c r="P1171">
        <v>436.366728361752</v>
      </c>
      <c r="Q1171">
        <v>345.45830633040902</v>
      </c>
      <c r="R1171">
        <v>473.76104345132097</v>
      </c>
      <c r="S1171">
        <v>349.63628570692902</v>
      </c>
      <c r="T1171">
        <v>344.02352886723702</v>
      </c>
      <c r="U1171">
        <v>337.98395899124398</v>
      </c>
      <c r="V1171">
        <v>350.94003759550401</v>
      </c>
      <c r="W1171">
        <v>339.272399189091</v>
      </c>
      <c r="X1171">
        <v>335.40567708354803</v>
      </c>
      <c r="Y1171">
        <v>325.72135390222502</v>
      </c>
      <c r="Z1171">
        <v>335.62093165080898</v>
      </c>
      <c r="AA1171">
        <v>334.208278425125</v>
      </c>
      <c r="AB1171">
        <v>348.603256237197</v>
      </c>
      <c r="AC1171">
        <v>338.92982416200402</v>
      </c>
      <c r="AD1171">
        <v>342.91245443806702</v>
      </c>
      <c r="AE1171">
        <v>330.80027976092498</v>
      </c>
      <c r="AF1171">
        <v>333.04764652273502</v>
      </c>
      <c r="AG1171">
        <v>334.44225911459</v>
      </c>
      <c r="AH1171">
        <v>340.05541375476298</v>
      </c>
      <c r="AI1171">
        <v>332.71073326411801</v>
      </c>
      <c r="AJ1171">
        <v>344.72078811973898</v>
      </c>
      <c r="AK1171">
        <v>339.13316377449598</v>
      </c>
      <c r="AL1171">
        <v>331.07685186910999</v>
      </c>
      <c r="AM1171">
        <v>346.32860664703799</v>
      </c>
      <c r="AN1171">
        <v>346.543568359326</v>
      </c>
      <c r="AO1171">
        <v>341.03109947722902</v>
      </c>
      <c r="AP1171">
        <v>348.58956596872599</v>
      </c>
      <c r="AQ1171">
        <v>358.85754041852402</v>
      </c>
      <c r="AR1171">
        <v>356.14605931576602</v>
      </c>
      <c r="AS1171">
        <v>328.94780131310102</v>
      </c>
      <c r="AT1171">
        <v>328.40671596042301</v>
      </c>
      <c r="AU1171">
        <v>329.66128989068199</v>
      </c>
      <c r="AV1171">
        <v>331.02458943273899</v>
      </c>
      <c r="AW1171">
        <v>323.22461471223897</v>
      </c>
      <c r="AX1171">
        <v>327.958294797213</v>
      </c>
      <c r="AY1171">
        <v>341.40495701079902</v>
      </c>
      <c r="AZ1171">
        <v>334.29564075953601</v>
      </c>
      <c r="BA1171">
        <v>335.160577641006</v>
      </c>
      <c r="BB1171">
        <v>335.75148461662201</v>
      </c>
      <c r="BC1171">
        <v>335.32050697848001</v>
      </c>
      <c r="BD1171">
        <v>332.23215336955201</v>
      </c>
      <c r="BE1171">
        <v>327.86589413398298</v>
      </c>
      <c r="BF1171">
        <v>340.971107122418</v>
      </c>
      <c r="BG1171">
        <v>335.45536693576503</v>
      </c>
      <c r="BH1171">
        <v>332.90876615906001</v>
      </c>
      <c r="BI1171">
        <v>333.08649787560199</v>
      </c>
      <c r="BJ1171">
        <v>324.501990343415</v>
      </c>
      <c r="BK1171">
        <v>335.59180696549799</v>
      </c>
      <c r="BL1171">
        <v>338.01855688734298</v>
      </c>
      <c r="BM1171">
        <v>338.00283217099098</v>
      </c>
      <c r="BN1171">
        <v>334.88936823316101</v>
      </c>
      <c r="BO1171">
        <v>341.72511803436902</v>
      </c>
      <c r="BP1171">
        <v>342.21493934223702</v>
      </c>
      <c r="BQ1171">
        <v>340.181602344157</v>
      </c>
      <c r="BR1171">
        <v>345.20911758896602</v>
      </c>
      <c r="BS1171">
        <v>363.72134285971703</v>
      </c>
      <c r="BT1171">
        <v>416.49308204576801</v>
      </c>
      <c r="BU1171">
        <v>409.50212567862297</v>
      </c>
      <c r="BV1171">
        <v>373.68439837286098</v>
      </c>
      <c r="BW1171">
        <v>372.372893786411</v>
      </c>
      <c r="BX1171">
        <v>362.128799011799</v>
      </c>
      <c r="BY1171">
        <v>363.44540697141298</v>
      </c>
      <c r="BZ1171">
        <v>370.19274824688603</v>
      </c>
      <c r="CA1171">
        <v>370.40912598586698</v>
      </c>
      <c r="CB1171">
        <v>359.92701563563702</v>
      </c>
      <c r="CC1171">
        <v>356.73736296076402</v>
      </c>
      <c r="CD1171">
        <v>364.46882640036199</v>
      </c>
      <c r="CE1171">
        <v>363.97498357938503</v>
      </c>
      <c r="CF1171">
        <v>363.67483472976801</v>
      </c>
      <c r="CG1171">
        <v>364.94437023310201</v>
      </c>
      <c r="CH1171">
        <v>368.99755227376102</v>
      </c>
      <c r="CI1171">
        <v>368.807717056792</v>
      </c>
      <c r="CJ1171">
        <v>375.07422048585602</v>
      </c>
      <c r="CK1171">
        <v>371.42212288726398</v>
      </c>
      <c r="CL1171">
        <v>392.67669247220499</v>
      </c>
      <c r="CM1171">
        <v>411.49979034258803</v>
      </c>
      <c r="CN1171">
        <v>503.36278135348601</v>
      </c>
      <c r="CO1171">
        <v>613.58690761995899</v>
      </c>
      <c r="CP1171">
        <v>607.94192567418202</v>
      </c>
      <c r="CQ1171">
        <v>491.061645768456</v>
      </c>
      <c r="CR1171">
        <v>546.73695318058299</v>
      </c>
      <c r="CS1171">
        <v>447.934756350388</v>
      </c>
      <c r="CT1171">
        <v>321.90029580694397</v>
      </c>
      <c r="CU1171">
        <v>323.16549269615399</v>
      </c>
      <c r="CV1171">
        <v>325.72158799119097</v>
      </c>
      <c r="CW1171">
        <v>318.34896482431799</v>
      </c>
      <c r="CX1171">
        <v>324.47592012561</v>
      </c>
      <c r="CY1171">
        <v>327.24502642049902</v>
      </c>
      <c r="CZ1171">
        <v>317.47838152293599</v>
      </c>
      <c r="DA1171">
        <v>317.69185336882998</v>
      </c>
      <c r="DB1171">
        <v>320.62052054677298</v>
      </c>
      <c r="DC1171">
        <v>321.58219364900401</v>
      </c>
      <c r="DD1171">
        <v>322.67405315884099</v>
      </c>
      <c r="DE1171">
        <v>313.10397953648101</v>
      </c>
      <c r="DF1171">
        <v>317.85979337937499</v>
      </c>
      <c r="DG1171">
        <v>314.09564258794501</v>
      </c>
      <c r="DH1171">
        <v>318.67446688102399</v>
      </c>
      <c r="DI1171">
        <v>314.71359677394503</v>
      </c>
      <c r="DJ1171">
        <v>317.23154856830001</v>
      </c>
      <c r="DK1171">
        <v>322.29789558848398</v>
      </c>
      <c r="DL1171">
        <v>318.04767356848203</v>
      </c>
      <c r="DM1171">
        <v>312.22452752077101</v>
      </c>
      <c r="DN1171">
        <v>321.29974008568001</v>
      </c>
      <c r="DO1171">
        <v>313.76291585678501</v>
      </c>
      <c r="DP1171">
        <v>321.029988395163</v>
      </c>
      <c r="DQ1171">
        <v>324.52430584448501</v>
      </c>
      <c r="DR1171">
        <v>312.80871626468701</v>
      </c>
    </row>
    <row r="1172" spans="1:122" x14ac:dyDescent="0.25">
      <c r="A1172">
        <v>281.17489986648798</v>
      </c>
      <c r="B1172">
        <v>332.01786500611502</v>
      </c>
      <c r="C1172">
        <v>323.806143516399</v>
      </c>
      <c r="D1172">
        <v>323.77337866548601</v>
      </c>
      <c r="E1172">
        <v>320.450760520877</v>
      </c>
      <c r="F1172">
        <v>330.07324726608198</v>
      </c>
      <c r="G1172">
        <v>320.26948654299599</v>
      </c>
      <c r="H1172">
        <v>323.61237840694997</v>
      </c>
      <c r="I1172">
        <v>330.24669787864002</v>
      </c>
      <c r="J1172">
        <v>327.67293075046803</v>
      </c>
      <c r="K1172">
        <v>318.76480078047803</v>
      </c>
      <c r="L1172">
        <v>317.10654420871703</v>
      </c>
      <c r="M1172">
        <v>330.43928802561499</v>
      </c>
      <c r="N1172">
        <v>324.40791314105502</v>
      </c>
      <c r="O1172">
        <v>340.96207341552298</v>
      </c>
      <c r="P1172">
        <v>435.20907602216801</v>
      </c>
      <c r="Q1172">
        <v>341.95925249709501</v>
      </c>
      <c r="R1172">
        <v>473.25240411671302</v>
      </c>
      <c r="S1172">
        <v>348.29228930493002</v>
      </c>
      <c r="T1172">
        <v>341.18363230254101</v>
      </c>
      <c r="U1172">
        <v>340.06461559209998</v>
      </c>
      <c r="V1172">
        <v>352.48973800520798</v>
      </c>
      <c r="W1172">
        <v>338.45090277701303</v>
      </c>
      <c r="X1172">
        <v>333.98515167700299</v>
      </c>
      <c r="Y1172">
        <v>327.79920566988898</v>
      </c>
      <c r="Z1172">
        <v>334.81551563229999</v>
      </c>
      <c r="AA1172">
        <v>331.12218225347101</v>
      </c>
      <c r="AB1172">
        <v>348.07136908752301</v>
      </c>
      <c r="AC1172">
        <v>338.309375219488</v>
      </c>
      <c r="AD1172">
        <v>339.93230025999998</v>
      </c>
      <c r="AE1172">
        <v>331.58481465293198</v>
      </c>
      <c r="AF1172">
        <v>334.08496912939898</v>
      </c>
      <c r="AG1172">
        <v>332.12615593801098</v>
      </c>
      <c r="AH1172">
        <v>341.170097250195</v>
      </c>
      <c r="AI1172">
        <v>333.24559900647898</v>
      </c>
      <c r="AJ1172">
        <v>343.74939709481902</v>
      </c>
      <c r="AK1172">
        <v>338.70577185807599</v>
      </c>
      <c r="AL1172">
        <v>331.54414518630102</v>
      </c>
      <c r="AM1172">
        <v>348.098389423323</v>
      </c>
      <c r="AN1172">
        <v>348.98479423726502</v>
      </c>
      <c r="AO1172">
        <v>340.984106954933</v>
      </c>
      <c r="AP1172">
        <v>348.45709132163603</v>
      </c>
      <c r="AQ1172">
        <v>358.24223067030101</v>
      </c>
      <c r="AR1172">
        <v>358.70763427290399</v>
      </c>
      <c r="AS1172">
        <v>330.29510595936</v>
      </c>
      <c r="AT1172">
        <v>325.09856785289202</v>
      </c>
      <c r="AU1172">
        <v>328.91890874992902</v>
      </c>
      <c r="AV1172">
        <v>333.34898251199297</v>
      </c>
      <c r="AW1172">
        <v>328.84122979788202</v>
      </c>
      <c r="AX1172">
        <v>329.82720762486701</v>
      </c>
      <c r="AY1172">
        <v>340.91976827009597</v>
      </c>
      <c r="AZ1172">
        <v>333.84892304595098</v>
      </c>
      <c r="BA1172">
        <v>337.13939457501198</v>
      </c>
      <c r="BB1172">
        <v>335.48281198915998</v>
      </c>
      <c r="BC1172">
        <v>334.61140227315099</v>
      </c>
      <c r="BD1172">
        <v>331.12682935042301</v>
      </c>
      <c r="BE1172">
        <v>324.59656989358899</v>
      </c>
      <c r="BF1172">
        <v>343.69887439007101</v>
      </c>
      <c r="BG1172">
        <v>335.18788868420199</v>
      </c>
      <c r="BH1172">
        <v>334.18047833131698</v>
      </c>
      <c r="BI1172">
        <v>331.89292458339901</v>
      </c>
      <c r="BJ1172">
        <v>328.14043084547802</v>
      </c>
      <c r="BK1172">
        <v>338.30410452264601</v>
      </c>
      <c r="BL1172">
        <v>337.62364024264298</v>
      </c>
      <c r="BM1172">
        <v>335.42534377266298</v>
      </c>
      <c r="BN1172">
        <v>334.20681255216903</v>
      </c>
      <c r="BO1172">
        <v>342.81017598709798</v>
      </c>
      <c r="BP1172">
        <v>342.09407754997397</v>
      </c>
      <c r="BQ1172">
        <v>340.42613370933498</v>
      </c>
      <c r="BR1172">
        <v>345.31349423814203</v>
      </c>
      <c r="BS1172">
        <v>363.36777275111598</v>
      </c>
      <c r="BT1172">
        <v>419.97112959542397</v>
      </c>
      <c r="BU1172">
        <v>410.96620900122099</v>
      </c>
      <c r="BV1172">
        <v>377.65518594933701</v>
      </c>
      <c r="BW1172">
        <v>372.38108544657598</v>
      </c>
      <c r="BX1172">
        <v>364.47262805789899</v>
      </c>
      <c r="BY1172">
        <v>365.89104625740299</v>
      </c>
      <c r="BZ1172">
        <v>371.51750460487699</v>
      </c>
      <c r="CA1172">
        <v>373.62921286910102</v>
      </c>
      <c r="CB1172">
        <v>359.90876066048202</v>
      </c>
      <c r="CC1172">
        <v>361.80294950968403</v>
      </c>
      <c r="CD1172">
        <v>365.28326606227103</v>
      </c>
      <c r="CE1172">
        <v>363.34550361009298</v>
      </c>
      <c r="CF1172">
        <v>363.00211553778502</v>
      </c>
      <c r="CG1172">
        <v>362.78952423337</v>
      </c>
      <c r="CH1172">
        <v>371.375477118155</v>
      </c>
      <c r="CI1172">
        <v>369.17315860890398</v>
      </c>
      <c r="CJ1172">
        <v>377.83619808921298</v>
      </c>
      <c r="CK1172">
        <v>373.15167720495498</v>
      </c>
      <c r="CL1172">
        <v>396.46206990466698</v>
      </c>
      <c r="CM1172">
        <v>410.94321083719097</v>
      </c>
      <c r="CN1172">
        <v>513.403372889602</v>
      </c>
      <c r="CO1172">
        <v>614.88598259606295</v>
      </c>
      <c r="CP1172">
        <v>596.04180485788902</v>
      </c>
      <c r="CQ1172">
        <v>477.16236898020702</v>
      </c>
      <c r="CR1172">
        <v>528.85549895726604</v>
      </c>
      <c r="CS1172">
        <v>445.31580819738701</v>
      </c>
      <c r="CT1172">
        <v>321.86840224679099</v>
      </c>
      <c r="CU1172">
        <v>324.90079239732</v>
      </c>
      <c r="CV1172">
        <v>326.39234450644398</v>
      </c>
      <c r="CW1172">
        <v>321.43789199214302</v>
      </c>
      <c r="CX1172">
        <v>324.55485159469202</v>
      </c>
      <c r="CY1172">
        <v>325.34400231209401</v>
      </c>
      <c r="CZ1172">
        <v>318.33878000268601</v>
      </c>
      <c r="DA1172">
        <v>317.870211469857</v>
      </c>
      <c r="DB1172">
        <v>319.92573061473001</v>
      </c>
      <c r="DC1172">
        <v>322.86083850514598</v>
      </c>
      <c r="DD1172">
        <v>323.71088174834898</v>
      </c>
      <c r="DE1172">
        <v>311.38893569373499</v>
      </c>
      <c r="DF1172">
        <v>318.19165937854899</v>
      </c>
      <c r="DG1172">
        <v>316.84730021851198</v>
      </c>
      <c r="DH1172">
        <v>317.83990027676998</v>
      </c>
      <c r="DI1172">
        <v>315.10223276748502</v>
      </c>
      <c r="DJ1172">
        <v>320.28615669327002</v>
      </c>
      <c r="DK1172">
        <v>323.60637255490701</v>
      </c>
      <c r="DL1172">
        <v>321.44567661492903</v>
      </c>
      <c r="DM1172">
        <v>314.53987767843802</v>
      </c>
      <c r="DN1172">
        <v>325.53441104392601</v>
      </c>
      <c r="DO1172">
        <v>320.81578831376498</v>
      </c>
      <c r="DP1172">
        <v>321.63878116469499</v>
      </c>
      <c r="DQ1172">
        <v>328.47043333305402</v>
      </c>
      <c r="DR1172">
        <v>314.40250663017798</v>
      </c>
    </row>
    <row r="1173" spans="1:122" x14ac:dyDescent="0.25">
      <c r="A1173">
        <v>281.41522029372499</v>
      </c>
      <c r="B1173">
        <v>329.854664896918</v>
      </c>
      <c r="C1173">
        <v>323.56393727866703</v>
      </c>
      <c r="D1173">
        <v>324.951205760981</v>
      </c>
      <c r="E1173">
        <v>318.61817480277199</v>
      </c>
      <c r="F1173">
        <v>330.72892890681902</v>
      </c>
      <c r="G1173">
        <v>317.26643964867498</v>
      </c>
      <c r="H1173">
        <v>322.355419713385</v>
      </c>
      <c r="I1173">
        <v>328.10353306569999</v>
      </c>
      <c r="J1173">
        <v>328.17284467252398</v>
      </c>
      <c r="K1173">
        <v>317.16475210163901</v>
      </c>
      <c r="L1173">
        <v>319.03203620233597</v>
      </c>
      <c r="M1173">
        <v>330.59066706784699</v>
      </c>
      <c r="N1173">
        <v>326.33068917947799</v>
      </c>
      <c r="O1173">
        <v>340.721163706288</v>
      </c>
      <c r="P1173">
        <v>431.57209554726398</v>
      </c>
      <c r="Q1173">
        <v>342.32654763691102</v>
      </c>
      <c r="R1173">
        <v>471.00494588527101</v>
      </c>
      <c r="S1173">
        <v>347.99505794185501</v>
      </c>
      <c r="T1173">
        <v>337.26057324956702</v>
      </c>
      <c r="U1173">
        <v>339.47147729830903</v>
      </c>
      <c r="V1173">
        <v>349.13034009381801</v>
      </c>
      <c r="W1173">
        <v>341.14448792874202</v>
      </c>
      <c r="X1173">
        <v>331.931188906535</v>
      </c>
      <c r="Y1173">
        <v>327.67425746406002</v>
      </c>
      <c r="Z1173">
        <v>336.36654552661099</v>
      </c>
      <c r="AA1173">
        <v>330.12632102159898</v>
      </c>
      <c r="AB1173">
        <v>348.68038660074097</v>
      </c>
      <c r="AC1173">
        <v>336.834933462864</v>
      </c>
      <c r="AD1173">
        <v>338.34524204824697</v>
      </c>
      <c r="AE1173">
        <v>332.020400060101</v>
      </c>
      <c r="AF1173">
        <v>334.58028361169397</v>
      </c>
      <c r="AG1173">
        <v>332.41181208077398</v>
      </c>
      <c r="AH1173">
        <v>341.74411956907102</v>
      </c>
      <c r="AI1173">
        <v>334.09354665029798</v>
      </c>
      <c r="AJ1173">
        <v>340.71551625625199</v>
      </c>
      <c r="AK1173">
        <v>339.54251082576201</v>
      </c>
      <c r="AL1173">
        <v>333.83611019054302</v>
      </c>
      <c r="AM1173">
        <v>347.81839351765501</v>
      </c>
      <c r="AN1173">
        <v>348.76703881804701</v>
      </c>
      <c r="AO1173">
        <v>342.781502331019</v>
      </c>
      <c r="AP1173">
        <v>351.15578598159402</v>
      </c>
      <c r="AQ1173">
        <v>358.79208496498399</v>
      </c>
      <c r="AR1173">
        <v>360.40364471273</v>
      </c>
      <c r="AS1173">
        <v>332.38089319889298</v>
      </c>
      <c r="AT1173">
        <v>325.50515074629902</v>
      </c>
      <c r="AU1173">
        <v>329.74839496436601</v>
      </c>
      <c r="AV1173">
        <v>332.15421702004102</v>
      </c>
      <c r="AW1173">
        <v>331.57609300971001</v>
      </c>
      <c r="AX1173">
        <v>328.27151707024899</v>
      </c>
      <c r="AY1173">
        <v>339.98781440334602</v>
      </c>
      <c r="AZ1173">
        <v>334.26226716241803</v>
      </c>
      <c r="BA1173">
        <v>337.61401688091797</v>
      </c>
      <c r="BB1173">
        <v>336.83449537718798</v>
      </c>
      <c r="BC1173">
        <v>333.84378389968998</v>
      </c>
      <c r="BD1173">
        <v>330.24777555104498</v>
      </c>
      <c r="BE1173">
        <v>325.32891583871202</v>
      </c>
      <c r="BF1173">
        <v>343.18607344184397</v>
      </c>
      <c r="BG1173">
        <v>333.40609187969801</v>
      </c>
      <c r="BH1173">
        <v>335.78475853335902</v>
      </c>
      <c r="BI1173">
        <v>332.01775974512702</v>
      </c>
      <c r="BJ1173">
        <v>329.88326176851001</v>
      </c>
      <c r="BK1173">
        <v>336.50541906885201</v>
      </c>
      <c r="BL1173">
        <v>336.21195231418</v>
      </c>
      <c r="BM1173">
        <v>333.24990279527799</v>
      </c>
      <c r="BN1173">
        <v>333.96862589021799</v>
      </c>
      <c r="BO1173">
        <v>340.36282605494802</v>
      </c>
      <c r="BP1173">
        <v>341.30073689931999</v>
      </c>
      <c r="BQ1173">
        <v>339.69006513145303</v>
      </c>
      <c r="BR1173">
        <v>347.70556419930102</v>
      </c>
      <c r="BS1173">
        <v>358.47417060683199</v>
      </c>
      <c r="BT1173">
        <v>422.230905604425</v>
      </c>
      <c r="BU1173">
        <v>412.87101340561298</v>
      </c>
      <c r="BV1173">
        <v>381.27872210466802</v>
      </c>
      <c r="BW1173">
        <v>374.38373790852103</v>
      </c>
      <c r="BX1173">
        <v>366.78658015012098</v>
      </c>
      <c r="BY1173">
        <v>366.28921552419098</v>
      </c>
      <c r="BZ1173">
        <v>373.35519144642598</v>
      </c>
      <c r="CA1173">
        <v>374.293626199816</v>
      </c>
      <c r="CB1173">
        <v>364.01053545858099</v>
      </c>
      <c r="CC1173">
        <v>365.11648613788998</v>
      </c>
      <c r="CD1173">
        <v>369.35589099483002</v>
      </c>
      <c r="CE1173">
        <v>364.76062828453303</v>
      </c>
      <c r="CF1173">
        <v>363.47777176055502</v>
      </c>
      <c r="CG1173">
        <v>365.45214251053602</v>
      </c>
      <c r="CH1173">
        <v>375.69055340831801</v>
      </c>
      <c r="CI1173">
        <v>371.25750479327502</v>
      </c>
      <c r="CJ1173">
        <v>378.518438609231</v>
      </c>
      <c r="CK1173">
        <v>372.70016334569698</v>
      </c>
      <c r="CL1173">
        <v>398.54409025441799</v>
      </c>
      <c r="CM1173">
        <v>408.99338054287199</v>
      </c>
      <c r="CN1173">
        <v>514.28888631072198</v>
      </c>
      <c r="CO1173">
        <v>613.89210855556701</v>
      </c>
      <c r="CP1173">
        <v>587.342001321819</v>
      </c>
      <c r="CQ1173">
        <v>470.96028937591899</v>
      </c>
      <c r="CR1173">
        <v>521.096304194548</v>
      </c>
      <c r="CS1173">
        <v>441.77911537638499</v>
      </c>
      <c r="CT1173">
        <v>321.305998024384</v>
      </c>
      <c r="CU1173">
        <v>323.91483814385703</v>
      </c>
      <c r="CV1173">
        <v>324.22451132202298</v>
      </c>
      <c r="CW1173">
        <v>322.817771797977</v>
      </c>
      <c r="CX1173">
        <v>318.74620568222201</v>
      </c>
      <c r="CY1173">
        <v>323.73603304152402</v>
      </c>
      <c r="CZ1173">
        <v>316.56447817752002</v>
      </c>
      <c r="DA1173">
        <v>319.79973681502003</v>
      </c>
      <c r="DB1173">
        <v>317.944900056145</v>
      </c>
      <c r="DC1173">
        <v>322.21050523460201</v>
      </c>
      <c r="DD1173">
        <v>325.33594103921803</v>
      </c>
      <c r="DE1173">
        <v>310.97239184701198</v>
      </c>
      <c r="DF1173">
        <v>320.12136689773598</v>
      </c>
      <c r="DG1173">
        <v>316.80745359172499</v>
      </c>
      <c r="DH1173">
        <v>319.722586882386</v>
      </c>
      <c r="DI1173">
        <v>314.06186883460401</v>
      </c>
      <c r="DJ1173">
        <v>317.66665668900498</v>
      </c>
      <c r="DK1173">
        <v>321.6180475923</v>
      </c>
      <c r="DL1173">
        <v>320.82916303719298</v>
      </c>
      <c r="DM1173">
        <v>315.584652228864</v>
      </c>
      <c r="DN1173">
        <v>323.83826524620201</v>
      </c>
      <c r="DO1173">
        <v>323.81933115467098</v>
      </c>
      <c r="DP1173">
        <v>320.259954282889</v>
      </c>
      <c r="DQ1173">
        <v>328.15863306825798</v>
      </c>
      <c r="DR1173">
        <v>316.78104858610499</v>
      </c>
    </row>
    <row r="1174" spans="1:122" x14ac:dyDescent="0.25">
      <c r="A1174">
        <v>281.65554072096103</v>
      </c>
      <c r="B1174">
        <v>331.46128618443402</v>
      </c>
      <c r="C1174">
        <v>324.74229714519902</v>
      </c>
      <c r="D1174">
        <v>328.20629672314499</v>
      </c>
      <c r="E1174">
        <v>318.80395400299102</v>
      </c>
      <c r="F1174">
        <v>333.930626976751</v>
      </c>
      <c r="G1174">
        <v>315.01768135843599</v>
      </c>
      <c r="H1174">
        <v>323.88081209694201</v>
      </c>
      <c r="I1174">
        <v>327.42691436617201</v>
      </c>
      <c r="J1174">
        <v>329.46607974786298</v>
      </c>
      <c r="K1174">
        <v>317.59819162572398</v>
      </c>
      <c r="L1174">
        <v>321.53095502110301</v>
      </c>
      <c r="M1174">
        <v>332.181880552</v>
      </c>
      <c r="N1174">
        <v>329.33063741189198</v>
      </c>
      <c r="O1174">
        <v>340.11953633646101</v>
      </c>
      <c r="P1174">
        <v>449.55695305685799</v>
      </c>
      <c r="Q1174">
        <v>345.59798420832601</v>
      </c>
      <c r="R1174">
        <v>485.84533400075298</v>
      </c>
      <c r="S1174">
        <v>349.95095306366397</v>
      </c>
      <c r="T1174">
        <v>339.11630768577902</v>
      </c>
      <c r="U1174">
        <v>341.33742101677097</v>
      </c>
      <c r="V1174">
        <v>346.438510095894</v>
      </c>
      <c r="W1174">
        <v>341.20002064528302</v>
      </c>
      <c r="X1174">
        <v>329.83282807824997</v>
      </c>
      <c r="Y1174">
        <v>330.35151450867397</v>
      </c>
      <c r="Z1174">
        <v>338.56068682167302</v>
      </c>
      <c r="AA1174">
        <v>333.86604005287899</v>
      </c>
      <c r="AB1174">
        <v>351.26708908613199</v>
      </c>
      <c r="AC1174">
        <v>336.95697222619498</v>
      </c>
      <c r="AD1174">
        <v>338.46296928770602</v>
      </c>
      <c r="AE1174">
        <v>333.7885328026</v>
      </c>
      <c r="AF1174">
        <v>334.35309915537601</v>
      </c>
      <c r="AG1174">
        <v>331.84462082858801</v>
      </c>
      <c r="AH1174">
        <v>342.33819204213</v>
      </c>
      <c r="AI1174">
        <v>334.46138937639199</v>
      </c>
      <c r="AJ1174">
        <v>339.51045973274</v>
      </c>
      <c r="AK1174">
        <v>340.08107024376699</v>
      </c>
      <c r="AL1174">
        <v>337.97718095259103</v>
      </c>
      <c r="AM1174">
        <v>348.070825678034</v>
      </c>
      <c r="AN1174">
        <v>351.40479841682497</v>
      </c>
      <c r="AO1174">
        <v>346.08852407588103</v>
      </c>
      <c r="AP1174">
        <v>353.36265526531298</v>
      </c>
      <c r="AQ1174">
        <v>361.74376359651302</v>
      </c>
      <c r="AR1174">
        <v>361.06202939329</v>
      </c>
      <c r="AS1174">
        <v>331.78860171252899</v>
      </c>
      <c r="AT1174">
        <v>325.69173943735501</v>
      </c>
      <c r="AU1174">
        <v>329.812183593501</v>
      </c>
      <c r="AV1174">
        <v>330.51520651632899</v>
      </c>
      <c r="AW1174">
        <v>333.19375370333103</v>
      </c>
      <c r="AX1174">
        <v>328.59363637333598</v>
      </c>
      <c r="AY1174">
        <v>341.07472718020898</v>
      </c>
      <c r="AZ1174">
        <v>333.93936066765502</v>
      </c>
      <c r="BA1174">
        <v>336.44939664532598</v>
      </c>
      <c r="BB1174">
        <v>337.74893016557002</v>
      </c>
      <c r="BC1174">
        <v>331.55185696924201</v>
      </c>
      <c r="BD1174">
        <v>333.20371536965899</v>
      </c>
      <c r="BE1174">
        <v>323.45850540633199</v>
      </c>
      <c r="BF1174">
        <v>341.68614173903399</v>
      </c>
      <c r="BG1174">
        <v>330.01265489834799</v>
      </c>
      <c r="BH1174">
        <v>335.85430120853601</v>
      </c>
      <c r="BI1174">
        <v>330.86051357775898</v>
      </c>
      <c r="BJ1174">
        <v>329.20939819542502</v>
      </c>
      <c r="BK1174">
        <v>333.72516843705802</v>
      </c>
      <c r="BL1174">
        <v>335.57799953117001</v>
      </c>
      <c r="BM1174">
        <v>332.01137974203198</v>
      </c>
      <c r="BN1174">
        <v>333.62051373755298</v>
      </c>
      <c r="BO1174">
        <v>341.080078701969</v>
      </c>
      <c r="BP1174">
        <v>342.42443315446297</v>
      </c>
      <c r="BQ1174">
        <v>339.406208118937</v>
      </c>
      <c r="BR1174">
        <v>347.29830718862002</v>
      </c>
      <c r="BS1174">
        <v>355.104213232483</v>
      </c>
      <c r="BT1174">
        <v>426.26911951357698</v>
      </c>
      <c r="BU1174">
        <v>420.00663172413999</v>
      </c>
      <c r="BV1174">
        <v>387.153112661406</v>
      </c>
      <c r="BW1174">
        <v>379.718732961265</v>
      </c>
      <c r="BX1174">
        <v>370.43432811608301</v>
      </c>
      <c r="BY1174">
        <v>370.02637060160203</v>
      </c>
      <c r="BZ1174">
        <v>374.31690871008902</v>
      </c>
      <c r="CA1174">
        <v>374.42686286444598</v>
      </c>
      <c r="CB1174">
        <v>364.6794977102</v>
      </c>
      <c r="CC1174">
        <v>367.52299040607102</v>
      </c>
      <c r="CD1174">
        <v>373.32424963863002</v>
      </c>
      <c r="CE1174">
        <v>370.10790592616598</v>
      </c>
      <c r="CF1174">
        <v>366.53380658527499</v>
      </c>
      <c r="CG1174">
        <v>368.38265651279198</v>
      </c>
      <c r="CH1174">
        <v>380.04501423439001</v>
      </c>
      <c r="CI1174">
        <v>372.54338336363497</v>
      </c>
      <c r="CJ1174">
        <v>381.21571332855098</v>
      </c>
      <c r="CK1174">
        <v>378.53794157513101</v>
      </c>
      <c r="CL1174">
        <v>401.528904742176</v>
      </c>
      <c r="CM1174">
        <v>414.23474277822402</v>
      </c>
      <c r="CN1174">
        <v>540.22264465135004</v>
      </c>
      <c r="CO1174">
        <v>640.95694788270396</v>
      </c>
      <c r="CP1174">
        <v>600.064770177534</v>
      </c>
      <c r="CQ1174">
        <v>478.65963826684998</v>
      </c>
      <c r="CR1174">
        <v>523.10799076828903</v>
      </c>
      <c r="CS1174">
        <v>441.88987709721903</v>
      </c>
      <c r="CT1174">
        <v>323.83898004899498</v>
      </c>
      <c r="CU1174">
        <v>324.03827809151397</v>
      </c>
      <c r="CV1174">
        <v>322.83835008059299</v>
      </c>
      <c r="CW1174">
        <v>325.13456915979202</v>
      </c>
      <c r="CX1174">
        <v>315.64380039621602</v>
      </c>
      <c r="CY1174">
        <v>325.53222850093903</v>
      </c>
      <c r="CZ1174">
        <v>318.23716411630198</v>
      </c>
      <c r="DA1174">
        <v>321.75865486951801</v>
      </c>
      <c r="DB1174">
        <v>317.87058443899099</v>
      </c>
      <c r="DC1174">
        <v>324.457034321702</v>
      </c>
      <c r="DD1174">
        <v>327.68648207564598</v>
      </c>
      <c r="DE1174">
        <v>311.24215546625101</v>
      </c>
      <c r="DF1174">
        <v>319.56104520289801</v>
      </c>
      <c r="DG1174">
        <v>319.03846310222798</v>
      </c>
      <c r="DH1174">
        <v>321.23997099187397</v>
      </c>
      <c r="DI1174">
        <v>315.38825089536198</v>
      </c>
      <c r="DJ1174">
        <v>315.670003125763</v>
      </c>
      <c r="DK1174">
        <v>318.30956971898598</v>
      </c>
      <c r="DL1174">
        <v>321.65166484128099</v>
      </c>
      <c r="DM1174">
        <v>315.04167401529202</v>
      </c>
      <c r="DN1174">
        <v>320.50816519897302</v>
      </c>
      <c r="DO1174">
        <v>323.14883174278299</v>
      </c>
      <c r="DP1174">
        <v>320.72856570521299</v>
      </c>
      <c r="DQ1174">
        <v>328.50496465132699</v>
      </c>
      <c r="DR1174">
        <v>318.266080587793</v>
      </c>
    </row>
    <row r="1175" spans="1:122" x14ac:dyDescent="0.25">
      <c r="A1175">
        <v>281.89586114819701</v>
      </c>
      <c r="B1175">
        <v>331.77801801707398</v>
      </c>
      <c r="C1175">
        <v>322.26149201585201</v>
      </c>
      <c r="D1175">
        <v>328.164500529093</v>
      </c>
      <c r="E1175">
        <v>319.42525374907501</v>
      </c>
      <c r="F1175">
        <v>332.010673716974</v>
      </c>
      <c r="G1175">
        <v>313.816776864193</v>
      </c>
      <c r="H1175">
        <v>325.31222039678499</v>
      </c>
      <c r="I1175">
        <v>328.809173904072</v>
      </c>
      <c r="J1175">
        <v>327.788735956805</v>
      </c>
      <c r="K1175">
        <v>317.95716996522901</v>
      </c>
      <c r="L1175">
        <v>324.09699090351199</v>
      </c>
      <c r="M1175">
        <v>329.79803562019998</v>
      </c>
      <c r="N1175">
        <v>330.31514592541902</v>
      </c>
      <c r="O1175">
        <v>336.19654747538101</v>
      </c>
      <c r="P1175">
        <v>458.76297345863799</v>
      </c>
      <c r="Q1175">
        <v>347.33061725142102</v>
      </c>
      <c r="R1175">
        <v>490.40434293329997</v>
      </c>
      <c r="S1175">
        <v>349.58114351973597</v>
      </c>
      <c r="T1175">
        <v>342.99624035912302</v>
      </c>
      <c r="U1175">
        <v>341.58660823437702</v>
      </c>
      <c r="V1175">
        <v>343.46114943200399</v>
      </c>
      <c r="W1175">
        <v>340.35154837797398</v>
      </c>
      <c r="X1175">
        <v>329.3242294973</v>
      </c>
      <c r="Y1175">
        <v>334.26780753779502</v>
      </c>
      <c r="Z1175">
        <v>337.04922944008001</v>
      </c>
      <c r="AA1175">
        <v>334.71277762927002</v>
      </c>
      <c r="AB1175">
        <v>350.408690883053</v>
      </c>
      <c r="AC1175">
        <v>337.23454364412697</v>
      </c>
      <c r="AD1175">
        <v>336.81792849643801</v>
      </c>
      <c r="AE1175">
        <v>335.27664375199998</v>
      </c>
      <c r="AF1175">
        <v>333.63760296417797</v>
      </c>
      <c r="AG1175">
        <v>331.538116754067</v>
      </c>
      <c r="AH1175">
        <v>342.04477154812002</v>
      </c>
      <c r="AI1175">
        <v>337.51722537313401</v>
      </c>
      <c r="AJ1175">
        <v>343.09546889646703</v>
      </c>
      <c r="AK1175">
        <v>339.63304492670699</v>
      </c>
      <c r="AL1175">
        <v>343.85068791419701</v>
      </c>
      <c r="AM1175">
        <v>348.44473773131199</v>
      </c>
      <c r="AN1175">
        <v>351.88461888232399</v>
      </c>
      <c r="AO1175">
        <v>348.51993169724699</v>
      </c>
      <c r="AP1175">
        <v>357.04665739748498</v>
      </c>
      <c r="AQ1175">
        <v>364.305202667716</v>
      </c>
      <c r="AR1175">
        <v>366.904241250697</v>
      </c>
      <c r="AS1175">
        <v>332.06732982870898</v>
      </c>
      <c r="AT1175">
        <v>326.10447819767597</v>
      </c>
      <c r="AU1175">
        <v>329.742119597716</v>
      </c>
      <c r="AV1175">
        <v>328.29635957907999</v>
      </c>
      <c r="AW1175">
        <v>332.00402951552098</v>
      </c>
      <c r="AX1175">
        <v>328.189005128536</v>
      </c>
      <c r="AY1175">
        <v>340.67397858939103</v>
      </c>
      <c r="AZ1175">
        <v>334.191838736161</v>
      </c>
      <c r="BA1175">
        <v>333.94089610726002</v>
      </c>
      <c r="BB1175">
        <v>336.85464694525098</v>
      </c>
      <c r="BC1175">
        <v>330.94497167123097</v>
      </c>
      <c r="BD1175">
        <v>337.83537256007099</v>
      </c>
      <c r="BE1175">
        <v>320.82907209356898</v>
      </c>
      <c r="BF1175">
        <v>339.006870278056</v>
      </c>
      <c r="BG1175">
        <v>327.725316749706</v>
      </c>
      <c r="BH1175">
        <v>332.03398917024202</v>
      </c>
      <c r="BI1175">
        <v>330.66147354042897</v>
      </c>
      <c r="BJ1175">
        <v>328.46236286634701</v>
      </c>
      <c r="BK1175">
        <v>335.14666528020399</v>
      </c>
      <c r="BL1175">
        <v>336.27804568080302</v>
      </c>
      <c r="BM1175">
        <v>332.15464518408402</v>
      </c>
      <c r="BN1175">
        <v>331.05395310450598</v>
      </c>
      <c r="BO1175">
        <v>341.236574837288</v>
      </c>
      <c r="BP1175">
        <v>343.570127314297</v>
      </c>
      <c r="BQ1175">
        <v>337.54861823486999</v>
      </c>
      <c r="BR1175">
        <v>343.91746127603398</v>
      </c>
      <c r="BS1175">
        <v>358.41692346937299</v>
      </c>
      <c r="BT1175">
        <v>431.02690364283501</v>
      </c>
      <c r="BU1175">
        <v>430.35827728484702</v>
      </c>
      <c r="BV1175">
        <v>392.75786281689801</v>
      </c>
      <c r="BW1175">
        <v>383.15813091468902</v>
      </c>
      <c r="BX1175">
        <v>373.47046158225999</v>
      </c>
      <c r="BY1175">
        <v>375.28668989305498</v>
      </c>
      <c r="BZ1175">
        <v>374.21144725715601</v>
      </c>
      <c r="CA1175">
        <v>375.085671131975</v>
      </c>
      <c r="CB1175">
        <v>364.03633038508701</v>
      </c>
      <c r="CC1175">
        <v>369.35803930770197</v>
      </c>
      <c r="CD1175">
        <v>374.03369162647601</v>
      </c>
      <c r="CE1175">
        <v>372.28811725276603</v>
      </c>
      <c r="CF1175">
        <v>369.928900466519</v>
      </c>
      <c r="CG1175">
        <v>370.80689685458202</v>
      </c>
      <c r="CH1175">
        <v>381.46672848069198</v>
      </c>
      <c r="CI1175">
        <v>375.97688396280898</v>
      </c>
      <c r="CJ1175">
        <v>382.577799350676</v>
      </c>
      <c r="CK1175">
        <v>383.718059779876</v>
      </c>
      <c r="CL1175">
        <v>407.50382842498601</v>
      </c>
      <c r="CM1175">
        <v>418.99238579382001</v>
      </c>
      <c r="CN1175">
        <v>564.71910758614001</v>
      </c>
      <c r="CO1175">
        <v>643.85263993025603</v>
      </c>
      <c r="CP1175">
        <v>582.15480276217704</v>
      </c>
      <c r="CQ1175">
        <v>472.65202352001103</v>
      </c>
      <c r="CR1175">
        <v>503.01830657854998</v>
      </c>
      <c r="CS1175">
        <v>440.25423740171101</v>
      </c>
      <c r="CT1175">
        <v>327.37159573969399</v>
      </c>
      <c r="CU1175">
        <v>324.79154522854299</v>
      </c>
      <c r="CV1175">
        <v>323.959737485983</v>
      </c>
      <c r="CW1175">
        <v>326.98737777390198</v>
      </c>
      <c r="CX1175">
        <v>314.99625949378401</v>
      </c>
      <c r="CY1175">
        <v>325.72954885658402</v>
      </c>
      <c r="CZ1175">
        <v>320.63719803307299</v>
      </c>
      <c r="DA1175">
        <v>322.61018601563501</v>
      </c>
      <c r="DB1175">
        <v>318.92704070233901</v>
      </c>
      <c r="DC1175">
        <v>325.32965720479598</v>
      </c>
      <c r="DD1175">
        <v>328.71160659875</v>
      </c>
      <c r="DE1175">
        <v>310.077596424717</v>
      </c>
      <c r="DF1175">
        <v>321.57084092530698</v>
      </c>
      <c r="DG1175">
        <v>319.93438377464298</v>
      </c>
      <c r="DH1175">
        <v>324.36201079157502</v>
      </c>
      <c r="DI1175">
        <v>316.96974735198597</v>
      </c>
      <c r="DJ1175">
        <v>316.409604150154</v>
      </c>
      <c r="DK1175">
        <v>316.49683678140701</v>
      </c>
      <c r="DL1175">
        <v>320.30210356668499</v>
      </c>
      <c r="DM1175">
        <v>313.00830084936001</v>
      </c>
      <c r="DN1175">
        <v>318.67455993782897</v>
      </c>
      <c r="DO1175">
        <v>321.85155640917901</v>
      </c>
      <c r="DP1175">
        <v>318.819088237382</v>
      </c>
      <c r="DQ1175">
        <v>329.19195462631501</v>
      </c>
      <c r="DR1175">
        <v>316.94482550971401</v>
      </c>
    </row>
    <row r="1176" spans="1:122" x14ac:dyDescent="0.25">
      <c r="A1176">
        <v>282.136181575433</v>
      </c>
      <c r="B1176">
        <v>331.59862947728499</v>
      </c>
      <c r="C1176">
        <v>319.32566135314602</v>
      </c>
      <c r="D1176">
        <v>328.390704880501</v>
      </c>
      <c r="E1176">
        <v>322.26366570043899</v>
      </c>
      <c r="F1176">
        <v>328.85209309087202</v>
      </c>
      <c r="G1176">
        <v>310.18289894669698</v>
      </c>
      <c r="H1176">
        <v>325.050072544557</v>
      </c>
      <c r="I1176">
        <v>329.60000294707999</v>
      </c>
      <c r="J1176">
        <v>323.74867862219298</v>
      </c>
      <c r="K1176">
        <v>324.03951406937</v>
      </c>
      <c r="L1176">
        <v>324.97867546766901</v>
      </c>
      <c r="M1176">
        <v>327.3119094164</v>
      </c>
      <c r="N1176">
        <v>332.34963293493502</v>
      </c>
      <c r="O1176">
        <v>335.95915684863598</v>
      </c>
      <c r="P1176">
        <v>457.84325289789001</v>
      </c>
      <c r="Q1176">
        <v>351.10071740902202</v>
      </c>
      <c r="R1176">
        <v>487.285212673297</v>
      </c>
      <c r="S1176">
        <v>349.92475978445299</v>
      </c>
      <c r="T1176">
        <v>344.41760663812101</v>
      </c>
      <c r="U1176">
        <v>346.45884132379803</v>
      </c>
      <c r="V1176">
        <v>339.62464013094598</v>
      </c>
      <c r="W1176">
        <v>340.52774016479202</v>
      </c>
      <c r="X1176">
        <v>329.784424903005</v>
      </c>
      <c r="Y1176">
        <v>339.975431337624</v>
      </c>
      <c r="Z1176">
        <v>333.27087510527099</v>
      </c>
      <c r="AA1176">
        <v>333.84784593475399</v>
      </c>
      <c r="AB1176">
        <v>346.92839972533801</v>
      </c>
      <c r="AC1176">
        <v>337.01967763478302</v>
      </c>
      <c r="AD1176">
        <v>334.95367923787899</v>
      </c>
      <c r="AE1176">
        <v>338.05291362724802</v>
      </c>
      <c r="AF1176">
        <v>331.591118082636</v>
      </c>
      <c r="AG1176">
        <v>332.71038476271201</v>
      </c>
      <c r="AH1176">
        <v>341.08442403854798</v>
      </c>
      <c r="AI1176">
        <v>340.90562894506598</v>
      </c>
      <c r="AJ1176">
        <v>343.740129999148</v>
      </c>
      <c r="AK1176">
        <v>341.21769874792102</v>
      </c>
      <c r="AL1176">
        <v>346.492487192005</v>
      </c>
      <c r="AM1176">
        <v>348.25831257297199</v>
      </c>
      <c r="AN1176">
        <v>354.03988310413899</v>
      </c>
      <c r="AO1176">
        <v>351.37464966630199</v>
      </c>
      <c r="AP1176">
        <v>363.89126616521202</v>
      </c>
      <c r="AQ1176">
        <v>367.24315330636603</v>
      </c>
      <c r="AR1176">
        <v>373.95612309303999</v>
      </c>
      <c r="AS1176">
        <v>332.26115360570799</v>
      </c>
      <c r="AT1176">
        <v>323.79234602211199</v>
      </c>
      <c r="AU1176">
        <v>331.32278959374099</v>
      </c>
      <c r="AV1176">
        <v>328.80733657470302</v>
      </c>
      <c r="AW1176">
        <v>331.30563268674899</v>
      </c>
      <c r="AX1176">
        <v>328.68415238364997</v>
      </c>
      <c r="AY1176">
        <v>340.53508617448801</v>
      </c>
      <c r="AZ1176">
        <v>336.49001312999798</v>
      </c>
      <c r="BA1176">
        <v>334.27281673362597</v>
      </c>
      <c r="BB1176">
        <v>338.19439207198502</v>
      </c>
      <c r="BC1176">
        <v>331.05681582372199</v>
      </c>
      <c r="BD1176">
        <v>340.28075654535797</v>
      </c>
      <c r="BE1176">
        <v>320.04293160853501</v>
      </c>
      <c r="BF1176">
        <v>335.91722047881399</v>
      </c>
      <c r="BG1176">
        <v>325.84058014958902</v>
      </c>
      <c r="BH1176">
        <v>331.03005470627602</v>
      </c>
      <c r="BI1176">
        <v>328.54111908556598</v>
      </c>
      <c r="BJ1176">
        <v>328.59307151106401</v>
      </c>
      <c r="BK1176">
        <v>333.79144420311701</v>
      </c>
      <c r="BL1176">
        <v>337.62059747397097</v>
      </c>
      <c r="BM1176">
        <v>334.62321211059202</v>
      </c>
      <c r="BN1176">
        <v>330.58122837173698</v>
      </c>
      <c r="BO1176">
        <v>339.42338759216398</v>
      </c>
      <c r="BP1176">
        <v>344.828918694847</v>
      </c>
      <c r="BQ1176">
        <v>336.22296235616898</v>
      </c>
      <c r="BR1176">
        <v>341.56867971754798</v>
      </c>
      <c r="BS1176">
        <v>362.24627447364702</v>
      </c>
      <c r="BT1176">
        <v>433.34470089725602</v>
      </c>
      <c r="BU1176">
        <v>443.30736807503598</v>
      </c>
      <c r="BV1176">
        <v>400.34207275807501</v>
      </c>
      <c r="BW1176">
        <v>385.16469161331202</v>
      </c>
      <c r="BX1176">
        <v>375.71286453850303</v>
      </c>
      <c r="BY1176">
        <v>379.61871400373798</v>
      </c>
      <c r="BZ1176">
        <v>375.406542020507</v>
      </c>
      <c r="CA1176">
        <v>373.46103423171297</v>
      </c>
      <c r="CB1176">
        <v>364.41781792956198</v>
      </c>
      <c r="CC1176">
        <v>372.01705328540999</v>
      </c>
      <c r="CD1176">
        <v>376.152869686793</v>
      </c>
      <c r="CE1176">
        <v>376.56977678126202</v>
      </c>
      <c r="CF1176">
        <v>370.69998754165698</v>
      </c>
      <c r="CG1176">
        <v>371.205621266359</v>
      </c>
      <c r="CH1176">
        <v>383.48640623306699</v>
      </c>
      <c r="CI1176">
        <v>381.66217954008999</v>
      </c>
      <c r="CJ1176">
        <v>385.51504483497098</v>
      </c>
      <c r="CK1176">
        <v>387.60669537759497</v>
      </c>
      <c r="CL1176">
        <v>408.06875242369199</v>
      </c>
      <c r="CM1176">
        <v>423.81046409928302</v>
      </c>
      <c r="CN1176">
        <v>575.90899500268904</v>
      </c>
      <c r="CO1176">
        <v>622.83068481524401</v>
      </c>
      <c r="CP1176">
        <v>554.54963832885596</v>
      </c>
      <c r="CQ1176">
        <v>456.89069177217101</v>
      </c>
      <c r="CR1176">
        <v>483.392660287833</v>
      </c>
      <c r="CS1176">
        <v>438.20979675358302</v>
      </c>
      <c r="CT1176">
        <v>326.50379688095001</v>
      </c>
      <c r="CU1176">
        <v>326.30864686160203</v>
      </c>
      <c r="CV1176">
        <v>325.23503964403801</v>
      </c>
      <c r="CW1176">
        <v>325.72040202656802</v>
      </c>
      <c r="CX1176">
        <v>314.64095535780899</v>
      </c>
      <c r="CY1176">
        <v>324.77647381281798</v>
      </c>
      <c r="CZ1176">
        <v>323.14544223046198</v>
      </c>
      <c r="DA1176">
        <v>324.46598023805097</v>
      </c>
      <c r="DB1176">
        <v>319.64668883233799</v>
      </c>
      <c r="DC1176">
        <v>320.391408337379</v>
      </c>
      <c r="DD1176">
        <v>328.68516297705901</v>
      </c>
      <c r="DE1176">
        <v>311.75346891261802</v>
      </c>
      <c r="DF1176">
        <v>320.78981064368099</v>
      </c>
      <c r="DG1176">
        <v>320.48131920001799</v>
      </c>
      <c r="DH1176">
        <v>322.99071092072199</v>
      </c>
      <c r="DI1176">
        <v>316.283425458132</v>
      </c>
      <c r="DJ1176">
        <v>318.68775171695802</v>
      </c>
      <c r="DK1176">
        <v>316.39725306524599</v>
      </c>
      <c r="DL1176">
        <v>317.20390217752299</v>
      </c>
      <c r="DM1176">
        <v>316.313765948244</v>
      </c>
      <c r="DN1176">
        <v>319.248263741198</v>
      </c>
      <c r="DO1176">
        <v>323.717783963351</v>
      </c>
      <c r="DP1176">
        <v>320.73294616119301</v>
      </c>
      <c r="DQ1176">
        <v>331.67864312898598</v>
      </c>
      <c r="DR1176">
        <v>317.501100781849</v>
      </c>
    </row>
    <row r="1177" spans="1:122" x14ac:dyDescent="0.25">
      <c r="A1177">
        <v>282.37650200267001</v>
      </c>
      <c r="B1177">
        <v>329.264791906114</v>
      </c>
      <c r="C1177">
        <v>320.65770578888902</v>
      </c>
      <c r="D1177">
        <v>325.38911392999199</v>
      </c>
      <c r="E1177">
        <v>324.61867669369201</v>
      </c>
      <c r="F1177">
        <v>327.40674882371798</v>
      </c>
      <c r="G1177">
        <v>309.355538781495</v>
      </c>
      <c r="H1177">
        <v>323.34281484740598</v>
      </c>
      <c r="I1177">
        <v>330.24324062134502</v>
      </c>
      <c r="J1177">
        <v>324.13629271329802</v>
      </c>
      <c r="K1177">
        <v>330.32628013171302</v>
      </c>
      <c r="L1177">
        <v>327.46565176543101</v>
      </c>
      <c r="M1177">
        <v>325.43555738005</v>
      </c>
      <c r="N1177">
        <v>330.48420624086998</v>
      </c>
      <c r="O1177">
        <v>334.91765512822298</v>
      </c>
      <c r="P1177">
        <v>453.83456470715498</v>
      </c>
      <c r="Q1177">
        <v>354.28928690497901</v>
      </c>
      <c r="R1177">
        <v>481.20877038622399</v>
      </c>
      <c r="S1177">
        <v>353.56499609559501</v>
      </c>
      <c r="T1177">
        <v>344.32848681197402</v>
      </c>
      <c r="U1177">
        <v>348.69050463640201</v>
      </c>
      <c r="V1177">
        <v>335.05817559956301</v>
      </c>
      <c r="W1177">
        <v>341.93498485647598</v>
      </c>
      <c r="X1177">
        <v>330.52386401116797</v>
      </c>
      <c r="Y1177">
        <v>342.551986029754</v>
      </c>
      <c r="Z1177">
        <v>332.19245948221499</v>
      </c>
      <c r="AA1177">
        <v>337.15773616477298</v>
      </c>
      <c r="AB1177">
        <v>343.04564367575603</v>
      </c>
      <c r="AC1177">
        <v>339.277378797469</v>
      </c>
      <c r="AD1177">
        <v>340.207569923172</v>
      </c>
      <c r="AE1177">
        <v>342.10903517768298</v>
      </c>
      <c r="AF1177">
        <v>329.68243816419903</v>
      </c>
      <c r="AG1177">
        <v>334.047016834087</v>
      </c>
      <c r="AH1177">
        <v>339.07107335830699</v>
      </c>
      <c r="AI1177">
        <v>343.22680098663602</v>
      </c>
      <c r="AJ1177">
        <v>344.60064212882202</v>
      </c>
      <c r="AK1177">
        <v>340.732416660311</v>
      </c>
      <c r="AL1177">
        <v>347.18527532431</v>
      </c>
      <c r="AM1177">
        <v>347.11693318960602</v>
      </c>
      <c r="AN1177">
        <v>353.31273567611299</v>
      </c>
      <c r="AO1177">
        <v>350.94175686285001</v>
      </c>
      <c r="AP1177">
        <v>368.17123095619399</v>
      </c>
      <c r="AQ1177">
        <v>372.11439844671798</v>
      </c>
      <c r="AR1177">
        <v>377.08232318451098</v>
      </c>
      <c r="AS1177">
        <v>333.10073772469599</v>
      </c>
      <c r="AT1177">
        <v>325.11245243995103</v>
      </c>
      <c r="AU1177">
        <v>330.749640631516</v>
      </c>
      <c r="AV1177">
        <v>329.01028762413603</v>
      </c>
      <c r="AW1177">
        <v>331.766020224052</v>
      </c>
      <c r="AX1177">
        <v>329.54578692556203</v>
      </c>
      <c r="AY1177">
        <v>339.11993727983798</v>
      </c>
      <c r="AZ1177">
        <v>337.22171487773898</v>
      </c>
      <c r="BA1177">
        <v>334.66047652186802</v>
      </c>
      <c r="BB1177">
        <v>339.68516036598697</v>
      </c>
      <c r="BC1177">
        <v>328.82048822693099</v>
      </c>
      <c r="BD1177">
        <v>340.78415711984599</v>
      </c>
      <c r="BE1177">
        <v>325.20646340842001</v>
      </c>
      <c r="BF1177">
        <v>334.08501736427598</v>
      </c>
      <c r="BG1177">
        <v>327.57310963905297</v>
      </c>
      <c r="BH1177">
        <v>329.61834310598601</v>
      </c>
      <c r="BI1177">
        <v>326.57278390559497</v>
      </c>
      <c r="BJ1177">
        <v>327.77287708940202</v>
      </c>
      <c r="BK1177">
        <v>333.89246701902698</v>
      </c>
      <c r="BL1177">
        <v>340.78364522859198</v>
      </c>
      <c r="BM1177">
        <v>338.53688837911699</v>
      </c>
      <c r="BN1177">
        <v>330.57080511012401</v>
      </c>
      <c r="BO1177">
        <v>337.61105205838197</v>
      </c>
      <c r="BP1177">
        <v>341.02049300592398</v>
      </c>
      <c r="BQ1177">
        <v>336.62102835239398</v>
      </c>
      <c r="BR1177">
        <v>339.05952226846199</v>
      </c>
      <c r="BS1177">
        <v>362.84075625727598</v>
      </c>
      <c r="BT1177">
        <v>433.79468308853501</v>
      </c>
      <c r="BU1177">
        <v>452.53090658846298</v>
      </c>
      <c r="BV1177">
        <v>402.20127296214599</v>
      </c>
      <c r="BW1177">
        <v>389.12482615851502</v>
      </c>
      <c r="BX1177">
        <v>376.30293502119298</v>
      </c>
      <c r="BY1177">
        <v>381.52843073716099</v>
      </c>
      <c r="BZ1177">
        <v>376.67712633240501</v>
      </c>
      <c r="CA1177">
        <v>373.57989187867003</v>
      </c>
      <c r="CB1177">
        <v>366.05071459673798</v>
      </c>
      <c r="CC1177">
        <v>372.81471257354798</v>
      </c>
      <c r="CD1177">
        <v>380.240041725683</v>
      </c>
      <c r="CE1177">
        <v>380.94139792294999</v>
      </c>
      <c r="CF1177">
        <v>367.85517227283901</v>
      </c>
      <c r="CG1177">
        <v>376.03033254950401</v>
      </c>
      <c r="CH1177">
        <v>385.884143835065</v>
      </c>
      <c r="CI1177">
        <v>381.46749081579799</v>
      </c>
      <c r="CJ1177">
        <v>386.95959155797698</v>
      </c>
      <c r="CK1177">
        <v>389.859178457128</v>
      </c>
      <c r="CL1177">
        <v>410.54922838448499</v>
      </c>
      <c r="CM1177">
        <v>429.42368552655398</v>
      </c>
      <c r="CN1177">
        <v>574.75557042760602</v>
      </c>
      <c r="CO1177">
        <v>601.86407441000097</v>
      </c>
      <c r="CP1177">
        <v>533.95635851190502</v>
      </c>
      <c r="CQ1177">
        <v>449.53093125112599</v>
      </c>
      <c r="CR1177">
        <v>468.04015708918001</v>
      </c>
      <c r="CS1177">
        <v>432.32611147210599</v>
      </c>
      <c r="CT1177">
        <v>323.31504932597198</v>
      </c>
      <c r="CU1177">
        <v>329.71248560854599</v>
      </c>
      <c r="CV1177">
        <v>324.83459496259002</v>
      </c>
      <c r="CW1177">
        <v>324.53677870819098</v>
      </c>
      <c r="CX1177">
        <v>315.259573488375</v>
      </c>
      <c r="CY1177">
        <v>323.07993350415398</v>
      </c>
      <c r="CZ1177">
        <v>322.63703933284398</v>
      </c>
      <c r="DA1177">
        <v>325.19229529135401</v>
      </c>
      <c r="DB1177">
        <v>319.90925134208902</v>
      </c>
      <c r="DC1177">
        <v>318.79916181045598</v>
      </c>
      <c r="DD1177">
        <v>324.595429443966</v>
      </c>
      <c r="DE1177">
        <v>313.12386605553797</v>
      </c>
      <c r="DF1177">
        <v>319.20265140824802</v>
      </c>
      <c r="DG1177">
        <v>321.97144510789701</v>
      </c>
      <c r="DH1177">
        <v>323.09582313064197</v>
      </c>
      <c r="DI1177">
        <v>316.44052954386098</v>
      </c>
      <c r="DJ1177">
        <v>318.96976166916397</v>
      </c>
      <c r="DK1177">
        <v>311.94249975281599</v>
      </c>
      <c r="DL1177">
        <v>316.41532738164</v>
      </c>
      <c r="DM1177">
        <v>317.479063677287</v>
      </c>
      <c r="DN1177">
        <v>317.76110856351602</v>
      </c>
      <c r="DO1177">
        <v>326.06502695669201</v>
      </c>
      <c r="DP1177">
        <v>323.61792488523702</v>
      </c>
      <c r="DQ1177">
        <v>329.12181256535098</v>
      </c>
      <c r="DR1177">
        <v>316.26704202239398</v>
      </c>
    </row>
    <row r="1178" spans="1:122" x14ac:dyDescent="0.25">
      <c r="A1178">
        <v>282.61682242990599</v>
      </c>
      <c r="B1178">
        <v>328.78291611062701</v>
      </c>
      <c r="C1178">
        <v>324.13409813184398</v>
      </c>
      <c r="D1178">
        <v>325.63163235286601</v>
      </c>
      <c r="E1178">
        <v>323.53022707137001</v>
      </c>
      <c r="F1178">
        <v>325.384499845486</v>
      </c>
      <c r="G1178">
        <v>311.46139848878198</v>
      </c>
      <c r="H1178">
        <v>323.935143182025</v>
      </c>
      <c r="I1178">
        <v>328.00186442365498</v>
      </c>
      <c r="J1178">
        <v>322.64024237669003</v>
      </c>
      <c r="K1178">
        <v>333.99697370949599</v>
      </c>
      <c r="L1178">
        <v>326.89512495576702</v>
      </c>
      <c r="M1178">
        <v>323.64541636959302</v>
      </c>
      <c r="N1178">
        <v>331.25365455726501</v>
      </c>
      <c r="O1178">
        <v>334.82772302978401</v>
      </c>
      <c r="P1178">
        <v>454.39790787207301</v>
      </c>
      <c r="Q1178">
        <v>359.707092269866</v>
      </c>
      <c r="R1178">
        <v>476.82130709803801</v>
      </c>
      <c r="S1178">
        <v>357.25813408528802</v>
      </c>
      <c r="T1178">
        <v>344.820793127998</v>
      </c>
      <c r="U1178">
        <v>346.76302266860398</v>
      </c>
      <c r="V1178">
        <v>332.13014565146699</v>
      </c>
      <c r="W1178">
        <v>341.96451090752203</v>
      </c>
      <c r="X1178">
        <v>332.95945599697001</v>
      </c>
      <c r="Y1178">
        <v>342.52084165414601</v>
      </c>
      <c r="Z1178">
        <v>332.06825922225102</v>
      </c>
      <c r="AA1178">
        <v>340.68301920596701</v>
      </c>
      <c r="AB1178">
        <v>344.674292336576</v>
      </c>
      <c r="AC1178">
        <v>339.61412511962197</v>
      </c>
      <c r="AD1178">
        <v>344.22111415126602</v>
      </c>
      <c r="AE1178">
        <v>342.903151940621</v>
      </c>
      <c r="AF1178">
        <v>329.32904687251403</v>
      </c>
      <c r="AG1178">
        <v>335.83589362668999</v>
      </c>
      <c r="AH1178">
        <v>338.14852522360798</v>
      </c>
      <c r="AI1178">
        <v>343.43774344911498</v>
      </c>
      <c r="AJ1178">
        <v>342.59418196345302</v>
      </c>
      <c r="AK1178">
        <v>341.09562693419002</v>
      </c>
      <c r="AL1178">
        <v>346.35066766724998</v>
      </c>
      <c r="AM1178">
        <v>346.54492696153</v>
      </c>
      <c r="AN1178">
        <v>352.18125388285699</v>
      </c>
      <c r="AO1178">
        <v>349.33059635143798</v>
      </c>
      <c r="AP1178">
        <v>370.01588608050599</v>
      </c>
      <c r="AQ1178">
        <v>379.351399025587</v>
      </c>
      <c r="AR1178">
        <v>379.53752730093902</v>
      </c>
      <c r="AS1178">
        <v>334.92467764985503</v>
      </c>
      <c r="AT1178">
        <v>325.96736579950903</v>
      </c>
      <c r="AU1178">
        <v>328.01597759620802</v>
      </c>
      <c r="AV1178">
        <v>329.13178983162601</v>
      </c>
      <c r="AW1178">
        <v>333.61749123010497</v>
      </c>
      <c r="AX1178">
        <v>330.64024482064201</v>
      </c>
      <c r="AY1178">
        <v>336.38491112554499</v>
      </c>
      <c r="AZ1178">
        <v>337.109598670791</v>
      </c>
      <c r="BA1178">
        <v>332.55785796621598</v>
      </c>
      <c r="BB1178">
        <v>339.37836226513298</v>
      </c>
      <c r="BC1178">
        <v>325.86497983021098</v>
      </c>
      <c r="BD1178">
        <v>338.25221281505998</v>
      </c>
      <c r="BE1178">
        <v>329.13254345844302</v>
      </c>
      <c r="BF1178">
        <v>331.88302419868501</v>
      </c>
      <c r="BG1178">
        <v>329.392150130895</v>
      </c>
      <c r="BH1178">
        <v>328.28389058214202</v>
      </c>
      <c r="BI1178">
        <v>326.225861685913</v>
      </c>
      <c r="BJ1178">
        <v>327.16532903204501</v>
      </c>
      <c r="BK1178">
        <v>335.32443390734801</v>
      </c>
      <c r="BL1178">
        <v>342.11344132259501</v>
      </c>
      <c r="BM1178">
        <v>339.145787505302</v>
      </c>
      <c r="BN1178">
        <v>330.855392687012</v>
      </c>
      <c r="BO1178">
        <v>338.64827429403198</v>
      </c>
      <c r="BP1178">
        <v>338.52317071138498</v>
      </c>
      <c r="BQ1178">
        <v>335.32899998835302</v>
      </c>
      <c r="BR1178">
        <v>338.68650209246499</v>
      </c>
      <c r="BS1178">
        <v>363.762447852555</v>
      </c>
      <c r="BT1178">
        <v>436.41753639265301</v>
      </c>
      <c r="BU1178">
        <v>459.12611042897998</v>
      </c>
      <c r="BV1178">
        <v>404.03532515416799</v>
      </c>
      <c r="BW1178">
        <v>393.197777144074</v>
      </c>
      <c r="BX1178">
        <v>377.56660124102399</v>
      </c>
      <c r="BY1178">
        <v>386.19667258024998</v>
      </c>
      <c r="BZ1178">
        <v>376.045540638906</v>
      </c>
      <c r="CA1178">
        <v>375.89726885245898</v>
      </c>
      <c r="CB1178">
        <v>366.07271753576902</v>
      </c>
      <c r="CC1178">
        <v>373.51834317354502</v>
      </c>
      <c r="CD1178">
        <v>382.43523356034802</v>
      </c>
      <c r="CE1178">
        <v>385.859068201485</v>
      </c>
      <c r="CF1178">
        <v>368.034901877035</v>
      </c>
      <c r="CG1178">
        <v>382.23638122120798</v>
      </c>
      <c r="CH1178">
        <v>386.54833615560199</v>
      </c>
      <c r="CI1178">
        <v>382.59556298484802</v>
      </c>
      <c r="CJ1178">
        <v>388.40089517027502</v>
      </c>
      <c r="CK1178">
        <v>393.09933444363099</v>
      </c>
      <c r="CL1178">
        <v>414.02948651236198</v>
      </c>
      <c r="CM1178">
        <v>432.858271677684</v>
      </c>
      <c r="CN1178">
        <v>572.04919128051097</v>
      </c>
      <c r="CO1178">
        <v>595.98299146837701</v>
      </c>
      <c r="CP1178">
        <v>526.48607949117002</v>
      </c>
      <c r="CQ1178">
        <v>451.94187374575802</v>
      </c>
      <c r="CR1178">
        <v>460.624419867629</v>
      </c>
      <c r="CS1178">
        <v>431.444013613957</v>
      </c>
      <c r="CT1178">
        <v>321.782736423259</v>
      </c>
      <c r="CU1178">
        <v>328.953918595929</v>
      </c>
      <c r="CV1178">
        <v>325.79497964897803</v>
      </c>
      <c r="CW1178">
        <v>325.53637238865002</v>
      </c>
      <c r="CX1178">
        <v>314.59588274690998</v>
      </c>
      <c r="CY1178">
        <v>321.88002767510602</v>
      </c>
      <c r="CZ1178">
        <v>323.29187484571401</v>
      </c>
      <c r="DA1178">
        <v>324.50630183313302</v>
      </c>
      <c r="DB1178">
        <v>320.63634574958797</v>
      </c>
      <c r="DC1178">
        <v>318.48826936706899</v>
      </c>
      <c r="DD1178">
        <v>323.74952137332599</v>
      </c>
      <c r="DE1178">
        <v>316.23291537887098</v>
      </c>
      <c r="DF1178">
        <v>319.59890758291499</v>
      </c>
      <c r="DG1178">
        <v>322.26875527534003</v>
      </c>
      <c r="DH1178">
        <v>323.553291794931</v>
      </c>
      <c r="DI1178">
        <v>320.35548168706799</v>
      </c>
      <c r="DJ1178">
        <v>317.29225459076702</v>
      </c>
      <c r="DK1178">
        <v>311.10531609414898</v>
      </c>
      <c r="DL1178">
        <v>315.95295425596601</v>
      </c>
      <c r="DM1178">
        <v>318.02678618292498</v>
      </c>
      <c r="DN1178">
        <v>317.730585162539</v>
      </c>
      <c r="DO1178">
        <v>326.18066447287703</v>
      </c>
      <c r="DP1178">
        <v>323.221187719005</v>
      </c>
      <c r="DQ1178">
        <v>325.36352642459701</v>
      </c>
      <c r="DR1178">
        <v>316.45385381624402</v>
      </c>
    </row>
    <row r="1179" spans="1:122" x14ac:dyDescent="0.25">
      <c r="A1179">
        <v>282.85714285714198</v>
      </c>
      <c r="B1179">
        <v>328.72485119490801</v>
      </c>
      <c r="C1179">
        <v>322.70494228293097</v>
      </c>
      <c r="D1179">
        <v>326.53841066639399</v>
      </c>
      <c r="E1179">
        <v>324.35220899532499</v>
      </c>
      <c r="F1179">
        <v>325.61251139455402</v>
      </c>
      <c r="G1179">
        <v>318.85556143813</v>
      </c>
      <c r="H1179">
        <v>326.61683790610198</v>
      </c>
      <c r="I1179">
        <v>328.44255954116397</v>
      </c>
      <c r="J1179">
        <v>325.07999584812399</v>
      </c>
      <c r="K1179">
        <v>334.34675975969901</v>
      </c>
      <c r="L1179">
        <v>328.48630734505002</v>
      </c>
      <c r="M1179">
        <v>321.819008379362</v>
      </c>
      <c r="N1179">
        <v>331.9921641377</v>
      </c>
      <c r="O1179">
        <v>339.11710494676697</v>
      </c>
      <c r="P1179">
        <v>486.70396437045002</v>
      </c>
      <c r="Q1179">
        <v>366.79328696999602</v>
      </c>
      <c r="R1179">
        <v>506.45933649711202</v>
      </c>
      <c r="S1179">
        <v>358.61478928590998</v>
      </c>
      <c r="T1179">
        <v>348.13378594523198</v>
      </c>
      <c r="U1179">
        <v>345.23885765698202</v>
      </c>
      <c r="V1179">
        <v>330.79642819577703</v>
      </c>
      <c r="W1179">
        <v>342.18105481487999</v>
      </c>
      <c r="X1179">
        <v>335.69817442691198</v>
      </c>
      <c r="Y1179">
        <v>344.15657983762998</v>
      </c>
      <c r="Z1179">
        <v>330.93772967896598</v>
      </c>
      <c r="AA1179">
        <v>343.46745561544799</v>
      </c>
      <c r="AB1179">
        <v>344.78726930245602</v>
      </c>
      <c r="AC1179">
        <v>343.04278161756798</v>
      </c>
      <c r="AD1179">
        <v>345.31767034532601</v>
      </c>
      <c r="AE1179">
        <v>341.526067247399</v>
      </c>
      <c r="AF1179">
        <v>332.78992316772599</v>
      </c>
      <c r="AG1179">
        <v>338.26887508956702</v>
      </c>
      <c r="AH1179">
        <v>338.964691553546</v>
      </c>
      <c r="AI1179">
        <v>341.40360066122798</v>
      </c>
      <c r="AJ1179">
        <v>347.04610498841703</v>
      </c>
      <c r="AK1179">
        <v>340.07736924329299</v>
      </c>
      <c r="AL1179">
        <v>347.659018813297</v>
      </c>
      <c r="AM1179">
        <v>347.16142640442803</v>
      </c>
      <c r="AN1179">
        <v>351.75867786800598</v>
      </c>
      <c r="AO1179">
        <v>349.22879747954102</v>
      </c>
      <c r="AP1179">
        <v>372.42144703065998</v>
      </c>
      <c r="AQ1179">
        <v>386.65155699225397</v>
      </c>
      <c r="AR1179">
        <v>384.36119820812797</v>
      </c>
      <c r="AS1179">
        <v>334.81403200788998</v>
      </c>
      <c r="AT1179">
        <v>330.29934596392098</v>
      </c>
      <c r="AU1179">
        <v>329.317726962731</v>
      </c>
      <c r="AV1179">
        <v>331.45394284566697</v>
      </c>
      <c r="AW1179">
        <v>334.26631181193198</v>
      </c>
      <c r="AX1179">
        <v>332.73405024085702</v>
      </c>
      <c r="AY1179">
        <v>334.602218245399</v>
      </c>
      <c r="AZ1179">
        <v>335.89582087947599</v>
      </c>
      <c r="BA1179">
        <v>329.76901229808902</v>
      </c>
      <c r="BB1179">
        <v>338.85767432844801</v>
      </c>
      <c r="BC1179">
        <v>325.35398107785198</v>
      </c>
      <c r="BD1179">
        <v>338.78607968415901</v>
      </c>
      <c r="BE1179">
        <v>331.242141975945</v>
      </c>
      <c r="BF1179">
        <v>331.06540758255397</v>
      </c>
      <c r="BG1179">
        <v>331.603211361381</v>
      </c>
      <c r="BH1179">
        <v>328.447673780684</v>
      </c>
      <c r="BI1179">
        <v>323.83488315184701</v>
      </c>
      <c r="BJ1179">
        <v>323.98292120938697</v>
      </c>
      <c r="BK1179">
        <v>335.71456085984698</v>
      </c>
      <c r="BL1179">
        <v>342.75330495320998</v>
      </c>
      <c r="BM1179">
        <v>340.11971832104098</v>
      </c>
      <c r="BN1179">
        <v>331.72769623804697</v>
      </c>
      <c r="BO1179">
        <v>340.15908535227197</v>
      </c>
      <c r="BP1179">
        <v>338.85194403333099</v>
      </c>
      <c r="BQ1179">
        <v>337.37538260211602</v>
      </c>
      <c r="BR1179">
        <v>337.75461959088602</v>
      </c>
      <c r="BS1179">
        <v>366.97643322748701</v>
      </c>
      <c r="BT1179">
        <v>446.25757897875201</v>
      </c>
      <c r="BU1179">
        <v>468.99760622712199</v>
      </c>
      <c r="BV1179">
        <v>413.41298127996401</v>
      </c>
      <c r="BW1179">
        <v>401.58489712104398</v>
      </c>
      <c r="BX1179">
        <v>385.12818216686998</v>
      </c>
      <c r="BY1179">
        <v>392.56309782812599</v>
      </c>
      <c r="BZ1179">
        <v>381.56826317465402</v>
      </c>
      <c r="CA1179">
        <v>377.88355146728099</v>
      </c>
      <c r="CB1179">
        <v>366.99227204376302</v>
      </c>
      <c r="CC1179">
        <v>374.90239762494599</v>
      </c>
      <c r="CD1179">
        <v>384.81504725601701</v>
      </c>
      <c r="CE1179">
        <v>395.37678831597799</v>
      </c>
      <c r="CF1179">
        <v>371.93763780735202</v>
      </c>
      <c r="CG1179">
        <v>384.61551803436203</v>
      </c>
      <c r="CH1179">
        <v>387.76057378658197</v>
      </c>
      <c r="CI1179">
        <v>389.41479410097799</v>
      </c>
      <c r="CJ1179">
        <v>391.54887538438197</v>
      </c>
      <c r="CK1179">
        <v>398.15990587293999</v>
      </c>
      <c r="CL1179">
        <v>422.09464679354602</v>
      </c>
      <c r="CM1179">
        <v>444.76201618725298</v>
      </c>
      <c r="CN1179">
        <v>607.310226429826</v>
      </c>
      <c r="CO1179">
        <v>629.312107382563</v>
      </c>
      <c r="CP1179">
        <v>542.16372911543397</v>
      </c>
      <c r="CQ1179">
        <v>461.83316891252701</v>
      </c>
      <c r="CR1179">
        <v>467.57311924323602</v>
      </c>
      <c r="CS1179">
        <v>430.53402125342302</v>
      </c>
      <c r="CT1179">
        <v>324.42493680788499</v>
      </c>
      <c r="CU1179">
        <v>332.07476003420601</v>
      </c>
      <c r="CV1179">
        <v>327.12308306626699</v>
      </c>
      <c r="CW1179">
        <v>327.09138428503201</v>
      </c>
      <c r="CX1179">
        <v>316.00679318577602</v>
      </c>
      <c r="CY1179">
        <v>321.91308503385301</v>
      </c>
      <c r="CZ1179">
        <v>326.61150179037202</v>
      </c>
      <c r="DA1179">
        <v>322.11695644119101</v>
      </c>
      <c r="DB1179">
        <v>320.42918201648598</v>
      </c>
      <c r="DC1179">
        <v>319.86441369542899</v>
      </c>
      <c r="DD1179">
        <v>324.11950352062001</v>
      </c>
      <c r="DE1179">
        <v>319.15147916108901</v>
      </c>
      <c r="DF1179">
        <v>319.46570471070601</v>
      </c>
      <c r="DG1179">
        <v>322.60907973539298</v>
      </c>
      <c r="DH1179">
        <v>325.123347436291</v>
      </c>
      <c r="DI1179">
        <v>324.757547857438</v>
      </c>
      <c r="DJ1179">
        <v>316.32555749883898</v>
      </c>
      <c r="DK1179">
        <v>312.96444495707198</v>
      </c>
      <c r="DL1179">
        <v>316.466036707368</v>
      </c>
      <c r="DM1179">
        <v>318.82492892522498</v>
      </c>
      <c r="DN1179">
        <v>316.65542413176399</v>
      </c>
      <c r="DO1179">
        <v>325.943449252579</v>
      </c>
      <c r="DP1179">
        <v>322.40174642958902</v>
      </c>
      <c r="DQ1179">
        <v>324.79797994615399</v>
      </c>
      <c r="DR1179">
        <v>319.44928626476002</v>
      </c>
    </row>
    <row r="1180" spans="1:122" x14ac:dyDescent="0.25">
      <c r="A1180">
        <v>283.09746328437899</v>
      </c>
      <c r="B1180">
        <v>327.95074043501</v>
      </c>
      <c r="C1180">
        <v>321.87170701547399</v>
      </c>
      <c r="D1180">
        <v>322.19971640482697</v>
      </c>
      <c r="E1180">
        <v>327.53578154726699</v>
      </c>
      <c r="F1180">
        <v>321.85983548153098</v>
      </c>
      <c r="G1180">
        <v>321.92333343270701</v>
      </c>
      <c r="H1180">
        <v>323.98455864925103</v>
      </c>
      <c r="I1180">
        <v>329.87001495687002</v>
      </c>
      <c r="J1180">
        <v>326.24761493961898</v>
      </c>
      <c r="K1180">
        <v>333.63385128149901</v>
      </c>
      <c r="L1180">
        <v>328.85325672258898</v>
      </c>
      <c r="M1180">
        <v>320.65136560858798</v>
      </c>
      <c r="N1180">
        <v>331.342115535716</v>
      </c>
      <c r="O1180">
        <v>343.42854381590303</v>
      </c>
      <c r="P1180">
        <v>501.558069461483</v>
      </c>
      <c r="Q1180">
        <v>370.31223352846399</v>
      </c>
      <c r="R1180">
        <v>527.18646359039303</v>
      </c>
      <c r="S1180">
        <v>360.44386134629298</v>
      </c>
      <c r="T1180">
        <v>346.769864547277</v>
      </c>
      <c r="U1180">
        <v>345.30495053589999</v>
      </c>
      <c r="V1180">
        <v>331.04498018067102</v>
      </c>
      <c r="W1180">
        <v>343.35213384462099</v>
      </c>
      <c r="X1180">
        <v>336.134077747292</v>
      </c>
      <c r="Y1180">
        <v>343.91377642848198</v>
      </c>
      <c r="Z1180">
        <v>328.921305111435</v>
      </c>
      <c r="AA1180">
        <v>341.27183061887899</v>
      </c>
      <c r="AB1180">
        <v>345.43137435298098</v>
      </c>
      <c r="AC1180">
        <v>346.32895391980099</v>
      </c>
      <c r="AD1180">
        <v>346.44508076516502</v>
      </c>
      <c r="AE1180">
        <v>337.735785890069</v>
      </c>
      <c r="AF1180">
        <v>334.12319670501</v>
      </c>
      <c r="AG1180">
        <v>340.59209818319999</v>
      </c>
      <c r="AH1180">
        <v>339.23241570494201</v>
      </c>
      <c r="AI1180">
        <v>342.60005829964803</v>
      </c>
      <c r="AJ1180">
        <v>351.10547225401899</v>
      </c>
      <c r="AK1180">
        <v>341.65582817119298</v>
      </c>
      <c r="AL1180">
        <v>349.53957382282101</v>
      </c>
      <c r="AM1180">
        <v>350.88414480658599</v>
      </c>
      <c r="AN1180">
        <v>353.53553115981703</v>
      </c>
      <c r="AO1180">
        <v>348.79106158950998</v>
      </c>
      <c r="AP1180">
        <v>376.65301585634899</v>
      </c>
      <c r="AQ1180">
        <v>391.85843488178801</v>
      </c>
      <c r="AR1180">
        <v>391.925656535722</v>
      </c>
      <c r="AS1180">
        <v>335.72605718402201</v>
      </c>
      <c r="AT1180">
        <v>330.708178208248</v>
      </c>
      <c r="AU1180">
        <v>329.11755438388701</v>
      </c>
      <c r="AV1180">
        <v>331.047907894758</v>
      </c>
      <c r="AW1180">
        <v>332.99538348067699</v>
      </c>
      <c r="AX1180">
        <v>328.97100732885201</v>
      </c>
      <c r="AY1180">
        <v>333.51986041388</v>
      </c>
      <c r="AZ1180">
        <v>335.61287267646799</v>
      </c>
      <c r="BA1180">
        <v>329.43870343040999</v>
      </c>
      <c r="BB1180">
        <v>335.19697480495699</v>
      </c>
      <c r="BC1180">
        <v>325.62500539724999</v>
      </c>
      <c r="BD1180">
        <v>341.49079996536301</v>
      </c>
      <c r="BE1180">
        <v>331.588445313943</v>
      </c>
      <c r="BF1180">
        <v>330.68509508563199</v>
      </c>
      <c r="BG1180">
        <v>333.63210921435399</v>
      </c>
      <c r="BH1180">
        <v>327.260498697076</v>
      </c>
      <c r="BI1180">
        <v>325.96515321872801</v>
      </c>
      <c r="BJ1180">
        <v>322.49556548528602</v>
      </c>
      <c r="BK1180">
        <v>338.360723531828</v>
      </c>
      <c r="BL1180">
        <v>342.58167408610802</v>
      </c>
      <c r="BM1180">
        <v>344.05239812100803</v>
      </c>
      <c r="BN1180">
        <v>329.65480973276902</v>
      </c>
      <c r="BO1180">
        <v>342.00014144356999</v>
      </c>
      <c r="BP1180">
        <v>336.60183284083001</v>
      </c>
      <c r="BQ1180">
        <v>339.51282209332902</v>
      </c>
      <c r="BR1180">
        <v>337.50961668654702</v>
      </c>
      <c r="BS1180">
        <v>372.64966318127699</v>
      </c>
      <c r="BT1180">
        <v>456.62591098902902</v>
      </c>
      <c r="BU1180">
        <v>487.66470554607599</v>
      </c>
      <c r="BV1180">
        <v>425.50787778479099</v>
      </c>
      <c r="BW1180">
        <v>412.90639732813497</v>
      </c>
      <c r="BX1180">
        <v>388.47413834489402</v>
      </c>
      <c r="BY1180">
        <v>398.78196227238499</v>
      </c>
      <c r="BZ1180">
        <v>386.65676227734701</v>
      </c>
      <c r="CA1180">
        <v>382.39103448601998</v>
      </c>
      <c r="CB1180">
        <v>373.480487820306</v>
      </c>
      <c r="CC1180">
        <v>377.03729761991798</v>
      </c>
      <c r="CD1180">
        <v>385.43403160815001</v>
      </c>
      <c r="CE1180">
        <v>400.13174604308699</v>
      </c>
      <c r="CF1180">
        <v>376.74063084613698</v>
      </c>
      <c r="CG1180">
        <v>391.346216244407</v>
      </c>
      <c r="CH1180">
        <v>387.89416213216799</v>
      </c>
      <c r="CI1180">
        <v>394.04023110138002</v>
      </c>
      <c r="CJ1180">
        <v>394.93735334623398</v>
      </c>
      <c r="CK1180">
        <v>404.39335317328499</v>
      </c>
      <c r="CL1180">
        <v>430.75841146265901</v>
      </c>
      <c r="CM1180">
        <v>458.23696640003902</v>
      </c>
      <c r="CN1180">
        <v>631.41177202067797</v>
      </c>
      <c r="CO1180">
        <v>634.62531548411903</v>
      </c>
      <c r="CP1180">
        <v>530.54043443126898</v>
      </c>
      <c r="CQ1180">
        <v>457.94643362055803</v>
      </c>
      <c r="CR1180">
        <v>462.40702136999101</v>
      </c>
      <c r="CS1180">
        <v>429.15780317476799</v>
      </c>
      <c r="CT1180">
        <v>322.91188167471802</v>
      </c>
      <c r="CU1180">
        <v>333.869770959025</v>
      </c>
      <c r="CV1180">
        <v>328.77397756344402</v>
      </c>
      <c r="CW1180">
        <v>326.78175388247701</v>
      </c>
      <c r="CX1180">
        <v>319.98036919517699</v>
      </c>
      <c r="CY1180">
        <v>322.357300542894</v>
      </c>
      <c r="CZ1180">
        <v>331.886428463237</v>
      </c>
      <c r="DA1180">
        <v>320.20091491773502</v>
      </c>
      <c r="DB1180">
        <v>320.71050044105101</v>
      </c>
      <c r="DC1180">
        <v>318.29973175202599</v>
      </c>
      <c r="DD1180">
        <v>322.73123801017698</v>
      </c>
      <c r="DE1180">
        <v>320.59231791464998</v>
      </c>
      <c r="DF1180">
        <v>321.22286552500901</v>
      </c>
      <c r="DG1180">
        <v>319.93686152685501</v>
      </c>
      <c r="DH1180">
        <v>324.92496992593902</v>
      </c>
      <c r="DI1180">
        <v>326.15164361480299</v>
      </c>
      <c r="DJ1180">
        <v>318.39090179113703</v>
      </c>
      <c r="DK1180">
        <v>312.54213302452803</v>
      </c>
      <c r="DL1180">
        <v>316.18210867809597</v>
      </c>
      <c r="DM1180">
        <v>317.78583329448799</v>
      </c>
      <c r="DN1180">
        <v>317.27584704580499</v>
      </c>
      <c r="DO1180">
        <v>326.348790722226</v>
      </c>
      <c r="DP1180">
        <v>320.47131010442098</v>
      </c>
      <c r="DQ1180">
        <v>322.91908159183799</v>
      </c>
      <c r="DR1180">
        <v>317.40387403171701</v>
      </c>
    </row>
    <row r="1181" spans="1:122" x14ac:dyDescent="0.25">
      <c r="A1181">
        <v>283.33778371161497</v>
      </c>
      <c r="B1181">
        <v>330.13008355149498</v>
      </c>
      <c r="C1181">
        <v>322.73213747240499</v>
      </c>
      <c r="D1181">
        <v>320.51053930475302</v>
      </c>
      <c r="E1181">
        <v>327.669017707987</v>
      </c>
      <c r="F1181">
        <v>321.66775857463</v>
      </c>
      <c r="G1181">
        <v>323.90438269914301</v>
      </c>
      <c r="H1181">
        <v>325.720888951235</v>
      </c>
      <c r="I1181">
        <v>330.44633054820002</v>
      </c>
      <c r="J1181">
        <v>327.03723067097297</v>
      </c>
      <c r="K1181">
        <v>333.649121897557</v>
      </c>
      <c r="L1181">
        <v>327.03121169185198</v>
      </c>
      <c r="M1181">
        <v>322.35032442043001</v>
      </c>
      <c r="N1181">
        <v>332.07587477589198</v>
      </c>
      <c r="O1181">
        <v>345.55180298598299</v>
      </c>
      <c r="P1181">
        <v>500.39698687082699</v>
      </c>
      <c r="Q1181">
        <v>371.15704663865802</v>
      </c>
      <c r="R1181">
        <v>532.77508131299601</v>
      </c>
      <c r="S1181">
        <v>363.38128226698501</v>
      </c>
      <c r="T1181">
        <v>343.50707373275702</v>
      </c>
      <c r="U1181">
        <v>346.10653207856598</v>
      </c>
      <c r="V1181">
        <v>334.03329292823099</v>
      </c>
      <c r="W1181">
        <v>346.07955624205403</v>
      </c>
      <c r="X1181">
        <v>337.00152777086601</v>
      </c>
      <c r="Y1181">
        <v>343.86313215869399</v>
      </c>
      <c r="Z1181">
        <v>332.90344858672501</v>
      </c>
      <c r="AA1181">
        <v>341.00301230500003</v>
      </c>
      <c r="AB1181">
        <v>343.44868811241901</v>
      </c>
      <c r="AC1181">
        <v>345.27685808416499</v>
      </c>
      <c r="AD1181">
        <v>347.65457313656401</v>
      </c>
      <c r="AE1181">
        <v>338.103511833097</v>
      </c>
      <c r="AF1181">
        <v>335.00243126594802</v>
      </c>
      <c r="AG1181">
        <v>339.81599359036397</v>
      </c>
      <c r="AH1181">
        <v>341.323519630166</v>
      </c>
      <c r="AI1181">
        <v>339.165550997482</v>
      </c>
      <c r="AJ1181">
        <v>349.52352655551999</v>
      </c>
      <c r="AK1181">
        <v>346.84254121807498</v>
      </c>
      <c r="AL1181">
        <v>350.37271965068601</v>
      </c>
      <c r="AM1181">
        <v>351.903066922969</v>
      </c>
      <c r="AN1181">
        <v>353.50980415409902</v>
      </c>
      <c r="AO1181">
        <v>352.69704036634602</v>
      </c>
      <c r="AP1181">
        <v>379.82927271655802</v>
      </c>
      <c r="AQ1181">
        <v>405.18371878116398</v>
      </c>
      <c r="AR1181">
        <v>398.12196856998497</v>
      </c>
      <c r="AS1181">
        <v>338.49455110329501</v>
      </c>
      <c r="AT1181">
        <v>329.815976830544</v>
      </c>
      <c r="AU1181">
        <v>328.791551490985</v>
      </c>
      <c r="AV1181">
        <v>334.23342163869899</v>
      </c>
      <c r="AW1181">
        <v>335.97485626191201</v>
      </c>
      <c r="AX1181">
        <v>328.30688441200903</v>
      </c>
      <c r="AY1181">
        <v>332.29416181143102</v>
      </c>
      <c r="AZ1181">
        <v>334.60829920510599</v>
      </c>
      <c r="BA1181">
        <v>330.02145968310299</v>
      </c>
      <c r="BB1181">
        <v>335.11709646294702</v>
      </c>
      <c r="BC1181">
        <v>325.76203179958202</v>
      </c>
      <c r="BD1181">
        <v>340.019666566929</v>
      </c>
      <c r="BE1181">
        <v>331.46373707330201</v>
      </c>
      <c r="BF1181">
        <v>330.69589803367302</v>
      </c>
      <c r="BG1181">
        <v>332.80470058593397</v>
      </c>
      <c r="BH1181">
        <v>328.47736710153902</v>
      </c>
      <c r="BI1181">
        <v>325.305458339327</v>
      </c>
      <c r="BJ1181">
        <v>322.28181880718603</v>
      </c>
      <c r="BK1181">
        <v>335.20562396274198</v>
      </c>
      <c r="BL1181">
        <v>342.22042781477199</v>
      </c>
      <c r="BM1181">
        <v>342.00107376561601</v>
      </c>
      <c r="BN1181">
        <v>332.096883321782</v>
      </c>
      <c r="BO1181">
        <v>342.053330410375</v>
      </c>
      <c r="BP1181">
        <v>334.98510166083798</v>
      </c>
      <c r="BQ1181">
        <v>340.17538949822699</v>
      </c>
      <c r="BR1181">
        <v>340.14224405863399</v>
      </c>
      <c r="BS1181">
        <v>373.56105580121402</v>
      </c>
      <c r="BT1181">
        <v>461.28146288643097</v>
      </c>
      <c r="BU1181">
        <v>502.939673306082</v>
      </c>
      <c r="BV1181">
        <v>438.77989037131198</v>
      </c>
      <c r="BW1181">
        <v>418.42003979838699</v>
      </c>
      <c r="BX1181">
        <v>391.43765900234899</v>
      </c>
      <c r="BY1181">
        <v>405.66970753129601</v>
      </c>
      <c r="BZ1181">
        <v>392.05340968536802</v>
      </c>
      <c r="CA1181">
        <v>387.807755416053</v>
      </c>
      <c r="CB1181">
        <v>376.17492909454103</v>
      </c>
      <c r="CC1181">
        <v>379.76018939588403</v>
      </c>
      <c r="CD1181">
        <v>387.72025574806003</v>
      </c>
      <c r="CE1181">
        <v>399.03161783930801</v>
      </c>
      <c r="CF1181">
        <v>380.201149075035</v>
      </c>
      <c r="CG1181">
        <v>394.83462663249202</v>
      </c>
      <c r="CH1181">
        <v>388.773521604655</v>
      </c>
      <c r="CI1181">
        <v>396.51704594313799</v>
      </c>
      <c r="CJ1181">
        <v>401.06745659618298</v>
      </c>
      <c r="CK1181">
        <v>404.98921044426498</v>
      </c>
      <c r="CL1181">
        <v>431.97223527865702</v>
      </c>
      <c r="CM1181">
        <v>466.79883906814001</v>
      </c>
      <c r="CN1181">
        <v>638.51093804710297</v>
      </c>
      <c r="CO1181">
        <v>611.71671977792096</v>
      </c>
      <c r="CP1181">
        <v>517.60270184322496</v>
      </c>
      <c r="CQ1181">
        <v>444.77376557668902</v>
      </c>
      <c r="CR1181">
        <v>455.122185341234</v>
      </c>
      <c r="CS1181">
        <v>423.80319929832098</v>
      </c>
      <c r="CT1181">
        <v>321.33405937737399</v>
      </c>
      <c r="CU1181">
        <v>334.97447263133398</v>
      </c>
      <c r="CV1181">
        <v>328.69747805395201</v>
      </c>
      <c r="CW1181">
        <v>324.82115581357101</v>
      </c>
      <c r="CX1181">
        <v>318.53484149238699</v>
      </c>
      <c r="CY1181">
        <v>324.10663438113198</v>
      </c>
      <c r="CZ1181">
        <v>331.50183233605401</v>
      </c>
      <c r="DA1181">
        <v>320.399448464469</v>
      </c>
      <c r="DB1181">
        <v>318.55407837194298</v>
      </c>
      <c r="DC1181">
        <v>314.806760456495</v>
      </c>
      <c r="DD1181">
        <v>322.99281013299401</v>
      </c>
      <c r="DE1181">
        <v>317.43987247281302</v>
      </c>
      <c r="DF1181">
        <v>317.64839660150898</v>
      </c>
      <c r="DG1181">
        <v>320.269985598598</v>
      </c>
      <c r="DH1181">
        <v>319.47541152596602</v>
      </c>
      <c r="DI1181">
        <v>325.051784414856</v>
      </c>
      <c r="DJ1181">
        <v>318.87337819554199</v>
      </c>
      <c r="DK1181">
        <v>314.03737399028699</v>
      </c>
      <c r="DL1181">
        <v>316.88447245144403</v>
      </c>
      <c r="DM1181">
        <v>316.97374756908602</v>
      </c>
      <c r="DN1181">
        <v>315.957468252833</v>
      </c>
      <c r="DO1181">
        <v>325.66599019495999</v>
      </c>
      <c r="DP1181">
        <v>319.47475403336898</v>
      </c>
      <c r="DQ1181">
        <v>315.71488445970499</v>
      </c>
      <c r="DR1181">
        <v>317.26884527469701</v>
      </c>
    </row>
    <row r="1182" spans="1:122" x14ac:dyDescent="0.25">
      <c r="A1182">
        <v>283.57810413885102</v>
      </c>
      <c r="B1182">
        <v>330.21792016910598</v>
      </c>
      <c r="C1182">
        <v>324.31083746400498</v>
      </c>
      <c r="D1182">
        <v>321.65044045000599</v>
      </c>
      <c r="E1182">
        <v>327.16963215468002</v>
      </c>
      <c r="F1182">
        <v>318.997994033385</v>
      </c>
      <c r="G1182">
        <v>326.85691251137899</v>
      </c>
      <c r="H1182">
        <v>326.40927441134397</v>
      </c>
      <c r="I1182">
        <v>329.62214341046598</v>
      </c>
      <c r="J1182">
        <v>326.31473030235099</v>
      </c>
      <c r="K1182">
        <v>331.190743691595</v>
      </c>
      <c r="L1182">
        <v>325.14605189691099</v>
      </c>
      <c r="M1182">
        <v>324.18370218174198</v>
      </c>
      <c r="N1182">
        <v>334.44666927450601</v>
      </c>
      <c r="O1182">
        <v>346.43935697378902</v>
      </c>
      <c r="P1182">
        <v>497.73541337131599</v>
      </c>
      <c r="Q1182">
        <v>370.040951140299</v>
      </c>
      <c r="R1182">
        <v>529.64813371561297</v>
      </c>
      <c r="S1182">
        <v>364.58550094741202</v>
      </c>
      <c r="T1182">
        <v>343.68062627941401</v>
      </c>
      <c r="U1182">
        <v>346.39894450149399</v>
      </c>
      <c r="V1182">
        <v>336.72047367916002</v>
      </c>
      <c r="W1182">
        <v>346.67605676490302</v>
      </c>
      <c r="X1182">
        <v>337.75395579744202</v>
      </c>
      <c r="Y1182">
        <v>341.79830853930901</v>
      </c>
      <c r="Z1182">
        <v>335.95798488987703</v>
      </c>
      <c r="AA1182">
        <v>342.54056219285201</v>
      </c>
      <c r="AB1182">
        <v>342.53272960861699</v>
      </c>
      <c r="AC1182">
        <v>348.39957144768198</v>
      </c>
      <c r="AD1182">
        <v>347.63969247275099</v>
      </c>
      <c r="AE1182">
        <v>337.25398182600401</v>
      </c>
      <c r="AF1182">
        <v>338.17089825138999</v>
      </c>
      <c r="AG1182">
        <v>339.42920711868902</v>
      </c>
      <c r="AH1182">
        <v>343.06951448195099</v>
      </c>
      <c r="AI1182">
        <v>341.08789674640701</v>
      </c>
      <c r="AJ1182">
        <v>349.28822714372001</v>
      </c>
      <c r="AK1182">
        <v>349.74350049801501</v>
      </c>
      <c r="AL1182">
        <v>352.07399809537401</v>
      </c>
      <c r="AM1182">
        <v>355.384908765641</v>
      </c>
      <c r="AN1182">
        <v>355.02276625003901</v>
      </c>
      <c r="AO1182">
        <v>354.43174504482897</v>
      </c>
      <c r="AP1182">
        <v>380.70459576129798</v>
      </c>
      <c r="AQ1182">
        <v>410.68323145830902</v>
      </c>
      <c r="AR1182">
        <v>401.48228883331399</v>
      </c>
      <c r="AS1182">
        <v>340.66628171811902</v>
      </c>
      <c r="AT1182">
        <v>331.47160387135398</v>
      </c>
      <c r="AU1182">
        <v>326.37546149729599</v>
      </c>
      <c r="AV1182">
        <v>330.13697259570398</v>
      </c>
      <c r="AW1182">
        <v>337.87137152903898</v>
      </c>
      <c r="AX1182">
        <v>328.13009469232202</v>
      </c>
      <c r="AY1182">
        <v>329.7728174069</v>
      </c>
      <c r="AZ1182">
        <v>332.13573376577699</v>
      </c>
      <c r="BA1182">
        <v>329.52317854321501</v>
      </c>
      <c r="BB1182">
        <v>336.175488321003</v>
      </c>
      <c r="BC1182">
        <v>325.51692086969899</v>
      </c>
      <c r="BD1182">
        <v>337.00885525160299</v>
      </c>
      <c r="BE1182">
        <v>333.98885376143699</v>
      </c>
      <c r="BF1182">
        <v>329.305500280628</v>
      </c>
      <c r="BG1182">
        <v>336.51018327595602</v>
      </c>
      <c r="BH1182">
        <v>329.58500638358998</v>
      </c>
      <c r="BI1182">
        <v>326.51322875554598</v>
      </c>
      <c r="BJ1182">
        <v>325.35484650977901</v>
      </c>
      <c r="BK1182">
        <v>334.76179976771402</v>
      </c>
      <c r="BL1182">
        <v>340.98959308654901</v>
      </c>
      <c r="BM1182">
        <v>337.674744180424</v>
      </c>
      <c r="BN1182">
        <v>335.73122868465703</v>
      </c>
      <c r="BO1182">
        <v>338.30466944431498</v>
      </c>
      <c r="BP1182">
        <v>336.581382400552</v>
      </c>
      <c r="BQ1182">
        <v>341.429172024293</v>
      </c>
      <c r="BR1182">
        <v>340.74232646908803</v>
      </c>
      <c r="BS1182">
        <v>371.30566965091498</v>
      </c>
      <c r="BT1182">
        <v>464.48647823007099</v>
      </c>
      <c r="BU1182">
        <v>509.08486828817399</v>
      </c>
      <c r="BV1182">
        <v>445.82311964792399</v>
      </c>
      <c r="BW1182">
        <v>423.54092039194501</v>
      </c>
      <c r="BX1182">
        <v>396.55690443034098</v>
      </c>
      <c r="BY1182">
        <v>407.40971635569502</v>
      </c>
      <c r="BZ1182">
        <v>397.04940683274299</v>
      </c>
      <c r="CA1182">
        <v>390.11275916775202</v>
      </c>
      <c r="CB1182">
        <v>381.41033746533498</v>
      </c>
      <c r="CC1182">
        <v>384.140704621189</v>
      </c>
      <c r="CD1182">
        <v>389.17933701015801</v>
      </c>
      <c r="CE1182">
        <v>401.17349404343298</v>
      </c>
      <c r="CF1182">
        <v>381.63120403006002</v>
      </c>
      <c r="CG1182">
        <v>399.56896495092099</v>
      </c>
      <c r="CH1182">
        <v>389.61058973897701</v>
      </c>
      <c r="CI1182">
        <v>396.90466986565099</v>
      </c>
      <c r="CJ1182">
        <v>403.84608994722601</v>
      </c>
      <c r="CK1182">
        <v>409.405419475195</v>
      </c>
      <c r="CL1182">
        <v>435.285749571179</v>
      </c>
      <c r="CM1182">
        <v>467.68286799004397</v>
      </c>
      <c r="CN1182">
        <v>630.94324067573405</v>
      </c>
      <c r="CO1182">
        <v>593.12329730398699</v>
      </c>
      <c r="CP1182">
        <v>500.70285693034998</v>
      </c>
      <c r="CQ1182">
        <v>435.17205357969198</v>
      </c>
      <c r="CR1182">
        <v>447.27365330711598</v>
      </c>
      <c r="CS1182">
        <v>420.66201024909799</v>
      </c>
      <c r="CT1182">
        <v>320.073300523635</v>
      </c>
      <c r="CU1182">
        <v>336.469761279772</v>
      </c>
      <c r="CV1182">
        <v>327.93921808919902</v>
      </c>
      <c r="CW1182">
        <v>326.49088332145601</v>
      </c>
      <c r="CX1182">
        <v>317.19851067505698</v>
      </c>
      <c r="CY1182">
        <v>328.09222966899699</v>
      </c>
      <c r="CZ1182">
        <v>331.20576771686899</v>
      </c>
      <c r="DA1182">
        <v>319.43027281767201</v>
      </c>
      <c r="DB1182">
        <v>315.90285880613698</v>
      </c>
      <c r="DC1182">
        <v>313.41396746146899</v>
      </c>
      <c r="DD1182">
        <v>323.00542162786297</v>
      </c>
      <c r="DE1182">
        <v>317.91571705379903</v>
      </c>
      <c r="DF1182">
        <v>316.999732333655</v>
      </c>
      <c r="DG1182">
        <v>319.07443925170702</v>
      </c>
      <c r="DH1182">
        <v>319.53653260249399</v>
      </c>
      <c r="DI1182">
        <v>325.96401466920003</v>
      </c>
      <c r="DJ1182">
        <v>319.47807020559497</v>
      </c>
      <c r="DK1182">
        <v>315.42784636672599</v>
      </c>
      <c r="DL1182">
        <v>319.387170244</v>
      </c>
      <c r="DM1182">
        <v>318.12666626251399</v>
      </c>
      <c r="DN1182">
        <v>316.59595471640301</v>
      </c>
      <c r="DO1182">
        <v>322.16262683246902</v>
      </c>
      <c r="DP1182">
        <v>316.95869236951899</v>
      </c>
      <c r="DQ1182">
        <v>310.489736509333</v>
      </c>
      <c r="DR1182">
        <v>321.07751526485799</v>
      </c>
    </row>
    <row r="1183" spans="1:122" x14ac:dyDescent="0.25">
      <c r="A1183">
        <v>283.81842456608803</v>
      </c>
      <c r="B1183">
        <v>332.18452833207698</v>
      </c>
      <c r="C1183">
        <v>326.58917410732698</v>
      </c>
      <c r="D1183">
        <v>325.61541794482298</v>
      </c>
      <c r="E1183">
        <v>326.43658575768501</v>
      </c>
      <c r="F1183">
        <v>319.839865118673</v>
      </c>
      <c r="G1183">
        <v>331.08437768937102</v>
      </c>
      <c r="H1183">
        <v>325.13854419079303</v>
      </c>
      <c r="I1183">
        <v>327.26363676430901</v>
      </c>
      <c r="J1183">
        <v>326.55705041444401</v>
      </c>
      <c r="K1183">
        <v>327.93793487740999</v>
      </c>
      <c r="L1183">
        <v>324.73664216148597</v>
      </c>
      <c r="M1183">
        <v>323.48562970007299</v>
      </c>
      <c r="N1183">
        <v>336.45609364062</v>
      </c>
      <c r="O1183">
        <v>346.52756537262201</v>
      </c>
      <c r="P1183">
        <v>499.46596506684398</v>
      </c>
      <c r="Q1183">
        <v>368.24305103182701</v>
      </c>
      <c r="R1183">
        <v>532.89654068779498</v>
      </c>
      <c r="S1183">
        <v>364.42605174555501</v>
      </c>
      <c r="T1183">
        <v>344.88477076253201</v>
      </c>
      <c r="U1183">
        <v>345.25858545594201</v>
      </c>
      <c r="V1183">
        <v>338.42529862805497</v>
      </c>
      <c r="W1183">
        <v>347.91060189135499</v>
      </c>
      <c r="X1183">
        <v>341.66046009743798</v>
      </c>
      <c r="Y1183">
        <v>339.88325944958302</v>
      </c>
      <c r="Z1183">
        <v>338.40199596768099</v>
      </c>
      <c r="AA1183">
        <v>341.07803086077502</v>
      </c>
      <c r="AB1183">
        <v>343.52357991564497</v>
      </c>
      <c r="AC1183">
        <v>348.61900055073102</v>
      </c>
      <c r="AD1183">
        <v>347.29924727440601</v>
      </c>
      <c r="AE1183">
        <v>336.58075949040801</v>
      </c>
      <c r="AF1183">
        <v>340.31332047373797</v>
      </c>
      <c r="AG1183">
        <v>339.46534421808502</v>
      </c>
      <c r="AH1183">
        <v>346.95200524431903</v>
      </c>
      <c r="AI1183">
        <v>341.38972922729999</v>
      </c>
      <c r="AJ1183">
        <v>350.00408580700201</v>
      </c>
      <c r="AK1183">
        <v>351.57168303955501</v>
      </c>
      <c r="AL1183">
        <v>352.59560682803198</v>
      </c>
      <c r="AM1183">
        <v>357.52689086653101</v>
      </c>
      <c r="AN1183">
        <v>355.032390926414</v>
      </c>
      <c r="AO1183">
        <v>355.75716148457002</v>
      </c>
      <c r="AP1183">
        <v>379.34211422688901</v>
      </c>
      <c r="AQ1183">
        <v>415.51642069325698</v>
      </c>
      <c r="AR1183">
        <v>404.82815207099202</v>
      </c>
      <c r="AS1183">
        <v>340.191673782875</v>
      </c>
      <c r="AT1183">
        <v>332.45355065382802</v>
      </c>
      <c r="AU1183">
        <v>326.25082474380503</v>
      </c>
      <c r="AV1183">
        <v>326.66671237906797</v>
      </c>
      <c r="AW1183">
        <v>339.99116372594699</v>
      </c>
      <c r="AX1183">
        <v>328.55522878932499</v>
      </c>
      <c r="AY1183">
        <v>330.27348277656699</v>
      </c>
      <c r="AZ1183">
        <v>332.874477424757</v>
      </c>
      <c r="BA1183">
        <v>327.43359102174298</v>
      </c>
      <c r="BB1183">
        <v>334.86256733342998</v>
      </c>
      <c r="BC1183">
        <v>326.64264989823101</v>
      </c>
      <c r="BD1183">
        <v>336.74093020830298</v>
      </c>
      <c r="BE1183">
        <v>333.72652110442101</v>
      </c>
      <c r="BF1183">
        <v>328.18945394040702</v>
      </c>
      <c r="BG1183">
        <v>335.30163313183101</v>
      </c>
      <c r="BH1183">
        <v>331.11493523314999</v>
      </c>
      <c r="BI1183">
        <v>327.90852486326901</v>
      </c>
      <c r="BJ1183">
        <v>328.46823476816098</v>
      </c>
      <c r="BK1183">
        <v>337.125688647483</v>
      </c>
      <c r="BL1183">
        <v>338.38119090093602</v>
      </c>
      <c r="BM1183">
        <v>336.27595616705599</v>
      </c>
      <c r="BN1183">
        <v>335.61369016676701</v>
      </c>
      <c r="BO1183">
        <v>338.15097238483401</v>
      </c>
      <c r="BP1183">
        <v>337.67024302046201</v>
      </c>
      <c r="BQ1183">
        <v>341.57949951798599</v>
      </c>
      <c r="BR1183">
        <v>339.87628767229597</v>
      </c>
      <c r="BS1183">
        <v>369.17225412985499</v>
      </c>
      <c r="BT1183">
        <v>466.11344565138</v>
      </c>
      <c r="BU1183">
        <v>513.91031448342903</v>
      </c>
      <c r="BV1183">
        <v>452.29771856621699</v>
      </c>
      <c r="BW1183">
        <v>427.81372519578798</v>
      </c>
      <c r="BX1183">
        <v>403.45959025116099</v>
      </c>
      <c r="BY1183">
        <v>410.02031827959303</v>
      </c>
      <c r="BZ1183">
        <v>399.78297824798699</v>
      </c>
      <c r="CA1183">
        <v>393.16457105849298</v>
      </c>
      <c r="CB1183">
        <v>387.32836074079</v>
      </c>
      <c r="CC1183">
        <v>387.46443084156499</v>
      </c>
      <c r="CD1183">
        <v>391.61940445749099</v>
      </c>
      <c r="CE1183">
        <v>403.96114620529403</v>
      </c>
      <c r="CF1183">
        <v>385.65227568640199</v>
      </c>
      <c r="CG1183">
        <v>403.32232721173</v>
      </c>
      <c r="CH1183">
        <v>390.44118009853003</v>
      </c>
      <c r="CI1183">
        <v>398.91665607447902</v>
      </c>
      <c r="CJ1183">
        <v>403.08774954660203</v>
      </c>
      <c r="CK1183">
        <v>412.06438347767499</v>
      </c>
      <c r="CL1183">
        <v>435.86010672145801</v>
      </c>
      <c r="CM1183">
        <v>470.30773674085799</v>
      </c>
      <c r="CN1183">
        <v>629.45963655542801</v>
      </c>
      <c r="CO1183">
        <v>585.947969632585</v>
      </c>
      <c r="CP1183">
        <v>490.78074180619399</v>
      </c>
      <c r="CQ1183">
        <v>429.06630152340603</v>
      </c>
      <c r="CR1183">
        <v>439.84826334818399</v>
      </c>
      <c r="CS1183">
        <v>416.29104963948203</v>
      </c>
      <c r="CT1183">
        <v>318.84577288700302</v>
      </c>
      <c r="CU1183">
        <v>335.08381432580899</v>
      </c>
      <c r="CV1183">
        <v>326.65255408770702</v>
      </c>
      <c r="CW1183">
        <v>326.425205279247</v>
      </c>
      <c r="CX1183">
        <v>317.66018168467201</v>
      </c>
      <c r="CY1183">
        <v>329.91298690266598</v>
      </c>
      <c r="CZ1183">
        <v>329.80464671830902</v>
      </c>
      <c r="DA1183">
        <v>318.69758300630298</v>
      </c>
      <c r="DB1183">
        <v>317.707156769025</v>
      </c>
      <c r="DC1183">
        <v>313.962980149732</v>
      </c>
      <c r="DD1183">
        <v>322.05206193831799</v>
      </c>
      <c r="DE1183">
        <v>317.77663727411101</v>
      </c>
      <c r="DF1183">
        <v>317.09478717036501</v>
      </c>
      <c r="DG1183">
        <v>318.62602480738099</v>
      </c>
      <c r="DH1183">
        <v>318.04571941223202</v>
      </c>
      <c r="DI1183">
        <v>328.10862628304102</v>
      </c>
      <c r="DJ1183">
        <v>319.06290560000298</v>
      </c>
      <c r="DK1183">
        <v>314.84277475463102</v>
      </c>
      <c r="DL1183">
        <v>321.48902089963298</v>
      </c>
      <c r="DM1183">
        <v>318.72278561702302</v>
      </c>
      <c r="DN1183">
        <v>319.19736910037602</v>
      </c>
      <c r="DO1183">
        <v>319.80369524979199</v>
      </c>
      <c r="DP1183">
        <v>316.50137947443102</v>
      </c>
      <c r="DQ1183">
        <v>307.957366023058</v>
      </c>
      <c r="DR1183">
        <v>322.47120395217502</v>
      </c>
    </row>
    <row r="1184" spans="1:122" x14ac:dyDescent="0.25">
      <c r="A1184">
        <v>284.05874499332401</v>
      </c>
      <c r="B1184">
        <v>334.36166343861902</v>
      </c>
      <c r="C1184">
        <v>328.719410552336</v>
      </c>
      <c r="D1184">
        <v>329.14385813472899</v>
      </c>
      <c r="E1184">
        <v>326.280779333108</v>
      </c>
      <c r="F1184">
        <v>321.59148925049402</v>
      </c>
      <c r="G1184">
        <v>332.90877621579898</v>
      </c>
      <c r="H1184">
        <v>325.03922321600299</v>
      </c>
      <c r="I1184">
        <v>325.46450400613998</v>
      </c>
      <c r="J1184">
        <v>327.58012062143098</v>
      </c>
      <c r="K1184">
        <v>325.28142789513902</v>
      </c>
      <c r="L1184">
        <v>325.31795058684799</v>
      </c>
      <c r="M1184">
        <v>321.78896197301202</v>
      </c>
      <c r="N1184">
        <v>338.24744672328802</v>
      </c>
      <c r="O1184">
        <v>348.311205908408</v>
      </c>
      <c r="P1184">
        <v>508.21335676060102</v>
      </c>
      <c r="Q1184">
        <v>367.273607288785</v>
      </c>
      <c r="R1184">
        <v>550.68488868555698</v>
      </c>
      <c r="S1184">
        <v>364.07799990247503</v>
      </c>
      <c r="T1184">
        <v>347.46381856063101</v>
      </c>
      <c r="U1184">
        <v>346.68312679645101</v>
      </c>
      <c r="V1184">
        <v>340.38038785881702</v>
      </c>
      <c r="W1184">
        <v>349.285134796889</v>
      </c>
      <c r="X1184">
        <v>345.175072951039</v>
      </c>
      <c r="Y1184">
        <v>338.85852341010502</v>
      </c>
      <c r="Z1184">
        <v>341.25858553757701</v>
      </c>
      <c r="AA1184">
        <v>339.51489596028199</v>
      </c>
      <c r="AB1184">
        <v>344.82805396275103</v>
      </c>
      <c r="AC1184">
        <v>347.59398676169599</v>
      </c>
      <c r="AD1184">
        <v>346.24432793247502</v>
      </c>
      <c r="AE1184">
        <v>336.46478585482402</v>
      </c>
      <c r="AF1184">
        <v>341.91483866820499</v>
      </c>
      <c r="AG1184">
        <v>340.60337010092502</v>
      </c>
      <c r="AH1184">
        <v>350.27722549542102</v>
      </c>
      <c r="AI1184">
        <v>341.74332234118998</v>
      </c>
      <c r="AJ1184">
        <v>351.66893932820602</v>
      </c>
      <c r="AK1184">
        <v>354.536086455016</v>
      </c>
      <c r="AL1184">
        <v>353.36948808863599</v>
      </c>
      <c r="AM1184">
        <v>358.67367645053702</v>
      </c>
      <c r="AN1184">
        <v>355.97031361044799</v>
      </c>
      <c r="AO1184">
        <v>357.32311980940102</v>
      </c>
      <c r="AP1184">
        <v>378.60020956983999</v>
      </c>
      <c r="AQ1184">
        <v>420.44409366911799</v>
      </c>
      <c r="AR1184">
        <v>407.572552084981</v>
      </c>
      <c r="AS1184">
        <v>340.55498776850698</v>
      </c>
      <c r="AT1184">
        <v>331.50690153512301</v>
      </c>
      <c r="AU1184">
        <v>327.85781921556202</v>
      </c>
      <c r="AV1184">
        <v>324.32143017713503</v>
      </c>
      <c r="AW1184">
        <v>341.99028334664399</v>
      </c>
      <c r="AX1184">
        <v>328.93346251965397</v>
      </c>
      <c r="AY1184">
        <v>331.77581805274502</v>
      </c>
      <c r="AZ1184">
        <v>333.72347914343197</v>
      </c>
      <c r="BA1184">
        <v>326.49229209649098</v>
      </c>
      <c r="BB1184">
        <v>333.910303789973</v>
      </c>
      <c r="BC1184">
        <v>328.24144938319102</v>
      </c>
      <c r="BD1184">
        <v>337.38149330853599</v>
      </c>
      <c r="BE1184">
        <v>332.08824071363603</v>
      </c>
      <c r="BF1184">
        <v>326.31674243635399</v>
      </c>
      <c r="BG1184">
        <v>332.77557434650799</v>
      </c>
      <c r="BH1184">
        <v>332.82156095016597</v>
      </c>
      <c r="BI1184">
        <v>329.72102321832102</v>
      </c>
      <c r="BJ1184">
        <v>330.90047863127398</v>
      </c>
      <c r="BK1184">
        <v>339.88372916465897</v>
      </c>
      <c r="BL1184">
        <v>336.62723183430398</v>
      </c>
      <c r="BM1184">
        <v>335.31960836373401</v>
      </c>
      <c r="BN1184">
        <v>334.03823606574502</v>
      </c>
      <c r="BO1184">
        <v>338.51301604041299</v>
      </c>
      <c r="BP1184">
        <v>338.08823538940197</v>
      </c>
      <c r="BQ1184">
        <v>341.28998852636602</v>
      </c>
      <c r="BR1184">
        <v>339.22693005889101</v>
      </c>
      <c r="BS1184">
        <v>367.92737147966699</v>
      </c>
      <c r="BT1184">
        <v>469.33444864674402</v>
      </c>
      <c r="BU1184">
        <v>523.082222594016</v>
      </c>
      <c r="BV1184">
        <v>462.75120214950198</v>
      </c>
      <c r="BW1184">
        <v>435.37727640324101</v>
      </c>
      <c r="BX1184">
        <v>412.898807188067</v>
      </c>
      <c r="BY1184">
        <v>413.85428144286101</v>
      </c>
      <c r="BZ1184">
        <v>403.85787753287701</v>
      </c>
      <c r="CA1184">
        <v>398.22072939150502</v>
      </c>
      <c r="CB1184">
        <v>393.99535264059199</v>
      </c>
      <c r="CC1184">
        <v>391.59403303288798</v>
      </c>
      <c r="CD1184">
        <v>394.96117948992799</v>
      </c>
      <c r="CE1184">
        <v>407.19406289236099</v>
      </c>
      <c r="CF1184">
        <v>391.22761910111802</v>
      </c>
      <c r="CG1184">
        <v>406.29180464203</v>
      </c>
      <c r="CH1184">
        <v>392.03039702956403</v>
      </c>
      <c r="CI1184">
        <v>403.69064762668597</v>
      </c>
      <c r="CJ1184">
        <v>402.31689881367498</v>
      </c>
      <c r="CK1184">
        <v>416.46788414037098</v>
      </c>
      <c r="CL1184">
        <v>437.96274648876999</v>
      </c>
      <c r="CM1184">
        <v>479.32221216911199</v>
      </c>
      <c r="CN1184">
        <v>644.45555526051101</v>
      </c>
      <c r="CO1184">
        <v>587.13459889753005</v>
      </c>
      <c r="CP1184">
        <v>485.59081087061099</v>
      </c>
      <c r="CQ1184">
        <v>427.360161368261</v>
      </c>
      <c r="CR1184">
        <v>435.08307936977701</v>
      </c>
      <c r="CS1184">
        <v>412.40731727587399</v>
      </c>
      <c r="CT1184">
        <v>318.62892084985401</v>
      </c>
      <c r="CU1184">
        <v>332.40853804539501</v>
      </c>
      <c r="CV1184">
        <v>326.12340561971803</v>
      </c>
      <c r="CW1184">
        <v>326.766035665213</v>
      </c>
      <c r="CX1184">
        <v>318.050107300192</v>
      </c>
      <c r="CY1184">
        <v>332.20573156343897</v>
      </c>
      <c r="CZ1184">
        <v>328.45504538882699</v>
      </c>
      <c r="DA1184">
        <v>319.10649123737602</v>
      </c>
      <c r="DB1184">
        <v>320.63423552380499</v>
      </c>
      <c r="DC1184">
        <v>314.911898972568</v>
      </c>
      <c r="DD1184">
        <v>321.40160934994998</v>
      </c>
      <c r="DE1184">
        <v>319.03734187260198</v>
      </c>
      <c r="DF1184">
        <v>316.08237243662597</v>
      </c>
      <c r="DG1184">
        <v>318.550442649709</v>
      </c>
      <c r="DH1184">
        <v>315.19771630806702</v>
      </c>
      <c r="DI1184">
        <v>329.74705465365599</v>
      </c>
      <c r="DJ1184">
        <v>319.502708592153</v>
      </c>
      <c r="DK1184">
        <v>314.64474441870999</v>
      </c>
      <c r="DL1184">
        <v>323.77992032257902</v>
      </c>
      <c r="DM1184">
        <v>319.28927343458901</v>
      </c>
      <c r="DN1184">
        <v>321.74398122023899</v>
      </c>
      <c r="DO1184">
        <v>318.89486802656501</v>
      </c>
      <c r="DP1184">
        <v>316.60898930415698</v>
      </c>
      <c r="DQ1184">
        <v>307.98688916632199</v>
      </c>
      <c r="DR1184">
        <v>323.38968532021897</v>
      </c>
    </row>
    <row r="1185" spans="1:122" x14ac:dyDescent="0.25">
      <c r="A1185">
        <v>284.29906542056</v>
      </c>
      <c r="B1185">
        <v>333.76957725563199</v>
      </c>
      <c r="C1185">
        <v>329.12919801942502</v>
      </c>
      <c r="D1185">
        <v>329.34797859551401</v>
      </c>
      <c r="E1185">
        <v>327.14748920624999</v>
      </c>
      <c r="F1185">
        <v>325.22110033046198</v>
      </c>
      <c r="G1185">
        <v>330.78575492309102</v>
      </c>
      <c r="H1185">
        <v>326.00162743088299</v>
      </c>
      <c r="I1185">
        <v>324.17081214372502</v>
      </c>
      <c r="J1185">
        <v>329.802600922007</v>
      </c>
      <c r="K1185">
        <v>323.275010049635</v>
      </c>
      <c r="L1185">
        <v>326.57574631672901</v>
      </c>
      <c r="M1185">
        <v>323.66506564406899</v>
      </c>
      <c r="N1185">
        <v>337.28792604983101</v>
      </c>
      <c r="O1185">
        <v>353.45590767355998</v>
      </c>
      <c r="P1185">
        <v>515.57849427757401</v>
      </c>
      <c r="Q1185">
        <v>370.73025568729901</v>
      </c>
      <c r="R1185">
        <v>581.924630371425</v>
      </c>
      <c r="S1185">
        <v>366.43619159832298</v>
      </c>
      <c r="T1185">
        <v>349.54649392016501</v>
      </c>
      <c r="U1185">
        <v>350.64255091835298</v>
      </c>
      <c r="V1185">
        <v>343.70506210165001</v>
      </c>
      <c r="W1185">
        <v>346.98318615375803</v>
      </c>
      <c r="X1185">
        <v>341.87114109442098</v>
      </c>
      <c r="Y1185">
        <v>342.12589313154501</v>
      </c>
      <c r="Z1185">
        <v>341.817874052614</v>
      </c>
      <c r="AA1185">
        <v>337.52780003801797</v>
      </c>
      <c r="AB1185">
        <v>345.721491746852</v>
      </c>
      <c r="AC1185">
        <v>347.28609190009303</v>
      </c>
      <c r="AD1185">
        <v>349.32099129192301</v>
      </c>
      <c r="AE1185">
        <v>340.13673128934698</v>
      </c>
      <c r="AF1185">
        <v>342.36643335034103</v>
      </c>
      <c r="AG1185">
        <v>342.31001705070099</v>
      </c>
      <c r="AH1185">
        <v>350.08430138732001</v>
      </c>
      <c r="AI1185">
        <v>346.256362787184</v>
      </c>
      <c r="AJ1185">
        <v>351.65347592974803</v>
      </c>
      <c r="AK1185">
        <v>356.24394432609199</v>
      </c>
      <c r="AL1185">
        <v>356.355861482146</v>
      </c>
      <c r="AM1185">
        <v>360.59751120385801</v>
      </c>
      <c r="AN1185">
        <v>359.94615799975298</v>
      </c>
      <c r="AO1185">
        <v>362.61020020503599</v>
      </c>
      <c r="AP1185">
        <v>383.24451689935802</v>
      </c>
      <c r="AQ1185">
        <v>427.61774129574798</v>
      </c>
      <c r="AR1185">
        <v>409.68414983717997</v>
      </c>
      <c r="AS1185">
        <v>341.68629793015901</v>
      </c>
      <c r="AT1185">
        <v>329.63992013776999</v>
      </c>
      <c r="AU1185">
        <v>331.09394705218699</v>
      </c>
      <c r="AV1185">
        <v>322.38081167369103</v>
      </c>
      <c r="AW1185">
        <v>343.421320092016</v>
      </c>
      <c r="AX1185">
        <v>327.060273292087</v>
      </c>
      <c r="AY1185">
        <v>334.75757050035099</v>
      </c>
      <c r="AZ1185">
        <v>333.03991875267599</v>
      </c>
      <c r="BA1185">
        <v>326.46220109089899</v>
      </c>
      <c r="BB1185">
        <v>336.408963659579</v>
      </c>
      <c r="BC1185">
        <v>334.04524018476201</v>
      </c>
      <c r="BD1185">
        <v>340.37022478668399</v>
      </c>
      <c r="BE1185">
        <v>329.71339375779002</v>
      </c>
      <c r="BF1185">
        <v>325.64164778242099</v>
      </c>
      <c r="BG1185">
        <v>327.471892465682</v>
      </c>
      <c r="BH1185">
        <v>334.74408086902798</v>
      </c>
      <c r="BI1185">
        <v>326.79030997177</v>
      </c>
      <c r="BJ1185">
        <v>330.56365764034598</v>
      </c>
      <c r="BK1185">
        <v>342.17475237340602</v>
      </c>
      <c r="BL1185">
        <v>338.29221871838701</v>
      </c>
      <c r="BM1185">
        <v>332.06112823055702</v>
      </c>
      <c r="BN1185">
        <v>336.29950196889803</v>
      </c>
      <c r="BO1185">
        <v>339.03351996367599</v>
      </c>
      <c r="BP1185">
        <v>344.04007077299701</v>
      </c>
      <c r="BQ1185">
        <v>339.32051181929398</v>
      </c>
      <c r="BR1185">
        <v>344.066218531998</v>
      </c>
      <c r="BS1185">
        <v>370.52281651305799</v>
      </c>
      <c r="BT1185">
        <v>477.149876390099</v>
      </c>
      <c r="BU1185">
        <v>549.51359597965495</v>
      </c>
      <c r="BV1185">
        <v>486.51933763794398</v>
      </c>
      <c r="BW1185">
        <v>453.21966710508298</v>
      </c>
      <c r="BX1185">
        <v>431.37456562162401</v>
      </c>
      <c r="BY1185">
        <v>422.32666311641702</v>
      </c>
      <c r="BZ1185">
        <v>415.900879502164</v>
      </c>
      <c r="CA1185">
        <v>405.12119268436697</v>
      </c>
      <c r="CB1185">
        <v>407.96853785117298</v>
      </c>
      <c r="CC1185">
        <v>403.23979473578402</v>
      </c>
      <c r="CD1185">
        <v>401.711881953074</v>
      </c>
      <c r="CE1185">
        <v>410.18676152588</v>
      </c>
      <c r="CF1185">
        <v>405.94770129105598</v>
      </c>
      <c r="CG1185">
        <v>404.45089577913399</v>
      </c>
      <c r="CH1185">
        <v>394.47952152972999</v>
      </c>
      <c r="CI1185">
        <v>410.11615819716201</v>
      </c>
      <c r="CJ1185">
        <v>408.49245098615899</v>
      </c>
      <c r="CK1185">
        <v>428.779845044495</v>
      </c>
      <c r="CL1185">
        <v>450.84278981870102</v>
      </c>
      <c r="CM1185">
        <v>509.966375934241</v>
      </c>
      <c r="CN1185">
        <v>673.67205752107395</v>
      </c>
      <c r="CO1185">
        <v>583.62139159926403</v>
      </c>
      <c r="CP1185">
        <v>475.27620374829098</v>
      </c>
      <c r="CQ1185">
        <v>429.33807581251398</v>
      </c>
      <c r="CR1185">
        <v>436.49293416186202</v>
      </c>
      <c r="CS1185">
        <v>409.92722072760301</v>
      </c>
      <c r="CT1185">
        <v>324.38794940539498</v>
      </c>
      <c r="CU1185">
        <v>330.15692846790699</v>
      </c>
      <c r="CV1185">
        <v>330.68098473194101</v>
      </c>
      <c r="CW1185">
        <v>326.74561223975502</v>
      </c>
      <c r="CX1185">
        <v>325.11395919361303</v>
      </c>
      <c r="CY1185">
        <v>334.88134724247999</v>
      </c>
      <c r="CZ1185">
        <v>328.43922226353999</v>
      </c>
      <c r="DA1185">
        <v>320.05417089447099</v>
      </c>
      <c r="DB1185">
        <v>322.43675076838099</v>
      </c>
      <c r="DC1185">
        <v>316.279434871614</v>
      </c>
      <c r="DD1185">
        <v>323.10526630559599</v>
      </c>
      <c r="DE1185">
        <v>324.59011226276903</v>
      </c>
      <c r="DF1185">
        <v>313.20795476065598</v>
      </c>
      <c r="DG1185">
        <v>317.68495533297101</v>
      </c>
      <c r="DH1185">
        <v>318.84687352542602</v>
      </c>
      <c r="DI1185">
        <v>329.90854849618199</v>
      </c>
      <c r="DJ1185">
        <v>327.40309892987</v>
      </c>
      <c r="DK1185">
        <v>320.10889900216398</v>
      </c>
      <c r="DL1185">
        <v>321.27511465131198</v>
      </c>
      <c r="DM1185">
        <v>317.96239146161298</v>
      </c>
      <c r="DN1185">
        <v>319.15727986479101</v>
      </c>
      <c r="DO1185">
        <v>318.97545810330399</v>
      </c>
      <c r="DP1185">
        <v>315.53301081610601</v>
      </c>
      <c r="DQ1185">
        <v>313.72997985178603</v>
      </c>
      <c r="DR1185">
        <v>325.52275940489898</v>
      </c>
    </row>
    <row r="1186" spans="1:122" x14ac:dyDescent="0.25">
      <c r="A1186">
        <v>284.53938584779701</v>
      </c>
      <c r="B1186">
        <v>335.625787219171</v>
      </c>
      <c r="C1186">
        <v>332.29944788252402</v>
      </c>
      <c r="D1186">
        <v>330.90020810181898</v>
      </c>
      <c r="E1186">
        <v>328.53330805775897</v>
      </c>
      <c r="F1186">
        <v>328.403542693975</v>
      </c>
      <c r="G1186">
        <v>331.02172362949898</v>
      </c>
      <c r="H1186">
        <v>326.28457074196001</v>
      </c>
      <c r="I1186">
        <v>322.70510691794601</v>
      </c>
      <c r="J1186">
        <v>328.98407547056399</v>
      </c>
      <c r="K1186">
        <v>324.496393031916</v>
      </c>
      <c r="L1186">
        <v>324.61772711444797</v>
      </c>
      <c r="M1186">
        <v>326.55162753829899</v>
      </c>
      <c r="N1186">
        <v>337.045019859631</v>
      </c>
      <c r="O1186">
        <v>351.02366113468997</v>
      </c>
      <c r="P1186">
        <v>507.12306835269902</v>
      </c>
      <c r="Q1186">
        <v>373.03455129266501</v>
      </c>
      <c r="R1186">
        <v>579.85318328907101</v>
      </c>
      <c r="S1186">
        <v>365.39178166402399</v>
      </c>
      <c r="T1186">
        <v>348.74606681792699</v>
      </c>
      <c r="U1186">
        <v>354.95891932751101</v>
      </c>
      <c r="V1186">
        <v>347.56664649025299</v>
      </c>
      <c r="W1186">
        <v>345.82303763245898</v>
      </c>
      <c r="X1186">
        <v>343.74500061088298</v>
      </c>
      <c r="Y1186">
        <v>341.23624816552098</v>
      </c>
      <c r="Z1186">
        <v>345.0818643851</v>
      </c>
      <c r="AA1186">
        <v>337.27685347555803</v>
      </c>
      <c r="AB1186">
        <v>345.60261223413897</v>
      </c>
      <c r="AC1186">
        <v>344.93233145361103</v>
      </c>
      <c r="AD1186">
        <v>349.87115976869501</v>
      </c>
      <c r="AE1186">
        <v>345.13564533587999</v>
      </c>
      <c r="AF1186">
        <v>344.493935617288</v>
      </c>
      <c r="AG1186">
        <v>339.62288879989001</v>
      </c>
      <c r="AH1186">
        <v>352.54940309366299</v>
      </c>
      <c r="AI1186">
        <v>349.93717657810799</v>
      </c>
      <c r="AJ1186">
        <v>352.55879811872802</v>
      </c>
      <c r="AK1186">
        <v>355.103469646299</v>
      </c>
      <c r="AL1186">
        <v>357.20097651619398</v>
      </c>
      <c r="AM1186">
        <v>357.678656458999</v>
      </c>
      <c r="AN1186">
        <v>361.91936405820798</v>
      </c>
      <c r="AO1186">
        <v>367.41090752487003</v>
      </c>
      <c r="AP1186">
        <v>389.93012335830201</v>
      </c>
      <c r="AQ1186">
        <v>445.74490161874502</v>
      </c>
      <c r="AR1186">
        <v>413.81336638454701</v>
      </c>
      <c r="AS1186">
        <v>343.43746976928099</v>
      </c>
      <c r="AT1186">
        <v>331.01095271828001</v>
      </c>
      <c r="AU1186">
        <v>331.10543557223002</v>
      </c>
      <c r="AV1186">
        <v>325.10195238122202</v>
      </c>
      <c r="AW1186">
        <v>342.63592324232599</v>
      </c>
      <c r="AX1186">
        <v>329.45837355213399</v>
      </c>
      <c r="AY1186">
        <v>333.03632605398099</v>
      </c>
      <c r="AZ1186">
        <v>331.96972839852799</v>
      </c>
      <c r="BA1186">
        <v>327.40356838011297</v>
      </c>
      <c r="BB1186">
        <v>338.621842635603</v>
      </c>
      <c r="BC1186">
        <v>335.672948216066</v>
      </c>
      <c r="BD1186">
        <v>339.06145410720598</v>
      </c>
      <c r="BE1186">
        <v>331.56361268876202</v>
      </c>
      <c r="BF1186">
        <v>328.05807960701901</v>
      </c>
      <c r="BG1186">
        <v>326.90469068426302</v>
      </c>
      <c r="BH1186">
        <v>336.00607960225398</v>
      </c>
      <c r="BI1186">
        <v>326.20115115679198</v>
      </c>
      <c r="BJ1186">
        <v>333.89760534841997</v>
      </c>
      <c r="BK1186">
        <v>345.98665801264701</v>
      </c>
      <c r="BL1186">
        <v>341.88087456107399</v>
      </c>
      <c r="BM1186">
        <v>331.43031136137103</v>
      </c>
      <c r="BN1186">
        <v>338.16520522158498</v>
      </c>
      <c r="BO1186">
        <v>337.87751146629</v>
      </c>
      <c r="BP1186">
        <v>344.20697105769</v>
      </c>
      <c r="BQ1186">
        <v>336.92162749532702</v>
      </c>
      <c r="BR1186">
        <v>344.22123242762399</v>
      </c>
      <c r="BS1186">
        <v>375.28421858693298</v>
      </c>
      <c r="BT1186">
        <v>483.22647171849798</v>
      </c>
      <c r="BU1186">
        <v>578.06480322840798</v>
      </c>
      <c r="BV1186">
        <v>509.15250319896802</v>
      </c>
      <c r="BW1186">
        <v>471.54869826743197</v>
      </c>
      <c r="BX1186">
        <v>447.91719927781998</v>
      </c>
      <c r="BY1186">
        <v>432.65604834019399</v>
      </c>
      <c r="BZ1186">
        <v>426.86577092255601</v>
      </c>
      <c r="CA1186">
        <v>410.67377804167199</v>
      </c>
      <c r="CB1186">
        <v>412.77100173974799</v>
      </c>
      <c r="CC1186">
        <v>412.62297016510098</v>
      </c>
      <c r="CD1186">
        <v>406.898712416075</v>
      </c>
      <c r="CE1186">
        <v>411.60464168929298</v>
      </c>
      <c r="CF1186">
        <v>411.80863730798501</v>
      </c>
      <c r="CG1186">
        <v>411.38987101681801</v>
      </c>
      <c r="CH1186">
        <v>399.81995377574799</v>
      </c>
      <c r="CI1186">
        <v>413.24504293193098</v>
      </c>
      <c r="CJ1186">
        <v>413.75968178828498</v>
      </c>
      <c r="CK1186">
        <v>434.40246895634198</v>
      </c>
      <c r="CL1186">
        <v>456.16459058906702</v>
      </c>
      <c r="CM1186">
        <v>523.47816455859697</v>
      </c>
      <c r="CN1186">
        <v>671.95249863887602</v>
      </c>
      <c r="CO1186">
        <v>550.16678282540602</v>
      </c>
      <c r="CP1186">
        <v>463.26537886228999</v>
      </c>
      <c r="CQ1186">
        <v>428.972762693974</v>
      </c>
      <c r="CR1186">
        <v>426.48126794447103</v>
      </c>
      <c r="CS1186">
        <v>406.52590339290703</v>
      </c>
      <c r="CT1186">
        <v>327.19855652484301</v>
      </c>
      <c r="CU1186">
        <v>329.84265704893102</v>
      </c>
      <c r="CV1186">
        <v>331.47302027650602</v>
      </c>
      <c r="CW1186">
        <v>325.72133075467798</v>
      </c>
      <c r="CX1186">
        <v>326.58609478797899</v>
      </c>
      <c r="CY1186">
        <v>332.88780734928503</v>
      </c>
      <c r="CZ1186">
        <v>329.24242038396198</v>
      </c>
      <c r="DA1186">
        <v>321.12020185153898</v>
      </c>
      <c r="DB1186">
        <v>321.258670142028</v>
      </c>
      <c r="DC1186">
        <v>313.145324295352</v>
      </c>
      <c r="DD1186">
        <v>321.313052187746</v>
      </c>
      <c r="DE1186">
        <v>323.48120827712199</v>
      </c>
      <c r="DF1186">
        <v>311.82689742196999</v>
      </c>
      <c r="DG1186">
        <v>318.52749696370199</v>
      </c>
      <c r="DH1186">
        <v>315.50025144413797</v>
      </c>
      <c r="DI1186">
        <v>329.83909581282597</v>
      </c>
      <c r="DJ1186">
        <v>329.998386076776</v>
      </c>
      <c r="DK1186">
        <v>319.695654245252</v>
      </c>
      <c r="DL1186">
        <v>321.592536360861</v>
      </c>
      <c r="DM1186">
        <v>320.67052413681301</v>
      </c>
      <c r="DN1186">
        <v>317.99482329483698</v>
      </c>
      <c r="DO1186">
        <v>321.15551331977503</v>
      </c>
      <c r="DP1186">
        <v>317.99345349900301</v>
      </c>
      <c r="DQ1186">
        <v>314.89149407248499</v>
      </c>
      <c r="DR1186">
        <v>325.52347572162302</v>
      </c>
    </row>
    <row r="1187" spans="1:122" x14ac:dyDescent="0.25">
      <c r="A1187">
        <v>284.77970627503299</v>
      </c>
      <c r="B1187">
        <v>334.36177462894801</v>
      </c>
      <c r="C1187">
        <v>334.775954612867</v>
      </c>
      <c r="D1187">
        <v>332.25580109342701</v>
      </c>
      <c r="E1187">
        <v>329.991296784844</v>
      </c>
      <c r="F1187">
        <v>328.991462502849</v>
      </c>
      <c r="G1187">
        <v>329.549127467706</v>
      </c>
      <c r="H1187">
        <v>326.10243484496101</v>
      </c>
      <c r="I1187">
        <v>322.20833782961398</v>
      </c>
      <c r="J1187">
        <v>326.63122478470899</v>
      </c>
      <c r="K1187">
        <v>326.111023565339</v>
      </c>
      <c r="L1187">
        <v>325.417075865198</v>
      </c>
      <c r="M1187">
        <v>327.136460708058</v>
      </c>
      <c r="N1187">
        <v>335.95227309341999</v>
      </c>
      <c r="O1187">
        <v>350.106070508595</v>
      </c>
      <c r="P1187">
        <v>500.58268375858802</v>
      </c>
      <c r="Q1187">
        <v>373.44906212020402</v>
      </c>
      <c r="R1187">
        <v>574.91037140030596</v>
      </c>
      <c r="S1187">
        <v>365.93322253978198</v>
      </c>
      <c r="T1187">
        <v>349.10702679726802</v>
      </c>
      <c r="U1187">
        <v>357.53522416727799</v>
      </c>
      <c r="V1187">
        <v>349.46101984484301</v>
      </c>
      <c r="W1187">
        <v>344.09381883003101</v>
      </c>
      <c r="X1187">
        <v>342.15721574738598</v>
      </c>
      <c r="Y1187">
        <v>340.89502267974501</v>
      </c>
      <c r="Z1187">
        <v>345.21568176853702</v>
      </c>
      <c r="AA1187">
        <v>337.29165757156699</v>
      </c>
      <c r="AB1187">
        <v>345.75262856321001</v>
      </c>
      <c r="AC1187">
        <v>345.75320930295601</v>
      </c>
      <c r="AD1187">
        <v>350.603020475378</v>
      </c>
      <c r="AE1187">
        <v>346.97214609573001</v>
      </c>
      <c r="AF1187">
        <v>346.41235276687701</v>
      </c>
      <c r="AG1187">
        <v>338.14917683578602</v>
      </c>
      <c r="AH1187">
        <v>355.33141276589299</v>
      </c>
      <c r="AI1187">
        <v>352.41663680055098</v>
      </c>
      <c r="AJ1187">
        <v>354.95003444637302</v>
      </c>
      <c r="AK1187">
        <v>355.56946594970998</v>
      </c>
      <c r="AL1187">
        <v>356.69222624923799</v>
      </c>
      <c r="AM1187">
        <v>358.43838497956301</v>
      </c>
      <c r="AN1187">
        <v>364.12338564157898</v>
      </c>
      <c r="AO1187">
        <v>369.29642936447402</v>
      </c>
      <c r="AP1187">
        <v>393.87266845754903</v>
      </c>
      <c r="AQ1187">
        <v>456.65983972703799</v>
      </c>
      <c r="AR1187">
        <v>419.96898442326699</v>
      </c>
      <c r="AS1187">
        <v>344.064230805828</v>
      </c>
      <c r="AT1187">
        <v>332.58380312480398</v>
      </c>
      <c r="AU1187">
        <v>329.55320844786502</v>
      </c>
      <c r="AV1187">
        <v>323.20897406903401</v>
      </c>
      <c r="AW1187">
        <v>340.94629741123401</v>
      </c>
      <c r="AX1187">
        <v>328.71034470520101</v>
      </c>
      <c r="AY1187">
        <v>332.690126555961</v>
      </c>
      <c r="AZ1187">
        <v>332.02574518655302</v>
      </c>
      <c r="BA1187">
        <v>330.21043332352201</v>
      </c>
      <c r="BB1187">
        <v>337.98569142076599</v>
      </c>
      <c r="BC1187">
        <v>336.146881668834</v>
      </c>
      <c r="BD1187">
        <v>336.843041165719</v>
      </c>
      <c r="BE1187">
        <v>331.29100380519702</v>
      </c>
      <c r="BF1187">
        <v>329.45097765915801</v>
      </c>
      <c r="BG1187">
        <v>326.71238042074299</v>
      </c>
      <c r="BH1187">
        <v>334.20393774183299</v>
      </c>
      <c r="BI1187">
        <v>325.47222278311398</v>
      </c>
      <c r="BJ1187">
        <v>335.344003135398</v>
      </c>
      <c r="BK1187">
        <v>346.89300663490599</v>
      </c>
      <c r="BL1187">
        <v>344.81731790038702</v>
      </c>
      <c r="BM1187">
        <v>333.73723584583502</v>
      </c>
      <c r="BN1187">
        <v>338.73985929410799</v>
      </c>
      <c r="BO1187">
        <v>338.36492204632498</v>
      </c>
      <c r="BP1187">
        <v>345.02204989327703</v>
      </c>
      <c r="BQ1187">
        <v>334.34274826593099</v>
      </c>
      <c r="BR1187">
        <v>342.61154426673397</v>
      </c>
      <c r="BS1187">
        <v>379.30393069573398</v>
      </c>
      <c r="BT1187">
        <v>488.44964304422001</v>
      </c>
      <c r="BU1187">
        <v>591.87284243995396</v>
      </c>
      <c r="BV1187">
        <v>524.61751886249795</v>
      </c>
      <c r="BW1187">
        <v>488.72834263183898</v>
      </c>
      <c r="BX1187">
        <v>458.928735919198</v>
      </c>
      <c r="BY1187">
        <v>439.18345482903101</v>
      </c>
      <c r="BZ1187">
        <v>432.37731832848903</v>
      </c>
      <c r="CA1187">
        <v>413.62476374693102</v>
      </c>
      <c r="CB1187">
        <v>421.05309141595501</v>
      </c>
      <c r="CC1187">
        <v>419.296345267177</v>
      </c>
      <c r="CD1187">
        <v>410.64722727882599</v>
      </c>
      <c r="CE1187">
        <v>416.25594934368399</v>
      </c>
      <c r="CF1187">
        <v>415.06938895666099</v>
      </c>
      <c r="CG1187">
        <v>416.00227021019299</v>
      </c>
      <c r="CH1187">
        <v>404.60145234498998</v>
      </c>
      <c r="CI1187">
        <v>417.79672915140799</v>
      </c>
      <c r="CJ1187">
        <v>416.15403206148198</v>
      </c>
      <c r="CK1187">
        <v>438.01854796018603</v>
      </c>
      <c r="CL1187">
        <v>462.76803521040603</v>
      </c>
      <c r="CM1187">
        <v>527.394820430815</v>
      </c>
      <c r="CN1187">
        <v>658.96002424059895</v>
      </c>
      <c r="CO1187">
        <v>534.35220886878403</v>
      </c>
      <c r="CP1187">
        <v>455.00276297326099</v>
      </c>
      <c r="CQ1187">
        <v>427.432400385888</v>
      </c>
      <c r="CR1187">
        <v>420.16562883453997</v>
      </c>
      <c r="CS1187">
        <v>402.77530698001902</v>
      </c>
      <c r="CT1187">
        <v>329.27828727021898</v>
      </c>
      <c r="CU1187">
        <v>331.14641304242002</v>
      </c>
      <c r="CV1187">
        <v>333.95382557853401</v>
      </c>
      <c r="CW1187">
        <v>325.51057850616297</v>
      </c>
      <c r="CX1187">
        <v>328.34675047744798</v>
      </c>
      <c r="CY1187">
        <v>331.52199172586597</v>
      </c>
      <c r="CZ1187">
        <v>329.47513930226398</v>
      </c>
      <c r="DA1187">
        <v>322.78547094986499</v>
      </c>
      <c r="DB1187">
        <v>321.97256811196502</v>
      </c>
      <c r="DC1187">
        <v>311.63895533157802</v>
      </c>
      <c r="DD1187">
        <v>322.18479502717099</v>
      </c>
      <c r="DE1187">
        <v>324.57880584849102</v>
      </c>
      <c r="DF1187">
        <v>311.59583029383498</v>
      </c>
      <c r="DG1187">
        <v>321.56967218476302</v>
      </c>
      <c r="DH1187">
        <v>314.25176175668503</v>
      </c>
      <c r="DI1187">
        <v>329.296762125295</v>
      </c>
      <c r="DJ1187">
        <v>331.76176591992498</v>
      </c>
      <c r="DK1187">
        <v>319.71822916911702</v>
      </c>
      <c r="DL1187">
        <v>322.16380904710701</v>
      </c>
      <c r="DM1187">
        <v>323.28629806021303</v>
      </c>
      <c r="DN1187">
        <v>316.25799287195298</v>
      </c>
      <c r="DO1187">
        <v>321.47677871556198</v>
      </c>
      <c r="DP1187">
        <v>320.65970913141302</v>
      </c>
      <c r="DQ1187">
        <v>317.45602468519598</v>
      </c>
      <c r="DR1187">
        <v>323.42468203240298</v>
      </c>
    </row>
    <row r="1188" spans="1:122" x14ac:dyDescent="0.25">
      <c r="A1188">
        <v>285.02002670226898</v>
      </c>
      <c r="B1188">
        <v>335.19368813557998</v>
      </c>
      <c r="C1188">
        <v>335.458418060805</v>
      </c>
      <c r="D1188">
        <v>330.95227025029601</v>
      </c>
      <c r="E1188">
        <v>330.70780898259602</v>
      </c>
      <c r="F1188">
        <v>329.77492087931398</v>
      </c>
      <c r="G1188">
        <v>328.94457084021701</v>
      </c>
      <c r="H1188">
        <v>326.12651670974702</v>
      </c>
      <c r="I1188">
        <v>321.012805552967</v>
      </c>
      <c r="J1188">
        <v>323.66557174034898</v>
      </c>
      <c r="K1188">
        <v>329.87324207598101</v>
      </c>
      <c r="L1188">
        <v>328.56859412849298</v>
      </c>
      <c r="M1188">
        <v>325.675533294898</v>
      </c>
      <c r="N1188">
        <v>332.381726940845</v>
      </c>
      <c r="O1188">
        <v>350.83946888329501</v>
      </c>
      <c r="P1188">
        <v>500.96921602877001</v>
      </c>
      <c r="Q1188">
        <v>374.11674857837301</v>
      </c>
      <c r="R1188">
        <v>579.05622662265398</v>
      </c>
      <c r="S1188">
        <v>367.69997329540598</v>
      </c>
      <c r="T1188">
        <v>351.41181605389198</v>
      </c>
      <c r="U1188">
        <v>358.88980515812199</v>
      </c>
      <c r="V1188">
        <v>352.191082695521</v>
      </c>
      <c r="W1188">
        <v>342.24082263339898</v>
      </c>
      <c r="X1188">
        <v>340.57998151589999</v>
      </c>
      <c r="Y1188">
        <v>342.92021105510099</v>
      </c>
      <c r="Z1188">
        <v>346.52984688707801</v>
      </c>
      <c r="AA1188">
        <v>342.641140174366</v>
      </c>
      <c r="AB1188">
        <v>346.115659570368</v>
      </c>
      <c r="AC1188">
        <v>346.116279728297</v>
      </c>
      <c r="AD1188">
        <v>351.98034466900998</v>
      </c>
      <c r="AE1188">
        <v>348.02976459266398</v>
      </c>
      <c r="AF1188">
        <v>344.10974606132601</v>
      </c>
      <c r="AG1188">
        <v>341.52936749745101</v>
      </c>
      <c r="AH1188">
        <v>354.95831513546199</v>
      </c>
      <c r="AI1188">
        <v>356.084159007236</v>
      </c>
      <c r="AJ1188">
        <v>355.17466836398597</v>
      </c>
      <c r="AK1188">
        <v>356.02693846049499</v>
      </c>
      <c r="AL1188">
        <v>357.54938611060601</v>
      </c>
      <c r="AM1188">
        <v>360.92284032283902</v>
      </c>
      <c r="AN1188">
        <v>366.47891916073399</v>
      </c>
      <c r="AO1188">
        <v>372.83813867724001</v>
      </c>
      <c r="AP1188">
        <v>397.74126155417702</v>
      </c>
      <c r="AQ1188">
        <v>467.54946547651099</v>
      </c>
      <c r="AR1188">
        <v>426.06198754945899</v>
      </c>
      <c r="AS1188">
        <v>341.191326294085</v>
      </c>
      <c r="AT1188">
        <v>334.48189961725399</v>
      </c>
      <c r="AU1188">
        <v>329.07923680393202</v>
      </c>
      <c r="AV1188">
        <v>324.28061868738502</v>
      </c>
      <c r="AW1188">
        <v>339.13513259171498</v>
      </c>
      <c r="AX1188">
        <v>329.33415145115998</v>
      </c>
      <c r="AY1188">
        <v>333.67867290611002</v>
      </c>
      <c r="AZ1188">
        <v>331.55252247707301</v>
      </c>
      <c r="BA1188">
        <v>332.80550459289702</v>
      </c>
      <c r="BB1188">
        <v>336.26101148366803</v>
      </c>
      <c r="BC1188">
        <v>334.42348363695299</v>
      </c>
      <c r="BD1188">
        <v>335.87289707295599</v>
      </c>
      <c r="BE1188">
        <v>331.85697502141602</v>
      </c>
      <c r="BF1188">
        <v>329.82079017972899</v>
      </c>
      <c r="BG1188">
        <v>325.49465023438597</v>
      </c>
      <c r="BH1188">
        <v>334.65472174807201</v>
      </c>
      <c r="BI1188">
        <v>324.39079987407098</v>
      </c>
      <c r="BJ1188">
        <v>334.90493502803201</v>
      </c>
      <c r="BK1188">
        <v>345.635578901759</v>
      </c>
      <c r="BL1188">
        <v>342.97800348765298</v>
      </c>
      <c r="BM1188">
        <v>333.13522455792202</v>
      </c>
      <c r="BN1188">
        <v>336.87649380069001</v>
      </c>
      <c r="BO1188">
        <v>341.94565085649299</v>
      </c>
      <c r="BP1188">
        <v>344.07335899891399</v>
      </c>
      <c r="BQ1188">
        <v>335.18241330843802</v>
      </c>
      <c r="BR1188">
        <v>340.57517807191601</v>
      </c>
      <c r="BS1188">
        <v>383.196332940491</v>
      </c>
      <c r="BT1188">
        <v>490.17207113198998</v>
      </c>
      <c r="BU1188">
        <v>598.70174284941095</v>
      </c>
      <c r="BV1188">
        <v>534.86234186446302</v>
      </c>
      <c r="BW1188">
        <v>501.96776799373998</v>
      </c>
      <c r="BX1188">
        <v>466.54684551102798</v>
      </c>
      <c r="BY1188">
        <v>441.50760205898303</v>
      </c>
      <c r="BZ1188">
        <v>436.30247675236399</v>
      </c>
      <c r="CA1188">
        <v>417.70514871066899</v>
      </c>
      <c r="CB1188">
        <v>425.65690508114602</v>
      </c>
      <c r="CC1188">
        <v>422.03168880328798</v>
      </c>
      <c r="CD1188">
        <v>414.38091580971599</v>
      </c>
      <c r="CE1188">
        <v>417.99721292641902</v>
      </c>
      <c r="CF1188">
        <v>418.30950693593502</v>
      </c>
      <c r="CG1188">
        <v>418.26537528882898</v>
      </c>
      <c r="CH1188">
        <v>406.03764963889603</v>
      </c>
      <c r="CI1188">
        <v>418.10022774970503</v>
      </c>
      <c r="CJ1188">
        <v>418.89335436806101</v>
      </c>
      <c r="CK1188">
        <v>440.86385583299801</v>
      </c>
      <c r="CL1188">
        <v>467.08569651341702</v>
      </c>
      <c r="CM1188">
        <v>532.40299989706898</v>
      </c>
      <c r="CN1188">
        <v>650.16432157339796</v>
      </c>
      <c r="CO1188">
        <v>523.87528258592795</v>
      </c>
      <c r="CP1188">
        <v>448.60208149611202</v>
      </c>
      <c r="CQ1188">
        <v>424.43636179059598</v>
      </c>
      <c r="CR1188">
        <v>412.25652800557998</v>
      </c>
      <c r="CS1188">
        <v>398.55596083810298</v>
      </c>
      <c r="CT1188">
        <v>329.31239969948399</v>
      </c>
      <c r="CU1188">
        <v>330.97002704334602</v>
      </c>
      <c r="CV1188">
        <v>335.28995214084</v>
      </c>
      <c r="CW1188">
        <v>324.74143608144601</v>
      </c>
      <c r="CX1188">
        <v>327.05560846288</v>
      </c>
      <c r="CY1188">
        <v>329.47259412131001</v>
      </c>
      <c r="CZ1188">
        <v>327.72106527357698</v>
      </c>
      <c r="DA1188">
        <v>323.884677784188</v>
      </c>
      <c r="DB1188">
        <v>322.97790329715201</v>
      </c>
      <c r="DC1188">
        <v>312.89477551045297</v>
      </c>
      <c r="DD1188">
        <v>322.67773374220701</v>
      </c>
      <c r="DE1188">
        <v>325.68963318910397</v>
      </c>
      <c r="DF1188">
        <v>312.39026426401102</v>
      </c>
      <c r="DG1188">
        <v>321.89176124947602</v>
      </c>
      <c r="DH1188">
        <v>314.66353165191703</v>
      </c>
      <c r="DI1188">
        <v>327.25876041562401</v>
      </c>
      <c r="DJ1188">
        <v>329.92200739563401</v>
      </c>
      <c r="DK1188">
        <v>321.205176561884</v>
      </c>
      <c r="DL1188">
        <v>320.24600919507401</v>
      </c>
      <c r="DM1188">
        <v>324.39274905913697</v>
      </c>
      <c r="DN1188">
        <v>316.28387858521597</v>
      </c>
      <c r="DO1188">
        <v>321.13952363998999</v>
      </c>
      <c r="DP1188">
        <v>322.46143411992801</v>
      </c>
      <c r="DQ1188">
        <v>321.52093754357099</v>
      </c>
      <c r="DR1188">
        <v>322.77660748112902</v>
      </c>
    </row>
    <row r="1189" spans="1:122" x14ac:dyDescent="0.25">
      <c r="A1189">
        <v>285.26034712950599</v>
      </c>
      <c r="B1189">
        <v>335.289295234024</v>
      </c>
      <c r="C1189">
        <v>335.62980579216099</v>
      </c>
      <c r="D1189">
        <v>330.76090073588199</v>
      </c>
      <c r="E1189">
        <v>331.99036219668801</v>
      </c>
      <c r="F1189">
        <v>331.00232951963199</v>
      </c>
      <c r="G1189">
        <v>331.89045757308099</v>
      </c>
      <c r="H1189">
        <v>327.91519822800399</v>
      </c>
      <c r="I1189">
        <v>323.497476248326</v>
      </c>
      <c r="J1189">
        <v>323.00962139179398</v>
      </c>
      <c r="K1189">
        <v>331.54580067689699</v>
      </c>
      <c r="L1189">
        <v>330.37745351720298</v>
      </c>
      <c r="M1189">
        <v>325.07707663846901</v>
      </c>
      <c r="N1189">
        <v>328.91276122647702</v>
      </c>
      <c r="O1189">
        <v>354.478583706461</v>
      </c>
      <c r="P1189">
        <v>503.12077393901001</v>
      </c>
      <c r="Q1189">
        <v>380.39107499941503</v>
      </c>
      <c r="R1189">
        <v>596.23636679694198</v>
      </c>
      <c r="S1189">
        <v>370.56146701054797</v>
      </c>
      <c r="T1189">
        <v>349.665920565124</v>
      </c>
      <c r="U1189">
        <v>358.34164030049601</v>
      </c>
      <c r="V1189">
        <v>352.65681424175102</v>
      </c>
      <c r="W1189">
        <v>339.83060312821902</v>
      </c>
      <c r="X1189">
        <v>339.39510653969</v>
      </c>
      <c r="Y1189">
        <v>344.01237989104698</v>
      </c>
      <c r="Z1189">
        <v>346.01088473226099</v>
      </c>
      <c r="AA1189">
        <v>342.75020035755102</v>
      </c>
      <c r="AB1189">
        <v>344.922033649664</v>
      </c>
      <c r="AC1189">
        <v>347.31785527494498</v>
      </c>
      <c r="AD1189">
        <v>352.60936454391498</v>
      </c>
      <c r="AE1189">
        <v>349.25516682887599</v>
      </c>
      <c r="AF1189">
        <v>344.85879407796199</v>
      </c>
      <c r="AG1189">
        <v>345.312879724754</v>
      </c>
      <c r="AH1189">
        <v>355.00652180558399</v>
      </c>
      <c r="AI1189">
        <v>355.15912946840302</v>
      </c>
      <c r="AJ1189">
        <v>353.98631973632899</v>
      </c>
      <c r="AK1189">
        <v>358.04656638973</v>
      </c>
      <c r="AL1189">
        <v>359.10387880062802</v>
      </c>
      <c r="AM1189">
        <v>361.841904673042</v>
      </c>
      <c r="AN1189">
        <v>365.24744303915003</v>
      </c>
      <c r="AO1189">
        <v>378.817442590447</v>
      </c>
      <c r="AP1189">
        <v>403.17720962578898</v>
      </c>
      <c r="AQ1189">
        <v>481.270703135666</v>
      </c>
      <c r="AR1189">
        <v>434.41646774687598</v>
      </c>
      <c r="AS1189">
        <v>341.70458210558701</v>
      </c>
      <c r="AT1189">
        <v>335.909018867832</v>
      </c>
      <c r="AU1189">
        <v>327.51435599331802</v>
      </c>
      <c r="AV1189">
        <v>324.90350190070899</v>
      </c>
      <c r="AW1189">
        <v>336.647865843359</v>
      </c>
      <c r="AX1189">
        <v>326.85589009163903</v>
      </c>
      <c r="AY1189">
        <v>333.64332718289501</v>
      </c>
      <c r="AZ1189">
        <v>330.10770852238102</v>
      </c>
      <c r="BA1189">
        <v>335.59413831994698</v>
      </c>
      <c r="BB1189">
        <v>332.74657564670798</v>
      </c>
      <c r="BC1189">
        <v>334.833822473488</v>
      </c>
      <c r="BD1189">
        <v>334.48086850467701</v>
      </c>
      <c r="BE1189">
        <v>330.14562661182703</v>
      </c>
      <c r="BF1189">
        <v>331.59071932291903</v>
      </c>
      <c r="BG1189">
        <v>326.87035277044498</v>
      </c>
      <c r="BH1189">
        <v>334.51806889229698</v>
      </c>
      <c r="BI1189">
        <v>321.32429943214299</v>
      </c>
      <c r="BJ1189">
        <v>334.03084344219002</v>
      </c>
      <c r="BK1189">
        <v>342.43545904818899</v>
      </c>
      <c r="BL1189">
        <v>340.351668079653</v>
      </c>
      <c r="BM1189">
        <v>334.88424857243399</v>
      </c>
      <c r="BN1189">
        <v>333.63285342415298</v>
      </c>
      <c r="BO1189">
        <v>340.80480781415997</v>
      </c>
      <c r="BP1189">
        <v>343.25069661662098</v>
      </c>
      <c r="BQ1189">
        <v>335.97420022862099</v>
      </c>
      <c r="BR1189">
        <v>341.48821376794098</v>
      </c>
      <c r="BS1189">
        <v>388.31039388747899</v>
      </c>
      <c r="BT1189">
        <v>495.16565351861698</v>
      </c>
      <c r="BU1189">
        <v>616.76871323702198</v>
      </c>
      <c r="BV1189">
        <v>555.788274526696</v>
      </c>
      <c r="BW1189">
        <v>522.73839842380096</v>
      </c>
      <c r="BX1189">
        <v>483.09503963236898</v>
      </c>
      <c r="BY1189">
        <v>453.80281293337703</v>
      </c>
      <c r="BZ1189">
        <v>445.21748078256098</v>
      </c>
      <c r="CA1189">
        <v>427.52498942550102</v>
      </c>
      <c r="CB1189">
        <v>432.18845099295498</v>
      </c>
      <c r="CC1189">
        <v>428.89448571519301</v>
      </c>
      <c r="CD1189">
        <v>422.13900866019702</v>
      </c>
      <c r="CE1189">
        <v>421.56155230796401</v>
      </c>
      <c r="CF1189">
        <v>423.25036029662698</v>
      </c>
      <c r="CG1189">
        <v>423.57472072846099</v>
      </c>
      <c r="CH1189">
        <v>410.33835057325302</v>
      </c>
      <c r="CI1189">
        <v>421.69320704294398</v>
      </c>
      <c r="CJ1189">
        <v>422.772848745884</v>
      </c>
      <c r="CK1189">
        <v>444.89778309623699</v>
      </c>
      <c r="CL1189">
        <v>475.36892960599101</v>
      </c>
      <c r="CM1189">
        <v>550.88218186601603</v>
      </c>
      <c r="CN1189">
        <v>650.58932987230503</v>
      </c>
      <c r="CO1189">
        <v>516.76705259172695</v>
      </c>
      <c r="CP1189">
        <v>442.77166676434001</v>
      </c>
      <c r="CQ1189">
        <v>422.72743136136103</v>
      </c>
      <c r="CR1189">
        <v>406.39013790452799</v>
      </c>
      <c r="CS1189">
        <v>392.44690015866098</v>
      </c>
      <c r="CT1189">
        <v>332.332446046055</v>
      </c>
      <c r="CU1189">
        <v>327.355905606877</v>
      </c>
      <c r="CV1189">
        <v>334.01345461527097</v>
      </c>
      <c r="CW1189">
        <v>323.42693918195403</v>
      </c>
      <c r="CX1189">
        <v>325.95748482841202</v>
      </c>
      <c r="CY1189">
        <v>326.903552785648</v>
      </c>
      <c r="CZ1189">
        <v>327.40620618476999</v>
      </c>
      <c r="DA1189">
        <v>321.90021000799197</v>
      </c>
      <c r="DB1189">
        <v>325.68141663763799</v>
      </c>
      <c r="DC1189">
        <v>314.24067449856602</v>
      </c>
      <c r="DD1189">
        <v>322.481790621492</v>
      </c>
      <c r="DE1189">
        <v>326.340157114259</v>
      </c>
      <c r="DF1189">
        <v>313.79298193328299</v>
      </c>
      <c r="DG1189">
        <v>321.262793961216</v>
      </c>
      <c r="DH1189">
        <v>312.53824391822002</v>
      </c>
      <c r="DI1189">
        <v>326.43303100207299</v>
      </c>
      <c r="DJ1189">
        <v>327.230955790851</v>
      </c>
      <c r="DK1189">
        <v>321.537081344765</v>
      </c>
      <c r="DL1189">
        <v>319.36033879463798</v>
      </c>
      <c r="DM1189">
        <v>320.37455000630598</v>
      </c>
      <c r="DN1189">
        <v>316.280078413627</v>
      </c>
      <c r="DO1189">
        <v>323.09592190306699</v>
      </c>
      <c r="DP1189">
        <v>320.58046945824299</v>
      </c>
      <c r="DQ1189">
        <v>324.548784008371</v>
      </c>
      <c r="DR1189">
        <v>321.83053036967101</v>
      </c>
    </row>
    <row r="1190" spans="1:122" x14ac:dyDescent="0.25">
      <c r="A1190">
        <v>285.50066755674197</v>
      </c>
      <c r="B1190">
        <v>335.28984675912898</v>
      </c>
      <c r="C1190">
        <v>331.32502327292002</v>
      </c>
      <c r="D1190">
        <v>330.28936743876199</v>
      </c>
      <c r="E1190">
        <v>331.51358748091201</v>
      </c>
      <c r="F1190">
        <v>331.847026037739</v>
      </c>
      <c r="G1190">
        <v>335.02690246322499</v>
      </c>
      <c r="H1190">
        <v>328.44877755759802</v>
      </c>
      <c r="I1190">
        <v>323.45378671976198</v>
      </c>
      <c r="J1190">
        <v>321.15773466229098</v>
      </c>
      <c r="K1190">
        <v>331.33681423509802</v>
      </c>
      <c r="L1190">
        <v>330.623510201302</v>
      </c>
      <c r="M1190">
        <v>328.06253434885798</v>
      </c>
      <c r="N1190">
        <v>326.310082186138</v>
      </c>
      <c r="O1190">
        <v>354.47466117863797</v>
      </c>
      <c r="P1190">
        <v>508.11305295994703</v>
      </c>
      <c r="Q1190">
        <v>389.28558368739402</v>
      </c>
      <c r="R1190">
        <v>621.52896802542398</v>
      </c>
      <c r="S1190">
        <v>378.10297353858499</v>
      </c>
      <c r="T1190">
        <v>348.08544136990599</v>
      </c>
      <c r="U1190">
        <v>356.00926289612499</v>
      </c>
      <c r="V1190">
        <v>352.90820409021501</v>
      </c>
      <c r="W1190">
        <v>339.97664216669199</v>
      </c>
      <c r="X1190">
        <v>338.578124761254</v>
      </c>
      <c r="Y1190">
        <v>344.456294914929</v>
      </c>
      <c r="Z1190">
        <v>344.49884226640899</v>
      </c>
      <c r="AA1190">
        <v>342.121500956104</v>
      </c>
      <c r="AB1190">
        <v>346.52917773550701</v>
      </c>
      <c r="AC1190">
        <v>348.44844189826802</v>
      </c>
      <c r="AD1190">
        <v>354.84149596762398</v>
      </c>
      <c r="AE1190">
        <v>352.484446316206</v>
      </c>
      <c r="AF1190">
        <v>347.13085297251803</v>
      </c>
      <c r="AG1190">
        <v>350.24724722657197</v>
      </c>
      <c r="AH1190">
        <v>355.40206239467398</v>
      </c>
      <c r="AI1190">
        <v>356.79452903381798</v>
      </c>
      <c r="AJ1190">
        <v>352.49466955406899</v>
      </c>
      <c r="AK1190">
        <v>358.02046916384103</v>
      </c>
      <c r="AL1190">
        <v>362.30694795027699</v>
      </c>
      <c r="AM1190">
        <v>363.02365228936497</v>
      </c>
      <c r="AN1190">
        <v>366.84483135295301</v>
      </c>
      <c r="AO1190">
        <v>386.766843939149</v>
      </c>
      <c r="AP1190">
        <v>411.11824376917599</v>
      </c>
      <c r="AQ1190">
        <v>489.98424174668003</v>
      </c>
      <c r="AR1190">
        <v>445.722572343607</v>
      </c>
      <c r="AS1190">
        <v>338.145977238679</v>
      </c>
      <c r="AT1190">
        <v>334.36786432181299</v>
      </c>
      <c r="AU1190">
        <v>327.60709486689302</v>
      </c>
      <c r="AV1190">
        <v>326.97495040299702</v>
      </c>
      <c r="AW1190">
        <v>334.827889073302</v>
      </c>
      <c r="AX1190">
        <v>325.54328343220999</v>
      </c>
      <c r="AY1190">
        <v>331.86860472573198</v>
      </c>
      <c r="AZ1190">
        <v>330.85364896123701</v>
      </c>
      <c r="BA1190">
        <v>333.87465393610699</v>
      </c>
      <c r="BB1190">
        <v>329.16615175964699</v>
      </c>
      <c r="BC1190">
        <v>333.87831342709399</v>
      </c>
      <c r="BD1190">
        <v>335.31456140785201</v>
      </c>
      <c r="BE1190">
        <v>329.21880421436401</v>
      </c>
      <c r="BF1190">
        <v>334.83923104082601</v>
      </c>
      <c r="BG1190">
        <v>326.82368738507603</v>
      </c>
      <c r="BH1190">
        <v>333.853157382924</v>
      </c>
      <c r="BI1190">
        <v>318.631006818309</v>
      </c>
      <c r="BJ1190">
        <v>333.43936932295497</v>
      </c>
      <c r="BK1190">
        <v>340.47686593292502</v>
      </c>
      <c r="BL1190">
        <v>341.50041620969802</v>
      </c>
      <c r="BM1190">
        <v>334.04907248032299</v>
      </c>
      <c r="BN1190">
        <v>336.749067451001</v>
      </c>
      <c r="BO1190">
        <v>339.510830153656</v>
      </c>
      <c r="BP1190">
        <v>341.76193756160302</v>
      </c>
      <c r="BQ1190">
        <v>333.92328023104199</v>
      </c>
      <c r="BR1190">
        <v>344.05464601899303</v>
      </c>
      <c r="BS1190">
        <v>393.20576366524301</v>
      </c>
      <c r="BT1190">
        <v>502.37154918385602</v>
      </c>
      <c r="BU1190">
        <v>637.01317768256195</v>
      </c>
      <c r="BV1190">
        <v>580.15384523948205</v>
      </c>
      <c r="BW1190">
        <v>545.09106367108802</v>
      </c>
      <c r="BX1190">
        <v>499.99835147688202</v>
      </c>
      <c r="BY1190">
        <v>466.03725350989498</v>
      </c>
      <c r="BZ1190">
        <v>459.53232767326102</v>
      </c>
      <c r="CA1190">
        <v>436.86470737558398</v>
      </c>
      <c r="CB1190">
        <v>439.20585751836302</v>
      </c>
      <c r="CC1190">
        <v>438.02376736281099</v>
      </c>
      <c r="CD1190">
        <v>430.34633126882198</v>
      </c>
      <c r="CE1190">
        <v>424.93323828888998</v>
      </c>
      <c r="CF1190">
        <v>428.974623412764</v>
      </c>
      <c r="CG1190">
        <v>430.05549492658798</v>
      </c>
      <c r="CH1190">
        <v>415.69674272120898</v>
      </c>
      <c r="CI1190">
        <v>425.36387390191697</v>
      </c>
      <c r="CJ1190">
        <v>432.41102360629998</v>
      </c>
      <c r="CK1190">
        <v>450.05020646783498</v>
      </c>
      <c r="CL1190">
        <v>484.99381252010301</v>
      </c>
      <c r="CM1190">
        <v>572.83658536551502</v>
      </c>
      <c r="CN1190">
        <v>654.84345279168997</v>
      </c>
      <c r="CO1190">
        <v>512.29629620684204</v>
      </c>
      <c r="CP1190">
        <v>439.37442149188001</v>
      </c>
      <c r="CQ1190">
        <v>422.562666136997</v>
      </c>
      <c r="CR1190">
        <v>404.71646587759301</v>
      </c>
      <c r="CS1190">
        <v>388.01810879663498</v>
      </c>
      <c r="CT1190">
        <v>334.43125239501501</v>
      </c>
      <c r="CU1190">
        <v>325.68112515018998</v>
      </c>
      <c r="CV1190">
        <v>334.63712802035201</v>
      </c>
      <c r="CW1190">
        <v>321.56078952778</v>
      </c>
      <c r="CX1190">
        <v>328.767443456678</v>
      </c>
      <c r="CY1190">
        <v>324.47775864391099</v>
      </c>
      <c r="CZ1190">
        <v>325.88953237529603</v>
      </c>
      <c r="DA1190">
        <v>320.88309322249199</v>
      </c>
      <c r="DB1190">
        <v>323.26253754709302</v>
      </c>
      <c r="DC1190">
        <v>314.82829337462198</v>
      </c>
      <c r="DD1190">
        <v>323.12098073900501</v>
      </c>
      <c r="DE1190">
        <v>327.92119552637598</v>
      </c>
      <c r="DF1190">
        <v>315.90135810973902</v>
      </c>
      <c r="DG1190">
        <v>321.12485444777599</v>
      </c>
      <c r="DH1190">
        <v>315.32584123660598</v>
      </c>
      <c r="DI1190">
        <v>325.65739656155301</v>
      </c>
      <c r="DJ1190">
        <v>323.12239194141</v>
      </c>
      <c r="DK1190">
        <v>322.30021478307901</v>
      </c>
      <c r="DL1190">
        <v>315.42813069726998</v>
      </c>
      <c r="DM1190">
        <v>319.01370923289397</v>
      </c>
      <c r="DN1190">
        <v>318.30905088037201</v>
      </c>
      <c r="DO1190">
        <v>323.78621526575301</v>
      </c>
      <c r="DP1190">
        <v>318.465546458868</v>
      </c>
      <c r="DQ1190">
        <v>328.25856579863398</v>
      </c>
      <c r="DR1190">
        <v>325.13198958609098</v>
      </c>
    </row>
    <row r="1191" spans="1:122" x14ac:dyDescent="0.25">
      <c r="A1191">
        <v>285.74098798397802</v>
      </c>
      <c r="B1191">
        <v>333.41613505309601</v>
      </c>
      <c r="C1191">
        <v>327.19616916360201</v>
      </c>
      <c r="D1191">
        <v>327.89795042063099</v>
      </c>
      <c r="E1191">
        <v>332.60272519928799</v>
      </c>
      <c r="F1191">
        <v>333.19527611773299</v>
      </c>
      <c r="G1191">
        <v>334.33544965057598</v>
      </c>
      <c r="H1191">
        <v>325.67491855202002</v>
      </c>
      <c r="I1191">
        <v>326.36884705611197</v>
      </c>
      <c r="J1191">
        <v>320.99243940025701</v>
      </c>
      <c r="K1191">
        <v>331.618785644524</v>
      </c>
      <c r="L1191">
        <v>330.64981704238102</v>
      </c>
      <c r="M1191">
        <v>331.539045973886</v>
      </c>
      <c r="N1191">
        <v>323.13572980493302</v>
      </c>
      <c r="O1191">
        <v>352.53611104279599</v>
      </c>
      <c r="P1191">
        <v>497.36899938040602</v>
      </c>
      <c r="Q1191">
        <v>398.12714107035799</v>
      </c>
      <c r="R1191">
        <v>624.51239593888795</v>
      </c>
      <c r="S1191">
        <v>387.52423255495</v>
      </c>
      <c r="T1191">
        <v>348.09812605634897</v>
      </c>
      <c r="U1191">
        <v>356.94455076057602</v>
      </c>
      <c r="V1191">
        <v>353.80307256998901</v>
      </c>
      <c r="W1191">
        <v>341.84090567011799</v>
      </c>
      <c r="X1191">
        <v>339.18690358874801</v>
      </c>
      <c r="Y1191">
        <v>342.189843705285</v>
      </c>
      <c r="Z1191">
        <v>345.581996928607</v>
      </c>
      <c r="AA1191">
        <v>344.68114896465897</v>
      </c>
      <c r="AB1191">
        <v>345.002136299668</v>
      </c>
      <c r="AC1191">
        <v>348.90435497846897</v>
      </c>
      <c r="AD1191">
        <v>353.39629896388698</v>
      </c>
      <c r="AE1191">
        <v>350.72407342390102</v>
      </c>
      <c r="AF1191">
        <v>346.91697583913401</v>
      </c>
      <c r="AG1191">
        <v>354.20121505030602</v>
      </c>
      <c r="AH1191">
        <v>354.93515682851501</v>
      </c>
      <c r="AI1191">
        <v>358.58683732918399</v>
      </c>
      <c r="AJ1191">
        <v>353.01872248932898</v>
      </c>
      <c r="AK1191">
        <v>360.378563976713</v>
      </c>
      <c r="AL1191">
        <v>368.04861409673703</v>
      </c>
      <c r="AM1191">
        <v>369.208164878552</v>
      </c>
      <c r="AN1191">
        <v>370.39012543053099</v>
      </c>
      <c r="AO1191">
        <v>397.57971612183502</v>
      </c>
      <c r="AP1191">
        <v>426.81753882623798</v>
      </c>
      <c r="AQ1191">
        <v>513.34258366985398</v>
      </c>
      <c r="AR1191">
        <v>460.582956923393</v>
      </c>
      <c r="AS1191">
        <v>338.267110963829</v>
      </c>
      <c r="AT1191">
        <v>335.01359444519301</v>
      </c>
      <c r="AU1191">
        <v>331.82054863931302</v>
      </c>
      <c r="AV1191">
        <v>330.181406687628</v>
      </c>
      <c r="AW1191">
        <v>333.48246062120398</v>
      </c>
      <c r="AX1191">
        <v>326.76737363146702</v>
      </c>
      <c r="AY1191">
        <v>329.30114596860301</v>
      </c>
      <c r="AZ1191">
        <v>328.65272310648197</v>
      </c>
      <c r="BA1191">
        <v>333.41724487072099</v>
      </c>
      <c r="BB1191">
        <v>324.79044325189602</v>
      </c>
      <c r="BC1191">
        <v>334.155641515105</v>
      </c>
      <c r="BD1191">
        <v>333.08774203921001</v>
      </c>
      <c r="BE1191">
        <v>327.023055334643</v>
      </c>
      <c r="BF1191">
        <v>335.52119313710699</v>
      </c>
      <c r="BG1191">
        <v>332.00380737846302</v>
      </c>
      <c r="BH1191">
        <v>331.08854412976302</v>
      </c>
      <c r="BI1191">
        <v>317.64377394330103</v>
      </c>
      <c r="BJ1191">
        <v>333.92816749646198</v>
      </c>
      <c r="BK1191">
        <v>341.668056949049</v>
      </c>
      <c r="BL1191">
        <v>341.44305786860298</v>
      </c>
      <c r="BM1191">
        <v>331.86121578359598</v>
      </c>
      <c r="BN1191">
        <v>339.24116584998802</v>
      </c>
      <c r="BO1191">
        <v>341.695754498447</v>
      </c>
      <c r="BP1191">
        <v>336.873038044591</v>
      </c>
      <c r="BQ1191">
        <v>336.48917210191303</v>
      </c>
      <c r="BR1191">
        <v>342.21259590268301</v>
      </c>
      <c r="BS1191">
        <v>399.411891515234</v>
      </c>
      <c r="BT1191">
        <v>516.42951695993702</v>
      </c>
      <c r="BU1191">
        <v>669.78844944552702</v>
      </c>
      <c r="BV1191">
        <v>615.26899535207701</v>
      </c>
      <c r="BW1191">
        <v>572.82056187472097</v>
      </c>
      <c r="BX1191">
        <v>524.35021279126897</v>
      </c>
      <c r="BY1191">
        <v>482.68637853793098</v>
      </c>
      <c r="BZ1191">
        <v>475.11611707612502</v>
      </c>
      <c r="CA1191">
        <v>454.41954880201598</v>
      </c>
      <c r="CB1191">
        <v>448.034243372334</v>
      </c>
      <c r="CC1191">
        <v>449.03636078372301</v>
      </c>
      <c r="CD1191">
        <v>441.65079124088999</v>
      </c>
      <c r="CE1191">
        <v>431.02439786658903</v>
      </c>
      <c r="CF1191">
        <v>434.216353768749</v>
      </c>
      <c r="CG1191">
        <v>441.185080666055</v>
      </c>
      <c r="CH1191">
        <v>422.58401508790899</v>
      </c>
      <c r="CI1191">
        <v>429.46434091287699</v>
      </c>
      <c r="CJ1191">
        <v>442.97105997108503</v>
      </c>
      <c r="CK1191">
        <v>459.402737532164</v>
      </c>
      <c r="CL1191">
        <v>499.923382476695</v>
      </c>
      <c r="CM1191">
        <v>587.64116926871304</v>
      </c>
      <c r="CN1191">
        <v>636.27327773945694</v>
      </c>
      <c r="CO1191">
        <v>494.39957139356898</v>
      </c>
      <c r="CP1191">
        <v>434.31456625240702</v>
      </c>
      <c r="CQ1191">
        <v>420.48088589442801</v>
      </c>
      <c r="CR1191">
        <v>398.52010295929199</v>
      </c>
      <c r="CS1191">
        <v>386.71286385955301</v>
      </c>
      <c r="CT1191">
        <v>336.25414595254199</v>
      </c>
      <c r="CU1191">
        <v>326.015087414932</v>
      </c>
      <c r="CV1191">
        <v>331.65520651135</v>
      </c>
      <c r="CW1191">
        <v>321.95727848657401</v>
      </c>
      <c r="CX1191">
        <v>325.97893101251202</v>
      </c>
      <c r="CY1191">
        <v>322.43877687368399</v>
      </c>
      <c r="CZ1191">
        <v>325.17152601147399</v>
      </c>
      <c r="DA1191">
        <v>324.76500023088897</v>
      </c>
      <c r="DB1191">
        <v>319.09847954600201</v>
      </c>
      <c r="DC1191">
        <v>315.27879022977498</v>
      </c>
      <c r="DD1191">
        <v>324.24395242578902</v>
      </c>
      <c r="DE1191">
        <v>326.778135670567</v>
      </c>
      <c r="DF1191">
        <v>318.852497160486</v>
      </c>
      <c r="DG1191">
        <v>321.37051003114601</v>
      </c>
      <c r="DH1191">
        <v>314.95556635400698</v>
      </c>
      <c r="DI1191">
        <v>320.28962627605102</v>
      </c>
      <c r="DJ1191">
        <v>319.04037701442701</v>
      </c>
      <c r="DK1191">
        <v>322.37422768637902</v>
      </c>
      <c r="DL1191">
        <v>316.37057680112503</v>
      </c>
      <c r="DM1191">
        <v>322.97624227688601</v>
      </c>
      <c r="DN1191">
        <v>316.13804595328997</v>
      </c>
      <c r="DO1191">
        <v>320.30479216758499</v>
      </c>
      <c r="DP1191">
        <v>317.31070504757599</v>
      </c>
      <c r="DQ1191">
        <v>329.45119925277498</v>
      </c>
      <c r="DR1191">
        <v>325.35709797185598</v>
      </c>
    </row>
    <row r="1192" spans="1:122" x14ac:dyDescent="0.25">
      <c r="A1192">
        <v>285.981308411214</v>
      </c>
      <c r="B1192">
        <v>331.71217752609402</v>
      </c>
      <c r="C1192">
        <v>325.23565743777198</v>
      </c>
      <c r="D1192">
        <v>330.34942556574998</v>
      </c>
      <c r="E1192">
        <v>329.537121836636</v>
      </c>
      <c r="F1192">
        <v>329.52482968459401</v>
      </c>
      <c r="G1192">
        <v>330.79958000147599</v>
      </c>
      <c r="H1192">
        <v>326.82297151150402</v>
      </c>
      <c r="I1192">
        <v>329.08309375147599</v>
      </c>
      <c r="J1192">
        <v>322.46907476343102</v>
      </c>
      <c r="K1192">
        <v>333.67367930839703</v>
      </c>
      <c r="L1192">
        <v>332.28351831541403</v>
      </c>
      <c r="M1192">
        <v>331.809230086762</v>
      </c>
      <c r="N1192">
        <v>323.88040025127702</v>
      </c>
      <c r="O1192">
        <v>352.70148376271902</v>
      </c>
      <c r="P1192">
        <v>490.67345103397099</v>
      </c>
      <c r="Q1192">
        <v>401.08106120767599</v>
      </c>
      <c r="R1192">
        <v>620.20239618259097</v>
      </c>
      <c r="S1192">
        <v>396.21221685683003</v>
      </c>
      <c r="T1192">
        <v>350.07433603687002</v>
      </c>
      <c r="U1192">
        <v>356.11165376378398</v>
      </c>
      <c r="V1192">
        <v>351.83151006841399</v>
      </c>
      <c r="W1192">
        <v>343.45045895239201</v>
      </c>
      <c r="X1192">
        <v>336.974228277333</v>
      </c>
      <c r="Y1192">
        <v>343.63545350287302</v>
      </c>
      <c r="Z1192">
        <v>345.696795000615</v>
      </c>
      <c r="AA1192">
        <v>347.255537555525</v>
      </c>
      <c r="AB1192">
        <v>344.393114764892</v>
      </c>
      <c r="AC1192">
        <v>351.510485057062</v>
      </c>
      <c r="AD1192">
        <v>352.75790251023199</v>
      </c>
      <c r="AE1192">
        <v>351.52257859557</v>
      </c>
      <c r="AF1192">
        <v>347.55227438096603</v>
      </c>
      <c r="AG1192">
        <v>356.28218746249098</v>
      </c>
      <c r="AH1192">
        <v>354.71076434273499</v>
      </c>
      <c r="AI1192">
        <v>357.98166009791402</v>
      </c>
      <c r="AJ1192">
        <v>353.233213292811</v>
      </c>
      <c r="AK1192">
        <v>362.70123389507899</v>
      </c>
      <c r="AL1192">
        <v>371.65872139545797</v>
      </c>
      <c r="AM1192">
        <v>372.04031637672199</v>
      </c>
      <c r="AN1192">
        <v>373.66998375317701</v>
      </c>
      <c r="AO1192">
        <v>403.48806753995899</v>
      </c>
      <c r="AP1192">
        <v>434.933245205231</v>
      </c>
      <c r="AQ1192">
        <v>532.82939673678698</v>
      </c>
      <c r="AR1192">
        <v>472.67153951772201</v>
      </c>
      <c r="AS1192">
        <v>335.33683940538498</v>
      </c>
      <c r="AT1192">
        <v>337.27485256344698</v>
      </c>
      <c r="AU1192">
        <v>332.00109540077898</v>
      </c>
      <c r="AV1192">
        <v>331.729656754453</v>
      </c>
      <c r="AW1192">
        <v>333.01066985289901</v>
      </c>
      <c r="AX1192">
        <v>327.58721009047798</v>
      </c>
      <c r="AY1192">
        <v>329.54391282688101</v>
      </c>
      <c r="AZ1192">
        <v>326.46074143414501</v>
      </c>
      <c r="BA1192">
        <v>335.89997667301799</v>
      </c>
      <c r="BB1192">
        <v>323.61771334662302</v>
      </c>
      <c r="BC1192">
        <v>332.27196963106002</v>
      </c>
      <c r="BD1192">
        <v>330.36374221388701</v>
      </c>
      <c r="BE1192">
        <v>326.63009911983698</v>
      </c>
      <c r="BF1192">
        <v>336.04680173736301</v>
      </c>
      <c r="BG1192">
        <v>331.88998612454498</v>
      </c>
      <c r="BH1192">
        <v>329.94098785343101</v>
      </c>
      <c r="BI1192">
        <v>319.62323404847899</v>
      </c>
      <c r="BJ1192">
        <v>333.41496607336899</v>
      </c>
      <c r="BK1192">
        <v>337.431075682646</v>
      </c>
      <c r="BL1192">
        <v>341.397839310878</v>
      </c>
      <c r="BM1192">
        <v>331.87109265493598</v>
      </c>
      <c r="BN1192">
        <v>338.59255168630301</v>
      </c>
      <c r="BO1192">
        <v>343.16877658382299</v>
      </c>
      <c r="BP1192">
        <v>334.26276500341498</v>
      </c>
      <c r="BQ1192">
        <v>335.82998528596698</v>
      </c>
      <c r="BR1192">
        <v>343.29293841409498</v>
      </c>
      <c r="BS1192">
        <v>400.36638673188799</v>
      </c>
      <c r="BT1192">
        <v>523.07643247670296</v>
      </c>
      <c r="BU1192">
        <v>685.10340259286102</v>
      </c>
      <c r="BV1192">
        <v>637.32049451739999</v>
      </c>
      <c r="BW1192">
        <v>592.48812603182205</v>
      </c>
      <c r="BX1192">
        <v>539.26319339028703</v>
      </c>
      <c r="BY1192">
        <v>502.19134861261102</v>
      </c>
      <c r="BZ1192">
        <v>490.63232507830298</v>
      </c>
      <c r="CA1192">
        <v>465.32641690798698</v>
      </c>
      <c r="CB1192">
        <v>457.24657751822298</v>
      </c>
      <c r="CC1192">
        <v>453.91123653746502</v>
      </c>
      <c r="CD1192">
        <v>450.51618741100998</v>
      </c>
      <c r="CE1192">
        <v>438.45727670243599</v>
      </c>
      <c r="CF1192">
        <v>438.43289881111002</v>
      </c>
      <c r="CG1192">
        <v>447.44248806480999</v>
      </c>
      <c r="CH1192">
        <v>428.87293376565702</v>
      </c>
      <c r="CI1192">
        <v>432.28654101143297</v>
      </c>
      <c r="CJ1192">
        <v>446.628239637945</v>
      </c>
      <c r="CK1192">
        <v>464.56078774909798</v>
      </c>
      <c r="CL1192">
        <v>506.80858210602599</v>
      </c>
      <c r="CM1192">
        <v>596.482978034452</v>
      </c>
      <c r="CN1192">
        <v>616.53369190193598</v>
      </c>
      <c r="CO1192">
        <v>490.13497704119601</v>
      </c>
      <c r="CP1192">
        <v>427.884979493765</v>
      </c>
      <c r="CQ1192">
        <v>419.742726003521</v>
      </c>
      <c r="CR1192">
        <v>393.04162419194898</v>
      </c>
      <c r="CS1192">
        <v>384.57003333806398</v>
      </c>
      <c r="CT1192">
        <v>335.123150150463</v>
      </c>
      <c r="CU1192">
        <v>323.92659852412902</v>
      </c>
      <c r="CV1192">
        <v>330.277527877122</v>
      </c>
      <c r="CW1192">
        <v>320.791661230236</v>
      </c>
      <c r="CX1192">
        <v>327.03420503036398</v>
      </c>
      <c r="CY1192">
        <v>321.48112067722798</v>
      </c>
      <c r="CZ1192">
        <v>324.30536826974202</v>
      </c>
      <c r="DA1192">
        <v>325.80324284747098</v>
      </c>
      <c r="DB1192">
        <v>321.38880936004398</v>
      </c>
      <c r="DC1192">
        <v>315.16091750740298</v>
      </c>
      <c r="DD1192">
        <v>325.25575422884901</v>
      </c>
      <c r="DE1192">
        <v>326.60844200528499</v>
      </c>
      <c r="DF1192">
        <v>322.16704893349402</v>
      </c>
      <c r="DG1192">
        <v>324.69350093506699</v>
      </c>
      <c r="DH1192">
        <v>315.495917078226</v>
      </c>
      <c r="DI1192">
        <v>321.38318540635601</v>
      </c>
      <c r="DJ1192">
        <v>317.499847793274</v>
      </c>
      <c r="DK1192">
        <v>323.23150419601501</v>
      </c>
      <c r="DL1192">
        <v>319.50997249057701</v>
      </c>
      <c r="DM1192">
        <v>324.92148766974401</v>
      </c>
      <c r="DN1192">
        <v>315.07960861144397</v>
      </c>
      <c r="DO1192">
        <v>316.829681320654</v>
      </c>
      <c r="DP1192">
        <v>315.03055410212397</v>
      </c>
      <c r="DQ1192">
        <v>328.07964066070099</v>
      </c>
      <c r="DR1192">
        <v>323.78643245239698</v>
      </c>
    </row>
    <row r="1193" spans="1:122" x14ac:dyDescent="0.25">
      <c r="A1193">
        <v>286.22162883845101</v>
      </c>
      <c r="B1193">
        <v>332.710967177008</v>
      </c>
      <c r="C1193">
        <v>322.97992654156002</v>
      </c>
      <c r="D1193">
        <v>335.19112962918501</v>
      </c>
      <c r="E1193">
        <v>328.08327531088401</v>
      </c>
      <c r="F1193">
        <v>326.30114004921199</v>
      </c>
      <c r="G1193">
        <v>331.342432514</v>
      </c>
      <c r="H1193">
        <v>327.38579618195098</v>
      </c>
      <c r="I1193">
        <v>330.44993212430097</v>
      </c>
      <c r="J1193">
        <v>325.72029798739197</v>
      </c>
      <c r="K1193">
        <v>336.35117457184799</v>
      </c>
      <c r="L1193">
        <v>331.46394396064801</v>
      </c>
      <c r="M1193">
        <v>333.45206626479097</v>
      </c>
      <c r="N1193">
        <v>326.07947303429199</v>
      </c>
      <c r="O1193">
        <v>354.20700214805498</v>
      </c>
      <c r="P1193">
        <v>491.08087061027999</v>
      </c>
      <c r="Q1193">
        <v>403.23023521295897</v>
      </c>
      <c r="R1193">
        <v>623.16652191804303</v>
      </c>
      <c r="S1193">
        <v>402.04452201712598</v>
      </c>
      <c r="T1193">
        <v>350.89946878984398</v>
      </c>
      <c r="U1193">
        <v>354.95440455873199</v>
      </c>
      <c r="V1193">
        <v>350.81877483573402</v>
      </c>
      <c r="W1193">
        <v>345.16726445618502</v>
      </c>
      <c r="X1193">
        <v>336.50997502071903</v>
      </c>
      <c r="Y1193">
        <v>344.37130592861399</v>
      </c>
      <c r="Z1193">
        <v>345.772784676659</v>
      </c>
      <c r="AA1193">
        <v>347.18291238521999</v>
      </c>
      <c r="AB1193">
        <v>344.63903001083003</v>
      </c>
      <c r="AC1193">
        <v>353.57917170585199</v>
      </c>
      <c r="AD1193">
        <v>352.21167948449897</v>
      </c>
      <c r="AE1193">
        <v>352.41121715502499</v>
      </c>
      <c r="AF1193">
        <v>347.44486630813901</v>
      </c>
      <c r="AG1193">
        <v>358.42126184847501</v>
      </c>
      <c r="AH1193">
        <v>354.47509304995498</v>
      </c>
      <c r="AI1193">
        <v>357.435637686902</v>
      </c>
      <c r="AJ1193">
        <v>354.27251275590402</v>
      </c>
      <c r="AK1193">
        <v>364.860684053971</v>
      </c>
      <c r="AL1193">
        <v>374.91949634031801</v>
      </c>
      <c r="AM1193">
        <v>374.231409627159</v>
      </c>
      <c r="AN1193">
        <v>378.58423652334801</v>
      </c>
      <c r="AO1193">
        <v>409.17413710889099</v>
      </c>
      <c r="AP1193">
        <v>443.498897571935</v>
      </c>
      <c r="AQ1193">
        <v>553.13962294641601</v>
      </c>
      <c r="AR1193">
        <v>482.02822259023799</v>
      </c>
      <c r="AS1193">
        <v>334.44016028969997</v>
      </c>
      <c r="AT1193">
        <v>336.654867433032</v>
      </c>
      <c r="AU1193">
        <v>333.32533891902699</v>
      </c>
      <c r="AV1193">
        <v>332.64837483763398</v>
      </c>
      <c r="AW1193">
        <v>332.79512544867299</v>
      </c>
      <c r="AX1193">
        <v>328.68977329400201</v>
      </c>
      <c r="AY1193">
        <v>330.63854564198198</v>
      </c>
      <c r="AZ1193">
        <v>324.99693240387398</v>
      </c>
      <c r="BA1193">
        <v>335.91371720876202</v>
      </c>
      <c r="BB1193">
        <v>322.60698482431599</v>
      </c>
      <c r="BC1193">
        <v>334.42831261848102</v>
      </c>
      <c r="BD1193">
        <v>330.78083078495303</v>
      </c>
      <c r="BE1193">
        <v>326.61079112438398</v>
      </c>
      <c r="BF1193">
        <v>335.03954975823399</v>
      </c>
      <c r="BG1193">
        <v>331.66560973789097</v>
      </c>
      <c r="BH1193">
        <v>329.82746091146402</v>
      </c>
      <c r="BI1193">
        <v>322.38163274717499</v>
      </c>
      <c r="BJ1193">
        <v>333.916726112189</v>
      </c>
      <c r="BK1193">
        <v>334.72346758271601</v>
      </c>
      <c r="BL1193">
        <v>340.60417924490599</v>
      </c>
      <c r="BM1193">
        <v>329.99071362736402</v>
      </c>
      <c r="BN1193">
        <v>338.27129834151202</v>
      </c>
      <c r="BO1193">
        <v>344.76047802455997</v>
      </c>
      <c r="BP1193">
        <v>332.14066681352199</v>
      </c>
      <c r="BQ1193">
        <v>336.90268312197497</v>
      </c>
      <c r="BR1193">
        <v>344.49810179130702</v>
      </c>
      <c r="BS1193">
        <v>402.42616076103099</v>
      </c>
      <c r="BT1193">
        <v>527.71314497772698</v>
      </c>
      <c r="BU1193">
        <v>702.55649402299605</v>
      </c>
      <c r="BV1193">
        <v>657.22467715723894</v>
      </c>
      <c r="BW1193">
        <v>609.04366512589002</v>
      </c>
      <c r="BX1193">
        <v>554.61690189897502</v>
      </c>
      <c r="BY1193">
        <v>519.66523087661005</v>
      </c>
      <c r="BZ1193">
        <v>504.44919794149598</v>
      </c>
      <c r="CA1193">
        <v>476.24783118174599</v>
      </c>
      <c r="CB1193">
        <v>465.69415746009298</v>
      </c>
      <c r="CC1193">
        <v>460.02756193981003</v>
      </c>
      <c r="CD1193">
        <v>457.37031605818498</v>
      </c>
      <c r="CE1193">
        <v>446.20040172640302</v>
      </c>
      <c r="CF1193">
        <v>443.40044113781698</v>
      </c>
      <c r="CG1193">
        <v>456.00251633059997</v>
      </c>
      <c r="CH1193">
        <v>434.82318606124198</v>
      </c>
      <c r="CI1193">
        <v>437.96418740409001</v>
      </c>
      <c r="CJ1193">
        <v>452.47071936147</v>
      </c>
      <c r="CK1193">
        <v>473.24760122944701</v>
      </c>
      <c r="CL1193">
        <v>515.43189473911502</v>
      </c>
      <c r="CM1193">
        <v>605.02989445473304</v>
      </c>
      <c r="CN1193">
        <v>605.46911629114004</v>
      </c>
      <c r="CO1193">
        <v>490.13593779248498</v>
      </c>
      <c r="CP1193">
        <v>423.93039585758601</v>
      </c>
      <c r="CQ1193">
        <v>420.29277346310602</v>
      </c>
      <c r="CR1193">
        <v>391.74017074397801</v>
      </c>
      <c r="CS1193">
        <v>383.22040591003298</v>
      </c>
      <c r="CT1193">
        <v>334.73646565688398</v>
      </c>
      <c r="CU1193">
        <v>321.70986755632703</v>
      </c>
      <c r="CV1193">
        <v>328.52667482018802</v>
      </c>
      <c r="CW1193">
        <v>322.69347957663501</v>
      </c>
      <c r="CX1193">
        <v>327.989629541684</v>
      </c>
      <c r="CY1193">
        <v>319.84432184373298</v>
      </c>
      <c r="CZ1193">
        <v>324.50577146037699</v>
      </c>
      <c r="DA1193">
        <v>326.45287020642098</v>
      </c>
      <c r="DB1193">
        <v>321.642712220254</v>
      </c>
      <c r="DC1193">
        <v>317.78891665276399</v>
      </c>
      <c r="DD1193">
        <v>326.92874883279501</v>
      </c>
      <c r="DE1193">
        <v>326.084570493802</v>
      </c>
      <c r="DF1193">
        <v>325.57921150569098</v>
      </c>
      <c r="DG1193">
        <v>326.90199544055099</v>
      </c>
      <c r="DH1193">
        <v>317.07584813178403</v>
      </c>
      <c r="DI1193">
        <v>323.06594506768602</v>
      </c>
      <c r="DJ1193">
        <v>318.41329830092599</v>
      </c>
      <c r="DK1193">
        <v>322.95921510252299</v>
      </c>
      <c r="DL1193">
        <v>323.318673087712</v>
      </c>
      <c r="DM1193">
        <v>326.807764203197</v>
      </c>
      <c r="DN1193">
        <v>314.05092466492698</v>
      </c>
      <c r="DO1193">
        <v>314.10172379666199</v>
      </c>
      <c r="DP1193">
        <v>312.90948621227898</v>
      </c>
      <c r="DQ1193">
        <v>328.78039641500499</v>
      </c>
      <c r="DR1193">
        <v>322.88961392067898</v>
      </c>
    </row>
    <row r="1194" spans="1:122" x14ac:dyDescent="0.25">
      <c r="A1194">
        <v>286.461949265687</v>
      </c>
      <c r="B1194">
        <v>336.58254142127703</v>
      </c>
      <c r="C1194">
        <v>323.95711540495103</v>
      </c>
      <c r="D1194">
        <v>335.34913314756398</v>
      </c>
      <c r="E1194">
        <v>325.43845309886899</v>
      </c>
      <c r="F1194">
        <v>326.65308022661901</v>
      </c>
      <c r="G1194">
        <v>331.26757193517699</v>
      </c>
      <c r="H1194">
        <v>327.429522130728</v>
      </c>
      <c r="I1194">
        <v>327.36387392624999</v>
      </c>
      <c r="J1194">
        <v>325.65067384074302</v>
      </c>
      <c r="K1194">
        <v>334.51155500733302</v>
      </c>
      <c r="L1194">
        <v>329.16067619517202</v>
      </c>
      <c r="M1194">
        <v>336.34999539986501</v>
      </c>
      <c r="N1194">
        <v>325.13965943531099</v>
      </c>
      <c r="O1194">
        <v>356.73971025721403</v>
      </c>
      <c r="P1194">
        <v>497.52569990762697</v>
      </c>
      <c r="Q1194">
        <v>416.02365217603801</v>
      </c>
      <c r="R1194">
        <v>647.69333926984302</v>
      </c>
      <c r="S1194">
        <v>416.28567421851398</v>
      </c>
      <c r="T1194">
        <v>351.63699070302198</v>
      </c>
      <c r="U1194">
        <v>351.42176141765498</v>
      </c>
      <c r="V1194">
        <v>350.83969140988</v>
      </c>
      <c r="W1194">
        <v>345.45957728127701</v>
      </c>
      <c r="X1194">
        <v>344.54869085132998</v>
      </c>
      <c r="Y1194">
        <v>345.17720124598299</v>
      </c>
      <c r="Z1194">
        <v>344.629913968876</v>
      </c>
      <c r="AA1194">
        <v>348.53439982922498</v>
      </c>
      <c r="AB1194">
        <v>347.06535916982801</v>
      </c>
      <c r="AC1194">
        <v>353.309598928399</v>
      </c>
      <c r="AD1194">
        <v>352.505217011024</v>
      </c>
      <c r="AE1194">
        <v>354.35384415422902</v>
      </c>
      <c r="AF1194">
        <v>347.22279117824399</v>
      </c>
      <c r="AG1194">
        <v>360.53793176503501</v>
      </c>
      <c r="AH1194">
        <v>355.37510617860897</v>
      </c>
      <c r="AI1194">
        <v>357.70049775202301</v>
      </c>
      <c r="AJ1194">
        <v>355.91247075270599</v>
      </c>
      <c r="AK1194">
        <v>371.35728385822301</v>
      </c>
      <c r="AL1194">
        <v>379.41743588946099</v>
      </c>
      <c r="AM1194">
        <v>377.69687046285298</v>
      </c>
      <c r="AN1194">
        <v>387.59413211735801</v>
      </c>
      <c r="AO1194">
        <v>416.70760401507198</v>
      </c>
      <c r="AP1194">
        <v>453.46653735238499</v>
      </c>
      <c r="AQ1194">
        <v>576.41525708215295</v>
      </c>
      <c r="AR1194">
        <v>492.06274348191499</v>
      </c>
      <c r="AS1194">
        <v>333.00367918094599</v>
      </c>
      <c r="AT1194">
        <v>335.984856095689</v>
      </c>
      <c r="AU1194">
        <v>332.85421229871201</v>
      </c>
      <c r="AV1194">
        <v>329.953303564831</v>
      </c>
      <c r="AW1194">
        <v>333.00458009547498</v>
      </c>
      <c r="AX1194">
        <v>326.37889407297399</v>
      </c>
      <c r="AY1194">
        <v>330.62737475488302</v>
      </c>
      <c r="AZ1194">
        <v>324.62713049834798</v>
      </c>
      <c r="BA1194">
        <v>334.40534534568798</v>
      </c>
      <c r="BB1194">
        <v>323.70501864350001</v>
      </c>
      <c r="BC1194">
        <v>335.019801184784</v>
      </c>
      <c r="BD1194">
        <v>331.63562241077602</v>
      </c>
      <c r="BE1194">
        <v>328.35862254910398</v>
      </c>
      <c r="BF1194">
        <v>329.54534251599699</v>
      </c>
      <c r="BG1194">
        <v>332.03367372539299</v>
      </c>
      <c r="BH1194">
        <v>328.89804518083503</v>
      </c>
      <c r="BI1194">
        <v>325.23798531842698</v>
      </c>
      <c r="BJ1194">
        <v>330.82298612703102</v>
      </c>
      <c r="BK1194">
        <v>330.62587218336699</v>
      </c>
      <c r="BL1194">
        <v>338.05685468382001</v>
      </c>
      <c r="BM1194">
        <v>328.24776127708498</v>
      </c>
      <c r="BN1194">
        <v>334.58240223348901</v>
      </c>
      <c r="BO1194">
        <v>342.49682896457102</v>
      </c>
      <c r="BP1194">
        <v>327.86680132047297</v>
      </c>
      <c r="BQ1194">
        <v>339.57025849751102</v>
      </c>
      <c r="BR1194">
        <v>348.67655864516598</v>
      </c>
      <c r="BS1194">
        <v>402.381359286031</v>
      </c>
      <c r="BT1194">
        <v>533.95234128913705</v>
      </c>
      <c r="BU1194">
        <v>733.77691444682898</v>
      </c>
      <c r="BV1194">
        <v>692.89472048539199</v>
      </c>
      <c r="BW1194">
        <v>638.38464177722699</v>
      </c>
      <c r="BX1194">
        <v>581.76135539080997</v>
      </c>
      <c r="BY1194">
        <v>542.63831447018799</v>
      </c>
      <c r="BZ1194">
        <v>530.85105670957796</v>
      </c>
      <c r="CA1194">
        <v>495.12233714379198</v>
      </c>
      <c r="CB1194">
        <v>476.13667765122602</v>
      </c>
      <c r="CC1194">
        <v>477.41733782033901</v>
      </c>
      <c r="CD1194">
        <v>471.68160268753297</v>
      </c>
      <c r="CE1194">
        <v>459.891741782476</v>
      </c>
      <c r="CF1194">
        <v>454.92161605074699</v>
      </c>
      <c r="CG1194">
        <v>470.96233496907502</v>
      </c>
      <c r="CH1194">
        <v>443.84580621241798</v>
      </c>
      <c r="CI1194">
        <v>447.968724625047</v>
      </c>
      <c r="CJ1194">
        <v>463.50002112394401</v>
      </c>
      <c r="CK1194">
        <v>488.88138196389798</v>
      </c>
      <c r="CL1194">
        <v>536.25123121213699</v>
      </c>
      <c r="CM1194">
        <v>632.64101213863205</v>
      </c>
      <c r="CN1194">
        <v>596.28171020980994</v>
      </c>
      <c r="CO1194">
        <v>484.88935656878903</v>
      </c>
      <c r="CP1194">
        <v>416.01978464613597</v>
      </c>
      <c r="CQ1194">
        <v>423.62163413031101</v>
      </c>
      <c r="CR1194">
        <v>389.61931731960698</v>
      </c>
      <c r="CS1194">
        <v>383.294843019692</v>
      </c>
      <c r="CT1194">
        <v>332.72985788437802</v>
      </c>
      <c r="CU1194">
        <v>315.15665856237598</v>
      </c>
      <c r="CV1194">
        <v>324.476699326767</v>
      </c>
      <c r="CW1194">
        <v>323.50997771150497</v>
      </c>
      <c r="CX1194">
        <v>330.95274659820097</v>
      </c>
      <c r="CY1194">
        <v>320.73623209261302</v>
      </c>
      <c r="CZ1194">
        <v>326.02443740195798</v>
      </c>
      <c r="DA1194">
        <v>320.80311799374601</v>
      </c>
      <c r="DB1194">
        <v>322.02388920082598</v>
      </c>
      <c r="DC1194">
        <v>318.95732808752399</v>
      </c>
      <c r="DD1194">
        <v>325.80267875360801</v>
      </c>
      <c r="DE1194">
        <v>327.57100953763501</v>
      </c>
      <c r="DF1194">
        <v>325.335621569279</v>
      </c>
      <c r="DG1194">
        <v>324.250626140029</v>
      </c>
      <c r="DH1194">
        <v>321.32639199434902</v>
      </c>
      <c r="DI1194">
        <v>324.14726040984198</v>
      </c>
      <c r="DJ1194">
        <v>316.26384780720502</v>
      </c>
      <c r="DK1194">
        <v>322.011764908445</v>
      </c>
      <c r="DL1194">
        <v>325.62986881735401</v>
      </c>
      <c r="DM1194">
        <v>329.48064455759601</v>
      </c>
      <c r="DN1194">
        <v>317.96622412800701</v>
      </c>
      <c r="DO1194">
        <v>315.30602036534998</v>
      </c>
      <c r="DP1194">
        <v>313.20301724618099</v>
      </c>
      <c r="DQ1194">
        <v>329.50357902822202</v>
      </c>
      <c r="DR1194">
        <v>321.33993049718703</v>
      </c>
    </row>
    <row r="1195" spans="1:122" x14ac:dyDescent="0.25">
      <c r="A1195">
        <v>286.70226969292298</v>
      </c>
      <c r="B1195">
        <v>336.978123660964</v>
      </c>
      <c r="C1195">
        <v>324.66515093188298</v>
      </c>
      <c r="D1195">
        <v>335.812190018492</v>
      </c>
      <c r="E1195">
        <v>323.19144579392901</v>
      </c>
      <c r="F1195">
        <v>329.09117583784803</v>
      </c>
      <c r="G1195">
        <v>329.07976117457099</v>
      </c>
      <c r="H1195">
        <v>326.616572146691</v>
      </c>
      <c r="I1195">
        <v>327.081475606178</v>
      </c>
      <c r="J1195">
        <v>329.34213459082002</v>
      </c>
      <c r="K1195">
        <v>333.88223729658</v>
      </c>
      <c r="L1195">
        <v>327.677650577073</v>
      </c>
      <c r="M1195">
        <v>336.64497973525499</v>
      </c>
      <c r="N1195">
        <v>326.204703302562</v>
      </c>
      <c r="O1195">
        <v>355.79947992855102</v>
      </c>
      <c r="P1195">
        <v>496.01547847509698</v>
      </c>
      <c r="Q1195">
        <v>425.178011106648</v>
      </c>
      <c r="R1195">
        <v>654.63150030916802</v>
      </c>
      <c r="S1195">
        <v>426.48979677909398</v>
      </c>
      <c r="T1195">
        <v>352.08595345887198</v>
      </c>
      <c r="U1195">
        <v>351.75282230685099</v>
      </c>
      <c r="V1195">
        <v>354.68606446163</v>
      </c>
      <c r="W1195">
        <v>346.05850641643798</v>
      </c>
      <c r="X1195">
        <v>346.25350314356501</v>
      </c>
      <c r="Y1195">
        <v>345.81536894124099</v>
      </c>
      <c r="Z1195">
        <v>343.32727491238802</v>
      </c>
      <c r="AA1195">
        <v>348.03552266146397</v>
      </c>
      <c r="AB1195">
        <v>346.57774026837302</v>
      </c>
      <c r="AC1195">
        <v>352.743405664877</v>
      </c>
      <c r="AD1195">
        <v>353.94566916659699</v>
      </c>
      <c r="AE1195">
        <v>353.27181133648298</v>
      </c>
      <c r="AF1195">
        <v>350.99192054959798</v>
      </c>
      <c r="AG1195">
        <v>359.77929082590799</v>
      </c>
      <c r="AH1195">
        <v>356.67958734194099</v>
      </c>
      <c r="AI1195">
        <v>360.93227387746998</v>
      </c>
      <c r="AJ1195">
        <v>359.31228205427601</v>
      </c>
      <c r="AK1195">
        <v>375.28245800451799</v>
      </c>
      <c r="AL1195">
        <v>385.06336669912201</v>
      </c>
      <c r="AM1195">
        <v>381.86567229708101</v>
      </c>
      <c r="AN1195">
        <v>395.77074654002701</v>
      </c>
      <c r="AO1195">
        <v>426.72988842373201</v>
      </c>
      <c r="AP1195">
        <v>463.89676106873299</v>
      </c>
      <c r="AQ1195">
        <v>597.75860202749902</v>
      </c>
      <c r="AR1195">
        <v>501.88138846734302</v>
      </c>
      <c r="AS1195">
        <v>333.83524716692699</v>
      </c>
      <c r="AT1195">
        <v>334.43753645719102</v>
      </c>
      <c r="AU1195">
        <v>335.86366185211102</v>
      </c>
      <c r="AV1195">
        <v>329.91508809929002</v>
      </c>
      <c r="AW1195">
        <v>334.196489687986</v>
      </c>
      <c r="AX1195">
        <v>327.064436843267</v>
      </c>
      <c r="AY1195">
        <v>328.43655563257499</v>
      </c>
      <c r="AZ1195">
        <v>327.66853238491097</v>
      </c>
      <c r="BA1195">
        <v>332.20274624788402</v>
      </c>
      <c r="BB1195">
        <v>324.34377067893303</v>
      </c>
      <c r="BC1195">
        <v>333.06379737334601</v>
      </c>
      <c r="BD1195">
        <v>330.16744012394298</v>
      </c>
      <c r="BE1195">
        <v>330.83173233942</v>
      </c>
      <c r="BF1195">
        <v>327.64837133855002</v>
      </c>
      <c r="BG1195">
        <v>332.37495295460599</v>
      </c>
      <c r="BH1195">
        <v>327.91194704160699</v>
      </c>
      <c r="BI1195">
        <v>327.03881561722801</v>
      </c>
      <c r="BJ1195">
        <v>331.50553298093803</v>
      </c>
      <c r="BK1195">
        <v>333.30092871912098</v>
      </c>
      <c r="BL1195">
        <v>341.03627265354203</v>
      </c>
      <c r="BM1195">
        <v>329.180009068012</v>
      </c>
      <c r="BN1195">
        <v>334.83621694412699</v>
      </c>
      <c r="BO1195">
        <v>339.99056541745199</v>
      </c>
      <c r="BP1195">
        <v>329.767543065815</v>
      </c>
      <c r="BQ1195">
        <v>335.63518658855702</v>
      </c>
      <c r="BR1195">
        <v>349.13716990663801</v>
      </c>
      <c r="BS1195">
        <v>398.68450892160598</v>
      </c>
      <c r="BT1195">
        <v>537.00948293637805</v>
      </c>
      <c r="BU1195">
        <v>756.11811616498005</v>
      </c>
      <c r="BV1195">
        <v>720.70153518635402</v>
      </c>
      <c r="BW1195">
        <v>659.53182301079403</v>
      </c>
      <c r="BX1195">
        <v>602.62996746512499</v>
      </c>
      <c r="BY1195">
        <v>558.99323791589404</v>
      </c>
      <c r="BZ1195">
        <v>548.88378761304796</v>
      </c>
      <c r="CA1195">
        <v>510.116944366121</v>
      </c>
      <c r="CB1195">
        <v>493.59019970520899</v>
      </c>
      <c r="CC1195">
        <v>488.76662335482399</v>
      </c>
      <c r="CD1195">
        <v>483.001689594428</v>
      </c>
      <c r="CE1195">
        <v>473.909908781046</v>
      </c>
      <c r="CF1195">
        <v>464.00457966722098</v>
      </c>
      <c r="CG1195">
        <v>476.58588767907202</v>
      </c>
      <c r="CH1195">
        <v>451.93674160416299</v>
      </c>
      <c r="CI1195">
        <v>459.495606745955</v>
      </c>
      <c r="CJ1195">
        <v>472.87214378800502</v>
      </c>
      <c r="CK1195">
        <v>498.11381274824498</v>
      </c>
      <c r="CL1195">
        <v>549.32478102516598</v>
      </c>
      <c r="CM1195">
        <v>641.25013193867801</v>
      </c>
      <c r="CN1195">
        <v>585.76131914151904</v>
      </c>
      <c r="CO1195">
        <v>477.597387422444</v>
      </c>
      <c r="CP1195">
        <v>410.99288145784698</v>
      </c>
      <c r="CQ1195">
        <v>422.30712990262703</v>
      </c>
      <c r="CR1195">
        <v>387.99308816912298</v>
      </c>
      <c r="CS1195">
        <v>380.72260236263401</v>
      </c>
      <c r="CT1195">
        <v>332.796317991043</v>
      </c>
      <c r="CU1195">
        <v>313.66297737233998</v>
      </c>
      <c r="CV1195">
        <v>322.03582266174197</v>
      </c>
      <c r="CW1195">
        <v>325.30600733335302</v>
      </c>
      <c r="CX1195">
        <v>331.61847582069697</v>
      </c>
      <c r="CY1195">
        <v>322.21376424855401</v>
      </c>
      <c r="CZ1195">
        <v>322.96817141649097</v>
      </c>
      <c r="DA1195">
        <v>319.834257374522</v>
      </c>
      <c r="DB1195">
        <v>320.54823066104501</v>
      </c>
      <c r="DC1195">
        <v>318.84102728156699</v>
      </c>
      <c r="DD1195">
        <v>325.62932448355599</v>
      </c>
      <c r="DE1195">
        <v>327.54476479598998</v>
      </c>
      <c r="DF1195">
        <v>325.60436426024501</v>
      </c>
      <c r="DG1195">
        <v>325.10442887904298</v>
      </c>
      <c r="DH1195">
        <v>321.69508070838799</v>
      </c>
      <c r="DI1195">
        <v>321.75395774477101</v>
      </c>
      <c r="DJ1195">
        <v>320.26868670715299</v>
      </c>
      <c r="DK1195">
        <v>321.12511523433602</v>
      </c>
      <c r="DL1195">
        <v>326.27693425731502</v>
      </c>
      <c r="DM1195">
        <v>328.73864659117697</v>
      </c>
      <c r="DN1195">
        <v>317.71580244751101</v>
      </c>
      <c r="DO1195">
        <v>316.00685806390499</v>
      </c>
      <c r="DP1195">
        <v>312.84316588791597</v>
      </c>
      <c r="DQ1195">
        <v>329.36919735270197</v>
      </c>
      <c r="DR1195">
        <v>320.24029397062799</v>
      </c>
    </row>
    <row r="1196" spans="1:122" x14ac:dyDescent="0.25">
      <c r="A1196">
        <v>286.94259012015999</v>
      </c>
      <c r="B1196">
        <v>333.63128774837998</v>
      </c>
      <c r="C1196">
        <v>328.01848326003199</v>
      </c>
      <c r="D1196">
        <v>336.548182198115</v>
      </c>
      <c r="E1196">
        <v>324.58524498246697</v>
      </c>
      <c r="F1196">
        <v>328.95501308130298</v>
      </c>
      <c r="G1196">
        <v>325.28964411088901</v>
      </c>
      <c r="H1196">
        <v>327.73732625927801</v>
      </c>
      <c r="I1196">
        <v>325.53986438180999</v>
      </c>
      <c r="J1196">
        <v>334.191323954045</v>
      </c>
      <c r="K1196">
        <v>333.124105815007</v>
      </c>
      <c r="L1196">
        <v>325.54198695701399</v>
      </c>
      <c r="M1196">
        <v>334.185691995924</v>
      </c>
      <c r="N1196">
        <v>328.17461497356697</v>
      </c>
      <c r="O1196">
        <v>352.19925703700198</v>
      </c>
      <c r="P1196">
        <v>493.113816778135</v>
      </c>
      <c r="Q1196">
        <v>432.85672620620602</v>
      </c>
      <c r="R1196">
        <v>648.86954440606098</v>
      </c>
      <c r="S1196">
        <v>439.014475350211</v>
      </c>
      <c r="T1196">
        <v>353.25232774242198</v>
      </c>
      <c r="U1196">
        <v>355.89895116661398</v>
      </c>
      <c r="V1196">
        <v>355.44346737254301</v>
      </c>
      <c r="W1196">
        <v>345.54789628137303</v>
      </c>
      <c r="X1196">
        <v>349.92987487735201</v>
      </c>
      <c r="Y1196">
        <v>344.62596557114398</v>
      </c>
      <c r="Z1196">
        <v>344.73927609416802</v>
      </c>
      <c r="AA1196">
        <v>344.97763118188197</v>
      </c>
      <c r="AB1196">
        <v>344.84140559220702</v>
      </c>
      <c r="AC1196">
        <v>358.12903001962098</v>
      </c>
      <c r="AD1196">
        <v>357.52858749302601</v>
      </c>
      <c r="AE1196">
        <v>349.700157974879</v>
      </c>
      <c r="AF1196">
        <v>352.700402980094</v>
      </c>
      <c r="AG1196">
        <v>359.16354890234101</v>
      </c>
      <c r="AH1196">
        <v>360.34126112875202</v>
      </c>
      <c r="AI1196">
        <v>366.738440872524</v>
      </c>
      <c r="AJ1196">
        <v>364.53172482245998</v>
      </c>
      <c r="AK1196">
        <v>378.66815388377199</v>
      </c>
      <c r="AL1196">
        <v>391.70539629729598</v>
      </c>
      <c r="AM1196">
        <v>383.49507478711502</v>
      </c>
      <c r="AN1196">
        <v>405.48953564152498</v>
      </c>
      <c r="AO1196">
        <v>437.970214777367</v>
      </c>
      <c r="AP1196">
        <v>480.18151618820298</v>
      </c>
      <c r="AQ1196">
        <v>629.22692686768198</v>
      </c>
      <c r="AR1196">
        <v>517.53317263436702</v>
      </c>
      <c r="AS1196">
        <v>336.58904664070599</v>
      </c>
      <c r="AT1196">
        <v>335.65317850631402</v>
      </c>
      <c r="AU1196">
        <v>337.209384072609</v>
      </c>
      <c r="AV1196">
        <v>328.628421145299</v>
      </c>
      <c r="AW1196">
        <v>336.24609064602402</v>
      </c>
      <c r="AX1196">
        <v>325.10196518559002</v>
      </c>
      <c r="AY1196">
        <v>326.153183373964</v>
      </c>
      <c r="AZ1196">
        <v>330.09685368398198</v>
      </c>
      <c r="BA1196">
        <v>329.14134490497599</v>
      </c>
      <c r="BB1196">
        <v>328.01724275663298</v>
      </c>
      <c r="BC1196">
        <v>328.59905187307299</v>
      </c>
      <c r="BD1196">
        <v>327.52967009543499</v>
      </c>
      <c r="BE1196">
        <v>333.89916323961802</v>
      </c>
      <c r="BF1196">
        <v>328.72653558879699</v>
      </c>
      <c r="BG1196">
        <v>332.408790946034</v>
      </c>
      <c r="BH1196">
        <v>326.14734253755699</v>
      </c>
      <c r="BI1196">
        <v>329.82357738266103</v>
      </c>
      <c r="BJ1196">
        <v>330.006658923511</v>
      </c>
      <c r="BK1196">
        <v>334.30597479608798</v>
      </c>
      <c r="BL1196">
        <v>346.13188037977301</v>
      </c>
      <c r="BM1196">
        <v>331.13397391053297</v>
      </c>
      <c r="BN1196">
        <v>334.11307755244098</v>
      </c>
      <c r="BO1196">
        <v>339.27336936233701</v>
      </c>
      <c r="BP1196">
        <v>329.228107797463</v>
      </c>
      <c r="BQ1196">
        <v>335.036274029845</v>
      </c>
      <c r="BR1196">
        <v>348.62546279250603</v>
      </c>
      <c r="BS1196">
        <v>400.69694470904102</v>
      </c>
      <c r="BT1196">
        <v>546.15053373645799</v>
      </c>
      <c r="BU1196">
        <v>788.818712286493</v>
      </c>
      <c r="BV1196">
        <v>760.08285352420501</v>
      </c>
      <c r="BW1196">
        <v>692.08676059580898</v>
      </c>
      <c r="BX1196">
        <v>634.50758919155396</v>
      </c>
      <c r="BY1196">
        <v>586.29622003260101</v>
      </c>
      <c r="BZ1196">
        <v>571.42090691510805</v>
      </c>
      <c r="CA1196">
        <v>527.14727765907799</v>
      </c>
      <c r="CB1196">
        <v>512.35810700835395</v>
      </c>
      <c r="CC1196">
        <v>502.30001888330497</v>
      </c>
      <c r="CD1196">
        <v>495.05918205874798</v>
      </c>
      <c r="CE1196">
        <v>493.33610162820599</v>
      </c>
      <c r="CF1196">
        <v>478.27631264127803</v>
      </c>
      <c r="CG1196">
        <v>490.01847322717902</v>
      </c>
      <c r="CH1196">
        <v>460.529234943294</v>
      </c>
      <c r="CI1196">
        <v>474.269996655748</v>
      </c>
      <c r="CJ1196">
        <v>481.70370753860601</v>
      </c>
      <c r="CK1196">
        <v>511.15123613718703</v>
      </c>
      <c r="CL1196">
        <v>570.52980544069396</v>
      </c>
      <c r="CM1196">
        <v>645.60997222040601</v>
      </c>
      <c r="CN1196">
        <v>571.67161199146301</v>
      </c>
      <c r="CO1196">
        <v>473.77646796645598</v>
      </c>
      <c r="CP1196">
        <v>405.87630637091303</v>
      </c>
      <c r="CQ1196">
        <v>421.67528123254402</v>
      </c>
      <c r="CR1196">
        <v>387.29140975818501</v>
      </c>
      <c r="CS1196">
        <v>379.130562593555</v>
      </c>
      <c r="CT1196">
        <v>335.60038648951303</v>
      </c>
      <c r="CU1196">
        <v>313.99740248556702</v>
      </c>
      <c r="CV1196">
        <v>321.49581485072599</v>
      </c>
      <c r="CW1196">
        <v>326.72404772861898</v>
      </c>
      <c r="CX1196">
        <v>329.34070829049398</v>
      </c>
      <c r="CY1196">
        <v>321.70765404454102</v>
      </c>
      <c r="CZ1196">
        <v>322.05240852166799</v>
      </c>
      <c r="DA1196">
        <v>317.80116260159099</v>
      </c>
      <c r="DB1196">
        <v>316.50005684540002</v>
      </c>
      <c r="DC1196">
        <v>321.00372525274798</v>
      </c>
      <c r="DD1196">
        <v>327.48214736558202</v>
      </c>
      <c r="DE1196">
        <v>324.65564920826398</v>
      </c>
      <c r="DF1196">
        <v>324.341705717747</v>
      </c>
      <c r="DG1196">
        <v>325.35040035559302</v>
      </c>
      <c r="DH1196">
        <v>322.48096144051698</v>
      </c>
      <c r="DI1196">
        <v>321.23528048184602</v>
      </c>
      <c r="DJ1196">
        <v>327.46453962640999</v>
      </c>
      <c r="DK1196">
        <v>323.80302182223602</v>
      </c>
      <c r="DL1196">
        <v>326.68283325127499</v>
      </c>
      <c r="DM1196">
        <v>329.80459044193702</v>
      </c>
      <c r="DN1196">
        <v>317.609873982181</v>
      </c>
      <c r="DO1196">
        <v>314.486114861376</v>
      </c>
      <c r="DP1196">
        <v>311.61333416764199</v>
      </c>
      <c r="DQ1196">
        <v>326.28517611853403</v>
      </c>
      <c r="DR1196">
        <v>316.53393275094101</v>
      </c>
    </row>
    <row r="1197" spans="1:122" x14ac:dyDescent="0.25">
      <c r="A1197">
        <v>287.18291054739598</v>
      </c>
      <c r="B1197">
        <v>331.65345943114301</v>
      </c>
      <c r="C1197">
        <v>329.34821972436299</v>
      </c>
      <c r="D1197">
        <v>336.67329496383201</v>
      </c>
      <c r="E1197">
        <v>325.714347173222</v>
      </c>
      <c r="F1197">
        <v>329.33273719275201</v>
      </c>
      <c r="G1197">
        <v>322.10772203966297</v>
      </c>
      <c r="H1197">
        <v>327.138504055314</v>
      </c>
      <c r="I1197">
        <v>325.19762793420199</v>
      </c>
      <c r="J1197">
        <v>333.97210959209701</v>
      </c>
      <c r="K1197">
        <v>331.96987736083202</v>
      </c>
      <c r="L1197">
        <v>325.53110434494897</v>
      </c>
      <c r="M1197">
        <v>330.10332322311598</v>
      </c>
      <c r="N1197">
        <v>326.95631682017699</v>
      </c>
      <c r="O1197">
        <v>355.32874655983898</v>
      </c>
      <c r="P1197">
        <v>490.82912585964499</v>
      </c>
      <c r="Q1197">
        <v>440.11385126642199</v>
      </c>
      <c r="R1197">
        <v>638.91819380862603</v>
      </c>
      <c r="S1197">
        <v>451.54384194664402</v>
      </c>
      <c r="T1197">
        <v>354.531077945638</v>
      </c>
      <c r="U1197">
        <v>358.63982977796701</v>
      </c>
      <c r="V1197">
        <v>354.41072288330798</v>
      </c>
      <c r="W1197">
        <v>346.165406532769</v>
      </c>
      <c r="X1197">
        <v>353.04355694201899</v>
      </c>
      <c r="Y1197">
        <v>346.498934432895</v>
      </c>
      <c r="Z1197">
        <v>342.92702921073499</v>
      </c>
      <c r="AA1197">
        <v>342.91971070129398</v>
      </c>
      <c r="AB1197">
        <v>345.44610571914899</v>
      </c>
      <c r="AC1197">
        <v>358.32674190214601</v>
      </c>
      <c r="AD1197">
        <v>360.99937838644303</v>
      </c>
      <c r="AE1197">
        <v>350.24715791868698</v>
      </c>
      <c r="AF1197">
        <v>353.881396477848</v>
      </c>
      <c r="AG1197">
        <v>357.06291694628902</v>
      </c>
      <c r="AH1197">
        <v>360.889797153627</v>
      </c>
      <c r="AI1197">
        <v>368.61919033251098</v>
      </c>
      <c r="AJ1197">
        <v>371.10337247234997</v>
      </c>
      <c r="AK1197">
        <v>381.80505120073798</v>
      </c>
      <c r="AL1197">
        <v>397.467489687794</v>
      </c>
      <c r="AM1197">
        <v>387.996395227302</v>
      </c>
      <c r="AN1197">
        <v>417.34716319693399</v>
      </c>
      <c r="AO1197">
        <v>446.56125196137498</v>
      </c>
      <c r="AP1197">
        <v>496.623719095159</v>
      </c>
      <c r="AQ1197">
        <v>678.296513700633</v>
      </c>
      <c r="AR1197">
        <v>533.71767204027799</v>
      </c>
      <c r="AS1197">
        <v>339.40707684313702</v>
      </c>
      <c r="AT1197">
        <v>338.98418789573998</v>
      </c>
      <c r="AU1197">
        <v>337.58054133381501</v>
      </c>
      <c r="AV1197">
        <v>327.26603277373999</v>
      </c>
      <c r="AW1197">
        <v>335.30221557606399</v>
      </c>
      <c r="AX1197">
        <v>324.14819622784898</v>
      </c>
      <c r="AY1197">
        <v>324.76644523072201</v>
      </c>
      <c r="AZ1197">
        <v>330.095515666447</v>
      </c>
      <c r="BA1197">
        <v>331.155092607386</v>
      </c>
      <c r="BB1197">
        <v>330.848825584569</v>
      </c>
      <c r="BC1197">
        <v>328.79180281965301</v>
      </c>
      <c r="BD1197">
        <v>326.66573051062397</v>
      </c>
      <c r="BE1197">
        <v>333.60152750925198</v>
      </c>
      <c r="BF1197">
        <v>327.69089662858198</v>
      </c>
      <c r="BG1197">
        <v>334.084950314031</v>
      </c>
      <c r="BH1197">
        <v>328.51598825896002</v>
      </c>
      <c r="BI1197">
        <v>331.843829585756</v>
      </c>
      <c r="BJ1197">
        <v>327.06782908552299</v>
      </c>
      <c r="BK1197">
        <v>332.23042334701103</v>
      </c>
      <c r="BL1197">
        <v>345.50368115467001</v>
      </c>
      <c r="BM1197">
        <v>333.65861174438402</v>
      </c>
      <c r="BN1197">
        <v>332.38617323358898</v>
      </c>
      <c r="BO1197">
        <v>337.468555487316</v>
      </c>
      <c r="BP1197">
        <v>331.37813215645798</v>
      </c>
      <c r="BQ1197">
        <v>336.059244188364</v>
      </c>
      <c r="BR1197">
        <v>352.12942325451797</v>
      </c>
      <c r="BS1197">
        <v>403.35251061617203</v>
      </c>
      <c r="BT1197">
        <v>549.09444068255902</v>
      </c>
      <c r="BU1197">
        <v>810.626055300894</v>
      </c>
      <c r="BV1197">
        <v>793.86401199421198</v>
      </c>
      <c r="BW1197">
        <v>728.85713859956797</v>
      </c>
      <c r="BX1197">
        <v>664.41255243449598</v>
      </c>
      <c r="BY1197">
        <v>618.37440872406796</v>
      </c>
      <c r="BZ1197">
        <v>599.32947828375097</v>
      </c>
      <c r="CA1197">
        <v>551.54534156789998</v>
      </c>
      <c r="CB1197">
        <v>530.86506710662604</v>
      </c>
      <c r="CC1197">
        <v>519.278232020985</v>
      </c>
      <c r="CD1197">
        <v>511.83621044529701</v>
      </c>
      <c r="CE1197">
        <v>511.70320177199898</v>
      </c>
      <c r="CF1197">
        <v>492.74486537567401</v>
      </c>
      <c r="CG1197">
        <v>501.97088579763198</v>
      </c>
      <c r="CH1197">
        <v>469.79459766150097</v>
      </c>
      <c r="CI1197">
        <v>486.338907669854</v>
      </c>
      <c r="CJ1197">
        <v>491.82252522563101</v>
      </c>
      <c r="CK1197">
        <v>528.11585980114899</v>
      </c>
      <c r="CL1197">
        <v>587.46272404669401</v>
      </c>
      <c r="CM1197">
        <v>645.46752239116802</v>
      </c>
      <c r="CN1197">
        <v>556.87515842476705</v>
      </c>
      <c r="CO1197">
        <v>468.81455847774902</v>
      </c>
      <c r="CP1197">
        <v>401.883721520378</v>
      </c>
      <c r="CQ1197">
        <v>418.66738189596998</v>
      </c>
      <c r="CR1197">
        <v>382.464150362591</v>
      </c>
      <c r="CS1197">
        <v>377.07699155098902</v>
      </c>
      <c r="CT1197">
        <v>334.27576409222502</v>
      </c>
      <c r="CU1197">
        <v>317.331563156497</v>
      </c>
      <c r="CV1197">
        <v>321.62188515973799</v>
      </c>
      <c r="CW1197">
        <v>326.08790291572802</v>
      </c>
      <c r="CX1197">
        <v>328.239736041345</v>
      </c>
      <c r="CY1197">
        <v>323.04800477872197</v>
      </c>
      <c r="CZ1197">
        <v>323.76749899111098</v>
      </c>
      <c r="DA1197">
        <v>317.66947981653999</v>
      </c>
      <c r="DB1197">
        <v>315.94563324618002</v>
      </c>
      <c r="DC1197">
        <v>322.06340579233802</v>
      </c>
      <c r="DD1197">
        <v>325.43631220066101</v>
      </c>
      <c r="DE1197">
        <v>322.36842043490401</v>
      </c>
      <c r="DF1197">
        <v>322.38717415486201</v>
      </c>
      <c r="DG1197">
        <v>325.29910885711899</v>
      </c>
      <c r="DH1197">
        <v>320.25363679132602</v>
      </c>
      <c r="DI1197">
        <v>322.29616735381802</v>
      </c>
      <c r="DJ1197">
        <v>331.71116715813702</v>
      </c>
      <c r="DK1197">
        <v>322.604315589549</v>
      </c>
      <c r="DL1197">
        <v>325.77230142276301</v>
      </c>
      <c r="DM1197">
        <v>327.68823791904498</v>
      </c>
      <c r="DN1197">
        <v>318.89134125615101</v>
      </c>
      <c r="DO1197">
        <v>316.12553970422101</v>
      </c>
      <c r="DP1197">
        <v>313.46312429879799</v>
      </c>
      <c r="DQ1197">
        <v>322.850869443965</v>
      </c>
      <c r="DR1197">
        <v>313.11373845729503</v>
      </c>
    </row>
    <row r="1198" spans="1:122" x14ac:dyDescent="0.25">
      <c r="A1198">
        <v>287.42323097463202</v>
      </c>
      <c r="B1198">
        <v>330.99249222192901</v>
      </c>
      <c r="C1198">
        <v>333.17116785878801</v>
      </c>
      <c r="D1198">
        <v>337.09186890909302</v>
      </c>
      <c r="E1198">
        <v>327.66811463548697</v>
      </c>
      <c r="F1198">
        <v>329.59053710127603</v>
      </c>
      <c r="G1198">
        <v>322.248009523966</v>
      </c>
      <c r="H1198">
        <v>326.30962984750499</v>
      </c>
      <c r="I1198">
        <v>328.13933277129001</v>
      </c>
      <c r="J1198">
        <v>332.65747027853303</v>
      </c>
      <c r="K1198">
        <v>327.75116642660799</v>
      </c>
      <c r="L1198">
        <v>323.85301762825799</v>
      </c>
      <c r="M1198">
        <v>327.30922441943102</v>
      </c>
      <c r="N1198">
        <v>326.49628779460699</v>
      </c>
      <c r="O1198">
        <v>355.77767770209402</v>
      </c>
      <c r="P1198">
        <v>487.82466915468598</v>
      </c>
      <c r="Q1198">
        <v>439.81968485112299</v>
      </c>
      <c r="R1198">
        <v>633.309444868882</v>
      </c>
      <c r="S1198">
        <v>457.373189906162</v>
      </c>
      <c r="T1198">
        <v>356.09263497115199</v>
      </c>
      <c r="U1198">
        <v>359.80639680233901</v>
      </c>
      <c r="V1198">
        <v>356.80759655081101</v>
      </c>
      <c r="W1198">
        <v>345.05403260801199</v>
      </c>
      <c r="X1198">
        <v>355.016934841254</v>
      </c>
      <c r="Y1198">
        <v>347.823639649641</v>
      </c>
      <c r="Z1198">
        <v>341.55144544112801</v>
      </c>
      <c r="AA1198">
        <v>343.14660022880798</v>
      </c>
      <c r="AB1198">
        <v>348.37363980421298</v>
      </c>
      <c r="AC1198">
        <v>357.75699990429098</v>
      </c>
      <c r="AD1198">
        <v>359.800973951853</v>
      </c>
      <c r="AE1198">
        <v>349.10745533944498</v>
      </c>
      <c r="AF1198">
        <v>353.04873074784302</v>
      </c>
      <c r="AG1198">
        <v>355.789521394139</v>
      </c>
      <c r="AH1198">
        <v>360.60455339662798</v>
      </c>
      <c r="AI1198">
        <v>367.51777601404098</v>
      </c>
      <c r="AJ1198">
        <v>372.87399500312699</v>
      </c>
      <c r="AK1198">
        <v>385.53704190631697</v>
      </c>
      <c r="AL1198">
        <v>399.86650770727198</v>
      </c>
      <c r="AM1198">
        <v>392.017589907066</v>
      </c>
      <c r="AN1198">
        <v>423.48158190886102</v>
      </c>
      <c r="AO1198">
        <v>454.88901505369603</v>
      </c>
      <c r="AP1198">
        <v>504.43788494158599</v>
      </c>
      <c r="AQ1198">
        <v>699.82851105718805</v>
      </c>
      <c r="AR1198">
        <v>543.825958722113</v>
      </c>
      <c r="AS1198">
        <v>342.41850457695</v>
      </c>
      <c r="AT1198">
        <v>339.87786993769402</v>
      </c>
      <c r="AU1198">
        <v>336.50013324473099</v>
      </c>
      <c r="AV1198">
        <v>327.78795495449799</v>
      </c>
      <c r="AW1198">
        <v>332.881570216993</v>
      </c>
      <c r="AX1198">
        <v>322.82710135623103</v>
      </c>
      <c r="AY1198">
        <v>324.11129790511598</v>
      </c>
      <c r="AZ1198">
        <v>332.74816640365498</v>
      </c>
      <c r="BA1198">
        <v>330.51743878441403</v>
      </c>
      <c r="BB1198">
        <v>329.94246261726403</v>
      </c>
      <c r="BC1198">
        <v>324.57364987977201</v>
      </c>
      <c r="BD1198">
        <v>325.39115266501398</v>
      </c>
      <c r="BE1198">
        <v>333.91132932410301</v>
      </c>
      <c r="BF1198">
        <v>326.86282475246298</v>
      </c>
      <c r="BG1198">
        <v>334.31011674328897</v>
      </c>
      <c r="BH1198">
        <v>326.32694532610202</v>
      </c>
      <c r="BI1198">
        <v>332.83815500192298</v>
      </c>
      <c r="BJ1198">
        <v>326.83644536475998</v>
      </c>
      <c r="BK1198">
        <v>334.29487581782797</v>
      </c>
      <c r="BL1198">
        <v>345.60430688105401</v>
      </c>
      <c r="BM1198">
        <v>334.58575273597501</v>
      </c>
      <c r="BN1198">
        <v>332.16272307593101</v>
      </c>
      <c r="BO1198">
        <v>336.16263733834001</v>
      </c>
      <c r="BP1198">
        <v>336.95659290429103</v>
      </c>
      <c r="BQ1198">
        <v>339.48937462869901</v>
      </c>
      <c r="BR1198">
        <v>353.15371931311398</v>
      </c>
      <c r="BS1198">
        <v>407.83333228735302</v>
      </c>
      <c r="BT1198">
        <v>549.95169430150304</v>
      </c>
      <c r="BU1198">
        <v>815.47508783508499</v>
      </c>
      <c r="BV1198">
        <v>808.06708322882901</v>
      </c>
      <c r="BW1198">
        <v>745.93060985806903</v>
      </c>
      <c r="BX1198">
        <v>678.087954159726</v>
      </c>
      <c r="BY1198">
        <v>630.91918293435197</v>
      </c>
      <c r="BZ1198">
        <v>608.82470677183801</v>
      </c>
      <c r="CA1198">
        <v>562.12435185085701</v>
      </c>
      <c r="CB1198">
        <v>536.44755533277601</v>
      </c>
      <c r="CC1198">
        <v>527.20434048324796</v>
      </c>
      <c r="CD1198">
        <v>518.87452430047301</v>
      </c>
      <c r="CE1198">
        <v>519.05702683000095</v>
      </c>
      <c r="CF1198">
        <v>501.38044761692998</v>
      </c>
      <c r="CG1198">
        <v>507.96938338385598</v>
      </c>
      <c r="CH1198">
        <v>474.96469803846497</v>
      </c>
      <c r="CI1198">
        <v>492.87341170635</v>
      </c>
      <c r="CJ1198">
        <v>498.19791812699401</v>
      </c>
      <c r="CK1198">
        <v>533.78562806712296</v>
      </c>
      <c r="CL1198">
        <v>593.94116001621899</v>
      </c>
      <c r="CM1198">
        <v>638.81617347139104</v>
      </c>
      <c r="CN1198">
        <v>546.67172898429806</v>
      </c>
      <c r="CO1198">
        <v>463.788957242717</v>
      </c>
      <c r="CP1198">
        <v>399.74181521390398</v>
      </c>
      <c r="CQ1198">
        <v>417.38684368323101</v>
      </c>
      <c r="CR1198">
        <v>379.42299402719101</v>
      </c>
      <c r="CS1198">
        <v>373.93486956185899</v>
      </c>
      <c r="CT1198">
        <v>330.30262862842102</v>
      </c>
      <c r="CU1198">
        <v>319.37266842526299</v>
      </c>
      <c r="CV1198">
        <v>318.80202066262802</v>
      </c>
      <c r="CW1198">
        <v>323.74623119284098</v>
      </c>
      <c r="CX1198">
        <v>325.61744376842501</v>
      </c>
      <c r="CY1198">
        <v>322.29142219811303</v>
      </c>
      <c r="CZ1198">
        <v>323.95579025309797</v>
      </c>
      <c r="DA1198">
        <v>316.11038113199902</v>
      </c>
      <c r="DB1198">
        <v>317.82807485953401</v>
      </c>
      <c r="DC1198">
        <v>323.47701932142297</v>
      </c>
      <c r="DD1198">
        <v>321.57435102628301</v>
      </c>
      <c r="DE1198">
        <v>320.52704488088602</v>
      </c>
      <c r="DF1198">
        <v>318.51645242000097</v>
      </c>
      <c r="DG1198">
        <v>325.17135273771203</v>
      </c>
      <c r="DH1198">
        <v>322.18022823250101</v>
      </c>
      <c r="DI1198">
        <v>322.821204334225</v>
      </c>
      <c r="DJ1198">
        <v>332.70622586545198</v>
      </c>
      <c r="DK1198">
        <v>321.269434491693</v>
      </c>
      <c r="DL1198">
        <v>326.785424986816</v>
      </c>
      <c r="DM1198">
        <v>324.62183657229201</v>
      </c>
      <c r="DN1198">
        <v>320.282552233648</v>
      </c>
      <c r="DO1198">
        <v>320.84371347089001</v>
      </c>
      <c r="DP1198">
        <v>315.756121618338</v>
      </c>
      <c r="DQ1198">
        <v>319.30900825609501</v>
      </c>
      <c r="DR1198">
        <v>308.75586140416601</v>
      </c>
    </row>
    <row r="1199" spans="1:122" x14ac:dyDescent="0.25">
      <c r="A1199">
        <v>287.66355140186897</v>
      </c>
      <c r="B1199">
        <v>332.69041241387401</v>
      </c>
      <c r="C1199">
        <v>336.34819156469803</v>
      </c>
      <c r="D1199">
        <v>337.03023335332</v>
      </c>
      <c r="E1199">
        <v>332.18655279056998</v>
      </c>
      <c r="F1199">
        <v>331.24610714699799</v>
      </c>
      <c r="G1199">
        <v>325.22967307539398</v>
      </c>
      <c r="H1199">
        <v>326.41900624050299</v>
      </c>
      <c r="I1199">
        <v>328.499070272354</v>
      </c>
      <c r="J1199">
        <v>332.32405171270699</v>
      </c>
      <c r="K1199">
        <v>324.98106018835699</v>
      </c>
      <c r="L1199">
        <v>324.62940416737501</v>
      </c>
      <c r="M1199">
        <v>327.69853241590403</v>
      </c>
      <c r="N1199">
        <v>327.24269510899899</v>
      </c>
      <c r="O1199">
        <v>357.09155470412799</v>
      </c>
      <c r="P1199">
        <v>491.51801547707299</v>
      </c>
      <c r="Q1199">
        <v>449.31435234452499</v>
      </c>
      <c r="R1199">
        <v>658.40099022106801</v>
      </c>
      <c r="S1199">
        <v>490.021965643584</v>
      </c>
      <c r="T1199">
        <v>358.02275466089901</v>
      </c>
      <c r="U1199">
        <v>361.48269405292001</v>
      </c>
      <c r="V1199">
        <v>360.35906763181498</v>
      </c>
      <c r="W1199">
        <v>344.390660502603</v>
      </c>
      <c r="X1199">
        <v>357.224491918887</v>
      </c>
      <c r="Y1199">
        <v>348.069368941981</v>
      </c>
      <c r="Z1199">
        <v>342.52609575610501</v>
      </c>
      <c r="AA1199">
        <v>343.152150425142</v>
      </c>
      <c r="AB1199">
        <v>350.656026691882</v>
      </c>
      <c r="AC1199">
        <v>355.73962661087</v>
      </c>
      <c r="AD1199">
        <v>360.73106841565601</v>
      </c>
      <c r="AE1199">
        <v>349.212262781199</v>
      </c>
      <c r="AF1199">
        <v>351.39328301913901</v>
      </c>
      <c r="AG1199">
        <v>356.95602918171198</v>
      </c>
      <c r="AH1199">
        <v>363.44270878010599</v>
      </c>
      <c r="AI1199">
        <v>369.00358860521999</v>
      </c>
      <c r="AJ1199">
        <v>378.59385843421899</v>
      </c>
      <c r="AK1199">
        <v>391.57119821788802</v>
      </c>
      <c r="AL1199">
        <v>405.50293934614098</v>
      </c>
      <c r="AM1199">
        <v>400.56027538233701</v>
      </c>
      <c r="AN1199">
        <v>433.674646015191</v>
      </c>
      <c r="AO1199">
        <v>469.34754330471901</v>
      </c>
      <c r="AP1199">
        <v>523.47362110321706</v>
      </c>
      <c r="AQ1199">
        <v>731.65237422084294</v>
      </c>
      <c r="AR1199">
        <v>560.37939928137996</v>
      </c>
      <c r="AS1199">
        <v>343.631473521114</v>
      </c>
      <c r="AT1199">
        <v>340.22090109791202</v>
      </c>
      <c r="AU1199">
        <v>337.17233391620499</v>
      </c>
      <c r="AV1199">
        <v>327.57549508340202</v>
      </c>
      <c r="AW1199">
        <v>332.05731895261499</v>
      </c>
      <c r="AX1199">
        <v>322.88530388823898</v>
      </c>
      <c r="AY1199">
        <v>325.509101326549</v>
      </c>
      <c r="AZ1199">
        <v>334.41957412487398</v>
      </c>
      <c r="BA1199">
        <v>329.32839189033399</v>
      </c>
      <c r="BB1199">
        <v>327.44889063261297</v>
      </c>
      <c r="BC1199">
        <v>324.64866894469998</v>
      </c>
      <c r="BD1199">
        <v>327.01062309444899</v>
      </c>
      <c r="BE1199">
        <v>333.84533607405899</v>
      </c>
      <c r="BF1199">
        <v>326.00701027017601</v>
      </c>
      <c r="BG1199">
        <v>333.77195035292402</v>
      </c>
      <c r="BH1199">
        <v>324.89557830976003</v>
      </c>
      <c r="BI1199">
        <v>331.31876148035099</v>
      </c>
      <c r="BJ1199">
        <v>326.65249175400697</v>
      </c>
      <c r="BK1199">
        <v>335.96922691803297</v>
      </c>
      <c r="BL1199">
        <v>344.65364093826997</v>
      </c>
      <c r="BM1199">
        <v>336.473897760439</v>
      </c>
      <c r="BN1199">
        <v>334.44213370665199</v>
      </c>
      <c r="BO1199">
        <v>337.47520067888598</v>
      </c>
      <c r="BP1199">
        <v>341.080941081172</v>
      </c>
      <c r="BQ1199">
        <v>341.41848784863799</v>
      </c>
      <c r="BR1199">
        <v>351.29356296007199</v>
      </c>
      <c r="BS1199">
        <v>413.6431924442</v>
      </c>
      <c r="BT1199">
        <v>559.11094381685405</v>
      </c>
      <c r="BU1199">
        <v>838.67863717201703</v>
      </c>
      <c r="BV1199">
        <v>845.69240124366502</v>
      </c>
      <c r="BW1199">
        <v>783.84482671148601</v>
      </c>
      <c r="BX1199">
        <v>711.67812064727502</v>
      </c>
      <c r="BY1199">
        <v>656.60444354555796</v>
      </c>
      <c r="BZ1199">
        <v>630.56733688175098</v>
      </c>
      <c r="CA1199">
        <v>590.06233303266197</v>
      </c>
      <c r="CB1199">
        <v>557.63394063475505</v>
      </c>
      <c r="CC1199">
        <v>554.12634645864296</v>
      </c>
      <c r="CD1199">
        <v>540.96785837726895</v>
      </c>
      <c r="CE1199">
        <v>537.48206828451305</v>
      </c>
      <c r="CF1199">
        <v>518.56558131072802</v>
      </c>
      <c r="CG1199">
        <v>526.70584535645605</v>
      </c>
      <c r="CH1199">
        <v>489.254450742036</v>
      </c>
      <c r="CI1199">
        <v>513.663855665504</v>
      </c>
      <c r="CJ1199">
        <v>515.15466258881702</v>
      </c>
      <c r="CK1199">
        <v>547.36360085169099</v>
      </c>
      <c r="CL1199">
        <v>614.694480513504</v>
      </c>
      <c r="CM1199">
        <v>647.224095409509</v>
      </c>
      <c r="CN1199">
        <v>538.33587977192894</v>
      </c>
      <c r="CO1199">
        <v>456.953911751465</v>
      </c>
      <c r="CP1199">
        <v>397.72629737967901</v>
      </c>
      <c r="CQ1199">
        <v>414.81570626155298</v>
      </c>
      <c r="CR1199">
        <v>378.076340653052</v>
      </c>
      <c r="CS1199">
        <v>369.499988838511</v>
      </c>
      <c r="CT1199">
        <v>330.90137438431998</v>
      </c>
      <c r="CU1199">
        <v>320.64350529667502</v>
      </c>
      <c r="CV1199">
        <v>318.29537258567598</v>
      </c>
      <c r="CW1199">
        <v>324.44071720166397</v>
      </c>
      <c r="CX1199">
        <v>327.78605171032501</v>
      </c>
      <c r="CY1199">
        <v>322.17074502633301</v>
      </c>
      <c r="CZ1199">
        <v>323.78631206392799</v>
      </c>
      <c r="DA1199">
        <v>318.40116105921499</v>
      </c>
      <c r="DB1199">
        <v>318.89728482557399</v>
      </c>
      <c r="DC1199">
        <v>323.05970419922801</v>
      </c>
      <c r="DD1199">
        <v>320.23004655569702</v>
      </c>
      <c r="DE1199">
        <v>319.20130779621002</v>
      </c>
      <c r="DF1199">
        <v>317.94441531816602</v>
      </c>
      <c r="DG1199">
        <v>325.84184557955399</v>
      </c>
      <c r="DH1199">
        <v>321.99857972080702</v>
      </c>
      <c r="DI1199">
        <v>322.245255282188</v>
      </c>
      <c r="DJ1199">
        <v>333.17592753903801</v>
      </c>
      <c r="DK1199">
        <v>322.38924007785897</v>
      </c>
      <c r="DL1199">
        <v>325.31240779109697</v>
      </c>
      <c r="DM1199">
        <v>324.94027894911602</v>
      </c>
      <c r="DN1199">
        <v>322.76413597855702</v>
      </c>
      <c r="DO1199">
        <v>325.89232330589698</v>
      </c>
      <c r="DP1199">
        <v>318.95932927727</v>
      </c>
      <c r="DQ1199">
        <v>320.93540833609899</v>
      </c>
      <c r="DR1199">
        <v>311.048833965798</v>
      </c>
    </row>
    <row r="1200" spans="1:122" x14ac:dyDescent="0.25">
      <c r="A1200">
        <v>287.90387182910501</v>
      </c>
      <c r="B1200">
        <v>331.89900361865301</v>
      </c>
      <c r="C1200">
        <v>336.5251703175</v>
      </c>
      <c r="D1200">
        <v>334.847206949243</v>
      </c>
      <c r="E1200">
        <v>338.17681423108297</v>
      </c>
      <c r="F1200">
        <v>333.17060592888203</v>
      </c>
      <c r="G1200">
        <v>328.78757521750202</v>
      </c>
      <c r="H1200">
        <v>326.72686879957098</v>
      </c>
      <c r="I1200">
        <v>326.80443991245897</v>
      </c>
      <c r="J1200">
        <v>330.708679964098</v>
      </c>
      <c r="K1200">
        <v>326.66183134878099</v>
      </c>
      <c r="L1200">
        <v>327.67019805618003</v>
      </c>
      <c r="M1200">
        <v>323.69446771340603</v>
      </c>
      <c r="N1200">
        <v>329.61738455224099</v>
      </c>
      <c r="O1200">
        <v>358.70878863628297</v>
      </c>
      <c r="P1200">
        <v>490.839284662137</v>
      </c>
      <c r="Q1200">
        <v>456.90475051294402</v>
      </c>
      <c r="R1200">
        <v>660.02561743511501</v>
      </c>
      <c r="S1200">
        <v>520.74952199659299</v>
      </c>
      <c r="T1200">
        <v>360.27938166337498</v>
      </c>
      <c r="U1200">
        <v>365.40366095744201</v>
      </c>
      <c r="V1200">
        <v>365.26370618808301</v>
      </c>
      <c r="W1200">
        <v>343.93545677166497</v>
      </c>
      <c r="X1200">
        <v>357.19680327686302</v>
      </c>
      <c r="Y1200">
        <v>349.01438185438201</v>
      </c>
      <c r="Z1200">
        <v>345.651379165111</v>
      </c>
      <c r="AA1200">
        <v>341.97530712588099</v>
      </c>
      <c r="AB1200">
        <v>354.851054072669</v>
      </c>
      <c r="AC1200">
        <v>354.23648691380401</v>
      </c>
      <c r="AD1200">
        <v>361.32657087806899</v>
      </c>
      <c r="AE1200">
        <v>353.858817464943</v>
      </c>
      <c r="AF1200">
        <v>354.54831524709903</v>
      </c>
      <c r="AG1200">
        <v>358.10308716271101</v>
      </c>
      <c r="AH1200">
        <v>365.77171910741401</v>
      </c>
      <c r="AI1200">
        <v>376.438447020345</v>
      </c>
      <c r="AJ1200">
        <v>385.24191343798401</v>
      </c>
      <c r="AK1200">
        <v>399.55840119360101</v>
      </c>
      <c r="AL1200">
        <v>416.23276332062699</v>
      </c>
      <c r="AM1200">
        <v>415.12942228859498</v>
      </c>
      <c r="AN1200">
        <v>447.67150525104398</v>
      </c>
      <c r="AO1200">
        <v>487.16521301568002</v>
      </c>
      <c r="AP1200">
        <v>548.11166678419295</v>
      </c>
      <c r="AQ1200">
        <v>779.89163263790101</v>
      </c>
      <c r="AR1200">
        <v>579.82471193679396</v>
      </c>
      <c r="AS1200">
        <v>346.097367852079</v>
      </c>
      <c r="AT1200">
        <v>342.31975278754999</v>
      </c>
      <c r="AU1200">
        <v>336.162097234518</v>
      </c>
      <c r="AV1200">
        <v>324.46736830143197</v>
      </c>
      <c r="AW1200">
        <v>334.79931591518698</v>
      </c>
      <c r="AX1200">
        <v>326.82350495307003</v>
      </c>
      <c r="AY1200">
        <v>325.11885396538298</v>
      </c>
      <c r="AZ1200">
        <v>336.14092174325299</v>
      </c>
      <c r="BA1200">
        <v>326.00998254334797</v>
      </c>
      <c r="BB1200">
        <v>327.76195438703797</v>
      </c>
      <c r="BC1200">
        <v>321.83594220739099</v>
      </c>
      <c r="BD1200">
        <v>325.823976270147</v>
      </c>
      <c r="BE1200">
        <v>332.66736826571702</v>
      </c>
      <c r="BF1200">
        <v>330.22041145873698</v>
      </c>
      <c r="BG1200">
        <v>336.47766467172198</v>
      </c>
      <c r="BH1200">
        <v>324.58069635281697</v>
      </c>
      <c r="BI1200">
        <v>329.88733395349999</v>
      </c>
      <c r="BJ1200">
        <v>330.01133814062803</v>
      </c>
      <c r="BK1200">
        <v>336.78859997292398</v>
      </c>
      <c r="BL1200">
        <v>339.99295934622899</v>
      </c>
      <c r="BM1200">
        <v>336.97058038083497</v>
      </c>
      <c r="BN1200">
        <v>335.21011614404699</v>
      </c>
      <c r="BO1200">
        <v>333.18787614229501</v>
      </c>
      <c r="BP1200">
        <v>343.874855339352</v>
      </c>
      <c r="BQ1200">
        <v>343.18605416101599</v>
      </c>
      <c r="BR1200">
        <v>349.81723234552197</v>
      </c>
      <c r="BS1200">
        <v>423.96034545588998</v>
      </c>
      <c r="BT1200">
        <v>572.74492342779001</v>
      </c>
      <c r="BU1200">
        <v>860.79595102937299</v>
      </c>
      <c r="BV1200">
        <v>886.97523842884004</v>
      </c>
      <c r="BW1200">
        <v>827.74006436448803</v>
      </c>
      <c r="BX1200">
        <v>746.79177336118801</v>
      </c>
      <c r="BY1200">
        <v>693.90339455053095</v>
      </c>
      <c r="BZ1200">
        <v>657.94600124752697</v>
      </c>
      <c r="CA1200">
        <v>616.98838469260795</v>
      </c>
      <c r="CB1200">
        <v>582.64416588706194</v>
      </c>
      <c r="CC1200">
        <v>573.24980420220697</v>
      </c>
      <c r="CD1200">
        <v>563.382138799578</v>
      </c>
      <c r="CE1200">
        <v>551.69614371362798</v>
      </c>
      <c r="CF1200">
        <v>539.50688861114804</v>
      </c>
      <c r="CG1200">
        <v>546.78005317965801</v>
      </c>
      <c r="CH1200">
        <v>500.22301775493298</v>
      </c>
      <c r="CI1200">
        <v>537.65918051824895</v>
      </c>
      <c r="CJ1200">
        <v>529.77925712266801</v>
      </c>
      <c r="CK1200">
        <v>559.949937781578</v>
      </c>
      <c r="CL1200">
        <v>623.04664203527796</v>
      </c>
      <c r="CM1200">
        <v>643.98219108760202</v>
      </c>
      <c r="CN1200">
        <v>526.94205229559202</v>
      </c>
      <c r="CO1200">
        <v>452.98949105266303</v>
      </c>
      <c r="CP1200">
        <v>399.55811419661899</v>
      </c>
      <c r="CQ1200">
        <v>410.312773588239</v>
      </c>
      <c r="CR1200">
        <v>378.23892547066703</v>
      </c>
      <c r="CS1200">
        <v>367.86385426542802</v>
      </c>
      <c r="CT1200">
        <v>329.79163887636298</v>
      </c>
      <c r="CU1200">
        <v>322.43072079694599</v>
      </c>
      <c r="CV1200">
        <v>321.23906488466798</v>
      </c>
      <c r="CW1200">
        <v>323.63391484207898</v>
      </c>
      <c r="CX1200">
        <v>324.52604677125697</v>
      </c>
      <c r="CY1200">
        <v>325.732722779136</v>
      </c>
      <c r="CZ1200">
        <v>321.866206918606</v>
      </c>
      <c r="DA1200">
        <v>316.434015504402</v>
      </c>
      <c r="DB1200">
        <v>317.12689985481398</v>
      </c>
      <c r="DC1200">
        <v>324.34053568327403</v>
      </c>
      <c r="DD1200">
        <v>320.74825604427599</v>
      </c>
      <c r="DE1200">
        <v>316.15607061837602</v>
      </c>
      <c r="DF1200">
        <v>316.17019005338602</v>
      </c>
      <c r="DG1200">
        <v>324.26381945037201</v>
      </c>
      <c r="DH1200">
        <v>321.75595004172999</v>
      </c>
      <c r="DI1200">
        <v>321.29680017226599</v>
      </c>
      <c r="DJ1200">
        <v>333.434461459094</v>
      </c>
      <c r="DK1200">
        <v>323.76672697033501</v>
      </c>
      <c r="DL1200">
        <v>323.91898634226197</v>
      </c>
      <c r="DM1200">
        <v>326.465918719505</v>
      </c>
      <c r="DN1200">
        <v>323.90053079864902</v>
      </c>
      <c r="DO1200">
        <v>329.84752931341598</v>
      </c>
      <c r="DP1200">
        <v>321.47919722996198</v>
      </c>
      <c r="DQ1200">
        <v>323.65054748264498</v>
      </c>
      <c r="DR1200">
        <v>314.49357751886402</v>
      </c>
    </row>
    <row r="1201" spans="1:122" x14ac:dyDescent="0.25">
      <c r="A1201">
        <v>288.144192256341</v>
      </c>
      <c r="B1201">
        <v>330.894712981895</v>
      </c>
      <c r="C1201">
        <v>335.900714024406</v>
      </c>
      <c r="D1201">
        <v>333.33306356608898</v>
      </c>
      <c r="E1201">
        <v>340.59432193574798</v>
      </c>
      <c r="F1201">
        <v>332.153145993571</v>
      </c>
      <c r="G1201">
        <v>330.31364035994801</v>
      </c>
      <c r="H1201">
        <v>326.369609216865</v>
      </c>
      <c r="I1201">
        <v>326.89807627194</v>
      </c>
      <c r="J1201">
        <v>331.55983119407898</v>
      </c>
      <c r="K1201">
        <v>326.41835569213799</v>
      </c>
      <c r="L1201">
        <v>328.44549435415701</v>
      </c>
      <c r="M1201">
        <v>322.49355360801002</v>
      </c>
      <c r="N1201">
        <v>330.70193841367802</v>
      </c>
      <c r="O1201">
        <v>359.774394993925</v>
      </c>
      <c r="P1201">
        <v>488.98758366192101</v>
      </c>
      <c r="Q1201">
        <v>461.35447831796603</v>
      </c>
      <c r="R1201">
        <v>659.02735358192695</v>
      </c>
      <c r="S1201">
        <v>544.78423070815097</v>
      </c>
      <c r="T1201">
        <v>362.04769767452001</v>
      </c>
      <c r="U1201">
        <v>367.52789392546401</v>
      </c>
      <c r="V1201">
        <v>366.01443447223102</v>
      </c>
      <c r="W1201">
        <v>345.79204337751401</v>
      </c>
      <c r="X1201">
        <v>356.17716261914097</v>
      </c>
      <c r="Y1201">
        <v>348.27098657078301</v>
      </c>
      <c r="Z1201">
        <v>347.62785417811699</v>
      </c>
      <c r="AA1201">
        <v>340.461234648833</v>
      </c>
      <c r="AB1201">
        <v>356.04837332713601</v>
      </c>
      <c r="AC1201">
        <v>354.32833125254302</v>
      </c>
      <c r="AD1201">
        <v>362.06183912320802</v>
      </c>
      <c r="AE1201">
        <v>355.91538473414698</v>
      </c>
      <c r="AF1201">
        <v>355.44307244738297</v>
      </c>
      <c r="AG1201">
        <v>358.885514489206</v>
      </c>
      <c r="AH1201">
        <v>366.24098803681397</v>
      </c>
      <c r="AI1201">
        <v>380.40126024290203</v>
      </c>
      <c r="AJ1201">
        <v>389.12312030893497</v>
      </c>
      <c r="AK1201">
        <v>402.67104375751001</v>
      </c>
      <c r="AL1201">
        <v>422.47298144896502</v>
      </c>
      <c r="AM1201">
        <v>421.99744345770802</v>
      </c>
      <c r="AN1201">
        <v>457.99208922883298</v>
      </c>
      <c r="AO1201">
        <v>497.36523692749398</v>
      </c>
      <c r="AP1201">
        <v>564.349941049579</v>
      </c>
      <c r="AQ1201">
        <v>807.54140094883098</v>
      </c>
      <c r="AR1201">
        <v>590.62654884372</v>
      </c>
      <c r="AS1201">
        <v>346.051597526737</v>
      </c>
      <c r="AT1201">
        <v>342.841487862657</v>
      </c>
      <c r="AU1201">
        <v>336.29998226407901</v>
      </c>
      <c r="AV1201">
        <v>324.81132697960498</v>
      </c>
      <c r="AW1201">
        <v>333.866769828342</v>
      </c>
      <c r="AX1201">
        <v>328.07146979285699</v>
      </c>
      <c r="AY1201">
        <v>324.91611040799</v>
      </c>
      <c r="AZ1201">
        <v>335.14393056877202</v>
      </c>
      <c r="BA1201">
        <v>324.34264895549398</v>
      </c>
      <c r="BB1201">
        <v>327.30014526079498</v>
      </c>
      <c r="BC1201">
        <v>321.65103939071099</v>
      </c>
      <c r="BD1201">
        <v>325.19312456511301</v>
      </c>
      <c r="BE1201">
        <v>332.32126208073402</v>
      </c>
      <c r="BF1201">
        <v>331.82344648617499</v>
      </c>
      <c r="BG1201">
        <v>336.30062948034202</v>
      </c>
      <c r="BH1201">
        <v>325.53355730889803</v>
      </c>
      <c r="BI1201">
        <v>329.67361965981399</v>
      </c>
      <c r="BJ1201">
        <v>331.42798103765398</v>
      </c>
      <c r="BK1201">
        <v>337.43599894559497</v>
      </c>
      <c r="BL1201">
        <v>339.19459323708702</v>
      </c>
      <c r="BM1201">
        <v>338.38264673139599</v>
      </c>
      <c r="BN1201">
        <v>335.20476764611101</v>
      </c>
      <c r="BO1201">
        <v>332.93667554943897</v>
      </c>
      <c r="BP1201">
        <v>345.062060954034</v>
      </c>
      <c r="BQ1201">
        <v>344.21396892946802</v>
      </c>
      <c r="BR1201">
        <v>349.13857939985002</v>
      </c>
      <c r="BS1201">
        <v>428.264186794306</v>
      </c>
      <c r="BT1201">
        <v>580.62859460493405</v>
      </c>
      <c r="BU1201">
        <v>877.46936130416896</v>
      </c>
      <c r="BV1201">
        <v>914.17507712709698</v>
      </c>
      <c r="BW1201">
        <v>855.03898102276105</v>
      </c>
      <c r="BX1201">
        <v>770.068885691373</v>
      </c>
      <c r="BY1201">
        <v>719.07086504203005</v>
      </c>
      <c r="BZ1201">
        <v>675.94198850285295</v>
      </c>
      <c r="CA1201">
        <v>632.91958535747301</v>
      </c>
      <c r="CB1201">
        <v>599.95060493218205</v>
      </c>
      <c r="CC1201">
        <v>584.63180916544297</v>
      </c>
      <c r="CD1201">
        <v>576.05825886899095</v>
      </c>
      <c r="CE1201">
        <v>561.41846090722004</v>
      </c>
      <c r="CF1201">
        <v>552.09207289533094</v>
      </c>
      <c r="CG1201">
        <v>560.29334357385505</v>
      </c>
      <c r="CH1201">
        <v>508.34403105695401</v>
      </c>
      <c r="CI1201">
        <v>554.26483188121699</v>
      </c>
      <c r="CJ1201">
        <v>539.72725646397203</v>
      </c>
      <c r="CK1201">
        <v>570.47120130962901</v>
      </c>
      <c r="CL1201">
        <v>629.27066681236795</v>
      </c>
      <c r="CM1201">
        <v>640.12875162085504</v>
      </c>
      <c r="CN1201">
        <v>519.18891268235996</v>
      </c>
      <c r="CO1201">
        <v>450.93662527086798</v>
      </c>
      <c r="CP1201">
        <v>398.40730550995801</v>
      </c>
      <c r="CQ1201">
        <v>408.81078294268099</v>
      </c>
      <c r="CR1201">
        <v>377.89078110180799</v>
      </c>
      <c r="CS1201">
        <v>366.95088843819798</v>
      </c>
      <c r="CT1201">
        <v>330.63473346835201</v>
      </c>
      <c r="CU1201">
        <v>322.86340906068102</v>
      </c>
      <c r="CV1201">
        <v>322.43594996195901</v>
      </c>
      <c r="CW1201">
        <v>322.653903260238</v>
      </c>
      <c r="CX1201">
        <v>324.38545914099001</v>
      </c>
      <c r="CY1201">
        <v>324.87078212905402</v>
      </c>
      <c r="CZ1201">
        <v>320.41271785756601</v>
      </c>
      <c r="DA1201">
        <v>316.83103032098199</v>
      </c>
      <c r="DB1201">
        <v>316.45561272267202</v>
      </c>
      <c r="DC1201">
        <v>325.76465910136301</v>
      </c>
      <c r="DD1201">
        <v>320.63543102776703</v>
      </c>
      <c r="DE1201">
        <v>314.09473032803902</v>
      </c>
      <c r="DF1201">
        <v>316.73504605974102</v>
      </c>
      <c r="DG1201">
        <v>323.22011384121402</v>
      </c>
      <c r="DH1201">
        <v>321.24454833396197</v>
      </c>
      <c r="DI1201">
        <v>321.09139370248403</v>
      </c>
      <c r="DJ1201">
        <v>333.73059833223601</v>
      </c>
      <c r="DK1201">
        <v>323.84089903036198</v>
      </c>
      <c r="DL1201">
        <v>323.33881653389102</v>
      </c>
      <c r="DM1201">
        <v>326.452264883456</v>
      </c>
      <c r="DN1201">
        <v>324.53822655382299</v>
      </c>
      <c r="DO1201">
        <v>331.5091434789</v>
      </c>
      <c r="DP1201">
        <v>321.326737592705</v>
      </c>
      <c r="DQ1201">
        <v>323.93157092807297</v>
      </c>
      <c r="DR1201">
        <v>316.62163144763099</v>
      </c>
    </row>
    <row r="1202" spans="1:122" x14ac:dyDescent="0.25">
      <c r="A1202">
        <v>288.38451268357801</v>
      </c>
      <c r="B1202">
        <v>329.66423999681598</v>
      </c>
      <c r="C1202">
        <v>332.83889638856101</v>
      </c>
      <c r="D1202">
        <v>332.47559771186098</v>
      </c>
      <c r="E1202">
        <v>339.92128181191703</v>
      </c>
      <c r="F1202">
        <v>327.09616377896998</v>
      </c>
      <c r="G1202">
        <v>332.67854363973402</v>
      </c>
      <c r="H1202">
        <v>329.00015032639197</v>
      </c>
      <c r="I1202">
        <v>328.88250895307698</v>
      </c>
      <c r="J1202">
        <v>329.83716792040298</v>
      </c>
      <c r="K1202">
        <v>324.59665879169199</v>
      </c>
      <c r="L1202">
        <v>330.51730586104702</v>
      </c>
      <c r="M1202">
        <v>323.95007039509699</v>
      </c>
      <c r="N1202">
        <v>331.06026817494597</v>
      </c>
      <c r="O1202">
        <v>364.73078742829199</v>
      </c>
      <c r="P1202">
        <v>478.931631784903</v>
      </c>
      <c r="Q1202">
        <v>471.12486375128702</v>
      </c>
      <c r="R1202">
        <v>643.62712853808</v>
      </c>
      <c r="S1202">
        <v>577.375373557648</v>
      </c>
      <c r="T1202">
        <v>366.09562753973597</v>
      </c>
      <c r="U1202">
        <v>370.943135018205</v>
      </c>
      <c r="V1202">
        <v>361.68071339234001</v>
      </c>
      <c r="W1202">
        <v>351.253651298698</v>
      </c>
      <c r="X1202">
        <v>358.63671759886699</v>
      </c>
      <c r="Y1202">
        <v>349.66659020053299</v>
      </c>
      <c r="Z1202">
        <v>345.96242845364799</v>
      </c>
      <c r="AA1202">
        <v>341.05902130916297</v>
      </c>
      <c r="AB1202">
        <v>357.152099635122</v>
      </c>
      <c r="AC1202">
        <v>359.32999499706602</v>
      </c>
      <c r="AD1202">
        <v>363.35855537646597</v>
      </c>
      <c r="AE1202">
        <v>356.68803778979702</v>
      </c>
      <c r="AF1202">
        <v>355.99062001570201</v>
      </c>
      <c r="AG1202">
        <v>357.75286465076402</v>
      </c>
      <c r="AH1202">
        <v>365.589305520766</v>
      </c>
      <c r="AI1202">
        <v>381.84287206661998</v>
      </c>
      <c r="AJ1202">
        <v>391.16165449110798</v>
      </c>
      <c r="AK1202">
        <v>409.43884353281601</v>
      </c>
      <c r="AL1202">
        <v>435.455001128351</v>
      </c>
      <c r="AM1202">
        <v>438.47061207111301</v>
      </c>
      <c r="AN1202">
        <v>480.06419297506898</v>
      </c>
      <c r="AO1202">
        <v>519.74922670960405</v>
      </c>
      <c r="AP1202">
        <v>602.52793871192296</v>
      </c>
      <c r="AQ1202">
        <v>890.19222850425899</v>
      </c>
      <c r="AR1202">
        <v>621.13084350843098</v>
      </c>
      <c r="AS1202">
        <v>348.64576785834203</v>
      </c>
      <c r="AT1202">
        <v>345.821540330917</v>
      </c>
      <c r="AU1202">
        <v>334.803777508915</v>
      </c>
      <c r="AV1202">
        <v>325.30808456322899</v>
      </c>
      <c r="AW1202">
        <v>333.55107923572001</v>
      </c>
      <c r="AX1202">
        <v>327.72221244001099</v>
      </c>
      <c r="AY1202">
        <v>325.89435511237599</v>
      </c>
      <c r="AZ1202">
        <v>330.06775626444397</v>
      </c>
      <c r="BA1202">
        <v>326.761013237886</v>
      </c>
      <c r="BB1202">
        <v>327.898034536826</v>
      </c>
      <c r="BC1202">
        <v>326.95127518532399</v>
      </c>
      <c r="BD1202">
        <v>328.10526863985001</v>
      </c>
      <c r="BE1202">
        <v>329.908507795189</v>
      </c>
      <c r="BF1202">
        <v>329.21072402444599</v>
      </c>
      <c r="BG1202">
        <v>329.35985863337697</v>
      </c>
      <c r="BH1202">
        <v>327.380790012082</v>
      </c>
      <c r="BI1202">
        <v>326.786271278463</v>
      </c>
      <c r="BJ1202">
        <v>331.45215458037399</v>
      </c>
      <c r="BK1202">
        <v>338.86744143342401</v>
      </c>
      <c r="BL1202">
        <v>336.53322935414201</v>
      </c>
      <c r="BM1202">
        <v>339.66443989660002</v>
      </c>
      <c r="BN1202">
        <v>336.86591631365798</v>
      </c>
      <c r="BO1202">
        <v>334.16770823251301</v>
      </c>
      <c r="BP1202">
        <v>346.16298242854401</v>
      </c>
      <c r="BQ1202">
        <v>347.85771686518501</v>
      </c>
      <c r="BR1202">
        <v>347.299524411574</v>
      </c>
      <c r="BS1202">
        <v>441.82384861876801</v>
      </c>
      <c r="BT1202">
        <v>585.81311369725097</v>
      </c>
      <c r="BU1202">
        <v>903.71782730839504</v>
      </c>
      <c r="BV1202">
        <v>968.54406234527698</v>
      </c>
      <c r="BW1202">
        <v>908.70255712471999</v>
      </c>
      <c r="BX1202">
        <v>817.09497004837601</v>
      </c>
      <c r="BY1202">
        <v>773.12752554482097</v>
      </c>
      <c r="BZ1202">
        <v>712.99513365215205</v>
      </c>
      <c r="CA1202">
        <v>675.44217527731598</v>
      </c>
      <c r="CB1202">
        <v>622.95777887097404</v>
      </c>
      <c r="CC1202">
        <v>613.831253619216</v>
      </c>
      <c r="CD1202">
        <v>603.471917036778</v>
      </c>
      <c r="CE1202">
        <v>585.81822817166903</v>
      </c>
      <c r="CF1202">
        <v>577.44445141092797</v>
      </c>
      <c r="CG1202">
        <v>594.97615934137002</v>
      </c>
      <c r="CH1202">
        <v>525.400478150043</v>
      </c>
      <c r="CI1202">
        <v>581.69619616667103</v>
      </c>
      <c r="CJ1202">
        <v>558.24119906146495</v>
      </c>
      <c r="CK1202">
        <v>594.82483771938996</v>
      </c>
      <c r="CL1202">
        <v>634.634454197217</v>
      </c>
      <c r="CM1202">
        <v>623.40550800831397</v>
      </c>
      <c r="CN1202">
        <v>498.32213512662901</v>
      </c>
      <c r="CO1202">
        <v>444.81952906644801</v>
      </c>
      <c r="CP1202">
        <v>392.30528926647901</v>
      </c>
      <c r="CQ1202">
        <v>406.35830872882201</v>
      </c>
      <c r="CR1202">
        <v>378.53190857232403</v>
      </c>
      <c r="CS1202">
        <v>365.86959417702798</v>
      </c>
      <c r="CT1202">
        <v>330.18839121636302</v>
      </c>
      <c r="CU1202">
        <v>325.59265284067402</v>
      </c>
      <c r="CV1202">
        <v>325.16133626395902</v>
      </c>
      <c r="CW1202">
        <v>321.72986639760597</v>
      </c>
      <c r="CX1202">
        <v>328.569111936468</v>
      </c>
      <c r="CY1202">
        <v>321.56004259589599</v>
      </c>
      <c r="CZ1202">
        <v>315.57488267376903</v>
      </c>
      <c r="DA1202">
        <v>321.06282556355001</v>
      </c>
      <c r="DB1202">
        <v>316.36924508346101</v>
      </c>
      <c r="DC1202">
        <v>330.39159535957998</v>
      </c>
      <c r="DD1202">
        <v>320.394128618217</v>
      </c>
      <c r="DE1202">
        <v>317.40842880205798</v>
      </c>
      <c r="DF1202">
        <v>317.34336926974601</v>
      </c>
      <c r="DG1202">
        <v>323.688299301916</v>
      </c>
      <c r="DH1202">
        <v>321.87002636215402</v>
      </c>
      <c r="DI1202">
        <v>321.65001993644103</v>
      </c>
      <c r="DJ1202">
        <v>327.936707377083</v>
      </c>
      <c r="DK1202">
        <v>323.11321902189297</v>
      </c>
      <c r="DL1202">
        <v>320.839924922188</v>
      </c>
      <c r="DM1202">
        <v>325.32737193009899</v>
      </c>
      <c r="DN1202">
        <v>325.06728959959003</v>
      </c>
      <c r="DO1202">
        <v>329.76835411347298</v>
      </c>
      <c r="DP1202">
        <v>321.07078775474599</v>
      </c>
      <c r="DQ1202">
        <v>327.53816385491098</v>
      </c>
      <c r="DR1202">
        <v>320.93648934675298</v>
      </c>
    </row>
    <row r="1203" spans="1:122" x14ac:dyDescent="0.25">
      <c r="A1203">
        <v>288.624833110814</v>
      </c>
      <c r="B1203">
        <v>331.498143476211</v>
      </c>
      <c r="C1203">
        <v>332.74730321239298</v>
      </c>
      <c r="D1203">
        <v>331.77680853506502</v>
      </c>
      <c r="E1203">
        <v>339.23060064107398</v>
      </c>
      <c r="F1203">
        <v>325.92261079399998</v>
      </c>
      <c r="G1203">
        <v>333.99738633856902</v>
      </c>
      <c r="H1203">
        <v>328.26974639440903</v>
      </c>
      <c r="I1203">
        <v>329.780090760186</v>
      </c>
      <c r="J1203">
        <v>331.18134508822499</v>
      </c>
      <c r="K1203">
        <v>325.39724092931999</v>
      </c>
      <c r="L1203">
        <v>330.02375843661002</v>
      </c>
      <c r="M1203">
        <v>326.485151190453</v>
      </c>
      <c r="N1203">
        <v>333.23643142262699</v>
      </c>
      <c r="O1203">
        <v>365.34694244402601</v>
      </c>
      <c r="P1203">
        <v>476.63807938793798</v>
      </c>
      <c r="Q1203">
        <v>474.79989658106803</v>
      </c>
      <c r="R1203">
        <v>638.52004384184499</v>
      </c>
      <c r="S1203">
        <v>590.45331811323501</v>
      </c>
      <c r="T1203">
        <v>366.80411767450801</v>
      </c>
      <c r="U1203">
        <v>372.227360033607</v>
      </c>
      <c r="V1203">
        <v>362.863589464462</v>
      </c>
      <c r="W1203">
        <v>352.48360151027401</v>
      </c>
      <c r="X1203">
        <v>357.939406913695</v>
      </c>
      <c r="Y1203">
        <v>349.77259041037598</v>
      </c>
      <c r="Z1203">
        <v>347.12112806156802</v>
      </c>
      <c r="AA1203">
        <v>343.47993269475302</v>
      </c>
      <c r="AB1203">
        <v>358.52548551560699</v>
      </c>
      <c r="AC1203">
        <v>360.53568941461202</v>
      </c>
      <c r="AD1203">
        <v>362.80034651147599</v>
      </c>
      <c r="AE1203">
        <v>359.31428433907701</v>
      </c>
      <c r="AF1203">
        <v>356.99422575898501</v>
      </c>
      <c r="AG1203">
        <v>359.22981237176703</v>
      </c>
      <c r="AH1203">
        <v>366.19633768645201</v>
      </c>
      <c r="AI1203">
        <v>384.06218211328797</v>
      </c>
      <c r="AJ1203">
        <v>392.27332974782098</v>
      </c>
      <c r="AK1203">
        <v>412.503528165212</v>
      </c>
      <c r="AL1203">
        <v>441.944220901324</v>
      </c>
      <c r="AM1203">
        <v>445.576635441843</v>
      </c>
      <c r="AN1203">
        <v>490.78124334034902</v>
      </c>
      <c r="AO1203">
        <v>529.32440435672299</v>
      </c>
      <c r="AP1203">
        <v>616.10131030761704</v>
      </c>
      <c r="AQ1203">
        <v>912.54359030549006</v>
      </c>
      <c r="AR1203">
        <v>631.02727015863695</v>
      </c>
      <c r="AS1203">
        <v>348.53765601319799</v>
      </c>
      <c r="AT1203">
        <v>343.67218883334499</v>
      </c>
      <c r="AU1203">
        <v>333.71853466452302</v>
      </c>
      <c r="AV1203">
        <v>326.374295447745</v>
      </c>
      <c r="AW1203">
        <v>334.43004687223601</v>
      </c>
      <c r="AX1203">
        <v>328.14758370342298</v>
      </c>
      <c r="AY1203">
        <v>327.64596277661298</v>
      </c>
      <c r="AZ1203">
        <v>328.24651912288903</v>
      </c>
      <c r="BA1203">
        <v>326.077917892073</v>
      </c>
      <c r="BB1203">
        <v>326.55991602735901</v>
      </c>
      <c r="BC1203">
        <v>327.33413646868598</v>
      </c>
      <c r="BD1203">
        <v>330.185162401833</v>
      </c>
      <c r="BE1203">
        <v>331.66352811945501</v>
      </c>
      <c r="BF1203">
        <v>328.64800644103002</v>
      </c>
      <c r="BG1203">
        <v>326.893673916061</v>
      </c>
      <c r="BH1203">
        <v>328.36375441976799</v>
      </c>
      <c r="BI1203">
        <v>326.72607062099399</v>
      </c>
      <c r="BJ1203">
        <v>331.40649487373599</v>
      </c>
      <c r="BK1203">
        <v>339.435918109613</v>
      </c>
      <c r="BL1203">
        <v>336.60751899811902</v>
      </c>
      <c r="BM1203">
        <v>339.44652050149699</v>
      </c>
      <c r="BN1203">
        <v>337.59700883445299</v>
      </c>
      <c r="BO1203">
        <v>336.473922100724</v>
      </c>
      <c r="BP1203">
        <v>345.52676444328199</v>
      </c>
      <c r="BQ1203">
        <v>347.80162157170798</v>
      </c>
      <c r="BR1203">
        <v>345.93368582554803</v>
      </c>
      <c r="BS1203">
        <v>441.74721948503998</v>
      </c>
      <c r="BT1203">
        <v>590.93898301900197</v>
      </c>
      <c r="BU1203">
        <v>912.22461032077797</v>
      </c>
      <c r="BV1203">
        <v>981.22875219659602</v>
      </c>
      <c r="BW1203">
        <v>922.37683006289001</v>
      </c>
      <c r="BX1203">
        <v>828.14421446840095</v>
      </c>
      <c r="BY1203">
        <v>784.69986913457797</v>
      </c>
      <c r="BZ1203">
        <v>723.69115763810703</v>
      </c>
      <c r="CA1203">
        <v>682.53177653100101</v>
      </c>
      <c r="CB1203">
        <v>631.98228675460405</v>
      </c>
      <c r="CC1203">
        <v>622.57038482998098</v>
      </c>
      <c r="CD1203">
        <v>610.81748562028099</v>
      </c>
      <c r="CE1203">
        <v>591.28529424623298</v>
      </c>
      <c r="CF1203">
        <v>585.13646992370298</v>
      </c>
      <c r="CG1203">
        <v>605.52534079393797</v>
      </c>
      <c r="CH1203">
        <v>531.03236008813894</v>
      </c>
      <c r="CI1203">
        <v>591.738258338165</v>
      </c>
      <c r="CJ1203">
        <v>564.38132503172005</v>
      </c>
      <c r="CK1203">
        <v>597.46599574673996</v>
      </c>
      <c r="CL1203">
        <v>632.44469957182298</v>
      </c>
      <c r="CM1203">
        <v>615.63110713992603</v>
      </c>
      <c r="CN1203">
        <v>490.02882510586801</v>
      </c>
      <c r="CO1203">
        <v>440.77745911394601</v>
      </c>
      <c r="CP1203">
        <v>388.97321729364501</v>
      </c>
      <c r="CQ1203">
        <v>405.40872117248801</v>
      </c>
      <c r="CR1203">
        <v>376.39999888348598</v>
      </c>
      <c r="CS1203">
        <v>364.44433546076903</v>
      </c>
      <c r="CT1203">
        <v>330.33425014812798</v>
      </c>
      <c r="CU1203">
        <v>325.25402320950298</v>
      </c>
      <c r="CV1203">
        <v>324.750847260608</v>
      </c>
      <c r="CW1203">
        <v>321.189628880935</v>
      </c>
      <c r="CX1203">
        <v>329.39007786082601</v>
      </c>
      <c r="CY1203">
        <v>320.77159983164802</v>
      </c>
      <c r="CZ1203">
        <v>315.63451570452997</v>
      </c>
      <c r="DA1203">
        <v>322.53015425276698</v>
      </c>
      <c r="DB1203">
        <v>318.12702140341298</v>
      </c>
      <c r="DC1203">
        <v>330.33115793826698</v>
      </c>
      <c r="DD1203">
        <v>320.48701221854702</v>
      </c>
      <c r="DE1203">
        <v>318.05652692693701</v>
      </c>
      <c r="DF1203">
        <v>319.31599981681501</v>
      </c>
      <c r="DG1203">
        <v>324.13916437086698</v>
      </c>
      <c r="DH1203">
        <v>321.804114492449</v>
      </c>
      <c r="DI1203">
        <v>320.85180297118501</v>
      </c>
      <c r="DJ1203">
        <v>326.69270444704802</v>
      </c>
      <c r="DK1203">
        <v>323.554304880384</v>
      </c>
      <c r="DL1203">
        <v>319.27581451066402</v>
      </c>
      <c r="DM1203">
        <v>325.736605153509</v>
      </c>
      <c r="DN1203">
        <v>324.64071839625097</v>
      </c>
      <c r="DO1203">
        <v>328.64977627357098</v>
      </c>
      <c r="DP1203">
        <v>322.25160017804302</v>
      </c>
      <c r="DQ1203">
        <v>329.37780745021303</v>
      </c>
      <c r="DR1203">
        <v>321.07150073039702</v>
      </c>
    </row>
    <row r="1204" spans="1:122" x14ac:dyDescent="0.25">
      <c r="A1204">
        <v>288.86515353804998</v>
      </c>
      <c r="B1204">
        <v>334.60913480622003</v>
      </c>
      <c r="C1204">
        <v>332.200219082182</v>
      </c>
      <c r="D1204">
        <v>329.754143643617</v>
      </c>
      <c r="E1204">
        <v>336.38860469238898</v>
      </c>
      <c r="F1204">
        <v>322.99391435946598</v>
      </c>
      <c r="G1204">
        <v>335.72713427837499</v>
      </c>
      <c r="H1204">
        <v>326.599810909334</v>
      </c>
      <c r="I1204">
        <v>332.66150241244901</v>
      </c>
      <c r="J1204">
        <v>333.19980706016401</v>
      </c>
      <c r="K1204">
        <v>326.204588737243</v>
      </c>
      <c r="L1204">
        <v>329.04759833279201</v>
      </c>
      <c r="M1204">
        <v>331.42946105538402</v>
      </c>
      <c r="N1204">
        <v>337.69963475726502</v>
      </c>
      <c r="O1204">
        <v>367.554403995212</v>
      </c>
      <c r="P1204">
        <v>472.06100671683299</v>
      </c>
      <c r="Q1204">
        <v>479.18199924827002</v>
      </c>
      <c r="R1204">
        <v>629.41658932528401</v>
      </c>
      <c r="S1204">
        <v>608.38452129867005</v>
      </c>
      <c r="T1204">
        <v>369.47916359600401</v>
      </c>
      <c r="U1204">
        <v>374.02756803735298</v>
      </c>
      <c r="V1204">
        <v>364.81922999671599</v>
      </c>
      <c r="W1204">
        <v>356.501600538422</v>
      </c>
      <c r="X1204">
        <v>357.33786168916203</v>
      </c>
      <c r="Y1204">
        <v>349.704101768736</v>
      </c>
      <c r="Z1204">
        <v>349.57555432366797</v>
      </c>
      <c r="AA1204">
        <v>349.915723644146</v>
      </c>
      <c r="AB1204">
        <v>361.74927375406901</v>
      </c>
      <c r="AC1204">
        <v>362.79884852532899</v>
      </c>
      <c r="AD1204">
        <v>362.59414712549398</v>
      </c>
      <c r="AE1204">
        <v>365.17284232814501</v>
      </c>
      <c r="AF1204">
        <v>357.591691060382</v>
      </c>
      <c r="AG1204">
        <v>361.59342652469098</v>
      </c>
      <c r="AH1204">
        <v>365.93703291154998</v>
      </c>
      <c r="AI1204">
        <v>386.40818902064802</v>
      </c>
      <c r="AJ1204">
        <v>394.00630522626</v>
      </c>
      <c r="AK1204">
        <v>416.21691729311101</v>
      </c>
      <c r="AL1204">
        <v>452.01614013646702</v>
      </c>
      <c r="AM1204">
        <v>456.92995007579202</v>
      </c>
      <c r="AN1204">
        <v>508.54219844422897</v>
      </c>
      <c r="AO1204">
        <v>545.27344251959403</v>
      </c>
      <c r="AP1204">
        <v>638.45789638516601</v>
      </c>
      <c r="AQ1204">
        <v>947.95649367199496</v>
      </c>
      <c r="AR1204">
        <v>645.69106511337304</v>
      </c>
      <c r="AS1204">
        <v>347.80006736256303</v>
      </c>
      <c r="AT1204">
        <v>338.13259521592801</v>
      </c>
      <c r="AU1204">
        <v>331.656044577535</v>
      </c>
      <c r="AV1204">
        <v>328.768426847927</v>
      </c>
      <c r="AW1204">
        <v>334.71763844428699</v>
      </c>
      <c r="AX1204">
        <v>329.83561966870798</v>
      </c>
      <c r="AY1204">
        <v>332.00415254985899</v>
      </c>
      <c r="AZ1204">
        <v>324.33732798595798</v>
      </c>
      <c r="BA1204">
        <v>324.45556482226198</v>
      </c>
      <c r="BB1204">
        <v>323.32364654280701</v>
      </c>
      <c r="BC1204">
        <v>327.81002267207998</v>
      </c>
      <c r="BD1204">
        <v>333.69550884843602</v>
      </c>
      <c r="BE1204">
        <v>334.46099724863399</v>
      </c>
      <c r="BF1204">
        <v>327.06064885903999</v>
      </c>
      <c r="BG1204">
        <v>322.45904361323699</v>
      </c>
      <c r="BH1204">
        <v>330.56172637081602</v>
      </c>
      <c r="BI1204">
        <v>327.44219387035997</v>
      </c>
      <c r="BJ1204">
        <v>331.76704800780999</v>
      </c>
      <c r="BK1204">
        <v>339.239230825329</v>
      </c>
      <c r="BL1204">
        <v>335.98221387818</v>
      </c>
      <c r="BM1204">
        <v>338.999401686211</v>
      </c>
      <c r="BN1204">
        <v>338.517643253953</v>
      </c>
      <c r="BO1204">
        <v>341.59340665656401</v>
      </c>
      <c r="BP1204">
        <v>343.97214907224799</v>
      </c>
      <c r="BQ1204">
        <v>346.45984606505601</v>
      </c>
      <c r="BR1204">
        <v>343.35679222837803</v>
      </c>
      <c r="BS1204">
        <v>440.72318914960499</v>
      </c>
      <c r="BT1204">
        <v>599.74099662461094</v>
      </c>
      <c r="BU1204">
        <v>927.20111150336595</v>
      </c>
      <c r="BV1204">
        <v>1002.19379592733</v>
      </c>
      <c r="BW1204">
        <v>944.48311444577905</v>
      </c>
      <c r="BX1204">
        <v>844.53836956813404</v>
      </c>
      <c r="BY1204">
        <v>801.94218638824702</v>
      </c>
      <c r="BZ1204">
        <v>737.37251451206703</v>
      </c>
      <c r="CA1204">
        <v>693.02322231468395</v>
      </c>
      <c r="CB1204">
        <v>643.99232738023102</v>
      </c>
      <c r="CC1204">
        <v>636.57718334927097</v>
      </c>
      <c r="CD1204">
        <v>622.12079687042603</v>
      </c>
      <c r="CE1204">
        <v>599.97113784980797</v>
      </c>
      <c r="CF1204">
        <v>596.20036933246195</v>
      </c>
      <c r="CG1204">
        <v>620.956411358119</v>
      </c>
      <c r="CH1204">
        <v>539.48019095117797</v>
      </c>
      <c r="CI1204">
        <v>606.42772717542903</v>
      </c>
      <c r="CJ1204">
        <v>574.08227822751303</v>
      </c>
      <c r="CK1204">
        <v>598.83438246308299</v>
      </c>
      <c r="CL1204">
        <v>625.81985176575199</v>
      </c>
      <c r="CM1204">
        <v>602.89170322781899</v>
      </c>
      <c r="CN1204">
        <v>474.87281224889199</v>
      </c>
      <c r="CO1204">
        <v>433.39454725959899</v>
      </c>
      <c r="CP1204">
        <v>383.67736253784301</v>
      </c>
      <c r="CQ1204">
        <v>403.206743229285</v>
      </c>
      <c r="CR1204">
        <v>372.15716399253</v>
      </c>
      <c r="CS1204">
        <v>362.73369278151802</v>
      </c>
      <c r="CT1204">
        <v>329.08221257928</v>
      </c>
      <c r="CU1204">
        <v>324.10017537056098</v>
      </c>
      <c r="CV1204">
        <v>323.34058348022</v>
      </c>
      <c r="CW1204">
        <v>319.34450359758898</v>
      </c>
      <c r="CX1204">
        <v>331.69328230932501</v>
      </c>
      <c r="CY1204">
        <v>319.10856805384202</v>
      </c>
      <c r="CZ1204">
        <v>315.49627237618603</v>
      </c>
      <c r="DA1204">
        <v>325.09943266076601</v>
      </c>
      <c r="DB1204">
        <v>321.98527021458801</v>
      </c>
      <c r="DC1204">
        <v>329.77411420634002</v>
      </c>
      <c r="DD1204">
        <v>320.36209471530401</v>
      </c>
      <c r="DE1204">
        <v>319.63103896415799</v>
      </c>
      <c r="DF1204">
        <v>323.46943314127202</v>
      </c>
      <c r="DG1204">
        <v>323.751902216894</v>
      </c>
      <c r="DH1204">
        <v>319.87779962577298</v>
      </c>
      <c r="DI1204">
        <v>319.098665995945</v>
      </c>
      <c r="DJ1204">
        <v>323.15238221039903</v>
      </c>
      <c r="DK1204">
        <v>322.95211041058099</v>
      </c>
      <c r="DL1204">
        <v>316.67671044350101</v>
      </c>
      <c r="DM1204">
        <v>327.293087095928</v>
      </c>
      <c r="DN1204">
        <v>325.50893473366199</v>
      </c>
      <c r="DO1204">
        <v>325.69349781641898</v>
      </c>
      <c r="DP1204">
        <v>324.73650424098201</v>
      </c>
      <c r="DQ1204">
        <v>331.84528083751701</v>
      </c>
      <c r="DR1204">
        <v>321.44275743390801</v>
      </c>
    </row>
    <row r="1205" spans="1:122" x14ac:dyDescent="0.25">
      <c r="A1205">
        <v>289.10547396528699</v>
      </c>
      <c r="B1205">
        <v>332.30707251645299</v>
      </c>
      <c r="C1205">
        <v>330.33064968217502</v>
      </c>
      <c r="D1205">
        <v>328.92833305037698</v>
      </c>
      <c r="E1205">
        <v>333.67320687126198</v>
      </c>
      <c r="F1205">
        <v>323.91533513102797</v>
      </c>
      <c r="G1205">
        <v>337.52531639019298</v>
      </c>
      <c r="H1205">
        <v>327.58168710183003</v>
      </c>
      <c r="I1205">
        <v>331.337859512357</v>
      </c>
      <c r="J1205">
        <v>331.59893408763099</v>
      </c>
      <c r="K1205">
        <v>330.57471368421199</v>
      </c>
      <c r="L1205">
        <v>331.68104392489602</v>
      </c>
      <c r="M1205">
        <v>329.43571440231699</v>
      </c>
      <c r="N1205">
        <v>338.48338140195801</v>
      </c>
      <c r="O1205">
        <v>368.96033189779803</v>
      </c>
      <c r="P1205">
        <v>475.93648862898198</v>
      </c>
      <c r="Q1205">
        <v>492.09354841077499</v>
      </c>
      <c r="R1205">
        <v>626.14307955054005</v>
      </c>
      <c r="S1205">
        <v>667.60817838506</v>
      </c>
      <c r="T1205">
        <v>374.95712280440199</v>
      </c>
      <c r="U1205">
        <v>376.67991418338801</v>
      </c>
      <c r="V1205">
        <v>363.73965741305</v>
      </c>
      <c r="W1205">
        <v>359.64070969308</v>
      </c>
      <c r="X1205">
        <v>359.169709373518</v>
      </c>
      <c r="Y1205">
        <v>350.931384381746</v>
      </c>
      <c r="Z1205">
        <v>353.87621330480903</v>
      </c>
      <c r="AA1205">
        <v>354.20444526934398</v>
      </c>
      <c r="AB1205">
        <v>361.49156155424299</v>
      </c>
      <c r="AC1205">
        <v>369.511762975051</v>
      </c>
      <c r="AD1205">
        <v>367.48119672814198</v>
      </c>
      <c r="AE1205">
        <v>366.77617512343897</v>
      </c>
      <c r="AF1205">
        <v>361.60715875092001</v>
      </c>
      <c r="AG1205">
        <v>365.93916478724998</v>
      </c>
      <c r="AH1205">
        <v>368.59423948399899</v>
      </c>
      <c r="AI1205">
        <v>394.95513971547501</v>
      </c>
      <c r="AJ1205">
        <v>403.31816232898598</v>
      </c>
      <c r="AK1205">
        <v>428.35989319231601</v>
      </c>
      <c r="AL1205">
        <v>473.26235674006602</v>
      </c>
      <c r="AM1205">
        <v>481.06483716123199</v>
      </c>
      <c r="AN1205">
        <v>536.57785192728898</v>
      </c>
      <c r="AO1205">
        <v>572.63745921686495</v>
      </c>
      <c r="AP1205">
        <v>680.99682732339602</v>
      </c>
      <c r="AQ1205">
        <v>1001.54359426127</v>
      </c>
      <c r="AR1205">
        <v>669.63080960497302</v>
      </c>
      <c r="AS1205">
        <v>349.31375774899197</v>
      </c>
      <c r="AT1205">
        <v>337.77111219080899</v>
      </c>
      <c r="AU1205">
        <v>332.019404630542</v>
      </c>
      <c r="AV1205">
        <v>330.18444349617999</v>
      </c>
      <c r="AW1205">
        <v>336.83868856570598</v>
      </c>
      <c r="AX1205">
        <v>330.194898404838</v>
      </c>
      <c r="AY1205">
        <v>331.70135353140898</v>
      </c>
      <c r="AZ1205">
        <v>325.23288826423499</v>
      </c>
      <c r="BA1205">
        <v>325.20339396772198</v>
      </c>
      <c r="BB1205">
        <v>324.230973952292</v>
      </c>
      <c r="BC1205">
        <v>328.662191135174</v>
      </c>
      <c r="BD1205">
        <v>332.61609902689901</v>
      </c>
      <c r="BE1205">
        <v>333.68838459630899</v>
      </c>
      <c r="BF1205">
        <v>326.97476528592102</v>
      </c>
      <c r="BG1205">
        <v>324.60385488873499</v>
      </c>
      <c r="BH1205">
        <v>327.50270804921303</v>
      </c>
      <c r="BI1205">
        <v>327.47503756880599</v>
      </c>
      <c r="BJ1205">
        <v>330.96435545715201</v>
      </c>
      <c r="BK1205">
        <v>339.35413503459199</v>
      </c>
      <c r="BL1205">
        <v>334.87827306956598</v>
      </c>
      <c r="BM1205">
        <v>337.82534090033101</v>
      </c>
      <c r="BN1205">
        <v>336.30624350880902</v>
      </c>
      <c r="BO1205">
        <v>338.73856068315001</v>
      </c>
      <c r="BP1205">
        <v>341.77454584186398</v>
      </c>
      <c r="BQ1205">
        <v>344.39290149314598</v>
      </c>
      <c r="BR1205">
        <v>343.584056714214</v>
      </c>
      <c r="BS1205">
        <v>441.89896172257397</v>
      </c>
      <c r="BT1205">
        <v>607.46760216284304</v>
      </c>
      <c r="BU1205">
        <v>961.74812793629701</v>
      </c>
      <c r="BV1205">
        <v>1043.58630161423</v>
      </c>
      <c r="BW1205">
        <v>983.97249673511203</v>
      </c>
      <c r="BX1205">
        <v>882.839984853744</v>
      </c>
      <c r="BY1205">
        <v>840.93200990902301</v>
      </c>
      <c r="BZ1205">
        <v>783.97724397085005</v>
      </c>
      <c r="CA1205">
        <v>728.86348049250398</v>
      </c>
      <c r="CB1205">
        <v>683.63086404691398</v>
      </c>
      <c r="CC1205">
        <v>663.43567261992098</v>
      </c>
      <c r="CD1205">
        <v>646.60617899788497</v>
      </c>
      <c r="CE1205">
        <v>626.16831173459195</v>
      </c>
      <c r="CF1205">
        <v>626.62204448377304</v>
      </c>
      <c r="CG1205">
        <v>661.41678126089198</v>
      </c>
      <c r="CH1205">
        <v>560.56446664906503</v>
      </c>
      <c r="CI1205">
        <v>647.74771174512398</v>
      </c>
      <c r="CJ1205">
        <v>593.71564094604798</v>
      </c>
      <c r="CK1205">
        <v>624.57135049320198</v>
      </c>
      <c r="CL1205">
        <v>639.27538603859603</v>
      </c>
      <c r="CM1205">
        <v>589.98404842233094</v>
      </c>
      <c r="CN1205">
        <v>462.815731277601</v>
      </c>
      <c r="CO1205">
        <v>430.00575917374999</v>
      </c>
      <c r="CP1205">
        <v>383.05485886611501</v>
      </c>
      <c r="CQ1205">
        <v>400.69278205186299</v>
      </c>
      <c r="CR1205">
        <v>370.00154970855101</v>
      </c>
      <c r="CS1205">
        <v>362.46041862645097</v>
      </c>
      <c r="CT1205">
        <v>326.88115966427398</v>
      </c>
      <c r="CU1205">
        <v>322.16857988916598</v>
      </c>
      <c r="CV1205">
        <v>324.18574425811403</v>
      </c>
      <c r="CW1205">
        <v>319.28537445098698</v>
      </c>
      <c r="CX1205">
        <v>328.42728710113698</v>
      </c>
      <c r="CY1205">
        <v>323.96983493340502</v>
      </c>
      <c r="CZ1205">
        <v>317.30583418850699</v>
      </c>
      <c r="DA1205">
        <v>324.22656779255198</v>
      </c>
      <c r="DB1205">
        <v>320.76941636394503</v>
      </c>
      <c r="DC1205">
        <v>328.205555900197</v>
      </c>
      <c r="DD1205">
        <v>318.486327846417</v>
      </c>
      <c r="DE1205">
        <v>324.49595050991701</v>
      </c>
      <c r="DF1205">
        <v>324.51535242833199</v>
      </c>
      <c r="DG1205">
        <v>322.99005207166601</v>
      </c>
      <c r="DH1205">
        <v>322.034583983868</v>
      </c>
      <c r="DI1205">
        <v>320.72052475415597</v>
      </c>
      <c r="DJ1205">
        <v>322.92879416116602</v>
      </c>
      <c r="DK1205">
        <v>322.32624582302702</v>
      </c>
      <c r="DL1205">
        <v>318.10123317594099</v>
      </c>
      <c r="DM1205">
        <v>327.45210154915202</v>
      </c>
      <c r="DN1205">
        <v>323.65618008238903</v>
      </c>
      <c r="DO1205">
        <v>325.05049579844598</v>
      </c>
      <c r="DP1205">
        <v>325.05184562013397</v>
      </c>
      <c r="DQ1205">
        <v>330.12806614609599</v>
      </c>
      <c r="DR1205">
        <v>321.11769327553498</v>
      </c>
    </row>
    <row r="1206" spans="1:122" x14ac:dyDescent="0.25">
      <c r="A1206">
        <v>289.34579439252298</v>
      </c>
      <c r="B1206">
        <v>331.45223486797403</v>
      </c>
      <c r="C1206">
        <v>329.55294688376898</v>
      </c>
      <c r="D1206">
        <v>328.97703578431702</v>
      </c>
      <c r="E1206">
        <v>333.38716499606397</v>
      </c>
      <c r="F1206">
        <v>324.11228021603199</v>
      </c>
      <c r="G1206">
        <v>337.372916660116</v>
      </c>
      <c r="H1206">
        <v>330.59813062853698</v>
      </c>
      <c r="I1206">
        <v>330.59115206319399</v>
      </c>
      <c r="J1206">
        <v>333.28076384376402</v>
      </c>
      <c r="K1206">
        <v>334.50738446571597</v>
      </c>
      <c r="L1206">
        <v>333.68633128554598</v>
      </c>
      <c r="M1206">
        <v>331.88724323730298</v>
      </c>
      <c r="N1206">
        <v>340.754300628441</v>
      </c>
      <c r="O1206">
        <v>370.84905693370098</v>
      </c>
      <c r="P1206">
        <v>479.23250395321702</v>
      </c>
      <c r="Q1206">
        <v>502.30774067575999</v>
      </c>
      <c r="R1206">
        <v>627.17899716280499</v>
      </c>
      <c r="S1206">
        <v>688.54504740437903</v>
      </c>
      <c r="T1206">
        <v>379.39135881435902</v>
      </c>
      <c r="U1206">
        <v>379.19935970345398</v>
      </c>
      <c r="V1206">
        <v>361.01764170071903</v>
      </c>
      <c r="W1206">
        <v>360.403687500704</v>
      </c>
      <c r="X1206">
        <v>361.89960108401101</v>
      </c>
      <c r="Y1206">
        <v>351.79707428021197</v>
      </c>
      <c r="Z1206">
        <v>354.51281105262399</v>
      </c>
      <c r="AA1206">
        <v>358.31959696059801</v>
      </c>
      <c r="AB1206">
        <v>359.313682939979</v>
      </c>
      <c r="AC1206">
        <v>371.93996826228198</v>
      </c>
      <c r="AD1206">
        <v>371.55184373755901</v>
      </c>
      <c r="AE1206">
        <v>368.49572226482502</v>
      </c>
      <c r="AF1206">
        <v>363.05693452439601</v>
      </c>
      <c r="AG1206">
        <v>367.38257511840902</v>
      </c>
      <c r="AH1206">
        <v>372.2431857583</v>
      </c>
      <c r="AI1206">
        <v>401.09043417283902</v>
      </c>
      <c r="AJ1206">
        <v>409.66737097184699</v>
      </c>
      <c r="AK1206">
        <v>433.95171706391898</v>
      </c>
      <c r="AL1206">
        <v>486.47189216789701</v>
      </c>
      <c r="AM1206">
        <v>496.36186071922299</v>
      </c>
      <c r="AN1206">
        <v>554.46376751678599</v>
      </c>
      <c r="AO1206">
        <v>592.56662813136199</v>
      </c>
      <c r="AP1206">
        <v>709.51618104553802</v>
      </c>
      <c r="AQ1206">
        <v>1052.7338222921501</v>
      </c>
      <c r="AR1206">
        <v>690.47516049727403</v>
      </c>
      <c r="AS1206">
        <v>349.91258714081198</v>
      </c>
      <c r="AT1206">
        <v>336.971459848015</v>
      </c>
      <c r="AU1206">
        <v>333.06118309421601</v>
      </c>
      <c r="AV1206">
        <v>332.01266081409801</v>
      </c>
      <c r="AW1206">
        <v>340.66530032666702</v>
      </c>
      <c r="AX1206">
        <v>330.50335208242802</v>
      </c>
      <c r="AY1206">
        <v>331.10277445500799</v>
      </c>
      <c r="AZ1206">
        <v>324.84687781481199</v>
      </c>
      <c r="BA1206">
        <v>325.97819845281703</v>
      </c>
      <c r="BB1206">
        <v>324.88775761592001</v>
      </c>
      <c r="BC1206">
        <v>328.66125978941</v>
      </c>
      <c r="BD1206">
        <v>332.98867441499402</v>
      </c>
      <c r="BE1206">
        <v>333.78316393441901</v>
      </c>
      <c r="BF1206">
        <v>326.81754052896298</v>
      </c>
      <c r="BG1206">
        <v>324.72436814843599</v>
      </c>
      <c r="BH1206">
        <v>325.552962967535</v>
      </c>
      <c r="BI1206">
        <v>325.45926930502497</v>
      </c>
      <c r="BJ1206">
        <v>329.30699042857998</v>
      </c>
      <c r="BK1206">
        <v>338.110314365298</v>
      </c>
      <c r="BL1206">
        <v>333.16382608190202</v>
      </c>
      <c r="BM1206">
        <v>336.76344824624499</v>
      </c>
      <c r="BN1206">
        <v>333.91819820742302</v>
      </c>
      <c r="BO1206">
        <v>335.64441123825299</v>
      </c>
      <c r="BP1206">
        <v>339.54476577796299</v>
      </c>
      <c r="BQ1206">
        <v>341.34785979695403</v>
      </c>
      <c r="BR1206">
        <v>343.46434035167601</v>
      </c>
      <c r="BS1206">
        <v>443.90270009846603</v>
      </c>
      <c r="BT1206">
        <v>615.55964543171001</v>
      </c>
      <c r="BU1206">
        <v>990.13857234260195</v>
      </c>
      <c r="BV1206">
        <v>1077.2360340063301</v>
      </c>
      <c r="BW1206">
        <v>1016.02027965074</v>
      </c>
      <c r="BX1206">
        <v>909.96219082308596</v>
      </c>
      <c r="BY1206">
        <v>866.01001814552899</v>
      </c>
      <c r="BZ1206">
        <v>811.60987446640002</v>
      </c>
      <c r="CA1206">
        <v>751.04301382245603</v>
      </c>
      <c r="CB1206">
        <v>705.31181411836303</v>
      </c>
      <c r="CC1206">
        <v>681.86243585629097</v>
      </c>
      <c r="CD1206">
        <v>665.76891833793502</v>
      </c>
      <c r="CE1206">
        <v>643.884775067021</v>
      </c>
      <c r="CF1206">
        <v>643.57580432763802</v>
      </c>
      <c r="CG1206">
        <v>683.99899164475096</v>
      </c>
      <c r="CH1206">
        <v>573.23962439367597</v>
      </c>
      <c r="CI1206">
        <v>666.13420333036299</v>
      </c>
      <c r="CJ1206">
        <v>605.71970317264299</v>
      </c>
      <c r="CK1206">
        <v>638.051698057659</v>
      </c>
      <c r="CL1206">
        <v>645.33652022579997</v>
      </c>
      <c r="CM1206">
        <v>587.86107370699199</v>
      </c>
      <c r="CN1206">
        <v>460.36043043665899</v>
      </c>
      <c r="CO1206">
        <v>431.28260898446098</v>
      </c>
      <c r="CP1206">
        <v>379.40159753946199</v>
      </c>
      <c r="CQ1206">
        <v>397.71673109881903</v>
      </c>
      <c r="CR1206">
        <v>371.18635212985998</v>
      </c>
      <c r="CS1206">
        <v>362.09695047143998</v>
      </c>
      <c r="CT1206">
        <v>326.98302810472001</v>
      </c>
      <c r="CU1206">
        <v>321.17697638211399</v>
      </c>
      <c r="CV1206">
        <v>325.38093907442698</v>
      </c>
      <c r="CW1206">
        <v>321.524772962562</v>
      </c>
      <c r="CX1206">
        <v>329.01210044794198</v>
      </c>
      <c r="CY1206">
        <v>325.37115822584002</v>
      </c>
      <c r="CZ1206">
        <v>317.76309694577202</v>
      </c>
      <c r="DA1206">
        <v>325.92817824549297</v>
      </c>
      <c r="DB1206">
        <v>320.32704233715901</v>
      </c>
      <c r="DC1206">
        <v>326.58575637758901</v>
      </c>
      <c r="DD1206">
        <v>317.41509177526899</v>
      </c>
      <c r="DE1206">
        <v>326.26304256513902</v>
      </c>
      <c r="DF1206">
        <v>327.33707818461698</v>
      </c>
      <c r="DG1206">
        <v>323.14883340530901</v>
      </c>
      <c r="DH1206">
        <v>322.174773042281</v>
      </c>
      <c r="DI1206">
        <v>321.76283817484</v>
      </c>
      <c r="DJ1206">
        <v>322.66497870011602</v>
      </c>
      <c r="DK1206">
        <v>323.16889698461398</v>
      </c>
      <c r="DL1206">
        <v>317.05806364452701</v>
      </c>
      <c r="DM1206">
        <v>326.03961791613699</v>
      </c>
      <c r="DN1206">
        <v>321.56625596900699</v>
      </c>
      <c r="DO1206">
        <v>324.12659477252998</v>
      </c>
      <c r="DP1206">
        <v>326.22591648049797</v>
      </c>
      <c r="DQ1206">
        <v>329.59570753280298</v>
      </c>
      <c r="DR1206">
        <v>320.41961975032098</v>
      </c>
    </row>
    <row r="1207" spans="1:122" x14ac:dyDescent="0.25">
      <c r="A1207">
        <v>289.58611481975902</v>
      </c>
      <c r="B1207">
        <v>330.54103613529202</v>
      </c>
      <c r="C1207">
        <v>329.273850127061</v>
      </c>
      <c r="D1207">
        <v>330.301874369762</v>
      </c>
      <c r="E1207">
        <v>330.38459053195498</v>
      </c>
      <c r="F1207">
        <v>322.49277723509601</v>
      </c>
      <c r="G1207">
        <v>336.31176964116202</v>
      </c>
      <c r="H1207">
        <v>331.53525598993002</v>
      </c>
      <c r="I1207">
        <v>332.199648197344</v>
      </c>
      <c r="J1207">
        <v>332.77521809907898</v>
      </c>
      <c r="K1207">
        <v>332.99559523278401</v>
      </c>
      <c r="L1207">
        <v>332.85861147370099</v>
      </c>
      <c r="M1207">
        <v>331.88277665464301</v>
      </c>
      <c r="N1207">
        <v>339.83261703728402</v>
      </c>
      <c r="O1207">
        <v>369.918354442745</v>
      </c>
      <c r="P1207">
        <v>484.37137646141503</v>
      </c>
      <c r="Q1207">
        <v>506.09692159389101</v>
      </c>
      <c r="R1207">
        <v>612.17791243617603</v>
      </c>
      <c r="S1207">
        <v>705.83616280807496</v>
      </c>
      <c r="T1207">
        <v>384.15759802290501</v>
      </c>
      <c r="U1207">
        <v>379.91293886981299</v>
      </c>
      <c r="V1207">
        <v>358.65349714464202</v>
      </c>
      <c r="W1207">
        <v>362.45134096696398</v>
      </c>
      <c r="X1207">
        <v>362.60389939072701</v>
      </c>
      <c r="Y1207">
        <v>351.73692498320099</v>
      </c>
      <c r="Z1207">
        <v>354.819536726634</v>
      </c>
      <c r="AA1207">
        <v>362.22810351330202</v>
      </c>
      <c r="AB1207">
        <v>356.00033164680701</v>
      </c>
      <c r="AC1207">
        <v>378.22817695397202</v>
      </c>
      <c r="AD1207">
        <v>376.48510907518101</v>
      </c>
      <c r="AE1207">
        <v>366.43391387808998</v>
      </c>
      <c r="AF1207">
        <v>364.857844713975</v>
      </c>
      <c r="AG1207">
        <v>369.49586088349201</v>
      </c>
      <c r="AH1207">
        <v>378.52140212385001</v>
      </c>
      <c r="AI1207">
        <v>407.44702203314</v>
      </c>
      <c r="AJ1207">
        <v>418.93811364862802</v>
      </c>
      <c r="AK1207">
        <v>442.61575734899901</v>
      </c>
      <c r="AL1207">
        <v>510.57316444954398</v>
      </c>
      <c r="AM1207">
        <v>522.77975953426096</v>
      </c>
      <c r="AN1207">
        <v>586.27900285343696</v>
      </c>
      <c r="AO1207">
        <v>628.19424095432305</v>
      </c>
      <c r="AP1207">
        <v>755.09281183572398</v>
      </c>
      <c r="AQ1207">
        <v>1127.28739460253</v>
      </c>
      <c r="AR1207">
        <v>720.84771488172896</v>
      </c>
      <c r="AS1207">
        <v>350.13028592728602</v>
      </c>
      <c r="AT1207">
        <v>334.31201585771203</v>
      </c>
      <c r="AU1207">
        <v>331.96727771058801</v>
      </c>
      <c r="AV1207">
        <v>331.52351471295299</v>
      </c>
      <c r="AW1207">
        <v>340.32335518202598</v>
      </c>
      <c r="AX1207">
        <v>331.29948735760098</v>
      </c>
      <c r="AY1207">
        <v>330.71958389091901</v>
      </c>
      <c r="AZ1207">
        <v>327.90223742380601</v>
      </c>
      <c r="BA1207">
        <v>326.93532671598399</v>
      </c>
      <c r="BB1207">
        <v>327.97829155437199</v>
      </c>
      <c r="BC1207">
        <v>327.45762223576497</v>
      </c>
      <c r="BD1207">
        <v>332.45004267837402</v>
      </c>
      <c r="BE1207">
        <v>336.80620737159001</v>
      </c>
      <c r="BF1207">
        <v>326.454362151748</v>
      </c>
      <c r="BG1207">
        <v>325.62193446402603</v>
      </c>
      <c r="BH1207">
        <v>321.77735297380599</v>
      </c>
      <c r="BI1207">
        <v>326.01124700314602</v>
      </c>
      <c r="BJ1207">
        <v>325.99262440455198</v>
      </c>
      <c r="BK1207">
        <v>336.55258671276101</v>
      </c>
      <c r="BL1207">
        <v>335.474196184253</v>
      </c>
      <c r="BM1207">
        <v>335.33100102981598</v>
      </c>
      <c r="BN1207">
        <v>334.18180012802202</v>
      </c>
      <c r="BO1207">
        <v>336.01855504408701</v>
      </c>
      <c r="BP1207">
        <v>339.86148474068699</v>
      </c>
      <c r="BQ1207">
        <v>337.559560185267</v>
      </c>
      <c r="BR1207">
        <v>344.28361109300801</v>
      </c>
      <c r="BS1207">
        <v>448.323299479821</v>
      </c>
      <c r="BT1207">
        <v>619.25065653239506</v>
      </c>
      <c r="BU1207">
        <v>1015.62825342402</v>
      </c>
      <c r="BV1207">
        <v>1120.74263727673</v>
      </c>
      <c r="BW1207">
        <v>1054.91038954685</v>
      </c>
      <c r="BX1207">
        <v>946.43986340621404</v>
      </c>
      <c r="BY1207">
        <v>897.06289948701306</v>
      </c>
      <c r="BZ1207">
        <v>850.56891344727603</v>
      </c>
      <c r="CA1207">
        <v>779.76181772769598</v>
      </c>
      <c r="CB1207">
        <v>734.69522969960997</v>
      </c>
      <c r="CC1207">
        <v>712.53128264080897</v>
      </c>
      <c r="CD1207">
        <v>690.834498053939</v>
      </c>
      <c r="CE1207">
        <v>670.82788292618204</v>
      </c>
      <c r="CF1207">
        <v>669.76094857680005</v>
      </c>
      <c r="CG1207">
        <v>710.87805354314605</v>
      </c>
      <c r="CH1207">
        <v>590.02668809270494</v>
      </c>
      <c r="CI1207">
        <v>684.85353150251296</v>
      </c>
      <c r="CJ1207">
        <v>621.46634500393702</v>
      </c>
      <c r="CK1207">
        <v>651.37196594518605</v>
      </c>
      <c r="CL1207">
        <v>640.62486920587196</v>
      </c>
      <c r="CM1207">
        <v>568.41869959627104</v>
      </c>
      <c r="CN1207">
        <v>450.69045135879901</v>
      </c>
      <c r="CO1207">
        <v>425.64174143153599</v>
      </c>
      <c r="CP1207">
        <v>376.597475461486</v>
      </c>
      <c r="CQ1207">
        <v>397.62012497665899</v>
      </c>
      <c r="CR1207">
        <v>367.77786873123603</v>
      </c>
      <c r="CS1207">
        <v>362.347098181116</v>
      </c>
      <c r="CT1207">
        <v>325.02161388681299</v>
      </c>
      <c r="CU1207">
        <v>322.28356939169299</v>
      </c>
      <c r="CV1207">
        <v>323.91774428620801</v>
      </c>
      <c r="CW1207">
        <v>320.41885457935598</v>
      </c>
      <c r="CX1207">
        <v>328.06052183331798</v>
      </c>
      <c r="CY1207">
        <v>325.54521981245199</v>
      </c>
      <c r="CZ1207">
        <v>319.03296002765899</v>
      </c>
      <c r="DA1207">
        <v>330.31971154639501</v>
      </c>
      <c r="DB1207">
        <v>324.32912805286099</v>
      </c>
      <c r="DC1207">
        <v>323.60348019782998</v>
      </c>
      <c r="DD1207">
        <v>317.79841020219197</v>
      </c>
      <c r="DE1207">
        <v>328.99559588020003</v>
      </c>
      <c r="DF1207">
        <v>326.39003973694003</v>
      </c>
      <c r="DG1207">
        <v>324.06661477207598</v>
      </c>
      <c r="DH1207">
        <v>322.70890588150297</v>
      </c>
      <c r="DI1207">
        <v>324.81641848253003</v>
      </c>
      <c r="DJ1207">
        <v>318.96820921150402</v>
      </c>
      <c r="DK1207">
        <v>324.71193280433801</v>
      </c>
      <c r="DL1207">
        <v>316.32320021546099</v>
      </c>
      <c r="DM1207">
        <v>320.90796308767398</v>
      </c>
      <c r="DN1207">
        <v>318.98281307456199</v>
      </c>
      <c r="DO1207">
        <v>319.56070676465799</v>
      </c>
      <c r="DP1207">
        <v>327.28629936137401</v>
      </c>
      <c r="DQ1207">
        <v>327.79733278731698</v>
      </c>
      <c r="DR1207">
        <v>318.85543182581802</v>
      </c>
    </row>
    <row r="1208" spans="1:122" x14ac:dyDescent="0.25">
      <c r="A1208">
        <v>289.826435246995</v>
      </c>
      <c r="B1208">
        <v>330.95330465887298</v>
      </c>
      <c r="C1208">
        <v>329.31757960701702</v>
      </c>
      <c r="D1208">
        <v>330.79588727184102</v>
      </c>
      <c r="E1208">
        <v>331.13349940725197</v>
      </c>
      <c r="F1208">
        <v>322.58051428233398</v>
      </c>
      <c r="G1208">
        <v>334.85620978491897</v>
      </c>
      <c r="H1208">
        <v>332.42185445665302</v>
      </c>
      <c r="I1208">
        <v>332.78372719685399</v>
      </c>
      <c r="J1208">
        <v>333.30750842153401</v>
      </c>
      <c r="K1208">
        <v>330.86759723362002</v>
      </c>
      <c r="L1208">
        <v>332.00125167614999</v>
      </c>
      <c r="M1208">
        <v>330.77724675210499</v>
      </c>
      <c r="N1208">
        <v>339.97187231728799</v>
      </c>
      <c r="O1208">
        <v>371.12364119574301</v>
      </c>
      <c r="P1208">
        <v>489.17354758594701</v>
      </c>
      <c r="Q1208">
        <v>509.11975396473099</v>
      </c>
      <c r="R1208">
        <v>600.55423988173197</v>
      </c>
      <c r="S1208">
        <v>717.71813562581303</v>
      </c>
      <c r="T1208">
        <v>384.95366911732998</v>
      </c>
      <c r="U1208">
        <v>381.55641468130398</v>
      </c>
      <c r="V1208">
        <v>359.24342142803999</v>
      </c>
      <c r="W1208">
        <v>364.27107727672302</v>
      </c>
      <c r="X1208">
        <v>358.76394836825</v>
      </c>
      <c r="Y1208">
        <v>351.30584293126202</v>
      </c>
      <c r="Z1208">
        <v>356.746369995267</v>
      </c>
      <c r="AA1208">
        <v>365.67492474174099</v>
      </c>
      <c r="AB1208">
        <v>355.90708267285999</v>
      </c>
      <c r="AC1208">
        <v>381.28337034682301</v>
      </c>
      <c r="AD1208">
        <v>379.2430624923</v>
      </c>
      <c r="AE1208">
        <v>366.97984604734103</v>
      </c>
      <c r="AF1208">
        <v>364.25016580515597</v>
      </c>
      <c r="AG1208">
        <v>371.29229379070102</v>
      </c>
      <c r="AH1208">
        <v>382.819607589089</v>
      </c>
      <c r="AI1208">
        <v>411.771780005469</v>
      </c>
      <c r="AJ1208">
        <v>426.41297800915498</v>
      </c>
      <c r="AK1208">
        <v>450.93714622757</v>
      </c>
      <c r="AL1208">
        <v>523.553479524213</v>
      </c>
      <c r="AM1208">
        <v>536.38762896822095</v>
      </c>
      <c r="AN1208">
        <v>607.236184395436</v>
      </c>
      <c r="AO1208">
        <v>651.353021076152</v>
      </c>
      <c r="AP1208">
        <v>783.55537601143305</v>
      </c>
      <c r="AQ1208">
        <v>1179.2646176844801</v>
      </c>
      <c r="AR1208">
        <v>738.80836808406605</v>
      </c>
      <c r="AS1208">
        <v>349.33451208060802</v>
      </c>
      <c r="AT1208">
        <v>331.20209409755802</v>
      </c>
      <c r="AU1208">
        <v>331.35080551485999</v>
      </c>
      <c r="AV1208">
        <v>332.46686317175801</v>
      </c>
      <c r="AW1208">
        <v>338.81216920406501</v>
      </c>
      <c r="AX1208">
        <v>333.02448858907599</v>
      </c>
      <c r="AY1208">
        <v>330.614676635639</v>
      </c>
      <c r="AZ1208">
        <v>331.90451787621703</v>
      </c>
      <c r="BA1208">
        <v>326.905276221235</v>
      </c>
      <c r="BB1208">
        <v>327.73075500487801</v>
      </c>
      <c r="BC1208">
        <v>328.16996438019203</v>
      </c>
      <c r="BD1208">
        <v>331.49453057951899</v>
      </c>
      <c r="BE1208">
        <v>338.02915120338997</v>
      </c>
      <c r="BF1208">
        <v>326.27354582366303</v>
      </c>
      <c r="BG1208">
        <v>326.49207053667499</v>
      </c>
      <c r="BH1208">
        <v>321.98149537560101</v>
      </c>
      <c r="BI1208">
        <v>327.80159370006402</v>
      </c>
      <c r="BJ1208">
        <v>326.25219928510199</v>
      </c>
      <c r="BK1208">
        <v>335.60657594183499</v>
      </c>
      <c r="BL1208">
        <v>336.40518268232302</v>
      </c>
      <c r="BM1208">
        <v>336.45367586147597</v>
      </c>
      <c r="BN1208">
        <v>334.53022141688899</v>
      </c>
      <c r="BO1208">
        <v>337.555743708546</v>
      </c>
      <c r="BP1208">
        <v>341.08603946025301</v>
      </c>
      <c r="BQ1208">
        <v>337.50940356599801</v>
      </c>
      <c r="BR1208">
        <v>344.90453002201201</v>
      </c>
      <c r="BS1208">
        <v>450.32239435004402</v>
      </c>
      <c r="BT1208">
        <v>630.972818357861</v>
      </c>
      <c r="BU1208">
        <v>1027.95212275944</v>
      </c>
      <c r="BV1208">
        <v>1142.7133432758401</v>
      </c>
      <c r="BW1208">
        <v>1072.11258677108</v>
      </c>
      <c r="BX1208">
        <v>962.97414097329204</v>
      </c>
      <c r="BY1208">
        <v>916.81436770460505</v>
      </c>
      <c r="BZ1208">
        <v>868.19447529449599</v>
      </c>
      <c r="CA1208">
        <v>791.53831057754599</v>
      </c>
      <c r="CB1208">
        <v>752.97981382743501</v>
      </c>
      <c r="CC1208">
        <v>726.46999895376905</v>
      </c>
      <c r="CD1208">
        <v>706.50311315213696</v>
      </c>
      <c r="CE1208">
        <v>683.16875053430203</v>
      </c>
      <c r="CF1208">
        <v>683.45717048090603</v>
      </c>
      <c r="CG1208">
        <v>726.00941289839</v>
      </c>
      <c r="CH1208">
        <v>603.68672722589895</v>
      </c>
      <c r="CI1208">
        <v>698.16432197240999</v>
      </c>
      <c r="CJ1208">
        <v>629.33083114010799</v>
      </c>
      <c r="CK1208">
        <v>658.12833945779801</v>
      </c>
      <c r="CL1208">
        <v>635.50943921655096</v>
      </c>
      <c r="CM1208">
        <v>560.226660695899</v>
      </c>
      <c r="CN1208">
        <v>447.39878743815501</v>
      </c>
      <c r="CO1208">
        <v>423.05275211372901</v>
      </c>
      <c r="CP1208">
        <v>373.935915425828</v>
      </c>
      <c r="CQ1208">
        <v>397.68722464708401</v>
      </c>
      <c r="CR1208">
        <v>367.39997303159799</v>
      </c>
      <c r="CS1208">
        <v>364.13138391531697</v>
      </c>
      <c r="CT1208">
        <v>328.38396148712701</v>
      </c>
      <c r="CU1208">
        <v>322.357145465119</v>
      </c>
      <c r="CV1208">
        <v>324.38089757313998</v>
      </c>
      <c r="CW1208">
        <v>321.13389461301301</v>
      </c>
      <c r="CX1208">
        <v>326.37690971650102</v>
      </c>
      <c r="CY1208">
        <v>324.15028033378502</v>
      </c>
      <c r="CZ1208">
        <v>318.00901211923502</v>
      </c>
      <c r="DA1208">
        <v>333.61136227906098</v>
      </c>
      <c r="DB1208">
        <v>327.85280838043502</v>
      </c>
      <c r="DC1208">
        <v>323.04291833485701</v>
      </c>
      <c r="DD1208">
        <v>318.02324876076</v>
      </c>
      <c r="DE1208">
        <v>329.42552181759902</v>
      </c>
      <c r="DF1208">
        <v>328.68882739431501</v>
      </c>
      <c r="DG1208">
        <v>324.35704892132401</v>
      </c>
      <c r="DH1208">
        <v>324.75247956883101</v>
      </c>
      <c r="DI1208">
        <v>325.801576951757</v>
      </c>
      <c r="DJ1208">
        <v>318.73158086847798</v>
      </c>
      <c r="DK1208">
        <v>324.565085824238</v>
      </c>
      <c r="DL1208">
        <v>318.12915724326803</v>
      </c>
      <c r="DM1208">
        <v>317.43678752607099</v>
      </c>
      <c r="DN1208">
        <v>318.18306134863099</v>
      </c>
      <c r="DO1208">
        <v>318.48929690347302</v>
      </c>
      <c r="DP1208">
        <v>327.55909336668998</v>
      </c>
      <c r="DQ1208">
        <v>325.73141875304998</v>
      </c>
      <c r="DR1208">
        <v>319.84872396815899</v>
      </c>
    </row>
    <row r="1209" spans="1:122" x14ac:dyDescent="0.25">
      <c r="A1209">
        <v>290.06675567423201</v>
      </c>
      <c r="B1209">
        <v>330.100157166109</v>
      </c>
      <c r="C1209">
        <v>328.09412527356398</v>
      </c>
      <c r="D1209">
        <v>331.959686706752</v>
      </c>
      <c r="E1209">
        <v>331.00772248601203</v>
      </c>
      <c r="F1209">
        <v>324.34699713893099</v>
      </c>
      <c r="G1209">
        <v>333.382765960727</v>
      </c>
      <c r="H1209">
        <v>333.94007639877498</v>
      </c>
      <c r="I1209">
        <v>330.06520601846302</v>
      </c>
      <c r="J1209">
        <v>333.02105174424702</v>
      </c>
      <c r="K1209">
        <v>331.23484817558898</v>
      </c>
      <c r="L1209">
        <v>331.63324277073099</v>
      </c>
      <c r="M1209">
        <v>331.10522603446498</v>
      </c>
      <c r="N1209">
        <v>342.155106197186</v>
      </c>
      <c r="O1209">
        <v>368.918125630102</v>
      </c>
      <c r="P1209">
        <v>491.82188192083999</v>
      </c>
      <c r="Q1209">
        <v>513.07546283248905</v>
      </c>
      <c r="R1209">
        <v>589.13883386524196</v>
      </c>
      <c r="S1209">
        <v>739.60543245081601</v>
      </c>
      <c r="T1209">
        <v>388.54016214795598</v>
      </c>
      <c r="U1209">
        <v>383.49712125555101</v>
      </c>
      <c r="V1209">
        <v>361.98234617934202</v>
      </c>
      <c r="W1209">
        <v>363.39089640389801</v>
      </c>
      <c r="X1209">
        <v>358.048484591837</v>
      </c>
      <c r="Y1209">
        <v>351.91490856071698</v>
      </c>
      <c r="Z1209">
        <v>357.60690180779301</v>
      </c>
      <c r="AA1209">
        <v>368.40810635518301</v>
      </c>
      <c r="AB1209">
        <v>355.14993369308701</v>
      </c>
      <c r="AC1209">
        <v>383.18296295469003</v>
      </c>
      <c r="AD1209">
        <v>378.98912555091198</v>
      </c>
      <c r="AE1209">
        <v>368.43764556286197</v>
      </c>
      <c r="AF1209">
        <v>367.220823430633</v>
      </c>
      <c r="AG1209">
        <v>377.25065538635999</v>
      </c>
      <c r="AH1209">
        <v>389.14362180539302</v>
      </c>
      <c r="AI1209">
        <v>418.76470720994803</v>
      </c>
      <c r="AJ1209">
        <v>432.25809204134998</v>
      </c>
      <c r="AK1209">
        <v>459.91940114648202</v>
      </c>
      <c r="AL1209">
        <v>541.96071474205098</v>
      </c>
      <c r="AM1209">
        <v>552.70166075987504</v>
      </c>
      <c r="AN1209">
        <v>628.935095542574</v>
      </c>
      <c r="AO1209">
        <v>676.33505642975899</v>
      </c>
      <c r="AP1209">
        <v>812.64461749543204</v>
      </c>
      <c r="AQ1209">
        <v>1225.7277706710699</v>
      </c>
      <c r="AR1209">
        <v>759.57935709426204</v>
      </c>
      <c r="AS1209">
        <v>351.93373065056898</v>
      </c>
      <c r="AT1209">
        <v>330.94550139927497</v>
      </c>
      <c r="AU1209">
        <v>330.93896941434701</v>
      </c>
      <c r="AV1209">
        <v>334.70908690958601</v>
      </c>
      <c r="AW1209">
        <v>339.14074088105798</v>
      </c>
      <c r="AX1209">
        <v>335.78324428537201</v>
      </c>
      <c r="AY1209">
        <v>330.85218089729398</v>
      </c>
      <c r="AZ1209">
        <v>334.595901964294</v>
      </c>
      <c r="BA1209">
        <v>325.15699578910602</v>
      </c>
      <c r="BB1209">
        <v>330.056420397762</v>
      </c>
      <c r="BC1209">
        <v>327.45796147136201</v>
      </c>
      <c r="BD1209">
        <v>331.36505764665401</v>
      </c>
      <c r="BE1209">
        <v>338.770270461542</v>
      </c>
      <c r="BF1209">
        <v>326.15741825520598</v>
      </c>
      <c r="BG1209">
        <v>327.39089990470302</v>
      </c>
      <c r="BH1209">
        <v>320.13494531677998</v>
      </c>
      <c r="BI1209">
        <v>329.96040942539298</v>
      </c>
      <c r="BJ1209">
        <v>327.05346953333799</v>
      </c>
      <c r="BK1209">
        <v>336.92026269817399</v>
      </c>
      <c r="BL1209">
        <v>334.56467462583902</v>
      </c>
      <c r="BM1209">
        <v>336.49440497930499</v>
      </c>
      <c r="BN1209">
        <v>334.47768761683102</v>
      </c>
      <c r="BO1209">
        <v>337.73221206043098</v>
      </c>
      <c r="BP1209">
        <v>342.63868544390198</v>
      </c>
      <c r="BQ1209">
        <v>338.96325916999098</v>
      </c>
      <c r="BR1209">
        <v>345.47644524312602</v>
      </c>
      <c r="BS1209">
        <v>456.225853844266</v>
      </c>
      <c r="BT1209">
        <v>639.29317136527197</v>
      </c>
      <c r="BU1209">
        <v>1036.7754154496099</v>
      </c>
      <c r="BV1209">
        <v>1156.81972344873</v>
      </c>
      <c r="BW1209">
        <v>1086.9661346657999</v>
      </c>
      <c r="BX1209">
        <v>974.70351274422603</v>
      </c>
      <c r="BY1209">
        <v>933.35362107587002</v>
      </c>
      <c r="BZ1209">
        <v>887.53710339991801</v>
      </c>
      <c r="CA1209">
        <v>804.90365697893503</v>
      </c>
      <c r="CB1209">
        <v>775.22687708062301</v>
      </c>
      <c r="CC1209">
        <v>744.156638703402</v>
      </c>
      <c r="CD1209">
        <v>725.11798033199204</v>
      </c>
      <c r="CE1209">
        <v>695.69748071364995</v>
      </c>
      <c r="CF1209">
        <v>697.55156848481795</v>
      </c>
      <c r="CG1209">
        <v>741.22928892619404</v>
      </c>
      <c r="CH1209">
        <v>616.82482175226005</v>
      </c>
      <c r="CI1209">
        <v>712.09331992036095</v>
      </c>
      <c r="CJ1209">
        <v>637.28457259717595</v>
      </c>
      <c r="CK1209">
        <v>661.69718943977102</v>
      </c>
      <c r="CL1209">
        <v>627.14142598387195</v>
      </c>
      <c r="CM1209">
        <v>549.93917431216198</v>
      </c>
      <c r="CN1209">
        <v>440.363914817362</v>
      </c>
      <c r="CO1209">
        <v>419.93264744487101</v>
      </c>
      <c r="CP1209">
        <v>372.750925180656</v>
      </c>
      <c r="CQ1209">
        <v>395.06937500580301</v>
      </c>
      <c r="CR1209">
        <v>364.37823445405098</v>
      </c>
      <c r="CS1209">
        <v>364.282163105672</v>
      </c>
      <c r="CT1209">
        <v>329.06661040267198</v>
      </c>
      <c r="CU1209">
        <v>321.449431356959</v>
      </c>
      <c r="CV1209">
        <v>323.64773625690202</v>
      </c>
      <c r="CW1209">
        <v>323.54295121830398</v>
      </c>
      <c r="CX1209">
        <v>322.98348663027701</v>
      </c>
      <c r="CY1209">
        <v>324.767216017409</v>
      </c>
      <c r="CZ1209">
        <v>319.58407761054201</v>
      </c>
      <c r="DA1209">
        <v>334.39564811756298</v>
      </c>
      <c r="DB1209">
        <v>329.57768046140302</v>
      </c>
      <c r="DC1209">
        <v>320.543787857555</v>
      </c>
      <c r="DD1209">
        <v>321.156869290543</v>
      </c>
      <c r="DE1209">
        <v>329.93880824284997</v>
      </c>
      <c r="DF1209">
        <v>329.23645286892901</v>
      </c>
      <c r="DG1209">
        <v>324.862246273322</v>
      </c>
      <c r="DH1209">
        <v>325.29480244594401</v>
      </c>
      <c r="DI1209">
        <v>326.60646876915098</v>
      </c>
      <c r="DJ1209">
        <v>317.83742884214098</v>
      </c>
      <c r="DK1209">
        <v>323.79545532255202</v>
      </c>
      <c r="DL1209">
        <v>318.39361047115699</v>
      </c>
      <c r="DM1209">
        <v>316.34669348165897</v>
      </c>
      <c r="DN1209">
        <v>316.82560962138899</v>
      </c>
      <c r="DO1209">
        <v>320.79911269406301</v>
      </c>
      <c r="DP1209">
        <v>327.06641744176898</v>
      </c>
      <c r="DQ1209">
        <v>324.72495666488197</v>
      </c>
      <c r="DR1209">
        <v>320.28880732358101</v>
      </c>
    </row>
    <row r="1210" spans="1:122" x14ac:dyDescent="0.25">
      <c r="A1210">
        <v>290.307076101468</v>
      </c>
      <c r="B1210">
        <v>327.664051052633</v>
      </c>
      <c r="C1210">
        <v>328.73650799897098</v>
      </c>
      <c r="D1210">
        <v>331.38381956785202</v>
      </c>
      <c r="E1210">
        <v>330.93467435597302</v>
      </c>
      <c r="F1210">
        <v>327.09899803900902</v>
      </c>
      <c r="G1210">
        <v>333.236153175364</v>
      </c>
      <c r="H1210">
        <v>335.36636756866102</v>
      </c>
      <c r="I1210">
        <v>327.61997292497699</v>
      </c>
      <c r="J1210">
        <v>328.44719295164998</v>
      </c>
      <c r="K1210">
        <v>330.841586292361</v>
      </c>
      <c r="L1210">
        <v>332.17724623807902</v>
      </c>
      <c r="M1210">
        <v>330.92162716582197</v>
      </c>
      <c r="N1210">
        <v>343.52887625517297</v>
      </c>
      <c r="O1210">
        <v>366.46390214389203</v>
      </c>
      <c r="P1210">
        <v>497.58672015125399</v>
      </c>
      <c r="Q1210">
        <v>518.92580412292796</v>
      </c>
      <c r="R1210">
        <v>582.221564100769</v>
      </c>
      <c r="S1210">
        <v>769.33394427228995</v>
      </c>
      <c r="T1210">
        <v>396.68870048920098</v>
      </c>
      <c r="U1210">
        <v>383.40490325642202</v>
      </c>
      <c r="V1210">
        <v>363.84180455484699</v>
      </c>
      <c r="W1210">
        <v>360.638986693692</v>
      </c>
      <c r="X1210">
        <v>359.39895364543599</v>
      </c>
      <c r="Y1210">
        <v>354.02527397577802</v>
      </c>
      <c r="Z1210">
        <v>357.83474666675698</v>
      </c>
      <c r="AA1210">
        <v>368.440235780536</v>
      </c>
      <c r="AB1210">
        <v>354.26860361680599</v>
      </c>
      <c r="AC1210">
        <v>386.82079458210399</v>
      </c>
      <c r="AD1210">
        <v>380.90132911313202</v>
      </c>
      <c r="AE1210">
        <v>371.10520575017398</v>
      </c>
      <c r="AF1210">
        <v>365.22262576785999</v>
      </c>
      <c r="AG1210">
        <v>377.34087956515202</v>
      </c>
      <c r="AH1210">
        <v>396.10849825825602</v>
      </c>
      <c r="AI1210">
        <v>427.29499968024402</v>
      </c>
      <c r="AJ1210">
        <v>440.91789912708202</v>
      </c>
      <c r="AK1210">
        <v>473.74162586765902</v>
      </c>
      <c r="AL1210">
        <v>564.83429597054499</v>
      </c>
      <c r="AM1210">
        <v>576.45206923601904</v>
      </c>
      <c r="AN1210">
        <v>654.78012743699196</v>
      </c>
      <c r="AO1210">
        <v>705.67238292350203</v>
      </c>
      <c r="AP1210">
        <v>843.42300483006795</v>
      </c>
      <c r="AQ1210">
        <v>1276.60977044115</v>
      </c>
      <c r="AR1210">
        <v>779.73770531855803</v>
      </c>
      <c r="AS1210">
        <v>352.55648809116002</v>
      </c>
      <c r="AT1210">
        <v>334.50785141998301</v>
      </c>
      <c r="AU1210">
        <v>331.41058802517301</v>
      </c>
      <c r="AV1210">
        <v>333.71171600451999</v>
      </c>
      <c r="AW1210">
        <v>338.0461450354</v>
      </c>
      <c r="AX1210">
        <v>333.00367573094098</v>
      </c>
      <c r="AY1210">
        <v>328.80551445476902</v>
      </c>
      <c r="AZ1210">
        <v>338.48167428096099</v>
      </c>
      <c r="BA1210">
        <v>326.51707531298598</v>
      </c>
      <c r="BB1210">
        <v>332.25684069190902</v>
      </c>
      <c r="BC1210">
        <v>324.10349080989602</v>
      </c>
      <c r="BD1210">
        <v>326.30353618016898</v>
      </c>
      <c r="BE1210">
        <v>334.55521137555201</v>
      </c>
      <c r="BF1210">
        <v>329.37212081562598</v>
      </c>
      <c r="BG1210">
        <v>326.11248456372402</v>
      </c>
      <c r="BH1210">
        <v>321.19332488690998</v>
      </c>
      <c r="BI1210">
        <v>330.52319460271599</v>
      </c>
      <c r="BJ1210">
        <v>328.48430114199698</v>
      </c>
      <c r="BK1210">
        <v>334.040452813782</v>
      </c>
      <c r="BL1210">
        <v>332.39012943402298</v>
      </c>
      <c r="BM1210">
        <v>334.26632279743899</v>
      </c>
      <c r="BN1210">
        <v>331.31429269456601</v>
      </c>
      <c r="BO1210">
        <v>337.18394084915099</v>
      </c>
      <c r="BP1210">
        <v>339.02573476613901</v>
      </c>
      <c r="BQ1210">
        <v>338.18015551009898</v>
      </c>
      <c r="BR1210">
        <v>344.627922677264</v>
      </c>
      <c r="BS1210">
        <v>464.35585621806899</v>
      </c>
      <c r="BT1210">
        <v>644.30059768431295</v>
      </c>
      <c r="BU1210">
        <v>1038.9839805213901</v>
      </c>
      <c r="BV1210">
        <v>1163.68817030475</v>
      </c>
      <c r="BW1210">
        <v>1096.8612745804101</v>
      </c>
      <c r="BX1210">
        <v>985.41699425049796</v>
      </c>
      <c r="BY1210">
        <v>947.74602550504403</v>
      </c>
      <c r="BZ1210">
        <v>899.59740687809301</v>
      </c>
      <c r="CA1210">
        <v>826.25468294839004</v>
      </c>
      <c r="CB1210">
        <v>797.27572764301897</v>
      </c>
      <c r="CC1210">
        <v>758.99185232949003</v>
      </c>
      <c r="CD1210">
        <v>744.72476926258901</v>
      </c>
      <c r="CE1210">
        <v>710.69047348934305</v>
      </c>
      <c r="CF1210">
        <v>718.00608841411201</v>
      </c>
      <c r="CG1210">
        <v>759.54628127230001</v>
      </c>
      <c r="CH1210">
        <v>635.63373605278002</v>
      </c>
      <c r="CI1210">
        <v>728.83949572084498</v>
      </c>
      <c r="CJ1210">
        <v>645.36034617509597</v>
      </c>
      <c r="CK1210">
        <v>662.320509611999</v>
      </c>
      <c r="CL1210">
        <v>615.59121571060496</v>
      </c>
      <c r="CM1210">
        <v>533.13635504100796</v>
      </c>
      <c r="CN1210">
        <v>432.79717705789801</v>
      </c>
      <c r="CO1210">
        <v>415.68106867582901</v>
      </c>
      <c r="CP1210">
        <v>374.037871843338</v>
      </c>
      <c r="CQ1210">
        <v>392.30375685328403</v>
      </c>
      <c r="CR1210">
        <v>360.492475744567</v>
      </c>
      <c r="CS1210">
        <v>363.30154075562899</v>
      </c>
      <c r="CT1210">
        <v>326.84789669446297</v>
      </c>
      <c r="CU1210">
        <v>320.664640636429</v>
      </c>
      <c r="CV1210">
        <v>324.50904368666301</v>
      </c>
      <c r="CW1210">
        <v>323.863080524363</v>
      </c>
      <c r="CX1210">
        <v>320.95614178425302</v>
      </c>
      <c r="CY1210">
        <v>327.82945079524802</v>
      </c>
      <c r="CZ1210">
        <v>321.95550628910701</v>
      </c>
      <c r="DA1210">
        <v>334.49852528523002</v>
      </c>
      <c r="DB1210">
        <v>330.79340776843202</v>
      </c>
      <c r="DC1210">
        <v>320.29354702253499</v>
      </c>
      <c r="DD1210">
        <v>322.68463875157602</v>
      </c>
      <c r="DE1210">
        <v>327.41813607567002</v>
      </c>
      <c r="DF1210">
        <v>325.12966402249498</v>
      </c>
      <c r="DG1210">
        <v>323.66899598379399</v>
      </c>
      <c r="DH1210">
        <v>324.01661743433601</v>
      </c>
      <c r="DI1210">
        <v>328.56060350304801</v>
      </c>
      <c r="DJ1210">
        <v>316.86124909600602</v>
      </c>
      <c r="DK1210">
        <v>321.38760278895302</v>
      </c>
      <c r="DL1210">
        <v>322.91840677065198</v>
      </c>
      <c r="DM1210">
        <v>318.03376512607099</v>
      </c>
      <c r="DN1210">
        <v>320.709448824265</v>
      </c>
      <c r="DO1210">
        <v>322.31059063075799</v>
      </c>
      <c r="DP1210">
        <v>325.35267572523901</v>
      </c>
      <c r="DQ1210">
        <v>321.84839154102201</v>
      </c>
      <c r="DR1210">
        <v>322.00749928746598</v>
      </c>
    </row>
    <row r="1211" spans="1:122" x14ac:dyDescent="0.25">
      <c r="A1211">
        <v>290.54739652870398</v>
      </c>
      <c r="B1211">
        <v>323.91338778896102</v>
      </c>
      <c r="C1211">
        <v>328.70754429341099</v>
      </c>
      <c r="D1211">
        <v>333.01890985852702</v>
      </c>
      <c r="E1211">
        <v>332.64699560062701</v>
      </c>
      <c r="F1211">
        <v>326.99319055822002</v>
      </c>
      <c r="G1211">
        <v>330.62943777622002</v>
      </c>
      <c r="H1211">
        <v>337.46968606283701</v>
      </c>
      <c r="I1211">
        <v>330.65074319188102</v>
      </c>
      <c r="J1211">
        <v>328.120911916897</v>
      </c>
      <c r="K1211">
        <v>330.07842936099098</v>
      </c>
      <c r="L1211">
        <v>332.83965595783002</v>
      </c>
      <c r="M1211">
        <v>332.341396018061</v>
      </c>
      <c r="N1211">
        <v>341.39478784809103</v>
      </c>
      <c r="O1211">
        <v>366.37361121325898</v>
      </c>
      <c r="P1211">
        <v>504.83233653698898</v>
      </c>
      <c r="Q1211">
        <v>516.59076291345798</v>
      </c>
      <c r="R1211">
        <v>574.91494067589304</v>
      </c>
      <c r="S1211">
        <v>767.39155575210896</v>
      </c>
      <c r="T1211">
        <v>402.87054717868602</v>
      </c>
      <c r="U1211">
        <v>385.36463209276201</v>
      </c>
      <c r="V1211">
        <v>365.06322567379198</v>
      </c>
      <c r="W1211">
        <v>359.527910556655</v>
      </c>
      <c r="X1211">
        <v>360.56518642214201</v>
      </c>
      <c r="Y1211">
        <v>355.10058731398198</v>
      </c>
      <c r="Z1211">
        <v>356.67119635806199</v>
      </c>
      <c r="AA1211">
        <v>368.04207918681499</v>
      </c>
      <c r="AB1211">
        <v>354.39520943577998</v>
      </c>
      <c r="AC1211">
        <v>387.71836998747301</v>
      </c>
      <c r="AD1211">
        <v>383.557735373247</v>
      </c>
      <c r="AE1211">
        <v>372.09690539697499</v>
      </c>
      <c r="AF1211">
        <v>365.22729584107299</v>
      </c>
      <c r="AG1211">
        <v>376.45471633138601</v>
      </c>
      <c r="AH1211">
        <v>400.19953746947198</v>
      </c>
      <c r="AI1211">
        <v>433.07356982881498</v>
      </c>
      <c r="AJ1211">
        <v>454.38248074567298</v>
      </c>
      <c r="AK1211">
        <v>484.19824141798603</v>
      </c>
      <c r="AL1211">
        <v>588.83678148791603</v>
      </c>
      <c r="AM1211">
        <v>597.963496240533</v>
      </c>
      <c r="AN1211">
        <v>678.65219570521299</v>
      </c>
      <c r="AO1211">
        <v>739.06079923332595</v>
      </c>
      <c r="AP1211">
        <v>876.02769855026895</v>
      </c>
      <c r="AQ1211">
        <v>1329.7159648086299</v>
      </c>
      <c r="AR1211">
        <v>796.09651733670103</v>
      </c>
      <c r="AS1211">
        <v>353.95172265546802</v>
      </c>
      <c r="AT1211">
        <v>334.801070453818</v>
      </c>
      <c r="AU1211">
        <v>333.21809477810302</v>
      </c>
      <c r="AV1211">
        <v>333.57580197063902</v>
      </c>
      <c r="AW1211">
        <v>335.86362896654299</v>
      </c>
      <c r="AX1211">
        <v>334.271748647506</v>
      </c>
      <c r="AY1211">
        <v>327.904018145343</v>
      </c>
      <c r="AZ1211">
        <v>338.86230319227599</v>
      </c>
      <c r="BA1211">
        <v>328.43308931054997</v>
      </c>
      <c r="BB1211">
        <v>332.758918672513</v>
      </c>
      <c r="BC1211">
        <v>324.11324795844399</v>
      </c>
      <c r="BD1211">
        <v>321.54583064222498</v>
      </c>
      <c r="BE1211">
        <v>334.54566685915</v>
      </c>
      <c r="BF1211">
        <v>328.15820086481898</v>
      </c>
      <c r="BG1211">
        <v>324.61315867340198</v>
      </c>
      <c r="BH1211">
        <v>319.89440431135603</v>
      </c>
      <c r="BI1211">
        <v>329.15321734987799</v>
      </c>
      <c r="BJ1211">
        <v>328.682948887409</v>
      </c>
      <c r="BK1211">
        <v>330.84508330405998</v>
      </c>
      <c r="BL1211">
        <v>331.44682006059401</v>
      </c>
      <c r="BM1211">
        <v>330.28910258268098</v>
      </c>
      <c r="BN1211">
        <v>332.78903955647797</v>
      </c>
      <c r="BO1211">
        <v>334.80945899755301</v>
      </c>
      <c r="BP1211">
        <v>337.85128237156499</v>
      </c>
      <c r="BQ1211">
        <v>338.53847164466498</v>
      </c>
      <c r="BR1211">
        <v>348.63521264871503</v>
      </c>
      <c r="BS1211">
        <v>471.09580369720101</v>
      </c>
      <c r="BT1211">
        <v>645.94068242900698</v>
      </c>
      <c r="BU1211">
        <v>1044.9512312305999</v>
      </c>
      <c r="BV1211">
        <v>1180.0065429639201</v>
      </c>
      <c r="BW1211">
        <v>1115.65788926648</v>
      </c>
      <c r="BX1211">
        <v>999.43307552722501</v>
      </c>
      <c r="BY1211">
        <v>962.43147453284803</v>
      </c>
      <c r="BZ1211">
        <v>908.95861700747798</v>
      </c>
      <c r="CA1211">
        <v>841.268138870332</v>
      </c>
      <c r="CB1211">
        <v>810.03412875931599</v>
      </c>
      <c r="CC1211">
        <v>772.25930142183302</v>
      </c>
      <c r="CD1211">
        <v>761.89169848450604</v>
      </c>
      <c r="CE1211">
        <v>725.49244232148897</v>
      </c>
      <c r="CF1211">
        <v>735.590852829102</v>
      </c>
      <c r="CG1211">
        <v>764.59237734507894</v>
      </c>
      <c r="CH1211">
        <v>650.78043183576699</v>
      </c>
      <c r="CI1211">
        <v>732.21527394429495</v>
      </c>
      <c r="CJ1211">
        <v>654.29170016312298</v>
      </c>
      <c r="CK1211">
        <v>658.78135924888602</v>
      </c>
      <c r="CL1211">
        <v>599.25582072020995</v>
      </c>
      <c r="CM1211">
        <v>516.42478094231399</v>
      </c>
      <c r="CN1211">
        <v>430.00656873362902</v>
      </c>
      <c r="CO1211">
        <v>413.627640777762</v>
      </c>
      <c r="CP1211">
        <v>373.670793396958</v>
      </c>
      <c r="CQ1211">
        <v>388.81754063011903</v>
      </c>
      <c r="CR1211">
        <v>359.77648346515798</v>
      </c>
      <c r="CS1211">
        <v>360.99334205100502</v>
      </c>
      <c r="CT1211">
        <v>324.19068138576199</v>
      </c>
      <c r="CU1211">
        <v>321.62728770139603</v>
      </c>
      <c r="CV1211">
        <v>325.24820543932498</v>
      </c>
      <c r="CW1211">
        <v>323.48171193802898</v>
      </c>
      <c r="CX1211">
        <v>318.948379622402</v>
      </c>
      <c r="CY1211">
        <v>325.76669613533102</v>
      </c>
      <c r="CZ1211">
        <v>322.45535351819598</v>
      </c>
      <c r="DA1211">
        <v>337.14945026698899</v>
      </c>
      <c r="DB1211">
        <v>331.71601983002</v>
      </c>
      <c r="DC1211">
        <v>319.62827691233201</v>
      </c>
      <c r="DD1211">
        <v>321.89169044370198</v>
      </c>
      <c r="DE1211">
        <v>325.58041872481499</v>
      </c>
      <c r="DF1211">
        <v>325.35327843942599</v>
      </c>
      <c r="DG1211">
        <v>324.41650081200697</v>
      </c>
      <c r="DH1211">
        <v>325.15883581219299</v>
      </c>
      <c r="DI1211">
        <v>329.53022632014</v>
      </c>
      <c r="DJ1211">
        <v>317.43707238565702</v>
      </c>
      <c r="DK1211">
        <v>319.47279760485901</v>
      </c>
      <c r="DL1211">
        <v>322.890679516494</v>
      </c>
      <c r="DM1211">
        <v>318.73905422778802</v>
      </c>
      <c r="DN1211">
        <v>322.20375525544</v>
      </c>
      <c r="DO1211">
        <v>321.88289099676899</v>
      </c>
      <c r="DP1211">
        <v>324.037262310367</v>
      </c>
      <c r="DQ1211">
        <v>318.69280509826802</v>
      </c>
      <c r="DR1211">
        <v>321.25477499328201</v>
      </c>
    </row>
    <row r="1212" spans="1:122" x14ac:dyDescent="0.25">
      <c r="A1212">
        <v>290.78771695594099</v>
      </c>
      <c r="B1212">
        <v>324.67678601575801</v>
      </c>
      <c r="C1212">
        <v>329.46956032146699</v>
      </c>
      <c r="D1212">
        <v>331.264324060288</v>
      </c>
      <c r="E1212">
        <v>332.08696245563198</v>
      </c>
      <c r="F1212">
        <v>326.84399555170597</v>
      </c>
      <c r="G1212">
        <v>327.05760362418499</v>
      </c>
      <c r="H1212">
        <v>340.23142401079502</v>
      </c>
      <c r="I1212">
        <v>331.28143467501798</v>
      </c>
      <c r="J1212">
        <v>328.81482224655599</v>
      </c>
      <c r="K1212">
        <v>328.64844906411997</v>
      </c>
      <c r="L1212">
        <v>334.09516454001903</v>
      </c>
      <c r="M1212">
        <v>334.60023769896401</v>
      </c>
      <c r="N1212">
        <v>338.88791836178302</v>
      </c>
      <c r="O1212">
        <v>363.71459021972902</v>
      </c>
      <c r="P1212">
        <v>516.08207913072999</v>
      </c>
      <c r="Q1212">
        <v>523.05133243749799</v>
      </c>
      <c r="R1212">
        <v>573.49935317504105</v>
      </c>
      <c r="S1212">
        <v>774.26953791328594</v>
      </c>
      <c r="T1212">
        <v>407.43703173832699</v>
      </c>
      <c r="U1212">
        <v>386.301430192373</v>
      </c>
      <c r="V1212">
        <v>367.11327541528698</v>
      </c>
      <c r="W1212">
        <v>359.21793902221498</v>
      </c>
      <c r="X1212">
        <v>359.69398682184402</v>
      </c>
      <c r="Y1212">
        <v>357.19272348052698</v>
      </c>
      <c r="Z1212">
        <v>353.08985513253299</v>
      </c>
      <c r="AA1212">
        <v>363.40642405224997</v>
      </c>
      <c r="AB1212">
        <v>355.39628809521702</v>
      </c>
      <c r="AC1212">
        <v>386.25914407839201</v>
      </c>
      <c r="AD1212">
        <v>385.128835402905</v>
      </c>
      <c r="AE1212">
        <v>374.038442425455</v>
      </c>
      <c r="AF1212">
        <v>367.04141467278799</v>
      </c>
      <c r="AG1212">
        <v>377.68159876334499</v>
      </c>
      <c r="AH1212">
        <v>405.20772171372101</v>
      </c>
      <c r="AI1212">
        <v>440.45818339461999</v>
      </c>
      <c r="AJ1212">
        <v>466.11747973316</v>
      </c>
      <c r="AK1212">
        <v>497.25310203257698</v>
      </c>
      <c r="AL1212">
        <v>614.527198003747</v>
      </c>
      <c r="AM1212">
        <v>622.39111086439698</v>
      </c>
      <c r="AN1212">
        <v>710.33730331750905</v>
      </c>
      <c r="AO1212">
        <v>777.16510108806096</v>
      </c>
      <c r="AP1212">
        <v>916.091750541951</v>
      </c>
      <c r="AQ1212">
        <v>1398.30022635762</v>
      </c>
      <c r="AR1212">
        <v>823.92780941148499</v>
      </c>
      <c r="AS1212">
        <v>353.41807811651501</v>
      </c>
      <c r="AT1212">
        <v>336.63022139582898</v>
      </c>
      <c r="AU1212">
        <v>334.99202595369002</v>
      </c>
      <c r="AV1212">
        <v>329.80393191856501</v>
      </c>
      <c r="AW1212">
        <v>334.57488196388601</v>
      </c>
      <c r="AX1212">
        <v>334.17412885201298</v>
      </c>
      <c r="AY1212">
        <v>325.81302827995199</v>
      </c>
      <c r="AZ1212">
        <v>338.06148796824903</v>
      </c>
      <c r="BA1212">
        <v>329.895026437235</v>
      </c>
      <c r="BB1212">
        <v>334.87348164550099</v>
      </c>
      <c r="BC1212">
        <v>326.26431767787</v>
      </c>
      <c r="BD1212">
        <v>320.55202359900102</v>
      </c>
      <c r="BE1212">
        <v>333.65940943141402</v>
      </c>
      <c r="BF1212">
        <v>327.364776679236</v>
      </c>
      <c r="BG1212">
        <v>322.61259143115501</v>
      </c>
      <c r="BH1212">
        <v>323.43689869310401</v>
      </c>
      <c r="BI1212">
        <v>326.40111585227402</v>
      </c>
      <c r="BJ1212">
        <v>328.235137680641</v>
      </c>
      <c r="BK1212">
        <v>331.310658039722</v>
      </c>
      <c r="BL1212">
        <v>331.64356706325901</v>
      </c>
      <c r="BM1212">
        <v>331.19688746158698</v>
      </c>
      <c r="BN1212">
        <v>332.09156251136</v>
      </c>
      <c r="BO1212">
        <v>334.89921721833298</v>
      </c>
      <c r="BP1212">
        <v>340.63192707279097</v>
      </c>
      <c r="BQ1212">
        <v>340.04167300914497</v>
      </c>
      <c r="BR1212">
        <v>350.95734496218199</v>
      </c>
      <c r="BS1212">
        <v>478.747764972033</v>
      </c>
      <c r="BT1212">
        <v>655.87601123135903</v>
      </c>
      <c r="BU1212">
        <v>1059.18182417412</v>
      </c>
      <c r="BV1212">
        <v>1201.7684111748099</v>
      </c>
      <c r="BW1212">
        <v>1143.7634386265499</v>
      </c>
      <c r="BX1212">
        <v>1017.89923984726</v>
      </c>
      <c r="BY1212">
        <v>986.81624830979797</v>
      </c>
      <c r="BZ1212">
        <v>929.01100082576397</v>
      </c>
      <c r="CA1212">
        <v>859.74869257337605</v>
      </c>
      <c r="CB1212">
        <v>829.27396278227195</v>
      </c>
      <c r="CC1212">
        <v>792.01031122392897</v>
      </c>
      <c r="CD1212">
        <v>786.55073347935297</v>
      </c>
      <c r="CE1212">
        <v>741.081125287752</v>
      </c>
      <c r="CF1212">
        <v>757.03233575271304</v>
      </c>
      <c r="CG1212">
        <v>779.71615892554496</v>
      </c>
      <c r="CH1212">
        <v>669.97227696145103</v>
      </c>
      <c r="CI1212">
        <v>741.13487572268195</v>
      </c>
      <c r="CJ1212">
        <v>664.25170552649001</v>
      </c>
      <c r="CK1212">
        <v>661.19613677203802</v>
      </c>
      <c r="CL1212">
        <v>588.28176737510296</v>
      </c>
      <c r="CM1212">
        <v>504.58934653732899</v>
      </c>
      <c r="CN1212">
        <v>426.72020015100099</v>
      </c>
      <c r="CO1212">
        <v>414.363634539283</v>
      </c>
      <c r="CP1212">
        <v>370.67959445885998</v>
      </c>
      <c r="CQ1212">
        <v>386.99535838554903</v>
      </c>
      <c r="CR1212">
        <v>357.55270238638798</v>
      </c>
      <c r="CS1212">
        <v>358.99849790569698</v>
      </c>
      <c r="CT1212">
        <v>324.45735474954898</v>
      </c>
      <c r="CU1212">
        <v>323.48484605327297</v>
      </c>
      <c r="CV1212">
        <v>327.54212146706402</v>
      </c>
      <c r="CW1212">
        <v>323.69889995316299</v>
      </c>
      <c r="CX1212">
        <v>319.08662209567501</v>
      </c>
      <c r="CY1212">
        <v>322.32961459339299</v>
      </c>
      <c r="CZ1212">
        <v>322.44613556458199</v>
      </c>
      <c r="DA1212">
        <v>339.85742407823898</v>
      </c>
      <c r="DB1212">
        <v>331.24742102182199</v>
      </c>
      <c r="DC1212">
        <v>320.69857824597398</v>
      </c>
      <c r="DD1212">
        <v>323.28830328573002</v>
      </c>
      <c r="DE1212">
        <v>322.942607647822</v>
      </c>
      <c r="DF1212">
        <v>324.83151977227197</v>
      </c>
      <c r="DG1212">
        <v>326.724928663063</v>
      </c>
      <c r="DH1212">
        <v>325.09398091960702</v>
      </c>
      <c r="DI1212">
        <v>328.50573405427201</v>
      </c>
      <c r="DJ1212">
        <v>318.07501419319601</v>
      </c>
      <c r="DK1212">
        <v>317.90986870205501</v>
      </c>
      <c r="DL1212">
        <v>321.82171715907901</v>
      </c>
      <c r="DM1212">
        <v>317.40491886083697</v>
      </c>
      <c r="DN1212">
        <v>323.799052169812</v>
      </c>
      <c r="DO1212">
        <v>320.65246490960698</v>
      </c>
      <c r="DP1212">
        <v>320.543414679227</v>
      </c>
      <c r="DQ1212">
        <v>318.445042423595</v>
      </c>
      <c r="DR1212">
        <v>321.50695815658497</v>
      </c>
    </row>
    <row r="1213" spans="1:122" x14ac:dyDescent="0.25">
      <c r="A1213">
        <v>291.02803738317698</v>
      </c>
      <c r="B1213">
        <v>326.71987860977703</v>
      </c>
      <c r="C1213">
        <v>330.14111974341802</v>
      </c>
      <c r="D1213">
        <v>328.880672196874</v>
      </c>
      <c r="E1213">
        <v>333.88156035013901</v>
      </c>
      <c r="F1213">
        <v>330.02724084091602</v>
      </c>
      <c r="G1213">
        <v>325.66232555155699</v>
      </c>
      <c r="H1213">
        <v>339.46012743005298</v>
      </c>
      <c r="I1213">
        <v>329.73336670828297</v>
      </c>
      <c r="J1213">
        <v>328.94038798891</v>
      </c>
      <c r="K1213">
        <v>328.04415286043297</v>
      </c>
      <c r="L1213">
        <v>334.71555446363499</v>
      </c>
      <c r="M1213">
        <v>336.71141085465598</v>
      </c>
      <c r="N1213">
        <v>335.96523386728802</v>
      </c>
      <c r="O1213">
        <v>365.479426286506</v>
      </c>
      <c r="P1213">
        <v>522.20372152695495</v>
      </c>
      <c r="Q1213">
        <v>527.384212277816</v>
      </c>
      <c r="R1213">
        <v>566.52561797708699</v>
      </c>
      <c r="S1213">
        <v>761.97402192395396</v>
      </c>
      <c r="T1213">
        <v>415.68676394850303</v>
      </c>
      <c r="U1213">
        <v>392.87555185600399</v>
      </c>
      <c r="V1213">
        <v>369.79993677670097</v>
      </c>
      <c r="W1213">
        <v>358.86787966486401</v>
      </c>
      <c r="X1213">
        <v>358.986737485682</v>
      </c>
      <c r="Y1213">
        <v>356.60367922468402</v>
      </c>
      <c r="Z1213">
        <v>352.56630571086203</v>
      </c>
      <c r="AA1213">
        <v>362.86715579045301</v>
      </c>
      <c r="AB1213">
        <v>359.13378379058702</v>
      </c>
      <c r="AC1213">
        <v>389.00062886963599</v>
      </c>
      <c r="AD1213">
        <v>386.257725462027</v>
      </c>
      <c r="AE1213">
        <v>376.44654276282</v>
      </c>
      <c r="AF1213">
        <v>367.37874564017</v>
      </c>
      <c r="AG1213">
        <v>380.24346879325202</v>
      </c>
      <c r="AH1213">
        <v>411.43697396101101</v>
      </c>
      <c r="AI1213">
        <v>449.89267034093899</v>
      </c>
      <c r="AJ1213">
        <v>476.29160667575297</v>
      </c>
      <c r="AK1213">
        <v>514.18381281231098</v>
      </c>
      <c r="AL1213">
        <v>637.05412777206197</v>
      </c>
      <c r="AM1213">
        <v>647.10142325302297</v>
      </c>
      <c r="AN1213">
        <v>739.98073031581896</v>
      </c>
      <c r="AO1213">
        <v>816.262303615723</v>
      </c>
      <c r="AP1213">
        <v>958.99576513410705</v>
      </c>
      <c r="AQ1213">
        <v>1484.63157390688</v>
      </c>
      <c r="AR1213">
        <v>846.917619751404</v>
      </c>
      <c r="AS1213">
        <v>353.37613675416299</v>
      </c>
      <c r="AT1213">
        <v>336.121589754909</v>
      </c>
      <c r="AU1213">
        <v>336.45165463656502</v>
      </c>
      <c r="AV1213">
        <v>326.51909723838997</v>
      </c>
      <c r="AW1213">
        <v>333.20119484793298</v>
      </c>
      <c r="AX1213">
        <v>334.718608547472</v>
      </c>
      <c r="AY1213">
        <v>327.17490045013602</v>
      </c>
      <c r="AZ1213">
        <v>337.00046537818798</v>
      </c>
      <c r="BA1213">
        <v>331.44303430764597</v>
      </c>
      <c r="BB1213">
        <v>333.724163611027</v>
      </c>
      <c r="BC1213">
        <v>329.91817902267297</v>
      </c>
      <c r="BD1213">
        <v>320.07795671458501</v>
      </c>
      <c r="BE1213">
        <v>329.09232982924101</v>
      </c>
      <c r="BF1213">
        <v>328.35050423092503</v>
      </c>
      <c r="BG1213">
        <v>322.33707674636298</v>
      </c>
      <c r="BH1213">
        <v>325.40188646543203</v>
      </c>
      <c r="BI1213">
        <v>326.26213329144201</v>
      </c>
      <c r="BJ1213">
        <v>330.43651524099403</v>
      </c>
      <c r="BK1213">
        <v>331.90998964325399</v>
      </c>
      <c r="BL1213">
        <v>332.8051909495</v>
      </c>
      <c r="BM1213">
        <v>333.76088510293999</v>
      </c>
      <c r="BN1213">
        <v>333.86318602767898</v>
      </c>
      <c r="BO1213">
        <v>337.83905099391598</v>
      </c>
      <c r="BP1213">
        <v>342.12327148101502</v>
      </c>
      <c r="BQ1213">
        <v>341.198150181134</v>
      </c>
      <c r="BR1213">
        <v>347.88390973061098</v>
      </c>
      <c r="BS1213">
        <v>484.72713257816702</v>
      </c>
      <c r="BT1213">
        <v>667.29177994687495</v>
      </c>
      <c r="BU1213">
        <v>1064.3041758330801</v>
      </c>
      <c r="BV1213">
        <v>1203.1924785819399</v>
      </c>
      <c r="BW1213">
        <v>1141.9159815814401</v>
      </c>
      <c r="BX1213">
        <v>1027.56247096941</v>
      </c>
      <c r="BY1213">
        <v>995.58459629960998</v>
      </c>
      <c r="BZ1213">
        <v>931.88921423545901</v>
      </c>
      <c r="CA1213">
        <v>870.87857308794003</v>
      </c>
      <c r="CB1213">
        <v>843.73889960687097</v>
      </c>
      <c r="CC1213">
        <v>800.23914648270795</v>
      </c>
      <c r="CD1213">
        <v>800.11514373571504</v>
      </c>
      <c r="CE1213">
        <v>756.75711198925899</v>
      </c>
      <c r="CF1213">
        <v>768.95797967384397</v>
      </c>
      <c r="CG1213">
        <v>786.25979863221596</v>
      </c>
      <c r="CH1213">
        <v>682.34106655239805</v>
      </c>
      <c r="CI1213">
        <v>741.07780710369502</v>
      </c>
      <c r="CJ1213">
        <v>669.54463418032105</v>
      </c>
      <c r="CK1213">
        <v>659.29612108577703</v>
      </c>
      <c r="CL1213">
        <v>576.66827419119204</v>
      </c>
      <c r="CM1213">
        <v>490.47338016421099</v>
      </c>
      <c r="CN1213">
        <v>415.86115850619098</v>
      </c>
      <c r="CO1213">
        <v>406.83714011613699</v>
      </c>
      <c r="CP1213">
        <v>367.95507755115199</v>
      </c>
      <c r="CQ1213">
        <v>387.174558374078</v>
      </c>
      <c r="CR1213">
        <v>354.86280137971301</v>
      </c>
      <c r="CS1213">
        <v>358.90244110720602</v>
      </c>
      <c r="CT1213">
        <v>325.08561820182302</v>
      </c>
      <c r="CU1213">
        <v>322.45104759230901</v>
      </c>
      <c r="CV1213">
        <v>328.15481158838497</v>
      </c>
      <c r="CW1213">
        <v>322.04693697489603</v>
      </c>
      <c r="CX1213">
        <v>320.33958689460798</v>
      </c>
      <c r="CY1213">
        <v>320.61944712293302</v>
      </c>
      <c r="CZ1213">
        <v>319.71058067054901</v>
      </c>
      <c r="DA1213">
        <v>335.67878513481901</v>
      </c>
      <c r="DB1213">
        <v>333.527917069203</v>
      </c>
      <c r="DC1213">
        <v>320.39719287119698</v>
      </c>
      <c r="DD1213">
        <v>324.440910969995</v>
      </c>
      <c r="DE1213">
        <v>325.47522144784398</v>
      </c>
      <c r="DF1213">
        <v>324.41099965089097</v>
      </c>
      <c r="DG1213">
        <v>327.12082452610201</v>
      </c>
      <c r="DH1213">
        <v>326.09903380181402</v>
      </c>
      <c r="DI1213">
        <v>328.52111151435901</v>
      </c>
      <c r="DJ1213">
        <v>317.96616577677401</v>
      </c>
      <c r="DK1213">
        <v>317.12924004652501</v>
      </c>
      <c r="DL1213">
        <v>324.68474109602403</v>
      </c>
      <c r="DM1213">
        <v>319.62544287915301</v>
      </c>
      <c r="DN1213">
        <v>327.06900852149101</v>
      </c>
      <c r="DO1213">
        <v>321.34966916044198</v>
      </c>
      <c r="DP1213">
        <v>317.699351541939</v>
      </c>
      <c r="DQ1213">
        <v>319.36469636760501</v>
      </c>
      <c r="DR1213">
        <v>320.631537192152</v>
      </c>
    </row>
    <row r="1214" spans="1:122" x14ac:dyDescent="0.25">
      <c r="A1214">
        <v>291.26835781041302</v>
      </c>
      <c r="B1214">
        <v>326.81938560726599</v>
      </c>
      <c r="C1214">
        <v>329.78312017489202</v>
      </c>
      <c r="D1214">
        <v>328.12920134885502</v>
      </c>
      <c r="E1214">
        <v>334.498961747495</v>
      </c>
      <c r="F1214">
        <v>331.04184073869698</v>
      </c>
      <c r="G1214">
        <v>323.87072184158501</v>
      </c>
      <c r="H1214">
        <v>338.43846695628997</v>
      </c>
      <c r="I1214">
        <v>329.415329814975</v>
      </c>
      <c r="J1214">
        <v>332.045939326135</v>
      </c>
      <c r="K1214">
        <v>326.51390871693201</v>
      </c>
      <c r="L1214">
        <v>335.53526861263202</v>
      </c>
      <c r="M1214">
        <v>335.098999083987</v>
      </c>
      <c r="N1214">
        <v>337.00310383026198</v>
      </c>
      <c r="O1214">
        <v>364.58178800684101</v>
      </c>
      <c r="P1214">
        <v>529.91794318364202</v>
      </c>
      <c r="Q1214">
        <v>534.658090858479</v>
      </c>
      <c r="R1214">
        <v>565.33571734342001</v>
      </c>
      <c r="S1214">
        <v>777.67045361332896</v>
      </c>
      <c r="T1214">
        <v>425.78951277694699</v>
      </c>
      <c r="U1214">
        <v>396.37230773359403</v>
      </c>
      <c r="V1214">
        <v>373.93230992671801</v>
      </c>
      <c r="W1214">
        <v>359.91363070089898</v>
      </c>
      <c r="X1214">
        <v>358.79469507624901</v>
      </c>
      <c r="Y1214">
        <v>358.09868708965502</v>
      </c>
      <c r="Z1214">
        <v>354.36358763005302</v>
      </c>
      <c r="AA1214">
        <v>361.58562372598698</v>
      </c>
      <c r="AB1214">
        <v>365.95018788541699</v>
      </c>
      <c r="AC1214">
        <v>391.21891870280899</v>
      </c>
      <c r="AD1214">
        <v>391.77270048935702</v>
      </c>
      <c r="AE1214">
        <v>379.72373258861302</v>
      </c>
      <c r="AF1214">
        <v>366.96898121240002</v>
      </c>
      <c r="AG1214">
        <v>381.60505057944999</v>
      </c>
      <c r="AH1214">
        <v>414.84296170117</v>
      </c>
      <c r="AI1214">
        <v>457.036895810011</v>
      </c>
      <c r="AJ1214">
        <v>483.36871087866001</v>
      </c>
      <c r="AK1214">
        <v>524.14191598235197</v>
      </c>
      <c r="AL1214">
        <v>651.17832601998896</v>
      </c>
      <c r="AM1214">
        <v>663.44234995559395</v>
      </c>
      <c r="AN1214">
        <v>764.06911294922395</v>
      </c>
      <c r="AO1214">
        <v>839.33591335386802</v>
      </c>
      <c r="AP1214">
        <v>979.55261117690497</v>
      </c>
      <c r="AQ1214">
        <v>1524.7493409614001</v>
      </c>
      <c r="AR1214">
        <v>865.13206771771195</v>
      </c>
      <c r="AS1214">
        <v>352.38409278418402</v>
      </c>
      <c r="AT1214">
        <v>337.80275189224199</v>
      </c>
      <c r="AU1214">
        <v>336.44684095582102</v>
      </c>
      <c r="AV1214">
        <v>324.83754129075197</v>
      </c>
      <c r="AW1214">
        <v>331.54458838033901</v>
      </c>
      <c r="AX1214">
        <v>334.99676691624501</v>
      </c>
      <c r="AY1214">
        <v>326.49810026963797</v>
      </c>
      <c r="AZ1214">
        <v>335.67311965441201</v>
      </c>
      <c r="BA1214">
        <v>333.384808904632</v>
      </c>
      <c r="BB1214">
        <v>334.11161084893899</v>
      </c>
      <c r="BC1214">
        <v>333.16399307299201</v>
      </c>
      <c r="BD1214">
        <v>319.34974981226998</v>
      </c>
      <c r="BE1214">
        <v>326.98834720555101</v>
      </c>
      <c r="BF1214">
        <v>330.46698886237101</v>
      </c>
      <c r="BG1214">
        <v>321.20570991575102</v>
      </c>
      <c r="BH1214">
        <v>327.88264507596898</v>
      </c>
      <c r="BI1214">
        <v>325.21196541244302</v>
      </c>
      <c r="BJ1214">
        <v>331.07303524743702</v>
      </c>
      <c r="BK1214">
        <v>333.97885424163201</v>
      </c>
      <c r="BL1214">
        <v>333.41628701857201</v>
      </c>
      <c r="BM1214">
        <v>335.20692650032902</v>
      </c>
      <c r="BN1214">
        <v>333.18321390905299</v>
      </c>
      <c r="BO1214">
        <v>340.03049810623997</v>
      </c>
      <c r="BP1214">
        <v>343.34223677256398</v>
      </c>
      <c r="BQ1214">
        <v>341.460494900306</v>
      </c>
      <c r="BR1214">
        <v>347.55639693219302</v>
      </c>
      <c r="BS1214">
        <v>488.001644705356</v>
      </c>
      <c r="BT1214">
        <v>671.26359367209602</v>
      </c>
      <c r="BU1214">
        <v>1064.9028578043501</v>
      </c>
      <c r="BV1214">
        <v>1197.1339405321901</v>
      </c>
      <c r="BW1214">
        <v>1142.36403387427</v>
      </c>
      <c r="BX1214">
        <v>1031.6771623080499</v>
      </c>
      <c r="BY1214">
        <v>1001.28654251205</v>
      </c>
      <c r="BZ1214">
        <v>933.99833723530605</v>
      </c>
      <c r="CA1214">
        <v>879.07657249054103</v>
      </c>
      <c r="CB1214">
        <v>853.03288995599996</v>
      </c>
      <c r="CC1214">
        <v>809.847717778115</v>
      </c>
      <c r="CD1214">
        <v>810.64041227405403</v>
      </c>
      <c r="CE1214">
        <v>768.04406513535002</v>
      </c>
      <c r="CF1214">
        <v>781.66214463413803</v>
      </c>
      <c r="CG1214">
        <v>801.59389647445403</v>
      </c>
      <c r="CH1214">
        <v>693.602120252389</v>
      </c>
      <c r="CI1214">
        <v>748.11614182644905</v>
      </c>
      <c r="CJ1214">
        <v>672.47292949659902</v>
      </c>
      <c r="CK1214">
        <v>656.97411652426104</v>
      </c>
      <c r="CL1214">
        <v>568.66881446659795</v>
      </c>
      <c r="CM1214">
        <v>482.73077881477798</v>
      </c>
      <c r="CN1214">
        <v>409.273355651234</v>
      </c>
      <c r="CO1214">
        <v>402.06839013282598</v>
      </c>
      <c r="CP1214">
        <v>365.38484618033402</v>
      </c>
      <c r="CQ1214">
        <v>385.37732474707798</v>
      </c>
      <c r="CR1214">
        <v>355.96515291927699</v>
      </c>
      <c r="CS1214">
        <v>359.44770149107097</v>
      </c>
      <c r="CT1214">
        <v>325.17980253347901</v>
      </c>
      <c r="CU1214">
        <v>322.58215576081301</v>
      </c>
      <c r="CV1214">
        <v>327.61836567118797</v>
      </c>
      <c r="CW1214">
        <v>323.154993622463</v>
      </c>
      <c r="CX1214">
        <v>321.55034551856698</v>
      </c>
      <c r="CY1214">
        <v>321.55199066822001</v>
      </c>
      <c r="CZ1214">
        <v>317.32798549164198</v>
      </c>
      <c r="DA1214">
        <v>336.48422593429302</v>
      </c>
      <c r="DB1214">
        <v>333.69896832859001</v>
      </c>
      <c r="DC1214">
        <v>322.67096268081298</v>
      </c>
      <c r="DD1214">
        <v>326.532641333443</v>
      </c>
      <c r="DE1214">
        <v>325.47034044694402</v>
      </c>
      <c r="DF1214">
        <v>324.56213236805002</v>
      </c>
      <c r="DG1214">
        <v>327.25409483845101</v>
      </c>
      <c r="DH1214">
        <v>325.91270204730802</v>
      </c>
      <c r="DI1214">
        <v>328.53590796526998</v>
      </c>
      <c r="DJ1214">
        <v>319.322483577382</v>
      </c>
      <c r="DK1214">
        <v>315.32260715748998</v>
      </c>
      <c r="DL1214">
        <v>326.63286507360101</v>
      </c>
      <c r="DM1214">
        <v>320.97282876545898</v>
      </c>
      <c r="DN1214">
        <v>329.349369587647</v>
      </c>
      <c r="DO1214">
        <v>323.21111193049802</v>
      </c>
      <c r="DP1214">
        <v>319.85363959215999</v>
      </c>
      <c r="DQ1214">
        <v>321.19722286439099</v>
      </c>
      <c r="DR1214">
        <v>323.38634654266002</v>
      </c>
    </row>
    <row r="1215" spans="1:122" x14ac:dyDescent="0.25">
      <c r="A1215">
        <v>291.50867823764997</v>
      </c>
      <c r="B1215">
        <v>327.341254281114</v>
      </c>
      <c r="C1215">
        <v>329.66700518512903</v>
      </c>
      <c r="D1215">
        <v>329.27353575781598</v>
      </c>
      <c r="E1215">
        <v>332.638331955355</v>
      </c>
      <c r="F1215">
        <v>329.09887322403199</v>
      </c>
      <c r="G1215">
        <v>325.19854821699403</v>
      </c>
      <c r="H1215">
        <v>335.78315064536599</v>
      </c>
      <c r="I1215">
        <v>328.15566615402798</v>
      </c>
      <c r="J1215">
        <v>334.14517621304702</v>
      </c>
      <c r="K1215">
        <v>329.11898078627598</v>
      </c>
      <c r="L1215">
        <v>332.54856491506598</v>
      </c>
      <c r="M1215">
        <v>335.80957120655302</v>
      </c>
      <c r="N1215">
        <v>341.33185036637701</v>
      </c>
      <c r="O1215">
        <v>363.69664253215399</v>
      </c>
      <c r="P1215">
        <v>534.25827433922404</v>
      </c>
      <c r="Q1215">
        <v>532.70939902610701</v>
      </c>
      <c r="R1215">
        <v>560.89439614954097</v>
      </c>
      <c r="S1215">
        <v>766.46952011166195</v>
      </c>
      <c r="T1215">
        <v>430.76075519525699</v>
      </c>
      <c r="U1215">
        <v>396.40897772174901</v>
      </c>
      <c r="V1215">
        <v>376.45094063253703</v>
      </c>
      <c r="W1215">
        <v>361.020322316727</v>
      </c>
      <c r="X1215">
        <v>360.26170764677897</v>
      </c>
      <c r="Y1215">
        <v>357.66873880134301</v>
      </c>
      <c r="Z1215">
        <v>354.27694429063502</v>
      </c>
      <c r="AA1215">
        <v>360.49126025823301</v>
      </c>
      <c r="AB1215">
        <v>370.50546750041298</v>
      </c>
      <c r="AC1215">
        <v>391.65377324372002</v>
      </c>
      <c r="AD1215">
        <v>393.71596630409903</v>
      </c>
      <c r="AE1215">
        <v>381.76456511883703</v>
      </c>
      <c r="AF1215">
        <v>372.077260774499</v>
      </c>
      <c r="AG1215">
        <v>382.885100628651</v>
      </c>
      <c r="AH1215">
        <v>419.042077381772</v>
      </c>
      <c r="AI1215">
        <v>466.83269918885702</v>
      </c>
      <c r="AJ1215">
        <v>501.47701315408898</v>
      </c>
      <c r="AK1215">
        <v>541.57976645686199</v>
      </c>
      <c r="AL1215">
        <v>669.72522997763394</v>
      </c>
      <c r="AM1215">
        <v>696.12974852174796</v>
      </c>
      <c r="AN1215">
        <v>789.59215236232603</v>
      </c>
      <c r="AO1215">
        <v>871.12979145547797</v>
      </c>
      <c r="AP1215">
        <v>1019.17671455315</v>
      </c>
      <c r="AQ1215">
        <v>1574.38978236957</v>
      </c>
      <c r="AR1215">
        <v>889.13103668318797</v>
      </c>
      <c r="AS1215">
        <v>355.19340866209399</v>
      </c>
      <c r="AT1215">
        <v>340.22602993680403</v>
      </c>
      <c r="AU1215">
        <v>337.36508576976701</v>
      </c>
      <c r="AV1215">
        <v>325.97636762187602</v>
      </c>
      <c r="AW1215">
        <v>329.38059928128098</v>
      </c>
      <c r="AX1215">
        <v>331.70791004359899</v>
      </c>
      <c r="AY1215">
        <v>329.04407117551102</v>
      </c>
      <c r="AZ1215">
        <v>330.813113911134</v>
      </c>
      <c r="BA1215">
        <v>338.16128680041902</v>
      </c>
      <c r="BB1215">
        <v>334.68201547955903</v>
      </c>
      <c r="BC1215">
        <v>332.66685746748698</v>
      </c>
      <c r="BD1215">
        <v>320.27224828808801</v>
      </c>
      <c r="BE1215">
        <v>324.14346816433698</v>
      </c>
      <c r="BF1215">
        <v>328.18565882007198</v>
      </c>
      <c r="BG1215">
        <v>322.21518946771698</v>
      </c>
      <c r="BH1215">
        <v>329.43370899747401</v>
      </c>
      <c r="BI1215">
        <v>326.89261887903302</v>
      </c>
      <c r="BJ1215">
        <v>330.70755145436601</v>
      </c>
      <c r="BK1215">
        <v>332.891773392956</v>
      </c>
      <c r="BL1215">
        <v>335.790346392814</v>
      </c>
      <c r="BM1215">
        <v>334.61667757534701</v>
      </c>
      <c r="BN1215">
        <v>332.58876390237799</v>
      </c>
      <c r="BO1215">
        <v>338.90290454092298</v>
      </c>
      <c r="BP1215">
        <v>342.17301194592198</v>
      </c>
      <c r="BQ1215">
        <v>338.55427147635402</v>
      </c>
      <c r="BR1215">
        <v>346.19039980422701</v>
      </c>
      <c r="BS1215">
        <v>497.24590072618201</v>
      </c>
      <c r="BT1215">
        <v>671.63273596181602</v>
      </c>
      <c r="BU1215">
        <v>1059.66809931018</v>
      </c>
      <c r="BV1215">
        <v>1176.4045412257301</v>
      </c>
      <c r="BW1215">
        <v>1128.02040135478</v>
      </c>
      <c r="BX1215">
        <v>1021.10251152051</v>
      </c>
      <c r="BY1215">
        <v>986.12213340751998</v>
      </c>
      <c r="BZ1215">
        <v>931.20356091927101</v>
      </c>
      <c r="CA1215">
        <v>884.43079197138104</v>
      </c>
      <c r="CB1215">
        <v>854.30272217285801</v>
      </c>
      <c r="CC1215">
        <v>812.04997759745595</v>
      </c>
      <c r="CD1215">
        <v>808.757183529705</v>
      </c>
      <c r="CE1215">
        <v>771.20913644232201</v>
      </c>
      <c r="CF1215">
        <v>786.86297161425296</v>
      </c>
      <c r="CG1215">
        <v>797.74828014473701</v>
      </c>
      <c r="CH1215">
        <v>694.96554368104501</v>
      </c>
      <c r="CI1215">
        <v>740.64793029823204</v>
      </c>
      <c r="CJ1215">
        <v>671.46725440851606</v>
      </c>
      <c r="CK1215">
        <v>644.91861072019799</v>
      </c>
      <c r="CL1215">
        <v>547.09818132302303</v>
      </c>
      <c r="CM1215">
        <v>467.81264576094298</v>
      </c>
      <c r="CN1215">
        <v>405.02015779641403</v>
      </c>
      <c r="CO1215">
        <v>394.712374204394</v>
      </c>
      <c r="CP1215">
        <v>364.39994196917399</v>
      </c>
      <c r="CQ1215">
        <v>380.64722860654803</v>
      </c>
      <c r="CR1215">
        <v>347.97125126366501</v>
      </c>
      <c r="CS1215">
        <v>356.695862393109</v>
      </c>
      <c r="CT1215">
        <v>323.919999297304</v>
      </c>
      <c r="CU1215">
        <v>321.50117535669699</v>
      </c>
      <c r="CV1215">
        <v>325.040071141986</v>
      </c>
      <c r="CW1215">
        <v>324.27868656939302</v>
      </c>
      <c r="CX1215">
        <v>322.98452375200799</v>
      </c>
      <c r="CY1215">
        <v>322.36172049444701</v>
      </c>
      <c r="CZ1215">
        <v>319.95046865272002</v>
      </c>
      <c r="DA1215">
        <v>334.68977568394803</v>
      </c>
      <c r="DB1215">
        <v>335.23567118572203</v>
      </c>
      <c r="DC1215">
        <v>324.19166681766399</v>
      </c>
      <c r="DD1215">
        <v>324.26803480806598</v>
      </c>
      <c r="DE1215">
        <v>325.09538051980098</v>
      </c>
      <c r="DF1215">
        <v>323.06480632742699</v>
      </c>
      <c r="DG1215">
        <v>325.38603761606402</v>
      </c>
      <c r="DH1215">
        <v>324.29530176122501</v>
      </c>
      <c r="DI1215">
        <v>325.093048319074</v>
      </c>
      <c r="DJ1215">
        <v>323.24096018463001</v>
      </c>
      <c r="DK1215">
        <v>316.31851364586902</v>
      </c>
      <c r="DL1215">
        <v>325.08540025344399</v>
      </c>
      <c r="DM1215">
        <v>326.04813901996698</v>
      </c>
      <c r="DN1215">
        <v>330.31044114361299</v>
      </c>
      <c r="DO1215">
        <v>324.03601889554801</v>
      </c>
      <c r="DP1215">
        <v>321.02002621798101</v>
      </c>
      <c r="DQ1215">
        <v>320.656632059873</v>
      </c>
      <c r="DR1215">
        <v>323.44091110039301</v>
      </c>
    </row>
    <row r="1216" spans="1:122" x14ac:dyDescent="0.25">
      <c r="A1216">
        <v>291.74899866488602</v>
      </c>
      <c r="B1216">
        <v>325.94620929415402</v>
      </c>
      <c r="C1216">
        <v>333.97732862400198</v>
      </c>
      <c r="D1216">
        <v>329.274131284085</v>
      </c>
      <c r="E1216">
        <v>336.33399754433498</v>
      </c>
      <c r="F1216">
        <v>334.12835263278299</v>
      </c>
      <c r="G1216">
        <v>324.735472659339</v>
      </c>
      <c r="H1216">
        <v>335.66534507927997</v>
      </c>
      <c r="I1216">
        <v>330.12149398851898</v>
      </c>
      <c r="J1216">
        <v>333.30808273842501</v>
      </c>
      <c r="K1216">
        <v>334.05850362931301</v>
      </c>
      <c r="L1216">
        <v>330.098741150065</v>
      </c>
      <c r="M1216">
        <v>337.28113100232002</v>
      </c>
      <c r="N1216">
        <v>340.61241982276198</v>
      </c>
      <c r="O1216">
        <v>363.65485504851699</v>
      </c>
      <c r="P1216">
        <v>547.244788358248</v>
      </c>
      <c r="Q1216">
        <v>535.02440921524897</v>
      </c>
      <c r="R1216">
        <v>561.11705978516</v>
      </c>
      <c r="S1216">
        <v>761.16719225829695</v>
      </c>
      <c r="T1216">
        <v>452.179615034927</v>
      </c>
      <c r="U1216">
        <v>397.23825777924901</v>
      </c>
      <c r="V1216">
        <v>381.46211865490602</v>
      </c>
      <c r="W1216">
        <v>360.762957978516</v>
      </c>
      <c r="X1216">
        <v>363.92826083519799</v>
      </c>
      <c r="Y1216">
        <v>358.43962313137598</v>
      </c>
      <c r="Z1216">
        <v>359.53812088089001</v>
      </c>
      <c r="AA1216">
        <v>366.22034219711497</v>
      </c>
      <c r="AB1216">
        <v>372.27543112096299</v>
      </c>
      <c r="AC1216">
        <v>396.04973996874003</v>
      </c>
      <c r="AD1216">
        <v>397.62649021179499</v>
      </c>
      <c r="AE1216">
        <v>386.65155493374698</v>
      </c>
      <c r="AF1216">
        <v>376.150668962407</v>
      </c>
      <c r="AG1216">
        <v>387.536250061391</v>
      </c>
      <c r="AH1216">
        <v>422.04351873688603</v>
      </c>
      <c r="AI1216">
        <v>476.76802259043097</v>
      </c>
      <c r="AJ1216">
        <v>527.83039938392005</v>
      </c>
      <c r="AK1216">
        <v>568.27544145557397</v>
      </c>
      <c r="AL1216">
        <v>698.86869660431103</v>
      </c>
      <c r="AM1216">
        <v>735.66512905578202</v>
      </c>
      <c r="AN1216">
        <v>829.50543003148096</v>
      </c>
      <c r="AO1216">
        <v>914.99747391819699</v>
      </c>
      <c r="AP1216">
        <v>1067.66536661542</v>
      </c>
      <c r="AQ1216">
        <v>1610.5855028522799</v>
      </c>
      <c r="AR1216">
        <v>902.90524873846505</v>
      </c>
      <c r="AS1216">
        <v>354.34006665677998</v>
      </c>
      <c r="AT1216">
        <v>339.178569097251</v>
      </c>
      <c r="AU1216">
        <v>338.17107776019998</v>
      </c>
      <c r="AV1216">
        <v>328.85756164895599</v>
      </c>
      <c r="AW1216">
        <v>330.73761027093298</v>
      </c>
      <c r="AX1216">
        <v>329.66376744641502</v>
      </c>
      <c r="AY1216">
        <v>326.22590803943399</v>
      </c>
      <c r="AZ1216">
        <v>325.89698141747198</v>
      </c>
      <c r="BA1216">
        <v>339.74416984291099</v>
      </c>
      <c r="BB1216">
        <v>334.96708161415899</v>
      </c>
      <c r="BC1216">
        <v>337.47350478350199</v>
      </c>
      <c r="BD1216">
        <v>320.32848634072099</v>
      </c>
      <c r="BE1216">
        <v>322.19502933304</v>
      </c>
      <c r="BF1216">
        <v>332.68022277541701</v>
      </c>
      <c r="BG1216">
        <v>326.50574195947001</v>
      </c>
      <c r="BH1216">
        <v>330.34084546563003</v>
      </c>
      <c r="BI1216">
        <v>328.45060601064699</v>
      </c>
      <c r="BJ1216">
        <v>330.45186468939801</v>
      </c>
      <c r="BK1216">
        <v>333.16327195473298</v>
      </c>
      <c r="BL1216">
        <v>336.39094894100202</v>
      </c>
      <c r="BM1216">
        <v>333.54305471353899</v>
      </c>
      <c r="BN1216">
        <v>332.10320787434199</v>
      </c>
      <c r="BO1216">
        <v>339.46431964319902</v>
      </c>
      <c r="BP1216">
        <v>344.33050545257498</v>
      </c>
      <c r="BQ1216">
        <v>336.62922542220298</v>
      </c>
      <c r="BR1216">
        <v>341.07441558322398</v>
      </c>
      <c r="BS1216">
        <v>498.81152019923798</v>
      </c>
      <c r="BT1216">
        <v>680.79984144433899</v>
      </c>
      <c r="BU1216">
        <v>1068.1885822849299</v>
      </c>
      <c r="BV1216">
        <v>1186.60728281962</v>
      </c>
      <c r="BW1216">
        <v>1138.2664860182999</v>
      </c>
      <c r="BX1216">
        <v>1033.04860918586</v>
      </c>
      <c r="BY1216">
        <v>993.13486328208398</v>
      </c>
      <c r="BZ1216">
        <v>943.73127345991895</v>
      </c>
      <c r="CA1216">
        <v>907.074229437035</v>
      </c>
      <c r="CB1216">
        <v>871.54449219417995</v>
      </c>
      <c r="CC1216">
        <v>836.315015340277</v>
      </c>
      <c r="CD1216">
        <v>829.91138737698202</v>
      </c>
      <c r="CE1216">
        <v>793.47764885875495</v>
      </c>
      <c r="CF1216">
        <v>815.23199785139798</v>
      </c>
      <c r="CG1216">
        <v>809.44827041745998</v>
      </c>
      <c r="CH1216">
        <v>723.49764724325303</v>
      </c>
      <c r="CI1216">
        <v>746.15012145341996</v>
      </c>
      <c r="CJ1216">
        <v>679.69875033551205</v>
      </c>
      <c r="CK1216">
        <v>641.60206002249299</v>
      </c>
      <c r="CL1216">
        <v>535.69267829768501</v>
      </c>
      <c r="CM1216">
        <v>456.78175330502501</v>
      </c>
      <c r="CN1216">
        <v>404.02695166536199</v>
      </c>
      <c r="CO1216">
        <v>393.57033359953903</v>
      </c>
      <c r="CP1216">
        <v>365.40921473590998</v>
      </c>
      <c r="CQ1216">
        <v>378.54377100236502</v>
      </c>
      <c r="CR1216">
        <v>347.64091506188299</v>
      </c>
      <c r="CS1216">
        <v>356.64418226815002</v>
      </c>
      <c r="CT1216">
        <v>322.74167123215199</v>
      </c>
      <c r="CU1216">
        <v>322.72275947647302</v>
      </c>
      <c r="CV1216">
        <v>325.79483617128199</v>
      </c>
      <c r="CW1216">
        <v>323.64629381432098</v>
      </c>
      <c r="CX1216">
        <v>326.40602076431901</v>
      </c>
      <c r="CY1216">
        <v>317.20972925075699</v>
      </c>
      <c r="CZ1216">
        <v>322.15662048151898</v>
      </c>
      <c r="DA1216">
        <v>331.82996463542901</v>
      </c>
      <c r="DB1216">
        <v>331.50272909695201</v>
      </c>
      <c r="DC1216">
        <v>325.60831730444499</v>
      </c>
      <c r="DD1216">
        <v>324.607940853267</v>
      </c>
      <c r="DE1216">
        <v>323.10588393457402</v>
      </c>
      <c r="DF1216">
        <v>320.22678264532402</v>
      </c>
      <c r="DG1216">
        <v>323.79395495121202</v>
      </c>
      <c r="DH1216">
        <v>325.28989146439102</v>
      </c>
      <c r="DI1216">
        <v>323.74976098501799</v>
      </c>
      <c r="DJ1216">
        <v>323.46230022970298</v>
      </c>
      <c r="DK1216">
        <v>317.93234350450803</v>
      </c>
      <c r="DL1216">
        <v>323.794966283245</v>
      </c>
      <c r="DM1216">
        <v>328.26150280842899</v>
      </c>
      <c r="DN1216">
        <v>332.74353943890799</v>
      </c>
      <c r="DO1216">
        <v>323.838436146292</v>
      </c>
      <c r="DP1216">
        <v>321.96769596529401</v>
      </c>
      <c r="DQ1216">
        <v>321.06726474560998</v>
      </c>
      <c r="DR1216">
        <v>322.38950068265302</v>
      </c>
    </row>
    <row r="1217" spans="1:122" x14ac:dyDescent="0.25">
      <c r="A1217">
        <v>291.989319092122</v>
      </c>
      <c r="B1217">
        <v>327.60023166983098</v>
      </c>
      <c r="C1217">
        <v>333.56869108351998</v>
      </c>
      <c r="D1217">
        <v>332.30340696621897</v>
      </c>
      <c r="E1217">
        <v>335.36618068758497</v>
      </c>
      <c r="F1217">
        <v>335.298397406981</v>
      </c>
      <c r="G1217">
        <v>326.33262558284702</v>
      </c>
      <c r="H1217">
        <v>333.32561368427901</v>
      </c>
      <c r="I1217">
        <v>330.803301236913</v>
      </c>
      <c r="J1217">
        <v>334.83708146570899</v>
      </c>
      <c r="K1217">
        <v>331.71965077979701</v>
      </c>
      <c r="L1217">
        <v>330.33031108142001</v>
      </c>
      <c r="M1217">
        <v>334.21125678892798</v>
      </c>
      <c r="N1217">
        <v>338.20983989185402</v>
      </c>
      <c r="O1217">
        <v>366.19793810380901</v>
      </c>
      <c r="P1217">
        <v>551.44859964089903</v>
      </c>
      <c r="Q1217">
        <v>529.16711894905802</v>
      </c>
      <c r="R1217">
        <v>558.300909613915</v>
      </c>
      <c r="S1217">
        <v>763.94385966187997</v>
      </c>
      <c r="T1217">
        <v>458.727930964645</v>
      </c>
      <c r="U1217">
        <v>397.91652764794998</v>
      </c>
      <c r="V1217">
        <v>385.13179086666901</v>
      </c>
      <c r="W1217">
        <v>361.11159394067698</v>
      </c>
      <c r="X1217">
        <v>363.92875094021701</v>
      </c>
      <c r="Y1217">
        <v>355.24404975758199</v>
      </c>
      <c r="Z1217">
        <v>359.50376267222799</v>
      </c>
      <c r="AA1217">
        <v>370.41173643556198</v>
      </c>
      <c r="AB1217">
        <v>374.56813057806602</v>
      </c>
      <c r="AC1217">
        <v>399.65718383074102</v>
      </c>
      <c r="AD1217">
        <v>403.78501792389602</v>
      </c>
      <c r="AE1217">
        <v>390.56507983529298</v>
      </c>
      <c r="AF1217">
        <v>378.35554537342398</v>
      </c>
      <c r="AG1217">
        <v>387.77098097482002</v>
      </c>
      <c r="AH1217">
        <v>425.20190654191799</v>
      </c>
      <c r="AI1217">
        <v>484.12003432070202</v>
      </c>
      <c r="AJ1217">
        <v>539.95220937184899</v>
      </c>
      <c r="AK1217">
        <v>579.62365002816102</v>
      </c>
      <c r="AL1217">
        <v>704.98773496433398</v>
      </c>
      <c r="AM1217">
        <v>751.18498944403302</v>
      </c>
      <c r="AN1217">
        <v>844.19004971283505</v>
      </c>
      <c r="AO1217">
        <v>934.65700623215696</v>
      </c>
      <c r="AP1217">
        <v>1088.7072986651101</v>
      </c>
      <c r="AQ1217">
        <v>1626.83248162887</v>
      </c>
      <c r="AR1217">
        <v>909.83970563267098</v>
      </c>
      <c r="AS1217">
        <v>353.43893304320801</v>
      </c>
      <c r="AT1217">
        <v>336.02133898567803</v>
      </c>
      <c r="AU1217">
        <v>341.54069307873198</v>
      </c>
      <c r="AV1217">
        <v>327.85506946465603</v>
      </c>
      <c r="AW1217">
        <v>325.472491942094</v>
      </c>
      <c r="AX1217">
        <v>328.95291849570799</v>
      </c>
      <c r="AY1217">
        <v>326.16740945541898</v>
      </c>
      <c r="AZ1217">
        <v>326.92129108253198</v>
      </c>
      <c r="BA1217">
        <v>339.29001517832802</v>
      </c>
      <c r="BB1217">
        <v>334.52650027768402</v>
      </c>
      <c r="BC1217">
        <v>338.67731784787202</v>
      </c>
      <c r="BD1217">
        <v>324.31497779394101</v>
      </c>
      <c r="BE1217">
        <v>321.40975896983798</v>
      </c>
      <c r="BF1217">
        <v>331.65088727079097</v>
      </c>
      <c r="BG1217">
        <v>325.55917811721901</v>
      </c>
      <c r="BH1217">
        <v>329.771047095239</v>
      </c>
      <c r="BI1217">
        <v>328.53331693919398</v>
      </c>
      <c r="BJ1217">
        <v>331.25524468440898</v>
      </c>
      <c r="BK1217">
        <v>333.973880357322</v>
      </c>
      <c r="BL1217">
        <v>340.209945585078</v>
      </c>
      <c r="BM1217">
        <v>334.28526412720203</v>
      </c>
      <c r="BN1217">
        <v>333.82874657444802</v>
      </c>
      <c r="BO1217">
        <v>336.001833150278</v>
      </c>
      <c r="BP1217">
        <v>342.52181449450097</v>
      </c>
      <c r="BQ1217">
        <v>336.54321711659401</v>
      </c>
      <c r="BR1217">
        <v>340.736806056288</v>
      </c>
      <c r="BS1217">
        <v>502.23765949197201</v>
      </c>
      <c r="BT1217">
        <v>682.90830122145098</v>
      </c>
      <c r="BU1217">
        <v>1052.5909844944199</v>
      </c>
      <c r="BV1217">
        <v>1166.76661205909</v>
      </c>
      <c r="BW1217">
        <v>1125.7612071236799</v>
      </c>
      <c r="BX1217">
        <v>1020.98853143038</v>
      </c>
      <c r="BY1217">
        <v>977.19978905604603</v>
      </c>
      <c r="BZ1217">
        <v>937.91800121554002</v>
      </c>
      <c r="CA1217">
        <v>908.26466244630603</v>
      </c>
      <c r="CB1217">
        <v>865.37614071465202</v>
      </c>
      <c r="CC1217">
        <v>835.56402550236703</v>
      </c>
      <c r="CD1217">
        <v>831.03352013766698</v>
      </c>
      <c r="CE1217">
        <v>795.01506709471505</v>
      </c>
      <c r="CF1217">
        <v>812.14956531855205</v>
      </c>
      <c r="CG1217">
        <v>803.70142319341198</v>
      </c>
      <c r="CH1217">
        <v>724.96714233402395</v>
      </c>
      <c r="CI1217">
        <v>738.56795138446205</v>
      </c>
      <c r="CJ1217">
        <v>673.28417182144801</v>
      </c>
      <c r="CK1217">
        <v>632.70453487576003</v>
      </c>
      <c r="CL1217">
        <v>524.54992485196999</v>
      </c>
      <c r="CM1217">
        <v>447.41615519563499</v>
      </c>
      <c r="CN1217">
        <v>397.47701130579799</v>
      </c>
      <c r="CO1217">
        <v>387.177889690999</v>
      </c>
      <c r="CP1217">
        <v>363.73825539579002</v>
      </c>
      <c r="CQ1217">
        <v>378.81613203855397</v>
      </c>
      <c r="CR1217">
        <v>344.25508851801101</v>
      </c>
      <c r="CS1217">
        <v>356.459306260066</v>
      </c>
      <c r="CT1217">
        <v>324.00196689190199</v>
      </c>
      <c r="CU1217">
        <v>323.69271520676301</v>
      </c>
      <c r="CV1217">
        <v>326.45366602430403</v>
      </c>
      <c r="CW1217">
        <v>323.66345211992302</v>
      </c>
      <c r="CX1217">
        <v>328.348244697052</v>
      </c>
      <c r="CY1217">
        <v>316.01170010955502</v>
      </c>
      <c r="CZ1217">
        <v>324.69407808192301</v>
      </c>
      <c r="DA1217">
        <v>331.03064337163102</v>
      </c>
      <c r="DB1217">
        <v>331.28305178913899</v>
      </c>
      <c r="DC1217">
        <v>324.81985711664498</v>
      </c>
      <c r="DD1217">
        <v>319.971886365329</v>
      </c>
      <c r="DE1217">
        <v>324.246488446407</v>
      </c>
      <c r="DF1217">
        <v>320.21400793196801</v>
      </c>
      <c r="DG1217">
        <v>322.19210975515699</v>
      </c>
      <c r="DH1217">
        <v>326.11760553375802</v>
      </c>
      <c r="DI1217">
        <v>322.70759980259999</v>
      </c>
      <c r="DJ1217">
        <v>322.32047786570803</v>
      </c>
      <c r="DK1217">
        <v>318.26609426707898</v>
      </c>
      <c r="DL1217">
        <v>323.75508817604299</v>
      </c>
      <c r="DM1217">
        <v>326.63599924982202</v>
      </c>
      <c r="DN1217">
        <v>330.25691430176698</v>
      </c>
      <c r="DO1217">
        <v>320.81522671888098</v>
      </c>
      <c r="DP1217">
        <v>320.96392566927898</v>
      </c>
      <c r="DQ1217">
        <v>320.22819033471899</v>
      </c>
      <c r="DR1217">
        <v>319.66995692504099</v>
      </c>
    </row>
    <row r="1218" spans="1:122" x14ac:dyDescent="0.25">
      <c r="A1218">
        <v>292.22963951935901</v>
      </c>
      <c r="B1218">
        <v>327.53052385294598</v>
      </c>
      <c r="C1218">
        <v>334.92772274722</v>
      </c>
      <c r="D1218">
        <v>333.53916892184401</v>
      </c>
      <c r="E1218">
        <v>332.864145604425</v>
      </c>
      <c r="F1218">
        <v>333.08731378737298</v>
      </c>
      <c r="G1218">
        <v>328.66083827963399</v>
      </c>
      <c r="H1218">
        <v>329.33824502378599</v>
      </c>
      <c r="I1218">
        <v>327.96839636452199</v>
      </c>
      <c r="J1218">
        <v>335.62271671432597</v>
      </c>
      <c r="K1218">
        <v>332.336729209152</v>
      </c>
      <c r="L1218">
        <v>330.147251721261</v>
      </c>
      <c r="M1218">
        <v>331.68650538006898</v>
      </c>
      <c r="N1218">
        <v>338.93712347814898</v>
      </c>
      <c r="O1218">
        <v>363.684417185494</v>
      </c>
      <c r="P1218">
        <v>556.79199886113304</v>
      </c>
      <c r="Q1218">
        <v>534.76500115205795</v>
      </c>
      <c r="R1218">
        <v>543.56108872452</v>
      </c>
      <c r="S1218">
        <v>737.77337842938402</v>
      </c>
      <c r="T1218">
        <v>477.09214041602098</v>
      </c>
      <c r="U1218">
        <v>396.44482002894603</v>
      </c>
      <c r="V1218">
        <v>388.602094035704</v>
      </c>
      <c r="W1218">
        <v>361.04497433934301</v>
      </c>
      <c r="X1218">
        <v>367.01348279134203</v>
      </c>
      <c r="Y1218">
        <v>358.06805987623397</v>
      </c>
      <c r="Z1218">
        <v>361.18768465429503</v>
      </c>
      <c r="AA1218">
        <v>373.14739809712898</v>
      </c>
      <c r="AB1218">
        <v>377.49195510470099</v>
      </c>
      <c r="AC1218">
        <v>405.86628271640598</v>
      </c>
      <c r="AD1218">
        <v>413.29753018534302</v>
      </c>
      <c r="AE1218">
        <v>391.18105990514499</v>
      </c>
      <c r="AF1218">
        <v>382.76368826146199</v>
      </c>
      <c r="AG1218">
        <v>396.49798988369997</v>
      </c>
      <c r="AH1218">
        <v>431.47314242249598</v>
      </c>
      <c r="AI1218">
        <v>497.99048585210801</v>
      </c>
      <c r="AJ1218">
        <v>554.56711046887096</v>
      </c>
      <c r="AK1218">
        <v>594.80445193155003</v>
      </c>
      <c r="AL1218">
        <v>721.75357266018796</v>
      </c>
      <c r="AM1218">
        <v>774.54255842614305</v>
      </c>
      <c r="AN1218">
        <v>882.68815700807897</v>
      </c>
      <c r="AO1218">
        <v>976.33557400159202</v>
      </c>
      <c r="AP1218">
        <v>1137.9166917847199</v>
      </c>
      <c r="AQ1218">
        <v>1702.43598750874</v>
      </c>
      <c r="AR1218">
        <v>933.30556193543305</v>
      </c>
      <c r="AS1218">
        <v>353.54246607799303</v>
      </c>
      <c r="AT1218">
        <v>336.68644745615597</v>
      </c>
      <c r="AU1218">
        <v>340.99151712918098</v>
      </c>
      <c r="AV1218">
        <v>326.61878733263899</v>
      </c>
      <c r="AW1218">
        <v>323.81988974275299</v>
      </c>
      <c r="AX1218">
        <v>330.66356571757302</v>
      </c>
      <c r="AY1218">
        <v>324.965794205686</v>
      </c>
      <c r="AZ1218">
        <v>327.37113118651001</v>
      </c>
      <c r="BA1218">
        <v>336.229158453617</v>
      </c>
      <c r="BB1218">
        <v>335.90465952854601</v>
      </c>
      <c r="BC1218">
        <v>339.945354231534</v>
      </c>
      <c r="BD1218">
        <v>327.37439438316602</v>
      </c>
      <c r="BE1218">
        <v>321.54685119921902</v>
      </c>
      <c r="BF1218">
        <v>331.02347004030202</v>
      </c>
      <c r="BG1218">
        <v>326.05918449610402</v>
      </c>
      <c r="BH1218">
        <v>329.79500462198598</v>
      </c>
      <c r="BI1218">
        <v>330.04355232423802</v>
      </c>
      <c r="BJ1218">
        <v>331.983122061708</v>
      </c>
      <c r="BK1218">
        <v>334.454785456308</v>
      </c>
      <c r="BL1218">
        <v>342.33299900161097</v>
      </c>
      <c r="BM1218">
        <v>333.98577029099499</v>
      </c>
      <c r="BN1218">
        <v>333.288486277456</v>
      </c>
      <c r="BO1218">
        <v>336.99148330757401</v>
      </c>
      <c r="BP1218">
        <v>343.05397303426798</v>
      </c>
      <c r="BQ1218">
        <v>336.41163127176401</v>
      </c>
      <c r="BR1218">
        <v>338.89665704287501</v>
      </c>
      <c r="BS1218">
        <v>508.61400865477299</v>
      </c>
      <c r="BT1218">
        <v>694.10642750005297</v>
      </c>
      <c r="BU1218">
        <v>1055.7958450609799</v>
      </c>
      <c r="BV1218">
        <v>1154.8459597031101</v>
      </c>
      <c r="BW1218">
        <v>1107.77799915789</v>
      </c>
      <c r="BX1218">
        <v>1013.93681569225</v>
      </c>
      <c r="BY1218">
        <v>970.79392292256398</v>
      </c>
      <c r="BZ1218">
        <v>936.175965202572</v>
      </c>
      <c r="CA1218">
        <v>917.37101536185503</v>
      </c>
      <c r="CB1218">
        <v>869.30889140684496</v>
      </c>
      <c r="CC1218">
        <v>854.84390645024996</v>
      </c>
      <c r="CD1218">
        <v>834.18490952981097</v>
      </c>
      <c r="CE1218">
        <v>800.17266780518105</v>
      </c>
      <c r="CF1218">
        <v>819.22875083203803</v>
      </c>
      <c r="CG1218">
        <v>800.56590677019994</v>
      </c>
      <c r="CH1218">
        <v>732.93208247471</v>
      </c>
      <c r="CI1218">
        <v>721.765550482153</v>
      </c>
      <c r="CJ1218">
        <v>667.91925572359298</v>
      </c>
      <c r="CK1218">
        <v>619.34371159100203</v>
      </c>
      <c r="CL1218">
        <v>507.81081050153199</v>
      </c>
      <c r="CM1218">
        <v>434.99943823944898</v>
      </c>
      <c r="CN1218">
        <v>390.59487397795999</v>
      </c>
      <c r="CO1218">
        <v>385.71457369054701</v>
      </c>
      <c r="CP1218">
        <v>360.490166372602</v>
      </c>
      <c r="CQ1218">
        <v>377.83919313325998</v>
      </c>
      <c r="CR1218">
        <v>344.576399387631</v>
      </c>
      <c r="CS1218">
        <v>354.19761363995701</v>
      </c>
      <c r="CT1218">
        <v>324.32592733813101</v>
      </c>
      <c r="CU1218">
        <v>324.99398341740499</v>
      </c>
      <c r="CV1218">
        <v>325.99340596497098</v>
      </c>
      <c r="CW1218">
        <v>325.94052322735598</v>
      </c>
      <c r="CX1218">
        <v>329.93253249240001</v>
      </c>
      <c r="CY1218">
        <v>319.47362868671098</v>
      </c>
      <c r="CZ1218">
        <v>324.40640403369599</v>
      </c>
      <c r="DA1218">
        <v>328.33503426037498</v>
      </c>
      <c r="DB1218">
        <v>332.29785853329503</v>
      </c>
      <c r="DC1218">
        <v>323.87137440256203</v>
      </c>
      <c r="DD1218">
        <v>321.27734967769601</v>
      </c>
      <c r="DE1218">
        <v>324.22856669144301</v>
      </c>
      <c r="DF1218">
        <v>319.61446543509999</v>
      </c>
      <c r="DG1218">
        <v>322.097826448116</v>
      </c>
      <c r="DH1218">
        <v>323.88991638992502</v>
      </c>
      <c r="DI1218">
        <v>321.112785615647</v>
      </c>
      <c r="DJ1218">
        <v>323.34665610561001</v>
      </c>
      <c r="DK1218">
        <v>320.02305090500897</v>
      </c>
      <c r="DL1218">
        <v>326.400785475649</v>
      </c>
      <c r="DM1218">
        <v>326.20020710969499</v>
      </c>
      <c r="DN1218">
        <v>330.27796291016699</v>
      </c>
      <c r="DO1218">
        <v>319.01339534570701</v>
      </c>
      <c r="DP1218">
        <v>322.95560216428402</v>
      </c>
      <c r="DQ1218">
        <v>325.46211494739799</v>
      </c>
      <c r="DR1218">
        <v>323.09968656722702</v>
      </c>
    </row>
    <row r="1219" spans="1:122" x14ac:dyDescent="0.25">
      <c r="A1219">
        <v>292.469959946595</v>
      </c>
      <c r="B1219">
        <v>330.72579929890799</v>
      </c>
      <c r="C1219">
        <v>335.297177301761</v>
      </c>
      <c r="D1219">
        <v>334.37162277607001</v>
      </c>
      <c r="E1219">
        <v>331.00044121639598</v>
      </c>
      <c r="F1219">
        <v>333.41116332734498</v>
      </c>
      <c r="G1219">
        <v>329.112178472501</v>
      </c>
      <c r="H1219">
        <v>328.012312330881</v>
      </c>
      <c r="I1219">
        <v>328.46684635984201</v>
      </c>
      <c r="J1219">
        <v>337.62825461308501</v>
      </c>
      <c r="K1219">
        <v>332.15502752572399</v>
      </c>
      <c r="L1219">
        <v>328.19556292566699</v>
      </c>
      <c r="M1219">
        <v>330.01134543288498</v>
      </c>
      <c r="N1219">
        <v>337.87062336545301</v>
      </c>
      <c r="O1219">
        <v>363.79304633515102</v>
      </c>
      <c r="P1219">
        <v>552.21604963906702</v>
      </c>
      <c r="Q1219">
        <v>529.418134921243</v>
      </c>
      <c r="R1219">
        <v>536.69060334288895</v>
      </c>
      <c r="S1219">
        <v>731.39229292808</v>
      </c>
      <c r="T1219">
        <v>481.73763760901898</v>
      </c>
      <c r="U1219">
        <v>393.24480626511303</v>
      </c>
      <c r="V1219">
        <v>391.28020281921499</v>
      </c>
      <c r="W1219">
        <v>360.722417894822</v>
      </c>
      <c r="X1219">
        <v>368.46393076111599</v>
      </c>
      <c r="Y1219">
        <v>356.913562352258</v>
      </c>
      <c r="Z1219">
        <v>365.29817805413597</v>
      </c>
      <c r="AA1219">
        <v>375.95906710000099</v>
      </c>
      <c r="AB1219">
        <v>378.13300619475501</v>
      </c>
      <c r="AC1219">
        <v>407.31927518061502</v>
      </c>
      <c r="AD1219">
        <v>417.12048206047598</v>
      </c>
      <c r="AE1219">
        <v>394.66724592425101</v>
      </c>
      <c r="AF1219">
        <v>388.15770276738698</v>
      </c>
      <c r="AG1219">
        <v>400.87962709716197</v>
      </c>
      <c r="AH1219">
        <v>434.83967566818598</v>
      </c>
      <c r="AI1219">
        <v>502.638103926822</v>
      </c>
      <c r="AJ1219">
        <v>562.27154727172399</v>
      </c>
      <c r="AK1219">
        <v>604.728515367922</v>
      </c>
      <c r="AL1219">
        <v>725.88183618375899</v>
      </c>
      <c r="AM1219">
        <v>781.17010844912204</v>
      </c>
      <c r="AN1219">
        <v>885.25209977773898</v>
      </c>
      <c r="AO1219">
        <v>985.22953317964198</v>
      </c>
      <c r="AP1219">
        <v>1143.877986343</v>
      </c>
      <c r="AQ1219">
        <v>1715.6729470759301</v>
      </c>
      <c r="AR1219">
        <v>937.88018265004803</v>
      </c>
      <c r="AS1219">
        <v>354.90872924569402</v>
      </c>
      <c r="AT1219">
        <v>337.03011389404401</v>
      </c>
      <c r="AU1219">
        <v>340.57942445944701</v>
      </c>
      <c r="AV1219">
        <v>327.613068642607</v>
      </c>
      <c r="AW1219">
        <v>324.62025803045299</v>
      </c>
      <c r="AX1219">
        <v>329.97780604462503</v>
      </c>
      <c r="AY1219">
        <v>327.288764580681</v>
      </c>
      <c r="AZ1219">
        <v>328.84687717418899</v>
      </c>
      <c r="BA1219">
        <v>335.79693887622898</v>
      </c>
      <c r="BB1219">
        <v>334.38403016561602</v>
      </c>
      <c r="BC1219">
        <v>337.19909931818199</v>
      </c>
      <c r="BD1219">
        <v>329.45604327140398</v>
      </c>
      <c r="BE1219">
        <v>321.18916552747999</v>
      </c>
      <c r="BF1219">
        <v>331.40351846138901</v>
      </c>
      <c r="BG1219">
        <v>325.30432833038401</v>
      </c>
      <c r="BH1219">
        <v>330.07226340346398</v>
      </c>
      <c r="BI1219">
        <v>331.66790322998702</v>
      </c>
      <c r="BJ1219">
        <v>333.94962913020498</v>
      </c>
      <c r="BK1219">
        <v>333.075286117659</v>
      </c>
      <c r="BL1219">
        <v>344.30218796382201</v>
      </c>
      <c r="BM1219">
        <v>331.46701056137601</v>
      </c>
      <c r="BN1219">
        <v>331.87784016371199</v>
      </c>
      <c r="BO1219">
        <v>336.05304689486201</v>
      </c>
      <c r="BP1219">
        <v>342.103636789029</v>
      </c>
      <c r="BQ1219">
        <v>332.62545799339301</v>
      </c>
      <c r="BR1219">
        <v>339.18598924207902</v>
      </c>
      <c r="BS1219">
        <v>515.86800020914995</v>
      </c>
      <c r="BT1219">
        <v>697.05765803042095</v>
      </c>
      <c r="BU1219">
        <v>1037.3711751394601</v>
      </c>
      <c r="BV1219">
        <v>1125.52337856139</v>
      </c>
      <c r="BW1219">
        <v>1085.12411951694</v>
      </c>
      <c r="BX1219">
        <v>993.72069631467605</v>
      </c>
      <c r="BY1219">
        <v>944.58527319712596</v>
      </c>
      <c r="BZ1219">
        <v>921.15609167162904</v>
      </c>
      <c r="CA1219">
        <v>908.18426896507697</v>
      </c>
      <c r="CB1219">
        <v>856.67405843981999</v>
      </c>
      <c r="CC1219">
        <v>845.73220380712405</v>
      </c>
      <c r="CD1219">
        <v>825.25805403996696</v>
      </c>
      <c r="CE1219">
        <v>794.597847667765</v>
      </c>
      <c r="CF1219">
        <v>808.96408255306403</v>
      </c>
      <c r="CG1219">
        <v>783.41913707997503</v>
      </c>
      <c r="CH1219">
        <v>724.14944844678803</v>
      </c>
      <c r="CI1219">
        <v>711.75703273483202</v>
      </c>
      <c r="CJ1219">
        <v>654.00602168305602</v>
      </c>
      <c r="CK1219">
        <v>606.10287209114699</v>
      </c>
      <c r="CL1219">
        <v>501.25808722817499</v>
      </c>
      <c r="CM1219">
        <v>428.467817744912</v>
      </c>
      <c r="CN1219">
        <v>385.52103008746599</v>
      </c>
      <c r="CO1219">
        <v>384.34773276417098</v>
      </c>
      <c r="CP1219">
        <v>360.23713172343201</v>
      </c>
      <c r="CQ1219">
        <v>375.56948103674199</v>
      </c>
      <c r="CR1219">
        <v>343.69582681725302</v>
      </c>
      <c r="CS1219">
        <v>354.08371757728901</v>
      </c>
      <c r="CT1219">
        <v>326.54715373911802</v>
      </c>
      <c r="CU1219">
        <v>325.269758838153</v>
      </c>
      <c r="CV1219">
        <v>325.96600706663003</v>
      </c>
      <c r="CW1219">
        <v>327.24551716183799</v>
      </c>
      <c r="CX1219">
        <v>329.08516148739699</v>
      </c>
      <c r="CY1219">
        <v>318.66628596426102</v>
      </c>
      <c r="CZ1219">
        <v>323.16112038428503</v>
      </c>
      <c r="DA1219">
        <v>323.94070096243098</v>
      </c>
      <c r="DB1219">
        <v>329.55761577615101</v>
      </c>
      <c r="DC1219">
        <v>325.11930482334702</v>
      </c>
      <c r="DD1219">
        <v>319.47694533350102</v>
      </c>
      <c r="DE1219">
        <v>323.03307423393699</v>
      </c>
      <c r="DF1219">
        <v>321.06044919214901</v>
      </c>
      <c r="DG1219">
        <v>322.18024617733198</v>
      </c>
      <c r="DH1219">
        <v>323.99236008458701</v>
      </c>
      <c r="DI1219">
        <v>321.95800164407899</v>
      </c>
      <c r="DJ1219">
        <v>324.038357429401</v>
      </c>
      <c r="DK1219">
        <v>323.271763897592</v>
      </c>
      <c r="DL1219">
        <v>326.90086468885499</v>
      </c>
      <c r="DM1219">
        <v>326.50518615116198</v>
      </c>
      <c r="DN1219">
        <v>328.12213820646201</v>
      </c>
      <c r="DO1219">
        <v>318.369779585939</v>
      </c>
      <c r="DP1219">
        <v>318.62194328034002</v>
      </c>
      <c r="DQ1219">
        <v>326.67019628707698</v>
      </c>
      <c r="DR1219">
        <v>322.928645673738</v>
      </c>
    </row>
    <row r="1220" spans="1:122" x14ac:dyDescent="0.25">
      <c r="A1220">
        <v>292.71028037383098</v>
      </c>
      <c r="B1220">
        <v>330.19349717162902</v>
      </c>
      <c r="C1220">
        <v>338.13110366719098</v>
      </c>
      <c r="D1220">
        <v>336.13385585222397</v>
      </c>
      <c r="E1220">
        <v>329.86565490983298</v>
      </c>
      <c r="F1220">
        <v>333.40922217966403</v>
      </c>
      <c r="G1220">
        <v>331.18477102308998</v>
      </c>
      <c r="H1220">
        <v>329.663037037582</v>
      </c>
      <c r="I1220">
        <v>330.39025298762198</v>
      </c>
      <c r="J1220">
        <v>336.980241237097</v>
      </c>
      <c r="K1220">
        <v>335.24685961158099</v>
      </c>
      <c r="L1220">
        <v>326.20698212597102</v>
      </c>
      <c r="M1220">
        <v>329.62924177017698</v>
      </c>
      <c r="N1220">
        <v>338.06456486177802</v>
      </c>
      <c r="O1220">
        <v>360.27090504457999</v>
      </c>
      <c r="P1220">
        <v>552.60637046348904</v>
      </c>
      <c r="Q1220">
        <v>524.40361950617796</v>
      </c>
      <c r="R1220">
        <v>525.90301685306304</v>
      </c>
      <c r="S1220">
        <v>717.22903027832899</v>
      </c>
      <c r="T1220">
        <v>496.08233038096301</v>
      </c>
      <c r="U1220">
        <v>390.66375558148201</v>
      </c>
      <c r="V1220">
        <v>399.23336547843502</v>
      </c>
      <c r="W1220">
        <v>361.44783763004699</v>
      </c>
      <c r="X1220">
        <v>369.358075272691</v>
      </c>
      <c r="Y1220">
        <v>358.82000022055001</v>
      </c>
      <c r="Z1220">
        <v>369.25772326772898</v>
      </c>
      <c r="AA1220">
        <v>379.90533311920399</v>
      </c>
      <c r="AB1220">
        <v>381.99310841184598</v>
      </c>
      <c r="AC1220">
        <v>411.98218601754098</v>
      </c>
      <c r="AD1220">
        <v>423.51194101265997</v>
      </c>
      <c r="AE1220">
        <v>401.62121404251297</v>
      </c>
      <c r="AF1220">
        <v>394.41819269550803</v>
      </c>
      <c r="AG1220">
        <v>409.74489073284599</v>
      </c>
      <c r="AH1220">
        <v>443.66903264293398</v>
      </c>
      <c r="AI1220">
        <v>518.41028465608701</v>
      </c>
      <c r="AJ1220">
        <v>587.28215607362699</v>
      </c>
      <c r="AK1220">
        <v>626.01245096642504</v>
      </c>
      <c r="AL1220">
        <v>742.32472047234296</v>
      </c>
      <c r="AM1220">
        <v>802.11618343977204</v>
      </c>
      <c r="AN1220">
        <v>909.81630998521302</v>
      </c>
      <c r="AO1220">
        <v>1014.45641217514</v>
      </c>
      <c r="AP1220">
        <v>1178.5190106943101</v>
      </c>
      <c r="AQ1220">
        <v>1761.4012266948801</v>
      </c>
      <c r="AR1220">
        <v>954.70872735499302</v>
      </c>
      <c r="AS1220">
        <v>357.996984457157</v>
      </c>
      <c r="AT1220">
        <v>338.15139420758902</v>
      </c>
      <c r="AU1220">
        <v>340.36853223991602</v>
      </c>
      <c r="AV1220">
        <v>331.01073938767098</v>
      </c>
      <c r="AW1220">
        <v>327.74000583037002</v>
      </c>
      <c r="AX1220">
        <v>330.808272121524</v>
      </c>
      <c r="AY1220">
        <v>325.38274714494003</v>
      </c>
      <c r="AZ1220">
        <v>332.36888857344502</v>
      </c>
      <c r="BA1220">
        <v>335.36670245040398</v>
      </c>
      <c r="BB1220">
        <v>333.74038842341201</v>
      </c>
      <c r="BC1220">
        <v>335.00609651929199</v>
      </c>
      <c r="BD1220">
        <v>330.3031363238</v>
      </c>
      <c r="BE1220">
        <v>322.16282447973498</v>
      </c>
      <c r="BF1220">
        <v>330.72689351054697</v>
      </c>
      <c r="BG1220">
        <v>326.21426452269202</v>
      </c>
      <c r="BH1220">
        <v>329.446773094398</v>
      </c>
      <c r="BI1220">
        <v>332.88295907829797</v>
      </c>
      <c r="BJ1220">
        <v>332.33750502898602</v>
      </c>
      <c r="BK1220">
        <v>331.81229032624799</v>
      </c>
      <c r="BL1220">
        <v>342.83979620071</v>
      </c>
      <c r="BM1220">
        <v>329.81820565326802</v>
      </c>
      <c r="BN1220">
        <v>332.540569256271</v>
      </c>
      <c r="BO1220">
        <v>335.940726799537</v>
      </c>
      <c r="BP1220">
        <v>341.10700142906802</v>
      </c>
      <c r="BQ1220">
        <v>333.28568113805801</v>
      </c>
      <c r="BR1220">
        <v>341.208041979146</v>
      </c>
      <c r="BS1220">
        <v>521.78778024889198</v>
      </c>
      <c r="BT1220">
        <v>706.75436011301201</v>
      </c>
      <c r="BU1220">
        <v>1029.7499428461799</v>
      </c>
      <c r="BV1220">
        <v>1101.6466816498501</v>
      </c>
      <c r="BW1220">
        <v>1072.97123108494</v>
      </c>
      <c r="BX1220">
        <v>979.80782224187305</v>
      </c>
      <c r="BY1220">
        <v>927.91238846608803</v>
      </c>
      <c r="BZ1220">
        <v>909.69204285249396</v>
      </c>
      <c r="CA1220">
        <v>908.45379664603104</v>
      </c>
      <c r="CB1220">
        <v>857.42691241049999</v>
      </c>
      <c r="CC1220">
        <v>854.31765366757497</v>
      </c>
      <c r="CD1220">
        <v>827.14817838175998</v>
      </c>
      <c r="CE1220">
        <v>795.48519644232601</v>
      </c>
      <c r="CF1220">
        <v>808.95847453076397</v>
      </c>
      <c r="CG1220">
        <v>761.22723483446998</v>
      </c>
      <c r="CH1220">
        <v>732.18222303360005</v>
      </c>
      <c r="CI1220">
        <v>691.14689239381198</v>
      </c>
      <c r="CJ1220">
        <v>642.65798448825205</v>
      </c>
      <c r="CK1220">
        <v>586.53299813176102</v>
      </c>
      <c r="CL1220">
        <v>484.36875864528298</v>
      </c>
      <c r="CM1220">
        <v>418.25559647337798</v>
      </c>
      <c r="CN1220">
        <v>381.70792564959902</v>
      </c>
      <c r="CO1220">
        <v>383.96384019415098</v>
      </c>
      <c r="CP1220">
        <v>360.40869428285703</v>
      </c>
      <c r="CQ1220">
        <v>371.65090463918301</v>
      </c>
      <c r="CR1220">
        <v>343.65102063810798</v>
      </c>
      <c r="CS1220">
        <v>351.65416500923499</v>
      </c>
      <c r="CT1220">
        <v>326.11664725246902</v>
      </c>
      <c r="CU1220">
        <v>325.15647989996398</v>
      </c>
      <c r="CV1220">
        <v>325.28226293800998</v>
      </c>
      <c r="CW1220">
        <v>329.57703636443199</v>
      </c>
      <c r="CX1220">
        <v>329.26814437734703</v>
      </c>
      <c r="CY1220">
        <v>321.42409185565202</v>
      </c>
      <c r="CZ1220">
        <v>323.68716263956401</v>
      </c>
      <c r="DA1220">
        <v>325.32964566634399</v>
      </c>
      <c r="DB1220">
        <v>328.994258137776</v>
      </c>
      <c r="DC1220">
        <v>327.24572948419598</v>
      </c>
      <c r="DD1220">
        <v>321.53285932148202</v>
      </c>
      <c r="DE1220">
        <v>319.64957838082398</v>
      </c>
      <c r="DF1220">
        <v>321.16522230230299</v>
      </c>
      <c r="DG1220">
        <v>323.706496667583</v>
      </c>
      <c r="DH1220">
        <v>324.34548279128899</v>
      </c>
      <c r="DI1220">
        <v>320.91970097904999</v>
      </c>
      <c r="DJ1220">
        <v>323.79910142314299</v>
      </c>
      <c r="DK1220">
        <v>324.17569825976199</v>
      </c>
      <c r="DL1220">
        <v>325.747076205528</v>
      </c>
      <c r="DM1220">
        <v>329.25587850197098</v>
      </c>
      <c r="DN1220">
        <v>327.841994974947</v>
      </c>
      <c r="DO1220">
        <v>319.07287039463898</v>
      </c>
      <c r="DP1220">
        <v>315.59410730724801</v>
      </c>
      <c r="DQ1220">
        <v>327.95572295749599</v>
      </c>
      <c r="DR1220">
        <v>328.02560121369203</v>
      </c>
    </row>
    <row r="1221" spans="1:122" x14ac:dyDescent="0.25">
      <c r="A1221">
        <v>292.95060080106799</v>
      </c>
      <c r="B1221">
        <v>327.40606006631901</v>
      </c>
      <c r="C1221">
        <v>338.33817032574802</v>
      </c>
      <c r="D1221">
        <v>339.72940098748501</v>
      </c>
      <c r="E1221">
        <v>327.04071606026997</v>
      </c>
      <c r="F1221">
        <v>334.36631626762301</v>
      </c>
      <c r="G1221">
        <v>332.98950448378901</v>
      </c>
      <c r="H1221">
        <v>330.28416956394602</v>
      </c>
      <c r="I1221">
        <v>330.78208859413201</v>
      </c>
      <c r="J1221">
        <v>334.44039538984998</v>
      </c>
      <c r="K1221">
        <v>336.74314017950098</v>
      </c>
      <c r="L1221">
        <v>323.24567635706802</v>
      </c>
      <c r="M1221">
        <v>329.52659668531197</v>
      </c>
      <c r="N1221">
        <v>339.40273201080601</v>
      </c>
      <c r="O1221">
        <v>360.747654922381</v>
      </c>
      <c r="P1221">
        <v>556.53870388739995</v>
      </c>
      <c r="Q1221">
        <v>531.15536465401999</v>
      </c>
      <c r="R1221">
        <v>527.02966376437701</v>
      </c>
      <c r="S1221">
        <v>722.979774929315</v>
      </c>
      <c r="T1221">
        <v>510.49476688955502</v>
      </c>
      <c r="U1221">
        <v>391.07442630858998</v>
      </c>
      <c r="V1221">
        <v>405.98255546781002</v>
      </c>
      <c r="W1221">
        <v>364.13016848626899</v>
      </c>
      <c r="X1221">
        <v>370.22256690109498</v>
      </c>
      <c r="Y1221">
        <v>359.40789816020498</v>
      </c>
      <c r="Z1221">
        <v>370.77552268101903</v>
      </c>
      <c r="AA1221">
        <v>383.27617344109501</v>
      </c>
      <c r="AB1221">
        <v>382.74735190540099</v>
      </c>
      <c r="AC1221">
        <v>417.36226259888701</v>
      </c>
      <c r="AD1221">
        <v>427.28904328365002</v>
      </c>
      <c r="AE1221">
        <v>404.39687778365402</v>
      </c>
      <c r="AF1221">
        <v>399.29813456481997</v>
      </c>
      <c r="AG1221">
        <v>417.465820407151</v>
      </c>
      <c r="AH1221">
        <v>449.76422991830702</v>
      </c>
      <c r="AI1221">
        <v>530.26668328619201</v>
      </c>
      <c r="AJ1221">
        <v>601.21647060987004</v>
      </c>
      <c r="AK1221">
        <v>636.07686072345803</v>
      </c>
      <c r="AL1221">
        <v>756.71786510097104</v>
      </c>
      <c r="AM1221">
        <v>819.31070645279306</v>
      </c>
      <c r="AN1221">
        <v>926.77058729785904</v>
      </c>
      <c r="AO1221">
        <v>1034.8744160111801</v>
      </c>
      <c r="AP1221">
        <v>1191.8527911050201</v>
      </c>
      <c r="AQ1221">
        <v>1753.8017718992701</v>
      </c>
      <c r="AR1221">
        <v>957.25091831939801</v>
      </c>
      <c r="AS1221">
        <v>362.77641239644799</v>
      </c>
      <c r="AT1221">
        <v>340.51902820364</v>
      </c>
      <c r="AU1221">
        <v>339.95489449642298</v>
      </c>
      <c r="AV1221">
        <v>334.52482455695099</v>
      </c>
      <c r="AW1221">
        <v>331.36663669675397</v>
      </c>
      <c r="AX1221">
        <v>329.813429509483</v>
      </c>
      <c r="AY1221">
        <v>328.76462336959497</v>
      </c>
      <c r="AZ1221">
        <v>336.42579616099198</v>
      </c>
      <c r="BA1221">
        <v>333.52773747853598</v>
      </c>
      <c r="BB1221">
        <v>334.10617320854197</v>
      </c>
      <c r="BC1221">
        <v>334.07336715107499</v>
      </c>
      <c r="BD1221">
        <v>328.98433150298001</v>
      </c>
      <c r="BE1221">
        <v>320.816405790489</v>
      </c>
      <c r="BF1221">
        <v>331.855253646493</v>
      </c>
      <c r="BG1221">
        <v>324.66488389743398</v>
      </c>
      <c r="BH1221">
        <v>330.05888971111801</v>
      </c>
      <c r="BI1221">
        <v>333.80223784885402</v>
      </c>
      <c r="BJ1221">
        <v>331.93115985839597</v>
      </c>
      <c r="BK1221">
        <v>330.771245901832</v>
      </c>
      <c r="BL1221">
        <v>342.58315015079802</v>
      </c>
      <c r="BM1221">
        <v>331.02930863619298</v>
      </c>
      <c r="BN1221">
        <v>334.64704031131902</v>
      </c>
      <c r="BO1221">
        <v>333.763078760935</v>
      </c>
      <c r="BP1221">
        <v>339.74157963448999</v>
      </c>
      <c r="BQ1221">
        <v>332.278639061506</v>
      </c>
      <c r="BR1221">
        <v>340.87072834321799</v>
      </c>
      <c r="BS1221">
        <v>528.22285825827703</v>
      </c>
      <c r="BT1221">
        <v>709.23631343846398</v>
      </c>
      <c r="BU1221">
        <v>1020.17357195796</v>
      </c>
      <c r="BV1221">
        <v>1090.5760837871901</v>
      </c>
      <c r="BW1221">
        <v>1058.90231458943</v>
      </c>
      <c r="BX1221">
        <v>974.92335678346899</v>
      </c>
      <c r="BY1221">
        <v>922.92909308520495</v>
      </c>
      <c r="BZ1221">
        <v>903.60543241374501</v>
      </c>
      <c r="CA1221">
        <v>912.80709504786705</v>
      </c>
      <c r="CB1221">
        <v>862.58096996168194</v>
      </c>
      <c r="CC1221">
        <v>862.97173201993201</v>
      </c>
      <c r="CD1221">
        <v>837.70184557757102</v>
      </c>
      <c r="CE1221">
        <v>802.98217127955104</v>
      </c>
      <c r="CF1221">
        <v>814.69590258982998</v>
      </c>
      <c r="CG1221">
        <v>758.71871227029999</v>
      </c>
      <c r="CH1221">
        <v>741.29749528599996</v>
      </c>
      <c r="CI1221">
        <v>687.25044852511598</v>
      </c>
      <c r="CJ1221">
        <v>647.62012383696504</v>
      </c>
      <c r="CK1221">
        <v>581.39946433630996</v>
      </c>
      <c r="CL1221">
        <v>482.86917148683199</v>
      </c>
      <c r="CM1221">
        <v>415.22062604982199</v>
      </c>
      <c r="CN1221">
        <v>381.86286579129802</v>
      </c>
      <c r="CO1221">
        <v>384.27393862143498</v>
      </c>
      <c r="CP1221">
        <v>362.39998263139199</v>
      </c>
      <c r="CQ1221">
        <v>371.50436324702503</v>
      </c>
      <c r="CR1221">
        <v>342.04941529990401</v>
      </c>
      <c r="CS1221">
        <v>349.48141887401198</v>
      </c>
      <c r="CT1221">
        <v>328.93240478348201</v>
      </c>
      <c r="CU1221">
        <v>326.46614918441998</v>
      </c>
      <c r="CV1221">
        <v>327.54340069068098</v>
      </c>
      <c r="CW1221">
        <v>330.053960665928</v>
      </c>
      <c r="CX1221">
        <v>326.99340205577198</v>
      </c>
      <c r="CY1221">
        <v>322.85801692399502</v>
      </c>
      <c r="CZ1221">
        <v>326.24845143145097</v>
      </c>
      <c r="DA1221">
        <v>324.89522985037098</v>
      </c>
      <c r="DB1221">
        <v>329.23814583397302</v>
      </c>
      <c r="DC1221">
        <v>328.79007614884</v>
      </c>
      <c r="DD1221">
        <v>321.76936202779098</v>
      </c>
      <c r="DE1221">
        <v>320.56705723076499</v>
      </c>
      <c r="DF1221">
        <v>318.87942380540198</v>
      </c>
      <c r="DG1221">
        <v>324.49043645709298</v>
      </c>
      <c r="DH1221">
        <v>324.78750849663197</v>
      </c>
      <c r="DI1221">
        <v>322.90149012390299</v>
      </c>
      <c r="DJ1221">
        <v>327.87323119738102</v>
      </c>
      <c r="DK1221">
        <v>325.464630441559</v>
      </c>
      <c r="DL1221">
        <v>324.540711475504</v>
      </c>
      <c r="DM1221">
        <v>332.25729335311098</v>
      </c>
      <c r="DN1221">
        <v>327.34324018575097</v>
      </c>
      <c r="DO1221">
        <v>318.95068110241198</v>
      </c>
      <c r="DP1221">
        <v>315.700338127858</v>
      </c>
      <c r="DQ1221">
        <v>327.76166028930601</v>
      </c>
      <c r="DR1221">
        <v>328.61119343130599</v>
      </c>
    </row>
    <row r="1222" spans="1:122" x14ac:dyDescent="0.25">
      <c r="A1222">
        <v>293.19092122830398</v>
      </c>
      <c r="B1222">
        <v>329.151255330764</v>
      </c>
      <c r="C1222">
        <v>338.68737027760801</v>
      </c>
      <c r="D1222">
        <v>335.93650644751199</v>
      </c>
      <c r="E1222">
        <v>325.000386170806</v>
      </c>
      <c r="F1222">
        <v>334.50349594754101</v>
      </c>
      <c r="G1222">
        <v>333.62040417757402</v>
      </c>
      <c r="H1222">
        <v>330.09105606465403</v>
      </c>
      <c r="I1222">
        <v>329.16415355416899</v>
      </c>
      <c r="J1222">
        <v>334.69631607017902</v>
      </c>
      <c r="K1222">
        <v>334.96252439152897</v>
      </c>
      <c r="L1222">
        <v>323.76246527883001</v>
      </c>
      <c r="M1222">
        <v>329.009833715252</v>
      </c>
      <c r="N1222">
        <v>337.95172404275098</v>
      </c>
      <c r="O1222">
        <v>356.82112152370098</v>
      </c>
      <c r="P1222">
        <v>549.21864381221803</v>
      </c>
      <c r="Q1222">
        <v>523.74859002122002</v>
      </c>
      <c r="R1222">
        <v>518.208655141848</v>
      </c>
      <c r="S1222">
        <v>702.05962790012904</v>
      </c>
      <c r="T1222">
        <v>530.65354072916705</v>
      </c>
      <c r="U1222">
        <v>391.00688015739001</v>
      </c>
      <c r="V1222">
        <v>409.965097890415</v>
      </c>
      <c r="W1222">
        <v>367.19756686961199</v>
      </c>
      <c r="X1222">
        <v>371.412053553661</v>
      </c>
      <c r="Y1222">
        <v>362.75588889440098</v>
      </c>
      <c r="Z1222">
        <v>372.80390929991103</v>
      </c>
      <c r="AA1222">
        <v>382.627582904338</v>
      </c>
      <c r="AB1222">
        <v>386.075099191437</v>
      </c>
      <c r="AC1222">
        <v>426.00998487231698</v>
      </c>
      <c r="AD1222">
        <v>435.442853046317</v>
      </c>
      <c r="AE1222">
        <v>407.27593406779903</v>
      </c>
      <c r="AF1222">
        <v>402.71334591378297</v>
      </c>
      <c r="AG1222">
        <v>425.60734363965798</v>
      </c>
      <c r="AH1222">
        <v>457.83842194481798</v>
      </c>
      <c r="AI1222">
        <v>550.01859003993297</v>
      </c>
      <c r="AJ1222">
        <v>619.16115016455899</v>
      </c>
      <c r="AK1222">
        <v>647.15538863161999</v>
      </c>
      <c r="AL1222">
        <v>761.93430095126701</v>
      </c>
      <c r="AM1222">
        <v>829.54115296200598</v>
      </c>
      <c r="AN1222">
        <v>942.47963501575896</v>
      </c>
      <c r="AO1222">
        <v>1054.5742338935299</v>
      </c>
      <c r="AP1222">
        <v>1202.53675577595</v>
      </c>
      <c r="AQ1222">
        <v>1780.98996082497</v>
      </c>
      <c r="AR1222">
        <v>969.06557258113901</v>
      </c>
      <c r="AS1222">
        <v>364.05066072289202</v>
      </c>
      <c r="AT1222">
        <v>340.27297827571198</v>
      </c>
      <c r="AU1222">
        <v>337.33000249741701</v>
      </c>
      <c r="AV1222">
        <v>334.97773485456202</v>
      </c>
      <c r="AW1222">
        <v>330.43811501482401</v>
      </c>
      <c r="AX1222">
        <v>332.69648608652898</v>
      </c>
      <c r="AY1222">
        <v>331.978638542645</v>
      </c>
      <c r="AZ1222">
        <v>337.72698826294402</v>
      </c>
      <c r="BA1222">
        <v>331.39524090753503</v>
      </c>
      <c r="BB1222">
        <v>334.07131459370999</v>
      </c>
      <c r="BC1222">
        <v>330.40579871710497</v>
      </c>
      <c r="BD1222">
        <v>328.76272755343098</v>
      </c>
      <c r="BE1222">
        <v>321.582328987697</v>
      </c>
      <c r="BF1222">
        <v>329.95827069620202</v>
      </c>
      <c r="BG1222">
        <v>322.53035552228698</v>
      </c>
      <c r="BH1222">
        <v>329.88102712151903</v>
      </c>
      <c r="BI1222">
        <v>333.57114708578501</v>
      </c>
      <c r="BJ1222">
        <v>334.09829118359301</v>
      </c>
      <c r="BK1222">
        <v>330.91233918946301</v>
      </c>
      <c r="BL1222">
        <v>341.77798969626099</v>
      </c>
      <c r="BM1222">
        <v>329.03496743145399</v>
      </c>
      <c r="BN1222">
        <v>334.35211318026501</v>
      </c>
      <c r="BO1222">
        <v>332.34087291154498</v>
      </c>
      <c r="BP1222">
        <v>337.30478731676402</v>
      </c>
      <c r="BQ1222">
        <v>334.48850552040102</v>
      </c>
      <c r="BR1222">
        <v>342.51549295335502</v>
      </c>
      <c r="BS1222">
        <v>533.19324697129002</v>
      </c>
      <c r="BT1222">
        <v>713.84283537374199</v>
      </c>
      <c r="BU1222">
        <v>998.993897882586</v>
      </c>
      <c r="BV1222">
        <v>1050.59658271079</v>
      </c>
      <c r="BW1222">
        <v>1022.50281548412</v>
      </c>
      <c r="BX1222">
        <v>946.60496278815799</v>
      </c>
      <c r="BY1222">
        <v>891.93631423594798</v>
      </c>
      <c r="BZ1222">
        <v>875.37619662505199</v>
      </c>
      <c r="CA1222">
        <v>891.60455015850698</v>
      </c>
      <c r="CB1222">
        <v>846.69017764817704</v>
      </c>
      <c r="CC1222">
        <v>851.81450500321102</v>
      </c>
      <c r="CD1222">
        <v>823.46539185224697</v>
      </c>
      <c r="CE1222">
        <v>786.36865827732197</v>
      </c>
      <c r="CF1222">
        <v>789.81926115057399</v>
      </c>
      <c r="CG1222">
        <v>729.27994292026403</v>
      </c>
      <c r="CH1222">
        <v>732.38639011586099</v>
      </c>
      <c r="CI1222">
        <v>655.42918561279203</v>
      </c>
      <c r="CJ1222">
        <v>634.20884328211298</v>
      </c>
      <c r="CK1222">
        <v>560.07387068040305</v>
      </c>
      <c r="CL1222">
        <v>473.794280467004</v>
      </c>
      <c r="CM1222">
        <v>406.62767805568302</v>
      </c>
      <c r="CN1222">
        <v>376.52659142784802</v>
      </c>
      <c r="CO1222">
        <v>383.98930300370102</v>
      </c>
      <c r="CP1222">
        <v>358.65337180547999</v>
      </c>
      <c r="CQ1222">
        <v>370.82007861106302</v>
      </c>
      <c r="CR1222">
        <v>343.87159516547399</v>
      </c>
      <c r="CS1222">
        <v>348.148144247733</v>
      </c>
      <c r="CT1222">
        <v>332.29183016797799</v>
      </c>
      <c r="CU1222">
        <v>325.670316439744</v>
      </c>
      <c r="CV1222">
        <v>327.13915672266302</v>
      </c>
      <c r="CW1222">
        <v>331.571093038745</v>
      </c>
      <c r="CX1222">
        <v>327.08121481283501</v>
      </c>
      <c r="CY1222">
        <v>322.80634550695601</v>
      </c>
      <c r="CZ1222">
        <v>327.11339451388301</v>
      </c>
      <c r="DA1222">
        <v>323.60146692803602</v>
      </c>
      <c r="DB1222">
        <v>327.41061909210703</v>
      </c>
      <c r="DC1222">
        <v>326.73166345116903</v>
      </c>
      <c r="DD1222">
        <v>321.99745315969102</v>
      </c>
      <c r="DE1222">
        <v>321.63726315386299</v>
      </c>
      <c r="DF1222">
        <v>318.49004565217098</v>
      </c>
      <c r="DG1222">
        <v>326.495849422292</v>
      </c>
      <c r="DH1222">
        <v>324.54203221457698</v>
      </c>
      <c r="DI1222">
        <v>325.44308022284798</v>
      </c>
      <c r="DJ1222">
        <v>328.09903889723</v>
      </c>
      <c r="DK1222">
        <v>324.823576401786</v>
      </c>
      <c r="DL1222">
        <v>322.17516849897498</v>
      </c>
      <c r="DM1222">
        <v>332.05374212080102</v>
      </c>
      <c r="DN1222">
        <v>325.86610757394999</v>
      </c>
      <c r="DO1222">
        <v>317.20942715890902</v>
      </c>
      <c r="DP1222">
        <v>314.046832495324</v>
      </c>
      <c r="DQ1222">
        <v>325.67545841533502</v>
      </c>
      <c r="DR1222">
        <v>327.37102942027201</v>
      </c>
    </row>
    <row r="1223" spans="1:122" x14ac:dyDescent="0.25">
      <c r="A1223">
        <v>293.43124165554002</v>
      </c>
      <c r="B1223">
        <v>328.85330300263303</v>
      </c>
      <c r="C1223">
        <v>337.15536869293697</v>
      </c>
      <c r="D1223">
        <v>334.19991780021797</v>
      </c>
      <c r="E1223">
        <v>323.46836009697699</v>
      </c>
      <c r="F1223">
        <v>332.571970596516</v>
      </c>
      <c r="G1223">
        <v>333.88486323062</v>
      </c>
      <c r="H1223">
        <v>330.27078284328599</v>
      </c>
      <c r="I1223">
        <v>327.91946237378602</v>
      </c>
      <c r="J1223">
        <v>335.41504547531798</v>
      </c>
      <c r="K1223">
        <v>332.62743647611001</v>
      </c>
      <c r="L1223">
        <v>325.168543781805</v>
      </c>
      <c r="M1223">
        <v>329.39027969085299</v>
      </c>
      <c r="N1223">
        <v>335.72705489372203</v>
      </c>
      <c r="O1223">
        <v>355.993185856987</v>
      </c>
      <c r="P1223">
        <v>548.58943810593996</v>
      </c>
      <c r="Q1223">
        <v>520.66816011895605</v>
      </c>
      <c r="R1223">
        <v>514.99092235113903</v>
      </c>
      <c r="S1223">
        <v>688.37438806218904</v>
      </c>
      <c r="T1223">
        <v>546.64123172169604</v>
      </c>
      <c r="U1223">
        <v>393.95672838202199</v>
      </c>
      <c r="V1223">
        <v>412.95633986510302</v>
      </c>
      <c r="W1223">
        <v>370.64720614445702</v>
      </c>
      <c r="X1223">
        <v>370.80716619971003</v>
      </c>
      <c r="Y1223">
        <v>363.666471280417</v>
      </c>
      <c r="Z1223">
        <v>371.436829093119</v>
      </c>
      <c r="AA1223">
        <v>381.49906733773702</v>
      </c>
      <c r="AB1223">
        <v>394.35898258352302</v>
      </c>
      <c r="AC1223">
        <v>435.49994091793701</v>
      </c>
      <c r="AD1223">
        <v>443.18522053836602</v>
      </c>
      <c r="AE1223">
        <v>409.66315874246698</v>
      </c>
      <c r="AF1223">
        <v>403.66016748018399</v>
      </c>
      <c r="AG1223">
        <v>429.74982228448198</v>
      </c>
      <c r="AH1223">
        <v>463.61597163722701</v>
      </c>
      <c r="AI1223">
        <v>562.76253290628301</v>
      </c>
      <c r="AJ1223">
        <v>627.81216308270803</v>
      </c>
      <c r="AK1223">
        <v>654.44942142343302</v>
      </c>
      <c r="AL1223">
        <v>766.263077855593</v>
      </c>
      <c r="AM1223">
        <v>844.99047894225203</v>
      </c>
      <c r="AN1223">
        <v>959.46906464032702</v>
      </c>
      <c r="AO1223">
        <v>1071.33286322813</v>
      </c>
      <c r="AP1223">
        <v>1221.40673248801</v>
      </c>
      <c r="AQ1223">
        <v>1814.6976518178301</v>
      </c>
      <c r="AR1223">
        <v>978.05524029505</v>
      </c>
      <c r="AS1223">
        <v>361.82570936981398</v>
      </c>
      <c r="AT1223">
        <v>339.94272391594802</v>
      </c>
      <c r="AU1223">
        <v>337.62945229067202</v>
      </c>
      <c r="AV1223">
        <v>333.76227372624498</v>
      </c>
      <c r="AW1223">
        <v>330.49752221122299</v>
      </c>
      <c r="AX1223">
        <v>332.84658687860099</v>
      </c>
      <c r="AY1223">
        <v>334.73684960113098</v>
      </c>
      <c r="AZ1223">
        <v>337.23026089598301</v>
      </c>
      <c r="BA1223">
        <v>329.220400696816</v>
      </c>
      <c r="BB1223">
        <v>330.96559443496898</v>
      </c>
      <c r="BC1223">
        <v>328.44273554895102</v>
      </c>
      <c r="BD1223">
        <v>331.06472159066698</v>
      </c>
      <c r="BE1223">
        <v>321.91079744133702</v>
      </c>
      <c r="BF1223">
        <v>326.30105520516702</v>
      </c>
      <c r="BG1223">
        <v>320.16226470386903</v>
      </c>
      <c r="BH1223">
        <v>327.654014240724</v>
      </c>
      <c r="BI1223">
        <v>332.77693115564398</v>
      </c>
      <c r="BJ1223">
        <v>337.49888402682399</v>
      </c>
      <c r="BK1223">
        <v>328.77208901062301</v>
      </c>
      <c r="BL1223">
        <v>338.640528040334</v>
      </c>
      <c r="BM1223">
        <v>329.23019656157999</v>
      </c>
      <c r="BN1223">
        <v>335.13235411877997</v>
      </c>
      <c r="BO1223">
        <v>332.44683584505998</v>
      </c>
      <c r="BP1223">
        <v>334.30228257049498</v>
      </c>
      <c r="BQ1223">
        <v>337.52566653182498</v>
      </c>
      <c r="BR1223">
        <v>345.75301361491199</v>
      </c>
      <c r="BS1223">
        <v>535.80012563775199</v>
      </c>
      <c r="BT1223">
        <v>714.50102650356303</v>
      </c>
      <c r="BU1223">
        <v>991.02513938322397</v>
      </c>
      <c r="BV1223">
        <v>1041.8041189312601</v>
      </c>
      <c r="BW1223">
        <v>1015.76721377079</v>
      </c>
      <c r="BX1223">
        <v>933.53893527921502</v>
      </c>
      <c r="BY1223">
        <v>883.42485769889004</v>
      </c>
      <c r="BZ1223">
        <v>865.99678634914198</v>
      </c>
      <c r="CA1223">
        <v>887.69447118428297</v>
      </c>
      <c r="CB1223">
        <v>840.69076754074104</v>
      </c>
      <c r="CC1223">
        <v>852.59995910565397</v>
      </c>
      <c r="CD1223">
        <v>818.63203113067004</v>
      </c>
      <c r="CE1223">
        <v>775.90577469013294</v>
      </c>
      <c r="CF1223">
        <v>776.99708999662505</v>
      </c>
      <c r="CG1223">
        <v>716.13107635280096</v>
      </c>
      <c r="CH1223">
        <v>732.60089665887801</v>
      </c>
      <c r="CI1223">
        <v>640.50708259253599</v>
      </c>
      <c r="CJ1223">
        <v>630.35453061824501</v>
      </c>
      <c r="CK1223">
        <v>550.97387796487305</v>
      </c>
      <c r="CL1223">
        <v>468.47781663348098</v>
      </c>
      <c r="CM1223">
        <v>402.96980692176498</v>
      </c>
      <c r="CN1223">
        <v>371.69231716165598</v>
      </c>
      <c r="CO1223">
        <v>381.88659624356899</v>
      </c>
      <c r="CP1223">
        <v>354.27869141621898</v>
      </c>
      <c r="CQ1223">
        <v>370.02530389114497</v>
      </c>
      <c r="CR1223">
        <v>344.65321337080599</v>
      </c>
      <c r="CS1223">
        <v>347.557928948822</v>
      </c>
      <c r="CT1223">
        <v>333.82374962750703</v>
      </c>
      <c r="CU1223">
        <v>325.896611201844</v>
      </c>
      <c r="CV1223">
        <v>328.06346902729302</v>
      </c>
      <c r="CW1223">
        <v>334.200346583314</v>
      </c>
      <c r="CX1223">
        <v>326.98157769993702</v>
      </c>
      <c r="CY1223">
        <v>322.85686747366299</v>
      </c>
      <c r="CZ1223">
        <v>326.99519119910298</v>
      </c>
      <c r="DA1223">
        <v>323.278336085798</v>
      </c>
      <c r="DB1223">
        <v>327.32126719097499</v>
      </c>
      <c r="DC1223">
        <v>327.07112842652799</v>
      </c>
      <c r="DD1223">
        <v>321.63830113815101</v>
      </c>
      <c r="DE1223">
        <v>323.00108686602601</v>
      </c>
      <c r="DF1223">
        <v>318.38319674855802</v>
      </c>
      <c r="DG1223">
        <v>331.258560672638</v>
      </c>
      <c r="DH1223">
        <v>326.215894967135</v>
      </c>
      <c r="DI1223">
        <v>326.20917817801097</v>
      </c>
      <c r="DJ1223">
        <v>327.81265078411298</v>
      </c>
      <c r="DK1223">
        <v>323.37405894659298</v>
      </c>
      <c r="DL1223">
        <v>322.85289542932401</v>
      </c>
      <c r="DM1223">
        <v>331.51158183923098</v>
      </c>
      <c r="DN1223">
        <v>325.80782257515398</v>
      </c>
      <c r="DO1223">
        <v>315.12523183209601</v>
      </c>
      <c r="DP1223">
        <v>313.43685186987</v>
      </c>
      <c r="DQ1223">
        <v>325.98392113656098</v>
      </c>
      <c r="DR1223">
        <v>328.20117179050999</v>
      </c>
    </row>
    <row r="1224" spans="1:122" x14ac:dyDescent="0.25">
      <c r="A1224">
        <v>293.67156208277697</v>
      </c>
      <c r="B1224">
        <v>331.11759120686202</v>
      </c>
      <c r="C1224">
        <v>335.12222646599002</v>
      </c>
      <c r="D1224">
        <v>332.68757886425101</v>
      </c>
      <c r="E1224">
        <v>322.93215919540302</v>
      </c>
      <c r="F1224">
        <v>331.50813773053801</v>
      </c>
      <c r="G1224">
        <v>335.164336454205</v>
      </c>
      <c r="H1224">
        <v>333.510212785774</v>
      </c>
      <c r="I1224">
        <v>327.59422584424698</v>
      </c>
      <c r="J1224">
        <v>336.063749364393</v>
      </c>
      <c r="K1224">
        <v>333.261188308562</v>
      </c>
      <c r="L1224">
        <v>325.95218461250897</v>
      </c>
      <c r="M1224">
        <v>331.906491149928</v>
      </c>
      <c r="N1224">
        <v>334.08475384816597</v>
      </c>
      <c r="O1224">
        <v>356.144141649137</v>
      </c>
      <c r="P1224">
        <v>538.21307205775099</v>
      </c>
      <c r="Q1224">
        <v>512.948131707936</v>
      </c>
      <c r="R1224">
        <v>504.80618495268999</v>
      </c>
      <c r="S1224">
        <v>666.86288123479301</v>
      </c>
      <c r="T1224">
        <v>560.79476812023097</v>
      </c>
      <c r="U1224">
        <v>396.654400881578</v>
      </c>
      <c r="V1224">
        <v>416.47749887064299</v>
      </c>
      <c r="W1224">
        <v>371.51352512963501</v>
      </c>
      <c r="X1224">
        <v>372.65367572638797</v>
      </c>
      <c r="Y1224">
        <v>367.28845381077599</v>
      </c>
      <c r="Z1224">
        <v>372.16098188771298</v>
      </c>
      <c r="AA1224">
        <v>381.25865218315499</v>
      </c>
      <c r="AB1224">
        <v>399.28644051421401</v>
      </c>
      <c r="AC1224">
        <v>443.18069730812903</v>
      </c>
      <c r="AD1224">
        <v>449.15574508669403</v>
      </c>
      <c r="AE1224">
        <v>414.58737066426301</v>
      </c>
      <c r="AF1224">
        <v>406.312495925598</v>
      </c>
      <c r="AG1224">
        <v>441.671771163389</v>
      </c>
      <c r="AH1224">
        <v>473.27642832556501</v>
      </c>
      <c r="AI1224">
        <v>574.19376931894203</v>
      </c>
      <c r="AJ1224">
        <v>636.16836755726899</v>
      </c>
      <c r="AK1224">
        <v>661.84580840747799</v>
      </c>
      <c r="AL1224">
        <v>765.93303518933601</v>
      </c>
      <c r="AM1224">
        <v>848.42521168172698</v>
      </c>
      <c r="AN1224">
        <v>956.64553264890401</v>
      </c>
      <c r="AO1224">
        <v>1079.5472420383301</v>
      </c>
      <c r="AP1224">
        <v>1226.8304940240901</v>
      </c>
      <c r="AQ1224">
        <v>1838.19234069605</v>
      </c>
      <c r="AR1224">
        <v>999.33784289822199</v>
      </c>
      <c r="AS1224">
        <v>362.88753496522401</v>
      </c>
      <c r="AT1224">
        <v>340.60722066386103</v>
      </c>
      <c r="AU1224">
        <v>335.56533456099999</v>
      </c>
      <c r="AV1224">
        <v>333.04891194110598</v>
      </c>
      <c r="AW1224">
        <v>331.28182423023497</v>
      </c>
      <c r="AX1224">
        <v>331.87294898864599</v>
      </c>
      <c r="AY1224">
        <v>337.24978836819099</v>
      </c>
      <c r="AZ1224">
        <v>338.64212530740701</v>
      </c>
      <c r="BA1224">
        <v>327.95924768147199</v>
      </c>
      <c r="BB1224">
        <v>329.99881357124099</v>
      </c>
      <c r="BC1224">
        <v>326.44731587828602</v>
      </c>
      <c r="BD1224">
        <v>326.832406079142</v>
      </c>
      <c r="BE1224">
        <v>321.80149566064603</v>
      </c>
      <c r="BF1224">
        <v>325.20978707884399</v>
      </c>
      <c r="BG1224">
        <v>320.65137018820798</v>
      </c>
      <c r="BH1224">
        <v>324.01250243559099</v>
      </c>
      <c r="BI1224">
        <v>332.17700340437</v>
      </c>
      <c r="BJ1224">
        <v>335.77600145903398</v>
      </c>
      <c r="BK1224">
        <v>329.76172835543298</v>
      </c>
      <c r="BL1224">
        <v>335.54794262344501</v>
      </c>
      <c r="BM1224">
        <v>331.508172713345</v>
      </c>
      <c r="BN1224">
        <v>335.655141976702</v>
      </c>
      <c r="BO1224">
        <v>332.59940998454698</v>
      </c>
      <c r="BP1224">
        <v>334.562537597703</v>
      </c>
      <c r="BQ1224">
        <v>336.64354329767798</v>
      </c>
      <c r="BR1224">
        <v>349.31288139662303</v>
      </c>
      <c r="BS1224">
        <v>542.02647084629996</v>
      </c>
      <c r="BT1224">
        <v>719.82527696756699</v>
      </c>
      <c r="BU1224">
        <v>969.24063798547604</v>
      </c>
      <c r="BV1224">
        <v>1009.43229949497</v>
      </c>
      <c r="BW1224">
        <v>973.60493238381105</v>
      </c>
      <c r="BX1224">
        <v>899.427233162167</v>
      </c>
      <c r="BY1224">
        <v>850.11440696060095</v>
      </c>
      <c r="BZ1224">
        <v>831.67470972070498</v>
      </c>
      <c r="CA1224">
        <v>853.82816556771502</v>
      </c>
      <c r="CB1224">
        <v>817.98559192076402</v>
      </c>
      <c r="CC1224">
        <v>829.85709195587799</v>
      </c>
      <c r="CD1224">
        <v>799.59116442009702</v>
      </c>
      <c r="CE1224">
        <v>751.62148864183996</v>
      </c>
      <c r="CF1224">
        <v>749.02530149370295</v>
      </c>
      <c r="CG1224">
        <v>688.37175410658699</v>
      </c>
      <c r="CH1224">
        <v>717.91830397253705</v>
      </c>
      <c r="CI1224">
        <v>612.59358149706998</v>
      </c>
      <c r="CJ1224">
        <v>611.980890265516</v>
      </c>
      <c r="CK1224">
        <v>530.51982163948696</v>
      </c>
      <c r="CL1224">
        <v>456.270285113711</v>
      </c>
      <c r="CM1224">
        <v>397.94602436017198</v>
      </c>
      <c r="CN1224">
        <v>371.45941320520302</v>
      </c>
      <c r="CO1224">
        <v>379.18655940324498</v>
      </c>
      <c r="CP1224">
        <v>351.28365429049001</v>
      </c>
      <c r="CQ1224">
        <v>369.22069592801</v>
      </c>
      <c r="CR1224">
        <v>345.061546761724</v>
      </c>
      <c r="CS1224">
        <v>345.69506656007701</v>
      </c>
      <c r="CT1224">
        <v>333.74547953509199</v>
      </c>
      <c r="CU1224">
        <v>325.24649366550801</v>
      </c>
      <c r="CV1224">
        <v>327.827462628109</v>
      </c>
      <c r="CW1224">
        <v>335.65629275436498</v>
      </c>
      <c r="CX1224">
        <v>327.73706158613402</v>
      </c>
      <c r="CY1224">
        <v>325.09165847166901</v>
      </c>
      <c r="CZ1224">
        <v>326.59601047636602</v>
      </c>
      <c r="DA1224">
        <v>322.946466615894</v>
      </c>
      <c r="DB1224">
        <v>327.78557102504902</v>
      </c>
      <c r="DC1224">
        <v>325.96376771565099</v>
      </c>
      <c r="DD1224">
        <v>323.24523641102002</v>
      </c>
      <c r="DE1224">
        <v>320.82938746734601</v>
      </c>
      <c r="DF1224">
        <v>320.19893613356498</v>
      </c>
      <c r="DG1224">
        <v>333.12574563084502</v>
      </c>
      <c r="DH1224">
        <v>326.09891005171102</v>
      </c>
      <c r="DI1224">
        <v>327.53804845557602</v>
      </c>
      <c r="DJ1224">
        <v>327.21372054930202</v>
      </c>
      <c r="DK1224">
        <v>324.260750015545</v>
      </c>
      <c r="DL1224">
        <v>324.93760264354</v>
      </c>
      <c r="DM1224">
        <v>334.76926757313402</v>
      </c>
      <c r="DN1224">
        <v>325.91722703686298</v>
      </c>
      <c r="DO1224">
        <v>315.09878852442398</v>
      </c>
      <c r="DP1224">
        <v>314.89854263300799</v>
      </c>
      <c r="DQ1224">
        <v>325.560911785065</v>
      </c>
      <c r="DR1224">
        <v>329.19163111153603</v>
      </c>
    </row>
    <row r="1225" spans="1:122" x14ac:dyDescent="0.25">
      <c r="A1225">
        <v>293.91188251001302</v>
      </c>
      <c r="B1225">
        <v>333.68529211104999</v>
      </c>
      <c r="C1225">
        <v>334.45214447814999</v>
      </c>
      <c r="D1225">
        <v>333.06323504002398</v>
      </c>
      <c r="E1225">
        <v>322.33032238107899</v>
      </c>
      <c r="F1225">
        <v>333.64937097357398</v>
      </c>
      <c r="G1225">
        <v>335.07484896212299</v>
      </c>
      <c r="H1225">
        <v>333.61272749173099</v>
      </c>
      <c r="I1225">
        <v>328.60706699865801</v>
      </c>
      <c r="J1225">
        <v>335.15087777898901</v>
      </c>
      <c r="K1225">
        <v>333.63580730507499</v>
      </c>
      <c r="L1225">
        <v>325.24778078003197</v>
      </c>
      <c r="M1225">
        <v>334.03599513528798</v>
      </c>
      <c r="N1225">
        <v>331.96461759028603</v>
      </c>
      <c r="O1225">
        <v>356.98347521658297</v>
      </c>
      <c r="P1225">
        <v>536.34397364127005</v>
      </c>
      <c r="Q1225">
        <v>509.351728738573</v>
      </c>
      <c r="R1225">
        <v>502.94184171840101</v>
      </c>
      <c r="S1225">
        <v>654.06984711713005</v>
      </c>
      <c r="T1225">
        <v>582.53107402855596</v>
      </c>
      <c r="U1225">
        <v>402.117314612835</v>
      </c>
      <c r="V1225">
        <v>424.30639371707298</v>
      </c>
      <c r="W1225">
        <v>373.89453509085303</v>
      </c>
      <c r="X1225">
        <v>375.71907400115202</v>
      </c>
      <c r="Y1225">
        <v>370.16341284645898</v>
      </c>
      <c r="Z1225">
        <v>375.257193404661</v>
      </c>
      <c r="AA1225">
        <v>379.30317974074302</v>
      </c>
      <c r="AB1225">
        <v>403.97831298504099</v>
      </c>
      <c r="AC1225">
        <v>452.56399416196803</v>
      </c>
      <c r="AD1225">
        <v>455.95365093508002</v>
      </c>
      <c r="AE1225">
        <v>417.54406774609902</v>
      </c>
      <c r="AF1225">
        <v>409.87498892394302</v>
      </c>
      <c r="AG1225">
        <v>447.78806255072999</v>
      </c>
      <c r="AH1225">
        <v>482.37911448757399</v>
      </c>
      <c r="AI1225">
        <v>582.60594316811603</v>
      </c>
      <c r="AJ1225">
        <v>642.08283559458096</v>
      </c>
      <c r="AK1225">
        <v>667.40715389008801</v>
      </c>
      <c r="AL1225">
        <v>769.60882822393296</v>
      </c>
      <c r="AM1225">
        <v>855.28067053642496</v>
      </c>
      <c r="AN1225">
        <v>953.83603841529498</v>
      </c>
      <c r="AO1225">
        <v>1083.86062835093</v>
      </c>
      <c r="AP1225">
        <v>1235.61843383731</v>
      </c>
      <c r="AQ1225">
        <v>1847.48519944909</v>
      </c>
      <c r="AR1225">
        <v>1003.6123562579201</v>
      </c>
      <c r="AS1225">
        <v>364.74800827160101</v>
      </c>
      <c r="AT1225">
        <v>342.829150090697</v>
      </c>
      <c r="AU1225">
        <v>335.10527264798202</v>
      </c>
      <c r="AV1225">
        <v>333.83831676005798</v>
      </c>
      <c r="AW1225">
        <v>333.56936040385898</v>
      </c>
      <c r="AX1225">
        <v>331.256162759115</v>
      </c>
      <c r="AY1225">
        <v>339.74488772314299</v>
      </c>
      <c r="AZ1225">
        <v>338.44660767899097</v>
      </c>
      <c r="BA1225">
        <v>327.69038242589397</v>
      </c>
      <c r="BB1225">
        <v>327.33093531615901</v>
      </c>
      <c r="BC1225">
        <v>323.641376059062</v>
      </c>
      <c r="BD1225">
        <v>324.561157881317</v>
      </c>
      <c r="BE1225">
        <v>320.200505212839</v>
      </c>
      <c r="BF1225">
        <v>324.95040552359097</v>
      </c>
      <c r="BG1225">
        <v>322.203494281254</v>
      </c>
      <c r="BH1225">
        <v>323.67396374116697</v>
      </c>
      <c r="BI1225">
        <v>333.26250913806302</v>
      </c>
      <c r="BJ1225">
        <v>334.26112255611002</v>
      </c>
      <c r="BK1225">
        <v>329.97800252864403</v>
      </c>
      <c r="BL1225">
        <v>334.41424178383102</v>
      </c>
      <c r="BM1225">
        <v>332.90445664865803</v>
      </c>
      <c r="BN1225">
        <v>334.428612786923</v>
      </c>
      <c r="BO1225">
        <v>332.37927615151398</v>
      </c>
      <c r="BP1225">
        <v>335.23300395658902</v>
      </c>
      <c r="BQ1225">
        <v>335.93773522376398</v>
      </c>
      <c r="BR1225">
        <v>354.28895656267099</v>
      </c>
      <c r="BS1225">
        <v>541.60147723550097</v>
      </c>
      <c r="BT1225">
        <v>719.95480202855504</v>
      </c>
      <c r="BU1225">
        <v>956.08906523407904</v>
      </c>
      <c r="BV1225">
        <v>989.22392728626198</v>
      </c>
      <c r="BW1225">
        <v>949.53138221431095</v>
      </c>
      <c r="BX1225">
        <v>877.98793083698695</v>
      </c>
      <c r="BY1225">
        <v>830.01201562153301</v>
      </c>
      <c r="BZ1225">
        <v>810.99327047626002</v>
      </c>
      <c r="CA1225">
        <v>835.469006273731</v>
      </c>
      <c r="CB1225">
        <v>811.24263287078099</v>
      </c>
      <c r="CC1225">
        <v>819.76402404827604</v>
      </c>
      <c r="CD1225">
        <v>789.98390252275999</v>
      </c>
      <c r="CE1225">
        <v>741.23181627821202</v>
      </c>
      <c r="CF1225">
        <v>738.78309732320395</v>
      </c>
      <c r="CG1225">
        <v>672.49346788624405</v>
      </c>
      <c r="CH1225">
        <v>707.40538700693105</v>
      </c>
      <c r="CI1225">
        <v>596.09384951160098</v>
      </c>
      <c r="CJ1225">
        <v>600.79042643935702</v>
      </c>
      <c r="CK1225">
        <v>519.91342803561304</v>
      </c>
      <c r="CL1225">
        <v>450.81243324930801</v>
      </c>
      <c r="CM1225">
        <v>396.99687669400998</v>
      </c>
      <c r="CN1225">
        <v>371.88868904422202</v>
      </c>
      <c r="CO1225">
        <v>379.07066175151698</v>
      </c>
      <c r="CP1225">
        <v>351.321214496072</v>
      </c>
      <c r="CQ1225">
        <v>370.25143119831398</v>
      </c>
      <c r="CR1225">
        <v>345.156264083905</v>
      </c>
      <c r="CS1225">
        <v>345.25724085429601</v>
      </c>
      <c r="CT1225">
        <v>330.886811514442</v>
      </c>
      <c r="CU1225">
        <v>324.82670006483499</v>
      </c>
      <c r="CV1225">
        <v>326.04399477278002</v>
      </c>
      <c r="CW1225">
        <v>334.88751211977302</v>
      </c>
      <c r="CX1225">
        <v>326.12762132391498</v>
      </c>
      <c r="CY1225">
        <v>326.406687418937</v>
      </c>
      <c r="CZ1225">
        <v>324.54537269161602</v>
      </c>
      <c r="DA1225">
        <v>322.77457213848902</v>
      </c>
      <c r="DB1225">
        <v>325.39210601302699</v>
      </c>
      <c r="DC1225">
        <v>326.39164149102299</v>
      </c>
      <c r="DD1225">
        <v>324.58297433715597</v>
      </c>
      <c r="DE1225">
        <v>323.13330803136</v>
      </c>
      <c r="DF1225">
        <v>319.52038446567502</v>
      </c>
      <c r="DG1225">
        <v>332.64145790800399</v>
      </c>
      <c r="DH1225">
        <v>327.32617432701699</v>
      </c>
      <c r="DI1225">
        <v>331.78149009072598</v>
      </c>
      <c r="DJ1225">
        <v>327.903075965977</v>
      </c>
      <c r="DK1225">
        <v>325.28951036408898</v>
      </c>
      <c r="DL1225">
        <v>325.899264076728</v>
      </c>
      <c r="DM1225">
        <v>336.798396994531</v>
      </c>
      <c r="DN1225">
        <v>324.54128505634498</v>
      </c>
      <c r="DO1225">
        <v>317.671457724194</v>
      </c>
      <c r="DP1225">
        <v>315.69411630396399</v>
      </c>
      <c r="DQ1225">
        <v>324.07390719978298</v>
      </c>
      <c r="DR1225">
        <v>330.60567563530702</v>
      </c>
    </row>
    <row r="1226" spans="1:122" x14ac:dyDescent="0.25">
      <c r="A1226">
        <v>294.152202937249</v>
      </c>
      <c r="B1226">
        <v>334.266982995913</v>
      </c>
      <c r="C1226">
        <v>333.31946287443702</v>
      </c>
      <c r="D1226">
        <v>331.47824315439101</v>
      </c>
      <c r="E1226">
        <v>324.08689303831</v>
      </c>
      <c r="F1226">
        <v>335.04105587041801</v>
      </c>
      <c r="G1226">
        <v>335.13104122041602</v>
      </c>
      <c r="H1226">
        <v>333.37763808837099</v>
      </c>
      <c r="I1226">
        <v>329.179429250949</v>
      </c>
      <c r="J1226">
        <v>330.26883531207898</v>
      </c>
      <c r="K1226">
        <v>334.51795881736501</v>
      </c>
      <c r="L1226">
        <v>327.09568989596397</v>
      </c>
      <c r="M1226">
        <v>337.15884774691699</v>
      </c>
      <c r="N1226">
        <v>329.25650943300798</v>
      </c>
      <c r="O1226">
        <v>357.28462487641298</v>
      </c>
      <c r="P1226">
        <v>532.46720839523402</v>
      </c>
      <c r="Q1226">
        <v>502.44543036628602</v>
      </c>
      <c r="R1226">
        <v>497.51420520227498</v>
      </c>
      <c r="S1226">
        <v>649.25785057452401</v>
      </c>
      <c r="T1226">
        <v>586.74257399800297</v>
      </c>
      <c r="U1226">
        <v>404.46252767414097</v>
      </c>
      <c r="V1226">
        <v>425.03320449060499</v>
      </c>
      <c r="W1226">
        <v>374.675004659965</v>
      </c>
      <c r="X1226">
        <v>379.001867111781</v>
      </c>
      <c r="Y1226">
        <v>374.07672971347301</v>
      </c>
      <c r="Z1226">
        <v>376.72992826382</v>
      </c>
      <c r="AA1226">
        <v>381.02832626625701</v>
      </c>
      <c r="AB1226">
        <v>406.07081786457201</v>
      </c>
      <c r="AC1226">
        <v>457.979848091306</v>
      </c>
      <c r="AD1226">
        <v>455.266475003479</v>
      </c>
      <c r="AE1226">
        <v>419.16981987527703</v>
      </c>
      <c r="AF1226">
        <v>413.73510920774601</v>
      </c>
      <c r="AG1226">
        <v>449.84824311366901</v>
      </c>
      <c r="AH1226">
        <v>485.78188929612702</v>
      </c>
      <c r="AI1226">
        <v>581.96819008077796</v>
      </c>
      <c r="AJ1226">
        <v>638.79741233259494</v>
      </c>
      <c r="AK1226">
        <v>658.30864173936595</v>
      </c>
      <c r="AL1226">
        <v>758.49321973842405</v>
      </c>
      <c r="AM1226">
        <v>843.96465864754998</v>
      </c>
      <c r="AN1226">
        <v>935.81257580429701</v>
      </c>
      <c r="AO1226">
        <v>1057.5258342412401</v>
      </c>
      <c r="AP1226">
        <v>1210.42931478777</v>
      </c>
      <c r="AQ1226">
        <v>1775.2727122004301</v>
      </c>
      <c r="AR1226">
        <v>996.62499686512297</v>
      </c>
      <c r="AS1226">
        <v>362.10413283966199</v>
      </c>
      <c r="AT1226">
        <v>339.45092558997698</v>
      </c>
      <c r="AU1226">
        <v>336.37846519166698</v>
      </c>
      <c r="AV1226">
        <v>331.53791226310199</v>
      </c>
      <c r="AW1226">
        <v>334.10782440159397</v>
      </c>
      <c r="AX1226">
        <v>330.95608248212699</v>
      </c>
      <c r="AY1226">
        <v>338.26175637857301</v>
      </c>
      <c r="AZ1226">
        <v>337.99822048659001</v>
      </c>
      <c r="BA1226">
        <v>327.06873786792403</v>
      </c>
      <c r="BB1226">
        <v>326.99633611852198</v>
      </c>
      <c r="BC1226">
        <v>322.72893537129602</v>
      </c>
      <c r="BD1226">
        <v>322.56272879660497</v>
      </c>
      <c r="BE1226">
        <v>318.878714103231</v>
      </c>
      <c r="BF1226">
        <v>324.19577502010401</v>
      </c>
      <c r="BG1226">
        <v>324.62295110938697</v>
      </c>
      <c r="BH1226">
        <v>324.95017097356998</v>
      </c>
      <c r="BI1226">
        <v>332.63482195214198</v>
      </c>
      <c r="BJ1226">
        <v>333.26413698478399</v>
      </c>
      <c r="BK1226">
        <v>330.39637907155202</v>
      </c>
      <c r="BL1226">
        <v>333.82845769399802</v>
      </c>
      <c r="BM1226">
        <v>335.34407817527301</v>
      </c>
      <c r="BN1226">
        <v>335.92531312652198</v>
      </c>
      <c r="BO1226">
        <v>332.282806991999</v>
      </c>
      <c r="BP1226">
        <v>335.91500777064101</v>
      </c>
      <c r="BQ1226">
        <v>336.44978584939798</v>
      </c>
      <c r="BR1226">
        <v>353.218826361553</v>
      </c>
      <c r="BS1226">
        <v>544.85391991864299</v>
      </c>
      <c r="BT1226">
        <v>711.11093833578605</v>
      </c>
      <c r="BU1226">
        <v>920.65888726068999</v>
      </c>
      <c r="BV1226">
        <v>947.54108275232602</v>
      </c>
      <c r="BW1226">
        <v>900.62862111302195</v>
      </c>
      <c r="BX1226">
        <v>840.47262490043397</v>
      </c>
      <c r="BY1226">
        <v>794.89505906039699</v>
      </c>
      <c r="BZ1226">
        <v>778.84786567922004</v>
      </c>
      <c r="CA1226">
        <v>803.75618835293403</v>
      </c>
      <c r="CB1226">
        <v>784.42611763712603</v>
      </c>
      <c r="CC1226">
        <v>797.20400999671904</v>
      </c>
      <c r="CD1226">
        <v>769.86942234311596</v>
      </c>
      <c r="CE1226">
        <v>714.90092912684804</v>
      </c>
      <c r="CF1226">
        <v>716.93509736168903</v>
      </c>
      <c r="CG1226">
        <v>652.98714405673002</v>
      </c>
      <c r="CH1226">
        <v>687.944900728368</v>
      </c>
      <c r="CI1226">
        <v>576.21434769516702</v>
      </c>
      <c r="CJ1226">
        <v>589.13911544015798</v>
      </c>
      <c r="CK1226">
        <v>506.59033577199</v>
      </c>
      <c r="CL1226">
        <v>439.15282733410902</v>
      </c>
      <c r="CM1226">
        <v>395.36435118110597</v>
      </c>
      <c r="CN1226">
        <v>372.386475304567</v>
      </c>
      <c r="CO1226">
        <v>378.339588257706</v>
      </c>
      <c r="CP1226">
        <v>351.37176027607399</v>
      </c>
      <c r="CQ1226">
        <v>369.22844502565999</v>
      </c>
      <c r="CR1226">
        <v>345.62719486372703</v>
      </c>
      <c r="CS1226">
        <v>344.16315887468699</v>
      </c>
      <c r="CT1226">
        <v>328.148977357668</v>
      </c>
      <c r="CU1226">
        <v>327.83951247414598</v>
      </c>
      <c r="CV1226">
        <v>324.93968901906698</v>
      </c>
      <c r="CW1226">
        <v>334.26342533803899</v>
      </c>
      <c r="CX1226">
        <v>325.52346288400599</v>
      </c>
      <c r="CY1226">
        <v>327.736430614673</v>
      </c>
      <c r="CZ1226">
        <v>325.120313169827</v>
      </c>
      <c r="DA1226">
        <v>322.88651605243899</v>
      </c>
      <c r="DB1226">
        <v>325.98430134675101</v>
      </c>
      <c r="DC1226">
        <v>324.60280110440402</v>
      </c>
      <c r="DD1226">
        <v>327.14979004951198</v>
      </c>
      <c r="DE1226">
        <v>324.532454931362</v>
      </c>
      <c r="DF1226">
        <v>318.326120232726</v>
      </c>
      <c r="DG1226">
        <v>329.56654737256702</v>
      </c>
      <c r="DH1226">
        <v>327.29053769487501</v>
      </c>
      <c r="DI1226">
        <v>333.67537224149498</v>
      </c>
      <c r="DJ1226">
        <v>327.34032974913998</v>
      </c>
      <c r="DK1226">
        <v>325.11053625599698</v>
      </c>
      <c r="DL1226">
        <v>323.89092182965101</v>
      </c>
      <c r="DM1226">
        <v>335.72872251014002</v>
      </c>
      <c r="DN1226">
        <v>325.60959027183202</v>
      </c>
      <c r="DO1226">
        <v>320.21033435372198</v>
      </c>
      <c r="DP1226">
        <v>318.68039046701</v>
      </c>
      <c r="DQ1226">
        <v>322.876822453751</v>
      </c>
      <c r="DR1226">
        <v>328.79360904640799</v>
      </c>
    </row>
    <row r="1227" spans="1:122" x14ac:dyDescent="0.25">
      <c r="A1227">
        <v>294.39252336448499</v>
      </c>
      <c r="B1227">
        <v>330.35125936244299</v>
      </c>
      <c r="C1227">
        <v>334.55202781587701</v>
      </c>
      <c r="D1227">
        <v>328.63011576591401</v>
      </c>
      <c r="E1227">
        <v>322.90687793954601</v>
      </c>
      <c r="F1227">
        <v>335.42764574116399</v>
      </c>
      <c r="G1227">
        <v>336.79257836398301</v>
      </c>
      <c r="H1227">
        <v>332.65677995898398</v>
      </c>
      <c r="I1227">
        <v>328.64382258059402</v>
      </c>
      <c r="J1227">
        <v>331.55785157719703</v>
      </c>
      <c r="K1227">
        <v>334.62712081093503</v>
      </c>
      <c r="L1227">
        <v>325.43439388064297</v>
      </c>
      <c r="M1227">
        <v>340.42453322014001</v>
      </c>
      <c r="N1227">
        <v>330.03188914062099</v>
      </c>
      <c r="O1227">
        <v>358.77309261294403</v>
      </c>
      <c r="P1227">
        <v>529.14872297596798</v>
      </c>
      <c r="Q1227">
        <v>500.54229771340499</v>
      </c>
      <c r="R1227">
        <v>488.15519008414401</v>
      </c>
      <c r="S1227">
        <v>633.577169602862</v>
      </c>
      <c r="T1227">
        <v>626.084666038813</v>
      </c>
      <c r="U1227">
        <v>412.73569180342201</v>
      </c>
      <c r="V1227">
        <v>434.939247782422</v>
      </c>
      <c r="W1227">
        <v>378.76109095229401</v>
      </c>
      <c r="X1227">
        <v>384.594671357891</v>
      </c>
      <c r="Y1227">
        <v>373.42882148148698</v>
      </c>
      <c r="Z1227">
        <v>382.31126473151397</v>
      </c>
      <c r="AA1227">
        <v>386.94944413818098</v>
      </c>
      <c r="AB1227">
        <v>413.01126730285603</v>
      </c>
      <c r="AC1227">
        <v>484.14559492601097</v>
      </c>
      <c r="AD1227">
        <v>463.87630193139699</v>
      </c>
      <c r="AE1227">
        <v>425.88906254002001</v>
      </c>
      <c r="AF1227">
        <v>424.08071137643998</v>
      </c>
      <c r="AG1227">
        <v>460.66634572292003</v>
      </c>
      <c r="AH1227">
        <v>499.91520816424099</v>
      </c>
      <c r="AI1227">
        <v>603.50474425851201</v>
      </c>
      <c r="AJ1227">
        <v>647.88369119517904</v>
      </c>
      <c r="AK1227">
        <v>668.03242659463695</v>
      </c>
      <c r="AL1227">
        <v>756.78184880797505</v>
      </c>
      <c r="AM1227">
        <v>847.89948831564402</v>
      </c>
      <c r="AN1227">
        <v>945.64109958960501</v>
      </c>
      <c r="AO1227">
        <v>1067.96278574246</v>
      </c>
      <c r="AP1227">
        <v>1240.66925107988</v>
      </c>
      <c r="AQ1227">
        <v>1792.23520522326</v>
      </c>
      <c r="AR1227">
        <v>1011.75261060567</v>
      </c>
      <c r="AS1227">
        <v>359.37263556235098</v>
      </c>
      <c r="AT1227">
        <v>339.066411581951</v>
      </c>
      <c r="AU1227">
        <v>337.55194307078398</v>
      </c>
      <c r="AV1227">
        <v>336.24836474345102</v>
      </c>
      <c r="AW1227">
        <v>333.00645872170702</v>
      </c>
      <c r="AX1227">
        <v>330.75555662976399</v>
      </c>
      <c r="AY1227">
        <v>339.76453240900997</v>
      </c>
      <c r="AZ1227">
        <v>333.09128531840798</v>
      </c>
      <c r="BA1227">
        <v>328.17882717366302</v>
      </c>
      <c r="BB1227">
        <v>326.78028503866199</v>
      </c>
      <c r="BC1227">
        <v>321.17654812677603</v>
      </c>
      <c r="BD1227">
        <v>321.75293197655401</v>
      </c>
      <c r="BE1227">
        <v>318.027154398454</v>
      </c>
      <c r="BF1227">
        <v>321.27419116345101</v>
      </c>
      <c r="BG1227">
        <v>323.70304899763499</v>
      </c>
      <c r="BH1227">
        <v>324.37189250860899</v>
      </c>
      <c r="BI1227">
        <v>331.09474914349101</v>
      </c>
      <c r="BJ1227">
        <v>331.95974207430697</v>
      </c>
      <c r="BK1227">
        <v>332.82650431937401</v>
      </c>
      <c r="BL1227">
        <v>332.92040923861902</v>
      </c>
      <c r="BM1227">
        <v>339.16484456484397</v>
      </c>
      <c r="BN1227">
        <v>333.85033899080003</v>
      </c>
      <c r="BO1227">
        <v>329.393080457819</v>
      </c>
      <c r="BP1227">
        <v>335.58495188372899</v>
      </c>
      <c r="BQ1227">
        <v>336.16624299628501</v>
      </c>
      <c r="BR1227">
        <v>351.71457500895002</v>
      </c>
      <c r="BS1227">
        <v>547.03389251577801</v>
      </c>
      <c r="BT1227">
        <v>717.82724199244001</v>
      </c>
      <c r="BU1227">
        <v>908.83235522699295</v>
      </c>
      <c r="BV1227">
        <v>923.58688802711902</v>
      </c>
      <c r="BW1227">
        <v>870.43256250140598</v>
      </c>
      <c r="BX1227">
        <v>813.46185113327897</v>
      </c>
      <c r="BY1227">
        <v>769.89178091031897</v>
      </c>
      <c r="BZ1227">
        <v>755.29540296545497</v>
      </c>
      <c r="CA1227">
        <v>784.75771339114101</v>
      </c>
      <c r="CB1227">
        <v>765.744172187706</v>
      </c>
      <c r="CC1227">
        <v>782.12828706520804</v>
      </c>
      <c r="CD1227">
        <v>755.035781680686</v>
      </c>
      <c r="CE1227">
        <v>694.20661901453002</v>
      </c>
      <c r="CF1227">
        <v>692.506082384563</v>
      </c>
      <c r="CG1227">
        <v>627.14170255276395</v>
      </c>
      <c r="CH1227">
        <v>677.10813420180796</v>
      </c>
      <c r="CI1227">
        <v>552.12523832977502</v>
      </c>
      <c r="CJ1227">
        <v>570.18918878992997</v>
      </c>
      <c r="CK1227">
        <v>493.90516939734601</v>
      </c>
      <c r="CL1227">
        <v>431.00327310036801</v>
      </c>
      <c r="CM1227">
        <v>396.08092538705398</v>
      </c>
      <c r="CN1227">
        <v>372.81273325478298</v>
      </c>
      <c r="CO1227">
        <v>378.682173790089</v>
      </c>
      <c r="CP1227">
        <v>349.452719557075</v>
      </c>
      <c r="CQ1227">
        <v>371.17128317113298</v>
      </c>
      <c r="CR1227">
        <v>348.91902793991898</v>
      </c>
      <c r="CS1227">
        <v>343.96928786198902</v>
      </c>
      <c r="CT1227">
        <v>326.420004951306</v>
      </c>
      <c r="CU1227">
        <v>331.75645473528402</v>
      </c>
      <c r="CV1227">
        <v>325.57197406640501</v>
      </c>
      <c r="CW1227">
        <v>334.02076467720099</v>
      </c>
      <c r="CX1227">
        <v>324.694766451482</v>
      </c>
      <c r="CY1227">
        <v>324.15689548036499</v>
      </c>
      <c r="CZ1227">
        <v>328.68819045165498</v>
      </c>
      <c r="DA1227">
        <v>322.78197574309399</v>
      </c>
      <c r="DB1227">
        <v>323.40153636178798</v>
      </c>
      <c r="DC1227">
        <v>322.84143944844402</v>
      </c>
      <c r="DD1227">
        <v>328.55090720155698</v>
      </c>
      <c r="DE1227">
        <v>327.49357670970301</v>
      </c>
      <c r="DF1227">
        <v>320.49350335329899</v>
      </c>
      <c r="DG1227">
        <v>329.50457163441502</v>
      </c>
      <c r="DH1227">
        <v>327.40176082657598</v>
      </c>
      <c r="DI1227">
        <v>334.776465830848</v>
      </c>
      <c r="DJ1227">
        <v>325.28293207137301</v>
      </c>
      <c r="DK1227">
        <v>325.97667580042997</v>
      </c>
      <c r="DL1227">
        <v>322.62886028618402</v>
      </c>
      <c r="DM1227">
        <v>335.65787911603297</v>
      </c>
      <c r="DN1227">
        <v>324.13001739482797</v>
      </c>
      <c r="DO1227">
        <v>319.78546667771099</v>
      </c>
      <c r="DP1227">
        <v>321.21526293826298</v>
      </c>
      <c r="DQ1227">
        <v>321.06156951979699</v>
      </c>
      <c r="DR1227">
        <v>327.22178807119599</v>
      </c>
    </row>
    <row r="1228" spans="1:122" x14ac:dyDescent="0.25">
      <c r="A1228">
        <v>294.632843791722</v>
      </c>
      <c r="B1228">
        <v>330.94901565491801</v>
      </c>
      <c r="C1228">
        <v>334.71368242071298</v>
      </c>
      <c r="D1228">
        <v>326.09728223378801</v>
      </c>
      <c r="E1228">
        <v>325.438771785965</v>
      </c>
      <c r="F1228">
        <v>333.87365888775503</v>
      </c>
      <c r="G1228">
        <v>333.692682281175</v>
      </c>
      <c r="H1228">
        <v>330.96554828557697</v>
      </c>
      <c r="I1228">
        <v>327.785454028743</v>
      </c>
      <c r="J1228">
        <v>333.130924617331</v>
      </c>
      <c r="K1228">
        <v>334.21478164856899</v>
      </c>
      <c r="L1228">
        <v>323.31405577332998</v>
      </c>
      <c r="M1228">
        <v>338.78112979000099</v>
      </c>
      <c r="N1228">
        <v>329.52639811323701</v>
      </c>
      <c r="O1228">
        <v>359.98377189472598</v>
      </c>
      <c r="P1228">
        <v>525.90146861725498</v>
      </c>
      <c r="Q1228">
        <v>499.22459260197701</v>
      </c>
      <c r="R1228">
        <v>485.17758858068203</v>
      </c>
      <c r="S1228">
        <v>633.08617455069805</v>
      </c>
      <c r="T1228">
        <v>632.49677953067601</v>
      </c>
      <c r="U1228">
        <v>413.988145427257</v>
      </c>
      <c r="V1228">
        <v>434.215277187781</v>
      </c>
      <c r="W1228">
        <v>380.17706055890699</v>
      </c>
      <c r="X1228">
        <v>388.16865392932999</v>
      </c>
      <c r="Y1228">
        <v>374.16444984071001</v>
      </c>
      <c r="Z1228">
        <v>384.59859850300302</v>
      </c>
      <c r="AA1228">
        <v>391.01891949562901</v>
      </c>
      <c r="AB1228">
        <v>415.45103393869198</v>
      </c>
      <c r="AC1228">
        <v>489.52993791522402</v>
      </c>
      <c r="AD1228">
        <v>466.48139127005697</v>
      </c>
      <c r="AE1228">
        <v>425.75026171478299</v>
      </c>
      <c r="AF1228">
        <v>424.83034794984798</v>
      </c>
      <c r="AG1228">
        <v>462.457820070612</v>
      </c>
      <c r="AH1228">
        <v>502.898128811069</v>
      </c>
      <c r="AI1228">
        <v>605.56700253755503</v>
      </c>
      <c r="AJ1228">
        <v>648.67085529848805</v>
      </c>
      <c r="AK1228">
        <v>673.53591465784098</v>
      </c>
      <c r="AL1228">
        <v>750.62908650216195</v>
      </c>
      <c r="AM1228">
        <v>850.45240905744902</v>
      </c>
      <c r="AN1228">
        <v>942.00127109272296</v>
      </c>
      <c r="AO1228">
        <v>1060.2201498975201</v>
      </c>
      <c r="AP1228">
        <v>1240.7518976060301</v>
      </c>
      <c r="AQ1228">
        <v>1780.8615801938099</v>
      </c>
      <c r="AR1228">
        <v>1003.5394506431001</v>
      </c>
      <c r="AS1228">
        <v>356.539470456272</v>
      </c>
      <c r="AT1228">
        <v>337.20938214593798</v>
      </c>
      <c r="AU1228">
        <v>337.62574819949998</v>
      </c>
      <c r="AV1228">
        <v>334.063879477679</v>
      </c>
      <c r="AW1228">
        <v>332.24581844133098</v>
      </c>
      <c r="AX1228">
        <v>328.75419925038801</v>
      </c>
      <c r="AY1228">
        <v>338.19630077730699</v>
      </c>
      <c r="AZ1228">
        <v>328.44120142484201</v>
      </c>
      <c r="BA1228">
        <v>329.58012762926597</v>
      </c>
      <c r="BB1228">
        <v>325.27614173595498</v>
      </c>
      <c r="BC1228">
        <v>323.20923168484597</v>
      </c>
      <c r="BD1228">
        <v>323.06933599980903</v>
      </c>
      <c r="BE1228">
        <v>317.97499234354399</v>
      </c>
      <c r="BF1228">
        <v>317.88233606815697</v>
      </c>
      <c r="BG1228">
        <v>324.02927307246898</v>
      </c>
      <c r="BH1228">
        <v>324.16190409967999</v>
      </c>
      <c r="BI1228">
        <v>329.77241605954799</v>
      </c>
      <c r="BJ1228">
        <v>330.59712099647697</v>
      </c>
      <c r="BK1228">
        <v>332.24300631297302</v>
      </c>
      <c r="BL1228">
        <v>331.85360913486198</v>
      </c>
      <c r="BM1228">
        <v>338.62598970064602</v>
      </c>
      <c r="BN1228">
        <v>333.85308869184001</v>
      </c>
      <c r="BO1228">
        <v>326.14698518562699</v>
      </c>
      <c r="BP1228">
        <v>333.433358399925</v>
      </c>
      <c r="BQ1228">
        <v>337.89661617513502</v>
      </c>
      <c r="BR1228">
        <v>347.14636998370901</v>
      </c>
      <c r="BS1228">
        <v>546.46662855808097</v>
      </c>
      <c r="BT1228">
        <v>718.94540992196096</v>
      </c>
      <c r="BU1228">
        <v>903.97163238632697</v>
      </c>
      <c r="BV1228">
        <v>913.27065468550302</v>
      </c>
      <c r="BW1228">
        <v>857.08924208273697</v>
      </c>
      <c r="BX1228">
        <v>800.17236276185997</v>
      </c>
      <c r="BY1228">
        <v>759.00315501093303</v>
      </c>
      <c r="BZ1228">
        <v>748.64158753972504</v>
      </c>
      <c r="CA1228">
        <v>776.60441029690503</v>
      </c>
      <c r="CB1228">
        <v>758.08017910479202</v>
      </c>
      <c r="CC1228">
        <v>775.84888623825702</v>
      </c>
      <c r="CD1228">
        <v>747.81019317305197</v>
      </c>
      <c r="CE1228">
        <v>685.26271178116201</v>
      </c>
      <c r="CF1228">
        <v>686.17856270153402</v>
      </c>
      <c r="CG1228">
        <v>620.67170191246396</v>
      </c>
      <c r="CH1228">
        <v>669.534537284973</v>
      </c>
      <c r="CI1228">
        <v>549.09571539781598</v>
      </c>
      <c r="CJ1228">
        <v>564.94321859901095</v>
      </c>
      <c r="CK1228">
        <v>490.18155328374201</v>
      </c>
      <c r="CL1228">
        <v>425.10563479794001</v>
      </c>
      <c r="CM1228">
        <v>393.71020115373102</v>
      </c>
      <c r="CN1228">
        <v>374.43179448394602</v>
      </c>
      <c r="CO1228">
        <v>375.76002146185999</v>
      </c>
      <c r="CP1228">
        <v>349.15387881155499</v>
      </c>
      <c r="CQ1228">
        <v>370.88798331328798</v>
      </c>
      <c r="CR1228">
        <v>347.55687409699198</v>
      </c>
      <c r="CS1228">
        <v>343.63105209650303</v>
      </c>
      <c r="CT1228">
        <v>324.44279763529403</v>
      </c>
      <c r="CU1228">
        <v>330.907473304392</v>
      </c>
      <c r="CV1228">
        <v>325.76575652577702</v>
      </c>
      <c r="CW1228">
        <v>335.484121624902</v>
      </c>
      <c r="CX1228">
        <v>328.05750276371401</v>
      </c>
      <c r="CY1228">
        <v>321.89216352050698</v>
      </c>
      <c r="CZ1228">
        <v>328.632125568135</v>
      </c>
      <c r="DA1228">
        <v>321.63342519115997</v>
      </c>
      <c r="DB1228">
        <v>322.92466223056999</v>
      </c>
      <c r="DC1228">
        <v>322.464611616958</v>
      </c>
      <c r="DD1228">
        <v>326.06023610189999</v>
      </c>
      <c r="DE1228">
        <v>328.51443747229098</v>
      </c>
      <c r="DF1228">
        <v>322.379703124228</v>
      </c>
      <c r="DG1228">
        <v>329.50994481443701</v>
      </c>
      <c r="DH1228">
        <v>325.08135064787098</v>
      </c>
      <c r="DI1228">
        <v>335.250132409088</v>
      </c>
      <c r="DJ1228">
        <v>326.58209286046298</v>
      </c>
      <c r="DK1228">
        <v>325.721151366122</v>
      </c>
      <c r="DL1228">
        <v>322.621311253111</v>
      </c>
      <c r="DM1228">
        <v>331.96854773309701</v>
      </c>
      <c r="DN1228">
        <v>323.45133767459203</v>
      </c>
      <c r="DO1228">
        <v>319.172394316424</v>
      </c>
      <c r="DP1228">
        <v>324.82429338971599</v>
      </c>
      <c r="DQ1228">
        <v>320.51923722085797</v>
      </c>
      <c r="DR1228">
        <v>326.01114042695502</v>
      </c>
    </row>
    <row r="1229" spans="1:122" x14ac:dyDescent="0.25">
      <c r="A1229">
        <v>294.87316421895798</v>
      </c>
      <c r="B1229">
        <v>333.07153050604302</v>
      </c>
      <c r="C1229">
        <v>333.50312523261903</v>
      </c>
      <c r="D1229">
        <v>326.91508261981301</v>
      </c>
      <c r="E1229">
        <v>328.92862603492102</v>
      </c>
      <c r="F1229">
        <v>332.07700912438202</v>
      </c>
      <c r="G1229">
        <v>333.61486713295801</v>
      </c>
      <c r="H1229">
        <v>330.62738897225898</v>
      </c>
      <c r="I1229">
        <v>328.87161542047801</v>
      </c>
      <c r="J1229">
        <v>333.99246364959703</v>
      </c>
      <c r="K1229">
        <v>333.896010701715</v>
      </c>
      <c r="L1229">
        <v>325.04653709314101</v>
      </c>
      <c r="M1229">
        <v>338.66332675204302</v>
      </c>
      <c r="N1229">
        <v>331.853243505195</v>
      </c>
      <c r="O1229">
        <v>359.350517126412</v>
      </c>
      <c r="P1229">
        <v>511.45856110198503</v>
      </c>
      <c r="Q1229">
        <v>492.318553562359</v>
      </c>
      <c r="R1229">
        <v>472.726160095252</v>
      </c>
      <c r="S1229">
        <v>615.85253079910797</v>
      </c>
      <c r="T1229">
        <v>650.32281894052699</v>
      </c>
      <c r="U1229">
        <v>419.289848152947</v>
      </c>
      <c r="V1229">
        <v>437.70987276871398</v>
      </c>
      <c r="W1229">
        <v>382.12356238307501</v>
      </c>
      <c r="X1229">
        <v>389.88241984938799</v>
      </c>
      <c r="Y1229">
        <v>377.131889292371</v>
      </c>
      <c r="Z1229">
        <v>391.49306492425501</v>
      </c>
      <c r="AA1229">
        <v>399.72041862136302</v>
      </c>
      <c r="AB1229">
        <v>426.04560579192599</v>
      </c>
      <c r="AC1229">
        <v>507.97857985902101</v>
      </c>
      <c r="AD1229">
        <v>474.41220590855602</v>
      </c>
      <c r="AE1229">
        <v>438.10625975982401</v>
      </c>
      <c r="AF1229">
        <v>438.24117385078398</v>
      </c>
      <c r="AG1229">
        <v>478.72299678618299</v>
      </c>
      <c r="AH1229">
        <v>520.150648691627</v>
      </c>
      <c r="AI1229">
        <v>608.831461704714</v>
      </c>
      <c r="AJ1229">
        <v>645.78502713466105</v>
      </c>
      <c r="AK1229">
        <v>665.70488915682495</v>
      </c>
      <c r="AL1229">
        <v>727.22949220670102</v>
      </c>
      <c r="AM1229">
        <v>835.68537592157702</v>
      </c>
      <c r="AN1229">
        <v>915.53848836066197</v>
      </c>
      <c r="AO1229">
        <v>1039.0248532775499</v>
      </c>
      <c r="AP1229">
        <v>1231.6514578670999</v>
      </c>
      <c r="AQ1229">
        <v>1773.1032261918999</v>
      </c>
      <c r="AR1229">
        <v>1016.14615355594</v>
      </c>
      <c r="AS1229">
        <v>353.29576376142398</v>
      </c>
      <c r="AT1229">
        <v>334.20353730939399</v>
      </c>
      <c r="AU1229">
        <v>334.83655139669997</v>
      </c>
      <c r="AV1229">
        <v>332.72009251062201</v>
      </c>
      <c r="AW1229">
        <v>332.01288027158199</v>
      </c>
      <c r="AX1229">
        <v>328.98004597784399</v>
      </c>
      <c r="AY1229">
        <v>338.89586300805701</v>
      </c>
      <c r="AZ1229">
        <v>326.96479919408199</v>
      </c>
      <c r="BA1229">
        <v>331.30005235172501</v>
      </c>
      <c r="BB1229">
        <v>325.74098979365698</v>
      </c>
      <c r="BC1229">
        <v>323.99026552704299</v>
      </c>
      <c r="BD1229">
        <v>322.36943263589399</v>
      </c>
      <c r="BE1229">
        <v>318.18190275424502</v>
      </c>
      <c r="BF1229">
        <v>319.74474099906502</v>
      </c>
      <c r="BG1229">
        <v>325.22294415780698</v>
      </c>
      <c r="BH1229">
        <v>323.92084627776001</v>
      </c>
      <c r="BI1229">
        <v>329.66191661051698</v>
      </c>
      <c r="BJ1229">
        <v>329.304676372681</v>
      </c>
      <c r="BK1229">
        <v>331.601266458282</v>
      </c>
      <c r="BL1229">
        <v>330.63948455852398</v>
      </c>
      <c r="BM1229">
        <v>337.81095727042299</v>
      </c>
      <c r="BN1229">
        <v>334.55093678192901</v>
      </c>
      <c r="BO1229">
        <v>326.53226502807001</v>
      </c>
      <c r="BP1229">
        <v>334.581832921184</v>
      </c>
      <c r="BQ1229">
        <v>341.21945452831397</v>
      </c>
      <c r="BR1229">
        <v>345.41535520961202</v>
      </c>
      <c r="BS1229">
        <v>553.61122607561299</v>
      </c>
      <c r="BT1229">
        <v>733.72472533370205</v>
      </c>
      <c r="BU1229">
        <v>885.98299994407398</v>
      </c>
      <c r="BV1229">
        <v>873.98433375627599</v>
      </c>
      <c r="BW1229">
        <v>803.69898600535203</v>
      </c>
      <c r="BX1229">
        <v>757.65529832297602</v>
      </c>
      <c r="BY1229">
        <v>718.04900681509002</v>
      </c>
      <c r="BZ1229">
        <v>705.843888643235</v>
      </c>
      <c r="CA1229">
        <v>734.11882714222497</v>
      </c>
      <c r="CB1229">
        <v>725.58772240108601</v>
      </c>
      <c r="CC1229">
        <v>735.79280999017203</v>
      </c>
      <c r="CD1229">
        <v>709.447357491719</v>
      </c>
      <c r="CE1229">
        <v>650.43172563708197</v>
      </c>
      <c r="CF1229">
        <v>652.83100121319899</v>
      </c>
      <c r="CG1229">
        <v>591.21434000465399</v>
      </c>
      <c r="CH1229">
        <v>630.86250169518496</v>
      </c>
      <c r="CI1229">
        <v>519.53896233684304</v>
      </c>
      <c r="CJ1229">
        <v>535.66577753790705</v>
      </c>
      <c r="CK1229">
        <v>475.49191883238097</v>
      </c>
      <c r="CL1229">
        <v>413.34176353590601</v>
      </c>
      <c r="CM1229">
        <v>390.55168777797701</v>
      </c>
      <c r="CN1229">
        <v>370.86861391199801</v>
      </c>
      <c r="CO1229">
        <v>373.75689927212301</v>
      </c>
      <c r="CP1229">
        <v>349.13558273425798</v>
      </c>
      <c r="CQ1229">
        <v>369.07570315732698</v>
      </c>
      <c r="CR1229">
        <v>347.43343559437102</v>
      </c>
      <c r="CS1229">
        <v>341.72280330079599</v>
      </c>
      <c r="CT1229">
        <v>322.24845175724499</v>
      </c>
      <c r="CU1229">
        <v>331.90475166340798</v>
      </c>
      <c r="CV1229">
        <v>326.30136026179599</v>
      </c>
      <c r="CW1229">
        <v>329.77686559425598</v>
      </c>
      <c r="CX1229">
        <v>327.121965312008</v>
      </c>
      <c r="CY1229">
        <v>320.78869850435598</v>
      </c>
      <c r="CZ1229">
        <v>328.89465524213301</v>
      </c>
      <c r="DA1229">
        <v>320.11824341110798</v>
      </c>
      <c r="DB1229">
        <v>322.60320641507502</v>
      </c>
      <c r="DC1229">
        <v>324.63189451403002</v>
      </c>
      <c r="DD1229">
        <v>324.48749115242401</v>
      </c>
      <c r="DE1229">
        <v>331.03731353439599</v>
      </c>
      <c r="DF1229">
        <v>324.05018088015203</v>
      </c>
      <c r="DG1229">
        <v>328.39743746663203</v>
      </c>
      <c r="DH1229">
        <v>325.10979997169102</v>
      </c>
      <c r="DI1229">
        <v>334.17665898842</v>
      </c>
      <c r="DJ1229">
        <v>323.490041387487</v>
      </c>
      <c r="DK1229">
        <v>326.24297300243597</v>
      </c>
      <c r="DL1229">
        <v>325.062724275959</v>
      </c>
      <c r="DM1229">
        <v>330.47024809239502</v>
      </c>
      <c r="DN1229">
        <v>324.80052468725199</v>
      </c>
      <c r="DO1229">
        <v>321.69290102422002</v>
      </c>
      <c r="DP1229">
        <v>326.16729366056501</v>
      </c>
      <c r="DQ1229">
        <v>322.38825040342499</v>
      </c>
      <c r="DR1229">
        <v>328.57303782269702</v>
      </c>
    </row>
    <row r="1230" spans="1:122" x14ac:dyDescent="0.25">
      <c r="A1230">
        <v>295.11348464619402</v>
      </c>
      <c r="B1230">
        <v>335.53687207418301</v>
      </c>
      <c r="C1230">
        <v>334.89986475812202</v>
      </c>
      <c r="D1230">
        <v>328.551462790171</v>
      </c>
      <c r="E1230">
        <v>330.54221051396598</v>
      </c>
      <c r="F1230">
        <v>333.20281048215298</v>
      </c>
      <c r="G1230">
        <v>334.81219406665099</v>
      </c>
      <c r="H1230">
        <v>332.10545181209602</v>
      </c>
      <c r="I1230">
        <v>331.973456793813</v>
      </c>
      <c r="J1230">
        <v>333.65896631000697</v>
      </c>
      <c r="K1230">
        <v>333.30423059788802</v>
      </c>
      <c r="L1230">
        <v>326.579649016681</v>
      </c>
      <c r="M1230">
        <v>339.40115460971202</v>
      </c>
      <c r="N1230">
        <v>332.71185400118299</v>
      </c>
      <c r="O1230">
        <v>360.53777560402602</v>
      </c>
      <c r="P1230">
        <v>512.08788793225995</v>
      </c>
      <c r="Q1230">
        <v>493.54241220420897</v>
      </c>
      <c r="R1230">
        <v>473.94007955926799</v>
      </c>
      <c r="S1230">
        <v>618.695983408654</v>
      </c>
      <c r="T1230">
        <v>656.53807453417005</v>
      </c>
      <c r="U1230">
        <v>423.16763361739203</v>
      </c>
      <c r="V1230">
        <v>439.44413980318001</v>
      </c>
      <c r="W1230">
        <v>381.82806513738802</v>
      </c>
      <c r="X1230">
        <v>392.40323179381301</v>
      </c>
      <c r="Y1230">
        <v>376.26976219561197</v>
      </c>
      <c r="Z1230">
        <v>390.89879523360901</v>
      </c>
      <c r="AA1230">
        <v>402.15368859654598</v>
      </c>
      <c r="AB1230">
        <v>428.52409092009998</v>
      </c>
      <c r="AC1230">
        <v>512.74964159996102</v>
      </c>
      <c r="AD1230">
        <v>478.828450514937</v>
      </c>
      <c r="AE1230">
        <v>440.72085634873503</v>
      </c>
      <c r="AF1230">
        <v>441.35566894932401</v>
      </c>
      <c r="AG1230">
        <v>478.82045509666</v>
      </c>
      <c r="AH1230">
        <v>522.79269684982501</v>
      </c>
      <c r="AI1230">
        <v>610.44922547797</v>
      </c>
      <c r="AJ1230">
        <v>644.27153005446598</v>
      </c>
      <c r="AK1230">
        <v>664.96516045771602</v>
      </c>
      <c r="AL1230">
        <v>729.268935077131</v>
      </c>
      <c r="AM1230">
        <v>836.14957004654502</v>
      </c>
      <c r="AN1230">
        <v>917.57889026737405</v>
      </c>
      <c r="AO1230">
        <v>1043.5146944304799</v>
      </c>
      <c r="AP1230">
        <v>1237.4299768861699</v>
      </c>
      <c r="AQ1230">
        <v>1781.6536502455499</v>
      </c>
      <c r="AR1230">
        <v>1017.76059502192</v>
      </c>
      <c r="AS1230">
        <v>352.19882756885602</v>
      </c>
      <c r="AT1230">
        <v>334.35473342877299</v>
      </c>
      <c r="AU1230">
        <v>338.275542909281</v>
      </c>
      <c r="AV1230">
        <v>333.62708590911399</v>
      </c>
      <c r="AW1230">
        <v>329.81954891806402</v>
      </c>
      <c r="AX1230">
        <v>328.71540648357097</v>
      </c>
      <c r="AY1230">
        <v>337.15023587932802</v>
      </c>
      <c r="AZ1230">
        <v>327.043937927098</v>
      </c>
      <c r="BA1230">
        <v>331.493210693192</v>
      </c>
      <c r="BB1230">
        <v>325.20043628195998</v>
      </c>
      <c r="BC1230">
        <v>325.360732056058</v>
      </c>
      <c r="BD1230">
        <v>320.81221941576598</v>
      </c>
      <c r="BE1230">
        <v>320.58807027578803</v>
      </c>
      <c r="BF1230">
        <v>320.09684919563102</v>
      </c>
      <c r="BG1230">
        <v>326.20901066088197</v>
      </c>
      <c r="BH1230">
        <v>322.31217019678098</v>
      </c>
      <c r="BI1230">
        <v>329.192518758625</v>
      </c>
      <c r="BJ1230">
        <v>325.82770028943997</v>
      </c>
      <c r="BK1230">
        <v>332.777012281829</v>
      </c>
      <c r="BL1230">
        <v>332.25107491541303</v>
      </c>
      <c r="BM1230">
        <v>338.50413555250299</v>
      </c>
      <c r="BN1230">
        <v>335.41430654224303</v>
      </c>
      <c r="BO1230">
        <v>327.636578064822</v>
      </c>
      <c r="BP1230">
        <v>336.04869262959397</v>
      </c>
      <c r="BQ1230">
        <v>340.31817243151301</v>
      </c>
      <c r="BR1230">
        <v>344.21011355520699</v>
      </c>
      <c r="BS1230">
        <v>555.04243969229503</v>
      </c>
      <c r="BT1230">
        <v>739.83596473592502</v>
      </c>
      <c r="BU1230">
        <v>886.30015801888703</v>
      </c>
      <c r="BV1230">
        <v>874.19008561170995</v>
      </c>
      <c r="BW1230">
        <v>798.98765431331503</v>
      </c>
      <c r="BX1230">
        <v>756.75667890341504</v>
      </c>
      <c r="BY1230">
        <v>715.12351582941801</v>
      </c>
      <c r="BZ1230">
        <v>706.24605542660595</v>
      </c>
      <c r="CA1230">
        <v>732.71264468889501</v>
      </c>
      <c r="CB1230">
        <v>726.30994938871095</v>
      </c>
      <c r="CC1230">
        <v>735.73088169500602</v>
      </c>
      <c r="CD1230">
        <v>706.35732639094203</v>
      </c>
      <c r="CE1230">
        <v>649.89413311069802</v>
      </c>
      <c r="CF1230">
        <v>655.26010580421905</v>
      </c>
      <c r="CG1230">
        <v>589.829254836264</v>
      </c>
      <c r="CH1230">
        <v>628.93953109858001</v>
      </c>
      <c r="CI1230">
        <v>518.23018745059198</v>
      </c>
      <c r="CJ1230">
        <v>534.73005573676596</v>
      </c>
      <c r="CK1230">
        <v>473.51639965252298</v>
      </c>
      <c r="CL1230">
        <v>413.814314859398</v>
      </c>
      <c r="CM1230">
        <v>390.36319220141502</v>
      </c>
      <c r="CN1230">
        <v>370.25928467705199</v>
      </c>
      <c r="CO1230">
        <v>374.707685596543</v>
      </c>
      <c r="CP1230">
        <v>350.28058737221602</v>
      </c>
      <c r="CQ1230">
        <v>365.74796096788702</v>
      </c>
      <c r="CR1230">
        <v>346.53463777073398</v>
      </c>
      <c r="CS1230">
        <v>344.739206758075</v>
      </c>
      <c r="CT1230">
        <v>321.15980792140101</v>
      </c>
      <c r="CU1230">
        <v>333.31364968332701</v>
      </c>
      <c r="CV1230">
        <v>325.17928413830703</v>
      </c>
      <c r="CW1230">
        <v>330.29291958362501</v>
      </c>
      <c r="CX1230">
        <v>326.93654361146503</v>
      </c>
      <c r="CY1230">
        <v>324.36997647456502</v>
      </c>
      <c r="CZ1230">
        <v>329.506632527926</v>
      </c>
      <c r="DA1230">
        <v>321.92530438024801</v>
      </c>
      <c r="DB1230">
        <v>323.44924798955799</v>
      </c>
      <c r="DC1230">
        <v>323.66646929939401</v>
      </c>
      <c r="DD1230">
        <v>326.47574556009801</v>
      </c>
      <c r="DE1230">
        <v>330.22279260671399</v>
      </c>
      <c r="DF1230">
        <v>324.52955846366001</v>
      </c>
      <c r="DG1230">
        <v>328.048075418579</v>
      </c>
      <c r="DH1230">
        <v>326.05342649753601</v>
      </c>
      <c r="DI1230">
        <v>334.135592570347</v>
      </c>
      <c r="DJ1230">
        <v>324.34215912631902</v>
      </c>
      <c r="DK1230">
        <v>324.072424724759</v>
      </c>
      <c r="DL1230">
        <v>327.29108987786498</v>
      </c>
      <c r="DM1230">
        <v>330.29137325491098</v>
      </c>
      <c r="DN1230">
        <v>325.94279303559</v>
      </c>
      <c r="DO1230">
        <v>323.70895212200702</v>
      </c>
      <c r="DP1230">
        <v>326.613927622429</v>
      </c>
      <c r="DQ1230">
        <v>323.28011920934</v>
      </c>
      <c r="DR1230">
        <v>329.34906479318499</v>
      </c>
    </row>
    <row r="1231" spans="1:122" x14ac:dyDescent="0.25">
      <c r="A1231">
        <v>295.35380507343098</v>
      </c>
      <c r="B1231">
        <v>333.93852680095301</v>
      </c>
      <c r="C1231">
        <v>334.83129635338997</v>
      </c>
      <c r="D1231">
        <v>327.49557900112899</v>
      </c>
      <c r="E1231">
        <v>334.39393066152502</v>
      </c>
      <c r="F1231">
        <v>332.19704050028599</v>
      </c>
      <c r="G1231">
        <v>333.88257978151</v>
      </c>
      <c r="H1231">
        <v>334.86798534715302</v>
      </c>
      <c r="I1231">
        <v>334.49620134526702</v>
      </c>
      <c r="J1231">
        <v>333.247156572184</v>
      </c>
      <c r="K1231">
        <v>333.41621940790401</v>
      </c>
      <c r="L1231">
        <v>330.05016399765299</v>
      </c>
      <c r="M1231">
        <v>338.88721003735202</v>
      </c>
      <c r="N1231">
        <v>336.87352879538201</v>
      </c>
      <c r="O1231">
        <v>361.00798473813899</v>
      </c>
      <c r="P1231">
        <v>490.65713808413398</v>
      </c>
      <c r="Q1231">
        <v>486.46922264785201</v>
      </c>
      <c r="R1231">
        <v>461.702092328437</v>
      </c>
      <c r="S1231">
        <v>594.58802145919799</v>
      </c>
      <c r="T1231">
        <v>671.58328977511405</v>
      </c>
      <c r="U1231">
        <v>425.28252303686901</v>
      </c>
      <c r="V1231">
        <v>438.88125572651199</v>
      </c>
      <c r="W1231">
        <v>384.342888047222</v>
      </c>
      <c r="X1231">
        <v>400.16683413513601</v>
      </c>
      <c r="Y1231">
        <v>382.14853176449498</v>
      </c>
      <c r="Z1231">
        <v>399.96854182980002</v>
      </c>
      <c r="AA1231">
        <v>409.25100560739497</v>
      </c>
      <c r="AB1231">
        <v>437.26625212288502</v>
      </c>
      <c r="AC1231">
        <v>526.50225563218999</v>
      </c>
      <c r="AD1231">
        <v>482.19179725911198</v>
      </c>
      <c r="AE1231">
        <v>448.80057369423201</v>
      </c>
      <c r="AF1231">
        <v>453.71406153319401</v>
      </c>
      <c r="AG1231">
        <v>483.68493604720499</v>
      </c>
      <c r="AH1231">
        <v>527.71242666652404</v>
      </c>
      <c r="AI1231">
        <v>605.17648998382003</v>
      </c>
      <c r="AJ1231">
        <v>621.46112536335897</v>
      </c>
      <c r="AK1231">
        <v>642.30540685302105</v>
      </c>
      <c r="AL1231">
        <v>694.30803941640102</v>
      </c>
      <c r="AM1231">
        <v>793.95781394395601</v>
      </c>
      <c r="AN1231">
        <v>870.645923813374</v>
      </c>
      <c r="AO1231">
        <v>986.67962804072295</v>
      </c>
      <c r="AP1231">
        <v>1174.5702509063201</v>
      </c>
      <c r="AQ1231">
        <v>1643.26030466984</v>
      </c>
      <c r="AR1231">
        <v>981.14041512148594</v>
      </c>
      <c r="AS1231">
        <v>349.43720270784303</v>
      </c>
      <c r="AT1231">
        <v>336.21659496065598</v>
      </c>
      <c r="AU1231">
        <v>335.47340863379299</v>
      </c>
      <c r="AV1231">
        <v>335.28819222242703</v>
      </c>
      <c r="AW1231">
        <v>326.856010964147</v>
      </c>
      <c r="AX1231">
        <v>328.27606516680203</v>
      </c>
      <c r="AY1231">
        <v>332.005701365768</v>
      </c>
      <c r="AZ1231">
        <v>324.56543185890303</v>
      </c>
      <c r="BA1231">
        <v>333.02289093121101</v>
      </c>
      <c r="BB1231">
        <v>325.85886201788003</v>
      </c>
      <c r="BC1231">
        <v>326.61045509874901</v>
      </c>
      <c r="BD1231">
        <v>320.01958358127001</v>
      </c>
      <c r="BE1231">
        <v>320.72680723337101</v>
      </c>
      <c r="BF1231">
        <v>319.451361134217</v>
      </c>
      <c r="BG1231">
        <v>324.08118462401399</v>
      </c>
      <c r="BH1231">
        <v>324.32260618103601</v>
      </c>
      <c r="BI1231">
        <v>327.96929332148102</v>
      </c>
      <c r="BJ1231">
        <v>326.05716253328001</v>
      </c>
      <c r="BK1231">
        <v>335.27132635890098</v>
      </c>
      <c r="BL1231">
        <v>333.72058056642999</v>
      </c>
      <c r="BM1231">
        <v>335.618871007726</v>
      </c>
      <c r="BN1231">
        <v>335.49197892831199</v>
      </c>
      <c r="BO1231">
        <v>328.01292844274798</v>
      </c>
      <c r="BP1231">
        <v>337.78553300306902</v>
      </c>
      <c r="BQ1231">
        <v>339.755639012308</v>
      </c>
      <c r="BR1231">
        <v>344.804150347247</v>
      </c>
      <c r="BS1231">
        <v>559.11201207027102</v>
      </c>
      <c r="BT1231">
        <v>735.90401123697495</v>
      </c>
      <c r="BU1231">
        <v>836.57364857978496</v>
      </c>
      <c r="BV1231">
        <v>800.50555228501196</v>
      </c>
      <c r="BW1231">
        <v>729.13789699123402</v>
      </c>
      <c r="BX1231">
        <v>697.01574025513196</v>
      </c>
      <c r="BY1231">
        <v>659.87943228283905</v>
      </c>
      <c r="BZ1231">
        <v>653.962691446995</v>
      </c>
      <c r="CA1231">
        <v>684.01499606414404</v>
      </c>
      <c r="CB1231">
        <v>685.14841504036201</v>
      </c>
      <c r="CC1231">
        <v>691.83934489433398</v>
      </c>
      <c r="CD1231">
        <v>659.89593286269599</v>
      </c>
      <c r="CE1231">
        <v>610.44866491782102</v>
      </c>
      <c r="CF1231">
        <v>615.26577078600599</v>
      </c>
      <c r="CG1231">
        <v>559.08106605753198</v>
      </c>
      <c r="CH1231">
        <v>588.26224580348696</v>
      </c>
      <c r="CI1231">
        <v>494.46780740362402</v>
      </c>
      <c r="CJ1231">
        <v>507.00896199837803</v>
      </c>
      <c r="CK1231">
        <v>456.48311646644902</v>
      </c>
      <c r="CL1231">
        <v>404.23788097225599</v>
      </c>
      <c r="CM1231">
        <v>381.27738568704302</v>
      </c>
      <c r="CN1231">
        <v>365.50558463493599</v>
      </c>
      <c r="CO1231">
        <v>368.79464763764798</v>
      </c>
      <c r="CP1231">
        <v>351.24748339410502</v>
      </c>
      <c r="CQ1231">
        <v>359.12257205119499</v>
      </c>
      <c r="CR1231">
        <v>343.96207571130498</v>
      </c>
      <c r="CS1231">
        <v>347.82864034685502</v>
      </c>
      <c r="CT1231">
        <v>321.30044289653398</v>
      </c>
      <c r="CU1231">
        <v>331.35235899435497</v>
      </c>
      <c r="CV1231">
        <v>326.74960102454497</v>
      </c>
      <c r="CW1231">
        <v>327.63960561861501</v>
      </c>
      <c r="CX1231">
        <v>324.23485915070898</v>
      </c>
      <c r="CY1231">
        <v>325.34690743548998</v>
      </c>
      <c r="CZ1231">
        <v>329.59141864510599</v>
      </c>
      <c r="DA1231">
        <v>322.21389261064598</v>
      </c>
      <c r="DB1231">
        <v>321.01424171126598</v>
      </c>
      <c r="DC1231">
        <v>323.05557636101702</v>
      </c>
      <c r="DD1231">
        <v>324.74957104128401</v>
      </c>
      <c r="DE1231">
        <v>328.96919107361202</v>
      </c>
      <c r="DF1231">
        <v>326.75583698751802</v>
      </c>
      <c r="DG1231">
        <v>326.75524181095102</v>
      </c>
      <c r="DH1231">
        <v>324.258134597533</v>
      </c>
      <c r="DI1231">
        <v>332.36970490573401</v>
      </c>
      <c r="DJ1231">
        <v>323.95980927884699</v>
      </c>
      <c r="DK1231">
        <v>322.56408623610997</v>
      </c>
      <c r="DL1231">
        <v>329.05404637048298</v>
      </c>
      <c r="DM1231">
        <v>328.42791994107199</v>
      </c>
      <c r="DN1231">
        <v>325.62109533620401</v>
      </c>
      <c r="DO1231">
        <v>323.67290783462403</v>
      </c>
      <c r="DP1231">
        <v>325.95524746261998</v>
      </c>
      <c r="DQ1231">
        <v>323.89499055744398</v>
      </c>
      <c r="DR1231">
        <v>332.027748874005</v>
      </c>
    </row>
    <row r="1232" spans="1:122" x14ac:dyDescent="0.25">
      <c r="A1232">
        <v>295.59412550066702</v>
      </c>
      <c r="B1232">
        <v>334.03553947510102</v>
      </c>
      <c r="C1232">
        <v>334.02727657679901</v>
      </c>
      <c r="D1232">
        <v>327.03194136697999</v>
      </c>
      <c r="E1232">
        <v>335.899010311788</v>
      </c>
      <c r="F1232">
        <v>332.20080046730601</v>
      </c>
      <c r="G1232">
        <v>333.92144904219202</v>
      </c>
      <c r="H1232">
        <v>335.46951475456899</v>
      </c>
      <c r="I1232">
        <v>335.75445444099103</v>
      </c>
      <c r="J1232">
        <v>333.38053558287697</v>
      </c>
      <c r="K1232">
        <v>333.918396156303</v>
      </c>
      <c r="L1232">
        <v>332.134907246897</v>
      </c>
      <c r="M1232">
        <v>339.82127104888798</v>
      </c>
      <c r="N1232">
        <v>336.99242497750299</v>
      </c>
      <c r="O1232">
        <v>359.65909085841798</v>
      </c>
      <c r="P1232">
        <v>484.036465484541</v>
      </c>
      <c r="Q1232">
        <v>488.26286641850697</v>
      </c>
      <c r="R1232">
        <v>458.70292977237</v>
      </c>
      <c r="S1232">
        <v>587.05074054171996</v>
      </c>
      <c r="T1232">
        <v>687.66557725723897</v>
      </c>
      <c r="U1232">
        <v>428.88086017752801</v>
      </c>
      <c r="V1232">
        <v>443.46775300395302</v>
      </c>
      <c r="W1232">
        <v>386.327274734235</v>
      </c>
      <c r="X1232">
        <v>401.71528466741398</v>
      </c>
      <c r="Y1232">
        <v>385.08001611525299</v>
      </c>
      <c r="Z1232">
        <v>404.52123860156797</v>
      </c>
      <c r="AA1232">
        <v>413.58467413785002</v>
      </c>
      <c r="AB1232">
        <v>442.814033963388</v>
      </c>
      <c r="AC1232">
        <v>541.57716511986303</v>
      </c>
      <c r="AD1232">
        <v>486.78497645968099</v>
      </c>
      <c r="AE1232">
        <v>454.633212008339</v>
      </c>
      <c r="AF1232">
        <v>458.86234232303201</v>
      </c>
      <c r="AG1232">
        <v>488.20625870335499</v>
      </c>
      <c r="AH1232">
        <v>532.50414258236299</v>
      </c>
      <c r="AI1232">
        <v>608.60648675716402</v>
      </c>
      <c r="AJ1232">
        <v>618.15820383867504</v>
      </c>
      <c r="AK1232">
        <v>638.93656012973497</v>
      </c>
      <c r="AL1232">
        <v>686.16685740834203</v>
      </c>
      <c r="AM1232">
        <v>787.35523669868201</v>
      </c>
      <c r="AN1232">
        <v>861.59439583584003</v>
      </c>
      <c r="AO1232">
        <v>977.37560737461104</v>
      </c>
      <c r="AP1232">
        <v>1165.22431112903</v>
      </c>
      <c r="AQ1232">
        <v>1619.0441874078299</v>
      </c>
      <c r="AR1232">
        <v>974.34384221027597</v>
      </c>
      <c r="AS1232">
        <v>349.29456682531003</v>
      </c>
      <c r="AT1232">
        <v>337.01997067942199</v>
      </c>
      <c r="AU1232">
        <v>334.99655543367902</v>
      </c>
      <c r="AV1232">
        <v>336.66901446637502</v>
      </c>
      <c r="AW1232">
        <v>326.60590353788803</v>
      </c>
      <c r="AX1232">
        <v>328.22982774778097</v>
      </c>
      <c r="AY1232">
        <v>330.98388475321298</v>
      </c>
      <c r="AZ1232">
        <v>323.84662120994199</v>
      </c>
      <c r="BA1232">
        <v>332.57131065648298</v>
      </c>
      <c r="BB1232">
        <v>325.04479407078901</v>
      </c>
      <c r="BC1232">
        <v>326.18921902911597</v>
      </c>
      <c r="BD1232">
        <v>320.04604489948701</v>
      </c>
      <c r="BE1232">
        <v>320.10499888171</v>
      </c>
      <c r="BF1232">
        <v>319.70431700161799</v>
      </c>
      <c r="BG1232">
        <v>322.87251241546301</v>
      </c>
      <c r="BH1232">
        <v>325.13198020776798</v>
      </c>
      <c r="BI1232">
        <v>328.428767966603</v>
      </c>
      <c r="BJ1232">
        <v>326.24249107915603</v>
      </c>
      <c r="BK1232">
        <v>335.97491344972099</v>
      </c>
      <c r="BL1232">
        <v>334.85915505083</v>
      </c>
      <c r="BM1232">
        <v>334.667750119831</v>
      </c>
      <c r="BN1232">
        <v>334.55089700622</v>
      </c>
      <c r="BO1232">
        <v>327.82056657171501</v>
      </c>
      <c r="BP1232">
        <v>337.31255041323601</v>
      </c>
      <c r="BQ1232">
        <v>338.44560557327202</v>
      </c>
      <c r="BR1232">
        <v>345.09172448272699</v>
      </c>
      <c r="BS1232">
        <v>557.12624317490599</v>
      </c>
      <c r="BT1232">
        <v>736.24951542433098</v>
      </c>
      <c r="BU1232">
        <v>825.12819426238605</v>
      </c>
      <c r="BV1232">
        <v>784.45953325448397</v>
      </c>
      <c r="BW1232">
        <v>714.85999861809796</v>
      </c>
      <c r="BX1232">
        <v>683.567274140118</v>
      </c>
      <c r="BY1232">
        <v>645.04348863919802</v>
      </c>
      <c r="BZ1232">
        <v>641.39289054429298</v>
      </c>
      <c r="CA1232">
        <v>669.84268619665602</v>
      </c>
      <c r="CB1232">
        <v>675.75989937265297</v>
      </c>
      <c r="CC1232">
        <v>678.93569463197798</v>
      </c>
      <c r="CD1232">
        <v>647.02141638870796</v>
      </c>
      <c r="CE1232">
        <v>597.44833346320002</v>
      </c>
      <c r="CF1232">
        <v>601.97345099353299</v>
      </c>
      <c r="CG1232">
        <v>550.01398460681696</v>
      </c>
      <c r="CH1232">
        <v>578.46298148161998</v>
      </c>
      <c r="CI1232">
        <v>487.607349351864</v>
      </c>
      <c r="CJ1232">
        <v>500.24869144892301</v>
      </c>
      <c r="CK1232">
        <v>453.24032425573802</v>
      </c>
      <c r="CL1232">
        <v>400.57634959640802</v>
      </c>
      <c r="CM1232">
        <v>380.08549003327801</v>
      </c>
      <c r="CN1232">
        <v>363.87914286077302</v>
      </c>
      <c r="CO1232">
        <v>367.29787526023603</v>
      </c>
      <c r="CP1232">
        <v>352.46499848915897</v>
      </c>
      <c r="CQ1232">
        <v>357.43365284892297</v>
      </c>
      <c r="CR1232">
        <v>343.94995678437198</v>
      </c>
      <c r="CS1232">
        <v>347.89979117388799</v>
      </c>
      <c r="CT1232">
        <v>322.91284841961499</v>
      </c>
      <c r="CU1232">
        <v>331.18609836527997</v>
      </c>
      <c r="CV1232">
        <v>326.508918665946</v>
      </c>
      <c r="CW1232">
        <v>327.42340396955098</v>
      </c>
      <c r="CX1232">
        <v>323.43771846622099</v>
      </c>
      <c r="CY1232">
        <v>325.04659763353197</v>
      </c>
      <c r="CZ1232">
        <v>330.56767546338</v>
      </c>
      <c r="DA1232">
        <v>321.91975203380201</v>
      </c>
      <c r="DB1232">
        <v>321.31852885665103</v>
      </c>
      <c r="DC1232">
        <v>323.03834663367297</v>
      </c>
      <c r="DD1232">
        <v>325.91822676977102</v>
      </c>
      <c r="DE1232">
        <v>328.82064890138298</v>
      </c>
      <c r="DF1232">
        <v>327.206891970821</v>
      </c>
      <c r="DG1232">
        <v>328.82813066568701</v>
      </c>
      <c r="DH1232">
        <v>324.243714469255</v>
      </c>
      <c r="DI1232">
        <v>332.10068819373402</v>
      </c>
      <c r="DJ1232">
        <v>323.58874707791102</v>
      </c>
      <c r="DK1232">
        <v>323.06223098187701</v>
      </c>
      <c r="DL1232">
        <v>329.21808254661499</v>
      </c>
      <c r="DM1232">
        <v>328.32343280727503</v>
      </c>
      <c r="DN1232">
        <v>326.71024491950499</v>
      </c>
      <c r="DO1232">
        <v>323.32669634211499</v>
      </c>
      <c r="DP1232">
        <v>326.530138973622</v>
      </c>
      <c r="DQ1232">
        <v>325.00154799755501</v>
      </c>
      <c r="DR1232">
        <v>331.77725481425102</v>
      </c>
    </row>
    <row r="1233" spans="1:122" x14ac:dyDescent="0.25">
      <c r="A1233">
        <v>295.834445927903</v>
      </c>
      <c r="B1233">
        <v>331.24898196701503</v>
      </c>
      <c r="C1233">
        <v>333.62093471614901</v>
      </c>
      <c r="D1233">
        <v>328.31129419011597</v>
      </c>
      <c r="E1233">
        <v>334.86883179522903</v>
      </c>
      <c r="F1233">
        <v>327.05450653632602</v>
      </c>
      <c r="G1233">
        <v>334.54152423595002</v>
      </c>
      <c r="H1233">
        <v>340.27102227029002</v>
      </c>
      <c r="I1233">
        <v>334.62152324438301</v>
      </c>
      <c r="J1233">
        <v>333.618014988543</v>
      </c>
      <c r="K1233">
        <v>333.24916813106898</v>
      </c>
      <c r="L1233">
        <v>335.14060840638302</v>
      </c>
      <c r="M1233">
        <v>336.08935125648497</v>
      </c>
      <c r="N1233">
        <v>338.83670163027801</v>
      </c>
      <c r="O1233">
        <v>357.64527438985198</v>
      </c>
      <c r="P1233">
        <v>471.77189663481403</v>
      </c>
      <c r="Q1233">
        <v>485.872759006178</v>
      </c>
      <c r="R1233">
        <v>448.96887056439499</v>
      </c>
      <c r="S1233">
        <v>580.72776558998396</v>
      </c>
      <c r="T1233">
        <v>695.68817659522699</v>
      </c>
      <c r="U1233">
        <v>428.71856432211899</v>
      </c>
      <c r="V1233">
        <v>443.20840683056599</v>
      </c>
      <c r="W1233">
        <v>389.82531913759601</v>
      </c>
      <c r="X1233">
        <v>400.29174754090798</v>
      </c>
      <c r="Y1233">
        <v>385.04790952012598</v>
      </c>
      <c r="Z1233">
        <v>410.28190452924798</v>
      </c>
      <c r="AA1233">
        <v>419.89732336153202</v>
      </c>
      <c r="AB1233">
        <v>448.45268757498502</v>
      </c>
      <c r="AC1233">
        <v>549.17686396832096</v>
      </c>
      <c r="AD1233">
        <v>489.79386323838202</v>
      </c>
      <c r="AE1233">
        <v>460.810206482316</v>
      </c>
      <c r="AF1233">
        <v>466.75654542612199</v>
      </c>
      <c r="AG1233">
        <v>498.20942167841503</v>
      </c>
      <c r="AH1233">
        <v>533.33952587952899</v>
      </c>
      <c r="AI1233">
        <v>608.05017404091905</v>
      </c>
      <c r="AJ1233">
        <v>607.33360056676702</v>
      </c>
      <c r="AK1233">
        <v>636.73209273014095</v>
      </c>
      <c r="AL1233">
        <v>675.35529367490096</v>
      </c>
      <c r="AM1233">
        <v>771.35429916193095</v>
      </c>
      <c r="AN1233">
        <v>842.27899163369204</v>
      </c>
      <c r="AO1233">
        <v>963.14085270055602</v>
      </c>
      <c r="AP1233">
        <v>1145.64540085307</v>
      </c>
      <c r="AQ1233">
        <v>1574.1219054861999</v>
      </c>
      <c r="AR1233">
        <v>957.58216184897196</v>
      </c>
      <c r="AS1233">
        <v>348.71949728564698</v>
      </c>
      <c r="AT1233">
        <v>337.79000612533201</v>
      </c>
      <c r="AU1233">
        <v>333.70193872379002</v>
      </c>
      <c r="AV1233">
        <v>334.71033418665297</v>
      </c>
      <c r="AW1233">
        <v>324.656978648912</v>
      </c>
      <c r="AX1233">
        <v>330.02658925847697</v>
      </c>
      <c r="AY1233">
        <v>331.03953669929501</v>
      </c>
      <c r="AZ1233">
        <v>323.09052088958401</v>
      </c>
      <c r="BA1233">
        <v>329.77285402626802</v>
      </c>
      <c r="BB1233">
        <v>326.70836583124202</v>
      </c>
      <c r="BC1233">
        <v>326.47353593415801</v>
      </c>
      <c r="BD1233">
        <v>322.573133187704</v>
      </c>
      <c r="BE1233">
        <v>322.56395260506798</v>
      </c>
      <c r="BF1233">
        <v>325.17166709055698</v>
      </c>
      <c r="BG1233">
        <v>321.88553980706001</v>
      </c>
      <c r="BH1233">
        <v>326.39630622324</v>
      </c>
      <c r="BI1233">
        <v>330.55694176614003</v>
      </c>
      <c r="BJ1233">
        <v>326.65089788413599</v>
      </c>
      <c r="BK1233">
        <v>334.34017045270099</v>
      </c>
      <c r="BL1233">
        <v>335.10197864880303</v>
      </c>
      <c r="BM1233">
        <v>333.96533318707702</v>
      </c>
      <c r="BN1233">
        <v>333.518809071747</v>
      </c>
      <c r="BO1233">
        <v>328.64718735650098</v>
      </c>
      <c r="BP1233">
        <v>337.80735614206702</v>
      </c>
      <c r="BQ1233">
        <v>340.08624153639801</v>
      </c>
      <c r="BR1233">
        <v>344.099885890883</v>
      </c>
      <c r="BS1233">
        <v>558.97981386866797</v>
      </c>
      <c r="BT1233">
        <v>742.11243782983502</v>
      </c>
      <c r="BU1233">
        <v>811.20680637642795</v>
      </c>
      <c r="BV1233">
        <v>758.60901132154902</v>
      </c>
      <c r="BW1233">
        <v>691.22000012725198</v>
      </c>
      <c r="BX1233">
        <v>660.52008405214599</v>
      </c>
      <c r="BY1233">
        <v>623.47631413440104</v>
      </c>
      <c r="BZ1233">
        <v>619.08539943003098</v>
      </c>
      <c r="CA1233">
        <v>651.18246335578306</v>
      </c>
      <c r="CB1233">
        <v>656.51413872153796</v>
      </c>
      <c r="CC1233">
        <v>656.12778602002095</v>
      </c>
      <c r="CD1233">
        <v>623.27993947924995</v>
      </c>
      <c r="CE1233">
        <v>582.35205853175205</v>
      </c>
      <c r="CF1233">
        <v>587.70061705811497</v>
      </c>
      <c r="CG1233">
        <v>533.750202193821</v>
      </c>
      <c r="CH1233">
        <v>564.64983298085804</v>
      </c>
      <c r="CI1233">
        <v>479.93982985245901</v>
      </c>
      <c r="CJ1233">
        <v>488.39893397466699</v>
      </c>
      <c r="CK1233">
        <v>447.29046246179598</v>
      </c>
      <c r="CL1233">
        <v>394.957580542507</v>
      </c>
      <c r="CM1233">
        <v>374.25625531290899</v>
      </c>
      <c r="CN1233">
        <v>360.74413752183102</v>
      </c>
      <c r="CO1233">
        <v>364.33159141328701</v>
      </c>
      <c r="CP1233">
        <v>349.92347900489398</v>
      </c>
      <c r="CQ1233">
        <v>353.489273316712</v>
      </c>
      <c r="CR1233">
        <v>342.62532236094199</v>
      </c>
      <c r="CS1233">
        <v>348.72466288388102</v>
      </c>
      <c r="CT1233">
        <v>323.66069166789401</v>
      </c>
      <c r="CU1233">
        <v>329.931379617375</v>
      </c>
      <c r="CV1233">
        <v>326.55754082070803</v>
      </c>
      <c r="CW1233">
        <v>325.43877136107602</v>
      </c>
      <c r="CX1233">
        <v>324.10634987619102</v>
      </c>
      <c r="CY1233">
        <v>323.06152792077199</v>
      </c>
      <c r="CZ1233">
        <v>336.84805954625602</v>
      </c>
      <c r="DA1233">
        <v>323.50526764792198</v>
      </c>
      <c r="DB1233">
        <v>321.37112187558699</v>
      </c>
      <c r="DC1233">
        <v>322.57811326897797</v>
      </c>
      <c r="DD1233">
        <v>325.29001143868402</v>
      </c>
      <c r="DE1233">
        <v>327.55179965103201</v>
      </c>
      <c r="DF1233">
        <v>328.13416829318902</v>
      </c>
      <c r="DG1233">
        <v>331.09950224926399</v>
      </c>
      <c r="DH1233">
        <v>324.08013700103203</v>
      </c>
      <c r="DI1233">
        <v>329.66083546422999</v>
      </c>
      <c r="DJ1233">
        <v>320.42718100834099</v>
      </c>
      <c r="DK1233">
        <v>322.12589395435498</v>
      </c>
      <c r="DL1233">
        <v>329.350300486241</v>
      </c>
      <c r="DM1233">
        <v>327.62241505682402</v>
      </c>
      <c r="DN1233">
        <v>329.18817274805201</v>
      </c>
      <c r="DO1233">
        <v>320.49692050337097</v>
      </c>
      <c r="DP1233">
        <v>325.69132504301501</v>
      </c>
      <c r="DQ1233">
        <v>326.74854375359001</v>
      </c>
      <c r="DR1233">
        <v>331.49308023201002</v>
      </c>
    </row>
    <row r="1234" spans="1:122" x14ac:dyDescent="0.25">
      <c r="A1234">
        <v>296.07476635514001</v>
      </c>
      <c r="B1234">
        <v>331.28415555378803</v>
      </c>
      <c r="C1234">
        <v>332.19327520795099</v>
      </c>
      <c r="D1234">
        <v>329.29399628546503</v>
      </c>
      <c r="E1234">
        <v>336.41432345469099</v>
      </c>
      <c r="F1234">
        <v>325.57989412122799</v>
      </c>
      <c r="G1234">
        <v>332.88202678070797</v>
      </c>
      <c r="H1234">
        <v>342.56299188163501</v>
      </c>
      <c r="I1234">
        <v>334.345924178357</v>
      </c>
      <c r="J1234">
        <v>334.93595852757699</v>
      </c>
      <c r="K1234">
        <v>331.93888478985298</v>
      </c>
      <c r="L1234">
        <v>337.51616145683198</v>
      </c>
      <c r="M1234">
        <v>334.62226201793402</v>
      </c>
      <c r="N1234">
        <v>338.97002894866802</v>
      </c>
      <c r="O1234">
        <v>355.84770802526799</v>
      </c>
      <c r="P1234">
        <v>455.89911367096198</v>
      </c>
      <c r="Q1234">
        <v>485.22193670827897</v>
      </c>
      <c r="R1234">
        <v>439.840886114402</v>
      </c>
      <c r="S1234">
        <v>566.20239521406597</v>
      </c>
      <c r="T1234">
        <v>708.68206651587298</v>
      </c>
      <c r="U1234">
        <v>433.44889435520298</v>
      </c>
      <c r="V1234">
        <v>445.99656726093502</v>
      </c>
      <c r="W1234">
        <v>392.70760529413297</v>
      </c>
      <c r="X1234">
        <v>400.80575121378399</v>
      </c>
      <c r="Y1234">
        <v>386.43897651298801</v>
      </c>
      <c r="Z1234">
        <v>420.84970216893998</v>
      </c>
      <c r="AA1234">
        <v>428.39560444460898</v>
      </c>
      <c r="AB1234">
        <v>462.43299344070402</v>
      </c>
      <c r="AC1234">
        <v>561.38848106478997</v>
      </c>
      <c r="AD1234">
        <v>496.98735476511803</v>
      </c>
      <c r="AE1234">
        <v>469.36754372200801</v>
      </c>
      <c r="AF1234">
        <v>477.30543441406201</v>
      </c>
      <c r="AG1234">
        <v>513.81350921874605</v>
      </c>
      <c r="AH1234">
        <v>543.23896909974405</v>
      </c>
      <c r="AI1234">
        <v>604.02775623828404</v>
      </c>
      <c r="AJ1234">
        <v>597.23407168397796</v>
      </c>
      <c r="AK1234">
        <v>631.28760779977495</v>
      </c>
      <c r="AL1234">
        <v>657.97517505302403</v>
      </c>
      <c r="AM1234">
        <v>749.11829801714896</v>
      </c>
      <c r="AN1234">
        <v>816.43005979155896</v>
      </c>
      <c r="AO1234">
        <v>944.82884169379804</v>
      </c>
      <c r="AP1234">
        <v>1123.73358838493</v>
      </c>
      <c r="AQ1234">
        <v>1534.9053949419499</v>
      </c>
      <c r="AR1234">
        <v>952.79552588482397</v>
      </c>
      <c r="AS1234">
        <v>349.053793519517</v>
      </c>
      <c r="AT1234">
        <v>339.06691335174798</v>
      </c>
      <c r="AU1234">
        <v>331.92036062958601</v>
      </c>
      <c r="AV1234">
        <v>332.13894954768898</v>
      </c>
      <c r="AW1234">
        <v>325.97088775816798</v>
      </c>
      <c r="AX1234">
        <v>331.439809709548</v>
      </c>
      <c r="AY1234">
        <v>329.454773433794</v>
      </c>
      <c r="AZ1234">
        <v>322.76533499718698</v>
      </c>
      <c r="BA1234">
        <v>329.545553789108</v>
      </c>
      <c r="BB1234">
        <v>328.47527385087699</v>
      </c>
      <c r="BC1234">
        <v>325.30350134491698</v>
      </c>
      <c r="BD1234">
        <v>323.18345257228799</v>
      </c>
      <c r="BE1234">
        <v>321.89262811529898</v>
      </c>
      <c r="BF1234">
        <v>327.15767174804103</v>
      </c>
      <c r="BG1234">
        <v>321.225995699122</v>
      </c>
      <c r="BH1234">
        <v>327.204921441799</v>
      </c>
      <c r="BI1234">
        <v>331.097635583601</v>
      </c>
      <c r="BJ1234">
        <v>327.973150531096</v>
      </c>
      <c r="BK1234">
        <v>333.46737431101599</v>
      </c>
      <c r="BL1234">
        <v>335.00946978816</v>
      </c>
      <c r="BM1234">
        <v>334.16415734198</v>
      </c>
      <c r="BN1234">
        <v>333.171148645367</v>
      </c>
      <c r="BO1234">
        <v>329.67671873636999</v>
      </c>
      <c r="BP1234">
        <v>337.49235030912899</v>
      </c>
      <c r="BQ1234">
        <v>339.96663010967899</v>
      </c>
      <c r="BR1234">
        <v>345.04989856358497</v>
      </c>
      <c r="BS1234">
        <v>562.08479860692705</v>
      </c>
      <c r="BT1234">
        <v>749.96862069616304</v>
      </c>
      <c r="BU1234">
        <v>798.01589661685205</v>
      </c>
      <c r="BV1234">
        <v>729.73693705016001</v>
      </c>
      <c r="BW1234">
        <v>659.17810138123298</v>
      </c>
      <c r="BX1234">
        <v>633.05544195560003</v>
      </c>
      <c r="BY1234">
        <v>596.39762173109705</v>
      </c>
      <c r="BZ1234">
        <v>594.08906744300305</v>
      </c>
      <c r="CA1234">
        <v>621.14931394128303</v>
      </c>
      <c r="CB1234">
        <v>626.39740226779497</v>
      </c>
      <c r="CC1234">
        <v>626.02859912619601</v>
      </c>
      <c r="CD1234">
        <v>588.73960607453796</v>
      </c>
      <c r="CE1234">
        <v>559.60182189223895</v>
      </c>
      <c r="CF1234">
        <v>561.88873810044902</v>
      </c>
      <c r="CG1234">
        <v>513.31262804278197</v>
      </c>
      <c r="CH1234">
        <v>538.58244194707697</v>
      </c>
      <c r="CI1234">
        <v>467.43353156515502</v>
      </c>
      <c r="CJ1234">
        <v>474.65978769749802</v>
      </c>
      <c r="CK1234">
        <v>438.42558459017903</v>
      </c>
      <c r="CL1234">
        <v>391.35354388130202</v>
      </c>
      <c r="CM1234">
        <v>368.23305511642201</v>
      </c>
      <c r="CN1234">
        <v>358.62288730237299</v>
      </c>
      <c r="CO1234">
        <v>360.01322638911199</v>
      </c>
      <c r="CP1234">
        <v>350.95962536466999</v>
      </c>
      <c r="CQ1234">
        <v>350.07816007928301</v>
      </c>
      <c r="CR1234">
        <v>341.11190455435099</v>
      </c>
      <c r="CS1234">
        <v>349.32409079833502</v>
      </c>
      <c r="CT1234">
        <v>324.44197989211301</v>
      </c>
      <c r="CU1234">
        <v>327.63638869752702</v>
      </c>
      <c r="CV1234">
        <v>325.65211629861801</v>
      </c>
      <c r="CW1234">
        <v>325.97399685021998</v>
      </c>
      <c r="CX1234">
        <v>326.11670556588001</v>
      </c>
      <c r="CY1234">
        <v>323.16958629191902</v>
      </c>
      <c r="CZ1234">
        <v>336.57418373783997</v>
      </c>
      <c r="DA1234">
        <v>323.52317579705601</v>
      </c>
      <c r="DB1234">
        <v>321.18074285804801</v>
      </c>
      <c r="DC1234">
        <v>323.47643432061398</v>
      </c>
      <c r="DD1234">
        <v>324.99447091449503</v>
      </c>
      <c r="DE1234">
        <v>326.48831201081799</v>
      </c>
      <c r="DF1234">
        <v>330.13530549373297</v>
      </c>
      <c r="DG1234">
        <v>333.207589285729</v>
      </c>
      <c r="DH1234">
        <v>323.90083025175602</v>
      </c>
      <c r="DI1234">
        <v>326.98946595489599</v>
      </c>
      <c r="DJ1234">
        <v>319.89967634582302</v>
      </c>
      <c r="DK1234">
        <v>323.59443146495499</v>
      </c>
      <c r="DL1234">
        <v>331.71075477793499</v>
      </c>
      <c r="DM1234">
        <v>326.23114258797</v>
      </c>
      <c r="DN1234">
        <v>332.16336366057999</v>
      </c>
      <c r="DO1234">
        <v>320.54262622855998</v>
      </c>
      <c r="DP1234">
        <v>325.07740547990801</v>
      </c>
      <c r="DQ1234">
        <v>328.39732991548999</v>
      </c>
      <c r="DR1234">
        <v>332.16041829431202</v>
      </c>
    </row>
    <row r="1235" spans="1:122" x14ac:dyDescent="0.25">
      <c r="A1235">
        <v>296.315086782376</v>
      </c>
      <c r="B1235">
        <v>332.30392529315998</v>
      </c>
      <c r="C1235">
        <v>332.15747485396599</v>
      </c>
      <c r="D1235">
        <v>329.63786477662302</v>
      </c>
      <c r="E1235">
        <v>336.17482760250198</v>
      </c>
      <c r="F1235">
        <v>326.23405949717102</v>
      </c>
      <c r="G1235">
        <v>334.11154434522399</v>
      </c>
      <c r="H1235">
        <v>342.660646676478</v>
      </c>
      <c r="I1235">
        <v>334.41340789627498</v>
      </c>
      <c r="J1235">
        <v>334.86998107219398</v>
      </c>
      <c r="K1235">
        <v>332.43916477725003</v>
      </c>
      <c r="L1235">
        <v>338.37514586583001</v>
      </c>
      <c r="M1235">
        <v>335.031256643706</v>
      </c>
      <c r="N1235">
        <v>338.92476516450699</v>
      </c>
      <c r="O1235">
        <v>355.55432949453001</v>
      </c>
      <c r="P1235">
        <v>454.17325172259098</v>
      </c>
      <c r="Q1235">
        <v>485.95084352965102</v>
      </c>
      <c r="R1235">
        <v>439.06290058045602</v>
      </c>
      <c r="S1235">
        <v>563.32117349820305</v>
      </c>
      <c r="T1235">
        <v>708.73914058159698</v>
      </c>
      <c r="U1235">
        <v>434.38178670709499</v>
      </c>
      <c r="V1235">
        <v>446.71895557894499</v>
      </c>
      <c r="W1235">
        <v>393.18500549540897</v>
      </c>
      <c r="X1235">
        <v>401.06885238950701</v>
      </c>
      <c r="Y1235">
        <v>386.98300851963501</v>
      </c>
      <c r="Z1235">
        <v>423.12438345776502</v>
      </c>
      <c r="AA1235">
        <v>428.92231542494</v>
      </c>
      <c r="AB1235">
        <v>464.35704216331197</v>
      </c>
      <c r="AC1235">
        <v>562.65921322604197</v>
      </c>
      <c r="AD1235">
        <v>498.94783390411101</v>
      </c>
      <c r="AE1235">
        <v>471.38352302854702</v>
      </c>
      <c r="AF1235">
        <v>477.83888463837002</v>
      </c>
      <c r="AG1235">
        <v>515.80926095234497</v>
      </c>
      <c r="AH1235">
        <v>543.04881049757603</v>
      </c>
      <c r="AI1235">
        <v>602.22709643954295</v>
      </c>
      <c r="AJ1235">
        <v>593.42747938166406</v>
      </c>
      <c r="AK1235">
        <v>628.04881783549297</v>
      </c>
      <c r="AL1235">
        <v>654.13912674025198</v>
      </c>
      <c r="AM1235">
        <v>742.16303957134596</v>
      </c>
      <c r="AN1235">
        <v>810.54799223269595</v>
      </c>
      <c r="AO1235">
        <v>939.29304506873405</v>
      </c>
      <c r="AP1235">
        <v>1116.04263466575</v>
      </c>
      <c r="AQ1235">
        <v>1519.1914844481801</v>
      </c>
      <c r="AR1235">
        <v>948.78810665373499</v>
      </c>
      <c r="AS1235">
        <v>349.078002375658</v>
      </c>
      <c r="AT1235">
        <v>339.36307434793298</v>
      </c>
      <c r="AU1235">
        <v>332.16195518490099</v>
      </c>
      <c r="AV1235">
        <v>332.27858656903902</v>
      </c>
      <c r="AW1235">
        <v>326.32446313517897</v>
      </c>
      <c r="AX1235">
        <v>331.31144597583398</v>
      </c>
      <c r="AY1235">
        <v>329.09129392003803</v>
      </c>
      <c r="AZ1235">
        <v>323.666700176706</v>
      </c>
      <c r="BA1235">
        <v>330.368715533113</v>
      </c>
      <c r="BB1235">
        <v>328.13772657046502</v>
      </c>
      <c r="BC1235">
        <v>324.61891632454302</v>
      </c>
      <c r="BD1235">
        <v>324.28417214438798</v>
      </c>
      <c r="BE1235">
        <v>322.81718386834598</v>
      </c>
      <c r="BF1235">
        <v>327.52315944833299</v>
      </c>
      <c r="BG1235">
        <v>321.02833724323102</v>
      </c>
      <c r="BH1235">
        <v>327.34966274403899</v>
      </c>
      <c r="BI1235">
        <v>330.56976448888997</v>
      </c>
      <c r="BJ1235">
        <v>327.834196011215</v>
      </c>
      <c r="BK1235">
        <v>333.27758364036902</v>
      </c>
      <c r="BL1235">
        <v>335.12419093121798</v>
      </c>
      <c r="BM1235">
        <v>334.82141519995798</v>
      </c>
      <c r="BN1235">
        <v>332.15444292838703</v>
      </c>
      <c r="BO1235">
        <v>330.75346999092397</v>
      </c>
      <c r="BP1235">
        <v>337.90036401493802</v>
      </c>
      <c r="BQ1235">
        <v>339.35586225191599</v>
      </c>
      <c r="BR1235">
        <v>345.83390928525102</v>
      </c>
      <c r="BS1235">
        <v>563.15187133263498</v>
      </c>
      <c r="BT1235">
        <v>751.18529144632203</v>
      </c>
      <c r="BU1235">
        <v>792.12816320262505</v>
      </c>
      <c r="BV1235">
        <v>722.511294052464</v>
      </c>
      <c r="BW1235">
        <v>652.445927007151</v>
      </c>
      <c r="BX1235">
        <v>627.84694623317898</v>
      </c>
      <c r="BY1235">
        <v>590.85534443458198</v>
      </c>
      <c r="BZ1235">
        <v>588.89197759402202</v>
      </c>
      <c r="CA1235">
        <v>614.951568790029</v>
      </c>
      <c r="CB1235">
        <v>621.79322166431598</v>
      </c>
      <c r="CC1235">
        <v>621.031814557492</v>
      </c>
      <c r="CD1235">
        <v>583.273479064306</v>
      </c>
      <c r="CE1235">
        <v>555.94026498374205</v>
      </c>
      <c r="CF1235">
        <v>557.561851666454</v>
      </c>
      <c r="CG1235">
        <v>509.74200869153401</v>
      </c>
      <c r="CH1235">
        <v>535.33914366452598</v>
      </c>
      <c r="CI1235">
        <v>464.89216703021299</v>
      </c>
      <c r="CJ1235">
        <v>471.70650550273598</v>
      </c>
      <c r="CK1235">
        <v>436.95453461563</v>
      </c>
      <c r="CL1235">
        <v>390.638761626666</v>
      </c>
      <c r="CM1235">
        <v>368.18749002542899</v>
      </c>
      <c r="CN1235">
        <v>357.64639937519598</v>
      </c>
      <c r="CO1235">
        <v>360.07087531181003</v>
      </c>
      <c r="CP1235">
        <v>351.005280667139</v>
      </c>
      <c r="CQ1235">
        <v>350.10834075610302</v>
      </c>
      <c r="CR1235">
        <v>341.87958796428501</v>
      </c>
      <c r="CS1235">
        <v>350.323572643342</v>
      </c>
      <c r="CT1235">
        <v>325.27872850469998</v>
      </c>
      <c r="CU1235">
        <v>327.84871815277302</v>
      </c>
      <c r="CV1235">
        <v>326.313520697662</v>
      </c>
      <c r="CW1235">
        <v>325.30621158725597</v>
      </c>
      <c r="CX1235">
        <v>325.976975211428</v>
      </c>
      <c r="CY1235">
        <v>324.113931714025</v>
      </c>
      <c r="CZ1235">
        <v>337.086625992123</v>
      </c>
      <c r="DA1235">
        <v>324.23617683158102</v>
      </c>
      <c r="DB1235">
        <v>321.64738037945898</v>
      </c>
      <c r="DC1235">
        <v>323.44009983689602</v>
      </c>
      <c r="DD1235">
        <v>325.49385046622501</v>
      </c>
      <c r="DE1235">
        <v>327.011564328519</v>
      </c>
      <c r="DF1235">
        <v>330.38856799896098</v>
      </c>
      <c r="DG1235">
        <v>332.68146822778601</v>
      </c>
      <c r="DH1235">
        <v>324.89750843205502</v>
      </c>
      <c r="DI1235">
        <v>327.10354631412099</v>
      </c>
      <c r="DJ1235">
        <v>319.89654874554401</v>
      </c>
      <c r="DK1235">
        <v>322.61644530032203</v>
      </c>
      <c r="DL1235">
        <v>331.78418593206902</v>
      </c>
      <c r="DM1235">
        <v>326.06266704547102</v>
      </c>
      <c r="DN1235">
        <v>332.54667558472403</v>
      </c>
      <c r="DO1235">
        <v>321.10159730955797</v>
      </c>
      <c r="DP1235">
        <v>325.23544328763398</v>
      </c>
      <c r="DQ1235">
        <v>329.158802921041</v>
      </c>
      <c r="DR1235">
        <v>331.75254579642899</v>
      </c>
    </row>
    <row r="1236" spans="1:122" x14ac:dyDescent="0.25">
      <c r="A1236">
        <v>296.55540720961199</v>
      </c>
      <c r="B1236">
        <v>336.113808082025</v>
      </c>
      <c r="C1236">
        <v>331.84101449141201</v>
      </c>
      <c r="D1236">
        <v>331.81740961011201</v>
      </c>
      <c r="E1236">
        <v>334.57481395294201</v>
      </c>
      <c r="F1236">
        <v>329.41522554523402</v>
      </c>
      <c r="G1236">
        <v>339.89752509330299</v>
      </c>
      <c r="H1236">
        <v>343.04913045559601</v>
      </c>
      <c r="I1236">
        <v>334.48173856988001</v>
      </c>
      <c r="J1236">
        <v>335.30677825202503</v>
      </c>
      <c r="K1236">
        <v>335.39721489139299</v>
      </c>
      <c r="L1236">
        <v>340.84742531862099</v>
      </c>
      <c r="M1236">
        <v>336.39127865644002</v>
      </c>
      <c r="N1236">
        <v>336.95198202202101</v>
      </c>
      <c r="O1236">
        <v>353.79303969728102</v>
      </c>
      <c r="P1236">
        <v>436.92376838518197</v>
      </c>
      <c r="Q1236">
        <v>488.90811181896402</v>
      </c>
      <c r="R1236">
        <v>430.28597132043399</v>
      </c>
      <c r="S1236">
        <v>535.52078226948402</v>
      </c>
      <c r="T1236">
        <v>709.06793661242102</v>
      </c>
      <c r="U1236">
        <v>442.64852953711301</v>
      </c>
      <c r="V1236">
        <v>453.223308155285</v>
      </c>
      <c r="W1236">
        <v>398.85600353441799</v>
      </c>
      <c r="X1236">
        <v>403.734962391652</v>
      </c>
      <c r="Y1236">
        <v>390.97211432472199</v>
      </c>
      <c r="Z1236">
        <v>437.50221127098899</v>
      </c>
      <c r="AA1236">
        <v>435.12978481220699</v>
      </c>
      <c r="AB1236">
        <v>477.33877905033501</v>
      </c>
      <c r="AC1236">
        <v>570.57039444524105</v>
      </c>
      <c r="AD1236">
        <v>506.32839645241302</v>
      </c>
      <c r="AE1236">
        <v>481.329746261803</v>
      </c>
      <c r="AF1236">
        <v>483.31728884576103</v>
      </c>
      <c r="AG1236">
        <v>526.84265114035497</v>
      </c>
      <c r="AH1236">
        <v>540.02908757717705</v>
      </c>
      <c r="AI1236">
        <v>578.95083671885004</v>
      </c>
      <c r="AJ1236">
        <v>559.75693825707197</v>
      </c>
      <c r="AK1236">
        <v>595.76343200708698</v>
      </c>
      <c r="AL1236">
        <v>612.58008336570595</v>
      </c>
      <c r="AM1236">
        <v>677.48617461505796</v>
      </c>
      <c r="AN1236">
        <v>750.77716423444497</v>
      </c>
      <c r="AO1236">
        <v>876.85366700940097</v>
      </c>
      <c r="AP1236">
        <v>1037.7299825825501</v>
      </c>
      <c r="AQ1236">
        <v>1369.2190791718101</v>
      </c>
      <c r="AR1236">
        <v>900.13992492090495</v>
      </c>
      <c r="AS1236">
        <v>348.85871638521002</v>
      </c>
      <c r="AT1236">
        <v>338.00891750995299</v>
      </c>
      <c r="AU1236">
        <v>332.66193752877302</v>
      </c>
      <c r="AV1236">
        <v>332.96005927585901</v>
      </c>
      <c r="AW1236">
        <v>327.11769713152103</v>
      </c>
      <c r="AX1236">
        <v>331.83706093163801</v>
      </c>
      <c r="AY1236">
        <v>324.56959675234901</v>
      </c>
      <c r="AZ1236">
        <v>327.59368688960598</v>
      </c>
      <c r="BA1236">
        <v>333.68192636828599</v>
      </c>
      <c r="BB1236">
        <v>325.249564790877</v>
      </c>
      <c r="BC1236">
        <v>321.45988554937901</v>
      </c>
      <c r="BD1236">
        <v>331.22622923450803</v>
      </c>
      <c r="BE1236">
        <v>325.817834389567</v>
      </c>
      <c r="BF1236">
        <v>328.14816908725999</v>
      </c>
      <c r="BG1236">
        <v>319.160844899663</v>
      </c>
      <c r="BH1236">
        <v>328.48943349344103</v>
      </c>
      <c r="BI1236">
        <v>327.98793486194802</v>
      </c>
      <c r="BJ1236">
        <v>326.46979696986898</v>
      </c>
      <c r="BK1236">
        <v>332.875857735409</v>
      </c>
      <c r="BL1236">
        <v>335.50898348779299</v>
      </c>
      <c r="BM1236">
        <v>339.18784332397399</v>
      </c>
      <c r="BN1236">
        <v>327.23272048988201</v>
      </c>
      <c r="BO1236">
        <v>335.830662554642</v>
      </c>
      <c r="BP1236">
        <v>338.42177830375601</v>
      </c>
      <c r="BQ1236">
        <v>335.96577910387401</v>
      </c>
      <c r="BR1236">
        <v>347.97926598228503</v>
      </c>
      <c r="BS1236">
        <v>563.18309486673797</v>
      </c>
      <c r="BT1236">
        <v>743.34253487559704</v>
      </c>
      <c r="BU1236">
        <v>741.43013168859204</v>
      </c>
      <c r="BV1236">
        <v>659.50165115972902</v>
      </c>
      <c r="BW1236">
        <v>592.76527665518597</v>
      </c>
      <c r="BX1236">
        <v>576.82779933187896</v>
      </c>
      <c r="BY1236">
        <v>540.58061754947596</v>
      </c>
      <c r="BZ1236">
        <v>542.60098023919602</v>
      </c>
      <c r="CA1236">
        <v>560.199108546346</v>
      </c>
      <c r="CB1236">
        <v>576.721421355183</v>
      </c>
      <c r="CC1236">
        <v>572.43179826848905</v>
      </c>
      <c r="CD1236">
        <v>536.81840398884901</v>
      </c>
      <c r="CE1236">
        <v>522.191976117791</v>
      </c>
      <c r="CF1236">
        <v>515.63741072103301</v>
      </c>
      <c r="CG1236">
        <v>476.895934160754</v>
      </c>
      <c r="CH1236">
        <v>501.62413781206902</v>
      </c>
      <c r="CI1236">
        <v>444.52608901604401</v>
      </c>
      <c r="CJ1236">
        <v>445.75127827591598</v>
      </c>
      <c r="CK1236">
        <v>422.37186144841201</v>
      </c>
      <c r="CL1236">
        <v>386.201712669161</v>
      </c>
      <c r="CM1236">
        <v>367.18800276835498</v>
      </c>
      <c r="CN1236">
        <v>352.581910512604</v>
      </c>
      <c r="CO1236">
        <v>361.32127914640898</v>
      </c>
      <c r="CP1236">
        <v>352.49477048208797</v>
      </c>
      <c r="CQ1236">
        <v>347.28570400577701</v>
      </c>
      <c r="CR1236">
        <v>346.67546228184699</v>
      </c>
      <c r="CS1236">
        <v>354.30035427802198</v>
      </c>
      <c r="CT1236">
        <v>327.37389501679399</v>
      </c>
      <c r="CU1236">
        <v>329.74670187711598</v>
      </c>
      <c r="CV1236">
        <v>328.78428039542399</v>
      </c>
      <c r="CW1236">
        <v>323.16025183213799</v>
      </c>
      <c r="CX1236">
        <v>325.46200617423</v>
      </c>
      <c r="CY1236">
        <v>328.93806575617702</v>
      </c>
      <c r="CZ1236">
        <v>339.05953146431801</v>
      </c>
      <c r="DA1236">
        <v>327.31353727860397</v>
      </c>
      <c r="DB1236">
        <v>322.26034333026502</v>
      </c>
      <c r="DC1236">
        <v>325.41518718007802</v>
      </c>
      <c r="DD1236">
        <v>327.86112837723698</v>
      </c>
      <c r="DE1236">
        <v>329.22587792319899</v>
      </c>
      <c r="DF1236">
        <v>331.59871174839498</v>
      </c>
      <c r="DG1236">
        <v>329.65998084212299</v>
      </c>
      <c r="DH1236">
        <v>328.77401433616001</v>
      </c>
      <c r="DI1236">
        <v>328.22751318167701</v>
      </c>
      <c r="DJ1236">
        <v>322.00882687256802</v>
      </c>
      <c r="DK1236">
        <v>319.21616913896003</v>
      </c>
      <c r="DL1236">
        <v>329.50291229435197</v>
      </c>
      <c r="DM1236">
        <v>325.28951391545399</v>
      </c>
      <c r="DN1236">
        <v>333.69382611276899</v>
      </c>
      <c r="DO1236">
        <v>324.55246245382301</v>
      </c>
      <c r="DP1236">
        <v>323.73212121739402</v>
      </c>
      <c r="DQ1236">
        <v>331.05965555295001</v>
      </c>
      <c r="DR1236">
        <v>329.80696762182998</v>
      </c>
    </row>
    <row r="1237" spans="1:122" x14ac:dyDescent="0.25">
      <c r="A1237">
        <v>296.79572763684899</v>
      </c>
      <c r="B1237">
        <v>336.113808082025</v>
      </c>
      <c r="C1237">
        <v>331.84101449141201</v>
      </c>
      <c r="D1237">
        <v>331.81740961011201</v>
      </c>
      <c r="E1237">
        <v>334.57481395294201</v>
      </c>
      <c r="F1237">
        <v>329.41522554523402</v>
      </c>
      <c r="G1237">
        <v>339.89752509330299</v>
      </c>
      <c r="H1237">
        <v>343.04913045559601</v>
      </c>
      <c r="I1237">
        <v>334.48173856988001</v>
      </c>
      <c r="J1237">
        <v>335.30677825202503</v>
      </c>
      <c r="K1237">
        <v>335.39721489139299</v>
      </c>
      <c r="L1237">
        <v>340.84742531862099</v>
      </c>
      <c r="M1237">
        <v>336.39127865644002</v>
      </c>
      <c r="N1237">
        <v>336.95198202202101</v>
      </c>
      <c r="O1237">
        <v>353.79303969728102</v>
      </c>
      <c r="P1237">
        <v>436.92376838518197</v>
      </c>
      <c r="Q1237">
        <v>488.90811181896402</v>
      </c>
      <c r="R1237">
        <v>430.28597132043399</v>
      </c>
      <c r="S1237">
        <v>535.52078226948402</v>
      </c>
      <c r="T1237">
        <v>709.06793661242102</v>
      </c>
      <c r="U1237">
        <v>442.64852953711301</v>
      </c>
      <c r="V1237">
        <v>453.223308155285</v>
      </c>
      <c r="W1237">
        <v>398.85600353441799</v>
      </c>
      <c r="X1237">
        <v>403.734962391652</v>
      </c>
      <c r="Y1237">
        <v>390.97211432472199</v>
      </c>
      <c r="Z1237">
        <v>437.50221127098899</v>
      </c>
      <c r="AA1237">
        <v>435.12978481220699</v>
      </c>
      <c r="AB1237">
        <v>477.33877905033501</v>
      </c>
      <c r="AC1237">
        <v>570.57039444524105</v>
      </c>
      <c r="AD1237">
        <v>506.32839645241302</v>
      </c>
      <c r="AE1237">
        <v>481.329746261803</v>
      </c>
      <c r="AF1237">
        <v>483.31728884576103</v>
      </c>
      <c r="AG1237">
        <v>526.84265114035497</v>
      </c>
      <c r="AH1237">
        <v>540.02908757717705</v>
      </c>
      <c r="AI1237">
        <v>578.95083671885004</v>
      </c>
      <c r="AJ1237">
        <v>559.75693825707197</v>
      </c>
      <c r="AK1237">
        <v>595.76343200708698</v>
      </c>
      <c r="AL1237">
        <v>612.58008336570595</v>
      </c>
      <c r="AM1237">
        <v>677.48617461505796</v>
      </c>
      <c r="AN1237">
        <v>750.77716423444497</v>
      </c>
      <c r="AO1237">
        <v>876.85366700940097</v>
      </c>
      <c r="AP1237">
        <v>1037.7299825825501</v>
      </c>
      <c r="AQ1237">
        <v>1369.2190791718101</v>
      </c>
      <c r="AR1237">
        <v>900.13992492090495</v>
      </c>
      <c r="AS1237">
        <v>348.85871638521002</v>
      </c>
      <c r="AT1237">
        <v>338.00891750995299</v>
      </c>
      <c r="AU1237">
        <v>332.66193752877302</v>
      </c>
      <c r="AV1237">
        <v>332.96005927585901</v>
      </c>
      <c r="AW1237">
        <v>327.11769713152103</v>
      </c>
      <c r="AX1237">
        <v>331.83706093163801</v>
      </c>
      <c r="AY1237">
        <v>324.56959675234901</v>
      </c>
      <c r="AZ1237">
        <v>327.59368688960598</v>
      </c>
      <c r="BA1237">
        <v>333.68192636828599</v>
      </c>
      <c r="BB1237">
        <v>325.249564790877</v>
      </c>
      <c r="BC1237">
        <v>321.45988554937901</v>
      </c>
      <c r="BD1237">
        <v>331.22622923450803</v>
      </c>
      <c r="BE1237">
        <v>325.817834389567</v>
      </c>
      <c r="BF1237">
        <v>328.14816908725999</v>
      </c>
      <c r="BG1237">
        <v>319.160844899663</v>
      </c>
      <c r="BH1237">
        <v>328.48943349344103</v>
      </c>
      <c r="BI1237">
        <v>327.98793486194802</v>
      </c>
      <c r="BJ1237">
        <v>326.46979696986898</v>
      </c>
      <c r="BK1237">
        <v>332.875857735409</v>
      </c>
      <c r="BL1237">
        <v>335.50898348779299</v>
      </c>
      <c r="BM1237">
        <v>339.18784332397399</v>
      </c>
      <c r="BN1237">
        <v>327.23272048988201</v>
      </c>
      <c r="BO1237">
        <v>335.830662554642</v>
      </c>
      <c r="BP1237">
        <v>338.42177830375601</v>
      </c>
      <c r="BQ1237">
        <v>335.96577910387401</v>
      </c>
      <c r="BR1237">
        <v>347.97926598228503</v>
      </c>
      <c r="BS1237">
        <v>563.18309486673797</v>
      </c>
      <c r="BT1237">
        <v>743.34253487559704</v>
      </c>
      <c r="BU1237">
        <v>741.43013168859204</v>
      </c>
      <c r="BV1237">
        <v>659.50165115972902</v>
      </c>
      <c r="BW1237">
        <v>592.76527665518597</v>
      </c>
      <c r="BX1237">
        <v>576.82779933187896</v>
      </c>
      <c r="BY1237">
        <v>540.58061754947596</v>
      </c>
      <c r="BZ1237">
        <v>542.60098023919602</v>
      </c>
      <c r="CA1237">
        <v>560.199108546346</v>
      </c>
      <c r="CB1237">
        <v>576.721421355183</v>
      </c>
      <c r="CC1237">
        <v>572.43179826848905</v>
      </c>
      <c r="CD1237">
        <v>536.81840398884901</v>
      </c>
      <c r="CE1237">
        <v>522.191976117791</v>
      </c>
      <c r="CF1237">
        <v>515.63741072103301</v>
      </c>
      <c r="CG1237">
        <v>476.895934160754</v>
      </c>
      <c r="CH1237">
        <v>501.62413781206902</v>
      </c>
      <c r="CI1237">
        <v>444.52608901604401</v>
      </c>
      <c r="CJ1237">
        <v>445.75127827591598</v>
      </c>
      <c r="CK1237">
        <v>422.37186144841201</v>
      </c>
      <c r="CL1237">
        <v>386.201712669161</v>
      </c>
      <c r="CM1237">
        <v>367.18800276835498</v>
      </c>
      <c r="CN1237">
        <v>352.581910512604</v>
      </c>
      <c r="CO1237">
        <v>361.32127914640898</v>
      </c>
      <c r="CP1237">
        <v>352.49477048208797</v>
      </c>
      <c r="CQ1237">
        <v>347.28570400577701</v>
      </c>
      <c r="CR1237">
        <v>346.67546228184699</v>
      </c>
      <c r="CS1237">
        <v>354.30035427802198</v>
      </c>
      <c r="CT1237">
        <v>327.37389501679399</v>
      </c>
      <c r="CU1237">
        <v>329.74670187711598</v>
      </c>
      <c r="CV1237">
        <v>328.78428039542399</v>
      </c>
      <c r="CW1237">
        <v>323.16025183213799</v>
      </c>
      <c r="CX1237">
        <v>325.46200617423</v>
      </c>
      <c r="CY1237">
        <v>328.93806575617702</v>
      </c>
      <c r="CZ1237">
        <v>339.05953146431801</v>
      </c>
      <c r="DA1237">
        <v>327.31353727860397</v>
      </c>
      <c r="DB1237">
        <v>322.26034333026502</v>
      </c>
      <c r="DC1237">
        <v>325.41518718007802</v>
      </c>
      <c r="DD1237">
        <v>327.86112837723698</v>
      </c>
      <c r="DE1237">
        <v>329.22587792319899</v>
      </c>
      <c r="DF1237">
        <v>331.59871174839498</v>
      </c>
      <c r="DG1237">
        <v>329.65998084212299</v>
      </c>
      <c r="DH1237">
        <v>328.77401433616001</v>
      </c>
      <c r="DI1237">
        <v>328.22751318167701</v>
      </c>
      <c r="DJ1237">
        <v>322.00882687256802</v>
      </c>
      <c r="DK1237">
        <v>319.21616913896003</v>
      </c>
      <c r="DL1237">
        <v>329.50291229435197</v>
      </c>
      <c r="DM1237">
        <v>325.28951391545399</v>
      </c>
      <c r="DN1237">
        <v>333.69382611276899</v>
      </c>
      <c r="DO1237">
        <v>324.55246245382301</v>
      </c>
      <c r="DP1237">
        <v>323.73212121739402</v>
      </c>
      <c r="DQ1237">
        <v>331.05965555295001</v>
      </c>
      <c r="DR1237">
        <v>329.80696762182998</v>
      </c>
    </row>
    <row r="1238" spans="1:122" x14ac:dyDescent="0.25">
      <c r="A1238">
        <v>297.03604806408498</v>
      </c>
      <c r="B1238">
        <v>338.67143004897099</v>
      </c>
      <c r="C1238">
        <v>333.287387531842</v>
      </c>
      <c r="D1238">
        <v>333.30277093055003</v>
      </c>
      <c r="E1238">
        <v>335.25493502155501</v>
      </c>
      <c r="F1238">
        <v>332.02504764200802</v>
      </c>
      <c r="G1238">
        <v>337.83491518943299</v>
      </c>
      <c r="H1238">
        <v>341.14866056346199</v>
      </c>
      <c r="I1238">
        <v>332.63311819309803</v>
      </c>
      <c r="J1238">
        <v>332.814436690908</v>
      </c>
      <c r="K1238">
        <v>337.34966876327599</v>
      </c>
      <c r="L1238">
        <v>338.75962352755602</v>
      </c>
      <c r="M1238">
        <v>334.79513519819301</v>
      </c>
      <c r="N1238">
        <v>334.92733100369497</v>
      </c>
      <c r="O1238">
        <v>351.40903948834102</v>
      </c>
      <c r="P1238">
        <v>428.47600916598702</v>
      </c>
      <c r="Q1238">
        <v>497.595417128544</v>
      </c>
      <c r="R1238">
        <v>424.30983367438301</v>
      </c>
      <c r="S1238">
        <v>523.11065376207205</v>
      </c>
      <c r="T1238">
        <v>716.94472020138403</v>
      </c>
      <c r="U1238">
        <v>451.83699438855803</v>
      </c>
      <c r="V1238">
        <v>457.1817113107</v>
      </c>
      <c r="W1238">
        <v>403.55886084020602</v>
      </c>
      <c r="X1238">
        <v>407.817281654753</v>
      </c>
      <c r="Y1238">
        <v>395.26409287314198</v>
      </c>
      <c r="Z1238">
        <v>456.86095114608401</v>
      </c>
      <c r="AA1238">
        <v>449.02965648382099</v>
      </c>
      <c r="AB1238">
        <v>498.47679364617898</v>
      </c>
      <c r="AC1238">
        <v>570.26901392869195</v>
      </c>
      <c r="AD1238">
        <v>508.06812959800101</v>
      </c>
      <c r="AE1238">
        <v>489.42695965903499</v>
      </c>
      <c r="AF1238">
        <v>493.99920620991202</v>
      </c>
      <c r="AG1238">
        <v>543.33224201806297</v>
      </c>
      <c r="AH1238">
        <v>550.19979258367403</v>
      </c>
      <c r="AI1238">
        <v>561.42265570334405</v>
      </c>
      <c r="AJ1238">
        <v>546.08636424697295</v>
      </c>
      <c r="AK1238">
        <v>577.762660729358</v>
      </c>
      <c r="AL1238">
        <v>582.00196383772902</v>
      </c>
      <c r="AM1238">
        <v>641.84453342961206</v>
      </c>
      <c r="AN1238">
        <v>712.26289548682303</v>
      </c>
      <c r="AO1238">
        <v>827.40141667060902</v>
      </c>
      <c r="AP1238">
        <v>996.98964775309196</v>
      </c>
      <c r="AQ1238">
        <v>1288.10341359522</v>
      </c>
      <c r="AR1238">
        <v>866.63623895355499</v>
      </c>
      <c r="AS1238">
        <v>350.65028286063102</v>
      </c>
      <c r="AT1238">
        <v>338.41726114395101</v>
      </c>
      <c r="AU1238">
        <v>336.42141042323402</v>
      </c>
      <c r="AV1238">
        <v>331.30830048489003</v>
      </c>
      <c r="AW1238">
        <v>329.86003702159297</v>
      </c>
      <c r="AX1238">
        <v>332.40670141256197</v>
      </c>
      <c r="AY1238">
        <v>322.59400350329901</v>
      </c>
      <c r="AZ1238">
        <v>331.073293602489</v>
      </c>
      <c r="BA1238">
        <v>331.83566352248698</v>
      </c>
      <c r="BB1238">
        <v>326.87946630777202</v>
      </c>
      <c r="BC1238">
        <v>324.71620198018798</v>
      </c>
      <c r="BD1238">
        <v>332.61465191234697</v>
      </c>
      <c r="BE1238">
        <v>327.50838223228999</v>
      </c>
      <c r="BF1238">
        <v>328.13439264950603</v>
      </c>
      <c r="BG1238">
        <v>320.73842654097803</v>
      </c>
      <c r="BH1238">
        <v>329.34189825257999</v>
      </c>
      <c r="BI1238">
        <v>324.16077760230399</v>
      </c>
      <c r="BJ1238">
        <v>325.327964064941</v>
      </c>
      <c r="BK1238">
        <v>331.680408684067</v>
      </c>
      <c r="BL1238">
        <v>331.97166157741799</v>
      </c>
      <c r="BM1238">
        <v>339.71154710701398</v>
      </c>
      <c r="BN1238">
        <v>328.25184132264701</v>
      </c>
      <c r="BO1238">
        <v>337.45641043611499</v>
      </c>
      <c r="BP1238">
        <v>336.01007473879901</v>
      </c>
      <c r="BQ1238">
        <v>338.59933293874701</v>
      </c>
      <c r="BR1238">
        <v>342.71000445820101</v>
      </c>
      <c r="BS1238">
        <v>562.44783540880201</v>
      </c>
      <c r="BT1238">
        <v>742.46152086648397</v>
      </c>
      <c r="BU1238">
        <v>718.19328348996999</v>
      </c>
      <c r="BV1238">
        <v>623.95292419837006</v>
      </c>
      <c r="BW1238">
        <v>558.61249626296501</v>
      </c>
      <c r="BX1238">
        <v>548.67054073549798</v>
      </c>
      <c r="BY1238">
        <v>514.97622361654305</v>
      </c>
      <c r="BZ1238">
        <v>518.80669216550996</v>
      </c>
      <c r="CA1238">
        <v>530.33025787427198</v>
      </c>
      <c r="CB1238">
        <v>543.09786941077505</v>
      </c>
      <c r="CC1238">
        <v>536.11869459181298</v>
      </c>
      <c r="CD1238">
        <v>508.22313214470802</v>
      </c>
      <c r="CE1238">
        <v>499.06544680851698</v>
      </c>
      <c r="CF1238">
        <v>487.87012892878101</v>
      </c>
      <c r="CG1238">
        <v>454.52286787408502</v>
      </c>
      <c r="CH1238">
        <v>481.32176363109397</v>
      </c>
      <c r="CI1238">
        <v>437.80205271759002</v>
      </c>
      <c r="CJ1238">
        <v>433.43657794387002</v>
      </c>
      <c r="CK1238">
        <v>410.79010572413398</v>
      </c>
      <c r="CL1238">
        <v>380.72688267672999</v>
      </c>
      <c r="CM1238">
        <v>367.235306873647</v>
      </c>
      <c r="CN1238">
        <v>354.42738791694802</v>
      </c>
      <c r="CO1238">
        <v>360.92628811633801</v>
      </c>
      <c r="CP1238">
        <v>352.56855456874098</v>
      </c>
      <c r="CQ1238">
        <v>347.35542575495401</v>
      </c>
      <c r="CR1238">
        <v>343.93622098860499</v>
      </c>
      <c r="CS1238">
        <v>351.870684048621</v>
      </c>
      <c r="CT1238">
        <v>328.10006850952999</v>
      </c>
      <c r="CU1238">
        <v>330.19687336969503</v>
      </c>
      <c r="CV1238">
        <v>328.70132124979602</v>
      </c>
      <c r="CW1238">
        <v>325.03238448761198</v>
      </c>
      <c r="CX1238">
        <v>327.906513665033</v>
      </c>
      <c r="CY1238">
        <v>328.41521109975099</v>
      </c>
      <c r="CZ1238">
        <v>335.59282651285702</v>
      </c>
      <c r="DA1238">
        <v>327.49771309928798</v>
      </c>
      <c r="DB1238">
        <v>322.61500062852502</v>
      </c>
      <c r="DC1238">
        <v>323.79322292882802</v>
      </c>
      <c r="DD1238">
        <v>326.62494819539199</v>
      </c>
      <c r="DE1238">
        <v>331.802979125006</v>
      </c>
      <c r="DF1238">
        <v>329.40217968462503</v>
      </c>
      <c r="DG1238">
        <v>325.42122560343699</v>
      </c>
      <c r="DH1238">
        <v>330.70686425707299</v>
      </c>
      <c r="DI1238">
        <v>328.96364489759401</v>
      </c>
      <c r="DJ1238">
        <v>321.09910549326997</v>
      </c>
      <c r="DK1238">
        <v>323.10370845069099</v>
      </c>
      <c r="DL1238">
        <v>327.268864180116</v>
      </c>
      <c r="DM1238">
        <v>324.201445385319</v>
      </c>
      <c r="DN1238">
        <v>336.19995531021198</v>
      </c>
      <c r="DO1238">
        <v>327.11705224543601</v>
      </c>
      <c r="DP1238">
        <v>325.288105563991</v>
      </c>
      <c r="DQ1238">
        <v>330.25739192097802</v>
      </c>
      <c r="DR1238">
        <v>328.18811287009299</v>
      </c>
    </row>
    <row r="1239" spans="1:122" x14ac:dyDescent="0.25">
      <c r="A1239">
        <v>297.27636849132102</v>
      </c>
      <c r="B1239">
        <v>339.63245780730398</v>
      </c>
      <c r="C1239">
        <v>334.23005491283999</v>
      </c>
      <c r="D1239">
        <v>334.94031273155298</v>
      </c>
      <c r="E1239">
        <v>335.41305011849602</v>
      </c>
      <c r="F1239">
        <v>335.01445267416398</v>
      </c>
      <c r="G1239">
        <v>336.53906697055999</v>
      </c>
      <c r="H1239">
        <v>340.49022449709901</v>
      </c>
      <c r="I1239">
        <v>331.02371658455201</v>
      </c>
      <c r="J1239">
        <v>332.000182762517</v>
      </c>
      <c r="K1239">
        <v>339.04416282951303</v>
      </c>
      <c r="L1239">
        <v>337.17175302212098</v>
      </c>
      <c r="M1239">
        <v>334.41477399517902</v>
      </c>
      <c r="N1239">
        <v>334.039609723127</v>
      </c>
      <c r="O1239">
        <v>350.29846509896402</v>
      </c>
      <c r="P1239">
        <v>425.34246903459098</v>
      </c>
      <c r="Q1239">
        <v>500.58761800302801</v>
      </c>
      <c r="R1239">
        <v>421.96805172733002</v>
      </c>
      <c r="S1239">
        <v>518.16154740858894</v>
      </c>
      <c r="T1239">
        <v>718.814291707081</v>
      </c>
      <c r="U1239">
        <v>452.74770384648099</v>
      </c>
      <c r="V1239">
        <v>458.89445118125298</v>
      </c>
      <c r="W1239">
        <v>405.42053840023601</v>
      </c>
      <c r="X1239">
        <v>409.35836533074001</v>
      </c>
      <c r="Y1239">
        <v>397.345944976829</v>
      </c>
      <c r="Z1239">
        <v>462.87706628768598</v>
      </c>
      <c r="AA1239">
        <v>452.26353176675002</v>
      </c>
      <c r="AB1239">
        <v>501.905777778382</v>
      </c>
      <c r="AC1239">
        <v>570.65580662807895</v>
      </c>
      <c r="AD1239">
        <v>508.51352292445199</v>
      </c>
      <c r="AE1239">
        <v>491.38682014400098</v>
      </c>
      <c r="AF1239">
        <v>496.16702374838798</v>
      </c>
      <c r="AG1239">
        <v>548.05440673635906</v>
      </c>
      <c r="AH1239">
        <v>552.54961373264905</v>
      </c>
      <c r="AI1239">
        <v>556.30279749051704</v>
      </c>
      <c r="AJ1239">
        <v>543.46736347227397</v>
      </c>
      <c r="AK1239">
        <v>572.82609495466897</v>
      </c>
      <c r="AL1239">
        <v>572.92940192182402</v>
      </c>
      <c r="AM1239">
        <v>632.56307064036105</v>
      </c>
      <c r="AN1239">
        <v>703.16725639624201</v>
      </c>
      <c r="AO1239">
        <v>812.73786638134504</v>
      </c>
      <c r="AP1239">
        <v>984.42812930624905</v>
      </c>
      <c r="AQ1239">
        <v>1261.6284482434301</v>
      </c>
      <c r="AR1239">
        <v>854.66791865923005</v>
      </c>
      <c r="AS1239">
        <v>351.18800975694199</v>
      </c>
      <c r="AT1239">
        <v>338.68315246220698</v>
      </c>
      <c r="AU1239">
        <v>337.87211333405401</v>
      </c>
      <c r="AV1239">
        <v>330.38876190759203</v>
      </c>
      <c r="AW1239">
        <v>332.02644836474201</v>
      </c>
      <c r="AX1239">
        <v>332.442374363429</v>
      </c>
      <c r="AY1239">
        <v>322.57043783497102</v>
      </c>
      <c r="AZ1239">
        <v>331.04211990031598</v>
      </c>
      <c r="BA1239">
        <v>331.21576203356398</v>
      </c>
      <c r="BB1239">
        <v>328.24440559299399</v>
      </c>
      <c r="BC1239">
        <v>325.827242200905</v>
      </c>
      <c r="BD1239">
        <v>334.43971493073099</v>
      </c>
      <c r="BE1239">
        <v>326.99357401548502</v>
      </c>
      <c r="BF1239">
        <v>328.30870489002803</v>
      </c>
      <c r="BG1239">
        <v>322.63263341166402</v>
      </c>
      <c r="BH1239">
        <v>330.05822036995198</v>
      </c>
      <c r="BI1239">
        <v>322.7139591161</v>
      </c>
      <c r="BJ1239">
        <v>325.06207675114803</v>
      </c>
      <c r="BK1239">
        <v>330.76812383223898</v>
      </c>
      <c r="BL1239">
        <v>329.43341759199899</v>
      </c>
      <c r="BM1239">
        <v>339.41125396205302</v>
      </c>
      <c r="BN1239">
        <v>328.41326253759502</v>
      </c>
      <c r="BO1239">
        <v>337.92514307544798</v>
      </c>
      <c r="BP1239">
        <v>335.849234410561</v>
      </c>
      <c r="BQ1239">
        <v>338.73122756347902</v>
      </c>
      <c r="BR1239">
        <v>341.173187411946</v>
      </c>
      <c r="BS1239">
        <v>560.82927839637102</v>
      </c>
      <c r="BT1239">
        <v>740.53301033427601</v>
      </c>
      <c r="BU1239">
        <v>710.10207421449604</v>
      </c>
      <c r="BV1239">
        <v>612.1705305708</v>
      </c>
      <c r="BW1239">
        <v>548.80623121122801</v>
      </c>
      <c r="BX1239">
        <v>540.20535259203302</v>
      </c>
      <c r="BY1239">
        <v>507.57318003882102</v>
      </c>
      <c r="BZ1239">
        <v>511.60596507148603</v>
      </c>
      <c r="CA1239">
        <v>521.71763536713297</v>
      </c>
      <c r="CB1239">
        <v>533.94814153167499</v>
      </c>
      <c r="CC1239">
        <v>525.85376459540601</v>
      </c>
      <c r="CD1239">
        <v>502.66121421020398</v>
      </c>
      <c r="CE1239">
        <v>492.24436956551199</v>
      </c>
      <c r="CF1239">
        <v>480.09280131978801</v>
      </c>
      <c r="CG1239">
        <v>448.66145784664002</v>
      </c>
      <c r="CH1239">
        <v>476.66546409961302</v>
      </c>
      <c r="CI1239">
        <v>436.752401457941</v>
      </c>
      <c r="CJ1239">
        <v>430.14996874122699</v>
      </c>
      <c r="CK1239">
        <v>406.974875408635</v>
      </c>
      <c r="CL1239">
        <v>377.89435609676599</v>
      </c>
      <c r="CM1239">
        <v>367.63378440532398</v>
      </c>
      <c r="CN1239">
        <v>356.83390433021998</v>
      </c>
      <c r="CO1239">
        <v>360.059647135462</v>
      </c>
      <c r="CP1239">
        <v>352.62207412357299</v>
      </c>
      <c r="CQ1239">
        <v>348.26197653522399</v>
      </c>
      <c r="CR1239">
        <v>342.044059952905</v>
      </c>
      <c r="CS1239">
        <v>350.50370048681901</v>
      </c>
      <c r="CT1239">
        <v>329.40300067439</v>
      </c>
      <c r="CU1239">
        <v>331.21700474632303</v>
      </c>
      <c r="CV1239">
        <v>327.73452951900202</v>
      </c>
      <c r="CW1239">
        <v>325.19488245749</v>
      </c>
      <c r="CX1239">
        <v>328.55866225731</v>
      </c>
      <c r="CY1239">
        <v>328.41058947602897</v>
      </c>
      <c r="CZ1239">
        <v>333.48057564687798</v>
      </c>
      <c r="DA1239">
        <v>328.11394424832099</v>
      </c>
      <c r="DB1239">
        <v>323.21832942623303</v>
      </c>
      <c r="DC1239">
        <v>323.23256215138099</v>
      </c>
      <c r="DD1239">
        <v>326.29802962447098</v>
      </c>
      <c r="DE1239">
        <v>333.818707337565</v>
      </c>
      <c r="DF1239">
        <v>328.443132003519</v>
      </c>
      <c r="DG1239">
        <v>324.26599240604497</v>
      </c>
      <c r="DH1239">
        <v>331.78684541610198</v>
      </c>
      <c r="DI1239">
        <v>329.19408570977902</v>
      </c>
      <c r="DJ1239">
        <v>321.01948680197199</v>
      </c>
      <c r="DK1239">
        <v>325.43431111054298</v>
      </c>
      <c r="DL1239">
        <v>326.28413507414302</v>
      </c>
      <c r="DM1239">
        <v>322.94969391611602</v>
      </c>
      <c r="DN1239">
        <v>337.82628212680601</v>
      </c>
      <c r="DO1239">
        <v>328.68610314715801</v>
      </c>
      <c r="DP1239">
        <v>326.23062020401699</v>
      </c>
      <c r="DQ1239">
        <v>331.49360127752198</v>
      </c>
      <c r="DR1239">
        <v>327.54298641178201</v>
      </c>
    </row>
    <row r="1240" spans="1:122" x14ac:dyDescent="0.25">
      <c r="A1240">
        <v>297.51668891855797</v>
      </c>
      <c r="B1240">
        <v>339.50585059444199</v>
      </c>
      <c r="C1240">
        <v>335.844519150221</v>
      </c>
      <c r="D1240">
        <v>334.806184019211</v>
      </c>
      <c r="E1240">
        <v>336.199001097527</v>
      </c>
      <c r="F1240">
        <v>336.04348551796699</v>
      </c>
      <c r="G1240">
        <v>336.54167560747499</v>
      </c>
      <c r="H1240">
        <v>340.35616368344199</v>
      </c>
      <c r="I1240">
        <v>331.57107075525801</v>
      </c>
      <c r="J1240">
        <v>331.09962724718298</v>
      </c>
      <c r="K1240">
        <v>339.842867452777</v>
      </c>
      <c r="L1240">
        <v>336.97189035604998</v>
      </c>
      <c r="M1240">
        <v>334.246693223965</v>
      </c>
      <c r="N1240">
        <v>332.70884183414699</v>
      </c>
      <c r="O1240">
        <v>350.46653967985498</v>
      </c>
      <c r="P1240">
        <v>420.73252798863098</v>
      </c>
      <c r="Q1240">
        <v>494.99410007046401</v>
      </c>
      <c r="R1240">
        <v>418.10178410455597</v>
      </c>
      <c r="S1240">
        <v>507.18310445091998</v>
      </c>
      <c r="T1240">
        <v>702.43966726999099</v>
      </c>
      <c r="U1240">
        <v>455.96933506399398</v>
      </c>
      <c r="V1240">
        <v>458.64383970857602</v>
      </c>
      <c r="W1240">
        <v>406.728770155961</v>
      </c>
      <c r="X1240">
        <v>411.50010549671299</v>
      </c>
      <c r="Y1240">
        <v>399.62109766185398</v>
      </c>
      <c r="Z1240">
        <v>465.09656598101498</v>
      </c>
      <c r="AA1240">
        <v>458.4568866871</v>
      </c>
      <c r="AB1240">
        <v>505.42981005847798</v>
      </c>
      <c r="AC1240">
        <v>563.83251122462195</v>
      </c>
      <c r="AD1240">
        <v>504.92397790810702</v>
      </c>
      <c r="AE1240">
        <v>490.073906820118</v>
      </c>
      <c r="AF1240">
        <v>494.58041061677898</v>
      </c>
      <c r="AG1240">
        <v>544.49648020285201</v>
      </c>
      <c r="AH1240">
        <v>545.47597137307196</v>
      </c>
      <c r="AI1240">
        <v>540.31262723652503</v>
      </c>
      <c r="AJ1240">
        <v>524.79838746451901</v>
      </c>
      <c r="AK1240">
        <v>551.92417264098003</v>
      </c>
      <c r="AL1240">
        <v>550.17456306350198</v>
      </c>
      <c r="AM1240">
        <v>604.84872468158301</v>
      </c>
      <c r="AN1240">
        <v>669.50829527712597</v>
      </c>
      <c r="AO1240">
        <v>771.72322865385195</v>
      </c>
      <c r="AP1240">
        <v>934.72913080411399</v>
      </c>
      <c r="AQ1240">
        <v>1190.0464435710901</v>
      </c>
      <c r="AR1240">
        <v>825.978832496932</v>
      </c>
      <c r="AS1240">
        <v>350.46881948977398</v>
      </c>
      <c r="AT1240">
        <v>337.43608379894403</v>
      </c>
      <c r="AU1240">
        <v>336.03656825426901</v>
      </c>
      <c r="AV1240">
        <v>331.20817807785301</v>
      </c>
      <c r="AW1240">
        <v>329.472309100769</v>
      </c>
      <c r="AX1240">
        <v>332.55432300396598</v>
      </c>
      <c r="AY1240">
        <v>322.80496514423902</v>
      </c>
      <c r="AZ1240">
        <v>332.42878591371999</v>
      </c>
      <c r="BA1240">
        <v>331.45597421094101</v>
      </c>
      <c r="BB1240">
        <v>327.85703420441803</v>
      </c>
      <c r="BC1240">
        <v>326.408247565887</v>
      </c>
      <c r="BD1240">
        <v>334.41985478209398</v>
      </c>
      <c r="BE1240">
        <v>326.66849934676702</v>
      </c>
      <c r="BF1240">
        <v>326.62500703324298</v>
      </c>
      <c r="BG1240">
        <v>322.92138438863998</v>
      </c>
      <c r="BH1240">
        <v>329.60673767418899</v>
      </c>
      <c r="BI1240">
        <v>321.18041888931799</v>
      </c>
      <c r="BJ1240">
        <v>324.06188809994097</v>
      </c>
      <c r="BK1240">
        <v>332.12543722014698</v>
      </c>
      <c r="BL1240">
        <v>329.70740836648503</v>
      </c>
      <c r="BM1240">
        <v>339.105087331964</v>
      </c>
      <c r="BN1240">
        <v>328.39145029669299</v>
      </c>
      <c r="BO1240">
        <v>339.47890514780102</v>
      </c>
      <c r="BP1240">
        <v>335.20754977684498</v>
      </c>
      <c r="BQ1240">
        <v>338.311242291459</v>
      </c>
      <c r="BR1240">
        <v>340.699289313306</v>
      </c>
      <c r="BS1240">
        <v>558.78707904048395</v>
      </c>
      <c r="BT1240">
        <v>734.91326361125903</v>
      </c>
      <c r="BU1240">
        <v>687.53814539381597</v>
      </c>
      <c r="BV1240">
        <v>589.26298886884194</v>
      </c>
      <c r="BW1240">
        <v>528.05092172813397</v>
      </c>
      <c r="BX1240">
        <v>520.10419857562601</v>
      </c>
      <c r="BY1240">
        <v>491.02171285009399</v>
      </c>
      <c r="BZ1240">
        <v>494.11778311366101</v>
      </c>
      <c r="CA1240">
        <v>502.337017655458</v>
      </c>
      <c r="CB1240">
        <v>517.60153276507003</v>
      </c>
      <c r="CC1240">
        <v>506.17745318897198</v>
      </c>
      <c r="CD1240">
        <v>485.61024542339402</v>
      </c>
      <c r="CE1240">
        <v>476.57112073254399</v>
      </c>
      <c r="CF1240">
        <v>465.30642199935801</v>
      </c>
      <c r="CG1240">
        <v>439.59392545043801</v>
      </c>
      <c r="CH1240">
        <v>464.10583266032302</v>
      </c>
      <c r="CI1240">
        <v>429.24098530600901</v>
      </c>
      <c r="CJ1240">
        <v>422.09550588785902</v>
      </c>
      <c r="CK1240">
        <v>401.522746199236</v>
      </c>
      <c r="CL1240">
        <v>374.70577754091198</v>
      </c>
      <c r="CM1240">
        <v>368.05681755718598</v>
      </c>
      <c r="CN1240">
        <v>357.259435898368</v>
      </c>
      <c r="CO1240">
        <v>360.39766124692198</v>
      </c>
      <c r="CP1240">
        <v>352.90733477964199</v>
      </c>
      <c r="CQ1240">
        <v>348.92672854604598</v>
      </c>
      <c r="CR1240">
        <v>341.13477888925502</v>
      </c>
      <c r="CS1240">
        <v>350.88761542684199</v>
      </c>
      <c r="CT1240">
        <v>330.73678542244198</v>
      </c>
      <c r="CU1240">
        <v>330.35718800654502</v>
      </c>
      <c r="CV1240">
        <v>327.34428088203401</v>
      </c>
      <c r="CW1240">
        <v>325.46107916164698</v>
      </c>
      <c r="CX1240">
        <v>327.99126645062898</v>
      </c>
      <c r="CY1240">
        <v>328.78688149692601</v>
      </c>
      <c r="CZ1240">
        <v>332.74537497512102</v>
      </c>
      <c r="DA1240">
        <v>328.517628655696</v>
      </c>
      <c r="DB1240">
        <v>325.319987053673</v>
      </c>
      <c r="DC1240">
        <v>322.40477192294401</v>
      </c>
      <c r="DD1240">
        <v>326.96881229465799</v>
      </c>
      <c r="DE1240">
        <v>334.40055862262102</v>
      </c>
      <c r="DF1240">
        <v>327.804099798398</v>
      </c>
      <c r="DG1240">
        <v>323.88091382563698</v>
      </c>
      <c r="DH1240">
        <v>331.24533324481098</v>
      </c>
      <c r="DI1240">
        <v>329.91057089714002</v>
      </c>
      <c r="DJ1240">
        <v>321.41138206128898</v>
      </c>
      <c r="DK1240">
        <v>325.85197940386303</v>
      </c>
      <c r="DL1240">
        <v>326.39760471740198</v>
      </c>
      <c r="DM1240">
        <v>323.92816398800301</v>
      </c>
      <c r="DN1240">
        <v>336.96104461722098</v>
      </c>
      <c r="DO1240">
        <v>328.47399976888897</v>
      </c>
      <c r="DP1240">
        <v>327.36372155063702</v>
      </c>
      <c r="DQ1240">
        <v>330.07655204884799</v>
      </c>
      <c r="DR1240">
        <v>326.19516684368801</v>
      </c>
    </row>
    <row r="1241" spans="1:122" x14ac:dyDescent="0.25">
      <c r="A1241">
        <v>297.75700934579402</v>
      </c>
      <c r="B1241">
        <v>342.02144367297001</v>
      </c>
      <c r="C1241">
        <v>336.86379442999498</v>
      </c>
      <c r="D1241">
        <v>334.22549010509101</v>
      </c>
      <c r="E1241">
        <v>337.18851058979101</v>
      </c>
      <c r="F1241">
        <v>336.03019231702098</v>
      </c>
      <c r="G1241">
        <v>338.11490367737201</v>
      </c>
      <c r="H1241">
        <v>338.22275431208999</v>
      </c>
      <c r="I1241">
        <v>332.75349144931801</v>
      </c>
      <c r="J1241">
        <v>330.24224055204002</v>
      </c>
      <c r="K1241">
        <v>343.11250350729802</v>
      </c>
      <c r="L1241">
        <v>333.43158371386102</v>
      </c>
      <c r="M1241">
        <v>336.22989179249902</v>
      </c>
      <c r="N1241">
        <v>332.945863440106</v>
      </c>
      <c r="O1241">
        <v>355.139596123979</v>
      </c>
      <c r="P1241">
        <v>417.86589730504198</v>
      </c>
      <c r="Q1241">
        <v>494.66046159174601</v>
      </c>
      <c r="R1241">
        <v>413.71198681124702</v>
      </c>
      <c r="S1241">
        <v>494.18520306067501</v>
      </c>
      <c r="T1241">
        <v>689.88359756722002</v>
      </c>
      <c r="U1241">
        <v>460.94425136140802</v>
      </c>
      <c r="V1241">
        <v>460.50931241161101</v>
      </c>
      <c r="W1241">
        <v>409.41090192927197</v>
      </c>
      <c r="X1241">
        <v>416.50940332215703</v>
      </c>
      <c r="Y1241">
        <v>402.87610309366102</v>
      </c>
      <c r="Z1241">
        <v>467.65865676142698</v>
      </c>
      <c r="AA1241">
        <v>468.218464582406</v>
      </c>
      <c r="AB1241">
        <v>510.48786208466299</v>
      </c>
      <c r="AC1241">
        <v>557.62911022075104</v>
      </c>
      <c r="AD1241">
        <v>501.58027372485702</v>
      </c>
      <c r="AE1241">
        <v>484.499157175378</v>
      </c>
      <c r="AF1241">
        <v>494.08691596256</v>
      </c>
      <c r="AG1241">
        <v>539.83816354719795</v>
      </c>
      <c r="AH1241">
        <v>542.05951504738596</v>
      </c>
      <c r="AI1241">
        <v>525.62072882379096</v>
      </c>
      <c r="AJ1241">
        <v>506.28170365677698</v>
      </c>
      <c r="AK1241">
        <v>529.22950399873503</v>
      </c>
      <c r="AL1241">
        <v>520.97343340037003</v>
      </c>
      <c r="AM1241">
        <v>577.41879459511597</v>
      </c>
      <c r="AN1241">
        <v>633.48651467552099</v>
      </c>
      <c r="AO1241">
        <v>725.32667060244296</v>
      </c>
      <c r="AP1241">
        <v>879.54351871853703</v>
      </c>
      <c r="AQ1241">
        <v>1101.64819550171</v>
      </c>
      <c r="AR1241">
        <v>792.27410720131502</v>
      </c>
      <c r="AS1241">
        <v>348.24312809198898</v>
      </c>
      <c r="AT1241">
        <v>333.65502201289098</v>
      </c>
      <c r="AU1241">
        <v>334.13810905361203</v>
      </c>
      <c r="AV1241">
        <v>332.44912479336801</v>
      </c>
      <c r="AW1241">
        <v>325.21395001895797</v>
      </c>
      <c r="AX1241">
        <v>327.20109977838302</v>
      </c>
      <c r="AY1241">
        <v>323.68278478977402</v>
      </c>
      <c r="AZ1241">
        <v>330.73498427690703</v>
      </c>
      <c r="BA1241">
        <v>331.16363099358102</v>
      </c>
      <c r="BB1241">
        <v>329.30698671270898</v>
      </c>
      <c r="BC1241">
        <v>326.604975382259</v>
      </c>
      <c r="BD1241">
        <v>334.29303989962801</v>
      </c>
      <c r="BE1241">
        <v>327.25326815258501</v>
      </c>
      <c r="BF1241">
        <v>321.40448131975597</v>
      </c>
      <c r="BG1241">
        <v>322.731982346802</v>
      </c>
      <c r="BH1241">
        <v>329.834951176159</v>
      </c>
      <c r="BI1241">
        <v>317.37779458888298</v>
      </c>
      <c r="BJ1241">
        <v>320.406016362277</v>
      </c>
      <c r="BK1241">
        <v>333.24677573929802</v>
      </c>
      <c r="BL1241">
        <v>332.43902138006899</v>
      </c>
      <c r="BM1241">
        <v>338.05703028000499</v>
      </c>
      <c r="BN1241">
        <v>326.29961033825299</v>
      </c>
      <c r="BO1241">
        <v>340.453751454513</v>
      </c>
      <c r="BP1241">
        <v>333.56875999533599</v>
      </c>
      <c r="BQ1241">
        <v>337.30462762011598</v>
      </c>
      <c r="BR1241">
        <v>338.35971129728699</v>
      </c>
      <c r="BS1241">
        <v>555.62211532926005</v>
      </c>
      <c r="BT1241">
        <v>731.44326897430597</v>
      </c>
      <c r="BU1241">
        <v>658.61849182218998</v>
      </c>
      <c r="BV1241">
        <v>558.81483463513302</v>
      </c>
      <c r="BW1241">
        <v>501.97727853279099</v>
      </c>
      <c r="BX1241">
        <v>495.44402537158101</v>
      </c>
      <c r="BY1241">
        <v>469.93102695934999</v>
      </c>
      <c r="BZ1241">
        <v>473.05542740992001</v>
      </c>
      <c r="CA1241">
        <v>478.69210518766101</v>
      </c>
      <c r="CB1241">
        <v>495.13074021432499</v>
      </c>
      <c r="CC1241">
        <v>483.19358645441997</v>
      </c>
      <c r="CD1241">
        <v>466.84933638364299</v>
      </c>
      <c r="CE1241">
        <v>458.94502011319599</v>
      </c>
      <c r="CF1241">
        <v>446.05249155872502</v>
      </c>
      <c r="CG1241">
        <v>428.88669840543201</v>
      </c>
      <c r="CH1241">
        <v>452.37308730541798</v>
      </c>
      <c r="CI1241">
        <v>415.36500702363497</v>
      </c>
      <c r="CJ1241">
        <v>412.59464651639098</v>
      </c>
      <c r="CK1241">
        <v>392.32842768948802</v>
      </c>
      <c r="CL1241">
        <v>372.657326648864</v>
      </c>
      <c r="CM1241">
        <v>368.99568324051199</v>
      </c>
      <c r="CN1241">
        <v>358.953210654732</v>
      </c>
      <c r="CO1241">
        <v>358.86552181218798</v>
      </c>
      <c r="CP1241">
        <v>351.91190883452703</v>
      </c>
      <c r="CQ1241">
        <v>347.52945517217898</v>
      </c>
      <c r="CR1241">
        <v>341.56824357057201</v>
      </c>
      <c r="CS1241">
        <v>350.967701232183</v>
      </c>
      <c r="CT1241">
        <v>333.87989811950098</v>
      </c>
      <c r="CU1241">
        <v>332.6079672116</v>
      </c>
      <c r="CV1241">
        <v>328.20296123382099</v>
      </c>
      <c r="CW1241">
        <v>328.56876353643202</v>
      </c>
      <c r="CX1241">
        <v>327.44337286230098</v>
      </c>
      <c r="CY1241">
        <v>328.66144664627899</v>
      </c>
      <c r="CZ1241">
        <v>328.33931979983402</v>
      </c>
      <c r="DA1241">
        <v>327.40190575532301</v>
      </c>
      <c r="DB1241">
        <v>326.65378662687999</v>
      </c>
      <c r="DC1241">
        <v>325.52979619837498</v>
      </c>
      <c r="DD1241">
        <v>328.33251362102601</v>
      </c>
      <c r="DE1241">
        <v>335.505027646477</v>
      </c>
      <c r="DF1241">
        <v>324.97035760279903</v>
      </c>
      <c r="DG1241">
        <v>324.600193391993</v>
      </c>
      <c r="DH1241">
        <v>330.29515428093902</v>
      </c>
      <c r="DI1241">
        <v>329.59356805509401</v>
      </c>
      <c r="DJ1241">
        <v>324.48133039081398</v>
      </c>
      <c r="DK1241">
        <v>325.42795577069501</v>
      </c>
      <c r="DL1241">
        <v>328.37306888491702</v>
      </c>
      <c r="DM1241">
        <v>325.69196139324799</v>
      </c>
      <c r="DN1241">
        <v>333.25716635150798</v>
      </c>
      <c r="DO1241">
        <v>328.75104699229797</v>
      </c>
      <c r="DP1241">
        <v>332.17991797881302</v>
      </c>
      <c r="DQ1241">
        <v>326.13670476806698</v>
      </c>
      <c r="DR1241">
        <v>324.87734496436798</v>
      </c>
    </row>
    <row r="1242" spans="1:122" x14ac:dyDescent="0.25">
      <c r="A1242">
        <v>297.99732977303</v>
      </c>
      <c r="B1242">
        <v>342.80319424596303</v>
      </c>
      <c r="C1242">
        <v>338.01216274255802</v>
      </c>
      <c r="D1242">
        <v>334.857714425707</v>
      </c>
      <c r="E1242">
        <v>339.25978813074403</v>
      </c>
      <c r="F1242">
        <v>337.70312654096801</v>
      </c>
      <c r="G1242">
        <v>337.98213086573799</v>
      </c>
      <c r="H1242">
        <v>337.74075040988902</v>
      </c>
      <c r="I1242">
        <v>333.19061576845598</v>
      </c>
      <c r="J1242">
        <v>330.987671103477</v>
      </c>
      <c r="K1242">
        <v>343.32804716201099</v>
      </c>
      <c r="L1242">
        <v>333.11300248094699</v>
      </c>
      <c r="M1242">
        <v>338.08765870667401</v>
      </c>
      <c r="N1242">
        <v>333.55496266583901</v>
      </c>
      <c r="O1242">
        <v>355.08635537965802</v>
      </c>
      <c r="P1242">
        <v>416.46633826970498</v>
      </c>
      <c r="Q1242">
        <v>497.01196513158499</v>
      </c>
      <c r="R1242">
        <v>413.14033971190003</v>
      </c>
      <c r="S1242">
        <v>494.07442996984702</v>
      </c>
      <c r="T1242">
        <v>695.89487536420597</v>
      </c>
      <c r="U1242">
        <v>466.87267213229899</v>
      </c>
      <c r="V1242">
        <v>463.40552524246198</v>
      </c>
      <c r="W1242">
        <v>412.62716703600699</v>
      </c>
      <c r="X1242">
        <v>420.157992889882</v>
      </c>
      <c r="Y1242">
        <v>406.681030716782</v>
      </c>
      <c r="Z1242">
        <v>475.62422322799898</v>
      </c>
      <c r="AA1242">
        <v>475.40345991160399</v>
      </c>
      <c r="AB1242">
        <v>519.92923353187803</v>
      </c>
      <c r="AC1242">
        <v>556.49640324688301</v>
      </c>
      <c r="AD1242">
        <v>503.29145353477003</v>
      </c>
      <c r="AE1242">
        <v>486.751325379327</v>
      </c>
      <c r="AF1242">
        <v>498.01929878462403</v>
      </c>
      <c r="AG1242">
        <v>543.584317369524</v>
      </c>
      <c r="AH1242">
        <v>545.66902142487697</v>
      </c>
      <c r="AI1242">
        <v>528.14239344687803</v>
      </c>
      <c r="AJ1242">
        <v>505.26017018529802</v>
      </c>
      <c r="AK1242">
        <v>528.84524244623105</v>
      </c>
      <c r="AL1242">
        <v>518.49104508003199</v>
      </c>
      <c r="AM1242">
        <v>574.50448802502001</v>
      </c>
      <c r="AN1242">
        <v>629.12912781660202</v>
      </c>
      <c r="AO1242">
        <v>721.40429008176</v>
      </c>
      <c r="AP1242">
        <v>874.03722450327496</v>
      </c>
      <c r="AQ1242">
        <v>1097.5639496501501</v>
      </c>
      <c r="AR1242">
        <v>791.97072630157197</v>
      </c>
      <c r="AS1242">
        <v>349.12177310138998</v>
      </c>
      <c r="AT1242">
        <v>334.00724213416299</v>
      </c>
      <c r="AU1242">
        <v>333.59368501300401</v>
      </c>
      <c r="AV1242">
        <v>331.39330379368897</v>
      </c>
      <c r="AW1242">
        <v>324.09540552820403</v>
      </c>
      <c r="AX1242">
        <v>327.76858819506998</v>
      </c>
      <c r="AY1242">
        <v>324.23480314077898</v>
      </c>
      <c r="AZ1242">
        <v>331.17629993225103</v>
      </c>
      <c r="BA1242">
        <v>333.32907156750298</v>
      </c>
      <c r="BB1242">
        <v>331.20968462175199</v>
      </c>
      <c r="BC1242">
        <v>327.071515539671</v>
      </c>
      <c r="BD1242">
        <v>332.914447735853</v>
      </c>
      <c r="BE1242">
        <v>328.59652823880799</v>
      </c>
      <c r="BF1242">
        <v>320.35444422956903</v>
      </c>
      <c r="BG1242">
        <v>324.658047877645</v>
      </c>
      <c r="BH1242">
        <v>331.83693415627499</v>
      </c>
      <c r="BI1242">
        <v>316.35940233865801</v>
      </c>
      <c r="BJ1242">
        <v>322.01952428017199</v>
      </c>
      <c r="BK1242">
        <v>334.25846905509002</v>
      </c>
      <c r="BL1242">
        <v>333.180899585573</v>
      </c>
      <c r="BM1242">
        <v>338.41023560108999</v>
      </c>
      <c r="BN1242">
        <v>327.32410226185499</v>
      </c>
      <c r="BO1242">
        <v>340.46886156135298</v>
      </c>
      <c r="BP1242">
        <v>334.02678336617402</v>
      </c>
      <c r="BQ1242">
        <v>336.13359264662301</v>
      </c>
      <c r="BR1242">
        <v>338.961550008426</v>
      </c>
      <c r="BS1242">
        <v>555.48354909537898</v>
      </c>
      <c r="BT1242">
        <v>733.371357551286</v>
      </c>
      <c r="BU1242">
        <v>656.58899025150595</v>
      </c>
      <c r="BV1242">
        <v>556.147734424438</v>
      </c>
      <c r="BW1242">
        <v>499.15789259094203</v>
      </c>
      <c r="BX1242">
        <v>493.39048501604702</v>
      </c>
      <c r="BY1242">
        <v>468.27906962828399</v>
      </c>
      <c r="BZ1242">
        <v>471.03495414035802</v>
      </c>
      <c r="CA1242">
        <v>476.51172239555802</v>
      </c>
      <c r="CB1242">
        <v>491.73825808350398</v>
      </c>
      <c r="CC1242">
        <v>479.71206121752402</v>
      </c>
      <c r="CD1242">
        <v>464.101448290924</v>
      </c>
      <c r="CE1242">
        <v>457.49449030898899</v>
      </c>
      <c r="CF1242">
        <v>443.22029113449503</v>
      </c>
      <c r="CG1242">
        <v>428.98118762295599</v>
      </c>
      <c r="CH1242">
        <v>450.73507734878802</v>
      </c>
      <c r="CI1242">
        <v>413.60946940119402</v>
      </c>
      <c r="CJ1242">
        <v>414.16775771407998</v>
      </c>
      <c r="CK1242">
        <v>392.01980152050601</v>
      </c>
      <c r="CL1242">
        <v>373.15461414097803</v>
      </c>
      <c r="CM1242">
        <v>368.54008334886697</v>
      </c>
      <c r="CN1242">
        <v>359.757763703168</v>
      </c>
      <c r="CO1242">
        <v>357.29060033774101</v>
      </c>
      <c r="CP1242">
        <v>352.54151230075502</v>
      </c>
      <c r="CQ1242">
        <v>348.43294720409602</v>
      </c>
      <c r="CR1242">
        <v>342.47681301891498</v>
      </c>
      <c r="CS1242">
        <v>352.39225906370501</v>
      </c>
      <c r="CT1242">
        <v>336.378471513931</v>
      </c>
      <c r="CU1242">
        <v>332.14467535964002</v>
      </c>
      <c r="CV1242">
        <v>327.41927020040998</v>
      </c>
      <c r="CW1242">
        <v>330.068135348243</v>
      </c>
      <c r="CX1242">
        <v>328.236381088923</v>
      </c>
      <c r="CY1242">
        <v>328.16806808919699</v>
      </c>
      <c r="CZ1242">
        <v>326.93881666635002</v>
      </c>
      <c r="DA1242">
        <v>329.18162825259401</v>
      </c>
      <c r="DB1242">
        <v>327.94341953122</v>
      </c>
      <c r="DC1242">
        <v>325.91868062976903</v>
      </c>
      <c r="DD1242">
        <v>329.26351735504602</v>
      </c>
      <c r="DE1242">
        <v>336.04579723890998</v>
      </c>
      <c r="DF1242">
        <v>327.76922106653097</v>
      </c>
      <c r="DG1242">
        <v>325.27366552480203</v>
      </c>
      <c r="DH1242">
        <v>330.53197904090501</v>
      </c>
      <c r="DI1242">
        <v>329.09580060471598</v>
      </c>
      <c r="DJ1242">
        <v>325.41490726966498</v>
      </c>
      <c r="DK1242">
        <v>326.222617369239</v>
      </c>
      <c r="DL1242">
        <v>330.24615183634501</v>
      </c>
      <c r="DM1242">
        <v>324.49575202145201</v>
      </c>
      <c r="DN1242">
        <v>333.33584651485899</v>
      </c>
      <c r="DO1242">
        <v>329.93533349153103</v>
      </c>
      <c r="DP1242">
        <v>332.92587366323198</v>
      </c>
      <c r="DQ1242">
        <v>327.30638111549598</v>
      </c>
      <c r="DR1242">
        <v>326.52561985467997</v>
      </c>
    </row>
    <row r="1243" spans="1:122" x14ac:dyDescent="0.25">
      <c r="A1243">
        <v>298.23765020026701</v>
      </c>
      <c r="B1243">
        <v>342.584310511328</v>
      </c>
      <c r="C1243">
        <v>337.44563423491701</v>
      </c>
      <c r="D1243">
        <v>332.96304010631098</v>
      </c>
      <c r="E1243">
        <v>342.27373868820501</v>
      </c>
      <c r="F1243">
        <v>338.78245430047298</v>
      </c>
      <c r="G1243">
        <v>335.86167723424001</v>
      </c>
      <c r="H1243">
        <v>337.42484585727198</v>
      </c>
      <c r="I1243">
        <v>336.66835392818098</v>
      </c>
      <c r="J1243">
        <v>331.192224843936</v>
      </c>
      <c r="K1243">
        <v>343.40236993961003</v>
      </c>
      <c r="L1243">
        <v>336.374271242769</v>
      </c>
      <c r="M1243">
        <v>337.28302940276097</v>
      </c>
      <c r="N1243">
        <v>335.85405377310502</v>
      </c>
      <c r="O1243">
        <v>352.88978721111499</v>
      </c>
      <c r="P1243">
        <v>408.15804425152498</v>
      </c>
      <c r="Q1243">
        <v>493.32082719216601</v>
      </c>
      <c r="R1243">
        <v>411.47175693634301</v>
      </c>
      <c r="S1243">
        <v>484.62421799208499</v>
      </c>
      <c r="T1243">
        <v>691.347003953132</v>
      </c>
      <c r="U1243">
        <v>476.06975190136899</v>
      </c>
      <c r="V1243">
        <v>463.16688615745102</v>
      </c>
      <c r="W1243">
        <v>414.76832759964799</v>
      </c>
      <c r="X1243">
        <v>425.52184679440097</v>
      </c>
      <c r="Y1243">
        <v>414.20145090614199</v>
      </c>
      <c r="Z1243">
        <v>484.047409040346</v>
      </c>
      <c r="AA1243">
        <v>489.932792785971</v>
      </c>
      <c r="AB1243">
        <v>528.42652058224598</v>
      </c>
      <c r="AC1243">
        <v>549.89835813712295</v>
      </c>
      <c r="AD1243">
        <v>499.35782209803301</v>
      </c>
      <c r="AE1243">
        <v>487.36636045721701</v>
      </c>
      <c r="AF1243">
        <v>499.80427471071903</v>
      </c>
      <c r="AG1243">
        <v>538.52970515298398</v>
      </c>
      <c r="AH1243">
        <v>539.61701411653303</v>
      </c>
      <c r="AI1243">
        <v>518.45967632295196</v>
      </c>
      <c r="AJ1243">
        <v>486.51606964668099</v>
      </c>
      <c r="AK1243">
        <v>507.16340601284298</v>
      </c>
      <c r="AL1243">
        <v>498.464108108071</v>
      </c>
      <c r="AM1243">
        <v>548.37043358314997</v>
      </c>
      <c r="AN1243">
        <v>591.76980046653898</v>
      </c>
      <c r="AO1243">
        <v>672.20839539234498</v>
      </c>
      <c r="AP1243">
        <v>812.52693560282103</v>
      </c>
      <c r="AQ1243">
        <v>1002.56101846554</v>
      </c>
      <c r="AR1243">
        <v>750.86162072316597</v>
      </c>
      <c r="AS1243">
        <v>347.55231525699998</v>
      </c>
      <c r="AT1243">
        <v>334.46282576479302</v>
      </c>
      <c r="AU1243">
        <v>333.28107171747899</v>
      </c>
      <c r="AV1243">
        <v>329.98472814193599</v>
      </c>
      <c r="AW1243">
        <v>323.23328606038899</v>
      </c>
      <c r="AX1243">
        <v>327.12168287013202</v>
      </c>
      <c r="AY1243">
        <v>325.84661487590103</v>
      </c>
      <c r="AZ1243">
        <v>331.48781452229798</v>
      </c>
      <c r="BA1243">
        <v>332.42621625582501</v>
      </c>
      <c r="BB1243">
        <v>333.459847392261</v>
      </c>
      <c r="BC1243">
        <v>328.10268766580299</v>
      </c>
      <c r="BD1243">
        <v>328.80791484660602</v>
      </c>
      <c r="BE1243">
        <v>328.26528976412197</v>
      </c>
      <c r="BF1243">
        <v>320.58469285394398</v>
      </c>
      <c r="BG1243">
        <v>324.02385549998399</v>
      </c>
      <c r="BH1243">
        <v>330.46271336202602</v>
      </c>
      <c r="BI1243">
        <v>314.537242980695</v>
      </c>
      <c r="BJ1243">
        <v>321.19801529816601</v>
      </c>
      <c r="BK1243">
        <v>334.39130315217801</v>
      </c>
      <c r="BL1243">
        <v>334.439946480027</v>
      </c>
      <c r="BM1243">
        <v>336.307336229214</v>
      </c>
      <c r="BN1243">
        <v>329.36486268086998</v>
      </c>
      <c r="BO1243">
        <v>340.88978360966502</v>
      </c>
      <c r="BP1243">
        <v>333.808034517191</v>
      </c>
      <c r="BQ1243">
        <v>332.99107764626302</v>
      </c>
      <c r="BR1243">
        <v>339.56240599268301</v>
      </c>
      <c r="BS1243">
        <v>546.46194841320198</v>
      </c>
      <c r="BT1243">
        <v>725.15459816624002</v>
      </c>
      <c r="BU1243">
        <v>629.67191390477001</v>
      </c>
      <c r="BV1243">
        <v>528.04347767523905</v>
      </c>
      <c r="BW1243">
        <v>476.825923202806</v>
      </c>
      <c r="BX1243">
        <v>469.72893488208501</v>
      </c>
      <c r="BY1243">
        <v>446.02592200806299</v>
      </c>
      <c r="BZ1243">
        <v>450.75303164987599</v>
      </c>
      <c r="CA1243">
        <v>457.67040676775503</v>
      </c>
      <c r="CB1243">
        <v>470.18818351199297</v>
      </c>
      <c r="CC1243">
        <v>460.53352813432002</v>
      </c>
      <c r="CD1243">
        <v>443.74532468116701</v>
      </c>
      <c r="CE1243">
        <v>440.70200967945698</v>
      </c>
      <c r="CF1243">
        <v>431.487622388989</v>
      </c>
      <c r="CG1243">
        <v>417.671535309234</v>
      </c>
      <c r="CH1243">
        <v>434.75551507387701</v>
      </c>
      <c r="CI1243">
        <v>406.53185340618398</v>
      </c>
      <c r="CJ1243">
        <v>405.410855856046</v>
      </c>
      <c r="CK1243">
        <v>384.30361430897699</v>
      </c>
      <c r="CL1243">
        <v>369.55691579013501</v>
      </c>
      <c r="CM1243">
        <v>366.76268734531999</v>
      </c>
      <c r="CN1243">
        <v>361.23802643793999</v>
      </c>
      <c r="CO1243">
        <v>356.367527520615</v>
      </c>
      <c r="CP1243">
        <v>349.44927183552301</v>
      </c>
      <c r="CQ1243">
        <v>349.854568093137</v>
      </c>
      <c r="CR1243">
        <v>340.43231785665103</v>
      </c>
      <c r="CS1243">
        <v>351.89477909073202</v>
      </c>
      <c r="CT1243">
        <v>337.18926262910298</v>
      </c>
      <c r="CU1243">
        <v>330.91760093711503</v>
      </c>
      <c r="CV1243">
        <v>327.32685050562799</v>
      </c>
      <c r="CW1243">
        <v>331.646994796988</v>
      </c>
      <c r="CX1243">
        <v>332.39648420508598</v>
      </c>
      <c r="CY1243">
        <v>328.41571890777402</v>
      </c>
      <c r="CZ1243">
        <v>324.28549886654298</v>
      </c>
      <c r="DA1243">
        <v>332.37560936958602</v>
      </c>
      <c r="DB1243">
        <v>329.49044809748699</v>
      </c>
      <c r="DC1243">
        <v>324.602463760739</v>
      </c>
      <c r="DD1243">
        <v>330.01138661426302</v>
      </c>
      <c r="DE1243">
        <v>332.05482439049598</v>
      </c>
      <c r="DF1243">
        <v>329.516296564524</v>
      </c>
      <c r="DG1243">
        <v>326.06657359811499</v>
      </c>
      <c r="DH1243">
        <v>328.208501584668</v>
      </c>
      <c r="DI1243">
        <v>328.875576823541</v>
      </c>
      <c r="DJ1243">
        <v>325.653305892037</v>
      </c>
      <c r="DK1243">
        <v>328.05751927384102</v>
      </c>
      <c r="DL1243">
        <v>334.07174580418098</v>
      </c>
      <c r="DM1243">
        <v>324.95147498985801</v>
      </c>
      <c r="DN1243">
        <v>336.93778973367398</v>
      </c>
      <c r="DO1243">
        <v>330.21409581108998</v>
      </c>
      <c r="DP1243">
        <v>335.202581121283</v>
      </c>
      <c r="DQ1243">
        <v>325.87193404917201</v>
      </c>
      <c r="DR1243">
        <v>325.35106775913903</v>
      </c>
    </row>
    <row r="1244" spans="1:122" x14ac:dyDescent="0.25">
      <c r="A1244">
        <v>298.477970627503</v>
      </c>
      <c r="B1244">
        <v>341.94884646968501</v>
      </c>
      <c r="C1244">
        <v>336.20025006111899</v>
      </c>
      <c r="D1244">
        <v>334.88817458964598</v>
      </c>
      <c r="E1244">
        <v>344.38473321006097</v>
      </c>
      <c r="F1244">
        <v>337.768025991885</v>
      </c>
      <c r="G1244">
        <v>334.13697356742603</v>
      </c>
      <c r="H1244">
        <v>338.04269076147301</v>
      </c>
      <c r="I1244">
        <v>337.19815772392201</v>
      </c>
      <c r="J1244">
        <v>332.43416827581501</v>
      </c>
      <c r="K1244">
        <v>345.02213603257002</v>
      </c>
      <c r="L1244">
        <v>338.74660249003301</v>
      </c>
      <c r="M1244">
        <v>335.66010776205098</v>
      </c>
      <c r="N1244">
        <v>333.972981100781</v>
      </c>
      <c r="O1244">
        <v>354.32203084053202</v>
      </c>
      <c r="P1244">
        <v>405.18833924056202</v>
      </c>
      <c r="Q1244">
        <v>491.22953711847299</v>
      </c>
      <c r="R1244">
        <v>411.62527668282701</v>
      </c>
      <c r="S1244">
        <v>485.09127394697799</v>
      </c>
      <c r="T1244">
        <v>690.19636421248094</v>
      </c>
      <c r="U1244">
        <v>475.20212233607202</v>
      </c>
      <c r="V1244">
        <v>463.83942200621499</v>
      </c>
      <c r="W1244">
        <v>417.47342699872399</v>
      </c>
      <c r="X1244">
        <v>427.25696595187901</v>
      </c>
      <c r="Y1244">
        <v>417.453170058024</v>
      </c>
      <c r="Z1244">
        <v>482.10074483325599</v>
      </c>
      <c r="AA1244">
        <v>491.63693276545399</v>
      </c>
      <c r="AB1244">
        <v>527.35492639479605</v>
      </c>
      <c r="AC1244">
        <v>547.49395574400705</v>
      </c>
      <c r="AD1244">
        <v>496.00461975556698</v>
      </c>
      <c r="AE1244">
        <v>484.93723196955398</v>
      </c>
      <c r="AF1244">
        <v>500.13570627745003</v>
      </c>
      <c r="AG1244">
        <v>536.75271882197296</v>
      </c>
      <c r="AH1244">
        <v>539.01616720515005</v>
      </c>
      <c r="AI1244">
        <v>516.59504349712302</v>
      </c>
      <c r="AJ1244">
        <v>486.238564431035</v>
      </c>
      <c r="AK1244">
        <v>502.50677002780202</v>
      </c>
      <c r="AL1244">
        <v>494.617507622007</v>
      </c>
      <c r="AM1244">
        <v>548.98308994777096</v>
      </c>
      <c r="AN1244">
        <v>587.30729342648203</v>
      </c>
      <c r="AO1244">
        <v>664.10273540338801</v>
      </c>
      <c r="AP1244">
        <v>805.45048474694295</v>
      </c>
      <c r="AQ1244">
        <v>988.52511622125201</v>
      </c>
      <c r="AR1244">
        <v>742.474964629444</v>
      </c>
      <c r="AS1244">
        <v>349.62707057901201</v>
      </c>
      <c r="AT1244">
        <v>334.631741315147</v>
      </c>
      <c r="AU1244">
        <v>334.24225286180899</v>
      </c>
      <c r="AV1244">
        <v>329.14280661484599</v>
      </c>
      <c r="AW1244">
        <v>321.78422494424802</v>
      </c>
      <c r="AX1244">
        <v>326.80692919427401</v>
      </c>
      <c r="AY1244">
        <v>327.51493730852201</v>
      </c>
      <c r="AZ1244">
        <v>332.459434862004</v>
      </c>
      <c r="BA1244">
        <v>329.12152938572001</v>
      </c>
      <c r="BB1244">
        <v>334.820380477811</v>
      </c>
      <c r="BC1244">
        <v>329.74447956841402</v>
      </c>
      <c r="BD1244">
        <v>328.45251740156402</v>
      </c>
      <c r="BE1244">
        <v>329.03837758860499</v>
      </c>
      <c r="BF1244">
        <v>318.90726450667103</v>
      </c>
      <c r="BG1244">
        <v>324.591173960378</v>
      </c>
      <c r="BH1244">
        <v>329.05263777814099</v>
      </c>
      <c r="BI1244">
        <v>316.68773519526798</v>
      </c>
      <c r="BJ1244">
        <v>321.25470572409699</v>
      </c>
      <c r="BK1244">
        <v>335.32512863685997</v>
      </c>
      <c r="BL1244">
        <v>333.40021339752298</v>
      </c>
      <c r="BM1244">
        <v>335.31808617572699</v>
      </c>
      <c r="BN1244">
        <v>332.61918031826599</v>
      </c>
      <c r="BO1244">
        <v>343.00038187825902</v>
      </c>
      <c r="BP1244">
        <v>333.00321137151201</v>
      </c>
      <c r="BQ1244">
        <v>332.812113786824</v>
      </c>
      <c r="BR1244">
        <v>340.49651605193299</v>
      </c>
      <c r="BS1244">
        <v>542.05792712206596</v>
      </c>
      <c r="BT1244">
        <v>721.11218398020003</v>
      </c>
      <c r="BU1244">
        <v>626.53476214928105</v>
      </c>
      <c r="BV1244">
        <v>525.69834448284803</v>
      </c>
      <c r="BW1244">
        <v>470.92742920979998</v>
      </c>
      <c r="BX1244">
        <v>464.75844619460202</v>
      </c>
      <c r="BY1244">
        <v>441.01639068156902</v>
      </c>
      <c r="BZ1244">
        <v>449.391115071652</v>
      </c>
      <c r="CA1244">
        <v>455.32416702121299</v>
      </c>
      <c r="CB1244">
        <v>466.409310116759</v>
      </c>
      <c r="CC1244">
        <v>458.29741276029199</v>
      </c>
      <c r="CD1244">
        <v>445.32792729323597</v>
      </c>
      <c r="CE1244">
        <v>437.338663033307</v>
      </c>
      <c r="CF1244">
        <v>429.56533496281298</v>
      </c>
      <c r="CG1244">
        <v>418.82769224385402</v>
      </c>
      <c r="CH1244">
        <v>433.15568794920898</v>
      </c>
      <c r="CI1244">
        <v>406.08010356459403</v>
      </c>
      <c r="CJ1244">
        <v>402.94970444847098</v>
      </c>
      <c r="CK1244">
        <v>379.825238475856</v>
      </c>
      <c r="CL1244">
        <v>368.41637177213198</v>
      </c>
      <c r="CM1244">
        <v>366.65506980088401</v>
      </c>
      <c r="CN1244">
        <v>360.922011196244</v>
      </c>
      <c r="CO1244">
        <v>352.99251771329699</v>
      </c>
      <c r="CP1244">
        <v>345.62599189842501</v>
      </c>
      <c r="CQ1244">
        <v>347.17746158987399</v>
      </c>
      <c r="CR1244">
        <v>339.158263146227</v>
      </c>
      <c r="CS1244">
        <v>349.01772205339103</v>
      </c>
      <c r="CT1244">
        <v>335.36870779110302</v>
      </c>
      <c r="CU1244">
        <v>331.18815078436899</v>
      </c>
      <c r="CV1244">
        <v>326.14235971877599</v>
      </c>
      <c r="CW1244">
        <v>333.75075435368097</v>
      </c>
      <c r="CX1244">
        <v>333.46278141664902</v>
      </c>
      <c r="CY1244">
        <v>328.11217502731898</v>
      </c>
      <c r="CZ1244">
        <v>325.22319302635401</v>
      </c>
      <c r="DA1244">
        <v>333.09390903265</v>
      </c>
      <c r="DB1244">
        <v>326.96399145215997</v>
      </c>
      <c r="DC1244">
        <v>327.31908572300102</v>
      </c>
      <c r="DD1244">
        <v>327.92193681895299</v>
      </c>
      <c r="DE1244">
        <v>329.80981363996398</v>
      </c>
      <c r="DF1244">
        <v>328.02768694020898</v>
      </c>
      <c r="DG1244">
        <v>327.76606448268501</v>
      </c>
      <c r="DH1244">
        <v>328.03966414058601</v>
      </c>
      <c r="DI1244">
        <v>327.21887396156399</v>
      </c>
      <c r="DJ1244">
        <v>325.31283559111898</v>
      </c>
      <c r="DK1244">
        <v>328.790350025799</v>
      </c>
      <c r="DL1244">
        <v>333.27003399290999</v>
      </c>
      <c r="DM1244">
        <v>326.31818121892599</v>
      </c>
      <c r="DN1244">
        <v>337.015175822461</v>
      </c>
      <c r="DO1244">
        <v>330.58049057530002</v>
      </c>
      <c r="DP1244">
        <v>332.757071580581</v>
      </c>
      <c r="DQ1244">
        <v>324.39468485733499</v>
      </c>
      <c r="DR1244">
        <v>326.90318304263798</v>
      </c>
    </row>
    <row r="1245" spans="1:122" x14ac:dyDescent="0.25">
      <c r="A1245">
        <v>298.71829105473898</v>
      </c>
      <c r="B1245">
        <v>341.75943857458901</v>
      </c>
      <c r="C1245">
        <v>336.60045430076502</v>
      </c>
      <c r="D1245">
        <v>335.69430436564301</v>
      </c>
      <c r="E1245">
        <v>344.486244035906</v>
      </c>
      <c r="F1245">
        <v>337.92395265809699</v>
      </c>
      <c r="G1245">
        <v>335.04360174356998</v>
      </c>
      <c r="H1245">
        <v>339.02729509471197</v>
      </c>
      <c r="I1245">
        <v>337.54385485252698</v>
      </c>
      <c r="J1245">
        <v>334.70287625208601</v>
      </c>
      <c r="K1245">
        <v>343.429988866781</v>
      </c>
      <c r="L1245">
        <v>338.768004838374</v>
      </c>
      <c r="M1245">
        <v>336.96124512259303</v>
      </c>
      <c r="N1245">
        <v>335.09901419693199</v>
      </c>
      <c r="O1245">
        <v>355.03264332028198</v>
      </c>
      <c r="P1245">
        <v>397.99612531280201</v>
      </c>
      <c r="Q1245">
        <v>485.28649018092801</v>
      </c>
      <c r="R1245">
        <v>406.08200944320703</v>
      </c>
      <c r="S1245">
        <v>475.43772890081999</v>
      </c>
      <c r="T1245">
        <v>660.31224265242497</v>
      </c>
      <c r="U1245">
        <v>476.81302884872798</v>
      </c>
      <c r="V1245">
        <v>459.67167768675199</v>
      </c>
      <c r="W1245">
        <v>422.72036056919598</v>
      </c>
      <c r="X1245">
        <v>430.02321254712803</v>
      </c>
      <c r="Y1245">
        <v>428.23037706120198</v>
      </c>
      <c r="Z1245">
        <v>484.79787936070198</v>
      </c>
      <c r="AA1245">
        <v>499.36785307700001</v>
      </c>
      <c r="AB1245">
        <v>525.96619333816602</v>
      </c>
      <c r="AC1245">
        <v>529.46531625505497</v>
      </c>
      <c r="AD1245">
        <v>489.33899209204202</v>
      </c>
      <c r="AE1245">
        <v>480.12326384948199</v>
      </c>
      <c r="AF1245">
        <v>498.02737111857903</v>
      </c>
      <c r="AG1245">
        <v>524.99366842485495</v>
      </c>
      <c r="AH1245">
        <v>523.97658915515501</v>
      </c>
      <c r="AI1245">
        <v>497.70427861779399</v>
      </c>
      <c r="AJ1245">
        <v>471.66829926890102</v>
      </c>
      <c r="AK1245">
        <v>479.923561924355</v>
      </c>
      <c r="AL1245">
        <v>478.489259249528</v>
      </c>
      <c r="AM1245">
        <v>522.49395834867096</v>
      </c>
      <c r="AN1245">
        <v>555.67419800628898</v>
      </c>
      <c r="AO1245">
        <v>625.00883083269503</v>
      </c>
      <c r="AP1245">
        <v>746.52289858745598</v>
      </c>
      <c r="AQ1245">
        <v>927.58647988201596</v>
      </c>
      <c r="AR1245">
        <v>719.83223844327495</v>
      </c>
      <c r="AS1245">
        <v>344.07223034632602</v>
      </c>
      <c r="AT1245">
        <v>333.305768817689</v>
      </c>
      <c r="AU1245">
        <v>331.09694234747298</v>
      </c>
      <c r="AV1245">
        <v>329.852650916274</v>
      </c>
      <c r="AW1245">
        <v>321.89802138621502</v>
      </c>
      <c r="AX1245">
        <v>325.08280991804997</v>
      </c>
      <c r="AY1245">
        <v>328.83255248687402</v>
      </c>
      <c r="AZ1245">
        <v>330.48611417756803</v>
      </c>
      <c r="BA1245">
        <v>330.16665836409697</v>
      </c>
      <c r="BB1245">
        <v>335.95466159966401</v>
      </c>
      <c r="BC1245">
        <v>327.025841632089</v>
      </c>
      <c r="BD1245">
        <v>329.76291582197899</v>
      </c>
      <c r="BE1245">
        <v>330.633311306076</v>
      </c>
      <c r="BF1245">
        <v>319.06652855903599</v>
      </c>
      <c r="BG1245">
        <v>325.52904216553202</v>
      </c>
      <c r="BH1245">
        <v>329.188882055352</v>
      </c>
      <c r="BI1245">
        <v>319.20609393613302</v>
      </c>
      <c r="BJ1245">
        <v>320.41778578781998</v>
      </c>
      <c r="BK1245">
        <v>332.26330291812502</v>
      </c>
      <c r="BL1245">
        <v>334.10093972956298</v>
      </c>
      <c r="BM1245">
        <v>336.27866416797201</v>
      </c>
      <c r="BN1245">
        <v>332.20869786351898</v>
      </c>
      <c r="BO1245">
        <v>342.13292264825299</v>
      </c>
      <c r="BP1245">
        <v>333.763035033297</v>
      </c>
      <c r="BQ1245">
        <v>332.15939915770599</v>
      </c>
      <c r="BR1245">
        <v>339.75276325223899</v>
      </c>
      <c r="BS1245">
        <v>543.814377496053</v>
      </c>
      <c r="BT1245">
        <v>719.15850404851403</v>
      </c>
      <c r="BU1245">
        <v>606.00273853157398</v>
      </c>
      <c r="BV1245">
        <v>503.68881630832698</v>
      </c>
      <c r="BW1245">
        <v>452.19557357827898</v>
      </c>
      <c r="BX1245">
        <v>447.57412703562898</v>
      </c>
      <c r="BY1245">
        <v>428.57047035240799</v>
      </c>
      <c r="BZ1245">
        <v>438.17386075677399</v>
      </c>
      <c r="CA1245">
        <v>440.44119480407699</v>
      </c>
      <c r="CB1245">
        <v>449.18329666001699</v>
      </c>
      <c r="CC1245">
        <v>441.95750940226299</v>
      </c>
      <c r="CD1245">
        <v>434.40628317845398</v>
      </c>
      <c r="CE1245">
        <v>425.91545657136197</v>
      </c>
      <c r="CF1245">
        <v>418.90658888592202</v>
      </c>
      <c r="CG1245">
        <v>412.02340853748598</v>
      </c>
      <c r="CH1245">
        <v>419.66078291243701</v>
      </c>
      <c r="CI1245">
        <v>399.56649968046997</v>
      </c>
      <c r="CJ1245">
        <v>398.29547734603199</v>
      </c>
      <c r="CK1245">
        <v>375.93892587221399</v>
      </c>
      <c r="CL1245">
        <v>369.57667249767701</v>
      </c>
      <c r="CM1245">
        <v>365.10996466573198</v>
      </c>
      <c r="CN1245">
        <v>362.704048267362</v>
      </c>
      <c r="CO1245">
        <v>351.77074869868602</v>
      </c>
      <c r="CP1245">
        <v>344.34358134758099</v>
      </c>
      <c r="CQ1245">
        <v>346.73443125330903</v>
      </c>
      <c r="CR1245">
        <v>338.81831149612901</v>
      </c>
      <c r="CS1245">
        <v>347.95039353982202</v>
      </c>
      <c r="CT1245">
        <v>336.47656971102401</v>
      </c>
      <c r="CU1245">
        <v>334.72223556213999</v>
      </c>
      <c r="CV1245">
        <v>324.38618937432</v>
      </c>
      <c r="CW1245">
        <v>334.27434897294</v>
      </c>
      <c r="CX1245">
        <v>332.02033641358099</v>
      </c>
      <c r="CY1245">
        <v>331.32014597315202</v>
      </c>
      <c r="CZ1245">
        <v>327.07151981622701</v>
      </c>
      <c r="DA1245">
        <v>333.968206666154</v>
      </c>
      <c r="DB1245">
        <v>329.274464930308</v>
      </c>
      <c r="DC1245">
        <v>329.09316040769897</v>
      </c>
      <c r="DD1245">
        <v>328.36747414651302</v>
      </c>
      <c r="DE1245">
        <v>328.65482117898102</v>
      </c>
      <c r="DF1245">
        <v>329.47849555926001</v>
      </c>
      <c r="DG1245">
        <v>327.91096661304499</v>
      </c>
      <c r="DH1245">
        <v>326.414327986194</v>
      </c>
      <c r="DI1245">
        <v>327.17944330714198</v>
      </c>
      <c r="DJ1245">
        <v>329.638155608386</v>
      </c>
      <c r="DK1245">
        <v>326.48783005092901</v>
      </c>
      <c r="DL1245">
        <v>333.48904001715698</v>
      </c>
      <c r="DM1245">
        <v>325.43734749308197</v>
      </c>
      <c r="DN1245">
        <v>335.51487622315102</v>
      </c>
      <c r="DO1245">
        <v>329.32790183153901</v>
      </c>
      <c r="DP1245">
        <v>331.28520123723899</v>
      </c>
      <c r="DQ1245">
        <v>326.20374520175602</v>
      </c>
      <c r="DR1245">
        <v>327.10947343361801</v>
      </c>
    </row>
    <row r="1246" spans="1:122" x14ac:dyDescent="0.25">
      <c r="A1246">
        <v>298.95861148197599</v>
      </c>
      <c r="B1246">
        <v>340.37190262247901</v>
      </c>
      <c r="C1246">
        <v>338.26064388789098</v>
      </c>
      <c r="D1246">
        <v>333.040368564537</v>
      </c>
      <c r="E1246">
        <v>341.56253999380499</v>
      </c>
      <c r="F1246">
        <v>336.41263114754503</v>
      </c>
      <c r="G1246">
        <v>334.52907195540001</v>
      </c>
      <c r="H1246">
        <v>338.168310817178</v>
      </c>
      <c r="I1246">
        <v>338.63371461792201</v>
      </c>
      <c r="J1246">
        <v>334.33798184523903</v>
      </c>
      <c r="K1246">
        <v>342.17914183361597</v>
      </c>
      <c r="L1246">
        <v>338.11920831481501</v>
      </c>
      <c r="M1246">
        <v>336.06336665811398</v>
      </c>
      <c r="N1246">
        <v>334.90688455964897</v>
      </c>
      <c r="O1246">
        <v>355.66182395985402</v>
      </c>
      <c r="P1246">
        <v>395.007968847901</v>
      </c>
      <c r="Q1246">
        <v>480.03099275006599</v>
      </c>
      <c r="R1246">
        <v>404.079165179109</v>
      </c>
      <c r="S1246">
        <v>471.56725571765298</v>
      </c>
      <c r="T1246">
        <v>650.95410005523297</v>
      </c>
      <c r="U1246">
        <v>478.16641161947598</v>
      </c>
      <c r="V1246">
        <v>458.31787422772499</v>
      </c>
      <c r="W1246">
        <v>423.44095919333699</v>
      </c>
      <c r="X1246">
        <v>428.61348401020001</v>
      </c>
      <c r="Y1246">
        <v>430.118262234013</v>
      </c>
      <c r="Z1246">
        <v>484.395313952599</v>
      </c>
      <c r="AA1246">
        <v>499.74432334126101</v>
      </c>
      <c r="AB1246">
        <v>525.88975510215505</v>
      </c>
      <c r="AC1246">
        <v>521.799188922506</v>
      </c>
      <c r="AD1246">
        <v>487.416366800037</v>
      </c>
      <c r="AE1246">
        <v>479.95020197664201</v>
      </c>
      <c r="AF1246">
        <v>497.31312561132199</v>
      </c>
      <c r="AG1246">
        <v>520.74033760218003</v>
      </c>
      <c r="AH1246">
        <v>519.66726236455702</v>
      </c>
      <c r="AI1246">
        <v>493.84190954906398</v>
      </c>
      <c r="AJ1246">
        <v>460.26910206805201</v>
      </c>
      <c r="AK1246">
        <v>470.12046656611801</v>
      </c>
      <c r="AL1246">
        <v>471.92658041707602</v>
      </c>
      <c r="AM1246">
        <v>512.05857703844595</v>
      </c>
      <c r="AN1246">
        <v>540.91353302306402</v>
      </c>
      <c r="AO1246">
        <v>606.67037988602101</v>
      </c>
      <c r="AP1246">
        <v>720.10678596601099</v>
      </c>
      <c r="AQ1246">
        <v>891.86105121176797</v>
      </c>
      <c r="AR1246">
        <v>697.26377315414697</v>
      </c>
      <c r="AS1246">
        <v>342.99356116107799</v>
      </c>
      <c r="AT1246">
        <v>332.96275452151701</v>
      </c>
      <c r="AU1246">
        <v>328.045335650921</v>
      </c>
      <c r="AV1246">
        <v>331.43708479243202</v>
      </c>
      <c r="AW1246">
        <v>324.570302962021</v>
      </c>
      <c r="AX1246">
        <v>324.46786499555202</v>
      </c>
      <c r="AY1246">
        <v>331.00736389505198</v>
      </c>
      <c r="AZ1246">
        <v>329.94801556216299</v>
      </c>
      <c r="BA1246">
        <v>330.30666753945502</v>
      </c>
      <c r="BB1246">
        <v>336.66309972566103</v>
      </c>
      <c r="BC1246">
        <v>324.40204351889997</v>
      </c>
      <c r="BD1246">
        <v>329.94542595195401</v>
      </c>
      <c r="BE1246">
        <v>330.651164519791</v>
      </c>
      <c r="BF1246">
        <v>320.43555250756299</v>
      </c>
      <c r="BG1246">
        <v>327.55931703210001</v>
      </c>
      <c r="BH1246">
        <v>326.83147957458402</v>
      </c>
      <c r="BI1246">
        <v>320.01142240602098</v>
      </c>
      <c r="BJ1246">
        <v>320.15627242548499</v>
      </c>
      <c r="BK1246">
        <v>331.94161841011999</v>
      </c>
      <c r="BL1246">
        <v>336.02163410779201</v>
      </c>
      <c r="BM1246">
        <v>337.63542792312097</v>
      </c>
      <c r="BN1246">
        <v>331.43769436778001</v>
      </c>
      <c r="BO1246">
        <v>342.21156241628802</v>
      </c>
      <c r="BP1246">
        <v>334.37816182017099</v>
      </c>
      <c r="BQ1246">
        <v>330.95425112124099</v>
      </c>
      <c r="BR1246">
        <v>338.45478648438598</v>
      </c>
      <c r="BS1246">
        <v>538.390539030735</v>
      </c>
      <c r="BT1246">
        <v>711.05061390871299</v>
      </c>
      <c r="BU1246">
        <v>592.00874562327601</v>
      </c>
      <c r="BV1246">
        <v>490.07988422411501</v>
      </c>
      <c r="BW1246">
        <v>442.07656254028097</v>
      </c>
      <c r="BX1246">
        <v>439.85485901160399</v>
      </c>
      <c r="BY1246">
        <v>423.01155596603701</v>
      </c>
      <c r="BZ1246">
        <v>428.45019260357702</v>
      </c>
      <c r="CA1246">
        <v>430.59100773073601</v>
      </c>
      <c r="CB1246">
        <v>439.49493877501902</v>
      </c>
      <c r="CC1246">
        <v>435.29083732867798</v>
      </c>
      <c r="CD1246">
        <v>424.97528961254699</v>
      </c>
      <c r="CE1246">
        <v>417.97385599141302</v>
      </c>
      <c r="CF1246">
        <v>415.09688843807299</v>
      </c>
      <c r="CG1246">
        <v>408.58231781459</v>
      </c>
      <c r="CH1246">
        <v>413.962585199496</v>
      </c>
      <c r="CI1246">
        <v>395.19676162719497</v>
      </c>
      <c r="CJ1246">
        <v>393.72714827727799</v>
      </c>
      <c r="CK1246">
        <v>374.044026016271</v>
      </c>
      <c r="CL1246">
        <v>370.86141409595598</v>
      </c>
      <c r="CM1246">
        <v>365.86558990736</v>
      </c>
      <c r="CN1246">
        <v>362.31690490890497</v>
      </c>
      <c r="CO1246">
        <v>350.01306264597798</v>
      </c>
      <c r="CP1246">
        <v>344.94778508135101</v>
      </c>
      <c r="CQ1246">
        <v>347.52471308981802</v>
      </c>
      <c r="CR1246">
        <v>340.20108591231099</v>
      </c>
      <c r="CS1246">
        <v>348.72870785013299</v>
      </c>
      <c r="CT1246">
        <v>337.55728738498902</v>
      </c>
      <c r="CU1246">
        <v>334.29830616909402</v>
      </c>
      <c r="CV1246">
        <v>323.49725780595497</v>
      </c>
      <c r="CW1246">
        <v>334.49010172191203</v>
      </c>
      <c r="CX1246">
        <v>330.79267251727202</v>
      </c>
      <c r="CY1246">
        <v>333.07258626273898</v>
      </c>
      <c r="CZ1246">
        <v>325.47050876862397</v>
      </c>
      <c r="DA1246">
        <v>334.89593162810002</v>
      </c>
      <c r="DB1246">
        <v>327.81633641317899</v>
      </c>
      <c r="DC1246">
        <v>332.362213396485</v>
      </c>
      <c r="DD1246">
        <v>328.65042780238002</v>
      </c>
      <c r="DE1246">
        <v>329.99853226176901</v>
      </c>
      <c r="DF1246">
        <v>329.944295824503</v>
      </c>
      <c r="DG1246">
        <v>327.310588091726</v>
      </c>
      <c r="DH1246">
        <v>322.18428080467601</v>
      </c>
      <c r="DI1246">
        <v>327.08239725905997</v>
      </c>
      <c r="DJ1246">
        <v>330.23212463625902</v>
      </c>
      <c r="DK1246">
        <v>327.31616627321398</v>
      </c>
      <c r="DL1246">
        <v>331.94466404303898</v>
      </c>
      <c r="DM1246">
        <v>324.32862686466501</v>
      </c>
      <c r="DN1246">
        <v>334.772955930259</v>
      </c>
      <c r="DO1246">
        <v>326.76656622125</v>
      </c>
      <c r="DP1246">
        <v>332.42917152181099</v>
      </c>
      <c r="DQ1246">
        <v>326.24312246266197</v>
      </c>
      <c r="DR1246">
        <v>325.95548647714702</v>
      </c>
    </row>
    <row r="1247" spans="1:122" x14ac:dyDescent="0.25">
      <c r="A1247">
        <v>299.19893190921198</v>
      </c>
      <c r="B1247">
        <v>340.27048236366397</v>
      </c>
      <c r="C1247">
        <v>338.520704831763</v>
      </c>
      <c r="D1247">
        <v>329.91229093347403</v>
      </c>
      <c r="E1247">
        <v>339.81481470679603</v>
      </c>
      <c r="F1247">
        <v>336.34761063940698</v>
      </c>
      <c r="G1247">
        <v>337.06375898770699</v>
      </c>
      <c r="H1247">
        <v>338.734497177614</v>
      </c>
      <c r="I1247">
        <v>340.05298756844797</v>
      </c>
      <c r="J1247">
        <v>335.13460182008799</v>
      </c>
      <c r="K1247">
        <v>341.86830287577902</v>
      </c>
      <c r="L1247">
        <v>338.91583387512702</v>
      </c>
      <c r="M1247">
        <v>339.45453716378103</v>
      </c>
      <c r="N1247">
        <v>337.12741593921299</v>
      </c>
      <c r="O1247">
        <v>355.96470490493198</v>
      </c>
      <c r="P1247">
        <v>391.53133235211902</v>
      </c>
      <c r="Q1247">
        <v>479.960319715727</v>
      </c>
      <c r="R1247">
        <v>402.16831004965098</v>
      </c>
      <c r="S1247">
        <v>467.72814002896098</v>
      </c>
      <c r="T1247">
        <v>640.83235778623805</v>
      </c>
      <c r="U1247">
        <v>485.48328335616202</v>
      </c>
      <c r="V1247">
        <v>456.48703991797902</v>
      </c>
      <c r="W1247">
        <v>424.40672940685801</v>
      </c>
      <c r="X1247">
        <v>432.20801032336402</v>
      </c>
      <c r="Y1247">
        <v>438.07367924910199</v>
      </c>
      <c r="Z1247">
        <v>485.15886107988803</v>
      </c>
      <c r="AA1247">
        <v>502.354368431713</v>
      </c>
      <c r="AB1247">
        <v>529.03849124800695</v>
      </c>
      <c r="AC1247">
        <v>508.49205254853803</v>
      </c>
      <c r="AD1247">
        <v>482.71892482445998</v>
      </c>
      <c r="AE1247">
        <v>479.05769578795002</v>
      </c>
      <c r="AF1247">
        <v>494.628621903132</v>
      </c>
      <c r="AG1247">
        <v>512.86109913938799</v>
      </c>
      <c r="AH1247">
        <v>512.99560556182905</v>
      </c>
      <c r="AI1247">
        <v>485.43467919697002</v>
      </c>
      <c r="AJ1247">
        <v>452.91668981437101</v>
      </c>
      <c r="AK1247">
        <v>463.491536148607</v>
      </c>
      <c r="AL1247">
        <v>463.957311932268</v>
      </c>
      <c r="AM1247">
        <v>500.11394676291798</v>
      </c>
      <c r="AN1247">
        <v>527.14867293040197</v>
      </c>
      <c r="AO1247">
        <v>588.36991518091202</v>
      </c>
      <c r="AP1247">
        <v>694.89497536158296</v>
      </c>
      <c r="AQ1247">
        <v>857.33337666176601</v>
      </c>
      <c r="AR1247">
        <v>680.57997810975405</v>
      </c>
      <c r="AS1247">
        <v>340.938346036116</v>
      </c>
      <c r="AT1247">
        <v>332.26491089731201</v>
      </c>
      <c r="AU1247">
        <v>326.09791852029099</v>
      </c>
      <c r="AV1247">
        <v>329.97424912486599</v>
      </c>
      <c r="AW1247">
        <v>324.940942238942</v>
      </c>
      <c r="AX1247">
        <v>322.84370732641798</v>
      </c>
      <c r="AY1247">
        <v>330.31423246511298</v>
      </c>
      <c r="AZ1247">
        <v>328.203754807743</v>
      </c>
      <c r="BA1247">
        <v>330.04703438667798</v>
      </c>
      <c r="BB1247">
        <v>338.33402177595298</v>
      </c>
      <c r="BC1247">
        <v>325.09638230434001</v>
      </c>
      <c r="BD1247">
        <v>330.49191922736497</v>
      </c>
      <c r="BE1247">
        <v>328.61224578550201</v>
      </c>
      <c r="BF1247">
        <v>321.64304514640202</v>
      </c>
      <c r="BG1247">
        <v>326.72902062305701</v>
      </c>
      <c r="BH1247">
        <v>327.47603375067001</v>
      </c>
      <c r="BI1247">
        <v>322.12648594153899</v>
      </c>
      <c r="BJ1247">
        <v>320.19044755707398</v>
      </c>
      <c r="BK1247">
        <v>332.11096423476999</v>
      </c>
      <c r="BL1247">
        <v>338.164652036863</v>
      </c>
      <c r="BM1247">
        <v>338.04829150513802</v>
      </c>
      <c r="BN1247">
        <v>331.08194359640299</v>
      </c>
      <c r="BO1247">
        <v>338.95627983381303</v>
      </c>
      <c r="BP1247">
        <v>335.57294588257997</v>
      </c>
      <c r="BQ1247">
        <v>329.131438486283</v>
      </c>
      <c r="BR1247">
        <v>337.160181756508</v>
      </c>
      <c r="BS1247">
        <v>533.88303254479695</v>
      </c>
      <c r="BT1247">
        <v>704.82897401010098</v>
      </c>
      <c r="BU1247">
        <v>578.03215727204201</v>
      </c>
      <c r="BV1247">
        <v>483.16749074038597</v>
      </c>
      <c r="BW1247">
        <v>434.52304494646501</v>
      </c>
      <c r="BX1247">
        <v>435.91844004487001</v>
      </c>
      <c r="BY1247">
        <v>420.58297145249298</v>
      </c>
      <c r="BZ1247">
        <v>421.51195433697899</v>
      </c>
      <c r="CA1247">
        <v>424.54453649803497</v>
      </c>
      <c r="CB1247">
        <v>432.42339213611803</v>
      </c>
      <c r="CC1247">
        <v>427.848296275179</v>
      </c>
      <c r="CD1247">
        <v>418.66492865454001</v>
      </c>
      <c r="CE1247">
        <v>412.94826349163299</v>
      </c>
      <c r="CF1247">
        <v>407.011165939953</v>
      </c>
      <c r="CG1247">
        <v>406.87511232587798</v>
      </c>
      <c r="CH1247">
        <v>409.07125129444802</v>
      </c>
      <c r="CI1247">
        <v>393.79336217674</v>
      </c>
      <c r="CJ1247">
        <v>391.97167602315102</v>
      </c>
      <c r="CK1247">
        <v>375.44326759090399</v>
      </c>
      <c r="CL1247">
        <v>369.171519321049</v>
      </c>
      <c r="CM1247">
        <v>363.14504929879899</v>
      </c>
      <c r="CN1247">
        <v>360.14756704761999</v>
      </c>
      <c r="CO1247">
        <v>351.83740703733702</v>
      </c>
      <c r="CP1247">
        <v>345.467643720556</v>
      </c>
      <c r="CQ1247">
        <v>347.67308534487199</v>
      </c>
      <c r="CR1247">
        <v>342.13759363181202</v>
      </c>
      <c r="CS1247">
        <v>352.70148652470903</v>
      </c>
      <c r="CT1247">
        <v>336.22998992518501</v>
      </c>
      <c r="CU1247">
        <v>333.50709846841198</v>
      </c>
      <c r="CV1247">
        <v>325.46920354011201</v>
      </c>
      <c r="CW1247">
        <v>335.42674337378497</v>
      </c>
      <c r="CX1247">
        <v>330.26194989671302</v>
      </c>
      <c r="CY1247">
        <v>331.00334303176999</v>
      </c>
      <c r="CZ1247">
        <v>328.198357548415</v>
      </c>
      <c r="DA1247">
        <v>333.03006015100198</v>
      </c>
      <c r="DB1247">
        <v>328.34625592687098</v>
      </c>
      <c r="DC1247">
        <v>331.91446241492099</v>
      </c>
      <c r="DD1247">
        <v>329.48383511868701</v>
      </c>
      <c r="DE1247">
        <v>329.58266061649402</v>
      </c>
      <c r="DF1247">
        <v>331.75411299898701</v>
      </c>
      <c r="DG1247">
        <v>328.52580126341599</v>
      </c>
      <c r="DH1247">
        <v>323.11806994938797</v>
      </c>
      <c r="DI1247">
        <v>327.44199298458602</v>
      </c>
      <c r="DJ1247">
        <v>330.31801632838301</v>
      </c>
      <c r="DK1247">
        <v>324.19501801614899</v>
      </c>
      <c r="DL1247">
        <v>333.51857222275902</v>
      </c>
      <c r="DM1247">
        <v>325.23863795965798</v>
      </c>
      <c r="DN1247">
        <v>330.97313105097402</v>
      </c>
      <c r="DO1247">
        <v>327.19187921534001</v>
      </c>
      <c r="DP1247">
        <v>330.160175758734</v>
      </c>
      <c r="DQ1247">
        <v>327.63908875434697</v>
      </c>
      <c r="DR1247">
        <v>326.62303891399603</v>
      </c>
    </row>
    <row r="1248" spans="1:122" x14ac:dyDescent="0.25">
      <c r="A1248">
        <v>299.43925233644802</v>
      </c>
      <c r="B1248">
        <v>341.37687626887799</v>
      </c>
      <c r="C1248">
        <v>338.05345981832897</v>
      </c>
      <c r="D1248">
        <v>327.98101560875602</v>
      </c>
      <c r="E1248">
        <v>339.76601891843501</v>
      </c>
      <c r="F1248">
        <v>336.33384263673901</v>
      </c>
      <c r="G1248">
        <v>336.43221782973097</v>
      </c>
      <c r="H1248">
        <v>340.73130766220402</v>
      </c>
      <c r="I1248">
        <v>339.87774152872402</v>
      </c>
      <c r="J1248">
        <v>337.44031330158799</v>
      </c>
      <c r="K1248">
        <v>340.83127290357402</v>
      </c>
      <c r="L1248">
        <v>341.66908849986601</v>
      </c>
      <c r="M1248">
        <v>340.845045387889</v>
      </c>
      <c r="N1248">
        <v>335.27329108894099</v>
      </c>
      <c r="O1248">
        <v>352.19878013348102</v>
      </c>
      <c r="P1248">
        <v>383.67516215633299</v>
      </c>
      <c r="Q1248">
        <v>479.17550143253101</v>
      </c>
      <c r="R1248">
        <v>399.39786121567198</v>
      </c>
      <c r="S1248">
        <v>466.42539222808</v>
      </c>
      <c r="T1248">
        <v>631.78652603796297</v>
      </c>
      <c r="U1248">
        <v>483.22621217462398</v>
      </c>
      <c r="V1248">
        <v>452.51322181119002</v>
      </c>
      <c r="W1248">
        <v>425.64906779387502</v>
      </c>
      <c r="X1248">
        <v>434.25345194513102</v>
      </c>
      <c r="Y1248">
        <v>444.74103875475799</v>
      </c>
      <c r="Z1248">
        <v>486.93881721892501</v>
      </c>
      <c r="AA1248">
        <v>503.44317366777602</v>
      </c>
      <c r="AB1248">
        <v>528.81619283671796</v>
      </c>
      <c r="AC1248">
        <v>500.00737554082701</v>
      </c>
      <c r="AD1248">
        <v>472.58569770194299</v>
      </c>
      <c r="AE1248">
        <v>476.14808501205499</v>
      </c>
      <c r="AF1248">
        <v>492.58214077853302</v>
      </c>
      <c r="AG1248">
        <v>503.92473517629099</v>
      </c>
      <c r="AH1248">
        <v>504.19187893308498</v>
      </c>
      <c r="AI1248">
        <v>472.14685557131799</v>
      </c>
      <c r="AJ1248">
        <v>444.98362536574598</v>
      </c>
      <c r="AK1248">
        <v>452.34260242503899</v>
      </c>
      <c r="AL1248">
        <v>451.75936662946799</v>
      </c>
      <c r="AM1248">
        <v>484.84145291005098</v>
      </c>
      <c r="AN1248">
        <v>509.08250733069298</v>
      </c>
      <c r="AO1248">
        <v>563.63750019933002</v>
      </c>
      <c r="AP1248">
        <v>659.31781546876505</v>
      </c>
      <c r="AQ1248">
        <v>801.399760593407</v>
      </c>
      <c r="AR1248">
        <v>652.66699621582995</v>
      </c>
      <c r="AS1248">
        <v>340.359480023228</v>
      </c>
      <c r="AT1248">
        <v>331.70734400820902</v>
      </c>
      <c r="AU1248">
        <v>324.80503848052899</v>
      </c>
      <c r="AV1248">
        <v>331.16021760792199</v>
      </c>
      <c r="AW1248">
        <v>326.17028379212502</v>
      </c>
      <c r="AX1248">
        <v>322.187112403919</v>
      </c>
      <c r="AY1248">
        <v>329.15489741816401</v>
      </c>
      <c r="AZ1248">
        <v>327.36343061669203</v>
      </c>
      <c r="BA1248">
        <v>330.71628540224799</v>
      </c>
      <c r="BB1248">
        <v>339.92446113440201</v>
      </c>
      <c r="BC1248">
        <v>325.47682412141597</v>
      </c>
      <c r="BD1248">
        <v>329.48622524454601</v>
      </c>
      <c r="BE1248">
        <v>325.59510604067299</v>
      </c>
      <c r="BF1248">
        <v>324.298756364962</v>
      </c>
      <c r="BG1248">
        <v>327.94742681522899</v>
      </c>
      <c r="BH1248">
        <v>325.17805644274699</v>
      </c>
      <c r="BI1248">
        <v>323.095195759391</v>
      </c>
      <c r="BJ1248">
        <v>322.00727873718802</v>
      </c>
      <c r="BK1248">
        <v>330.04805177490698</v>
      </c>
      <c r="BL1248">
        <v>338.13077261086102</v>
      </c>
      <c r="BM1248">
        <v>339.04726763040998</v>
      </c>
      <c r="BN1248">
        <v>331.610075762387</v>
      </c>
      <c r="BO1248">
        <v>334.49635762243997</v>
      </c>
      <c r="BP1248">
        <v>336.06505906647197</v>
      </c>
      <c r="BQ1248">
        <v>325.607664019293</v>
      </c>
      <c r="BR1248">
        <v>336.575839200632</v>
      </c>
      <c r="BS1248">
        <v>529.67394291374001</v>
      </c>
      <c r="BT1248">
        <v>697.81849152971495</v>
      </c>
      <c r="BU1248">
        <v>562.54973913936601</v>
      </c>
      <c r="BV1248">
        <v>468.02465318791002</v>
      </c>
      <c r="BW1248">
        <v>423.22582618815198</v>
      </c>
      <c r="BX1248">
        <v>426.07081893485702</v>
      </c>
      <c r="BY1248">
        <v>415.93526842051301</v>
      </c>
      <c r="BZ1248">
        <v>416.55415630564602</v>
      </c>
      <c r="CA1248">
        <v>417.463477508913</v>
      </c>
      <c r="CB1248">
        <v>421.66483657882702</v>
      </c>
      <c r="CC1248">
        <v>419.19497629384603</v>
      </c>
      <c r="CD1248">
        <v>414.57737811872198</v>
      </c>
      <c r="CE1248">
        <v>407.93418034518902</v>
      </c>
      <c r="CF1248">
        <v>399.96551831056001</v>
      </c>
      <c r="CG1248">
        <v>402.61924929540601</v>
      </c>
      <c r="CH1248">
        <v>403.34521499322898</v>
      </c>
      <c r="CI1248">
        <v>390.89922884152702</v>
      </c>
      <c r="CJ1248">
        <v>389.76788199317701</v>
      </c>
      <c r="CK1248">
        <v>373.52026211723</v>
      </c>
      <c r="CL1248">
        <v>367.00651302154699</v>
      </c>
      <c r="CM1248">
        <v>361.355735039526</v>
      </c>
      <c r="CN1248">
        <v>359.77064266805002</v>
      </c>
      <c r="CO1248">
        <v>352.48214569765003</v>
      </c>
      <c r="CP1248">
        <v>344.83064624054299</v>
      </c>
      <c r="CQ1248">
        <v>344.54267587423902</v>
      </c>
      <c r="CR1248">
        <v>341.02195049656001</v>
      </c>
      <c r="CS1248">
        <v>352.002724308572</v>
      </c>
      <c r="CT1248">
        <v>334.04748281916198</v>
      </c>
      <c r="CU1248">
        <v>331.37693840138002</v>
      </c>
      <c r="CV1248">
        <v>326.70727844916797</v>
      </c>
      <c r="CW1248">
        <v>336.07443418980699</v>
      </c>
      <c r="CX1248">
        <v>329.58559520039398</v>
      </c>
      <c r="CY1248">
        <v>329.25666739587098</v>
      </c>
      <c r="CZ1248">
        <v>329.520457127567</v>
      </c>
      <c r="DA1248">
        <v>331.54235194840101</v>
      </c>
      <c r="DB1248">
        <v>327.24561970066998</v>
      </c>
      <c r="DC1248">
        <v>332.13919976588699</v>
      </c>
      <c r="DD1248">
        <v>326.53757666189102</v>
      </c>
      <c r="DE1248">
        <v>328.93596350080702</v>
      </c>
      <c r="DF1248">
        <v>331.30761845297002</v>
      </c>
      <c r="DG1248">
        <v>327.70436477487601</v>
      </c>
      <c r="DH1248">
        <v>320.79510893350601</v>
      </c>
      <c r="DI1248">
        <v>327.82185897380799</v>
      </c>
      <c r="DJ1248">
        <v>330.57151922474998</v>
      </c>
      <c r="DK1248">
        <v>322.04619074529501</v>
      </c>
      <c r="DL1248">
        <v>331.76968682756598</v>
      </c>
      <c r="DM1248">
        <v>324.24968489784698</v>
      </c>
      <c r="DN1248">
        <v>330.502848600547</v>
      </c>
      <c r="DO1248">
        <v>327.453134160952</v>
      </c>
      <c r="DP1248">
        <v>328.60426057083498</v>
      </c>
      <c r="DQ1248">
        <v>327.17923603310402</v>
      </c>
      <c r="DR1248">
        <v>328.46600723672702</v>
      </c>
    </row>
    <row r="1249" spans="1:122" x14ac:dyDescent="0.25">
      <c r="A1249">
        <v>299.67957276368401</v>
      </c>
      <c r="B1249">
        <v>339.69400196441802</v>
      </c>
      <c r="C1249">
        <v>338.07122216721302</v>
      </c>
      <c r="D1249">
        <v>328.19306109465498</v>
      </c>
      <c r="E1249">
        <v>339.49385483314501</v>
      </c>
      <c r="F1249">
        <v>336.94228366514898</v>
      </c>
      <c r="G1249">
        <v>334.750344840249</v>
      </c>
      <c r="H1249">
        <v>342.34347028037502</v>
      </c>
      <c r="I1249">
        <v>336.49147095253397</v>
      </c>
      <c r="J1249">
        <v>337.039804204988</v>
      </c>
      <c r="K1249">
        <v>337.42199930911602</v>
      </c>
      <c r="L1249">
        <v>341.44226694685</v>
      </c>
      <c r="M1249">
        <v>341.05525093873899</v>
      </c>
      <c r="N1249">
        <v>335.536210158183</v>
      </c>
      <c r="O1249">
        <v>350.144144018394</v>
      </c>
      <c r="P1249">
        <v>379.11941010985697</v>
      </c>
      <c r="Q1249">
        <v>476.31634942178601</v>
      </c>
      <c r="R1249">
        <v>396.70108954867402</v>
      </c>
      <c r="S1249">
        <v>460.91427836464698</v>
      </c>
      <c r="T1249">
        <v>614.52767043689698</v>
      </c>
      <c r="U1249">
        <v>480.22109633134897</v>
      </c>
      <c r="V1249">
        <v>448.53412233304903</v>
      </c>
      <c r="W1249">
        <v>425.45018349971798</v>
      </c>
      <c r="X1249">
        <v>433.95012829568799</v>
      </c>
      <c r="Y1249">
        <v>453.62906801064997</v>
      </c>
      <c r="Z1249">
        <v>484.300487702949</v>
      </c>
      <c r="AA1249">
        <v>500.80663057487902</v>
      </c>
      <c r="AB1249">
        <v>523.18965085542402</v>
      </c>
      <c r="AC1249">
        <v>494.38629067686799</v>
      </c>
      <c r="AD1249">
        <v>470.92710201071202</v>
      </c>
      <c r="AE1249">
        <v>475.82970447314699</v>
      </c>
      <c r="AF1249">
        <v>489.04626359484803</v>
      </c>
      <c r="AG1249">
        <v>500.02712380850801</v>
      </c>
      <c r="AH1249">
        <v>493.42988374470201</v>
      </c>
      <c r="AI1249">
        <v>464.10196321545101</v>
      </c>
      <c r="AJ1249">
        <v>441.62628683784402</v>
      </c>
      <c r="AK1249">
        <v>448.41465921290899</v>
      </c>
      <c r="AL1249">
        <v>445.42394170346</v>
      </c>
      <c r="AM1249">
        <v>474.25247765100602</v>
      </c>
      <c r="AN1249">
        <v>496.10354745719502</v>
      </c>
      <c r="AO1249">
        <v>551.30164534730795</v>
      </c>
      <c r="AP1249">
        <v>645.13658550633102</v>
      </c>
      <c r="AQ1249">
        <v>777.20274330853397</v>
      </c>
      <c r="AR1249">
        <v>640.34080903519305</v>
      </c>
      <c r="AS1249">
        <v>341.883420809043</v>
      </c>
      <c r="AT1249">
        <v>331.228417177685</v>
      </c>
      <c r="AU1249">
        <v>324.39363034544499</v>
      </c>
      <c r="AV1249">
        <v>329.79497697739401</v>
      </c>
      <c r="AW1249">
        <v>329.088324324658</v>
      </c>
      <c r="AX1249">
        <v>323.16382991061499</v>
      </c>
      <c r="AY1249">
        <v>329.00007693986498</v>
      </c>
      <c r="AZ1249">
        <v>328.99805470859701</v>
      </c>
      <c r="BA1249">
        <v>332.04268989242797</v>
      </c>
      <c r="BB1249">
        <v>338.75978169485501</v>
      </c>
      <c r="BC1249">
        <v>327.658721115341</v>
      </c>
      <c r="BD1249">
        <v>329.260871651098</v>
      </c>
      <c r="BE1249">
        <v>323.50994920337899</v>
      </c>
      <c r="BF1249">
        <v>322.50387501635402</v>
      </c>
      <c r="BG1249">
        <v>327.88299929021798</v>
      </c>
      <c r="BH1249">
        <v>321.97351740164999</v>
      </c>
      <c r="BI1249">
        <v>324.47091993922101</v>
      </c>
      <c r="BJ1249">
        <v>322.95790617827799</v>
      </c>
      <c r="BK1249">
        <v>330.82258265056601</v>
      </c>
      <c r="BL1249">
        <v>338.345514059876</v>
      </c>
      <c r="BM1249">
        <v>338.93326809881302</v>
      </c>
      <c r="BN1249">
        <v>330.65177491759198</v>
      </c>
      <c r="BO1249">
        <v>335.04633120081002</v>
      </c>
      <c r="BP1249">
        <v>338.317480430758</v>
      </c>
      <c r="BQ1249">
        <v>327.19205524814998</v>
      </c>
      <c r="BR1249">
        <v>335.02000502751298</v>
      </c>
      <c r="BS1249">
        <v>526.05919477954001</v>
      </c>
      <c r="BT1249">
        <v>696.41595391891701</v>
      </c>
      <c r="BU1249">
        <v>557.68880446899402</v>
      </c>
      <c r="BV1249">
        <v>461.81396997196799</v>
      </c>
      <c r="BW1249">
        <v>417.91043090879703</v>
      </c>
      <c r="BX1249">
        <v>421.19031555009298</v>
      </c>
      <c r="BY1249">
        <v>410.60207352094699</v>
      </c>
      <c r="BZ1249">
        <v>412.92678109781599</v>
      </c>
      <c r="CA1249">
        <v>413.85414293502902</v>
      </c>
      <c r="CB1249">
        <v>417.07880986393701</v>
      </c>
      <c r="CC1249">
        <v>414.95644699240802</v>
      </c>
      <c r="CD1249">
        <v>411.78876121406199</v>
      </c>
      <c r="CE1249">
        <v>403.79068108901203</v>
      </c>
      <c r="CF1249">
        <v>394.35132586319901</v>
      </c>
      <c r="CG1249">
        <v>399.09044931796802</v>
      </c>
      <c r="CH1249">
        <v>400.95743722024997</v>
      </c>
      <c r="CI1249">
        <v>389.78327390098502</v>
      </c>
      <c r="CJ1249">
        <v>388.430916031847</v>
      </c>
      <c r="CK1249">
        <v>374.32714474351798</v>
      </c>
      <c r="CL1249">
        <v>365.73426556708398</v>
      </c>
      <c r="CM1249">
        <v>361.26833053006601</v>
      </c>
      <c r="CN1249">
        <v>357.42369555410897</v>
      </c>
      <c r="CO1249">
        <v>351.33534361634702</v>
      </c>
      <c r="CP1249">
        <v>346.10646453639498</v>
      </c>
      <c r="CQ1249">
        <v>345.87015583263798</v>
      </c>
      <c r="CR1249">
        <v>342.39369053553298</v>
      </c>
      <c r="CS1249">
        <v>352.35999822302301</v>
      </c>
      <c r="CT1249">
        <v>333.036038864381</v>
      </c>
      <c r="CU1249">
        <v>328.96602658862201</v>
      </c>
      <c r="CV1249">
        <v>324.68295923220398</v>
      </c>
      <c r="CW1249">
        <v>337.28544736986402</v>
      </c>
      <c r="CX1249">
        <v>330.77156483935897</v>
      </c>
      <c r="CY1249">
        <v>329.71008805236698</v>
      </c>
      <c r="CZ1249">
        <v>328.49364833511902</v>
      </c>
      <c r="DA1249">
        <v>330.89492166619402</v>
      </c>
      <c r="DB1249">
        <v>328.06598004990798</v>
      </c>
      <c r="DC1249">
        <v>331.15388711153201</v>
      </c>
      <c r="DD1249">
        <v>328.41668010880602</v>
      </c>
      <c r="DE1249">
        <v>328.39218693561997</v>
      </c>
      <c r="DF1249">
        <v>331.247753642585</v>
      </c>
      <c r="DG1249">
        <v>327.24278696368202</v>
      </c>
      <c r="DH1249">
        <v>321.36277104537697</v>
      </c>
      <c r="DI1249">
        <v>324.87464568528202</v>
      </c>
      <c r="DJ1249">
        <v>327.929059720542</v>
      </c>
      <c r="DK1249">
        <v>319.84117290745098</v>
      </c>
      <c r="DL1249">
        <v>331.091395459593</v>
      </c>
      <c r="DM1249">
        <v>324.12277354708698</v>
      </c>
      <c r="DN1249">
        <v>329.72514941617499</v>
      </c>
      <c r="DO1249">
        <v>325.29072700987302</v>
      </c>
      <c r="DP1249">
        <v>325.38237695893599</v>
      </c>
      <c r="DQ1249">
        <v>328.875336447103</v>
      </c>
      <c r="DR1249">
        <v>326.74640934433103</v>
      </c>
    </row>
    <row r="1250" spans="1:122" x14ac:dyDescent="0.25">
      <c r="A1250">
        <v>299.91989319092102</v>
      </c>
      <c r="B1250">
        <v>337.30521543304599</v>
      </c>
      <c r="C1250">
        <v>340.18730612902499</v>
      </c>
      <c r="D1250">
        <v>329.40274005531802</v>
      </c>
      <c r="E1250">
        <v>337.35232549984698</v>
      </c>
      <c r="F1250">
        <v>336.45864490147699</v>
      </c>
      <c r="G1250">
        <v>333.55052737462199</v>
      </c>
      <c r="H1250">
        <v>343.44871840544499</v>
      </c>
      <c r="I1250">
        <v>335.36384411525</v>
      </c>
      <c r="J1250">
        <v>340.28710833385298</v>
      </c>
      <c r="K1250">
        <v>336.40562140183999</v>
      </c>
      <c r="L1250">
        <v>337.40632879018602</v>
      </c>
      <c r="M1250">
        <v>340.40016777467298</v>
      </c>
      <c r="N1250">
        <v>332.66049787803598</v>
      </c>
      <c r="O1250">
        <v>349.86902702171602</v>
      </c>
      <c r="P1250">
        <v>373.86197204811299</v>
      </c>
      <c r="Q1250">
        <v>473.82336680165002</v>
      </c>
      <c r="R1250">
        <v>394.09955179320502</v>
      </c>
      <c r="S1250">
        <v>454.17858507666801</v>
      </c>
      <c r="T1250">
        <v>594.73258891445403</v>
      </c>
      <c r="U1250">
        <v>476.13322461508199</v>
      </c>
      <c r="V1250">
        <v>441.99231777687902</v>
      </c>
      <c r="W1250">
        <v>425.13378364561203</v>
      </c>
      <c r="X1250">
        <v>437.29190473719802</v>
      </c>
      <c r="Y1250">
        <v>463.39186555380701</v>
      </c>
      <c r="Z1250">
        <v>485.12667955204898</v>
      </c>
      <c r="AA1250">
        <v>498.77615121460002</v>
      </c>
      <c r="AB1250">
        <v>517.65521655708199</v>
      </c>
      <c r="AC1250">
        <v>481.36239755700598</v>
      </c>
      <c r="AD1250">
        <v>468.89633214326801</v>
      </c>
      <c r="AE1250">
        <v>469.43363135240497</v>
      </c>
      <c r="AF1250">
        <v>481.15373020337103</v>
      </c>
      <c r="AG1250">
        <v>489.56611488889899</v>
      </c>
      <c r="AH1250">
        <v>479.34637876513301</v>
      </c>
      <c r="AI1250">
        <v>450.16191668043899</v>
      </c>
      <c r="AJ1250">
        <v>432.209400711059</v>
      </c>
      <c r="AK1250">
        <v>435.01856652029801</v>
      </c>
      <c r="AL1250">
        <v>430.33481053430899</v>
      </c>
      <c r="AM1250">
        <v>452.78128035538703</v>
      </c>
      <c r="AN1250">
        <v>474.459728814941</v>
      </c>
      <c r="AO1250">
        <v>528.50144218077799</v>
      </c>
      <c r="AP1250">
        <v>613.63599051925996</v>
      </c>
      <c r="AQ1250">
        <v>735.51989560483503</v>
      </c>
      <c r="AR1250">
        <v>619.72931172503195</v>
      </c>
      <c r="AS1250">
        <v>341.85875799363498</v>
      </c>
      <c r="AT1250">
        <v>333.44919688880998</v>
      </c>
      <c r="AU1250">
        <v>324.62256999234</v>
      </c>
      <c r="AV1250">
        <v>329.63446119731498</v>
      </c>
      <c r="AW1250">
        <v>328.81034077974999</v>
      </c>
      <c r="AX1250">
        <v>321.96619539849002</v>
      </c>
      <c r="AY1250">
        <v>327.12953265475602</v>
      </c>
      <c r="AZ1250">
        <v>326.95673351943702</v>
      </c>
      <c r="BA1250">
        <v>331.41500417232101</v>
      </c>
      <c r="BB1250">
        <v>336.75168902073398</v>
      </c>
      <c r="BC1250">
        <v>325.32785756772398</v>
      </c>
      <c r="BD1250">
        <v>332.88524412401102</v>
      </c>
      <c r="BE1250">
        <v>322.24415240991402</v>
      </c>
      <c r="BF1250">
        <v>321.10115596566101</v>
      </c>
      <c r="BG1250">
        <v>327.05288404666999</v>
      </c>
      <c r="BH1250">
        <v>318.76086420865499</v>
      </c>
      <c r="BI1250">
        <v>326.84560054171902</v>
      </c>
      <c r="BJ1250">
        <v>322.75699659115202</v>
      </c>
      <c r="BK1250">
        <v>332.18822485833903</v>
      </c>
      <c r="BL1250">
        <v>338.28300632744498</v>
      </c>
      <c r="BM1250">
        <v>340.62552307765299</v>
      </c>
      <c r="BN1250">
        <v>331.53798947533397</v>
      </c>
      <c r="BO1250">
        <v>334.31938163661198</v>
      </c>
      <c r="BP1250">
        <v>339.48883954341602</v>
      </c>
      <c r="BQ1250">
        <v>327.39109137454</v>
      </c>
      <c r="BR1250">
        <v>332.44979162314098</v>
      </c>
      <c r="BS1250">
        <v>527.34606779395301</v>
      </c>
      <c r="BT1250">
        <v>700.41214489140395</v>
      </c>
      <c r="BU1250">
        <v>543.45089758469203</v>
      </c>
      <c r="BV1250">
        <v>446.48760702307197</v>
      </c>
      <c r="BW1250">
        <v>408.589586563701</v>
      </c>
      <c r="BX1250">
        <v>414.26431340969401</v>
      </c>
      <c r="BY1250">
        <v>405.04734782341001</v>
      </c>
      <c r="BZ1250">
        <v>410.65516682772397</v>
      </c>
      <c r="CA1250">
        <v>408.85649175805003</v>
      </c>
      <c r="CB1250">
        <v>409.09609635041397</v>
      </c>
      <c r="CC1250">
        <v>404.93063509877999</v>
      </c>
      <c r="CD1250">
        <v>404.62988741375</v>
      </c>
      <c r="CE1250">
        <v>396.90701700791999</v>
      </c>
      <c r="CF1250">
        <v>388.79455066145698</v>
      </c>
      <c r="CG1250">
        <v>396.28141074061602</v>
      </c>
      <c r="CH1250">
        <v>398.39888446251899</v>
      </c>
      <c r="CI1250">
        <v>386.708524035442</v>
      </c>
      <c r="CJ1250">
        <v>384.980078800944</v>
      </c>
      <c r="CK1250">
        <v>372.792676176236</v>
      </c>
      <c r="CL1250">
        <v>366.33770553097003</v>
      </c>
      <c r="CM1250">
        <v>360.704893842312</v>
      </c>
      <c r="CN1250">
        <v>356.37535054134901</v>
      </c>
      <c r="CO1250">
        <v>348.10041021202699</v>
      </c>
      <c r="CP1250">
        <v>345.94344535304401</v>
      </c>
      <c r="CQ1250">
        <v>344.83097813704001</v>
      </c>
      <c r="CR1250">
        <v>340.788932222217</v>
      </c>
      <c r="CS1250">
        <v>352.199576809711</v>
      </c>
      <c r="CT1250">
        <v>331.993561465727</v>
      </c>
      <c r="CU1250">
        <v>329.60184288489802</v>
      </c>
      <c r="CV1250">
        <v>323.77096372894499</v>
      </c>
      <c r="CW1250">
        <v>336.18213711381702</v>
      </c>
      <c r="CX1250">
        <v>328.03815470730899</v>
      </c>
      <c r="CY1250">
        <v>327.34072133898002</v>
      </c>
      <c r="CZ1250">
        <v>331.703825337674</v>
      </c>
      <c r="DA1250">
        <v>330.205356971203</v>
      </c>
      <c r="DB1250">
        <v>329.020941069787</v>
      </c>
      <c r="DC1250">
        <v>329.706549385561</v>
      </c>
      <c r="DD1250">
        <v>325.45905134648399</v>
      </c>
      <c r="DE1250">
        <v>327.80940227159999</v>
      </c>
      <c r="DF1250">
        <v>332.54448084238902</v>
      </c>
      <c r="DG1250">
        <v>326.63196825557901</v>
      </c>
      <c r="DH1250">
        <v>321.61185076841701</v>
      </c>
      <c r="DI1250">
        <v>323.58723249615201</v>
      </c>
      <c r="DJ1250">
        <v>325.588669367119</v>
      </c>
      <c r="DK1250">
        <v>320.48576184610999</v>
      </c>
      <c r="DL1250">
        <v>329.188895499669</v>
      </c>
      <c r="DM1250">
        <v>324.52485091082502</v>
      </c>
      <c r="DN1250">
        <v>326.41118897527502</v>
      </c>
      <c r="DO1250">
        <v>322.23834366155302</v>
      </c>
      <c r="DP1250">
        <v>326.72362880861698</v>
      </c>
      <c r="DQ1250">
        <v>328.16202727090501</v>
      </c>
      <c r="DR1250">
        <v>323.89265225880899</v>
      </c>
    </row>
    <row r="1251" spans="1:122" x14ac:dyDescent="0.25">
      <c r="A1251">
        <v>300.160213618157</v>
      </c>
      <c r="B1251">
        <v>333.36965339003802</v>
      </c>
      <c r="C1251">
        <v>342.63261782668599</v>
      </c>
      <c r="D1251">
        <v>330.19659186304801</v>
      </c>
      <c r="E1251">
        <v>336.44340253914498</v>
      </c>
      <c r="F1251">
        <v>335.48929964307899</v>
      </c>
      <c r="G1251">
        <v>333.10847339434599</v>
      </c>
      <c r="H1251">
        <v>343.749144577538</v>
      </c>
      <c r="I1251">
        <v>333.44463888438599</v>
      </c>
      <c r="J1251">
        <v>340.27902361206799</v>
      </c>
      <c r="K1251">
        <v>336.85630371075302</v>
      </c>
      <c r="L1251">
        <v>335.75020095725699</v>
      </c>
      <c r="M1251">
        <v>340.088123662123</v>
      </c>
      <c r="N1251">
        <v>332.71330724710498</v>
      </c>
      <c r="O1251">
        <v>348.44295015932801</v>
      </c>
      <c r="P1251">
        <v>370.35103296638903</v>
      </c>
      <c r="Q1251">
        <v>470.228365901247</v>
      </c>
      <c r="R1251">
        <v>392.095946894463</v>
      </c>
      <c r="S1251">
        <v>453.00398338768599</v>
      </c>
      <c r="T1251">
        <v>592.11611995516205</v>
      </c>
      <c r="U1251">
        <v>475.60930151960201</v>
      </c>
      <c r="V1251">
        <v>442.40683269116101</v>
      </c>
      <c r="W1251">
        <v>426.36624416922598</v>
      </c>
      <c r="X1251">
        <v>440.25324981230398</v>
      </c>
      <c r="Y1251">
        <v>469.85595474596403</v>
      </c>
      <c r="Z1251">
        <v>483.60192995095099</v>
      </c>
      <c r="AA1251">
        <v>497.96873703479201</v>
      </c>
      <c r="AB1251">
        <v>517.15670569445001</v>
      </c>
      <c r="AC1251">
        <v>478.17622389658698</v>
      </c>
      <c r="AD1251">
        <v>467.48851890749199</v>
      </c>
      <c r="AE1251">
        <v>466.358639820024</v>
      </c>
      <c r="AF1251">
        <v>478.04230365717098</v>
      </c>
      <c r="AG1251">
        <v>483.98307974364297</v>
      </c>
      <c r="AH1251">
        <v>475.77418383776302</v>
      </c>
      <c r="AI1251">
        <v>443.52551334191702</v>
      </c>
      <c r="AJ1251">
        <v>429.65055763124599</v>
      </c>
      <c r="AK1251">
        <v>430.21678169408602</v>
      </c>
      <c r="AL1251">
        <v>427.04508831942798</v>
      </c>
      <c r="AM1251">
        <v>445.69430720940102</v>
      </c>
      <c r="AN1251">
        <v>464.432636623924</v>
      </c>
      <c r="AO1251">
        <v>520.08704507411403</v>
      </c>
      <c r="AP1251">
        <v>599.89415917013002</v>
      </c>
      <c r="AQ1251">
        <v>717.83646976931902</v>
      </c>
      <c r="AR1251">
        <v>605.47885502359804</v>
      </c>
      <c r="AS1251">
        <v>342.67002416090003</v>
      </c>
      <c r="AT1251">
        <v>333.46818727487198</v>
      </c>
      <c r="AU1251">
        <v>325.95855368347901</v>
      </c>
      <c r="AV1251">
        <v>330.379906334667</v>
      </c>
      <c r="AW1251">
        <v>328.97182428053998</v>
      </c>
      <c r="AX1251">
        <v>322.370648881249</v>
      </c>
      <c r="AY1251">
        <v>327.90033889834598</v>
      </c>
      <c r="AZ1251">
        <v>324.86023243561698</v>
      </c>
      <c r="BA1251">
        <v>331.27189443910299</v>
      </c>
      <c r="BB1251">
        <v>335.78541412416803</v>
      </c>
      <c r="BC1251">
        <v>325.93823804897897</v>
      </c>
      <c r="BD1251">
        <v>332.30023325262999</v>
      </c>
      <c r="BE1251">
        <v>321.38632947177302</v>
      </c>
      <c r="BF1251">
        <v>322.21676704870998</v>
      </c>
      <c r="BG1251">
        <v>327.98586596955897</v>
      </c>
      <c r="BH1251">
        <v>316.39397756343499</v>
      </c>
      <c r="BI1251">
        <v>328.750438747234</v>
      </c>
      <c r="BJ1251">
        <v>323.70083476660602</v>
      </c>
      <c r="BK1251">
        <v>331.11953593930099</v>
      </c>
      <c r="BL1251">
        <v>334.85662370336001</v>
      </c>
      <c r="BM1251">
        <v>338.87910191159398</v>
      </c>
      <c r="BN1251">
        <v>330.82991128170499</v>
      </c>
      <c r="BO1251">
        <v>334.414592103149</v>
      </c>
      <c r="BP1251">
        <v>338.69258500204302</v>
      </c>
      <c r="BQ1251">
        <v>326.85286803417102</v>
      </c>
      <c r="BR1251">
        <v>332.04222752435101</v>
      </c>
      <c r="BS1251">
        <v>526.37082955669496</v>
      </c>
      <c r="BT1251">
        <v>695.85828813042895</v>
      </c>
      <c r="BU1251">
        <v>533.59502784759002</v>
      </c>
      <c r="BV1251">
        <v>439.00777693073599</v>
      </c>
      <c r="BW1251">
        <v>407.72412433897398</v>
      </c>
      <c r="BX1251">
        <v>411.974323730008</v>
      </c>
      <c r="BY1251">
        <v>403.16406450565199</v>
      </c>
      <c r="BZ1251">
        <v>408.97383461606398</v>
      </c>
      <c r="CA1251">
        <v>407.08636402208202</v>
      </c>
      <c r="CB1251">
        <v>404.42102086246399</v>
      </c>
      <c r="CC1251">
        <v>401.76243979356798</v>
      </c>
      <c r="CD1251">
        <v>401.441652421963</v>
      </c>
      <c r="CE1251">
        <v>395.45176156378398</v>
      </c>
      <c r="CF1251">
        <v>388.36470483611203</v>
      </c>
      <c r="CG1251">
        <v>393.45325182040398</v>
      </c>
      <c r="CH1251">
        <v>392.67289012636098</v>
      </c>
      <c r="CI1251">
        <v>384.34549847560203</v>
      </c>
      <c r="CJ1251">
        <v>384.604183643478</v>
      </c>
      <c r="CK1251">
        <v>373.48745347835398</v>
      </c>
      <c r="CL1251">
        <v>367.73828127796497</v>
      </c>
      <c r="CM1251">
        <v>360.22345789337498</v>
      </c>
      <c r="CN1251">
        <v>356.407175993274</v>
      </c>
      <c r="CO1251">
        <v>350.21174051162899</v>
      </c>
      <c r="CP1251">
        <v>347.48592275868498</v>
      </c>
      <c r="CQ1251">
        <v>347.08077003605098</v>
      </c>
      <c r="CR1251">
        <v>339.38074200885501</v>
      </c>
      <c r="CS1251">
        <v>352.85944791822698</v>
      </c>
      <c r="CT1251">
        <v>332.55731111289401</v>
      </c>
      <c r="CU1251">
        <v>328.38878802145001</v>
      </c>
      <c r="CV1251">
        <v>324.70065747554702</v>
      </c>
      <c r="CW1251">
        <v>334.355612820982</v>
      </c>
      <c r="CX1251">
        <v>326.97549828545698</v>
      </c>
      <c r="CY1251">
        <v>329.48220619601</v>
      </c>
      <c r="CZ1251">
        <v>332.74772498660099</v>
      </c>
      <c r="DA1251">
        <v>328.28876464546403</v>
      </c>
      <c r="DB1251">
        <v>327.90363962433997</v>
      </c>
      <c r="DC1251">
        <v>329.98112625251798</v>
      </c>
      <c r="DD1251">
        <v>327.10075468686898</v>
      </c>
      <c r="DE1251">
        <v>325.634781800258</v>
      </c>
      <c r="DF1251">
        <v>331.756687342357</v>
      </c>
      <c r="DG1251">
        <v>325.82079077135398</v>
      </c>
      <c r="DH1251">
        <v>318.95370343929198</v>
      </c>
      <c r="DI1251">
        <v>325.96281565725002</v>
      </c>
      <c r="DJ1251">
        <v>328.03171415926403</v>
      </c>
      <c r="DK1251">
        <v>323.26168932083499</v>
      </c>
      <c r="DL1251">
        <v>329.63265509185902</v>
      </c>
      <c r="DM1251">
        <v>325.34531117541599</v>
      </c>
      <c r="DN1251">
        <v>325.75917611193501</v>
      </c>
      <c r="DO1251">
        <v>321.89881539605801</v>
      </c>
      <c r="DP1251">
        <v>325.01368638605197</v>
      </c>
      <c r="DQ1251">
        <v>326.34157968217897</v>
      </c>
      <c r="DR1251">
        <v>322.48574375433299</v>
      </c>
    </row>
    <row r="1252" spans="1:122" x14ac:dyDescent="0.25">
      <c r="A1252">
        <v>300.40053404539299</v>
      </c>
      <c r="B1252">
        <v>331.07867162758703</v>
      </c>
      <c r="C1252">
        <v>341.83784450751199</v>
      </c>
      <c r="D1252">
        <v>331.33455100931002</v>
      </c>
      <c r="E1252">
        <v>337.13155529457498</v>
      </c>
      <c r="F1252">
        <v>336.077751591241</v>
      </c>
      <c r="G1252">
        <v>333.73058469389201</v>
      </c>
      <c r="H1252">
        <v>340.66788106357802</v>
      </c>
      <c r="I1252">
        <v>332.17272339393003</v>
      </c>
      <c r="J1252">
        <v>340.69355372610698</v>
      </c>
      <c r="K1252">
        <v>336.61552347055601</v>
      </c>
      <c r="L1252">
        <v>337.43325297291102</v>
      </c>
      <c r="M1252">
        <v>339.49358401613398</v>
      </c>
      <c r="N1252">
        <v>335.31533805248</v>
      </c>
      <c r="O1252">
        <v>346.35650914662102</v>
      </c>
      <c r="P1252">
        <v>365.99477125222199</v>
      </c>
      <c r="Q1252">
        <v>463.68761639634897</v>
      </c>
      <c r="R1252">
        <v>391.401780576139</v>
      </c>
      <c r="S1252">
        <v>446.885944684832</v>
      </c>
      <c r="T1252">
        <v>578.55539027833504</v>
      </c>
      <c r="U1252">
        <v>475.45843569838399</v>
      </c>
      <c r="V1252">
        <v>436.54792281789997</v>
      </c>
      <c r="W1252">
        <v>425.53145910227698</v>
      </c>
      <c r="X1252">
        <v>441.88855541413801</v>
      </c>
      <c r="Y1252">
        <v>483.24069231582098</v>
      </c>
      <c r="Z1252">
        <v>478.455624913885</v>
      </c>
      <c r="AA1252">
        <v>492.194230609361</v>
      </c>
      <c r="AB1252">
        <v>509.61306208643401</v>
      </c>
      <c r="AC1252">
        <v>470.03144500824698</v>
      </c>
      <c r="AD1252">
        <v>465.01444360232699</v>
      </c>
      <c r="AE1252">
        <v>461.80593503177897</v>
      </c>
      <c r="AF1252">
        <v>471.00936373015202</v>
      </c>
      <c r="AG1252">
        <v>475.36086165792301</v>
      </c>
      <c r="AH1252">
        <v>467.70983420217999</v>
      </c>
      <c r="AI1252">
        <v>433.66861845199497</v>
      </c>
      <c r="AJ1252">
        <v>423.05892424768899</v>
      </c>
      <c r="AK1252">
        <v>424.43162207529099</v>
      </c>
      <c r="AL1252">
        <v>420.01609711674001</v>
      </c>
      <c r="AM1252">
        <v>437.42653242963002</v>
      </c>
      <c r="AN1252">
        <v>451.263372785679</v>
      </c>
      <c r="AO1252">
        <v>509.82531235018598</v>
      </c>
      <c r="AP1252">
        <v>578.39797243499595</v>
      </c>
      <c r="AQ1252">
        <v>684.17728496581606</v>
      </c>
      <c r="AR1252">
        <v>591.73924290968898</v>
      </c>
      <c r="AS1252">
        <v>341.205004003385</v>
      </c>
      <c r="AT1252">
        <v>333.359393321477</v>
      </c>
      <c r="AU1252">
        <v>328.14813350069102</v>
      </c>
      <c r="AV1252">
        <v>330.893736871047</v>
      </c>
      <c r="AW1252">
        <v>328.548898387235</v>
      </c>
      <c r="AX1252">
        <v>324.77650628657301</v>
      </c>
      <c r="AY1252">
        <v>326.18263806593097</v>
      </c>
      <c r="AZ1252">
        <v>324.17930546062098</v>
      </c>
      <c r="BA1252">
        <v>330.81910512174602</v>
      </c>
      <c r="BB1252">
        <v>335.31885457208</v>
      </c>
      <c r="BC1252">
        <v>325.07803339747301</v>
      </c>
      <c r="BD1252">
        <v>331.66093114420499</v>
      </c>
      <c r="BE1252">
        <v>319.048866316648</v>
      </c>
      <c r="BF1252">
        <v>324.49535415016101</v>
      </c>
      <c r="BG1252">
        <v>328.76397653170102</v>
      </c>
      <c r="BH1252">
        <v>314.99545596235498</v>
      </c>
      <c r="BI1252">
        <v>328.43502269745801</v>
      </c>
      <c r="BJ1252">
        <v>321.992464743406</v>
      </c>
      <c r="BK1252">
        <v>332.21197690773698</v>
      </c>
      <c r="BL1252">
        <v>334.73137969589101</v>
      </c>
      <c r="BM1252">
        <v>337.11516738813498</v>
      </c>
      <c r="BN1252">
        <v>331.29625352537101</v>
      </c>
      <c r="BO1252">
        <v>334.891604271049</v>
      </c>
      <c r="BP1252">
        <v>340.89355390643698</v>
      </c>
      <c r="BQ1252">
        <v>325.84428657592099</v>
      </c>
      <c r="BR1252">
        <v>330.35350684360799</v>
      </c>
      <c r="BS1252">
        <v>526.747022448743</v>
      </c>
      <c r="BT1252">
        <v>693.96789003258505</v>
      </c>
      <c r="BU1252">
        <v>521.98457804061695</v>
      </c>
      <c r="BV1252">
        <v>434.03892947921099</v>
      </c>
      <c r="BW1252">
        <v>405.21429085307102</v>
      </c>
      <c r="BX1252">
        <v>405.671975479916</v>
      </c>
      <c r="BY1252">
        <v>400.84139409907402</v>
      </c>
      <c r="BZ1252">
        <v>401.43918131410197</v>
      </c>
      <c r="CA1252">
        <v>404.70913288384003</v>
      </c>
      <c r="CB1252">
        <v>401.38522960268801</v>
      </c>
      <c r="CC1252">
        <v>396.94739859106801</v>
      </c>
      <c r="CD1252">
        <v>394.68943141948301</v>
      </c>
      <c r="CE1252">
        <v>392.81347094710202</v>
      </c>
      <c r="CF1252">
        <v>386.96217011032002</v>
      </c>
      <c r="CG1252">
        <v>392.731129360794</v>
      </c>
      <c r="CH1252">
        <v>390.273496685976</v>
      </c>
      <c r="CI1252">
        <v>382.29530249471799</v>
      </c>
      <c r="CJ1252">
        <v>385.79992921912702</v>
      </c>
      <c r="CK1252">
        <v>372.46173993817501</v>
      </c>
      <c r="CL1252">
        <v>369.62094845071999</v>
      </c>
      <c r="CM1252">
        <v>359.63952411909798</v>
      </c>
      <c r="CN1252">
        <v>357.948009801551</v>
      </c>
      <c r="CO1252">
        <v>350.49679900924798</v>
      </c>
      <c r="CP1252">
        <v>347.37225917855898</v>
      </c>
      <c r="CQ1252">
        <v>347.416433722487</v>
      </c>
      <c r="CR1252">
        <v>339.52196609615902</v>
      </c>
      <c r="CS1252">
        <v>354.62790899383299</v>
      </c>
      <c r="CT1252">
        <v>334.012626783342</v>
      </c>
      <c r="CU1252">
        <v>325.32544430179001</v>
      </c>
      <c r="CV1252">
        <v>326.83496848536498</v>
      </c>
      <c r="CW1252">
        <v>333.18137604843201</v>
      </c>
      <c r="CX1252">
        <v>323.99783454265503</v>
      </c>
      <c r="CY1252">
        <v>328.00887842428898</v>
      </c>
      <c r="CZ1252">
        <v>331.89232294866201</v>
      </c>
      <c r="DA1252">
        <v>329.55134629513401</v>
      </c>
      <c r="DB1252">
        <v>329.04323438729301</v>
      </c>
      <c r="DC1252">
        <v>329.44403476191798</v>
      </c>
      <c r="DD1252">
        <v>328.14036689263702</v>
      </c>
      <c r="DE1252">
        <v>323.149436585324</v>
      </c>
      <c r="DF1252">
        <v>332.15689316659001</v>
      </c>
      <c r="DG1252">
        <v>324.18895178491903</v>
      </c>
      <c r="DH1252">
        <v>320.13687427981898</v>
      </c>
      <c r="DI1252">
        <v>323.98959246136502</v>
      </c>
      <c r="DJ1252">
        <v>328.02493004397297</v>
      </c>
      <c r="DK1252">
        <v>326.27426827573498</v>
      </c>
      <c r="DL1252">
        <v>331.47908697618499</v>
      </c>
      <c r="DM1252">
        <v>325.53905396240299</v>
      </c>
      <c r="DN1252">
        <v>326.54183617297599</v>
      </c>
      <c r="DO1252">
        <v>320.53219471662902</v>
      </c>
      <c r="DP1252">
        <v>327.04989596493198</v>
      </c>
      <c r="DQ1252">
        <v>327.25845844449498</v>
      </c>
      <c r="DR1252">
        <v>322.08624209780601</v>
      </c>
    </row>
    <row r="1253" spans="1:122" x14ac:dyDescent="0.25">
      <c r="A1253">
        <v>300.64085447263</v>
      </c>
      <c r="B1253">
        <v>333.45149067819199</v>
      </c>
      <c r="C1253">
        <v>344.50458439674497</v>
      </c>
      <c r="D1253">
        <v>332.15199389616703</v>
      </c>
      <c r="E1253">
        <v>336.98902371025099</v>
      </c>
      <c r="F1253">
        <v>334.73306750448802</v>
      </c>
      <c r="G1253">
        <v>334.89189509705102</v>
      </c>
      <c r="H1253">
        <v>338.51104236366399</v>
      </c>
      <c r="I1253">
        <v>332.331168173055</v>
      </c>
      <c r="J1253">
        <v>339.59881021743797</v>
      </c>
      <c r="K1253">
        <v>336.46184031685499</v>
      </c>
      <c r="L1253">
        <v>340.32012401685699</v>
      </c>
      <c r="M1253">
        <v>340.09714138550999</v>
      </c>
      <c r="N1253">
        <v>336.91392157594601</v>
      </c>
      <c r="O1253">
        <v>341.46023097630598</v>
      </c>
      <c r="P1253">
        <v>365.86413679049201</v>
      </c>
      <c r="Q1253">
        <v>460.49012779568</v>
      </c>
      <c r="R1253">
        <v>390.93111429099702</v>
      </c>
      <c r="S1253">
        <v>441.41679443052499</v>
      </c>
      <c r="T1253">
        <v>569.45295834174306</v>
      </c>
      <c r="U1253">
        <v>474.98216088459702</v>
      </c>
      <c r="V1253">
        <v>435.54508954682598</v>
      </c>
      <c r="W1253">
        <v>424.74492011358598</v>
      </c>
      <c r="X1253">
        <v>444.25212778919598</v>
      </c>
      <c r="Y1253">
        <v>489.17985549302199</v>
      </c>
      <c r="Z1253">
        <v>476.342860516484</v>
      </c>
      <c r="AA1253">
        <v>491.277810569682</v>
      </c>
      <c r="AB1253">
        <v>506.45110870010097</v>
      </c>
      <c r="AC1253">
        <v>465.082013442429</v>
      </c>
      <c r="AD1253">
        <v>461.59357357559497</v>
      </c>
      <c r="AE1253">
        <v>458.58000590458403</v>
      </c>
      <c r="AF1253">
        <v>463.36345240581801</v>
      </c>
      <c r="AG1253">
        <v>466.06130253945798</v>
      </c>
      <c r="AH1253">
        <v>456.91482074301001</v>
      </c>
      <c r="AI1253">
        <v>427.71349979025399</v>
      </c>
      <c r="AJ1253">
        <v>417.96627968168701</v>
      </c>
      <c r="AK1253">
        <v>417.32211863122001</v>
      </c>
      <c r="AL1253">
        <v>411.78886000214402</v>
      </c>
      <c r="AM1253">
        <v>427.58530335976297</v>
      </c>
      <c r="AN1253">
        <v>443.97897630672799</v>
      </c>
      <c r="AO1253">
        <v>499.99644669405598</v>
      </c>
      <c r="AP1253">
        <v>562.86659176260798</v>
      </c>
      <c r="AQ1253">
        <v>650.32961599944895</v>
      </c>
      <c r="AR1253">
        <v>574.78134396201199</v>
      </c>
      <c r="AS1253">
        <v>337.46602253080698</v>
      </c>
      <c r="AT1253">
        <v>332.24805312448598</v>
      </c>
      <c r="AU1253">
        <v>329.24074463776998</v>
      </c>
      <c r="AV1253">
        <v>327.36792756307398</v>
      </c>
      <c r="AW1253">
        <v>326.63597451381003</v>
      </c>
      <c r="AX1253">
        <v>324.83919695851</v>
      </c>
      <c r="AY1253">
        <v>324.26282733432902</v>
      </c>
      <c r="AZ1253">
        <v>322.16080869317602</v>
      </c>
      <c r="BA1253">
        <v>330.154775175282</v>
      </c>
      <c r="BB1253">
        <v>335.00775298524701</v>
      </c>
      <c r="BC1253">
        <v>326.77084356462399</v>
      </c>
      <c r="BD1253">
        <v>328.73743002039799</v>
      </c>
      <c r="BE1253">
        <v>317.057064428763</v>
      </c>
      <c r="BF1253">
        <v>324.23616379832299</v>
      </c>
      <c r="BG1253">
        <v>327.57787023595398</v>
      </c>
      <c r="BH1253">
        <v>316.07459044109601</v>
      </c>
      <c r="BI1253">
        <v>328.010056575607</v>
      </c>
      <c r="BJ1253">
        <v>321.85357865386601</v>
      </c>
      <c r="BK1253">
        <v>331.53652986089003</v>
      </c>
      <c r="BL1253">
        <v>333.46387764694202</v>
      </c>
      <c r="BM1253">
        <v>337.94706084774998</v>
      </c>
      <c r="BN1253">
        <v>333.11056010651498</v>
      </c>
      <c r="BO1253">
        <v>333.40430088629398</v>
      </c>
      <c r="BP1253">
        <v>340.71700016384602</v>
      </c>
      <c r="BQ1253">
        <v>327.67502888397001</v>
      </c>
      <c r="BR1253">
        <v>330.87423194158299</v>
      </c>
      <c r="BS1253">
        <v>522.40019748246198</v>
      </c>
      <c r="BT1253">
        <v>689.97459923320901</v>
      </c>
      <c r="BU1253">
        <v>512.59988144478996</v>
      </c>
      <c r="BV1253">
        <v>426.789627631271</v>
      </c>
      <c r="BW1253">
        <v>403.34987049410199</v>
      </c>
      <c r="BX1253">
        <v>403.08383568497902</v>
      </c>
      <c r="BY1253">
        <v>399.24111191665202</v>
      </c>
      <c r="BZ1253">
        <v>397.48833600432499</v>
      </c>
      <c r="CA1253">
        <v>399.52575206617598</v>
      </c>
      <c r="CB1253">
        <v>397.996560546924</v>
      </c>
      <c r="CC1253">
        <v>392.91626088179498</v>
      </c>
      <c r="CD1253">
        <v>391.87718434927098</v>
      </c>
      <c r="CE1253">
        <v>388.493708994614</v>
      </c>
      <c r="CF1253">
        <v>385.71917958037398</v>
      </c>
      <c r="CG1253">
        <v>389.89074229365502</v>
      </c>
      <c r="CH1253">
        <v>389.39520658249199</v>
      </c>
      <c r="CI1253">
        <v>381.86510876783802</v>
      </c>
      <c r="CJ1253">
        <v>383.50679903105998</v>
      </c>
      <c r="CK1253">
        <v>369.15401443505101</v>
      </c>
      <c r="CL1253">
        <v>367.40520837970098</v>
      </c>
      <c r="CM1253">
        <v>357.33952268433501</v>
      </c>
      <c r="CN1253">
        <v>357.41091395845501</v>
      </c>
      <c r="CO1253">
        <v>350.707324962435</v>
      </c>
      <c r="CP1253">
        <v>348.126899013409</v>
      </c>
      <c r="CQ1253">
        <v>347.34139474551603</v>
      </c>
      <c r="CR1253">
        <v>340.78553221088401</v>
      </c>
      <c r="CS1253">
        <v>355.75701561124799</v>
      </c>
      <c r="CT1253">
        <v>331.998579966828</v>
      </c>
      <c r="CU1253">
        <v>323.844413779349</v>
      </c>
      <c r="CV1253">
        <v>327.76724817506903</v>
      </c>
      <c r="CW1253">
        <v>332.12473750782601</v>
      </c>
      <c r="CX1253">
        <v>326.609392603451</v>
      </c>
      <c r="CY1253">
        <v>324.05658454218002</v>
      </c>
      <c r="CZ1253">
        <v>329.910826274116</v>
      </c>
      <c r="DA1253">
        <v>325.69941880873699</v>
      </c>
      <c r="DB1253">
        <v>330.48345566613801</v>
      </c>
      <c r="DC1253">
        <v>328.121289114771</v>
      </c>
      <c r="DD1253">
        <v>330.158165809948</v>
      </c>
      <c r="DE1253">
        <v>321.362938830095</v>
      </c>
      <c r="DF1253">
        <v>331.70747158592798</v>
      </c>
      <c r="DG1253">
        <v>326.96035004547798</v>
      </c>
      <c r="DH1253">
        <v>319.97780321033002</v>
      </c>
      <c r="DI1253">
        <v>325.43046431389001</v>
      </c>
      <c r="DJ1253">
        <v>323.67039756316802</v>
      </c>
      <c r="DK1253">
        <v>327.55926961550603</v>
      </c>
      <c r="DL1253">
        <v>333.14730047070702</v>
      </c>
      <c r="DM1253">
        <v>329.24255549686302</v>
      </c>
      <c r="DN1253">
        <v>327.04699085202202</v>
      </c>
      <c r="DO1253">
        <v>320.54011621612898</v>
      </c>
      <c r="DP1253">
        <v>328.27468200538698</v>
      </c>
      <c r="DQ1253">
        <v>327.45156937612597</v>
      </c>
      <c r="DR1253">
        <v>322.13081370953603</v>
      </c>
    </row>
    <row r="1254" spans="1:122" x14ac:dyDescent="0.25">
      <c r="A1254">
        <v>300.88117489986598</v>
      </c>
      <c r="B1254">
        <v>334.05688829369097</v>
      </c>
      <c r="C1254">
        <v>344.30336395660697</v>
      </c>
      <c r="D1254">
        <v>334.62525447103701</v>
      </c>
      <c r="E1254">
        <v>335.701653283344</v>
      </c>
      <c r="F1254">
        <v>336.16753287024602</v>
      </c>
      <c r="G1254">
        <v>336.56017907169502</v>
      </c>
      <c r="H1254">
        <v>336.971875561856</v>
      </c>
      <c r="I1254">
        <v>332.11370101177198</v>
      </c>
      <c r="J1254">
        <v>341.35578791383199</v>
      </c>
      <c r="K1254">
        <v>334.83332311692402</v>
      </c>
      <c r="L1254">
        <v>342.640473169534</v>
      </c>
      <c r="M1254">
        <v>340.42165332042299</v>
      </c>
      <c r="N1254">
        <v>337.81968079827698</v>
      </c>
      <c r="O1254">
        <v>341.07270832661698</v>
      </c>
      <c r="P1254">
        <v>362.62515676628499</v>
      </c>
      <c r="Q1254">
        <v>455.97608263587603</v>
      </c>
      <c r="R1254">
        <v>391.352565073373</v>
      </c>
      <c r="S1254">
        <v>435.68201604114199</v>
      </c>
      <c r="T1254">
        <v>557.08079230099895</v>
      </c>
      <c r="U1254">
        <v>472.67447069476498</v>
      </c>
      <c r="V1254">
        <v>430.63208179559598</v>
      </c>
      <c r="W1254">
        <v>423.61109548566498</v>
      </c>
      <c r="X1254">
        <v>443.99903062794601</v>
      </c>
      <c r="Y1254">
        <v>496.33657225202398</v>
      </c>
      <c r="Z1254">
        <v>470.02399352846197</v>
      </c>
      <c r="AA1254">
        <v>486.46159955784401</v>
      </c>
      <c r="AB1254">
        <v>496.77942535899899</v>
      </c>
      <c r="AC1254">
        <v>462.66877470420798</v>
      </c>
      <c r="AD1254">
        <v>457.27888719131897</v>
      </c>
      <c r="AE1254">
        <v>452.58316275783602</v>
      </c>
      <c r="AF1254">
        <v>455.90986592073199</v>
      </c>
      <c r="AG1254">
        <v>461.87468947652599</v>
      </c>
      <c r="AH1254">
        <v>444.37435315303202</v>
      </c>
      <c r="AI1254">
        <v>420.035076193176</v>
      </c>
      <c r="AJ1254">
        <v>413.26175156612402</v>
      </c>
      <c r="AK1254">
        <v>414.37355868920503</v>
      </c>
      <c r="AL1254">
        <v>404.001467236633</v>
      </c>
      <c r="AM1254">
        <v>419.85005426721801</v>
      </c>
      <c r="AN1254">
        <v>435.01399003786798</v>
      </c>
      <c r="AO1254">
        <v>487.28761099101098</v>
      </c>
      <c r="AP1254">
        <v>549.72104542713305</v>
      </c>
      <c r="AQ1254">
        <v>627.91700941008901</v>
      </c>
      <c r="AR1254">
        <v>558.93469292993598</v>
      </c>
      <c r="AS1254">
        <v>334.93412172879101</v>
      </c>
      <c r="AT1254">
        <v>332.03134856624501</v>
      </c>
      <c r="AU1254">
        <v>330.45633303659702</v>
      </c>
      <c r="AV1254">
        <v>324.516684655961</v>
      </c>
      <c r="AW1254">
        <v>325.09010016728399</v>
      </c>
      <c r="AX1254">
        <v>323.58818503724098</v>
      </c>
      <c r="AY1254">
        <v>322.858226047899</v>
      </c>
      <c r="AZ1254">
        <v>322.22051005866399</v>
      </c>
      <c r="BA1254">
        <v>328.53771251863498</v>
      </c>
      <c r="BB1254">
        <v>332.09773075910903</v>
      </c>
      <c r="BC1254">
        <v>328.38270837719102</v>
      </c>
      <c r="BD1254">
        <v>326.29739106817101</v>
      </c>
      <c r="BE1254">
        <v>321.452265740396</v>
      </c>
      <c r="BF1254">
        <v>324.86151363855998</v>
      </c>
      <c r="BG1254">
        <v>326.32612707585503</v>
      </c>
      <c r="BH1254">
        <v>315.38728313035199</v>
      </c>
      <c r="BI1254">
        <v>328.377432610646</v>
      </c>
      <c r="BJ1254">
        <v>322.73987748194401</v>
      </c>
      <c r="BK1254">
        <v>331.13414860248702</v>
      </c>
      <c r="BL1254">
        <v>330.41453319771699</v>
      </c>
      <c r="BM1254">
        <v>337.15559461043603</v>
      </c>
      <c r="BN1254">
        <v>332.44769280162598</v>
      </c>
      <c r="BO1254">
        <v>333.97741049231502</v>
      </c>
      <c r="BP1254">
        <v>338.16775970217299</v>
      </c>
      <c r="BQ1254">
        <v>329.85718598650402</v>
      </c>
      <c r="BR1254">
        <v>330.66863377075498</v>
      </c>
      <c r="BS1254">
        <v>518.71971608722902</v>
      </c>
      <c r="BT1254">
        <v>688.33931351393596</v>
      </c>
      <c r="BU1254">
        <v>505.872663118552</v>
      </c>
      <c r="BV1254">
        <v>421.71073560340801</v>
      </c>
      <c r="BW1254">
        <v>400.61680860084698</v>
      </c>
      <c r="BX1254">
        <v>395.485553227509</v>
      </c>
      <c r="BY1254">
        <v>398.40984356135198</v>
      </c>
      <c r="BZ1254">
        <v>395.704946737071</v>
      </c>
      <c r="CA1254">
        <v>395.41217618819701</v>
      </c>
      <c r="CB1254">
        <v>395.69124054141002</v>
      </c>
      <c r="CC1254">
        <v>392.35235253673801</v>
      </c>
      <c r="CD1254">
        <v>388.49803951198498</v>
      </c>
      <c r="CE1254">
        <v>385.823802099864</v>
      </c>
      <c r="CF1254">
        <v>385.17809128098202</v>
      </c>
      <c r="CG1254">
        <v>388.720753935478</v>
      </c>
      <c r="CH1254">
        <v>386.01343865076899</v>
      </c>
      <c r="CI1254">
        <v>381.87301457867198</v>
      </c>
      <c r="CJ1254">
        <v>379.02031445605297</v>
      </c>
      <c r="CK1254">
        <v>368.943561397081</v>
      </c>
      <c r="CL1254">
        <v>365.287085595946</v>
      </c>
      <c r="CM1254">
        <v>354.27750998360602</v>
      </c>
      <c r="CN1254">
        <v>356.93692805903999</v>
      </c>
      <c r="CO1254">
        <v>349.685287612205</v>
      </c>
      <c r="CP1254">
        <v>345.14446697229499</v>
      </c>
      <c r="CQ1254">
        <v>348.091539326141</v>
      </c>
      <c r="CR1254">
        <v>341.789603363244</v>
      </c>
      <c r="CS1254">
        <v>354.39604566654901</v>
      </c>
      <c r="CT1254">
        <v>332.79404672752298</v>
      </c>
      <c r="CU1254">
        <v>323.98282337352902</v>
      </c>
      <c r="CV1254">
        <v>328.910109318867</v>
      </c>
      <c r="CW1254">
        <v>330.83559655201202</v>
      </c>
      <c r="CX1254">
        <v>325.78296074833497</v>
      </c>
      <c r="CY1254">
        <v>322.850703090835</v>
      </c>
      <c r="CZ1254">
        <v>327.86329729324899</v>
      </c>
      <c r="DA1254">
        <v>325.866825826514</v>
      </c>
      <c r="DB1254">
        <v>330.37688624498799</v>
      </c>
      <c r="DC1254">
        <v>329.92577002537899</v>
      </c>
      <c r="DD1254">
        <v>329.714099224042</v>
      </c>
      <c r="DE1254">
        <v>318.86005067363101</v>
      </c>
      <c r="DF1254">
        <v>331.96507109374397</v>
      </c>
      <c r="DG1254">
        <v>326.62376524627899</v>
      </c>
      <c r="DH1254">
        <v>322.98507055977097</v>
      </c>
      <c r="DI1254">
        <v>328.36781454889802</v>
      </c>
      <c r="DJ1254">
        <v>323.59996042927901</v>
      </c>
      <c r="DK1254">
        <v>327.33643286109702</v>
      </c>
      <c r="DL1254">
        <v>334.80951392221198</v>
      </c>
      <c r="DM1254">
        <v>328.86089133880699</v>
      </c>
      <c r="DN1254">
        <v>327.92463628824697</v>
      </c>
      <c r="DO1254">
        <v>320.599794489896</v>
      </c>
      <c r="DP1254">
        <v>328.89612102095498</v>
      </c>
      <c r="DQ1254">
        <v>325.86393190656401</v>
      </c>
      <c r="DR1254">
        <v>320.698706049691</v>
      </c>
    </row>
    <row r="1255" spans="1:122" x14ac:dyDescent="0.25">
      <c r="A1255">
        <v>301.12149532710202</v>
      </c>
      <c r="B1255">
        <v>332.75051826467399</v>
      </c>
      <c r="C1255">
        <v>342.43036117577202</v>
      </c>
      <c r="D1255">
        <v>338.09088483712299</v>
      </c>
      <c r="E1255">
        <v>335.58271193090297</v>
      </c>
      <c r="F1255">
        <v>335.26546582942399</v>
      </c>
      <c r="G1255">
        <v>335.930424243446</v>
      </c>
      <c r="H1255">
        <v>336.37708919167602</v>
      </c>
      <c r="I1255">
        <v>329.57181282646098</v>
      </c>
      <c r="J1255">
        <v>339.47853516632</v>
      </c>
      <c r="K1255">
        <v>335.19313614182101</v>
      </c>
      <c r="L1255">
        <v>340.76272857320799</v>
      </c>
      <c r="M1255">
        <v>336.33964022743299</v>
      </c>
      <c r="N1255">
        <v>339.84185747021201</v>
      </c>
      <c r="O1255">
        <v>339.862123261406</v>
      </c>
      <c r="P1255">
        <v>360.58956896629201</v>
      </c>
      <c r="Q1255">
        <v>451.39378974172502</v>
      </c>
      <c r="R1255">
        <v>387.760849372694</v>
      </c>
      <c r="S1255">
        <v>428.35655886495999</v>
      </c>
      <c r="T1255">
        <v>548.712246140145</v>
      </c>
      <c r="U1255">
        <v>470.879448708783</v>
      </c>
      <c r="V1255">
        <v>430.47947878548098</v>
      </c>
      <c r="W1255">
        <v>422.54105552727401</v>
      </c>
      <c r="X1255">
        <v>441.79162283802498</v>
      </c>
      <c r="Y1255">
        <v>496.29145875694701</v>
      </c>
      <c r="Z1255">
        <v>467.72443422841502</v>
      </c>
      <c r="AA1255">
        <v>482.613228945049</v>
      </c>
      <c r="AB1255">
        <v>491.26743870323702</v>
      </c>
      <c r="AC1255">
        <v>457.496005800163</v>
      </c>
      <c r="AD1255">
        <v>457.30322192513199</v>
      </c>
      <c r="AE1255">
        <v>450.54498339911299</v>
      </c>
      <c r="AF1255">
        <v>447.20553374002401</v>
      </c>
      <c r="AG1255">
        <v>452.28476433747198</v>
      </c>
      <c r="AH1255">
        <v>433.60015020516897</v>
      </c>
      <c r="AI1255">
        <v>414.23439739825199</v>
      </c>
      <c r="AJ1255">
        <v>407.88574633769798</v>
      </c>
      <c r="AK1255">
        <v>412.22553867366901</v>
      </c>
      <c r="AL1255">
        <v>397.041705500349</v>
      </c>
      <c r="AM1255">
        <v>410.90786403331998</v>
      </c>
      <c r="AN1255">
        <v>423.70145513136299</v>
      </c>
      <c r="AO1255">
        <v>474.76391715895397</v>
      </c>
      <c r="AP1255">
        <v>531.65748841893401</v>
      </c>
      <c r="AQ1255">
        <v>599.45570160371301</v>
      </c>
      <c r="AR1255">
        <v>539.41505184030495</v>
      </c>
      <c r="AS1255">
        <v>333.13440017341202</v>
      </c>
      <c r="AT1255">
        <v>332.94773478598302</v>
      </c>
      <c r="AU1255">
        <v>331.87657046571098</v>
      </c>
      <c r="AV1255">
        <v>324.58600137993102</v>
      </c>
      <c r="AW1255">
        <v>323.11517954997402</v>
      </c>
      <c r="AX1255">
        <v>324.17941930291698</v>
      </c>
      <c r="AY1255">
        <v>323.958304639603</v>
      </c>
      <c r="AZ1255">
        <v>320.80311503621601</v>
      </c>
      <c r="BA1255">
        <v>325.71577848331998</v>
      </c>
      <c r="BB1255">
        <v>328.007193787397</v>
      </c>
      <c r="BC1255">
        <v>330.326631197663</v>
      </c>
      <c r="BD1255">
        <v>325.49099541043398</v>
      </c>
      <c r="BE1255">
        <v>321.83921255593799</v>
      </c>
      <c r="BF1255">
        <v>321.85677284417898</v>
      </c>
      <c r="BG1255">
        <v>325.41163345861798</v>
      </c>
      <c r="BH1255">
        <v>316.52774318956898</v>
      </c>
      <c r="BI1255">
        <v>326.69627681531603</v>
      </c>
      <c r="BJ1255">
        <v>321.68233201524498</v>
      </c>
      <c r="BK1255">
        <v>329.84410484422199</v>
      </c>
      <c r="BL1255">
        <v>327.07158063987202</v>
      </c>
      <c r="BM1255">
        <v>336.53785998364799</v>
      </c>
      <c r="BN1255">
        <v>331.14751640174501</v>
      </c>
      <c r="BO1255">
        <v>332.97190635415501</v>
      </c>
      <c r="BP1255">
        <v>335.94442422420701</v>
      </c>
      <c r="BQ1255">
        <v>331.364772353734</v>
      </c>
      <c r="BR1255">
        <v>332.08679628070797</v>
      </c>
      <c r="BS1255">
        <v>515.58445352230603</v>
      </c>
      <c r="BT1255">
        <v>681.80645065666602</v>
      </c>
      <c r="BU1255">
        <v>494.545531694668</v>
      </c>
      <c r="BV1255">
        <v>415.55487509977797</v>
      </c>
      <c r="BW1255">
        <v>397.524571547508</v>
      </c>
      <c r="BX1255">
        <v>391.129064736403</v>
      </c>
      <c r="BY1255">
        <v>393.91938578379802</v>
      </c>
      <c r="BZ1255">
        <v>394.15978686206199</v>
      </c>
      <c r="CA1255">
        <v>391.17076936338998</v>
      </c>
      <c r="CB1255">
        <v>391.03419615103002</v>
      </c>
      <c r="CC1255">
        <v>393.75595335293099</v>
      </c>
      <c r="CD1255">
        <v>385.45733371058702</v>
      </c>
      <c r="CE1255">
        <v>382.96897557946397</v>
      </c>
      <c r="CF1255">
        <v>384.952124596354</v>
      </c>
      <c r="CG1255">
        <v>383.278670651558</v>
      </c>
      <c r="CH1255">
        <v>382.30535792330602</v>
      </c>
      <c r="CI1255">
        <v>379.66218740670701</v>
      </c>
      <c r="CJ1255">
        <v>374.52156260002499</v>
      </c>
      <c r="CK1255">
        <v>366.23515334450502</v>
      </c>
      <c r="CL1255">
        <v>364.60088723500598</v>
      </c>
      <c r="CM1255">
        <v>354.419214493146</v>
      </c>
      <c r="CN1255">
        <v>358.954454878006</v>
      </c>
      <c r="CO1255">
        <v>346.74494872671602</v>
      </c>
      <c r="CP1255">
        <v>345.49782906529799</v>
      </c>
      <c r="CQ1255">
        <v>350.790817150208</v>
      </c>
      <c r="CR1255">
        <v>340.65559956904701</v>
      </c>
      <c r="CS1255">
        <v>352.767137525431</v>
      </c>
      <c r="CT1255">
        <v>330.41162069981198</v>
      </c>
      <c r="CU1255">
        <v>322.27161377877297</v>
      </c>
      <c r="CV1255">
        <v>328.40726462400397</v>
      </c>
      <c r="CW1255">
        <v>329.23416830919803</v>
      </c>
      <c r="CX1255">
        <v>328.21777731901898</v>
      </c>
      <c r="CY1255">
        <v>322.074820831978</v>
      </c>
      <c r="CZ1255">
        <v>327.77380774021799</v>
      </c>
      <c r="DA1255">
        <v>325.51207420956501</v>
      </c>
      <c r="DB1255">
        <v>329.87782140331399</v>
      </c>
      <c r="DC1255">
        <v>330.07547707333401</v>
      </c>
      <c r="DD1255">
        <v>331.73002397653499</v>
      </c>
      <c r="DE1255">
        <v>316.61906015391497</v>
      </c>
      <c r="DF1255">
        <v>331.67755940652302</v>
      </c>
      <c r="DG1255">
        <v>326.15740476624899</v>
      </c>
      <c r="DH1255">
        <v>323.74044026229802</v>
      </c>
      <c r="DI1255">
        <v>326.95920943450102</v>
      </c>
      <c r="DJ1255">
        <v>322.31107462843499</v>
      </c>
      <c r="DK1255">
        <v>328.88577334229501</v>
      </c>
      <c r="DL1255">
        <v>334.327959851179</v>
      </c>
      <c r="DM1255">
        <v>329.80841962042899</v>
      </c>
      <c r="DN1255">
        <v>327.10620741968199</v>
      </c>
      <c r="DO1255">
        <v>320.41245659241503</v>
      </c>
      <c r="DP1255">
        <v>327.28683603451401</v>
      </c>
      <c r="DQ1255">
        <v>327.69989317954401</v>
      </c>
      <c r="DR1255">
        <v>318.84397241791601</v>
      </c>
    </row>
    <row r="1256" spans="1:122" x14ac:dyDescent="0.25">
      <c r="A1256">
        <v>301.36181575433898</v>
      </c>
      <c r="B1256">
        <v>333.64901696091698</v>
      </c>
      <c r="C1256">
        <v>343.012839678783</v>
      </c>
      <c r="D1256">
        <v>340.139062892705</v>
      </c>
      <c r="E1256">
        <v>339.95752608219499</v>
      </c>
      <c r="F1256">
        <v>332.34199248076902</v>
      </c>
      <c r="G1256">
        <v>336.83936159376498</v>
      </c>
      <c r="H1256">
        <v>334.45655815717998</v>
      </c>
      <c r="I1256">
        <v>328.68697212032299</v>
      </c>
      <c r="J1256">
        <v>336.33270551696597</v>
      </c>
      <c r="K1256">
        <v>340.58185660047599</v>
      </c>
      <c r="L1256">
        <v>340.23313106155302</v>
      </c>
      <c r="M1256">
        <v>337.86435290926198</v>
      </c>
      <c r="N1256">
        <v>339.90760519016902</v>
      </c>
      <c r="O1256">
        <v>341.73953707803099</v>
      </c>
      <c r="P1256">
        <v>360.47190366894301</v>
      </c>
      <c r="Q1256">
        <v>447.79108697652401</v>
      </c>
      <c r="R1256">
        <v>382.99920583674498</v>
      </c>
      <c r="S1256">
        <v>423.46848584941898</v>
      </c>
      <c r="T1256">
        <v>534.57851000934602</v>
      </c>
      <c r="U1256">
        <v>469.263796740332</v>
      </c>
      <c r="V1256">
        <v>430.06060417454898</v>
      </c>
      <c r="W1256">
        <v>423.33993318897001</v>
      </c>
      <c r="X1256">
        <v>442.01150608507203</v>
      </c>
      <c r="Y1256">
        <v>506.76879720929799</v>
      </c>
      <c r="Z1256">
        <v>467.47847381704503</v>
      </c>
      <c r="AA1256">
        <v>480.01483107384001</v>
      </c>
      <c r="AB1256">
        <v>482.18016129472198</v>
      </c>
      <c r="AC1256">
        <v>453.85688753660901</v>
      </c>
      <c r="AD1256">
        <v>453.70605767098698</v>
      </c>
      <c r="AE1256">
        <v>446.54636817134201</v>
      </c>
      <c r="AF1256">
        <v>437.78585395958203</v>
      </c>
      <c r="AG1256">
        <v>442.17556111155</v>
      </c>
      <c r="AH1256">
        <v>427.73005610353601</v>
      </c>
      <c r="AI1256">
        <v>410.57644850478403</v>
      </c>
      <c r="AJ1256">
        <v>404.44092211153497</v>
      </c>
      <c r="AK1256">
        <v>406.80195979088199</v>
      </c>
      <c r="AL1256">
        <v>393.766630168262</v>
      </c>
      <c r="AM1256">
        <v>406.23286166373902</v>
      </c>
      <c r="AN1256">
        <v>421.65504884457403</v>
      </c>
      <c r="AO1256">
        <v>463.70705150154402</v>
      </c>
      <c r="AP1256">
        <v>521.43249600254399</v>
      </c>
      <c r="AQ1256">
        <v>587.36709057233395</v>
      </c>
      <c r="AR1256">
        <v>526.01051232702605</v>
      </c>
      <c r="AS1256">
        <v>328.77980952649602</v>
      </c>
      <c r="AT1256">
        <v>334.530982587827</v>
      </c>
      <c r="AU1256">
        <v>331.15904384266702</v>
      </c>
      <c r="AV1256">
        <v>322.217397560199</v>
      </c>
      <c r="AW1256">
        <v>324.08417365750699</v>
      </c>
      <c r="AX1256">
        <v>326.097151784576</v>
      </c>
      <c r="AY1256">
        <v>326.0330107698</v>
      </c>
      <c r="AZ1256">
        <v>321.26287339298801</v>
      </c>
      <c r="BA1256">
        <v>323.77413871382998</v>
      </c>
      <c r="BB1256">
        <v>327.83526222995499</v>
      </c>
      <c r="BC1256">
        <v>331.33604603144602</v>
      </c>
      <c r="BD1256">
        <v>327.693428713125</v>
      </c>
      <c r="BE1256">
        <v>323.44026329955199</v>
      </c>
      <c r="BF1256">
        <v>323.31528475597901</v>
      </c>
      <c r="BG1256">
        <v>325.43312763464098</v>
      </c>
      <c r="BH1256">
        <v>319.06446617074101</v>
      </c>
      <c r="BI1256">
        <v>326.26676559969098</v>
      </c>
      <c r="BJ1256">
        <v>322.32290868944398</v>
      </c>
      <c r="BK1256">
        <v>330.047613296424</v>
      </c>
      <c r="BL1256">
        <v>326.08104557479902</v>
      </c>
      <c r="BM1256">
        <v>334.33255870391798</v>
      </c>
      <c r="BN1256">
        <v>330.014947207413</v>
      </c>
      <c r="BO1256">
        <v>335.57512422559103</v>
      </c>
      <c r="BP1256">
        <v>337.11820794224201</v>
      </c>
      <c r="BQ1256">
        <v>333.26257675986</v>
      </c>
      <c r="BR1256">
        <v>334.82048253691602</v>
      </c>
      <c r="BS1256">
        <v>513.15241028068999</v>
      </c>
      <c r="BT1256">
        <v>678.39996691207796</v>
      </c>
      <c r="BU1256">
        <v>491.36794076322099</v>
      </c>
      <c r="BV1256">
        <v>410.92000687806399</v>
      </c>
      <c r="BW1256">
        <v>396.96469847613298</v>
      </c>
      <c r="BX1256">
        <v>389.77253784239099</v>
      </c>
      <c r="BY1256">
        <v>392.25120952077702</v>
      </c>
      <c r="BZ1256">
        <v>393.53638783657198</v>
      </c>
      <c r="CA1256">
        <v>388.64041112253801</v>
      </c>
      <c r="CB1256">
        <v>389.25303875843099</v>
      </c>
      <c r="CC1256">
        <v>394.66072813376599</v>
      </c>
      <c r="CD1256">
        <v>379.22525806078698</v>
      </c>
      <c r="CE1256">
        <v>381.62179891516899</v>
      </c>
      <c r="CF1256">
        <v>382.48930013298298</v>
      </c>
      <c r="CG1256">
        <v>384.62983024942201</v>
      </c>
      <c r="CH1256">
        <v>378.43817770649503</v>
      </c>
      <c r="CI1256">
        <v>379.73391286629402</v>
      </c>
      <c r="CJ1256">
        <v>373.62594623757002</v>
      </c>
      <c r="CK1256">
        <v>364.88101256974898</v>
      </c>
      <c r="CL1256">
        <v>367.00089745076298</v>
      </c>
      <c r="CM1256">
        <v>353.697650216238</v>
      </c>
      <c r="CN1256">
        <v>359.31725640561899</v>
      </c>
      <c r="CO1256">
        <v>348.56706607459898</v>
      </c>
      <c r="CP1256">
        <v>346.438471567889</v>
      </c>
      <c r="CQ1256">
        <v>352.48618533335701</v>
      </c>
      <c r="CR1256">
        <v>342.24329632291301</v>
      </c>
      <c r="CS1256">
        <v>352.01541199801397</v>
      </c>
      <c r="CT1256">
        <v>329.90794769420802</v>
      </c>
      <c r="CU1256">
        <v>324.27359047790497</v>
      </c>
      <c r="CV1256">
        <v>328.48655230970598</v>
      </c>
      <c r="CW1256">
        <v>326.56206637988498</v>
      </c>
      <c r="CX1256">
        <v>330.87109812272001</v>
      </c>
      <c r="CY1256">
        <v>323.873121212934</v>
      </c>
      <c r="CZ1256">
        <v>329.20794356722598</v>
      </c>
      <c r="DA1256">
        <v>326.173029176733</v>
      </c>
      <c r="DB1256">
        <v>327.427667429748</v>
      </c>
      <c r="DC1256">
        <v>329.339035452605</v>
      </c>
      <c r="DD1256">
        <v>332.56865504865499</v>
      </c>
      <c r="DE1256">
        <v>316.50770239256701</v>
      </c>
      <c r="DF1256">
        <v>333.91878927522998</v>
      </c>
      <c r="DG1256">
        <v>328.00500501126101</v>
      </c>
      <c r="DH1256">
        <v>325.88208454118598</v>
      </c>
      <c r="DI1256">
        <v>329.66240921427999</v>
      </c>
      <c r="DJ1256">
        <v>321.35874504470399</v>
      </c>
      <c r="DK1256">
        <v>330.39065296817</v>
      </c>
      <c r="DL1256">
        <v>331.477418292322</v>
      </c>
      <c r="DM1256">
        <v>329.81337086231201</v>
      </c>
      <c r="DN1256">
        <v>327.32018544569701</v>
      </c>
      <c r="DO1256">
        <v>320.59390138312699</v>
      </c>
      <c r="DP1256">
        <v>330.27562376975601</v>
      </c>
      <c r="DQ1256">
        <v>327.60887116331901</v>
      </c>
      <c r="DR1256">
        <v>317.36842999162099</v>
      </c>
    </row>
    <row r="1257" spans="1:122" x14ac:dyDescent="0.25">
      <c r="A1257">
        <v>301.60213618157502</v>
      </c>
      <c r="B1257">
        <v>332.53165694567502</v>
      </c>
      <c r="C1257">
        <v>344.91152221447697</v>
      </c>
      <c r="D1257">
        <v>338.581364039866</v>
      </c>
      <c r="E1257">
        <v>340.48037438516798</v>
      </c>
      <c r="F1257">
        <v>331.74472666875602</v>
      </c>
      <c r="G1257">
        <v>338.45994189284397</v>
      </c>
      <c r="H1257">
        <v>330.63834663805102</v>
      </c>
      <c r="I1257">
        <v>330.43089935501803</v>
      </c>
      <c r="J1257">
        <v>336.68621193543601</v>
      </c>
      <c r="K1257">
        <v>339.98863896166301</v>
      </c>
      <c r="L1257">
        <v>339.16374585612198</v>
      </c>
      <c r="M1257">
        <v>338.04017401761899</v>
      </c>
      <c r="N1257">
        <v>339.20620055060999</v>
      </c>
      <c r="O1257">
        <v>341.67565935633598</v>
      </c>
      <c r="P1257">
        <v>359.04404790268302</v>
      </c>
      <c r="Q1257">
        <v>438.82678077782703</v>
      </c>
      <c r="R1257">
        <v>379.74753978870899</v>
      </c>
      <c r="S1257">
        <v>417.36712910506901</v>
      </c>
      <c r="T1257">
        <v>520.26789329288601</v>
      </c>
      <c r="U1257">
        <v>470.01580333660598</v>
      </c>
      <c r="V1257">
        <v>427.38591487388499</v>
      </c>
      <c r="W1257">
        <v>422.86203686959902</v>
      </c>
      <c r="X1257">
        <v>439.30631971937203</v>
      </c>
      <c r="Y1257">
        <v>512.20006083801695</v>
      </c>
      <c r="Z1257">
        <v>461.30909517090498</v>
      </c>
      <c r="AA1257">
        <v>472.63203892656799</v>
      </c>
      <c r="AB1257">
        <v>473.44985793468402</v>
      </c>
      <c r="AC1257">
        <v>448.98466867452402</v>
      </c>
      <c r="AD1257">
        <v>444.470131670954</v>
      </c>
      <c r="AE1257">
        <v>442.81001678382302</v>
      </c>
      <c r="AF1257">
        <v>431.36357824300399</v>
      </c>
      <c r="AG1257">
        <v>433.23148451536099</v>
      </c>
      <c r="AH1257">
        <v>421.07290550597298</v>
      </c>
      <c r="AI1257">
        <v>401.78988459452302</v>
      </c>
      <c r="AJ1257">
        <v>398.48186729599797</v>
      </c>
      <c r="AK1257">
        <v>402.02586589798801</v>
      </c>
      <c r="AL1257">
        <v>391.51995494243499</v>
      </c>
      <c r="AM1257">
        <v>405.45215368478398</v>
      </c>
      <c r="AN1257">
        <v>417.125213808328</v>
      </c>
      <c r="AO1257">
        <v>452.718487165017</v>
      </c>
      <c r="AP1257">
        <v>505.94039283887901</v>
      </c>
      <c r="AQ1257">
        <v>565.86977294975202</v>
      </c>
      <c r="AR1257">
        <v>513.32102882177298</v>
      </c>
      <c r="AS1257">
        <v>325.51858870860201</v>
      </c>
      <c r="AT1257">
        <v>335.70858931507701</v>
      </c>
      <c r="AU1257">
        <v>330.518941240662</v>
      </c>
      <c r="AV1257">
        <v>324.86909552251501</v>
      </c>
      <c r="AW1257">
        <v>326.09870857899398</v>
      </c>
      <c r="AX1257">
        <v>326.09705753460901</v>
      </c>
      <c r="AY1257">
        <v>327.092054383993</v>
      </c>
      <c r="AZ1257">
        <v>320.44629333151403</v>
      </c>
      <c r="BA1257">
        <v>322.43198478518701</v>
      </c>
      <c r="BB1257">
        <v>326.76344408073902</v>
      </c>
      <c r="BC1257">
        <v>329.62529014363798</v>
      </c>
      <c r="BD1257">
        <v>326.52210743696497</v>
      </c>
      <c r="BE1257">
        <v>325.11498362463499</v>
      </c>
      <c r="BF1257">
        <v>323.96178618111003</v>
      </c>
      <c r="BG1257">
        <v>327.44266040154798</v>
      </c>
      <c r="BH1257">
        <v>319.808292250374</v>
      </c>
      <c r="BI1257">
        <v>326.75517537438702</v>
      </c>
      <c r="BJ1257">
        <v>321.56555322851398</v>
      </c>
      <c r="BK1257">
        <v>330.01501796230201</v>
      </c>
      <c r="BL1257">
        <v>327.81951316685701</v>
      </c>
      <c r="BM1257">
        <v>332.532698452673</v>
      </c>
      <c r="BN1257">
        <v>330.81125619194398</v>
      </c>
      <c r="BO1257">
        <v>335.83988280686702</v>
      </c>
      <c r="BP1257">
        <v>334.47163434104499</v>
      </c>
      <c r="BQ1257">
        <v>332.39700467315402</v>
      </c>
      <c r="BR1257">
        <v>335.262918859526</v>
      </c>
      <c r="BS1257">
        <v>514.60671447514198</v>
      </c>
      <c r="BT1257">
        <v>673.66245198408899</v>
      </c>
      <c r="BU1257">
        <v>484.27174749450501</v>
      </c>
      <c r="BV1257">
        <v>405.97460062502103</v>
      </c>
      <c r="BW1257">
        <v>393.11182800962399</v>
      </c>
      <c r="BX1257">
        <v>387.64663093425401</v>
      </c>
      <c r="BY1257">
        <v>390.74967408319401</v>
      </c>
      <c r="BZ1257">
        <v>388.10085560704698</v>
      </c>
      <c r="CA1257">
        <v>381.39761774474601</v>
      </c>
      <c r="CB1257">
        <v>384.548890261331</v>
      </c>
      <c r="CC1257">
        <v>395.13569919417</v>
      </c>
      <c r="CD1257">
        <v>375.76615486773198</v>
      </c>
      <c r="CE1257">
        <v>382.29445247115001</v>
      </c>
      <c r="CF1257">
        <v>382.27259024796399</v>
      </c>
      <c r="CG1257">
        <v>383.93616309996202</v>
      </c>
      <c r="CH1257">
        <v>375.14240984845497</v>
      </c>
      <c r="CI1257">
        <v>380.68282827374099</v>
      </c>
      <c r="CJ1257">
        <v>374.059013847502</v>
      </c>
      <c r="CK1257">
        <v>366.44362412984702</v>
      </c>
      <c r="CL1257">
        <v>364.89872918051998</v>
      </c>
      <c r="CM1257">
        <v>352.03011069858098</v>
      </c>
      <c r="CN1257">
        <v>359.49436489538499</v>
      </c>
      <c r="CO1257">
        <v>350.605766843303</v>
      </c>
      <c r="CP1257">
        <v>344.89225454636102</v>
      </c>
      <c r="CQ1257">
        <v>352.47824752268502</v>
      </c>
      <c r="CR1257">
        <v>340.96728922506099</v>
      </c>
      <c r="CS1257">
        <v>353.39833943327397</v>
      </c>
      <c r="CT1257">
        <v>330.81078896270498</v>
      </c>
      <c r="CU1257">
        <v>324.32703223233699</v>
      </c>
      <c r="CV1257">
        <v>329.65893110590503</v>
      </c>
      <c r="CW1257">
        <v>324.63839604716799</v>
      </c>
      <c r="CX1257">
        <v>329.61608266745498</v>
      </c>
      <c r="CY1257">
        <v>325.15402546428101</v>
      </c>
      <c r="CZ1257">
        <v>329.86873396152703</v>
      </c>
      <c r="DA1257">
        <v>326.77445416661197</v>
      </c>
      <c r="DB1257">
        <v>326.576731720216</v>
      </c>
      <c r="DC1257">
        <v>328.29348654528599</v>
      </c>
      <c r="DD1257">
        <v>334.52798229755899</v>
      </c>
      <c r="DE1257">
        <v>319.76517184833801</v>
      </c>
      <c r="DF1257">
        <v>334.88305233359898</v>
      </c>
      <c r="DG1257">
        <v>328.69687403806199</v>
      </c>
      <c r="DH1257">
        <v>328.354084329118</v>
      </c>
      <c r="DI1257">
        <v>332.31718831594998</v>
      </c>
      <c r="DJ1257">
        <v>324.335895337686</v>
      </c>
      <c r="DK1257">
        <v>329.56271714180298</v>
      </c>
      <c r="DL1257">
        <v>328.22647889823298</v>
      </c>
      <c r="DM1257">
        <v>328.34581659332599</v>
      </c>
      <c r="DN1257">
        <v>329.548282508201</v>
      </c>
      <c r="DO1257">
        <v>324.72398935798799</v>
      </c>
      <c r="DP1257">
        <v>328.32059873632602</v>
      </c>
      <c r="DQ1257">
        <v>327.55508611036402</v>
      </c>
      <c r="DR1257">
        <v>321.231877297408</v>
      </c>
    </row>
    <row r="1258" spans="1:122" x14ac:dyDescent="0.25">
      <c r="A1258">
        <v>301.84245660881101</v>
      </c>
      <c r="B1258">
        <v>333.65519605609597</v>
      </c>
      <c r="C1258">
        <v>344.44728262944898</v>
      </c>
      <c r="D1258">
        <v>337.15514582784101</v>
      </c>
      <c r="E1258">
        <v>339.17082931203299</v>
      </c>
      <c r="F1258">
        <v>330.10886010817302</v>
      </c>
      <c r="G1258">
        <v>336.87880897919803</v>
      </c>
      <c r="H1258">
        <v>331.881980151368</v>
      </c>
      <c r="I1258">
        <v>331.49068054103901</v>
      </c>
      <c r="J1258">
        <v>334.54092732278502</v>
      </c>
      <c r="K1258">
        <v>339.98582539312503</v>
      </c>
      <c r="L1258">
        <v>340.76464767423198</v>
      </c>
      <c r="M1258">
        <v>334.17887642683201</v>
      </c>
      <c r="N1258">
        <v>340.183248237052</v>
      </c>
      <c r="O1258">
        <v>338.72168030077802</v>
      </c>
      <c r="P1258">
        <v>358.217007096597</v>
      </c>
      <c r="Q1258">
        <v>435.27787015656003</v>
      </c>
      <c r="R1258">
        <v>378.28797894735402</v>
      </c>
      <c r="S1258">
        <v>412.78709980437299</v>
      </c>
      <c r="T1258">
        <v>508.433723729608</v>
      </c>
      <c r="U1258">
        <v>469.79058565690798</v>
      </c>
      <c r="V1258">
        <v>424.96333223346801</v>
      </c>
      <c r="W1258">
        <v>423.16965404286702</v>
      </c>
      <c r="X1258">
        <v>438.019670138224</v>
      </c>
      <c r="Y1258">
        <v>509.93444905308598</v>
      </c>
      <c r="Z1258">
        <v>457.14681541771603</v>
      </c>
      <c r="AA1258">
        <v>469.36560391125198</v>
      </c>
      <c r="AB1258">
        <v>470.123981242745</v>
      </c>
      <c r="AC1258">
        <v>443.39099756286799</v>
      </c>
      <c r="AD1258">
        <v>436.15905634503901</v>
      </c>
      <c r="AE1258">
        <v>442.21584431491198</v>
      </c>
      <c r="AF1258">
        <v>427.03694699443503</v>
      </c>
      <c r="AG1258">
        <v>429.29946846596403</v>
      </c>
      <c r="AH1258">
        <v>418.21484978580401</v>
      </c>
      <c r="AI1258">
        <v>399.10496366009897</v>
      </c>
      <c r="AJ1258">
        <v>395.79942001258098</v>
      </c>
      <c r="AK1258">
        <v>398.48512368915402</v>
      </c>
      <c r="AL1258">
        <v>388.28556761443099</v>
      </c>
      <c r="AM1258">
        <v>402.87194247161801</v>
      </c>
      <c r="AN1258">
        <v>413.95076823795603</v>
      </c>
      <c r="AO1258">
        <v>440.46107685768601</v>
      </c>
      <c r="AP1258">
        <v>492.08076200154699</v>
      </c>
      <c r="AQ1258">
        <v>540.34855231295205</v>
      </c>
      <c r="AR1258">
        <v>496.314313528561</v>
      </c>
      <c r="AS1258">
        <v>325.36534369754798</v>
      </c>
      <c r="AT1258">
        <v>334.50878682074398</v>
      </c>
      <c r="AU1258">
        <v>327.51406779068901</v>
      </c>
      <c r="AV1258">
        <v>324.00585630202397</v>
      </c>
      <c r="AW1258">
        <v>325.61299351070301</v>
      </c>
      <c r="AX1258">
        <v>323.29870246090098</v>
      </c>
      <c r="AY1258">
        <v>327.46934937390103</v>
      </c>
      <c r="AZ1258">
        <v>319.17486549550199</v>
      </c>
      <c r="BA1258">
        <v>323.24944082473502</v>
      </c>
      <c r="BB1258">
        <v>328.76738176856702</v>
      </c>
      <c r="BC1258">
        <v>330.14461219723597</v>
      </c>
      <c r="BD1258">
        <v>324.430579993447</v>
      </c>
      <c r="BE1258">
        <v>326.725629056608</v>
      </c>
      <c r="BF1258">
        <v>322.774794275158</v>
      </c>
      <c r="BG1258">
        <v>326.20700416301298</v>
      </c>
      <c r="BH1258">
        <v>320.00016995375</v>
      </c>
      <c r="BI1258">
        <v>328.33213620623502</v>
      </c>
      <c r="BJ1258">
        <v>323.110167371812</v>
      </c>
      <c r="BK1258">
        <v>327.57667236845401</v>
      </c>
      <c r="BL1258">
        <v>329.41550952105001</v>
      </c>
      <c r="BM1258">
        <v>333.22100814395498</v>
      </c>
      <c r="BN1258">
        <v>329.99803946834498</v>
      </c>
      <c r="BO1258">
        <v>334.837614186454</v>
      </c>
      <c r="BP1258">
        <v>329.96929075213097</v>
      </c>
      <c r="BQ1258">
        <v>332.38746312488303</v>
      </c>
      <c r="BR1258">
        <v>336.69680644606501</v>
      </c>
      <c r="BS1258">
        <v>504.491948575452</v>
      </c>
      <c r="BT1258">
        <v>661.648344238194</v>
      </c>
      <c r="BU1258">
        <v>478.443210102948</v>
      </c>
      <c r="BV1258">
        <v>399.06441843953201</v>
      </c>
      <c r="BW1258">
        <v>389.61636688427399</v>
      </c>
      <c r="BX1258">
        <v>383.71445655315603</v>
      </c>
      <c r="BY1258">
        <v>388.94383324019799</v>
      </c>
      <c r="BZ1258">
        <v>388.10852681573999</v>
      </c>
      <c r="CA1258">
        <v>378.10311126265998</v>
      </c>
      <c r="CB1258">
        <v>381.898720108833</v>
      </c>
      <c r="CC1258">
        <v>394.217283105452</v>
      </c>
      <c r="CD1258">
        <v>370.96282972086999</v>
      </c>
      <c r="CE1258">
        <v>378.67897542710199</v>
      </c>
      <c r="CF1258">
        <v>378.34187887973701</v>
      </c>
      <c r="CG1258">
        <v>381.33428605068099</v>
      </c>
      <c r="CH1258">
        <v>373.63722617461599</v>
      </c>
      <c r="CI1258">
        <v>381.302100256355</v>
      </c>
      <c r="CJ1258">
        <v>370.61375481373301</v>
      </c>
      <c r="CK1258">
        <v>367.86917582181201</v>
      </c>
      <c r="CL1258">
        <v>360.38400181114298</v>
      </c>
      <c r="CM1258">
        <v>349.53685425349403</v>
      </c>
      <c r="CN1258">
        <v>359.87245642964302</v>
      </c>
      <c r="CO1258">
        <v>350.45834301762699</v>
      </c>
      <c r="CP1258">
        <v>344.36675313705302</v>
      </c>
      <c r="CQ1258">
        <v>350.74039844252002</v>
      </c>
      <c r="CR1258">
        <v>340.10769255878398</v>
      </c>
      <c r="CS1258">
        <v>352.990003897468</v>
      </c>
      <c r="CT1258">
        <v>329.862266757008</v>
      </c>
      <c r="CU1258">
        <v>323.06155998857702</v>
      </c>
      <c r="CV1258">
        <v>329.95099301983203</v>
      </c>
      <c r="CW1258">
        <v>325.56354914607402</v>
      </c>
      <c r="CX1258">
        <v>331.023758829396</v>
      </c>
      <c r="CY1258">
        <v>324.415660738376</v>
      </c>
      <c r="CZ1258">
        <v>329.91152914593499</v>
      </c>
      <c r="DA1258">
        <v>327.34637926162299</v>
      </c>
      <c r="DB1258">
        <v>327.82569055863701</v>
      </c>
      <c r="DC1258">
        <v>327.804187392063</v>
      </c>
      <c r="DD1258">
        <v>334.55671178634401</v>
      </c>
      <c r="DE1258">
        <v>322.45648039030402</v>
      </c>
      <c r="DF1258">
        <v>331.45535921390098</v>
      </c>
      <c r="DG1258">
        <v>328.45621871167498</v>
      </c>
      <c r="DH1258">
        <v>331.13545293753299</v>
      </c>
      <c r="DI1258">
        <v>333.55661681416001</v>
      </c>
      <c r="DJ1258">
        <v>328.49863755994198</v>
      </c>
      <c r="DK1258">
        <v>329.006061518607</v>
      </c>
      <c r="DL1258">
        <v>327.97618066250698</v>
      </c>
      <c r="DM1258">
        <v>329.11069854762201</v>
      </c>
      <c r="DN1258">
        <v>329.44501415108101</v>
      </c>
      <c r="DO1258">
        <v>324.81796774274397</v>
      </c>
      <c r="DP1258">
        <v>327.43559161348497</v>
      </c>
      <c r="DQ1258">
        <v>329.78770862519798</v>
      </c>
      <c r="DR1258">
        <v>322.779146580038</v>
      </c>
    </row>
    <row r="1259" spans="1:122" x14ac:dyDescent="0.25">
      <c r="A1259">
        <v>302.08277703604801</v>
      </c>
      <c r="B1259">
        <v>337.54242368279603</v>
      </c>
      <c r="C1259">
        <v>341.92731297648402</v>
      </c>
      <c r="D1259">
        <v>336.91166015081899</v>
      </c>
      <c r="E1259">
        <v>337.35268117700701</v>
      </c>
      <c r="F1259">
        <v>330.13525437960601</v>
      </c>
      <c r="G1259">
        <v>336.438219585139</v>
      </c>
      <c r="H1259">
        <v>333.13720061446998</v>
      </c>
      <c r="I1259">
        <v>332.29576976604</v>
      </c>
      <c r="J1259">
        <v>333.22933575855001</v>
      </c>
      <c r="K1259">
        <v>341.50301205859398</v>
      </c>
      <c r="L1259">
        <v>340.15657732287701</v>
      </c>
      <c r="M1259">
        <v>333.54288027554298</v>
      </c>
      <c r="N1259">
        <v>341.81379969960398</v>
      </c>
      <c r="O1259">
        <v>338.16068792563101</v>
      </c>
      <c r="P1259">
        <v>358.86722553599401</v>
      </c>
      <c r="Q1259">
        <v>431.06055432635497</v>
      </c>
      <c r="R1259">
        <v>376.935540216422</v>
      </c>
      <c r="S1259">
        <v>409.15533550460901</v>
      </c>
      <c r="T1259">
        <v>498.78117753062799</v>
      </c>
      <c r="U1259">
        <v>467.49170637652202</v>
      </c>
      <c r="V1259">
        <v>421.43886448300702</v>
      </c>
      <c r="W1259">
        <v>421.26571544524899</v>
      </c>
      <c r="X1259">
        <v>438.188087426045</v>
      </c>
      <c r="Y1259">
        <v>508.15540469534</v>
      </c>
      <c r="Z1259">
        <v>457.53879527603101</v>
      </c>
      <c r="AA1259">
        <v>465.628720358316</v>
      </c>
      <c r="AB1259">
        <v>464.00576266641099</v>
      </c>
      <c r="AC1259">
        <v>440.72234307392898</v>
      </c>
      <c r="AD1259">
        <v>430.15617848736701</v>
      </c>
      <c r="AE1259">
        <v>438.60864266618898</v>
      </c>
      <c r="AF1259">
        <v>423.37229307195298</v>
      </c>
      <c r="AG1259">
        <v>424.51959588442401</v>
      </c>
      <c r="AH1259">
        <v>415.71312339476799</v>
      </c>
      <c r="AI1259">
        <v>395.75906078040299</v>
      </c>
      <c r="AJ1259">
        <v>392.85305128546202</v>
      </c>
      <c r="AK1259">
        <v>396.19731036836703</v>
      </c>
      <c r="AL1259">
        <v>382.9735346695</v>
      </c>
      <c r="AM1259">
        <v>398.30675021273203</v>
      </c>
      <c r="AN1259">
        <v>412.00816136229702</v>
      </c>
      <c r="AO1259">
        <v>428.96185336591998</v>
      </c>
      <c r="AP1259">
        <v>481.43479258700501</v>
      </c>
      <c r="AQ1259">
        <v>525.50497909696799</v>
      </c>
      <c r="AR1259">
        <v>484.65447336675902</v>
      </c>
      <c r="AS1259">
        <v>323.07051607778402</v>
      </c>
      <c r="AT1259">
        <v>334.14821030601001</v>
      </c>
      <c r="AU1259">
        <v>322.293693270848</v>
      </c>
      <c r="AV1259">
        <v>324.07657924308103</v>
      </c>
      <c r="AW1259">
        <v>324.39126985384797</v>
      </c>
      <c r="AX1259">
        <v>322.899581939678</v>
      </c>
      <c r="AY1259">
        <v>325.99803318540199</v>
      </c>
      <c r="AZ1259">
        <v>321.77620477981799</v>
      </c>
      <c r="BA1259">
        <v>323.991788182417</v>
      </c>
      <c r="BB1259">
        <v>329.49558403791798</v>
      </c>
      <c r="BC1259">
        <v>331.904998367747</v>
      </c>
      <c r="BD1259">
        <v>324.55648048481498</v>
      </c>
      <c r="BE1259">
        <v>325.895576100607</v>
      </c>
      <c r="BF1259">
        <v>320.04638525065701</v>
      </c>
      <c r="BG1259">
        <v>325.77088397602802</v>
      </c>
      <c r="BH1259">
        <v>322.36106068356901</v>
      </c>
      <c r="BI1259">
        <v>328.33307086267598</v>
      </c>
      <c r="BJ1259">
        <v>321.78777296415399</v>
      </c>
      <c r="BK1259">
        <v>327.91417276078801</v>
      </c>
      <c r="BL1259">
        <v>330.65332135351701</v>
      </c>
      <c r="BM1259">
        <v>331.71583525791903</v>
      </c>
      <c r="BN1259">
        <v>330.48965612221599</v>
      </c>
      <c r="BO1259">
        <v>333.70133187924898</v>
      </c>
      <c r="BP1259">
        <v>329.54832316529797</v>
      </c>
      <c r="BQ1259">
        <v>335.41215694076499</v>
      </c>
      <c r="BR1259">
        <v>336.26528781781298</v>
      </c>
      <c r="BS1259">
        <v>501.43921279164499</v>
      </c>
      <c r="BT1259">
        <v>664.48818134305805</v>
      </c>
      <c r="BU1259">
        <v>473.14387576368</v>
      </c>
      <c r="BV1259">
        <v>396.65092646423699</v>
      </c>
      <c r="BW1259">
        <v>387.09989218054102</v>
      </c>
      <c r="BX1259">
        <v>379.39437248993198</v>
      </c>
      <c r="BY1259">
        <v>386.57641096903097</v>
      </c>
      <c r="BZ1259">
        <v>382.18247011948898</v>
      </c>
      <c r="CA1259">
        <v>376.23090429724601</v>
      </c>
      <c r="CB1259">
        <v>379.12547411685898</v>
      </c>
      <c r="CC1259">
        <v>390.876017412853</v>
      </c>
      <c r="CD1259">
        <v>367.56280735340601</v>
      </c>
      <c r="CE1259">
        <v>377.04983091293298</v>
      </c>
      <c r="CF1259">
        <v>375.94826805528101</v>
      </c>
      <c r="CG1259">
        <v>379.87672042994802</v>
      </c>
      <c r="CH1259">
        <v>373.850177249767</v>
      </c>
      <c r="CI1259">
        <v>377.49491333870901</v>
      </c>
      <c r="CJ1259">
        <v>370.50362571076198</v>
      </c>
      <c r="CK1259">
        <v>368.50998431718602</v>
      </c>
      <c r="CL1259">
        <v>358.47874395904603</v>
      </c>
      <c r="CM1259">
        <v>347.68373944672499</v>
      </c>
      <c r="CN1259">
        <v>357.11921003648098</v>
      </c>
      <c r="CO1259">
        <v>351.566661556687</v>
      </c>
      <c r="CP1259">
        <v>344.07107678969902</v>
      </c>
      <c r="CQ1259">
        <v>348.75504419610598</v>
      </c>
      <c r="CR1259">
        <v>337.820180465828</v>
      </c>
      <c r="CS1259">
        <v>352.26856485050303</v>
      </c>
      <c r="CT1259">
        <v>327.792523127653</v>
      </c>
      <c r="CU1259">
        <v>322.078234730958</v>
      </c>
      <c r="CV1259">
        <v>329.44812117074503</v>
      </c>
      <c r="CW1259">
        <v>324.752014166935</v>
      </c>
      <c r="CX1259">
        <v>331.69081519903699</v>
      </c>
      <c r="CY1259">
        <v>323.19760150163199</v>
      </c>
      <c r="CZ1259">
        <v>328.99466778567302</v>
      </c>
      <c r="DA1259">
        <v>327.12518398346498</v>
      </c>
      <c r="DB1259">
        <v>328.30403549945697</v>
      </c>
      <c r="DC1259">
        <v>328.98159058470497</v>
      </c>
      <c r="DD1259">
        <v>334.25350433311002</v>
      </c>
      <c r="DE1259">
        <v>325.55389601681702</v>
      </c>
      <c r="DF1259">
        <v>331.416467422653</v>
      </c>
      <c r="DG1259">
        <v>329.09511123230499</v>
      </c>
      <c r="DH1259">
        <v>333.31757839879702</v>
      </c>
      <c r="DI1259">
        <v>335.58930784279198</v>
      </c>
      <c r="DJ1259">
        <v>329.35478252683401</v>
      </c>
      <c r="DK1259">
        <v>327.290447267248</v>
      </c>
      <c r="DL1259">
        <v>330.30593944040203</v>
      </c>
      <c r="DM1259">
        <v>323.476774479835</v>
      </c>
      <c r="DN1259">
        <v>330.83279979338198</v>
      </c>
      <c r="DO1259">
        <v>326.32125963216799</v>
      </c>
      <c r="DP1259">
        <v>328.32675871207698</v>
      </c>
      <c r="DQ1259">
        <v>327.70098730836702</v>
      </c>
      <c r="DR1259">
        <v>323.76032523682898</v>
      </c>
    </row>
    <row r="1260" spans="1:122" x14ac:dyDescent="0.25">
      <c r="A1260">
        <v>302.323097463284</v>
      </c>
      <c r="B1260">
        <v>337.61325725358199</v>
      </c>
      <c r="C1260">
        <v>341.39965582094601</v>
      </c>
      <c r="D1260">
        <v>337.49620476923701</v>
      </c>
      <c r="E1260">
        <v>337.31242876273802</v>
      </c>
      <c r="F1260">
        <v>330.627187014291</v>
      </c>
      <c r="G1260">
        <v>337.03679343904702</v>
      </c>
      <c r="H1260">
        <v>334.99511827795902</v>
      </c>
      <c r="I1260">
        <v>334.287227192285</v>
      </c>
      <c r="J1260">
        <v>334.05155253639998</v>
      </c>
      <c r="K1260">
        <v>341.65066589125502</v>
      </c>
      <c r="L1260">
        <v>337.92946925123499</v>
      </c>
      <c r="M1260">
        <v>332.18118687969297</v>
      </c>
      <c r="N1260">
        <v>340.947092342188</v>
      </c>
      <c r="O1260">
        <v>338.40987761698602</v>
      </c>
      <c r="P1260">
        <v>356.65199905839802</v>
      </c>
      <c r="Q1260">
        <v>424.42776673247698</v>
      </c>
      <c r="R1260">
        <v>373.76170418921703</v>
      </c>
      <c r="S1260">
        <v>408.21581572774897</v>
      </c>
      <c r="T1260">
        <v>492.15253302814301</v>
      </c>
      <c r="U1260">
        <v>464.44025049445202</v>
      </c>
      <c r="V1260">
        <v>418.20265581392499</v>
      </c>
      <c r="W1260">
        <v>420.46912602117402</v>
      </c>
      <c r="X1260">
        <v>439.25813042788798</v>
      </c>
      <c r="Y1260">
        <v>505.76638998622201</v>
      </c>
      <c r="Z1260">
        <v>454.48894595347298</v>
      </c>
      <c r="AA1260">
        <v>461.06745866655302</v>
      </c>
      <c r="AB1260">
        <v>461.79212579553098</v>
      </c>
      <c r="AC1260">
        <v>438.98853500112801</v>
      </c>
      <c r="AD1260">
        <v>427.29790739658699</v>
      </c>
      <c r="AE1260">
        <v>434.76445950918497</v>
      </c>
      <c r="AF1260">
        <v>421.52135546398898</v>
      </c>
      <c r="AG1260">
        <v>418.65433051672301</v>
      </c>
      <c r="AH1260">
        <v>406.85407668368401</v>
      </c>
      <c r="AI1260">
        <v>393.83299506782203</v>
      </c>
      <c r="AJ1260">
        <v>387.79266730948501</v>
      </c>
      <c r="AK1260">
        <v>394.59879659040899</v>
      </c>
      <c r="AL1260">
        <v>379.82530362227601</v>
      </c>
      <c r="AM1260">
        <v>394.30865354370701</v>
      </c>
      <c r="AN1260">
        <v>406.95985509505601</v>
      </c>
      <c r="AO1260">
        <v>419.27570213238499</v>
      </c>
      <c r="AP1260">
        <v>469.99049799028103</v>
      </c>
      <c r="AQ1260">
        <v>509.82795543150797</v>
      </c>
      <c r="AR1260">
        <v>471.190068414579</v>
      </c>
      <c r="AS1260">
        <v>325.97549069372297</v>
      </c>
      <c r="AT1260">
        <v>333.49242726045298</v>
      </c>
      <c r="AU1260">
        <v>320.98572398041699</v>
      </c>
      <c r="AV1260">
        <v>326.49079392933402</v>
      </c>
      <c r="AW1260">
        <v>322.65670181944199</v>
      </c>
      <c r="AX1260">
        <v>320.793086529243</v>
      </c>
      <c r="AY1260">
        <v>326.18761169450602</v>
      </c>
      <c r="AZ1260">
        <v>323.21040730338001</v>
      </c>
      <c r="BA1260">
        <v>325.18440022146598</v>
      </c>
      <c r="BB1260">
        <v>328.061317840534</v>
      </c>
      <c r="BC1260">
        <v>332.261772806458</v>
      </c>
      <c r="BD1260">
        <v>325.94515729194501</v>
      </c>
      <c r="BE1260">
        <v>326.48904773125503</v>
      </c>
      <c r="BF1260">
        <v>318.71405042408202</v>
      </c>
      <c r="BG1260">
        <v>325.87935540128802</v>
      </c>
      <c r="BH1260">
        <v>324.95596343584498</v>
      </c>
      <c r="BI1260">
        <v>328.67975958683797</v>
      </c>
      <c r="BJ1260">
        <v>324.35878937345001</v>
      </c>
      <c r="BK1260">
        <v>328.87951648032902</v>
      </c>
      <c r="BL1260">
        <v>331.18552594721899</v>
      </c>
      <c r="BM1260">
        <v>334.22623784961598</v>
      </c>
      <c r="BN1260">
        <v>331.42674518670299</v>
      </c>
      <c r="BO1260">
        <v>331.10433644532299</v>
      </c>
      <c r="BP1260">
        <v>327.94654585363901</v>
      </c>
      <c r="BQ1260">
        <v>336.64686739567901</v>
      </c>
      <c r="BR1260">
        <v>337.475911653531</v>
      </c>
      <c r="BS1260">
        <v>497.848667460054</v>
      </c>
      <c r="BT1260">
        <v>659.13043576127404</v>
      </c>
      <c r="BU1260">
        <v>462.77140703505199</v>
      </c>
      <c r="BV1260">
        <v>392.84272022757801</v>
      </c>
      <c r="BW1260">
        <v>382.30494046309798</v>
      </c>
      <c r="BX1260">
        <v>379.00019765510899</v>
      </c>
      <c r="BY1260">
        <v>386.192467970189</v>
      </c>
      <c r="BZ1260">
        <v>380.78089285854099</v>
      </c>
      <c r="CA1260">
        <v>373.40957072446002</v>
      </c>
      <c r="CB1260">
        <v>379.43962135026402</v>
      </c>
      <c r="CC1260">
        <v>387.33500133565002</v>
      </c>
      <c r="CD1260">
        <v>367.31411605722099</v>
      </c>
      <c r="CE1260">
        <v>374.10358081877803</v>
      </c>
      <c r="CF1260">
        <v>371.76491410368197</v>
      </c>
      <c r="CG1260">
        <v>376.18449689008401</v>
      </c>
      <c r="CH1260">
        <v>371.98242013946998</v>
      </c>
      <c r="CI1260">
        <v>375.87984137013399</v>
      </c>
      <c r="CJ1260">
        <v>371.60254139922802</v>
      </c>
      <c r="CK1260">
        <v>368.627699111087</v>
      </c>
      <c r="CL1260">
        <v>357.146029742179</v>
      </c>
      <c r="CM1260">
        <v>347.01643983287897</v>
      </c>
      <c r="CN1260">
        <v>357.55537267909898</v>
      </c>
      <c r="CO1260">
        <v>352.28662275551</v>
      </c>
      <c r="CP1260">
        <v>342.90612294629199</v>
      </c>
      <c r="CQ1260">
        <v>347.50498981592301</v>
      </c>
      <c r="CR1260">
        <v>339.71354110735803</v>
      </c>
      <c r="CS1260">
        <v>354.43308739753098</v>
      </c>
      <c r="CT1260">
        <v>327.66893084493699</v>
      </c>
      <c r="CU1260">
        <v>323.09399158781599</v>
      </c>
      <c r="CV1260">
        <v>328.63810046427102</v>
      </c>
      <c r="CW1260">
        <v>324.99597840123602</v>
      </c>
      <c r="CX1260">
        <v>333.36600418705001</v>
      </c>
      <c r="CY1260">
        <v>326.37915895574503</v>
      </c>
      <c r="CZ1260">
        <v>331.59588305984198</v>
      </c>
      <c r="DA1260">
        <v>326.33199782919701</v>
      </c>
      <c r="DB1260">
        <v>328.83189989203498</v>
      </c>
      <c r="DC1260">
        <v>328.392439193602</v>
      </c>
      <c r="DD1260">
        <v>333.51558547776398</v>
      </c>
      <c r="DE1260">
        <v>327.738422163123</v>
      </c>
      <c r="DF1260">
        <v>331.50988122323702</v>
      </c>
      <c r="DG1260">
        <v>329.74088597613002</v>
      </c>
      <c r="DH1260">
        <v>332.06838677844303</v>
      </c>
      <c r="DI1260">
        <v>338.64632177614601</v>
      </c>
      <c r="DJ1260">
        <v>331.76963377625498</v>
      </c>
      <c r="DK1260">
        <v>325.93209594337497</v>
      </c>
      <c r="DL1260">
        <v>329.378014474873</v>
      </c>
      <c r="DM1260">
        <v>321.89837387108901</v>
      </c>
      <c r="DN1260">
        <v>331.48709564282501</v>
      </c>
      <c r="DO1260">
        <v>328.20044392374001</v>
      </c>
      <c r="DP1260">
        <v>329.598375918214</v>
      </c>
      <c r="DQ1260">
        <v>325.96589384990301</v>
      </c>
      <c r="DR1260">
        <v>327.10158881946802</v>
      </c>
    </row>
    <row r="1261" spans="1:122" x14ac:dyDescent="0.25">
      <c r="A1261">
        <v>302.56341789051999</v>
      </c>
      <c r="B1261">
        <v>335.73352292516398</v>
      </c>
      <c r="C1261">
        <v>338.95508007541599</v>
      </c>
      <c r="D1261">
        <v>337.218896446938</v>
      </c>
      <c r="E1261">
        <v>339.48384346826703</v>
      </c>
      <c r="F1261">
        <v>329.66880371870701</v>
      </c>
      <c r="G1261">
        <v>336.60683360786498</v>
      </c>
      <c r="H1261">
        <v>335.72772387083802</v>
      </c>
      <c r="I1261">
        <v>334.32660996467399</v>
      </c>
      <c r="J1261">
        <v>334.244192676475</v>
      </c>
      <c r="K1261">
        <v>342.57238278707399</v>
      </c>
      <c r="L1261">
        <v>334.34390852810299</v>
      </c>
      <c r="M1261">
        <v>331.67147327847698</v>
      </c>
      <c r="N1261">
        <v>340.05040195830401</v>
      </c>
      <c r="O1261">
        <v>343.12762452524697</v>
      </c>
      <c r="P1261">
        <v>355.66247524191499</v>
      </c>
      <c r="Q1261">
        <v>416.94817461805798</v>
      </c>
      <c r="R1261">
        <v>372.88412717230602</v>
      </c>
      <c r="S1261">
        <v>406.59021836700998</v>
      </c>
      <c r="T1261">
        <v>481.689911944404</v>
      </c>
      <c r="U1261">
        <v>459.20692782597899</v>
      </c>
      <c r="V1261">
        <v>415.93314944090798</v>
      </c>
      <c r="W1261">
        <v>416.99651648432098</v>
      </c>
      <c r="X1261">
        <v>436.29783899120099</v>
      </c>
      <c r="Y1261">
        <v>504.33563104920103</v>
      </c>
      <c r="Z1261">
        <v>453.16592434030002</v>
      </c>
      <c r="AA1261">
        <v>456.14279284812699</v>
      </c>
      <c r="AB1261">
        <v>456.68618626318101</v>
      </c>
      <c r="AC1261">
        <v>433.86348061500598</v>
      </c>
      <c r="AD1261">
        <v>422.45221146293602</v>
      </c>
      <c r="AE1261">
        <v>428.543097063039</v>
      </c>
      <c r="AF1261">
        <v>417.02747488225901</v>
      </c>
      <c r="AG1261">
        <v>411.75277875137499</v>
      </c>
      <c r="AH1261">
        <v>402.14428565829701</v>
      </c>
      <c r="AI1261">
        <v>392.02322240470102</v>
      </c>
      <c r="AJ1261">
        <v>387.239276481856</v>
      </c>
      <c r="AK1261">
        <v>392.01124502283301</v>
      </c>
      <c r="AL1261">
        <v>376.74118114106199</v>
      </c>
      <c r="AM1261">
        <v>391.904575938324</v>
      </c>
      <c r="AN1261">
        <v>401.57137773930799</v>
      </c>
      <c r="AO1261">
        <v>411.19933752353398</v>
      </c>
      <c r="AP1261">
        <v>456.885359650422</v>
      </c>
      <c r="AQ1261">
        <v>495.406799903337</v>
      </c>
      <c r="AR1261">
        <v>461.31094797666702</v>
      </c>
      <c r="AS1261">
        <v>328.554763606785</v>
      </c>
      <c r="AT1261">
        <v>332.024040180763</v>
      </c>
      <c r="AU1261">
        <v>321.07743125065701</v>
      </c>
      <c r="AV1261">
        <v>330.69235212426503</v>
      </c>
      <c r="AW1261">
        <v>323.06909508930499</v>
      </c>
      <c r="AX1261">
        <v>322.21586800986603</v>
      </c>
      <c r="AY1261">
        <v>327.51760465050802</v>
      </c>
      <c r="AZ1261">
        <v>320.30787805604598</v>
      </c>
      <c r="BA1261">
        <v>327.55647690210498</v>
      </c>
      <c r="BB1261">
        <v>326.52656044183999</v>
      </c>
      <c r="BC1261">
        <v>330.42307219771999</v>
      </c>
      <c r="BD1261">
        <v>326.99120590937298</v>
      </c>
      <c r="BE1261">
        <v>327.589552455231</v>
      </c>
      <c r="BF1261">
        <v>315.69492641758302</v>
      </c>
      <c r="BG1261">
        <v>327.34976227405099</v>
      </c>
      <c r="BH1261">
        <v>326.752772230885</v>
      </c>
      <c r="BI1261">
        <v>329.120691258053</v>
      </c>
      <c r="BJ1261">
        <v>323.56214327821101</v>
      </c>
      <c r="BK1261">
        <v>331.13420908730802</v>
      </c>
      <c r="BL1261">
        <v>332.11126486493998</v>
      </c>
      <c r="BM1261">
        <v>334.93678263751099</v>
      </c>
      <c r="BN1261">
        <v>331.18933164458798</v>
      </c>
      <c r="BO1261">
        <v>330.60960341963897</v>
      </c>
      <c r="BP1261">
        <v>329.07527102185702</v>
      </c>
      <c r="BQ1261">
        <v>334.89409410068401</v>
      </c>
      <c r="BR1261">
        <v>337.33313131979202</v>
      </c>
      <c r="BS1261">
        <v>490.45809956066302</v>
      </c>
      <c r="BT1261">
        <v>655.16696278033805</v>
      </c>
      <c r="BU1261">
        <v>453.88402606899899</v>
      </c>
      <c r="BV1261">
        <v>387.41783019410201</v>
      </c>
      <c r="BW1261">
        <v>379.87688939656499</v>
      </c>
      <c r="BX1261">
        <v>377.68363594344203</v>
      </c>
      <c r="BY1261">
        <v>382.39987810484001</v>
      </c>
      <c r="BZ1261">
        <v>377.75518934922297</v>
      </c>
      <c r="CA1261">
        <v>372.26127134176699</v>
      </c>
      <c r="CB1261">
        <v>374.78138051613098</v>
      </c>
      <c r="CC1261">
        <v>387.393070319081</v>
      </c>
      <c r="CD1261">
        <v>368.35596064981502</v>
      </c>
      <c r="CE1261">
        <v>372.28642558960797</v>
      </c>
      <c r="CF1261">
        <v>370.71905658281202</v>
      </c>
      <c r="CG1261">
        <v>374.33924855784602</v>
      </c>
      <c r="CH1261">
        <v>372.329674526215</v>
      </c>
      <c r="CI1261">
        <v>373.67768001767098</v>
      </c>
      <c r="CJ1261">
        <v>371.83720857952</v>
      </c>
      <c r="CK1261">
        <v>367.22987821050401</v>
      </c>
      <c r="CL1261">
        <v>357.29149505683699</v>
      </c>
      <c r="CM1261">
        <v>347.30856353766598</v>
      </c>
      <c r="CN1261">
        <v>357.27607845834802</v>
      </c>
      <c r="CO1261">
        <v>352.57875116498502</v>
      </c>
      <c r="CP1261">
        <v>343.71002016652199</v>
      </c>
      <c r="CQ1261">
        <v>348.22235114216198</v>
      </c>
      <c r="CR1261">
        <v>344.25458214765001</v>
      </c>
      <c r="CS1261">
        <v>354.66073675118798</v>
      </c>
      <c r="CT1261">
        <v>329.53363657851799</v>
      </c>
      <c r="CU1261">
        <v>325.71095112898303</v>
      </c>
      <c r="CV1261">
        <v>325.273288008093</v>
      </c>
      <c r="CW1261">
        <v>323.32405744827099</v>
      </c>
      <c r="CX1261">
        <v>329.81307647585697</v>
      </c>
      <c r="CY1261">
        <v>326.45437833060703</v>
      </c>
      <c r="CZ1261">
        <v>335.91618599682602</v>
      </c>
      <c r="DA1261">
        <v>326.33967801555701</v>
      </c>
      <c r="DB1261">
        <v>330.03717800567102</v>
      </c>
      <c r="DC1261">
        <v>328.99289669102097</v>
      </c>
      <c r="DD1261">
        <v>335.01158554361899</v>
      </c>
      <c r="DE1261">
        <v>328.60222647769098</v>
      </c>
      <c r="DF1261">
        <v>330.35858273680901</v>
      </c>
      <c r="DG1261">
        <v>330.54325075392097</v>
      </c>
      <c r="DH1261">
        <v>329.89594693207101</v>
      </c>
      <c r="DI1261">
        <v>338.74534592426699</v>
      </c>
      <c r="DJ1261">
        <v>331.58678421847998</v>
      </c>
      <c r="DK1261">
        <v>324.53005132345498</v>
      </c>
      <c r="DL1261">
        <v>329.56607903814597</v>
      </c>
      <c r="DM1261">
        <v>322.23537718420602</v>
      </c>
      <c r="DN1261">
        <v>330.73768367153701</v>
      </c>
      <c r="DO1261">
        <v>329.52420130202302</v>
      </c>
      <c r="DP1261">
        <v>330.546370137888</v>
      </c>
      <c r="DQ1261">
        <v>325.64669194195898</v>
      </c>
      <c r="DR1261">
        <v>328.81650241522499</v>
      </c>
    </row>
    <row r="1262" spans="1:122" x14ac:dyDescent="0.25">
      <c r="A1262">
        <v>302.803738317757</v>
      </c>
      <c r="B1262">
        <v>333.29883398801701</v>
      </c>
      <c r="C1262">
        <v>336.88216867262003</v>
      </c>
      <c r="D1262">
        <v>335.05135777638901</v>
      </c>
      <c r="E1262">
        <v>339.35271216501297</v>
      </c>
      <c r="F1262">
        <v>330.80224786132499</v>
      </c>
      <c r="G1262">
        <v>335.936303376816</v>
      </c>
      <c r="H1262">
        <v>337.31774163010402</v>
      </c>
      <c r="I1262">
        <v>333.17268041493401</v>
      </c>
      <c r="J1262">
        <v>334.60718274009298</v>
      </c>
      <c r="K1262">
        <v>342.694443008924</v>
      </c>
      <c r="L1262">
        <v>334.65891570812801</v>
      </c>
      <c r="M1262">
        <v>331.85276691220901</v>
      </c>
      <c r="N1262">
        <v>339.28358837678201</v>
      </c>
      <c r="O1262">
        <v>343.86318384509002</v>
      </c>
      <c r="P1262">
        <v>357.68564853579198</v>
      </c>
      <c r="Q1262">
        <v>412.63550495117101</v>
      </c>
      <c r="R1262">
        <v>373.39580287037597</v>
      </c>
      <c r="S1262">
        <v>407.10030586628397</v>
      </c>
      <c r="T1262">
        <v>473.47707092907302</v>
      </c>
      <c r="U1262">
        <v>455.67617096874199</v>
      </c>
      <c r="V1262">
        <v>413.35625499472098</v>
      </c>
      <c r="W1262">
        <v>415.33647976948799</v>
      </c>
      <c r="X1262">
        <v>434.82534686268298</v>
      </c>
      <c r="Y1262">
        <v>503.03689865499302</v>
      </c>
      <c r="Z1262">
        <v>451.599702257638</v>
      </c>
      <c r="AA1262">
        <v>450.58881890293299</v>
      </c>
      <c r="AB1262">
        <v>452.250266668471</v>
      </c>
      <c r="AC1262">
        <v>430.19409391119501</v>
      </c>
      <c r="AD1262">
        <v>420.632694502155</v>
      </c>
      <c r="AE1262">
        <v>426.69648835125599</v>
      </c>
      <c r="AF1262">
        <v>413.640373801728</v>
      </c>
      <c r="AG1262">
        <v>407.81777180718097</v>
      </c>
      <c r="AH1262">
        <v>399.61582414881798</v>
      </c>
      <c r="AI1262">
        <v>390.73495695421298</v>
      </c>
      <c r="AJ1262">
        <v>386.42776023621502</v>
      </c>
      <c r="AK1262">
        <v>388.75338758798802</v>
      </c>
      <c r="AL1262">
        <v>374.67853051709398</v>
      </c>
      <c r="AM1262">
        <v>389.37820769998802</v>
      </c>
      <c r="AN1262">
        <v>397.88069152238398</v>
      </c>
      <c r="AO1262">
        <v>406.07093467288399</v>
      </c>
      <c r="AP1262">
        <v>447.343386383439</v>
      </c>
      <c r="AQ1262">
        <v>483.93316629215701</v>
      </c>
      <c r="AR1262">
        <v>454.01053602414203</v>
      </c>
      <c r="AS1262">
        <v>330.14768379901199</v>
      </c>
      <c r="AT1262">
        <v>330.76036922318502</v>
      </c>
      <c r="AU1262">
        <v>320.88239807321798</v>
      </c>
      <c r="AV1262">
        <v>330.80544125126403</v>
      </c>
      <c r="AW1262">
        <v>324.51937257364801</v>
      </c>
      <c r="AX1262">
        <v>321.85292628403403</v>
      </c>
      <c r="AY1262">
        <v>327.12374930737002</v>
      </c>
      <c r="AZ1262">
        <v>320.56474403086798</v>
      </c>
      <c r="BA1262">
        <v>327.79041404093499</v>
      </c>
      <c r="BB1262">
        <v>325.94521084386201</v>
      </c>
      <c r="BC1262">
        <v>329.01375206300298</v>
      </c>
      <c r="BD1262">
        <v>327.09053469865103</v>
      </c>
      <c r="BE1262">
        <v>330.43000154988198</v>
      </c>
      <c r="BF1262">
        <v>315.73750364452701</v>
      </c>
      <c r="BG1262">
        <v>325.48076049687597</v>
      </c>
      <c r="BH1262">
        <v>328.26117665298398</v>
      </c>
      <c r="BI1262">
        <v>329.62605415737602</v>
      </c>
      <c r="BJ1262">
        <v>322.60564338676699</v>
      </c>
      <c r="BK1262">
        <v>333.41706858893002</v>
      </c>
      <c r="BL1262">
        <v>333.11172825366799</v>
      </c>
      <c r="BM1262">
        <v>334.58909343189799</v>
      </c>
      <c r="BN1262">
        <v>332.66972256822299</v>
      </c>
      <c r="BO1262">
        <v>332.40885094897999</v>
      </c>
      <c r="BP1262">
        <v>328.73431877088001</v>
      </c>
      <c r="BQ1262">
        <v>337.24632615650597</v>
      </c>
      <c r="BR1262">
        <v>337.04257131436498</v>
      </c>
      <c r="BS1262">
        <v>488.33167027657697</v>
      </c>
      <c r="BT1262">
        <v>652.48108569000101</v>
      </c>
      <c r="BU1262">
        <v>449.97399058978601</v>
      </c>
      <c r="BV1262">
        <v>385.04679398822799</v>
      </c>
      <c r="BW1262">
        <v>376.30468906379599</v>
      </c>
      <c r="BX1262">
        <v>375.58616544676801</v>
      </c>
      <c r="BY1262">
        <v>377.92831812407599</v>
      </c>
      <c r="BZ1262">
        <v>375.59133691642199</v>
      </c>
      <c r="CA1262">
        <v>372.07518670674699</v>
      </c>
      <c r="CB1262">
        <v>373.20170824575001</v>
      </c>
      <c r="CC1262">
        <v>381.08040053326101</v>
      </c>
      <c r="CD1262">
        <v>369.920306021518</v>
      </c>
      <c r="CE1262">
        <v>372.39401204113</v>
      </c>
      <c r="CF1262">
        <v>368.309745797792</v>
      </c>
      <c r="CG1262">
        <v>370.16771315419601</v>
      </c>
      <c r="CH1262">
        <v>374.59607702340901</v>
      </c>
      <c r="CI1262">
        <v>366.87071311534697</v>
      </c>
      <c r="CJ1262">
        <v>375.61664032865599</v>
      </c>
      <c r="CK1262">
        <v>367.16384695555797</v>
      </c>
      <c r="CL1262">
        <v>357.11478891825499</v>
      </c>
      <c r="CM1262">
        <v>347.54947526317102</v>
      </c>
      <c r="CN1262">
        <v>358.546078006144</v>
      </c>
      <c r="CO1262">
        <v>354.482446475112</v>
      </c>
      <c r="CP1262">
        <v>345.83154862792298</v>
      </c>
      <c r="CQ1262">
        <v>347.868186120725</v>
      </c>
      <c r="CR1262">
        <v>345.84145012308699</v>
      </c>
      <c r="CS1262">
        <v>354.60877824982498</v>
      </c>
      <c r="CT1262">
        <v>329.225858841741</v>
      </c>
      <c r="CU1262">
        <v>326.07738915515699</v>
      </c>
      <c r="CV1262">
        <v>325.56645655354799</v>
      </c>
      <c r="CW1262">
        <v>324.173433620438</v>
      </c>
      <c r="CX1262">
        <v>331.17311805143498</v>
      </c>
      <c r="CY1262">
        <v>326.70033524061398</v>
      </c>
      <c r="CZ1262">
        <v>336.62545399606103</v>
      </c>
      <c r="DA1262">
        <v>327.05623746118903</v>
      </c>
      <c r="DB1262">
        <v>329.22428132591602</v>
      </c>
      <c r="DC1262">
        <v>326.50862253886402</v>
      </c>
      <c r="DD1262">
        <v>336.075162046044</v>
      </c>
      <c r="DE1262">
        <v>328.70337845950701</v>
      </c>
      <c r="DF1262">
        <v>329.78485540787199</v>
      </c>
      <c r="DG1262">
        <v>330.69176777493402</v>
      </c>
      <c r="DH1262">
        <v>331.04593006893901</v>
      </c>
      <c r="DI1262">
        <v>336.64425908858999</v>
      </c>
      <c r="DJ1262">
        <v>331.75058978746199</v>
      </c>
      <c r="DK1262">
        <v>325.255651910121</v>
      </c>
      <c r="DL1262">
        <v>328.83450569425202</v>
      </c>
      <c r="DM1262">
        <v>323.88426184376698</v>
      </c>
      <c r="DN1262">
        <v>332.32856281362598</v>
      </c>
      <c r="DO1262">
        <v>328.20018677641201</v>
      </c>
      <c r="DP1262">
        <v>330.73793317547</v>
      </c>
      <c r="DQ1262">
        <v>324.17056164500099</v>
      </c>
      <c r="DR1262">
        <v>327.35974739476501</v>
      </c>
    </row>
    <row r="1263" spans="1:122" x14ac:dyDescent="0.25">
      <c r="A1263">
        <v>303.04405874499298</v>
      </c>
      <c r="B1263">
        <v>333.62624392610297</v>
      </c>
      <c r="C1263">
        <v>337.67235615338598</v>
      </c>
      <c r="D1263">
        <v>332.20027642420899</v>
      </c>
      <c r="E1263">
        <v>339.49413146907102</v>
      </c>
      <c r="F1263">
        <v>332.52413006531202</v>
      </c>
      <c r="G1263">
        <v>336.68833534186399</v>
      </c>
      <c r="H1263">
        <v>337.14710240749298</v>
      </c>
      <c r="I1263">
        <v>333.53561657372597</v>
      </c>
      <c r="J1263">
        <v>337.138076557739</v>
      </c>
      <c r="K1263">
        <v>340.452297944235</v>
      </c>
      <c r="L1263">
        <v>333.79748586957197</v>
      </c>
      <c r="M1263">
        <v>331.13684194875202</v>
      </c>
      <c r="N1263">
        <v>339.69956403002499</v>
      </c>
      <c r="O1263">
        <v>343.28121228406502</v>
      </c>
      <c r="P1263">
        <v>358.248585633272</v>
      </c>
      <c r="Q1263">
        <v>409.13522924115</v>
      </c>
      <c r="R1263">
        <v>373.97082638045799</v>
      </c>
      <c r="S1263">
        <v>406.32449955151998</v>
      </c>
      <c r="T1263">
        <v>465.25685422174399</v>
      </c>
      <c r="U1263">
        <v>449.31765787856801</v>
      </c>
      <c r="V1263">
        <v>411.12942052280602</v>
      </c>
      <c r="W1263">
        <v>415.23425010384398</v>
      </c>
      <c r="X1263">
        <v>432.79194438619999</v>
      </c>
      <c r="Y1263">
        <v>495.17119778315498</v>
      </c>
      <c r="Z1263">
        <v>447.30891213204899</v>
      </c>
      <c r="AA1263">
        <v>445.48094249472001</v>
      </c>
      <c r="AB1263">
        <v>449.06720936996197</v>
      </c>
      <c r="AC1263">
        <v>428.65976042181899</v>
      </c>
      <c r="AD1263">
        <v>416.98069202194603</v>
      </c>
      <c r="AE1263">
        <v>423.23145531984198</v>
      </c>
      <c r="AF1263">
        <v>410.88261686374199</v>
      </c>
      <c r="AG1263">
        <v>408.32684735184</v>
      </c>
      <c r="AH1263">
        <v>396.330045206156</v>
      </c>
      <c r="AI1263">
        <v>388.950971030152</v>
      </c>
      <c r="AJ1263">
        <v>384.41644590928399</v>
      </c>
      <c r="AK1263">
        <v>385.08551991711101</v>
      </c>
      <c r="AL1263">
        <v>373.95830737912701</v>
      </c>
      <c r="AM1263">
        <v>383.88384768003198</v>
      </c>
      <c r="AN1263">
        <v>393.049912081748</v>
      </c>
      <c r="AO1263">
        <v>402.45383964971001</v>
      </c>
      <c r="AP1263">
        <v>439.15431271815203</v>
      </c>
      <c r="AQ1263">
        <v>469.22616924134599</v>
      </c>
      <c r="AR1263">
        <v>448.04776374055399</v>
      </c>
      <c r="AS1263">
        <v>331.85749814730099</v>
      </c>
      <c r="AT1263">
        <v>329.44007641306399</v>
      </c>
      <c r="AU1263">
        <v>320.959619489479</v>
      </c>
      <c r="AV1263">
        <v>331.73644813757602</v>
      </c>
      <c r="AW1263">
        <v>325.92765733588601</v>
      </c>
      <c r="AX1263">
        <v>321.62336287959403</v>
      </c>
      <c r="AY1263">
        <v>324.68327676691899</v>
      </c>
      <c r="AZ1263">
        <v>320.25981267048599</v>
      </c>
      <c r="BA1263">
        <v>328.342499235074</v>
      </c>
      <c r="BB1263">
        <v>324.65274801164202</v>
      </c>
      <c r="BC1263">
        <v>329.327113843662</v>
      </c>
      <c r="BD1263">
        <v>328.66994207892401</v>
      </c>
      <c r="BE1263">
        <v>332.83050811143602</v>
      </c>
      <c r="BF1263">
        <v>316.73648301359702</v>
      </c>
      <c r="BG1263">
        <v>323.649609656476</v>
      </c>
      <c r="BH1263">
        <v>328.58334906542501</v>
      </c>
      <c r="BI1263">
        <v>332.03340106945399</v>
      </c>
      <c r="BJ1263">
        <v>322.70687433707099</v>
      </c>
      <c r="BK1263">
        <v>332.18558180752899</v>
      </c>
      <c r="BL1263">
        <v>332.985925342999</v>
      </c>
      <c r="BM1263">
        <v>332.89180622703901</v>
      </c>
      <c r="BN1263">
        <v>335.17431971799601</v>
      </c>
      <c r="BO1263">
        <v>331.29009791304401</v>
      </c>
      <c r="BP1263">
        <v>325.70268794007399</v>
      </c>
      <c r="BQ1263">
        <v>337.60500843200703</v>
      </c>
      <c r="BR1263">
        <v>333.965991810361</v>
      </c>
      <c r="BS1263">
        <v>487.125341354596</v>
      </c>
      <c r="BT1263">
        <v>648.23638943068295</v>
      </c>
      <c r="BU1263">
        <v>442.817768298364</v>
      </c>
      <c r="BV1263">
        <v>383.280462133176</v>
      </c>
      <c r="BW1263">
        <v>374.03203896856002</v>
      </c>
      <c r="BX1263">
        <v>376.95056655481301</v>
      </c>
      <c r="BY1263">
        <v>375.27502700522098</v>
      </c>
      <c r="BZ1263">
        <v>371.892681321851</v>
      </c>
      <c r="CA1263">
        <v>371.746271288142</v>
      </c>
      <c r="CB1263">
        <v>373.74766276579402</v>
      </c>
      <c r="CC1263">
        <v>376.80294038524301</v>
      </c>
      <c r="CD1263">
        <v>368.24812057888897</v>
      </c>
      <c r="CE1263">
        <v>372.03035350184399</v>
      </c>
      <c r="CF1263">
        <v>368.53043442996398</v>
      </c>
      <c r="CG1263">
        <v>367.08560373556702</v>
      </c>
      <c r="CH1263">
        <v>374.84043364737101</v>
      </c>
      <c r="CI1263">
        <v>363.806991292134</v>
      </c>
      <c r="CJ1263">
        <v>376.67508813935098</v>
      </c>
      <c r="CK1263">
        <v>367.29179479507201</v>
      </c>
      <c r="CL1263">
        <v>354.247114678819</v>
      </c>
      <c r="CM1263">
        <v>348.38816109879002</v>
      </c>
      <c r="CN1263">
        <v>357.60625794238399</v>
      </c>
      <c r="CO1263">
        <v>355.42582383432</v>
      </c>
      <c r="CP1263">
        <v>347.88853483744202</v>
      </c>
      <c r="CQ1263">
        <v>344.99828375495503</v>
      </c>
      <c r="CR1263">
        <v>344.62394925971</v>
      </c>
      <c r="CS1263">
        <v>353.621574744079</v>
      </c>
      <c r="CT1263">
        <v>328.83471461379702</v>
      </c>
      <c r="CU1263">
        <v>327.66081366727798</v>
      </c>
      <c r="CV1263">
        <v>325.72304363097697</v>
      </c>
      <c r="CW1263">
        <v>325.71075099722202</v>
      </c>
      <c r="CX1263">
        <v>331.89056139259401</v>
      </c>
      <c r="CY1263">
        <v>326.78574814242103</v>
      </c>
      <c r="CZ1263">
        <v>335.67276166454798</v>
      </c>
      <c r="DA1263">
        <v>328.48543159158601</v>
      </c>
      <c r="DB1263">
        <v>328.79179576095299</v>
      </c>
      <c r="DC1263">
        <v>325.70932038326799</v>
      </c>
      <c r="DD1263">
        <v>335.647868484306</v>
      </c>
      <c r="DE1263">
        <v>329.60607236621701</v>
      </c>
      <c r="DF1263">
        <v>328.07048269094901</v>
      </c>
      <c r="DG1263">
        <v>329.57155344863702</v>
      </c>
      <c r="DH1263">
        <v>332.09245070600502</v>
      </c>
      <c r="DI1263">
        <v>334.67961362914798</v>
      </c>
      <c r="DJ1263">
        <v>329.88845738118903</v>
      </c>
      <c r="DK1263">
        <v>323.02406540198399</v>
      </c>
      <c r="DL1263">
        <v>329.30502008804501</v>
      </c>
      <c r="DM1263">
        <v>321.466787788575</v>
      </c>
      <c r="DN1263">
        <v>333.34345533730101</v>
      </c>
      <c r="DO1263">
        <v>326.00434062800502</v>
      </c>
      <c r="DP1263">
        <v>327.33936832262299</v>
      </c>
      <c r="DQ1263">
        <v>321.71830463146898</v>
      </c>
      <c r="DR1263">
        <v>328.22857462365698</v>
      </c>
    </row>
    <row r="1264" spans="1:122" x14ac:dyDescent="0.25">
      <c r="A1264">
        <v>303.28437917222902</v>
      </c>
      <c r="B1264">
        <v>335.678333352256</v>
      </c>
      <c r="C1264">
        <v>338.893477799371</v>
      </c>
      <c r="D1264">
        <v>331.15473135190399</v>
      </c>
      <c r="E1264">
        <v>337.92353615082402</v>
      </c>
      <c r="F1264">
        <v>333.51425928261898</v>
      </c>
      <c r="G1264">
        <v>336.473969080568</v>
      </c>
      <c r="H1264">
        <v>341.10848729055601</v>
      </c>
      <c r="I1264">
        <v>337.582948184548</v>
      </c>
      <c r="J1264">
        <v>338.01294747108801</v>
      </c>
      <c r="K1264">
        <v>341.85482753369803</v>
      </c>
      <c r="L1264">
        <v>331.82834716318899</v>
      </c>
      <c r="M1264">
        <v>330.03087273688101</v>
      </c>
      <c r="N1264">
        <v>337.707812012342</v>
      </c>
      <c r="O1264">
        <v>342.95110377646301</v>
      </c>
      <c r="P1264">
        <v>358.42612888081698</v>
      </c>
      <c r="Q1264">
        <v>406.40354329169003</v>
      </c>
      <c r="R1264">
        <v>372.44484259132003</v>
      </c>
      <c r="S1264">
        <v>408.378068330465</v>
      </c>
      <c r="T1264">
        <v>461.40151470880801</v>
      </c>
      <c r="U1264">
        <v>438.31319949462898</v>
      </c>
      <c r="V1264">
        <v>413.05576299830699</v>
      </c>
      <c r="W1264">
        <v>415.86321368276498</v>
      </c>
      <c r="X1264">
        <v>426.34108422124802</v>
      </c>
      <c r="Y1264">
        <v>482.92640566475501</v>
      </c>
      <c r="Z1264">
        <v>443.80250292087601</v>
      </c>
      <c r="AA1264">
        <v>439.45737452088201</v>
      </c>
      <c r="AB1264">
        <v>441.475144047448</v>
      </c>
      <c r="AC1264">
        <v>420.711146866977</v>
      </c>
      <c r="AD1264">
        <v>413.22247049702202</v>
      </c>
      <c r="AE1264">
        <v>417.95387556637701</v>
      </c>
      <c r="AF1264">
        <v>407.26649558685301</v>
      </c>
      <c r="AG1264">
        <v>406.05182891198399</v>
      </c>
      <c r="AH1264">
        <v>394.51189910839202</v>
      </c>
      <c r="AI1264">
        <v>387.07025856785202</v>
      </c>
      <c r="AJ1264">
        <v>382.525285042532</v>
      </c>
      <c r="AK1264">
        <v>376.618009524934</v>
      </c>
      <c r="AL1264">
        <v>372.12129154635602</v>
      </c>
      <c r="AM1264">
        <v>379.64095270478703</v>
      </c>
      <c r="AN1264">
        <v>387.29884263661398</v>
      </c>
      <c r="AO1264">
        <v>400.12501405914799</v>
      </c>
      <c r="AP1264">
        <v>426.67361308753499</v>
      </c>
      <c r="AQ1264">
        <v>457.36452768043398</v>
      </c>
      <c r="AR1264">
        <v>432.22846062817001</v>
      </c>
      <c r="AS1264">
        <v>330.00941563223398</v>
      </c>
      <c r="AT1264">
        <v>329.53157327316399</v>
      </c>
      <c r="AU1264">
        <v>317.83169775087401</v>
      </c>
      <c r="AV1264">
        <v>329.081676164491</v>
      </c>
      <c r="AW1264">
        <v>326.74524897735802</v>
      </c>
      <c r="AX1264">
        <v>319.724294493537</v>
      </c>
      <c r="AY1264">
        <v>327.01226518726702</v>
      </c>
      <c r="AZ1264">
        <v>320.9876974105</v>
      </c>
      <c r="BA1264">
        <v>328.12980394966797</v>
      </c>
      <c r="BB1264">
        <v>325.859193976565</v>
      </c>
      <c r="BC1264">
        <v>328.240318792013</v>
      </c>
      <c r="BD1264">
        <v>326.52038470593402</v>
      </c>
      <c r="BE1264">
        <v>330.94130126413398</v>
      </c>
      <c r="BF1264">
        <v>321.31462975511602</v>
      </c>
      <c r="BG1264">
        <v>320.91858606508998</v>
      </c>
      <c r="BH1264">
        <v>327.63458605342299</v>
      </c>
      <c r="BI1264">
        <v>333.10831322564098</v>
      </c>
      <c r="BJ1264">
        <v>322.94865186231999</v>
      </c>
      <c r="BK1264">
        <v>327.01087132378399</v>
      </c>
      <c r="BL1264">
        <v>333.110053016682</v>
      </c>
      <c r="BM1264">
        <v>332.35668140847298</v>
      </c>
      <c r="BN1264">
        <v>332.77434734385298</v>
      </c>
      <c r="BO1264">
        <v>330.98913919289902</v>
      </c>
      <c r="BP1264">
        <v>327.58423455411798</v>
      </c>
      <c r="BQ1264">
        <v>335.92146446885198</v>
      </c>
      <c r="BR1264">
        <v>333.37943547572502</v>
      </c>
      <c r="BS1264">
        <v>475.46211624442202</v>
      </c>
      <c r="BT1264">
        <v>638.22202028180595</v>
      </c>
      <c r="BU1264">
        <v>433.36430133155397</v>
      </c>
      <c r="BV1264">
        <v>380.16367486920302</v>
      </c>
      <c r="BW1264">
        <v>369.58437573103998</v>
      </c>
      <c r="BX1264">
        <v>372.67477373143902</v>
      </c>
      <c r="BY1264">
        <v>374.40174575584302</v>
      </c>
      <c r="BZ1264">
        <v>368.66587067731598</v>
      </c>
      <c r="CA1264">
        <v>373.43585344795201</v>
      </c>
      <c r="CB1264">
        <v>371.19160902507201</v>
      </c>
      <c r="CC1264">
        <v>370.75767057027002</v>
      </c>
      <c r="CD1264">
        <v>367.13562911820298</v>
      </c>
      <c r="CE1264">
        <v>365.25708420909598</v>
      </c>
      <c r="CF1264">
        <v>365.479518186402</v>
      </c>
      <c r="CG1264">
        <v>359.25549959806898</v>
      </c>
      <c r="CH1264">
        <v>373.99000280021897</v>
      </c>
      <c r="CI1264">
        <v>356.95481538179598</v>
      </c>
      <c r="CJ1264">
        <v>375.51528331176797</v>
      </c>
      <c r="CK1264">
        <v>365.80221018052799</v>
      </c>
      <c r="CL1264">
        <v>356.81719271942899</v>
      </c>
      <c r="CM1264">
        <v>350.08025373898698</v>
      </c>
      <c r="CN1264">
        <v>354.89267096613099</v>
      </c>
      <c r="CO1264">
        <v>351.43024355896802</v>
      </c>
      <c r="CP1264">
        <v>344.60683983646999</v>
      </c>
      <c r="CQ1264">
        <v>344.26696415170198</v>
      </c>
      <c r="CR1264">
        <v>343.65203830308201</v>
      </c>
      <c r="CS1264">
        <v>353.54295703914698</v>
      </c>
      <c r="CT1264">
        <v>326.43043343753601</v>
      </c>
      <c r="CU1264">
        <v>327.40321786557701</v>
      </c>
      <c r="CV1264">
        <v>324.57921423988802</v>
      </c>
      <c r="CW1264">
        <v>325.20256866442998</v>
      </c>
      <c r="CX1264">
        <v>329.59266987488201</v>
      </c>
      <c r="CY1264">
        <v>327.97051022567302</v>
      </c>
      <c r="CZ1264">
        <v>335.56941750260899</v>
      </c>
      <c r="DA1264">
        <v>328.60832270921497</v>
      </c>
      <c r="DB1264">
        <v>329.47116460890697</v>
      </c>
      <c r="DC1264">
        <v>323.94506833725001</v>
      </c>
      <c r="DD1264">
        <v>331.36553226134401</v>
      </c>
      <c r="DE1264">
        <v>328.83125076953797</v>
      </c>
      <c r="DF1264">
        <v>326.19255908938902</v>
      </c>
      <c r="DG1264">
        <v>328.60129447266797</v>
      </c>
      <c r="DH1264">
        <v>332.986590927745</v>
      </c>
      <c r="DI1264">
        <v>333.43520336320501</v>
      </c>
      <c r="DJ1264">
        <v>328.200879001467</v>
      </c>
      <c r="DK1264">
        <v>324.61841504605599</v>
      </c>
      <c r="DL1264">
        <v>329.13844298953899</v>
      </c>
      <c r="DM1264">
        <v>323.70205736605698</v>
      </c>
      <c r="DN1264">
        <v>333.09724939475097</v>
      </c>
      <c r="DO1264">
        <v>325.46825020937098</v>
      </c>
      <c r="DP1264">
        <v>329.79161647370802</v>
      </c>
      <c r="DQ1264">
        <v>321.48085473057301</v>
      </c>
      <c r="DR1264">
        <v>328.02726720162298</v>
      </c>
    </row>
    <row r="1265" spans="1:122" x14ac:dyDescent="0.25">
      <c r="A1265">
        <v>303.52469959946598</v>
      </c>
      <c r="B1265">
        <v>335.77753179509898</v>
      </c>
      <c r="C1265">
        <v>337.74648067765997</v>
      </c>
      <c r="D1265">
        <v>330.999155993231</v>
      </c>
      <c r="E1265">
        <v>337.27659676417602</v>
      </c>
      <c r="F1265">
        <v>334.27799004927499</v>
      </c>
      <c r="G1265">
        <v>337.37650875312301</v>
      </c>
      <c r="H1265">
        <v>343.55471082597398</v>
      </c>
      <c r="I1265">
        <v>337.07586649302402</v>
      </c>
      <c r="J1265">
        <v>338.22536963073497</v>
      </c>
      <c r="K1265">
        <v>342.99602371868201</v>
      </c>
      <c r="L1265">
        <v>330.97518668369702</v>
      </c>
      <c r="M1265">
        <v>331.70720479278498</v>
      </c>
      <c r="N1265">
        <v>337.83470245893699</v>
      </c>
      <c r="O1265">
        <v>344.22685836656598</v>
      </c>
      <c r="P1265">
        <v>358.47308793813698</v>
      </c>
      <c r="Q1265">
        <v>402.04497900949599</v>
      </c>
      <c r="R1265">
        <v>371.39997743763502</v>
      </c>
      <c r="S1265">
        <v>409.76398424189898</v>
      </c>
      <c r="T1265">
        <v>456.59984609987998</v>
      </c>
      <c r="U1265">
        <v>435.37575892412099</v>
      </c>
      <c r="V1265">
        <v>411.52677661577002</v>
      </c>
      <c r="W1265">
        <v>414.047894058846</v>
      </c>
      <c r="X1265">
        <v>423.83497869019197</v>
      </c>
      <c r="Y1265">
        <v>477.02373824091802</v>
      </c>
      <c r="Z1265">
        <v>439.18580565787198</v>
      </c>
      <c r="AA1265">
        <v>437.653241149113</v>
      </c>
      <c r="AB1265">
        <v>437.49136554247099</v>
      </c>
      <c r="AC1265">
        <v>419.93603379275902</v>
      </c>
      <c r="AD1265">
        <v>411.82722455029602</v>
      </c>
      <c r="AE1265">
        <v>414.65008955539798</v>
      </c>
      <c r="AF1265">
        <v>407.06444312297702</v>
      </c>
      <c r="AG1265">
        <v>404.000243000833</v>
      </c>
      <c r="AH1265">
        <v>391.27707730044102</v>
      </c>
      <c r="AI1265">
        <v>384.88512688539299</v>
      </c>
      <c r="AJ1265">
        <v>380.68114072892399</v>
      </c>
      <c r="AK1265">
        <v>375.11474953168698</v>
      </c>
      <c r="AL1265">
        <v>371.186292505832</v>
      </c>
      <c r="AM1265">
        <v>378.73228115640899</v>
      </c>
      <c r="AN1265">
        <v>383.15548841799102</v>
      </c>
      <c r="AO1265">
        <v>397.46159160332297</v>
      </c>
      <c r="AP1265">
        <v>421.95444001504097</v>
      </c>
      <c r="AQ1265">
        <v>450.67743851645702</v>
      </c>
      <c r="AR1265">
        <v>427.13277375092702</v>
      </c>
      <c r="AS1265">
        <v>330.25047421148503</v>
      </c>
      <c r="AT1265">
        <v>329.11212088208902</v>
      </c>
      <c r="AU1265">
        <v>321.14461979870498</v>
      </c>
      <c r="AV1265">
        <v>328.99204542227801</v>
      </c>
      <c r="AW1265">
        <v>326.50698544949501</v>
      </c>
      <c r="AX1265">
        <v>319.27914692958001</v>
      </c>
      <c r="AY1265">
        <v>326.60932551152302</v>
      </c>
      <c r="AZ1265">
        <v>322.56309216845602</v>
      </c>
      <c r="BA1265">
        <v>327.81537834940599</v>
      </c>
      <c r="BB1265">
        <v>325.429605187812</v>
      </c>
      <c r="BC1265">
        <v>329.214285932606</v>
      </c>
      <c r="BD1265">
        <v>326.77077956462801</v>
      </c>
      <c r="BE1265">
        <v>331.022425328135</v>
      </c>
      <c r="BF1265">
        <v>322.32053929449</v>
      </c>
      <c r="BG1265">
        <v>320.92197094736503</v>
      </c>
      <c r="BH1265">
        <v>328.56962614814699</v>
      </c>
      <c r="BI1265">
        <v>331.93905123073699</v>
      </c>
      <c r="BJ1265">
        <v>323.03439664842898</v>
      </c>
      <c r="BK1265">
        <v>326.05913010143598</v>
      </c>
      <c r="BL1265">
        <v>332.12683737431701</v>
      </c>
      <c r="BM1265">
        <v>331.44829777074398</v>
      </c>
      <c r="BN1265">
        <v>334.48166776345897</v>
      </c>
      <c r="BO1265">
        <v>329.57836751877602</v>
      </c>
      <c r="BP1265">
        <v>328.778018142002</v>
      </c>
      <c r="BQ1265">
        <v>338.03242276032103</v>
      </c>
      <c r="BR1265">
        <v>333.83732187568398</v>
      </c>
      <c r="BS1265">
        <v>472.49194226818003</v>
      </c>
      <c r="BT1265">
        <v>635.77724512763803</v>
      </c>
      <c r="BU1265">
        <v>429.04173368053301</v>
      </c>
      <c r="BV1265">
        <v>378.62339262018298</v>
      </c>
      <c r="BW1265">
        <v>367.711472365715</v>
      </c>
      <c r="BX1265">
        <v>373.34307095220601</v>
      </c>
      <c r="BY1265">
        <v>373.72055495231302</v>
      </c>
      <c r="BZ1265">
        <v>367.95018144035299</v>
      </c>
      <c r="CA1265">
        <v>372.07892279426602</v>
      </c>
      <c r="CB1265">
        <v>371.37961373948599</v>
      </c>
      <c r="CC1265">
        <v>369.39434571917701</v>
      </c>
      <c r="CD1265">
        <v>369.10991746028799</v>
      </c>
      <c r="CE1265">
        <v>364.12930346402601</v>
      </c>
      <c r="CF1265">
        <v>365.511470168416</v>
      </c>
      <c r="CG1265">
        <v>356.18677300343302</v>
      </c>
      <c r="CH1265">
        <v>371.41241183043098</v>
      </c>
      <c r="CI1265">
        <v>355.96718014135803</v>
      </c>
      <c r="CJ1265">
        <v>374.80598340482697</v>
      </c>
      <c r="CK1265">
        <v>363.72805895668398</v>
      </c>
      <c r="CL1265">
        <v>356.88263963821203</v>
      </c>
      <c r="CM1265">
        <v>350.14416393831499</v>
      </c>
      <c r="CN1265">
        <v>353.78198409846402</v>
      </c>
      <c r="CO1265">
        <v>350.305930593602</v>
      </c>
      <c r="CP1265">
        <v>344.52473387272801</v>
      </c>
      <c r="CQ1265">
        <v>345.317091644968</v>
      </c>
      <c r="CR1265">
        <v>344.61513196342997</v>
      </c>
      <c r="CS1265">
        <v>352.574588612502</v>
      </c>
      <c r="CT1265">
        <v>325.67676548066999</v>
      </c>
      <c r="CU1265">
        <v>327.213239442278</v>
      </c>
      <c r="CV1265">
        <v>326.06991442470201</v>
      </c>
      <c r="CW1265">
        <v>325.15144381187201</v>
      </c>
      <c r="CX1265">
        <v>329.13234218547097</v>
      </c>
      <c r="CY1265">
        <v>329.222329403944</v>
      </c>
      <c r="CZ1265">
        <v>334.16002010773701</v>
      </c>
      <c r="DA1265">
        <v>328.153624648978</v>
      </c>
      <c r="DB1265">
        <v>327.99902863685401</v>
      </c>
      <c r="DC1265">
        <v>323.957038286498</v>
      </c>
      <c r="DD1265">
        <v>329.45510977314598</v>
      </c>
      <c r="DE1265">
        <v>327.06419158371199</v>
      </c>
      <c r="DF1265">
        <v>327.68946901004199</v>
      </c>
      <c r="DG1265">
        <v>329.13614094789</v>
      </c>
      <c r="DH1265">
        <v>331.86090596564202</v>
      </c>
      <c r="DI1265">
        <v>333.18477567456</v>
      </c>
      <c r="DJ1265">
        <v>326.70652163995499</v>
      </c>
      <c r="DK1265">
        <v>326.52263805035898</v>
      </c>
      <c r="DL1265">
        <v>329.71658322184601</v>
      </c>
      <c r="DM1265">
        <v>324.443851288205</v>
      </c>
      <c r="DN1265">
        <v>331.81352263786198</v>
      </c>
      <c r="DO1265">
        <v>326.15037961407802</v>
      </c>
      <c r="DP1265">
        <v>330.29455581902801</v>
      </c>
      <c r="DQ1265">
        <v>321.295599793289</v>
      </c>
      <c r="DR1265">
        <v>327.06489105265098</v>
      </c>
    </row>
    <row r="1266" spans="1:122" x14ac:dyDescent="0.25">
      <c r="A1266">
        <v>303.76502002670202</v>
      </c>
      <c r="B1266">
        <v>336.03824842390998</v>
      </c>
      <c r="C1266">
        <v>336.32787483745102</v>
      </c>
      <c r="D1266">
        <v>330.67925333287201</v>
      </c>
      <c r="E1266">
        <v>335.64381896765798</v>
      </c>
      <c r="F1266">
        <v>335.37384947156102</v>
      </c>
      <c r="G1266">
        <v>338.847544063653</v>
      </c>
      <c r="H1266">
        <v>345.32479769917802</v>
      </c>
      <c r="I1266">
        <v>335.99680247070103</v>
      </c>
      <c r="J1266">
        <v>338.59212366223397</v>
      </c>
      <c r="K1266">
        <v>343.98046901040698</v>
      </c>
      <c r="L1266">
        <v>330.67010013405002</v>
      </c>
      <c r="M1266">
        <v>333.89200123757303</v>
      </c>
      <c r="N1266">
        <v>338.23548081682401</v>
      </c>
      <c r="O1266">
        <v>345.515087002293</v>
      </c>
      <c r="P1266">
        <v>358.02756128146501</v>
      </c>
      <c r="Q1266">
        <v>396.27727404152898</v>
      </c>
      <c r="R1266">
        <v>370.93294228650802</v>
      </c>
      <c r="S1266">
        <v>411.154645594096</v>
      </c>
      <c r="T1266">
        <v>449.639537085943</v>
      </c>
      <c r="U1266">
        <v>432.59322707449297</v>
      </c>
      <c r="V1266">
        <v>408.47587497505299</v>
      </c>
      <c r="W1266">
        <v>410.80700514818</v>
      </c>
      <c r="X1266">
        <v>421.70613904947101</v>
      </c>
      <c r="Y1266">
        <v>470.57328355586702</v>
      </c>
      <c r="Z1266">
        <v>432.69883410764999</v>
      </c>
      <c r="AA1266">
        <v>436.00271394831702</v>
      </c>
      <c r="AB1266">
        <v>432.83110697790102</v>
      </c>
      <c r="AC1266">
        <v>418.99036993144603</v>
      </c>
      <c r="AD1266">
        <v>410.44829724514102</v>
      </c>
      <c r="AE1266">
        <v>410.66948691319101</v>
      </c>
      <c r="AF1266">
        <v>407.45260928142898</v>
      </c>
      <c r="AG1266">
        <v>402.05925083672798</v>
      </c>
      <c r="AH1266">
        <v>387.45452597388299</v>
      </c>
      <c r="AI1266">
        <v>381.41545715358097</v>
      </c>
      <c r="AJ1266">
        <v>377.74541842674802</v>
      </c>
      <c r="AK1266">
        <v>373.909040145885</v>
      </c>
      <c r="AL1266">
        <v>370.51087810768001</v>
      </c>
      <c r="AM1266">
        <v>377.67350221678299</v>
      </c>
      <c r="AN1266">
        <v>377.64640868439301</v>
      </c>
      <c r="AO1266">
        <v>394.33002376295599</v>
      </c>
      <c r="AP1266">
        <v>417.72009195773899</v>
      </c>
      <c r="AQ1266">
        <v>443.93472083194501</v>
      </c>
      <c r="AR1266">
        <v>421.839645185476</v>
      </c>
      <c r="AS1266">
        <v>330.33350470145001</v>
      </c>
      <c r="AT1266">
        <v>328.30477945161601</v>
      </c>
      <c r="AU1266">
        <v>325.75677924084903</v>
      </c>
      <c r="AV1266">
        <v>329.81607676702203</v>
      </c>
      <c r="AW1266">
        <v>326.01962049895297</v>
      </c>
      <c r="AX1266">
        <v>318.51852799132803</v>
      </c>
      <c r="AY1266">
        <v>325.922632381195</v>
      </c>
      <c r="AZ1266">
        <v>324.28585901114701</v>
      </c>
      <c r="BA1266">
        <v>326.707116631703</v>
      </c>
      <c r="BB1266">
        <v>324.29779421256001</v>
      </c>
      <c r="BC1266">
        <v>330.29225503059098</v>
      </c>
      <c r="BD1266">
        <v>327.34949421147098</v>
      </c>
      <c r="BE1266">
        <v>331.91743922957102</v>
      </c>
      <c r="BF1266">
        <v>322.71156799923398</v>
      </c>
      <c r="BG1266">
        <v>321.00260451833299</v>
      </c>
      <c r="BH1266">
        <v>330.44768761746701</v>
      </c>
      <c r="BI1266">
        <v>330.744450765892</v>
      </c>
      <c r="BJ1266">
        <v>323.07382865762901</v>
      </c>
      <c r="BK1266">
        <v>325.150580087668</v>
      </c>
      <c r="BL1266">
        <v>331.04731457171101</v>
      </c>
      <c r="BM1266">
        <v>329.44622546102602</v>
      </c>
      <c r="BN1266">
        <v>336.806820699176</v>
      </c>
      <c r="BO1266">
        <v>327.84424392880902</v>
      </c>
      <c r="BP1266">
        <v>329.69825822039701</v>
      </c>
      <c r="BQ1266">
        <v>340.63685535659403</v>
      </c>
      <c r="BR1266">
        <v>333.44355073407098</v>
      </c>
      <c r="BS1266">
        <v>470.33806671520699</v>
      </c>
      <c r="BT1266">
        <v>633.26419188064403</v>
      </c>
      <c r="BU1266">
        <v>425.393709621781</v>
      </c>
      <c r="BV1266">
        <v>377.08174839710603</v>
      </c>
      <c r="BW1266">
        <v>365.87354191230202</v>
      </c>
      <c r="BX1266">
        <v>374.59283085643398</v>
      </c>
      <c r="BY1266">
        <v>373.53255391777202</v>
      </c>
      <c r="BZ1266">
        <v>366.68136564481699</v>
      </c>
      <c r="CA1266">
        <v>370.92264686059298</v>
      </c>
      <c r="CB1266">
        <v>372.45847801334401</v>
      </c>
      <c r="CC1266">
        <v>367.90739808641598</v>
      </c>
      <c r="CD1266">
        <v>371.71980322254001</v>
      </c>
      <c r="CE1266">
        <v>363.21369355760999</v>
      </c>
      <c r="CF1266">
        <v>366.25566130080398</v>
      </c>
      <c r="CG1266">
        <v>352.95269639136302</v>
      </c>
      <c r="CH1266">
        <v>368.32617391332002</v>
      </c>
      <c r="CI1266">
        <v>355.17773380992298</v>
      </c>
      <c r="CJ1266">
        <v>374.12923164554201</v>
      </c>
      <c r="CK1266">
        <v>361.06840522735001</v>
      </c>
      <c r="CL1266">
        <v>355.55486126965502</v>
      </c>
      <c r="CM1266">
        <v>349.923397745535</v>
      </c>
      <c r="CN1266">
        <v>353.29087071786302</v>
      </c>
      <c r="CO1266">
        <v>349.67154654668798</v>
      </c>
      <c r="CP1266">
        <v>344.110337217292</v>
      </c>
      <c r="CQ1266">
        <v>346.44595748217898</v>
      </c>
      <c r="CR1266">
        <v>344.985139858504</v>
      </c>
      <c r="CS1266">
        <v>351.59466771207002</v>
      </c>
      <c r="CT1266">
        <v>325.78111528620298</v>
      </c>
      <c r="CU1266">
        <v>326.12662694640397</v>
      </c>
      <c r="CV1266">
        <v>327.119479721326</v>
      </c>
      <c r="CW1266">
        <v>324.34561175303202</v>
      </c>
      <c r="CX1266">
        <v>328.29937567183703</v>
      </c>
      <c r="CY1266">
        <v>330.51759998235201</v>
      </c>
      <c r="CZ1266">
        <v>332.13429833577499</v>
      </c>
      <c r="DA1266">
        <v>327.20848035542099</v>
      </c>
      <c r="DB1266">
        <v>326.09880203834803</v>
      </c>
      <c r="DC1266">
        <v>323.80296883166602</v>
      </c>
      <c r="DD1266">
        <v>327.48106673387701</v>
      </c>
      <c r="DE1266">
        <v>324.656907686561</v>
      </c>
      <c r="DF1266">
        <v>330.12627967492398</v>
      </c>
      <c r="DG1266">
        <v>329.26312020554298</v>
      </c>
      <c r="DH1266">
        <v>330.806726572934</v>
      </c>
      <c r="DI1266">
        <v>332.39716756981301</v>
      </c>
      <c r="DJ1266">
        <v>324.178883851796</v>
      </c>
      <c r="DK1266">
        <v>328.42290701026502</v>
      </c>
      <c r="DL1266">
        <v>329.67429995872902</v>
      </c>
      <c r="DM1266">
        <v>324.95674832581801</v>
      </c>
      <c r="DN1266">
        <v>329.773146645194</v>
      </c>
      <c r="DO1266">
        <v>327.93831767044497</v>
      </c>
      <c r="DP1266">
        <v>330.64647530458001</v>
      </c>
      <c r="DQ1266">
        <v>320.50434593588602</v>
      </c>
      <c r="DR1266">
        <v>326.473211052191</v>
      </c>
    </row>
    <row r="1267" spans="1:122" x14ac:dyDescent="0.25">
      <c r="A1267">
        <v>304.005340453938</v>
      </c>
      <c r="B1267">
        <v>334.036947324918</v>
      </c>
      <c r="C1267">
        <v>339.796479137348</v>
      </c>
      <c r="D1267">
        <v>331.02875405637701</v>
      </c>
      <c r="E1267">
        <v>335.76419611416799</v>
      </c>
      <c r="F1267">
        <v>335.34245813870803</v>
      </c>
      <c r="G1267">
        <v>338.03534715911502</v>
      </c>
      <c r="H1267">
        <v>345.982631732122</v>
      </c>
      <c r="I1267">
        <v>332.76810496453999</v>
      </c>
      <c r="J1267">
        <v>334.53935639584398</v>
      </c>
      <c r="K1267">
        <v>344.75374713661802</v>
      </c>
      <c r="L1267">
        <v>331.38024918696601</v>
      </c>
      <c r="M1267">
        <v>335.790720168392</v>
      </c>
      <c r="N1267">
        <v>339.23856133081898</v>
      </c>
      <c r="O1267">
        <v>348.45441348436799</v>
      </c>
      <c r="P1267">
        <v>361.27266512212401</v>
      </c>
      <c r="Q1267">
        <v>398.51984163400101</v>
      </c>
      <c r="R1267">
        <v>374.14586159909601</v>
      </c>
      <c r="S1267">
        <v>409.71958807077698</v>
      </c>
      <c r="T1267">
        <v>443.94555658554799</v>
      </c>
      <c r="U1267">
        <v>429.44632090731602</v>
      </c>
      <c r="V1267">
        <v>406.654953654981</v>
      </c>
      <c r="W1267">
        <v>411.318930033843</v>
      </c>
      <c r="X1267">
        <v>415.45586044443098</v>
      </c>
      <c r="Y1267">
        <v>456.46918353519601</v>
      </c>
      <c r="Z1267">
        <v>426.220599014941</v>
      </c>
      <c r="AA1267">
        <v>434.68414487537899</v>
      </c>
      <c r="AB1267">
        <v>428.85482126235502</v>
      </c>
      <c r="AC1267">
        <v>412.35663224979101</v>
      </c>
      <c r="AD1267">
        <v>408.00350694718401</v>
      </c>
      <c r="AE1267">
        <v>409.751923436607</v>
      </c>
      <c r="AF1267">
        <v>403.58178664323498</v>
      </c>
      <c r="AG1267">
        <v>401.55131316681201</v>
      </c>
      <c r="AH1267">
        <v>387.01481459905699</v>
      </c>
      <c r="AI1267">
        <v>383.21211972121102</v>
      </c>
      <c r="AJ1267">
        <v>381.29527891811</v>
      </c>
      <c r="AK1267">
        <v>367.76998127536899</v>
      </c>
      <c r="AL1267">
        <v>370.331544268578</v>
      </c>
      <c r="AM1267">
        <v>376.82210982910101</v>
      </c>
      <c r="AN1267">
        <v>375.53010556356401</v>
      </c>
      <c r="AO1267">
        <v>393.22501638473102</v>
      </c>
      <c r="AP1267">
        <v>407.39038402748298</v>
      </c>
      <c r="AQ1267">
        <v>430.25832905572099</v>
      </c>
      <c r="AR1267">
        <v>414.10723165572</v>
      </c>
      <c r="AS1267">
        <v>329.812229670698</v>
      </c>
      <c r="AT1267">
        <v>331.65196328468198</v>
      </c>
      <c r="AU1267">
        <v>327.17012778229503</v>
      </c>
      <c r="AV1267">
        <v>331.14759321206799</v>
      </c>
      <c r="AW1267">
        <v>330.434682166774</v>
      </c>
      <c r="AX1267">
        <v>325.73261572906898</v>
      </c>
      <c r="AY1267">
        <v>329.30286538889499</v>
      </c>
      <c r="AZ1267">
        <v>319.86602514566903</v>
      </c>
      <c r="BA1267">
        <v>328.50705682858302</v>
      </c>
      <c r="BB1267">
        <v>324.24945830543902</v>
      </c>
      <c r="BC1267">
        <v>328.17401498586298</v>
      </c>
      <c r="BD1267">
        <v>325.07906179555198</v>
      </c>
      <c r="BE1267">
        <v>331.10606235796399</v>
      </c>
      <c r="BF1267">
        <v>326.16820269679101</v>
      </c>
      <c r="BG1267">
        <v>323.48041430066502</v>
      </c>
      <c r="BH1267">
        <v>329.78245357899101</v>
      </c>
      <c r="BI1267">
        <v>331.97087263221903</v>
      </c>
      <c r="BJ1267">
        <v>324.57344823667802</v>
      </c>
      <c r="BK1267">
        <v>326.44328586381698</v>
      </c>
      <c r="BL1267">
        <v>332.33987206161601</v>
      </c>
      <c r="BM1267">
        <v>329.59597252734198</v>
      </c>
      <c r="BN1267">
        <v>338.55503665299602</v>
      </c>
      <c r="BO1267">
        <v>328.96315434961002</v>
      </c>
      <c r="BP1267">
        <v>329.20929921333402</v>
      </c>
      <c r="BQ1267">
        <v>337.73174455904802</v>
      </c>
      <c r="BR1267">
        <v>334.19407695192899</v>
      </c>
      <c r="BS1267">
        <v>460.01630680643501</v>
      </c>
      <c r="BT1267">
        <v>629.05716683276898</v>
      </c>
      <c r="BU1267">
        <v>422.39904748979899</v>
      </c>
      <c r="BV1267">
        <v>374.38973797685401</v>
      </c>
      <c r="BW1267">
        <v>366.47720951957001</v>
      </c>
      <c r="BX1267">
        <v>374.412878386812</v>
      </c>
      <c r="BY1267">
        <v>372.86264818707798</v>
      </c>
      <c r="BZ1267">
        <v>365.887759623514</v>
      </c>
      <c r="CA1267">
        <v>363.30949827370603</v>
      </c>
      <c r="CB1267">
        <v>368.45827044263501</v>
      </c>
      <c r="CC1267">
        <v>369.826282972093</v>
      </c>
      <c r="CD1267">
        <v>368.73933215821899</v>
      </c>
      <c r="CE1267">
        <v>361.20533020656302</v>
      </c>
      <c r="CF1267">
        <v>369.05150311674601</v>
      </c>
      <c r="CG1267">
        <v>354.08507916899299</v>
      </c>
      <c r="CH1267">
        <v>370.23818794031303</v>
      </c>
      <c r="CI1267">
        <v>355.37617505440301</v>
      </c>
      <c r="CJ1267">
        <v>371.64467352809697</v>
      </c>
      <c r="CK1267">
        <v>360.78442616602399</v>
      </c>
      <c r="CL1267">
        <v>359.803044180943</v>
      </c>
      <c r="CM1267">
        <v>348.83598067477197</v>
      </c>
      <c r="CN1267">
        <v>351.46065034496303</v>
      </c>
      <c r="CO1267">
        <v>345.71995798585101</v>
      </c>
      <c r="CP1267">
        <v>344.067401169677</v>
      </c>
      <c r="CQ1267">
        <v>352.13569586991298</v>
      </c>
      <c r="CR1267">
        <v>345.03405077624802</v>
      </c>
      <c r="CS1267">
        <v>349.05059521589402</v>
      </c>
      <c r="CT1267">
        <v>328.81051977989398</v>
      </c>
      <c r="CU1267">
        <v>330.21275367524402</v>
      </c>
      <c r="CV1267">
        <v>327.76583506238001</v>
      </c>
      <c r="CW1267">
        <v>325.87373969914501</v>
      </c>
      <c r="CX1267">
        <v>326.55801156388799</v>
      </c>
      <c r="CY1267">
        <v>327.93732805188898</v>
      </c>
      <c r="CZ1267">
        <v>329.58122067371301</v>
      </c>
      <c r="DA1267">
        <v>329.831125528428</v>
      </c>
      <c r="DB1267">
        <v>320.95262514017901</v>
      </c>
      <c r="DC1267">
        <v>323.11019263920701</v>
      </c>
      <c r="DD1267">
        <v>328.49697109671098</v>
      </c>
      <c r="DE1267">
        <v>327.12198333623502</v>
      </c>
      <c r="DF1267">
        <v>330.46603633116501</v>
      </c>
      <c r="DG1267">
        <v>332.00178272616802</v>
      </c>
      <c r="DH1267">
        <v>331.44883744989698</v>
      </c>
      <c r="DI1267">
        <v>331.57341728511</v>
      </c>
      <c r="DJ1267">
        <v>322.10402008105001</v>
      </c>
      <c r="DK1267">
        <v>328.703472853508</v>
      </c>
      <c r="DL1267">
        <v>326.96921263487297</v>
      </c>
      <c r="DM1267">
        <v>327.18849366386502</v>
      </c>
      <c r="DN1267">
        <v>324.77567891787203</v>
      </c>
      <c r="DO1267">
        <v>324.37696367624102</v>
      </c>
      <c r="DP1267">
        <v>328.99689445135903</v>
      </c>
      <c r="DQ1267">
        <v>324.050847174875</v>
      </c>
      <c r="DR1267">
        <v>325.96495044683201</v>
      </c>
    </row>
    <row r="1268" spans="1:122" x14ac:dyDescent="0.25">
      <c r="A1268">
        <v>304.24566088117399</v>
      </c>
      <c r="B1268">
        <v>333.331798385497</v>
      </c>
      <c r="C1268">
        <v>341.019126145462</v>
      </c>
      <c r="D1268">
        <v>331.80363422051499</v>
      </c>
      <c r="E1268">
        <v>336.66264566280699</v>
      </c>
      <c r="F1268">
        <v>334.60724414714298</v>
      </c>
      <c r="G1268">
        <v>338.00165937607699</v>
      </c>
      <c r="H1268">
        <v>345.34897899411402</v>
      </c>
      <c r="I1268">
        <v>333.06090964211103</v>
      </c>
      <c r="J1268">
        <v>332.51741592228598</v>
      </c>
      <c r="K1268">
        <v>345.58434476012098</v>
      </c>
      <c r="L1268">
        <v>332.93545605886698</v>
      </c>
      <c r="M1268">
        <v>336.06851877974299</v>
      </c>
      <c r="N1268">
        <v>339.00692084398202</v>
      </c>
      <c r="O1268">
        <v>348.47792965044403</v>
      </c>
      <c r="P1268">
        <v>361.09926658824998</v>
      </c>
      <c r="Q1268">
        <v>398.331583781642</v>
      </c>
      <c r="R1268">
        <v>374.87906659819799</v>
      </c>
      <c r="S1268">
        <v>407.96066496467301</v>
      </c>
      <c r="T1268">
        <v>439.54272227148198</v>
      </c>
      <c r="U1268">
        <v>426.14791239043899</v>
      </c>
      <c r="V1268">
        <v>405.13734916193698</v>
      </c>
      <c r="W1268">
        <v>411.36141231095303</v>
      </c>
      <c r="X1268">
        <v>413.62713619577499</v>
      </c>
      <c r="Y1268">
        <v>449.616993248011</v>
      </c>
      <c r="Z1268">
        <v>422.00330778602802</v>
      </c>
      <c r="AA1268">
        <v>431.08835223534601</v>
      </c>
      <c r="AB1268">
        <v>424.70363460370402</v>
      </c>
      <c r="AC1268">
        <v>409.78323642748597</v>
      </c>
      <c r="AD1268">
        <v>405.45920144878602</v>
      </c>
      <c r="AE1268">
        <v>407.48640504909002</v>
      </c>
      <c r="AF1268">
        <v>401.79963407863198</v>
      </c>
      <c r="AG1268">
        <v>398.927698664562</v>
      </c>
      <c r="AH1268">
        <v>385.11252518967399</v>
      </c>
      <c r="AI1268">
        <v>381.311488001611</v>
      </c>
      <c r="AJ1268">
        <v>380.036016101234</v>
      </c>
      <c r="AK1268">
        <v>366.22459672346702</v>
      </c>
      <c r="AL1268">
        <v>369.19014422450698</v>
      </c>
      <c r="AM1268">
        <v>375.65938381132702</v>
      </c>
      <c r="AN1268">
        <v>375.11838771239502</v>
      </c>
      <c r="AO1268">
        <v>392.60302710982398</v>
      </c>
      <c r="AP1268">
        <v>402.333400292031</v>
      </c>
      <c r="AQ1268">
        <v>422.43742684538398</v>
      </c>
      <c r="AR1268">
        <v>410.64235325577999</v>
      </c>
      <c r="AS1268">
        <v>329.67914436399298</v>
      </c>
      <c r="AT1268">
        <v>333.11691202034399</v>
      </c>
      <c r="AU1268">
        <v>326.02801163943201</v>
      </c>
      <c r="AV1268">
        <v>329.90846349816701</v>
      </c>
      <c r="AW1268">
        <v>332.49976184906399</v>
      </c>
      <c r="AX1268">
        <v>326.30792691156603</v>
      </c>
      <c r="AY1268">
        <v>330.80290505510698</v>
      </c>
      <c r="AZ1268">
        <v>321.17625727841602</v>
      </c>
      <c r="BA1268">
        <v>328.13152314133498</v>
      </c>
      <c r="BB1268">
        <v>324.86119913835199</v>
      </c>
      <c r="BC1268">
        <v>327.456932248295</v>
      </c>
      <c r="BD1268">
        <v>325.15809848553602</v>
      </c>
      <c r="BE1268">
        <v>330.51026753428403</v>
      </c>
      <c r="BF1268">
        <v>327.54542756537597</v>
      </c>
      <c r="BG1268">
        <v>323.04191381452802</v>
      </c>
      <c r="BH1268">
        <v>329.10292911111998</v>
      </c>
      <c r="BI1268">
        <v>330.30485403316902</v>
      </c>
      <c r="BJ1268">
        <v>325.20693027309898</v>
      </c>
      <c r="BK1268">
        <v>324.98429530979598</v>
      </c>
      <c r="BL1268">
        <v>331.999944077566</v>
      </c>
      <c r="BM1268">
        <v>329.42399777262398</v>
      </c>
      <c r="BN1268">
        <v>338.01255816700802</v>
      </c>
      <c r="BO1268">
        <v>328.45177740091799</v>
      </c>
      <c r="BP1268">
        <v>329.22473789316098</v>
      </c>
      <c r="BQ1268">
        <v>337.64696770345802</v>
      </c>
      <c r="BR1268">
        <v>334.00096329052099</v>
      </c>
      <c r="BS1268">
        <v>456.15281452918902</v>
      </c>
      <c r="BT1268">
        <v>621.24808145274301</v>
      </c>
      <c r="BU1268">
        <v>420.42362168437398</v>
      </c>
      <c r="BV1268">
        <v>374.97654144979498</v>
      </c>
      <c r="BW1268">
        <v>366.27268002334898</v>
      </c>
      <c r="BX1268">
        <v>373.93163144088697</v>
      </c>
      <c r="BY1268">
        <v>372.66170414348102</v>
      </c>
      <c r="BZ1268">
        <v>365.55906438511198</v>
      </c>
      <c r="CA1268">
        <v>363.26646933542202</v>
      </c>
      <c r="CB1268">
        <v>367.40857506264001</v>
      </c>
      <c r="CC1268">
        <v>368.17763546678799</v>
      </c>
      <c r="CD1268">
        <v>366.84151595513498</v>
      </c>
      <c r="CE1268">
        <v>361.14500969784899</v>
      </c>
      <c r="CF1268">
        <v>369.13647618048401</v>
      </c>
      <c r="CG1268">
        <v>354.85685371125601</v>
      </c>
      <c r="CH1268">
        <v>368.48058291492299</v>
      </c>
      <c r="CI1268">
        <v>354.65934221627998</v>
      </c>
      <c r="CJ1268">
        <v>368.55462847239102</v>
      </c>
      <c r="CK1268">
        <v>359.114125143411</v>
      </c>
      <c r="CL1268">
        <v>360.327398910407</v>
      </c>
      <c r="CM1268">
        <v>348.92746759629699</v>
      </c>
      <c r="CN1268">
        <v>351.860266473016</v>
      </c>
      <c r="CO1268">
        <v>345.35941434332301</v>
      </c>
      <c r="CP1268">
        <v>343.28191919923398</v>
      </c>
      <c r="CQ1268">
        <v>353.03159453269097</v>
      </c>
      <c r="CR1268">
        <v>343.76375296177201</v>
      </c>
      <c r="CS1268">
        <v>349.44071475111599</v>
      </c>
      <c r="CT1268">
        <v>329.78531885151102</v>
      </c>
      <c r="CU1268">
        <v>330.730288576644</v>
      </c>
      <c r="CV1268">
        <v>328.61471360759998</v>
      </c>
      <c r="CW1268">
        <v>326.65491866224102</v>
      </c>
      <c r="CX1268">
        <v>326.91325487716699</v>
      </c>
      <c r="CY1268">
        <v>329.104097933628</v>
      </c>
      <c r="CZ1268">
        <v>328.15775883570399</v>
      </c>
      <c r="DA1268">
        <v>330.19281965144398</v>
      </c>
      <c r="DB1268">
        <v>319.36450687504203</v>
      </c>
      <c r="DC1268">
        <v>322.55176515787002</v>
      </c>
      <c r="DD1268">
        <v>328.03206279805698</v>
      </c>
      <c r="DE1268">
        <v>327.29581546532597</v>
      </c>
      <c r="DF1268">
        <v>330.39634374549399</v>
      </c>
      <c r="DG1268">
        <v>331.26374597593599</v>
      </c>
      <c r="DH1268">
        <v>331.32134172345002</v>
      </c>
      <c r="DI1268">
        <v>331.44865959482098</v>
      </c>
      <c r="DJ1268">
        <v>320.82776880215403</v>
      </c>
      <c r="DK1268">
        <v>328.85114380601198</v>
      </c>
      <c r="DL1268">
        <v>325.54998404765797</v>
      </c>
      <c r="DM1268">
        <v>328.26500290920501</v>
      </c>
      <c r="DN1268">
        <v>323.96995978166001</v>
      </c>
      <c r="DO1268">
        <v>323.928778741695</v>
      </c>
      <c r="DP1268">
        <v>327.353133126947</v>
      </c>
      <c r="DQ1268">
        <v>324.67597241573901</v>
      </c>
      <c r="DR1268">
        <v>326.27474730651198</v>
      </c>
    </row>
    <row r="1269" spans="1:122" x14ac:dyDescent="0.25">
      <c r="A1269">
        <v>304.485981308411</v>
      </c>
      <c r="B1269">
        <v>331.75274616037899</v>
      </c>
      <c r="C1269">
        <v>340.42128131741401</v>
      </c>
      <c r="D1269">
        <v>332.51861485288202</v>
      </c>
      <c r="E1269">
        <v>333.98966442086498</v>
      </c>
      <c r="F1269">
        <v>334.10655314353397</v>
      </c>
      <c r="G1269">
        <v>337.293472042384</v>
      </c>
      <c r="H1269">
        <v>346.65686208147599</v>
      </c>
      <c r="I1269">
        <v>333.85013757647801</v>
      </c>
      <c r="J1269">
        <v>330.77202871719902</v>
      </c>
      <c r="K1269">
        <v>347.12331354586797</v>
      </c>
      <c r="L1269">
        <v>333.65717370195102</v>
      </c>
      <c r="M1269">
        <v>336.68494145130802</v>
      </c>
      <c r="N1269">
        <v>337.84520232353901</v>
      </c>
      <c r="O1269">
        <v>345.73699512586302</v>
      </c>
      <c r="P1269">
        <v>360.588913944843</v>
      </c>
      <c r="Q1269">
        <v>399.83949271298002</v>
      </c>
      <c r="R1269">
        <v>376.523667316363</v>
      </c>
      <c r="S1269">
        <v>406.60465409816402</v>
      </c>
      <c r="T1269">
        <v>435.72147975526099</v>
      </c>
      <c r="U1269">
        <v>421.34327573726301</v>
      </c>
      <c r="V1269">
        <v>404.24992031418498</v>
      </c>
      <c r="W1269">
        <v>410.39276353450902</v>
      </c>
      <c r="X1269">
        <v>412.95277148489498</v>
      </c>
      <c r="Y1269">
        <v>442.48800903582799</v>
      </c>
      <c r="Z1269">
        <v>419.15253808439701</v>
      </c>
      <c r="AA1269">
        <v>427.99243572650602</v>
      </c>
      <c r="AB1269">
        <v>419.08570231896999</v>
      </c>
      <c r="AC1269">
        <v>408.71479231434103</v>
      </c>
      <c r="AD1269">
        <v>402.21029970578502</v>
      </c>
      <c r="AE1269">
        <v>406.29276566975699</v>
      </c>
      <c r="AF1269">
        <v>399.952514511446</v>
      </c>
      <c r="AG1269">
        <v>395.734503110969</v>
      </c>
      <c r="AH1269">
        <v>383.42965376952998</v>
      </c>
      <c r="AI1269">
        <v>377.64122460765799</v>
      </c>
      <c r="AJ1269">
        <v>377.51273100011201</v>
      </c>
      <c r="AK1269">
        <v>362.89075812732602</v>
      </c>
      <c r="AL1269">
        <v>365.680565914223</v>
      </c>
      <c r="AM1269">
        <v>375.26431364198402</v>
      </c>
      <c r="AN1269">
        <v>373.674479783121</v>
      </c>
      <c r="AO1269">
        <v>389.63570172241702</v>
      </c>
      <c r="AP1269">
        <v>397.73382684514098</v>
      </c>
      <c r="AQ1269">
        <v>414.18342993360801</v>
      </c>
      <c r="AR1269">
        <v>407.37916796021102</v>
      </c>
      <c r="AS1269">
        <v>329.04346119105799</v>
      </c>
      <c r="AT1269">
        <v>333.737731372371</v>
      </c>
      <c r="AU1269">
        <v>324.80976712471698</v>
      </c>
      <c r="AV1269">
        <v>325.92399921669499</v>
      </c>
      <c r="AW1269">
        <v>333.98271990901401</v>
      </c>
      <c r="AX1269">
        <v>325.86122867915401</v>
      </c>
      <c r="AY1269">
        <v>333.13458422338198</v>
      </c>
      <c r="AZ1269">
        <v>324.02840917847999</v>
      </c>
      <c r="BA1269">
        <v>327.52600154272801</v>
      </c>
      <c r="BB1269">
        <v>324.68584359872199</v>
      </c>
      <c r="BC1269">
        <v>325.92185108771298</v>
      </c>
      <c r="BD1269">
        <v>323.92237785796198</v>
      </c>
      <c r="BE1269">
        <v>327.564762500798</v>
      </c>
      <c r="BF1269">
        <v>329.43058992614198</v>
      </c>
      <c r="BG1269">
        <v>319.242439886493</v>
      </c>
      <c r="BH1269">
        <v>327.469867786929</v>
      </c>
      <c r="BI1269">
        <v>326.19347083725103</v>
      </c>
      <c r="BJ1269">
        <v>323.684466419172</v>
      </c>
      <c r="BK1269">
        <v>322.03815801738102</v>
      </c>
      <c r="BL1269">
        <v>334.53361955923202</v>
      </c>
      <c r="BM1269">
        <v>328.81334394755902</v>
      </c>
      <c r="BN1269">
        <v>337.74189935536702</v>
      </c>
      <c r="BO1269">
        <v>328.89931666103701</v>
      </c>
      <c r="BP1269">
        <v>329.79710427987499</v>
      </c>
      <c r="BQ1269">
        <v>339.29823066802101</v>
      </c>
      <c r="BR1269">
        <v>333.95067432209402</v>
      </c>
      <c r="BS1269">
        <v>449.59545689182897</v>
      </c>
      <c r="BT1269">
        <v>616.29117208279501</v>
      </c>
      <c r="BU1269">
        <v>417.63012692365402</v>
      </c>
      <c r="BV1269">
        <v>374.81316405751397</v>
      </c>
      <c r="BW1269">
        <v>365.54254868703703</v>
      </c>
      <c r="BX1269">
        <v>374.63093697575499</v>
      </c>
      <c r="BY1269">
        <v>371.86161476651</v>
      </c>
      <c r="BZ1269">
        <v>365.137941249302</v>
      </c>
      <c r="CA1269">
        <v>364.34700774601799</v>
      </c>
      <c r="CB1269">
        <v>364.45453411613101</v>
      </c>
      <c r="CC1269">
        <v>363.60762283346401</v>
      </c>
      <c r="CD1269">
        <v>365.052436169158</v>
      </c>
      <c r="CE1269">
        <v>363.31225962225602</v>
      </c>
      <c r="CF1269">
        <v>367.347318233235</v>
      </c>
      <c r="CG1269">
        <v>351.56424744489101</v>
      </c>
      <c r="CH1269">
        <v>366.18536880742198</v>
      </c>
      <c r="CI1269">
        <v>354.56909454101702</v>
      </c>
      <c r="CJ1269">
        <v>364.18627256610398</v>
      </c>
      <c r="CK1269">
        <v>357.77625758318902</v>
      </c>
      <c r="CL1269">
        <v>358.50768425243098</v>
      </c>
      <c r="CM1269">
        <v>348.19683405273099</v>
      </c>
      <c r="CN1269">
        <v>350.13067732662398</v>
      </c>
      <c r="CO1269">
        <v>345.884032566217</v>
      </c>
      <c r="CP1269">
        <v>343.65626523058597</v>
      </c>
      <c r="CQ1269">
        <v>350.53761479932598</v>
      </c>
      <c r="CR1269">
        <v>340.320511090624</v>
      </c>
      <c r="CS1269">
        <v>350.648848536912</v>
      </c>
      <c r="CT1269">
        <v>328.99507394465599</v>
      </c>
      <c r="CU1269">
        <v>330.29476419006301</v>
      </c>
      <c r="CV1269">
        <v>330.89195640729503</v>
      </c>
      <c r="CW1269">
        <v>327.983129684537</v>
      </c>
      <c r="CX1269">
        <v>328.37803102068801</v>
      </c>
      <c r="CY1269">
        <v>330.08226254481298</v>
      </c>
      <c r="CZ1269">
        <v>326.87859295662201</v>
      </c>
      <c r="DA1269">
        <v>330.25222122815597</v>
      </c>
      <c r="DB1269">
        <v>316.830750303912</v>
      </c>
      <c r="DC1269">
        <v>321.93377859963499</v>
      </c>
      <c r="DD1269">
        <v>328.53083948655399</v>
      </c>
      <c r="DE1269">
        <v>326.12519969976103</v>
      </c>
      <c r="DF1269">
        <v>326.78245617557201</v>
      </c>
      <c r="DG1269">
        <v>329.18140675231598</v>
      </c>
      <c r="DH1269">
        <v>331.30152702171</v>
      </c>
      <c r="DI1269">
        <v>330.99550748944802</v>
      </c>
      <c r="DJ1269">
        <v>319.463368987585</v>
      </c>
      <c r="DK1269">
        <v>330.328863285046</v>
      </c>
      <c r="DL1269">
        <v>325.74647884310201</v>
      </c>
      <c r="DM1269">
        <v>330.30233514808702</v>
      </c>
      <c r="DN1269">
        <v>323.40633008920702</v>
      </c>
      <c r="DO1269">
        <v>323.896525501795</v>
      </c>
      <c r="DP1269">
        <v>323.04738203965701</v>
      </c>
      <c r="DQ1269">
        <v>324.718687803656</v>
      </c>
      <c r="DR1269">
        <v>325.142726241025</v>
      </c>
    </row>
    <row r="1270" spans="1:122" x14ac:dyDescent="0.25">
      <c r="A1270">
        <v>304.72630173564698</v>
      </c>
      <c r="B1270">
        <v>332.95853674219501</v>
      </c>
      <c r="C1270">
        <v>339.103181068514</v>
      </c>
      <c r="D1270">
        <v>333.708135865521</v>
      </c>
      <c r="E1270">
        <v>330.511029282322</v>
      </c>
      <c r="F1270">
        <v>331.36793604785902</v>
      </c>
      <c r="G1270">
        <v>338.20436722850502</v>
      </c>
      <c r="H1270">
        <v>349.64673840864702</v>
      </c>
      <c r="I1270">
        <v>334.02192020349901</v>
      </c>
      <c r="J1270">
        <v>328.87867956498098</v>
      </c>
      <c r="K1270">
        <v>344.833389383346</v>
      </c>
      <c r="L1270">
        <v>332.75705763295599</v>
      </c>
      <c r="M1270">
        <v>338.57469249679701</v>
      </c>
      <c r="N1270">
        <v>338.30688487869998</v>
      </c>
      <c r="O1270">
        <v>344.33292637637101</v>
      </c>
      <c r="P1270">
        <v>357.581114319964</v>
      </c>
      <c r="Q1270">
        <v>399.06578125418702</v>
      </c>
      <c r="R1270">
        <v>375.66880805456799</v>
      </c>
      <c r="S1270">
        <v>400.876474483913</v>
      </c>
      <c r="T1270">
        <v>426.52087530809001</v>
      </c>
      <c r="U1270">
        <v>417.764723839216</v>
      </c>
      <c r="V1270">
        <v>400.59663506305702</v>
      </c>
      <c r="W1270">
        <v>406.82708782482001</v>
      </c>
      <c r="X1270">
        <v>411.74470926655601</v>
      </c>
      <c r="Y1270">
        <v>431.68194324232297</v>
      </c>
      <c r="Z1270">
        <v>415.90653501269298</v>
      </c>
      <c r="AA1270">
        <v>424.20037426846</v>
      </c>
      <c r="AB1270">
        <v>415.26436962046802</v>
      </c>
      <c r="AC1270">
        <v>406.14086966320002</v>
      </c>
      <c r="AD1270">
        <v>395.55771452691403</v>
      </c>
      <c r="AE1270">
        <v>407.03112933613301</v>
      </c>
      <c r="AF1270">
        <v>395.08675427862403</v>
      </c>
      <c r="AG1270">
        <v>391.96007205562699</v>
      </c>
      <c r="AH1270">
        <v>383.69135964752098</v>
      </c>
      <c r="AI1270">
        <v>376.51643138200501</v>
      </c>
      <c r="AJ1270">
        <v>374.24178932382802</v>
      </c>
      <c r="AK1270">
        <v>360.69899075670401</v>
      </c>
      <c r="AL1270">
        <v>365.794452649346</v>
      </c>
      <c r="AM1270">
        <v>374.85000379744002</v>
      </c>
      <c r="AN1270">
        <v>373.64037379813499</v>
      </c>
      <c r="AO1270">
        <v>388.63580110669602</v>
      </c>
      <c r="AP1270">
        <v>392.50786554827698</v>
      </c>
      <c r="AQ1270">
        <v>408.86965620095299</v>
      </c>
      <c r="AR1270">
        <v>404.36489908218903</v>
      </c>
      <c r="AS1270">
        <v>331.338390223842</v>
      </c>
      <c r="AT1270">
        <v>332.376344842413</v>
      </c>
      <c r="AU1270">
        <v>324.856208930675</v>
      </c>
      <c r="AV1270">
        <v>326.37055598382</v>
      </c>
      <c r="AW1270">
        <v>332.49555943878897</v>
      </c>
      <c r="AX1270">
        <v>325.50652016353899</v>
      </c>
      <c r="AY1270">
        <v>333.99973243323802</v>
      </c>
      <c r="AZ1270">
        <v>325.18693937373399</v>
      </c>
      <c r="BA1270">
        <v>327.15491831425402</v>
      </c>
      <c r="BB1270">
        <v>325.23535112557101</v>
      </c>
      <c r="BC1270">
        <v>324.181373821504</v>
      </c>
      <c r="BD1270">
        <v>322.91307551417401</v>
      </c>
      <c r="BE1270">
        <v>327.35287821100002</v>
      </c>
      <c r="BF1270">
        <v>328.63408119265802</v>
      </c>
      <c r="BG1270">
        <v>318.58305506895999</v>
      </c>
      <c r="BH1270">
        <v>326.65248589886198</v>
      </c>
      <c r="BI1270">
        <v>322.40987728003199</v>
      </c>
      <c r="BJ1270">
        <v>323.49275300801401</v>
      </c>
      <c r="BK1270">
        <v>323.85507306129199</v>
      </c>
      <c r="BL1270">
        <v>337.774032233696</v>
      </c>
      <c r="BM1270">
        <v>328.30953009451002</v>
      </c>
      <c r="BN1270">
        <v>336.18756165805701</v>
      </c>
      <c r="BO1270">
        <v>327.21257623165002</v>
      </c>
      <c r="BP1270">
        <v>332.397785166696</v>
      </c>
      <c r="BQ1270">
        <v>340.484747600064</v>
      </c>
      <c r="BR1270">
        <v>333.06034501283102</v>
      </c>
      <c r="BS1270">
        <v>441.18762788856401</v>
      </c>
      <c r="BT1270">
        <v>612.08638835696001</v>
      </c>
      <c r="BU1270">
        <v>413.50626330880198</v>
      </c>
      <c r="BV1270">
        <v>375.32178402337098</v>
      </c>
      <c r="BW1270">
        <v>363.67010273442901</v>
      </c>
      <c r="BX1270">
        <v>372.12780257963698</v>
      </c>
      <c r="BY1270">
        <v>370.46512572853601</v>
      </c>
      <c r="BZ1270">
        <v>364.94873817765199</v>
      </c>
      <c r="CA1270">
        <v>359.90591819645402</v>
      </c>
      <c r="CB1270">
        <v>366.90355395200902</v>
      </c>
      <c r="CC1270">
        <v>365.47391729134898</v>
      </c>
      <c r="CD1270">
        <v>366.047727980871</v>
      </c>
      <c r="CE1270">
        <v>362.01381947414899</v>
      </c>
      <c r="CF1270">
        <v>364.37139690885198</v>
      </c>
      <c r="CG1270">
        <v>353.59677762927203</v>
      </c>
      <c r="CH1270">
        <v>363.46960510693498</v>
      </c>
      <c r="CI1270">
        <v>357.34466907820899</v>
      </c>
      <c r="CJ1270">
        <v>360.67345230472199</v>
      </c>
      <c r="CK1270">
        <v>356.00072907587003</v>
      </c>
      <c r="CL1270">
        <v>362.84340158917303</v>
      </c>
      <c r="CM1270">
        <v>345.89193850274199</v>
      </c>
      <c r="CN1270">
        <v>349.72975449702199</v>
      </c>
      <c r="CO1270">
        <v>345.65669041581901</v>
      </c>
      <c r="CP1270">
        <v>344.02928103136298</v>
      </c>
      <c r="CQ1270">
        <v>350.78041521179301</v>
      </c>
      <c r="CR1270">
        <v>343.55693705665698</v>
      </c>
      <c r="CS1270">
        <v>352.30982289914999</v>
      </c>
      <c r="CT1270">
        <v>330.10933412973401</v>
      </c>
      <c r="CU1270">
        <v>331.92806394569902</v>
      </c>
      <c r="CV1270">
        <v>332.22283837632898</v>
      </c>
      <c r="CW1270">
        <v>328.494995301225</v>
      </c>
      <c r="CX1270">
        <v>327.75228596314997</v>
      </c>
      <c r="CY1270">
        <v>333.13892058395999</v>
      </c>
      <c r="CZ1270">
        <v>327.68388335185699</v>
      </c>
      <c r="DA1270">
        <v>330.13254774466998</v>
      </c>
      <c r="DB1270">
        <v>315.17290656535403</v>
      </c>
      <c r="DC1270">
        <v>320.62161206174801</v>
      </c>
      <c r="DD1270">
        <v>327.52805547838398</v>
      </c>
      <c r="DE1270">
        <v>326.37787348260298</v>
      </c>
      <c r="DF1270">
        <v>327.11506736774999</v>
      </c>
      <c r="DG1270">
        <v>329.41775451402401</v>
      </c>
      <c r="DH1270">
        <v>331.59115641291299</v>
      </c>
      <c r="DI1270">
        <v>332.28726606656801</v>
      </c>
      <c r="DJ1270">
        <v>322.43080599126398</v>
      </c>
      <c r="DK1270">
        <v>330.24668225238798</v>
      </c>
      <c r="DL1270">
        <v>323.55562391919801</v>
      </c>
      <c r="DM1270">
        <v>331.65224554455301</v>
      </c>
      <c r="DN1270">
        <v>325.55749178109897</v>
      </c>
      <c r="DO1270">
        <v>327.04413468849901</v>
      </c>
      <c r="DP1270">
        <v>326.11297526267401</v>
      </c>
      <c r="DQ1270">
        <v>326.01134499673998</v>
      </c>
      <c r="DR1270">
        <v>325.78581153891599</v>
      </c>
    </row>
    <row r="1271" spans="1:122" x14ac:dyDescent="0.25">
      <c r="A1271">
        <v>304.96662216288303</v>
      </c>
      <c r="B1271">
        <v>335.79439761726201</v>
      </c>
      <c r="C1271">
        <v>340.79188807846998</v>
      </c>
      <c r="D1271">
        <v>334.32149584731502</v>
      </c>
      <c r="E1271">
        <v>328.953948144062</v>
      </c>
      <c r="F1271">
        <v>335.705781110342</v>
      </c>
      <c r="G1271">
        <v>338.88089281036099</v>
      </c>
      <c r="H1271">
        <v>348.30367139657898</v>
      </c>
      <c r="I1271">
        <v>331.76417107598502</v>
      </c>
      <c r="J1271">
        <v>328.73415165927997</v>
      </c>
      <c r="K1271">
        <v>340.79307911618798</v>
      </c>
      <c r="L1271">
        <v>336.49159053542797</v>
      </c>
      <c r="M1271">
        <v>338.73746130770502</v>
      </c>
      <c r="N1271">
        <v>339.917537275695</v>
      </c>
      <c r="O1271">
        <v>346.32317781646401</v>
      </c>
      <c r="P1271">
        <v>354.60125498120499</v>
      </c>
      <c r="Q1271">
        <v>396.17875874517603</v>
      </c>
      <c r="R1271">
        <v>377.061609820098</v>
      </c>
      <c r="S1271">
        <v>397.74444590320002</v>
      </c>
      <c r="T1271">
        <v>423.92318970254098</v>
      </c>
      <c r="U1271">
        <v>417.62441041171098</v>
      </c>
      <c r="V1271">
        <v>398.56979223179297</v>
      </c>
      <c r="W1271">
        <v>406.96315509100299</v>
      </c>
      <c r="X1271">
        <v>411.331237144993</v>
      </c>
      <c r="Y1271">
        <v>425.427383073317</v>
      </c>
      <c r="Z1271">
        <v>410.26583627415403</v>
      </c>
      <c r="AA1271">
        <v>422.12517154744597</v>
      </c>
      <c r="AB1271">
        <v>410.67006585641201</v>
      </c>
      <c r="AC1271">
        <v>403.17686455462598</v>
      </c>
      <c r="AD1271">
        <v>393.48994192208698</v>
      </c>
      <c r="AE1271">
        <v>405.19651444425199</v>
      </c>
      <c r="AF1271">
        <v>394.31200335510198</v>
      </c>
      <c r="AG1271">
        <v>389.48156563943701</v>
      </c>
      <c r="AH1271">
        <v>384.16944501530202</v>
      </c>
      <c r="AI1271">
        <v>376.920761382161</v>
      </c>
      <c r="AJ1271">
        <v>371.50661180427602</v>
      </c>
      <c r="AK1271">
        <v>360.86391063246498</v>
      </c>
      <c r="AL1271">
        <v>365.36951473567098</v>
      </c>
      <c r="AM1271">
        <v>376.36516495400201</v>
      </c>
      <c r="AN1271">
        <v>373.05536251904903</v>
      </c>
      <c r="AO1271">
        <v>384.208379739745</v>
      </c>
      <c r="AP1271">
        <v>390.78238913911599</v>
      </c>
      <c r="AQ1271">
        <v>404.31292286859701</v>
      </c>
      <c r="AR1271">
        <v>400.81653095496898</v>
      </c>
      <c r="AS1271">
        <v>333.858528290241</v>
      </c>
      <c r="AT1271">
        <v>331.56799017278701</v>
      </c>
      <c r="AU1271">
        <v>326.11159110969999</v>
      </c>
      <c r="AV1271">
        <v>328.932790935122</v>
      </c>
      <c r="AW1271">
        <v>331.62435019551401</v>
      </c>
      <c r="AX1271">
        <v>324.23218634570202</v>
      </c>
      <c r="AY1271">
        <v>331.67582539825599</v>
      </c>
      <c r="AZ1271">
        <v>324.42999312382</v>
      </c>
      <c r="BA1271">
        <v>328.44134746898999</v>
      </c>
      <c r="BB1271">
        <v>324.58424085670902</v>
      </c>
      <c r="BC1271">
        <v>323.52043728885201</v>
      </c>
      <c r="BD1271">
        <v>323.39426599202102</v>
      </c>
      <c r="BE1271">
        <v>327.87711675104202</v>
      </c>
      <c r="BF1271">
        <v>329.09025117635701</v>
      </c>
      <c r="BG1271">
        <v>321.658428795617</v>
      </c>
      <c r="BH1271">
        <v>324.51127547460698</v>
      </c>
      <c r="BI1271">
        <v>323.02411459689898</v>
      </c>
      <c r="BJ1271">
        <v>323.36130917712399</v>
      </c>
      <c r="BK1271">
        <v>323.26858765949498</v>
      </c>
      <c r="BL1271">
        <v>337.78486593535001</v>
      </c>
      <c r="BM1271">
        <v>326.05757328244198</v>
      </c>
      <c r="BN1271">
        <v>333.90825184164498</v>
      </c>
      <c r="BO1271">
        <v>326.93646926631698</v>
      </c>
      <c r="BP1271">
        <v>330.37018698010201</v>
      </c>
      <c r="BQ1271">
        <v>339.751103752218</v>
      </c>
      <c r="BR1271">
        <v>332.23326652209403</v>
      </c>
      <c r="BS1271">
        <v>433.98055249327399</v>
      </c>
      <c r="BT1271">
        <v>603.88682625257104</v>
      </c>
      <c r="BU1271">
        <v>410.941187859217</v>
      </c>
      <c r="BV1271">
        <v>373.65833452425801</v>
      </c>
      <c r="BW1271">
        <v>364.25751562584998</v>
      </c>
      <c r="BX1271">
        <v>369.09463103648199</v>
      </c>
      <c r="BY1271">
        <v>368.30301884515598</v>
      </c>
      <c r="BZ1271">
        <v>364.15532525261898</v>
      </c>
      <c r="CA1271">
        <v>361.17615772700998</v>
      </c>
      <c r="CB1271">
        <v>369.52889188205199</v>
      </c>
      <c r="CC1271">
        <v>366.49853022360998</v>
      </c>
      <c r="CD1271">
        <v>365.34160007035803</v>
      </c>
      <c r="CE1271">
        <v>359.76084950276402</v>
      </c>
      <c r="CF1271">
        <v>367.52251139436902</v>
      </c>
      <c r="CG1271">
        <v>356.57040137257297</v>
      </c>
      <c r="CH1271">
        <v>362.77864616421601</v>
      </c>
      <c r="CI1271">
        <v>362.47769873962801</v>
      </c>
      <c r="CJ1271">
        <v>357.29594913161202</v>
      </c>
      <c r="CK1271">
        <v>356.44843335130099</v>
      </c>
      <c r="CL1271">
        <v>359.73307049260802</v>
      </c>
      <c r="CM1271">
        <v>344.02356144144301</v>
      </c>
      <c r="CN1271">
        <v>350.47676221021999</v>
      </c>
      <c r="CO1271">
        <v>346.84349049375902</v>
      </c>
      <c r="CP1271">
        <v>346.39958819973901</v>
      </c>
      <c r="CQ1271">
        <v>352.57701668100799</v>
      </c>
      <c r="CR1271">
        <v>342.63652601916499</v>
      </c>
      <c r="CS1271">
        <v>353.40576622432201</v>
      </c>
      <c r="CT1271">
        <v>329.93885381279</v>
      </c>
      <c r="CU1271">
        <v>330.81879339218801</v>
      </c>
      <c r="CV1271">
        <v>333.50971840875502</v>
      </c>
      <c r="CW1271">
        <v>329.431007934619</v>
      </c>
      <c r="CX1271">
        <v>328.57540096542999</v>
      </c>
      <c r="CY1271">
        <v>333.37405873144797</v>
      </c>
      <c r="CZ1271">
        <v>327.713439481904</v>
      </c>
      <c r="DA1271">
        <v>331.23820031998002</v>
      </c>
      <c r="DB1271">
        <v>314.36421229584602</v>
      </c>
      <c r="DC1271">
        <v>321.38607553644903</v>
      </c>
      <c r="DD1271">
        <v>328.19466855333297</v>
      </c>
      <c r="DE1271">
        <v>328.30144287259799</v>
      </c>
      <c r="DF1271">
        <v>329.70382914224399</v>
      </c>
      <c r="DG1271">
        <v>328.73294740250401</v>
      </c>
      <c r="DH1271">
        <v>329.22303643797699</v>
      </c>
      <c r="DI1271">
        <v>331.72517940565399</v>
      </c>
      <c r="DJ1271">
        <v>320.906828616447</v>
      </c>
      <c r="DK1271">
        <v>328.16909156097103</v>
      </c>
      <c r="DL1271">
        <v>324.16176363518503</v>
      </c>
      <c r="DM1271">
        <v>331.564518403188</v>
      </c>
      <c r="DN1271">
        <v>325.38759134050702</v>
      </c>
      <c r="DO1271">
        <v>328.61091527059301</v>
      </c>
      <c r="DP1271">
        <v>324.63221028174797</v>
      </c>
      <c r="DQ1271">
        <v>326.94042740864199</v>
      </c>
      <c r="DR1271">
        <v>328.83461599256299</v>
      </c>
    </row>
    <row r="1272" spans="1:122" x14ac:dyDescent="0.25">
      <c r="A1272">
        <v>305.20694259011998</v>
      </c>
      <c r="B1272">
        <v>335.85581309705702</v>
      </c>
      <c r="C1272">
        <v>340.64366961561802</v>
      </c>
      <c r="D1272">
        <v>336.12334239459199</v>
      </c>
      <c r="E1272">
        <v>327.40000637690099</v>
      </c>
      <c r="F1272">
        <v>336.21853700328302</v>
      </c>
      <c r="G1272">
        <v>340.02182637444201</v>
      </c>
      <c r="H1272">
        <v>346.73145645797302</v>
      </c>
      <c r="I1272">
        <v>330.804664076949</v>
      </c>
      <c r="J1272">
        <v>328.76798673597199</v>
      </c>
      <c r="K1272">
        <v>337.26400221618297</v>
      </c>
      <c r="L1272">
        <v>338.171492545771</v>
      </c>
      <c r="M1272">
        <v>340.78311785041001</v>
      </c>
      <c r="N1272">
        <v>340.49423266846497</v>
      </c>
      <c r="O1272">
        <v>347.39927310969699</v>
      </c>
      <c r="P1272">
        <v>353.30516631801601</v>
      </c>
      <c r="Q1272">
        <v>392.31998577998797</v>
      </c>
      <c r="R1272">
        <v>376.65179352744599</v>
      </c>
      <c r="S1272">
        <v>393.96971470226703</v>
      </c>
      <c r="T1272">
        <v>417.21289474975799</v>
      </c>
      <c r="U1272">
        <v>416.98940753065801</v>
      </c>
      <c r="V1272">
        <v>393.86832091590702</v>
      </c>
      <c r="W1272">
        <v>404.11238294308401</v>
      </c>
      <c r="X1272">
        <v>412.18497519124799</v>
      </c>
      <c r="Y1272">
        <v>421.88553523413901</v>
      </c>
      <c r="Z1272">
        <v>408.109302774279</v>
      </c>
      <c r="AA1272">
        <v>418.12481504317998</v>
      </c>
      <c r="AB1272">
        <v>410.05207367366597</v>
      </c>
      <c r="AC1272">
        <v>397.484479956011</v>
      </c>
      <c r="AD1272">
        <v>390.51940494704098</v>
      </c>
      <c r="AE1272">
        <v>401.51178557433099</v>
      </c>
      <c r="AF1272">
        <v>390.31345965725598</v>
      </c>
      <c r="AG1272">
        <v>387.58345363379499</v>
      </c>
      <c r="AH1272">
        <v>381.58486655764199</v>
      </c>
      <c r="AI1272">
        <v>376.381684250528</v>
      </c>
      <c r="AJ1272">
        <v>371.57789993578501</v>
      </c>
      <c r="AK1272">
        <v>365.360684824911</v>
      </c>
      <c r="AL1272">
        <v>366.356368793608</v>
      </c>
      <c r="AM1272">
        <v>376.228424294067</v>
      </c>
      <c r="AN1272">
        <v>372.34630739191198</v>
      </c>
      <c r="AO1272">
        <v>379.96022141930803</v>
      </c>
      <c r="AP1272">
        <v>389.82812969914801</v>
      </c>
      <c r="AQ1272">
        <v>399.31688314329898</v>
      </c>
      <c r="AR1272">
        <v>399.055691242058</v>
      </c>
      <c r="AS1272">
        <v>336.72360774091499</v>
      </c>
      <c r="AT1272">
        <v>331.15139904327401</v>
      </c>
      <c r="AU1272">
        <v>327.96681185999802</v>
      </c>
      <c r="AV1272">
        <v>328.81763452131901</v>
      </c>
      <c r="AW1272">
        <v>329.75886188817498</v>
      </c>
      <c r="AX1272">
        <v>322.98432163846599</v>
      </c>
      <c r="AY1272">
        <v>329.78189840325098</v>
      </c>
      <c r="AZ1272">
        <v>324.27606286006102</v>
      </c>
      <c r="BA1272">
        <v>330.04836083749001</v>
      </c>
      <c r="BB1272">
        <v>323.72259906284597</v>
      </c>
      <c r="BC1272">
        <v>321.44060156062102</v>
      </c>
      <c r="BD1272">
        <v>324.383725052035</v>
      </c>
      <c r="BE1272">
        <v>327.343714786362</v>
      </c>
      <c r="BF1272">
        <v>327.664506348678</v>
      </c>
      <c r="BG1272">
        <v>321.41709507453697</v>
      </c>
      <c r="BH1272">
        <v>323.23073212805099</v>
      </c>
      <c r="BI1272">
        <v>323.80302332311601</v>
      </c>
      <c r="BJ1272">
        <v>323.41319038223003</v>
      </c>
      <c r="BK1272">
        <v>325.50710511641603</v>
      </c>
      <c r="BL1272">
        <v>339.45478897775598</v>
      </c>
      <c r="BM1272">
        <v>324.12750909796</v>
      </c>
      <c r="BN1272">
        <v>333.11685609824002</v>
      </c>
      <c r="BO1272">
        <v>328.23645393758602</v>
      </c>
      <c r="BP1272">
        <v>329.32308188844002</v>
      </c>
      <c r="BQ1272">
        <v>340.20554108542302</v>
      </c>
      <c r="BR1272">
        <v>332.82922663850297</v>
      </c>
      <c r="BS1272">
        <v>426.50105672700403</v>
      </c>
      <c r="BT1272">
        <v>597.91608025162304</v>
      </c>
      <c r="BU1272">
        <v>407.56253557017197</v>
      </c>
      <c r="BV1272">
        <v>372.51838207266599</v>
      </c>
      <c r="BW1272">
        <v>364.31387561515402</v>
      </c>
      <c r="BX1272">
        <v>366.54553273059702</v>
      </c>
      <c r="BY1272">
        <v>367.52163500653199</v>
      </c>
      <c r="BZ1272">
        <v>364.94974641558002</v>
      </c>
      <c r="CA1272">
        <v>359.447274552956</v>
      </c>
      <c r="CB1272">
        <v>368.85041977524003</v>
      </c>
      <c r="CC1272">
        <v>364.98034794554798</v>
      </c>
      <c r="CD1272">
        <v>362.79596030910602</v>
      </c>
      <c r="CE1272">
        <v>361.61033124114402</v>
      </c>
      <c r="CF1272">
        <v>367.70067971437601</v>
      </c>
      <c r="CG1272">
        <v>356.50416407721599</v>
      </c>
      <c r="CH1272">
        <v>361.799414751737</v>
      </c>
      <c r="CI1272">
        <v>367.469628469329</v>
      </c>
      <c r="CJ1272">
        <v>356.93602216494401</v>
      </c>
      <c r="CK1272">
        <v>357.159664671813</v>
      </c>
      <c r="CL1272">
        <v>359.514537136944</v>
      </c>
      <c r="CM1272">
        <v>343.49711427877997</v>
      </c>
      <c r="CN1272">
        <v>348.14126236736598</v>
      </c>
      <c r="CO1272">
        <v>348.35743092531698</v>
      </c>
      <c r="CP1272">
        <v>347.840447574667</v>
      </c>
      <c r="CQ1272">
        <v>351.39865591669701</v>
      </c>
      <c r="CR1272">
        <v>343.448389693526</v>
      </c>
      <c r="CS1272">
        <v>352.69804313225097</v>
      </c>
      <c r="CT1272">
        <v>330.03801846555001</v>
      </c>
      <c r="CU1272">
        <v>330.59660920707103</v>
      </c>
      <c r="CV1272">
        <v>335.76141871120001</v>
      </c>
      <c r="CW1272">
        <v>329.88054812499399</v>
      </c>
      <c r="CX1272">
        <v>328.82361154563102</v>
      </c>
      <c r="CY1272">
        <v>333.44644417329403</v>
      </c>
      <c r="CZ1272">
        <v>329.06024710572598</v>
      </c>
      <c r="DA1272">
        <v>329.503147245717</v>
      </c>
      <c r="DB1272">
        <v>315.14196249212102</v>
      </c>
      <c r="DC1272">
        <v>325.66264635538698</v>
      </c>
      <c r="DD1272">
        <v>329.07904769562998</v>
      </c>
      <c r="DE1272">
        <v>329.33521792121599</v>
      </c>
      <c r="DF1272">
        <v>330.11871946175199</v>
      </c>
      <c r="DG1272">
        <v>329.82184499771802</v>
      </c>
      <c r="DH1272">
        <v>327.86217703634401</v>
      </c>
      <c r="DI1272">
        <v>332.941348570679</v>
      </c>
      <c r="DJ1272">
        <v>322.01884941402699</v>
      </c>
      <c r="DK1272">
        <v>328.15543216755202</v>
      </c>
      <c r="DL1272">
        <v>325.91384348203701</v>
      </c>
      <c r="DM1272">
        <v>329.652929585648</v>
      </c>
      <c r="DN1272">
        <v>327.29027027323002</v>
      </c>
      <c r="DO1272">
        <v>328.777206125644</v>
      </c>
      <c r="DP1272">
        <v>322.55961572224999</v>
      </c>
      <c r="DQ1272">
        <v>328.82305457112398</v>
      </c>
      <c r="DR1272">
        <v>327.82787525423902</v>
      </c>
    </row>
    <row r="1273" spans="1:122" x14ac:dyDescent="0.25">
      <c r="A1273">
        <v>305.44726301735602</v>
      </c>
      <c r="B1273">
        <v>335.44329277473798</v>
      </c>
      <c r="C1273">
        <v>339.230351502281</v>
      </c>
      <c r="D1273">
        <v>335.23599236764602</v>
      </c>
      <c r="E1273">
        <v>328.879245204808</v>
      </c>
      <c r="F1273">
        <v>339.04618036709201</v>
      </c>
      <c r="G1273">
        <v>338.08461514346197</v>
      </c>
      <c r="H1273">
        <v>345.29282478546497</v>
      </c>
      <c r="I1273">
        <v>330.97044876170497</v>
      </c>
      <c r="J1273">
        <v>326.98549908325299</v>
      </c>
      <c r="K1273">
        <v>336.23162206606003</v>
      </c>
      <c r="L1273">
        <v>337.83147759323299</v>
      </c>
      <c r="M1273">
        <v>341.22492727335703</v>
      </c>
      <c r="N1273">
        <v>340.15366171231398</v>
      </c>
      <c r="O1273">
        <v>345.82138437859101</v>
      </c>
      <c r="P1273">
        <v>351.90324027588099</v>
      </c>
      <c r="Q1273">
        <v>391.70798558267802</v>
      </c>
      <c r="R1273">
        <v>374.745616789086</v>
      </c>
      <c r="S1273">
        <v>391.52726848617999</v>
      </c>
      <c r="T1273">
        <v>414.024673155031</v>
      </c>
      <c r="U1273">
        <v>418.76848641159597</v>
      </c>
      <c r="V1273">
        <v>394.58231451947802</v>
      </c>
      <c r="W1273">
        <v>400.97945425935598</v>
      </c>
      <c r="X1273">
        <v>412.70017460527902</v>
      </c>
      <c r="Y1273">
        <v>416.62063237532902</v>
      </c>
      <c r="Z1273">
        <v>407.97717459706701</v>
      </c>
      <c r="AA1273">
        <v>415.40943611415702</v>
      </c>
      <c r="AB1273">
        <v>405.771164073394</v>
      </c>
      <c r="AC1273">
        <v>393.76441680628699</v>
      </c>
      <c r="AD1273">
        <v>387.75673448128799</v>
      </c>
      <c r="AE1273">
        <v>399.24834583850401</v>
      </c>
      <c r="AF1273">
        <v>386.19832366157101</v>
      </c>
      <c r="AG1273">
        <v>386.1906029406</v>
      </c>
      <c r="AH1273">
        <v>382.62706046983101</v>
      </c>
      <c r="AI1273">
        <v>373.32679546745999</v>
      </c>
      <c r="AJ1273">
        <v>371.830343909752</v>
      </c>
      <c r="AK1273">
        <v>366.09438582019402</v>
      </c>
      <c r="AL1273">
        <v>363.46006392963898</v>
      </c>
      <c r="AM1273">
        <v>375.27245211152302</v>
      </c>
      <c r="AN1273">
        <v>373.493181410685</v>
      </c>
      <c r="AO1273">
        <v>378.91847025152998</v>
      </c>
      <c r="AP1273">
        <v>384.686987932016</v>
      </c>
      <c r="AQ1273">
        <v>394.06517139577397</v>
      </c>
      <c r="AR1273">
        <v>397.35578948009203</v>
      </c>
      <c r="AS1273">
        <v>337.93753739583798</v>
      </c>
      <c r="AT1273">
        <v>330.72981561095702</v>
      </c>
      <c r="AU1273">
        <v>326.02319600086997</v>
      </c>
      <c r="AV1273">
        <v>326.47278891489498</v>
      </c>
      <c r="AW1273">
        <v>330.99691188184198</v>
      </c>
      <c r="AX1273">
        <v>322.38389376128902</v>
      </c>
      <c r="AY1273">
        <v>327.88932460880898</v>
      </c>
      <c r="AZ1273">
        <v>325.56119412017603</v>
      </c>
      <c r="BA1273">
        <v>329.36301545510003</v>
      </c>
      <c r="BB1273">
        <v>322.71300335051899</v>
      </c>
      <c r="BC1273">
        <v>318.96823179165699</v>
      </c>
      <c r="BD1273">
        <v>324.88137244592502</v>
      </c>
      <c r="BE1273">
        <v>325.19084646188702</v>
      </c>
      <c r="BF1273">
        <v>330.09746333854002</v>
      </c>
      <c r="BG1273">
        <v>320.93401942991102</v>
      </c>
      <c r="BH1273">
        <v>323.86289087837798</v>
      </c>
      <c r="BI1273">
        <v>321.11850163827597</v>
      </c>
      <c r="BJ1273">
        <v>322.94669809341798</v>
      </c>
      <c r="BK1273">
        <v>325.59536800238197</v>
      </c>
      <c r="BL1273">
        <v>340.56337589725803</v>
      </c>
      <c r="BM1273">
        <v>323.689864279463</v>
      </c>
      <c r="BN1273">
        <v>329.71309258571301</v>
      </c>
      <c r="BO1273">
        <v>329.20701295979001</v>
      </c>
      <c r="BP1273">
        <v>329.06166402749699</v>
      </c>
      <c r="BQ1273">
        <v>338.66256985593299</v>
      </c>
      <c r="BR1273">
        <v>335.47955006495403</v>
      </c>
      <c r="BS1273">
        <v>420.12863085437999</v>
      </c>
      <c r="BT1273">
        <v>590.33506306195295</v>
      </c>
      <c r="BU1273">
        <v>403.80182705911699</v>
      </c>
      <c r="BV1273">
        <v>371.75709591997099</v>
      </c>
      <c r="BW1273">
        <v>366.54182501213</v>
      </c>
      <c r="BX1273">
        <v>362.52313001694199</v>
      </c>
      <c r="BY1273">
        <v>364.73993949125202</v>
      </c>
      <c r="BZ1273">
        <v>366.42448638044698</v>
      </c>
      <c r="CA1273">
        <v>360.24804627185802</v>
      </c>
      <c r="CB1273">
        <v>366.50588272042</v>
      </c>
      <c r="CC1273">
        <v>362.63188271996302</v>
      </c>
      <c r="CD1273">
        <v>359.75831818993299</v>
      </c>
      <c r="CE1273">
        <v>364.87310003269499</v>
      </c>
      <c r="CF1273">
        <v>368.48525277642</v>
      </c>
      <c r="CG1273">
        <v>357.25589211498499</v>
      </c>
      <c r="CH1273">
        <v>360.60775490190099</v>
      </c>
      <c r="CI1273">
        <v>368.67631723656598</v>
      </c>
      <c r="CJ1273">
        <v>354.572242207638</v>
      </c>
      <c r="CK1273">
        <v>357.282876788902</v>
      </c>
      <c r="CL1273">
        <v>361.11743750282898</v>
      </c>
      <c r="CM1273">
        <v>345.33483407241698</v>
      </c>
      <c r="CN1273">
        <v>348.63010005243802</v>
      </c>
      <c r="CO1273">
        <v>349.64124661041598</v>
      </c>
      <c r="CP1273">
        <v>350.245594835573</v>
      </c>
      <c r="CQ1273">
        <v>350.09309949036202</v>
      </c>
      <c r="CR1273">
        <v>345.81622276644401</v>
      </c>
      <c r="CS1273">
        <v>354.00497922112498</v>
      </c>
      <c r="CT1273">
        <v>329.93883037203301</v>
      </c>
      <c r="CU1273">
        <v>333.37660189677098</v>
      </c>
      <c r="CV1273">
        <v>337.05480571236302</v>
      </c>
      <c r="CW1273">
        <v>330.62291506670903</v>
      </c>
      <c r="CX1273">
        <v>329.30050412320202</v>
      </c>
      <c r="CY1273">
        <v>333.60207935008901</v>
      </c>
      <c r="CZ1273">
        <v>330.95985601353601</v>
      </c>
      <c r="DA1273">
        <v>328.572395670535</v>
      </c>
      <c r="DB1273">
        <v>315.76068810037202</v>
      </c>
      <c r="DC1273">
        <v>330.123353646569</v>
      </c>
      <c r="DD1273">
        <v>329.69664078601801</v>
      </c>
      <c r="DE1273">
        <v>331.06943137055401</v>
      </c>
      <c r="DF1273">
        <v>329.265017448739</v>
      </c>
      <c r="DG1273">
        <v>331.49961955137502</v>
      </c>
      <c r="DH1273">
        <v>325.26876370589099</v>
      </c>
      <c r="DI1273">
        <v>332.22956216713402</v>
      </c>
      <c r="DJ1273">
        <v>324.318735243135</v>
      </c>
      <c r="DK1273">
        <v>326.55343274805</v>
      </c>
      <c r="DL1273">
        <v>328.75735289788997</v>
      </c>
      <c r="DM1273">
        <v>328.75844430295803</v>
      </c>
      <c r="DN1273">
        <v>329.18470612489898</v>
      </c>
      <c r="DO1273">
        <v>327.67495830280302</v>
      </c>
      <c r="DP1273">
        <v>322.702321953823</v>
      </c>
      <c r="DQ1273">
        <v>331.83383832936698</v>
      </c>
      <c r="DR1273">
        <v>327.850694631301</v>
      </c>
    </row>
    <row r="1274" spans="1:122" x14ac:dyDescent="0.25">
      <c r="A1274">
        <v>305.68758344459201</v>
      </c>
      <c r="B1274">
        <v>332.00767150701398</v>
      </c>
      <c r="C1274">
        <v>338.49992414165303</v>
      </c>
      <c r="D1274">
        <v>331.27575636155802</v>
      </c>
      <c r="E1274">
        <v>333.47230331849499</v>
      </c>
      <c r="F1274">
        <v>338.18172741433699</v>
      </c>
      <c r="G1274">
        <v>338.15584692325501</v>
      </c>
      <c r="H1274">
        <v>343.93664782566498</v>
      </c>
      <c r="I1274">
        <v>332.47159495751401</v>
      </c>
      <c r="J1274">
        <v>326.59626817126099</v>
      </c>
      <c r="K1274">
        <v>331.72389164264803</v>
      </c>
      <c r="L1274">
        <v>338.57534995594</v>
      </c>
      <c r="M1274">
        <v>340.41301207802201</v>
      </c>
      <c r="N1274">
        <v>340.24011467597097</v>
      </c>
      <c r="O1274">
        <v>345.18237276586098</v>
      </c>
      <c r="P1274">
        <v>350.40993692826498</v>
      </c>
      <c r="Q1274">
        <v>387.79195138822701</v>
      </c>
      <c r="R1274">
        <v>372.339471768485</v>
      </c>
      <c r="S1274">
        <v>385.97598940993799</v>
      </c>
      <c r="T1274">
        <v>412.73183539725801</v>
      </c>
      <c r="U1274">
        <v>416.59062365281397</v>
      </c>
      <c r="V1274">
        <v>397.24583805940898</v>
      </c>
      <c r="W1274">
        <v>399.64973256573597</v>
      </c>
      <c r="X1274">
        <v>410.568461455229</v>
      </c>
      <c r="Y1274">
        <v>415.83063765784402</v>
      </c>
      <c r="Z1274">
        <v>408.38027457721</v>
      </c>
      <c r="AA1274">
        <v>412.23933476418199</v>
      </c>
      <c r="AB1274">
        <v>405.25576312524299</v>
      </c>
      <c r="AC1274">
        <v>394.07346724379499</v>
      </c>
      <c r="AD1274">
        <v>385.11610312579199</v>
      </c>
      <c r="AE1274">
        <v>399.380288745668</v>
      </c>
      <c r="AF1274">
        <v>381.693987258866</v>
      </c>
      <c r="AG1274">
        <v>385.64381503726901</v>
      </c>
      <c r="AH1274">
        <v>382.11982968080503</v>
      </c>
      <c r="AI1274">
        <v>372.796394373456</v>
      </c>
      <c r="AJ1274">
        <v>371.41834445474097</v>
      </c>
      <c r="AK1274">
        <v>367.60804488357502</v>
      </c>
      <c r="AL1274">
        <v>362.36930362006399</v>
      </c>
      <c r="AM1274">
        <v>372.52381356459802</v>
      </c>
      <c r="AN1274">
        <v>373.24147138862901</v>
      </c>
      <c r="AO1274">
        <v>376.12884529203598</v>
      </c>
      <c r="AP1274">
        <v>383.18213281093102</v>
      </c>
      <c r="AQ1274">
        <v>393.92308263938799</v>
      </c>
      <c r="AR1274">
        <v>393.08077256842898</v>
      </c>
      <c r="AS1274">
        <v>339.481954970782</v>
      </c>
      <c r="AT1274">
        <v>330.23003354352602</v>
      </c>
      <c r="AU1274">
        <v>329.87676563196402</v>
      </c>
      <c r="AV1274">
        <v>325.35508191737699</v>
      </c>
      <c r="AW1274">
        <v>332.54680862302803</v>
      </c>
      <c r="AX1274">
        <v>321.55875169210498</v>
      </c>
      <c r="AY1274">
        <v>324.62406486484201</v>
      </c>
      <c r="AZ1274">
        <v>323.75164891875801</v>
      </c>
      <c r="BA1274">
        <v>327.22566560175397</v>
      </c>
      <c r="BB1274">
        <v>322.610845368779</v>
      </c>
      <c r="BC1274">
        <v>317.645558163933</v>
      </c>
      <c r="BD1274">
        <v>328.97912025637402</v>
      </c>
      <c r="BE1274">
        <v>326.61552187065399</v>
      </c>
      <c r="BF1274">
        <v>329.04223089607501</v>
      </c>
      <c r="BG1274">
        <v>321.50160173386899</v>
      </c>
      <c r="BH1274">
        <v>320.30970716865301</v>
      </c>
      <c r="BI1274">
        <v>321.24184024015602</v>
      </c>
      <c r="BJ1274">
        <v>324.959975045188</v>
      </c>
      <c r="BK1274">
        <v>327.12851044082299</v>
      </c>
      <c r="BL1274">
        <v>341.30354368237698</v>
      </c>
      <c r="BM1274">
        <v>321.99011275585599</v>
      </c>
      <c r="BN1274">
        <v>327.74520431742798</v>
      </c>
      <c r="BO1274">
        <v>329.77506940386399</v>
      </c>
      <c r="BP1274">
        <v>330.316055476136</v>
      </c>
      <c r="BQ1274">
        <v>338.48955263158302</v>
      </c>
      <c r="BR1274">
        <v>333.130213456918</v>
      </c>
      <c r="BS1274">
        <v>418.28737961695902</v>
      </c>
      <c r="BT1274">
        <v>583.45749115935098</v>
      </c>
      <c r="BU1274">
        <v>401.34482046886302</v>
      </c>
      <c r="BV1274">
        <v>372.33656095153299</v>
      </c>
      <c r="BW1274">
        <v>363.08830728664498</v>
      </c>
      <c r="BX1274">
        <v>358.68306291967502</v>
      </c>
      <c r="BY1274">
        <v>362.42482367824101</v>
      </c>
      <c r="BZ1274">
        <v>365.90506682652301</v>
      </c>
      <c r="CA1274">
        <v>367.20212236845498</v>
      </c>
      <c r="CB1274">
        <v>364.98497226011398</v>
      </c>
      <c r="CC1274">
        <v>361.28384364298898</v>
      </c>
      <c r="CD1274">
        <v>360.73943300091997</v>
      </c>
      <c r="CE1274">
        <v>362.12690200158198</v>
      </c>
      <c r="CF1274">
        <v>367.43069159148303</v>
      </c>
      <c r="CG1274">
        <v>356.89669113698801</v>
      </c>
      <c r="CH1274">
        <v>361.15846679019597</v>
      </c>
      <c r="CI1274">
        <v>366.54118206139498</v>
      </c>
      <c r="CJ1274">
        <v>352.82301635962801</v>
      </c>
      <c r="CK1274">
        <v>352.776310064786</v>
      </c>
      <c r="CL1274">
        <v>360.90521249169302</v>
      </c>
      <c r="CM1274">
        <v>346.66864211214499</v>
      </c>
      <c r="CN1274">
        <v>350.67841374788799</v>
      </c>
      <c r="CO1274">
        <v>352.844670827801</v>
      </c>
      <c r="CP1274">
        <v>352.624206671683</v>
      </c>
      <c r="CQ1274">
        <v>347.73394717843701</v>
      </c>
      <c r="CR1274">
        <v>347.671864774293</v>
      </c>
      <c r="CS1274">
        <v>355.215521906535</v>
      </c>
      <c r="CT1274">
        <v>328.84400281367903</v>
      </c>
      <c r="CU1274">
        <v>331.391411926697</v>
      </c>
      <c r="CV1274">
        <v>336.67560659510002</v>
      </c>
      <c r="CW1274">
        <v>332.23481479467</v>
      </c>
      <c r="CX1274">
        <v>328.10760187590699</v>
      </c>
      <c r="CY1274">
        <v>334.02843875631697</v>
      </c>
      <c r="CZ1274">
        <v>333.00111225904197</v>
      </c>
      <c r="DA1274">
        <v>329.07812109472502</v>
      </c>
      <c r="DB1274">
        <v>318.00048599566702</v>
      </c>
      <c r="DC1274">
        <v>333.26837866729102</v>
      </c>
      <c r="DD1274">
        <v>329.74931617121098</v>
      </c>
      <c r="DE1274">
        <v>331.89851739220597</v>
      </c>
      <c r="DF1274">
        <v>327.25314142456801</v>
      </c>
      <c r="DG1274">
        <v>330.86116604273798</v>
      </c>
      <c r="DH1274">
        <v>326.12967334330699</v>
      </c>
      <c r="DI1274">
        <v>329.01826620322998</v>
      </c>
      <c r="DJ1274">
        <v>322.47592275312599</v>
      </c>
      <c r="DK1274">
        <v>327.90194305142501</v>
      </c>
      <c r="DL1274">
        <v>332.16202261761498</v>
      </c>
      <c r="DM1274">
        <v>329.54569925869799</v>
      </c>
      <c r="DN1274">
        <v>329.08914019929</v>
      </c>
      <c r="DO1274">
        <v>328.433099136142</v>
      </c>
      <c r="DP1274">
        <v>324.691616704252</v>
      </c>
      <c r="DQ1274">
        <v>332.64879062097202</v>
      </c>
      <c r="DR1274">
        <v>330.29424773084702</v>
      </c>
    </row>
    <row r="1275" spans="1:122" x14ac:dyDescent="0.25">
      <c r="A1275">
        <v>305.92790387182902</v>
      </c>
      <c r="B1275">
        <v>332.83376905670298</v>
      </c>
      <c r="C1275">
        <v>336.60094860976</v>
      </c>
      <c r="D1275">
        <v>333.21435784333897</v>
      </c>
      <c r="E1275">
        <v>333.774980682006</v>
      </c>
      <c r="F1275">
        <v>340.01242989411799</v>
      </c>
      <c r="G1275">
        <v>339.32174151965</v>
      </c>
      <c r="H1275">
        <v>342.19706053642199</v>
      </c>
      <c r="I1275">
        <v>333.69594066469</v>
      </c>
      <c r="J1275">
        <v>328.07082298608299</v>
      </c>
      <c r="K1275">
        <v>330.114700088316</v>
      </c>
      <c r="L1275">
        <v>338.33465455586298</v>
      </c>
      <c r="M1275">
        <v>342.13634667484399</v>
      </c>
      <c r="N1275">
        <v>339.93152296539199</v>
      </c>
      <c r="O1275">
        <v>342.94938934795698</v>
      </c>
      <c r="P1275">
        <v>348.09122365904602</v>
      </c>
      <c r="Q1275">
        <v>384.61719831894499</v>
      </c>
      <c r="R1275">
        <v>371.06049245669101</v>
      </c>
      <c r="S1275">
        <v>384.43157407233701</v>
      </c>
      <c r="T1275">
        <v>408.07466465150202</v>
      </c>
      <c r="U1275">
        <v>413.04817370329698</v>
      </c>
      <c r="V1275">
        <v>400.057047043811</v>
      </c>
      <c r="W1275">
        <v>399.597846081299</v>
      </c>
      <c r="X1275">
        <v>408.59702862563199</v>
      </c>
      <c r="Y1275">
        <v>414.226677796351</v>
      </c>
      <c r="Z1275">
        <v>406.71667955903001</v>
      </c>
      <c r="AA1275">
        <v>408.39294057282501</v>
      </c>
      <c r="AB1275">
        <v>402.88771023761802</v>
      </c>
      <c r="AC1275">
        <v>395.22191214365102</v>
      </c>
      <c r="AD1275">
        <v>383.32358133571103</v>
      </c>
      <c r="AE1275">
        <v>397.316443326919</v>
      </c>
      <c r="AF1275">
        <v>380.40707473348101</v>
      </c>
      <c r="AG1275">
        <v>381.63125440119501</v>
      </c>
      <c r="AH1275">
        <v>380.779277008919</v>
      </c>
      <c r="AI1275">
        <v>368.92973758477302</v>
      </c>
      <c r="AJ1275">
        <v>370.90553900868503</v>
      </c>
      <c r="AK1275">
        <v>368.04669169500499</v>
      </c>
      <c r="AL1275">
        <v>361.368697156005</v>
      </c>
      <c r="AM1275">
        <v>370.75565376651798</v>
      </c>
      <c r="AN1275">
        <v>369.25988495244798</v>
      </c>
      <c r="AO1275">
        <v>372.25891032852599</v>
      </c>
      <c r="AP1275">
        <v>381.50969552547099</v>
      </c>
      <c r="AQ1275">
        <v>390.32905471736098</v>
      </c>
      <c r="AR1275">
        <v>387.275680506112</v>
      </c>
      <c r="AS1275">
        <v>338.08931183696399</v>
      </c>
      <c r="AT1275">
        <v>330.513035535754</v>
      </c>
      <c r="AU1275">
        <v>330.93030556451799</v>
      </c>
      <c r="AV1275">
        <v>324.629170172572</v>
      </c>
      <c r="AW1275">
        <v>329.98992619284201</v>
      </c>
      <c r="AX1275">
        <v>320.24029705375801</v>
      </c>
      <c r="AY1275">
        <v>326.001733790012</v>
      </c>
      <c r="AZ1275">
        <v>323.39118184281</v>
      </c>
      <c r="BA1275">
        <v>326.21345447417701</v>
      </c>
      <c r="BB1275">
        <v>322.48178339139099</v>
      </c>
      <c r="BC1275">
        <v>319.150232927231</v>
      </c>
      <c r="BD1275">
        <v>330.20623277948698</v>
      </c>
      <c r="BE1275">
        <v>326.60307520005898</v>
      </c>
      <c r="BF1275">
        <v>329.41565320453498</v>
      </c>
      <c r="BG1275">
        <v>321.16357178861102</v>
      </c>
      <c r="BH1275">
        <v>320.21627123205099</v>
      </c>
      <c r="BI1275">
        <v>320.95929024339301</v>
      </c>
      <c r="BJ1275">
        <v>324.30961708526701</v>
      </c>
      <c r="BK1275">
        <v>326.194480806559</v>
      </c>
      <c r="BL1275">
        <v>341.892789753405</v>
      </c>
      <c r="BM1275">
        <v>322.45995258985698</v>
      </c>
      <c r="BN1275">
        <v>325.04350043847398</v>
      </c>
      <c r="BO1275">
        <v>332.30749072968501</v>
      </c>
      <c r="BP1275">
        <v>327.15505566601598</v>
      </c>
      <c r="BQ1275">
        <v>336.628407801072</v>
      </c>
      <c r="BR1275">
        <v>331.78090486998599</v>
      </c>
      <c r="BS1275">
        <v>416.93230592172802</v>
      </c>
      <c r="BT1275">
        <v>578.33183260747103</v>
      </c>
      <c r="BU1275">
        <v>399.54413693867599</v>
      </c>
      <c r="BV1275">
        <v>373.31147134097301</v>
      </c>
      <c r="BW1275">
        <v>361.745623709641</v>
      </c>
      <c r="BX1275">
        <v>354.52730826943701</v>
      </c>
      <c r="BY1275">
        <v>363.00653207611202</v>
      </c>
      <c r="BZ1275">
        <v>368.04639071938902</v>
      </c>
      <c r="CA1275">
        <v>369.50693858837502</v>
      </c>
      <c r="CB1275">
        <v>364.53619117931498</v>
      </c>
      <c r="CC1275">
        <v>363.11385569498901</v>
      </c>
      <c r="CD1275">
        <v>360.27797183112</v>
      </c>
      <c r="CE1275">
        <v>362.065986533424</v>
      </c>
      <c r="CF1275">
        <v>367.26357480318001</v>
      </c>
      <c r="CG1275">
        <v>358.07041136340598</v>
      </c>
      <c r="CH1275">
        <v>360.85123085348602</v>
      </c>
      <c r="CI1275">
        <v>367.285496512176</v>
      </c>
      <c r="CJ1275">
        <v>353.28898665720101</v>
      </c>
      <c r="CK1275">
        <v>352.27631229990999</v>
      </c>
      <c r="CL1275">
        <v>360.06877531817298</v>
      </c>
      <c r="CM1275">
        <v>347.29223720513801</v>
      </c>
      <c r="CN1275">
        <v>351.30148162086402</v>
      </c>
      <c r="CO1275">
        <v>353.90400577902199</v>
      </c>
      <c r="CP1275">
        <v>353.79839673247102</v>
      </c>
      <c r="CQ1275">
        <v>347.47856440926802</v>
      </c>
      <c r="CR1275">
        <v>347.76795919718597</v>
      </c>
      <c r="CS1275">
        <v>356.52488181842699</v>
      </c>
      <c r="CT1275">
        <v>326.57038030724902</v>
      </c>
      <c r="CU1275">
        <v>331.28126073793601</v>
      </c>
      <c r="CV1275">
        <v>336.95367907282503</v>
      </c>
      <c r="CW1275">
        <v>330.79157175243301</v>
      </c>
      <c r="CX1275">
        <v>326.40714179174802</v>
      </c>
      <c r="CY1275">
        <v>335.027901514576</v>
      </c>
      <c r="CZ1275">
        <v>334.52640335495698</v>
      </c>
      <c r="DA1275">
        <v>331.76301090904701</v>
      </c>
      <c r="DB1275">
        <v>319.88868927640101</v>
      </c>
      <c r="DC1275">
        <v>331.14701528687198</v>
      </c>
      <c r="DD1275">
        <v>331.85354325486799</v>
      </c>
      <c r="DE1275">
        <v>331.99429811878298</v>
      </c>
      <c r="DF1275">
        <v>326.94110601032702</v>
      </c>
      <c r="DG1275">
        <v>331.32266584508398</v>
      </c>
      <c r="DH1275">
        <v>326.88523525278998</v>
      </c>
      <c r="DI1275">
        <v>328.19606401461402</v>
      </c>
      <c r="DJ1275">
        <v>323.41094228739701</v>
      </c>
      <c r="DK1275">
        <v>328.595257267367</v>
      </c>
      <c r="DL1275">
        <v>333.64778192967299</v>
      </c>
      <c r="DM1275">
        <v>330.46770925394901</v>
      </c>
      <c r="DN1275">
        <v>331.220436850596</v>
      </c>
      <c r="DO1275">
        <v>329.950710013812</v>
      </c>
      <c r="DP1275">
        <v>326.15601414226597</v>
      </c>
      <c r="DQ1275">
        <v>333.08381188533298</v>
      </c>
      <c r="DR1275">
        <v>330.41690385256999</v>
      </c>
    </row>
    <row r="1276" spans="1:122" x14ac:dyDescent="0.25">
      <c r="A1276">
        <v>306.168224299065</v>
      </c>
      <c r="B1276">
        <v>334.09449508520203</v>
      </c>
      <c r="C1276">
        <v>334.43679562132201</v>
      </c>
      <c r="D1276">
        <v>334.969306087495</v>
      </c>
      <c r="E1276">
        <v>332.17254079484599</v>
      </c>
      <c r="F1276">
        <v>342.58793431998402</v>
      </c>
      <c r="G1276">
        <v>341.28261122726201</v>
      </c>
      <c r="H1276">
        <v>340.493884424454</v>
      </c>
      <c r="I1276">
        <v>334.72378957870899</v>
      </c>
      <c r="J1276">
        <v>330.29831656735399</v>
      </c>
      <c r="K1276">
        <v>327.97454780906099</v>
      </c>
      <c r="L1276">
        <v>336.88555984262001</v>
      </c>
      <c r="M1276">
        <v>343.13106132624699</v>
      </c>
      <c r="N1276">
        <v>339.990117529391</v>
      </c>
      <c r="O1276">
        <v>339.66319673630102</v>
      </c>
      <c r="P1276">
        <v>348.97208110386799</v>
      </c>
      <c r="Q1276">
        <v>379.58016392468301</v>
      </c>
      <c r="R1276">
        <v>368.54214093663899</v>
      </c>
      <c r="S1276">
        <v>385.72714874396502</v>
      </c>
      <c r="T1276">
        <v>403.89143780598499</v>
      </c>
      <c r="U1276">
        <v>409.52874158871703</v>
      </c>
      <c r="V1276">
        <v>400.82949924557499</v>
      </c>
      <c r="W1276">
        <v>398.79705894697099</v>
      </c>
      <c r="X1276">
        <v>409.38818387249</v>
      </c>
      <c r="Y1276">
        <v>408.61916827278202</v>
      </c>
      <c r="Z1276">
        <v>404.60972558758698</v>
      </c>
      <c r="AA1276">
        <v>407.23088551256501</v>
      </c>
      <c r="AB1276">
        <v>398.965032314452</v>
      </c>
      <c r="AC1276">
        <v>393.96233364248201</v>
      </c>
      <c r="AD1276">
        <v>380.70558963819099</v>
      </c>
      <c r="AE1276">
        <v>394.92315669441803</v>
      </c>
      <c r="AF1276">
        <v>378.54970173715498</v>
      </c>
      <c r="AG1276">
        <v>379.19322253891698</v>
      </c>
      <c r="AH1276">
        <v>380.48816249824802</v>
      </c>
      <c r="AI1276">
        <v>366.97844838501101</v>
      </c>
      <c r="AJ1276">
        <v>368.680197126959</v>
      </c>
      <c r="AK1276">
        <v>366.33832640249</v>
      </c>
      <c r="AL1276">
        <v>360.87991545202499</v>
      </c>
      <c r="AM1276">
        <v>369.41681917993202</v>
      </c>
      <c r="AN1276">
        <v>362.45626890660702</v>
      </c>
      <c r="AO1276">
        <v>367.87102792948701</v>
      </c>
      <c r="AP1276">
        <v>380.08102487996803</v>
      </c>
      <c r="AQ1276">
        <v>386.10771611567401</v>
      </c>
      <c r="AR1276">
        <v>382.62662746958301</v>
      </c>
      <c r="AS1276">
        <v>336.92356458552501</v>
      </c>
      <c r="AT1276">
        <v>330.10701093124698</v>
      </c>
      <c r="AU1276">
        <v>332.20771729375201</v>
      </c>
      <c r="AV1276">
        <v>321.58940871755601</v>
      </c>
      <c r="AW1276">
        <v>328.144468386173</v>
      </c>
      <c r="AX1276">
        <v>318.61626901525898</v>
      </c>
      <c r="AY1276">
        <v>323.615888973224</v>
      </c>
      <c r="AZ1276">
        <v>322.340648638696</v>
      </c>
      <c r="BA1276">
        <v>323.493958884405</v>
      </c>
      <c r="BB1276">
        <v>323.38062368114601</v>
      </c>
      <c r="BC1276">
        <v>318.88408390667701</v>
      </c>
      <c r="BD1276">
        <v>327.98216656022799</v>
      </c>
      <c r="BE1276">
        <v>326.895338558459</v>
      </c>
      <c r="BF1276">
        <v>329.99668294163303</v>
      </c>
      <c r="BG1276">
        <v>321.72872945384802</v>
      </c>
      <c r="BH1276">
        <v>320.61951225040502</v>
      </c>
      <c r="BI1276">
        <v>320.67652374735002</v>
      </c>
      <c r="BJ1276">
        <v>324.164894196391</v>
      </c>
      <c r="BK1276">
        <v>327.84049243749803</v>
      </c>
      <c r="BL1276">
        <v>341.55940702250302</v>
      </c>
      <c r="BM1276">
        <v>323.47901899567898</v>
      </c>
      <c r="BN1276">
        <v>321.75126120788298</v>
      </c>
      <c r="BO1276">
        <v>334.553991523859</v>
      </c>
      <c r="BP1276">
        <v>326.239451123359</v>
      </c>
      <c r="BQ1276">
        <v>335.11686387396702</v>
      </c>
      <c r="BR1276">
        <v>333.26717763526898</v>
      </c>
      <c r="BS1276">
        <v>414.60185143564701</v>
      </c>
      <c r="BT1276">
        <v>573.44837196999799</v>
      </c>
      <c r="BU1276">
        <v>395.91958823251599</v>
      </c>
      <c r="BV1276">
        <v>371.29979921105502</v>
      </c>
      <c r="BW1276">
        <v>362.82035325985998</v>
      </c>
      <c r="BX1276">
        <v>353.19451616564203</v>
      </c>
      <c r="BY1276">
        <v>361.77420684780702</v>
      </c>
      <c r="BZ1276">
        <v>367.70907522067898</v>
      </c>
      <c r="CA1276">
        <v>368.588720742806</v>
      </c>
      <c r="CB1276">
        <v>364.63110101066502</v>
      </c>
      <c r="CC1276">
        <v>364.00050543094397</v>
      </c>
      <c r="CD1276">
        <v>357.87990286510097</v>
      </c>
      <c r="CE1276">
        <v>363.77931383329098</v>
      </c>
      <c r="CF1276">
        <v>367.52624609499799</v>
      </c>
      <c r="CG1276">
        <v>356.14160827108498</v>
      </c>
      <c r="CH1276">
        <v>362.55341980322402</v>
      </c>
      <c r="CI1276">
        <v>366.34044342418201</v>
      </c>
      <c r="CJ1276">
        <v>355.21113634227902</v>
      </c>
      <c r="CK1276">
        <v>354.40081230460402</v>
      </c>
      <c r="CL1276">
        <v>356.50237710244301</v>
      </c>
      <c r="CM1276">
        <v>347.51793598739903</v>
      </c>
      <c r="CN1276">
        <v>348.756691424206</v>
      </c>
      <c r="CO1276">
        <v>354.02710176515399</v>
      </c>
      <c r="CP1276">
        <v>354.43323242606999</v>
      </c>
      <c r="CQ1276">
        <v>346.83697930929702</v>
      </c>
      <c r="CR1276">
        <v>350.49293523868101</v>
      </c>
      <c r="CS1276">
        <v>359.067544276663</v>
      </c>
      <c r="CT1276">
        <v>323.13691277915399</v>
      </c>
      <c r="CU1276">
        <v>331.11573665229503</v>
      </c>
      <c r="CV1276">
        <v>337.69114450134703</v>
      </c>
      <c r="CW1276">
        <v>330.14085798338499</v>
      </c>
      <c r="CX1276">
        <v>327.93408411446001</v>
      </c>
      <c r="CY1276">
        <v>332.44781956204798</v>
      </c>
      <c r="CZ1276">
        <v>332.43597112116998</v>
      </c>
      <c r="DA1276">
        <v>329.74671654648603</v>
      </c>
      <c r="DB1276">
        <v>320.34014009277797</v>
      </c>
      <c r="DC1276">
        <v>331.53034344000997</v>
      </c>
      <c r="DD1276">
        <v>330.95271308047802</v>
      </c>
      <c r="DE1276">
        <v>331.14279182282598</v>
      </c>
      <c r="DF1276">
        <v>326.57763012418098</v>
      </c>
      <c r="DG1276">
        <v>330.46133405789902</v>
      </c>
      <c r="DH1276">
        <v>327.95075528363901</v>
      </c>
      <c r="DI1276">
        <v>327.059289537415</v>
      </c>
      <c r="DJ1276">
        <v>326.26224084695298</v>
      </c>
      <c r="DK1276">
        <v>328.531203487933</v>
      </c>
      <c r="DL1276">
        <v>333.79470642702699</v>
      </c>
      <c r="DM1276">
        <v>331.591414241481</v>
      </c>
      <c r="DN1276">
        <v>331.483591427411</v>
      </c>
      <c r="DO1276">
        <v>331.27124016157802</v>
      </c>
      <c r="DP1276">
        <v>326.62609334453202</v>
      </c>
      <c r="DQ1276">
        <v>333.846154058575</v>
      </c>
      <c r="DR1276">
        <v>330.430661307805</v>
      </c>
    </row>
    <row r="1277" spans="1:122" x14ac:dyDescent="0.25">
      <c r="A1277">
        <v>306.40854472630099</v>
      </c>
      <c r="B1277">
        <v>332.51688328799901</v>
      </c>
      <c r="C1277">
        <v>333.67269082983398</v>
      </c>
      <c r="D1277">
        <v>336.59336961851801</v>
      </c>
      <c r="E1277">
        <v>332.81762339616</v>
      </c>
      <c r="F1277">
        <v>343.53536743342198</v>
      </c>
      <c r="G1277">
        <v>343.40495914906199</v>
      </c>
      <c r="H1277">
        <v>336.83862374713101</v>
      </c>
      <c r="I1277">
        <v>333.95937113933701</v>
      </c>
      <c r="J1277">
        <v>331.33054017279699</v>
      </c>
      <c r="K1277">
        <v>328.58711242930201</v>
      </c>
      <c r="L1277">
        <v>337.21018034391398</v>
      </c>
      <c r="M1277">
        <v>343.22090737160602</v>
      </c>
      <c r="N1277">
        <v>341.02053194365902</v>
      </c>
      <c r="O1277">
        <v>341.04713473530802</v>
      </c>
      <c r="P1277">
        <v>350.943666473809</v>
      </c>
      <c r="Q1277">
        <v>376.54815633752298</v>
      </c>
      <c r="R1277">
        <v>368.764536577961</v>
      </c>
      <c r="S1277">
        <v>385.04594396070001</v>
      </c>
      <c r="T1277">
        <v>403.18820199807999</v>
      </c>
      <c r="U1277">
        <v>406.451419393322</v>
      </c>
      <c r="V1277">
        <v>402.02800027390498</v>
      </c>
      <c r="W1277">
        <v>397.847965517126</v>
      </c>
      <c r="X1277">
        <v>407.50184020723799</v>
      </c>
      <c r="Y1277">
        <v>406.41071480814099</v>
      </c>
      <c r="Z1277">
        <v>401.78056842712101</v>
      </c>
      <c r="AA1277">
        <v>406.52983423235702</v>
      </c>
      <c r="AB1277">
        <v>400.17259697431098</v>
      </c>
      <c r="AC1277">
        <v>389.02078104060598</v>
      </c>
      <c r="AD1277">
        <v>382.18335472815102</v>
      </c>
      <c r="AE1277">
        <v>393.26482801398799</v>
      </c>
      <c r="AF1277">
        <v>377.73242014496401</v>
      </c>
      <c r="AG1277">
        <v>376.62798410238997</v>
      </c>
      <c r="AH1277">
        <v>379.94984864329001</v>
      </c>
      <c r="AI1277">
        <v>362.946488962557</v>
      </c>
      <c r="AJ1277">
        <v>367.48753957991102</v>
      </c>
      <c r="AK1277">
        <v>367.74846731998099</v>
      </c>
      <c r="AL1277">
        <v>360.41543027222599</v>
      </c>
      <c r="AM1277">
        <v>369.40323284793999</v>
      </c>
      <c r="AN1277">
        <v>358.752936920011</v>
      </c>
      <c r="AO1277">
        <v>366.502191029936</v>
      </c>
      <c r="AP1277">
        <v>375.76497717370103</v>
      </c>
      <c r="AQ1277">
        <v>384.77742467027701</v>
      </c>
      <c r="AR1277">
        <v>379.60090082867401</v>
      </c>
      <c r="AS1277">
        <v>336.71323311706402</v>
      </c>
      <c r="AT1277">
        <v>330.49067916104201</v>
      </c>
      <c r="AU1277">
        <v>332.95141891138098</v>
      </c>
      <c r="AV1277">
        <v>323.08050107571</v>
      </c>
      <c r="AW1277">
        <v>328.58885166110701</v>
      </c>
      <c r="AX1277">
        <v>319.7243740824</v>
      </c>
      <c r="AY1277">
        <v>320.35692433713598</v>
      </c>
      <c r="AZ1277">
        <v>321.86908774664897</v>
      </c>
      <c r="BA1277">
        <v>322.87423046132898</v>
      </c>
      <c r="BB1277">
        <v>322.75594361647899</v>
      </c>
      <c r="BC1277">
        <v>319.18440062956199</v>
      </c>
      <c r="BD1277">
        <v>328.40217165700301</v>
      </c>
      <c r="BE1277">
        <v>325.90418262406899</v>
      </c>
      <c r="BF1277">
        <v>329.69061376554998</v>
      </c>
      <c r="BG1277">
        <v>324.98135921161497</v>
      </c>
      <c r="BH1277">
        <v>321.16919211924898</v>
      </c>
      <c r="BI1277">
        <v>321.93918409931803</v>
      </c>
      <c r="BJ1277">
        <v>325.36609660639999</v>
      </c>
      <c r="BK1277">
        <v>329.31100334453498</v>
      </c>
      <c r="BL1277">
        <v>339.36588212052902</v>
      </c>
      <c r="BM1277">
        <v>325.11344365740098</v>
      </c>
      <c r="BN1277">
        <v>317.16414124926501</v>
      </c>
      <c r="BO1277">
        <v>336.91290026969602</v>
      </c>
      <c r="BP1277">
        <v>325.898302167574</v>
      </c>
      <c r="BQ1277">
        <v>334.92743079172101</v>
      </c>
      <c r="BR1277">
        <v>334.11105932946703</v>
      </c>
      <c r="BS1277">
        <v>412.221828099812</v>
      </c>
      <c r="BT1277">
        <v>570.18307561569998</v>
      </c>
      <c r="BU1277">
        <v>396.86277065130002</v>
      </c>
      <c r="BV1277">
        <v>369.616825997577</v>
      </c>
      <c r="BW1277">
        <v>362.68220102035599</v>
      </c>
      <c r="BX1277">
        <v>351.972065360719</v>
      </c>
      <c r="BY1277">
        <v>359.227747168478</v>
      </c>
      <c r="BZ1277">
        <v>364.822006716695</v>
      </c>
      <c r="CA1277">
        <v>368.944060498422</v>
      </c>
      <c r="CB1277">
        <v>364.858660404445</v>
      </c>
      <c r="CC1277">
        <v>362.64926788479102</v>
      </c>
      <c r="CD1277">
        <v>357.09616099897499</v>
      </c>
      <c r="CE1277">
        <v>364.85634652847301</v>
      </c>
      <c r="CF1277">
        <v>366.40463054645301</v>
      </c>
      <c r="CG1277">
        <v>354.55721601280601</v>
      </c>
      <c r="CH1277">
        <v>360.13135304330802</v>
      </c>
      <c r="CI1277">
        <v>362.73615391916002</v>
      </c>
      <c r="CJ1277">
        <v>355.293933394882</v>
      </c>
      <c r="CK1277">
        <v>357.85523485154403</v>
      </c>
      <c r="CL1277">
        <v>354.26683647150401</v>
      </c>
      <c r="CM1277">
        <v>349.39458923232303</v>
      </c>
      <c r="CN1277">
        <v>347.14633376854601</v>
      </c>
      <c r="CO1277">
        <v>353.10289360284901</v>
      </c>
      <c r="CP1277">
        <v>351.86644237382302</v>
      </c>
      <c r="CQ1277">
        <v>349.92859556590901</v>
      </c>
      <c r="CR1277">
        <v>352.52669069364299</v>
      </c>
      <c r="CS1277">
        <v>361.06460098214001</v>
      </c>
      <c r="CT1277">
        <v>323.23383082150298</v>
      </c>
      <c r="CU1277">
        <v>328.94061616995498</v>
      </c>
      <c r="CV1277">
        <v>338.42832025882598</v>
      </c>
      <c r="CW1277">
        <v>328.59358571794297</v>
      </c>
      <c r="CX1277">
        <v>328.906725188358</v>
      </c>
      <c r="CY1277">
        <v>328.26285072247703</v>
      </c>
      <c r="CZ1277">
        <v>330.42474426476701</v>
      </c>
      <c r="DA1277">
        <v>327.42429920395898</v>
      </c>
      <c r="DB1277">
        <v>322.96370454200297</v>
      </c>
      <c r="DC1277">
        <v>330.99018531781797</v>
      </c>
      <c r="DD1277">
        <v>332.72475616693799</v>
      </c>
      <c r="DE1277">
        <v>333.33602929362797</v>
      </c>
      <c r="DF1277">
        <v>326.79780047638798</v>
      </c>
      <c r="DG1277">
        <v>333.14302841498602</v>
      </c>
      <c r="DH1277">
        <v>324.827269322723</v>
      </c>
      <c r="DI1277">
        <v>328.67241428158201</v>
      </c>
      <c r="DJ1277">
        <v>325.64917118783802</v>
      </c>
      <c r="DK1277">
        <v>329.26226246463898</v>
      </c>
      <c r="DL1277">
        <v>333.69789322822402</v>
      </c>
      <c r="DM1277">
        <v>332.09530018564499</v>
      </c>
      <c r="DN1277">
        <v>329.00769873971802</v>
      </c>
      <c r="DO1277">
        <v>327.62640259369198</v>
      </c>
      <c r="DP1277">
        <v>327.39896174700903</v>
      </c>
      <c r="DQ1277">
        <v>333.097569507076</v>
      </c>
      <c r="DR1277">
        <v>330.26702363334499</v>
      </c>
    </row>
    <row r="1278" spans="1:122" x14ac:dyDescent="0.25">
      <c r="A1278">
        <v>306.648865153538</v>
      </c>
      <c r="B1278">
        <v>334.78890112973602</v>
      </c>
      <c r="C1278">
        <v>333.73540972806398</v>
      </c>
      <c r="D1278">
        <v>336.826875630139</v>
      </c>
      <c r="E1278">
        <v>333.10443783922199</v>
      </c>
      <c r="F1278">
        <v>340.50523490934501</v>
      </c>
      <c r="G1278">
        <v>344.439793897877</v>
      </c>
      <c r="H1278">
        <v>333.21666196883098</v>
      </c>
      <c r="I1278">
        <v>332.97239403972702</v>
      </c>
      <c r="J1278">
        <v>332.09890544593401</v>
      </c>
      <c r="K1278">
        <v>328.637791208419</v>
      </c>
      <c r="L1278">
        <v>338.124220237651</v>
      </c>
      <c r="M1278">
        <v>342.64168058935098</v>
      </c>
      <c r="N1278">
        <v>340.87823830436298</v>
      </c>
      <c r="O1278">
        <v>339.57480382555502</v>
      </c>
      <c r="P1278">
        <v>351.87206312435097</v>
      </c>
      <c r="Q1278">
        <v>374.17268975256297</v>
      </c>
      <c r="R1278">
        <v>368.441839633364</v>
      </c>
      <c r="S1278">
        <v>383.37756123902699</v>
      </c>
      <c r="T1278">
        <v>402.63444852774501</v>
      </c>
      <c r="U1278">
        <v>404.17412290116999</v>
      </c>
      <c r="V1278">
        <v>401.778381578054</v>
      </c>
      <c r="W1278">
        <v>397.246340657936</v>
      </c>
      <c r="X1278">
        <v>403.43379298989203</v>
      </c>
      <c r="Y1278">
        <v>406.11153098251299</v>
      </c>
      <c r="Z1278">
        <v>401.08060076271101</v>
      </c>
      <c r="AA1278">
        <v>407.04753178927501</v>
      </c>
      <c r="AB1278">
        <v>398.32078672271501</v>
      </c>
      <c r="AC1278">
        <v>384.98242682268199</v>
      </c>
      <c r="AD1278">
        <v>378.02922818127701</v>
      </c>
      <c r="AE1278">
        <v>391.32184299937597</v>
      </c>
      <c r="AF1278">
        <v>374.89987368024202</v>
      </c>
      <c r="AG1278">
        <v>374.42358685517399</v>
      </c>
      <c r="AH1278">
        <v>376.694804227232</v>
      </c>
      <c r="AI1278">
        <v>357.891539387146</v>
      </c>
      <c r="AJ1278">
        <v>368.60803705429498</v>
      </c>
      <c r="AK1278">
        <v>371.16908668249903</v>
      </c>
      <c r="AL1278">
        <v>360.74017165781498</v>
      </c>
      <c r="AM1278">
        <v>367.52511691984699</v>
      </c>
      <c r="AN1278">
        <v>357.62638932259102</v>
      </c>
      <c r="AO1278">
        <v>366.73414652618601</v>
      </c>
      <c r="AP1278">
        <v>371.66868144100499</v>
      </c>
      <c r="AQ1278">
        <v>382.109443166142</v>
      </c>
      <c r="AR1278">
        <v>378.058783274056</v>
      </c>
      <c r="AS1278">
        <v>336.19256538921701</v>
      </c>
      <c r="AT1278">
        <v>333.31010597528399</v>
      </c>
      <c r="AU1278">
        <v>333.48563178812998</v>
      </c>
      <c r="AV1278">
        <v>323.08933221598397</v>
      </c>
      <c r="AW1278">
        <v>329.75916518013599</v>
      </c>
      <c r="AX1278">
        <v>320.84494791001299</v>
      </c>
      <c r="AY1278">
        <v>320.43321450232003</v>
      </c>
      <c r="AZ1278">
        <v>322.35041812058103</v>
      </c>
      <c r="BA1278">
        <v>323.97457704725002</v>
      </c>
      <c r="BB1278">
        <v>321.011126122505</v>
      </c>
      <c r="BC1278">
        <v>322.65391529611799</v>
      </c>
      <c r="BD1278">
        <v>330.224053948559</v>
      </c>
      <c r="BE1278">
        <v>324.62747248059401</v>
      </c>
      <c r="BF1278">
        <v>329.75170199762499</v>
      </c>
      <c r="BG1278">
        <v>324.59978232500202</v>
      </c>
      <c r="BH1278">
        <v>321.66588680180399</v>
      </c>
      <c r="BI1278">
        <v>323.44428170480597</v>
      </c>
      <c r="BJ1278">
        <v>326.31368148441101</v>
      </c>
      <c r="BK1278">
        <v>329.82632720314001</v>
      </c>
      <c r="BL1278">
        <v>338.39499947566298</v>
      </c>
      <c r="BM1278">
        <v>324.92828346726998</v>
      </c>
      <c r="BN1278">
        <v>319.41417700919402</v>
      </c>
      <c r="BO1278">
        <v>340.04176778435698</v>
      </c>
      <c r="BP1278">
        <v>324.837051195838</v>
      </c>
      <c r="BQ1278">
        <v>335.19251721979299</v>
      </c>
      <c r="BR1278">
        <v>334.94790676522501</v>
      </c>
      <c r="BS1278">
        <v>412.20176950252801</v>
      </c>
      <c r="BT1278">
        <v>560.67863748119305</v>
      </c>
      <c r="BU1278">
        <v>394.20005761377502</v>
      </c>
      <c r="BV1278">
        <v>368.98398052023799</v>
      </c>
      <c r="BW1278">
        <v>361.02492183291002</v>
      </c>
      <c r="BX1278">
        <v>354.45593032615199</v>
      </c>
      <c r="BY1278">
        <v>357.84310905644099</v>
      </c>
      <c r="BZ1278">
        <v>364.35733505050501</v>
      </c>
      <c r="CA1278">
        <v>365.89446165295402</v>
      </c>
      <c r="CB1278">
        <v>363.05690189921302</v>
      </c>
      <c r="CC1278">
        <v>361.357647363345</v>
      </c>
      <c r="CD1278">
        <v>359.43429319576001</v>
      </c>
      <c r="CE1278">
        <v>365.58284048794098</v>
      </c>
      <c r="CF1278">
        <v>364.612016500621</v>
      </c>
      <c r="CG1278">
        <v>360.07727435236302</v>
      </c>
      <c r="CH1278">
        <v>360.23226172272399</v>
      </c>
      <c r="CI1278">
        <v>362.12010135542698</v>
      </c>
      <c r="CJ1278">
        <v>357.06170267053801</v>
      </c>
      <c r="CK1278">
        <v>357.90522604811002</v>
      </c>
      <c r="CL1278">
        <v>350.80215519192097</v>
      </c>
      <c r="CM1278">
        <v>350.85439407080702</v>
      </c>
      <c r="CN1278">
        <v>345.540891266394</v>
      </c>
      <c r="CO1278">
        <v>354.54945053178102</v>
      </c>
      <c r="CP1278">
        <v>350.32601818691302</v>
      </c>
      <c r="CQ1278">
        <v>348.53079763041001</v>
      </c>
      <c r="CR1278">
        <v>352.136860327622</v>
      </c>
      <c r="CS1278">
        <v>364.04716528243301</v>
      </c>
      <c r="CT1278">
        <v>325.40231971145499</v>
      </c>
      <c r="CU1278">
        <v>329.57913663775599</v>
      </c>
      <c r="CV1278">
        <v>334.23133940462498</v>
      </c>
      <c r="CW1278">
        <v>327.76708570138902</v>
      </c>
      <c r="CX1278">
        <v>330.15261195270699</v>
      </c>
      <c r="CY1278">
        <v>326.85531780835498</v>
      </c>
      <c r="CZ1278">
        <v>326.96250045913098</v>
      </c>
      <c r="DA1278">
        <v>327.37815619294503</v>
      </c>
      <c r="DB1278">
        <v>325.29312877082998</v>
      </c>
      <c r="DC1278">
        <v>332.92017682022799</v>
      </c>
      <c r="DD1278">
        <v>333.45595216060701</v>
      </c>
      <c r="DE1278">
        <v>333.22043916780802</v>
      </c>
      <c r="DF1278">
        <v>330.21178607932501</v>
      </c>
      <c r="DG1278">
        <v>333.28056975358101</v>
      </c>
      <c r="DH1278">
        <v>325.33318327387002</v>
      </c>
      <c r="DI1278">
        <v>329.46876177984097</v>
      </c>
      <c r="DJ1278">
        <v>325.970509915962</v>
      </c>
      <c r="DK1278">
        <v>329.45455417810098</v>
      </c>
      <c r="DL1278">
        <v>333.46716551934099</v>
      </c>
      <c r="DM1278">
        <v>328.14250506377999</v>
      </c>
      <c r="DN1278">
        <v>326.97214518899398</v>
      </c>
      <c r="DO1278">
        <v>329.62537544981302</v>
      </c>
      <c r="DP1278">
        <v>326.58235994047402</v>
      </c>
      <c r="DQ1278">
        <v>332.66763935346802</v>
      </c>
      <c r="DR1278">
        <v>331.92280920429698</v>
      </c>
    </row>
    <row r="1279" spans="1:122" x14ac:dyDescent="0.25">
      <c r="A1279">
        <v>306.88918558077398</v>
      </c>
      <c r="B1279">
        <v>334.69016036836098</v>
      </c>
      <c r="C1279">
        <v>333.96091155371499</v>
      </c>
      <c r="D1279">
        <v>337.232958834312</v>
      </c>
      <c r="E1279">
        <v>335.85011761021599</v>
      </c>
      <c r="F1279">
        <v>340.47318635337098</v>
      </c>
      <c r="G1279">
        <v>343.419265567835</v>
      </c>
      <c r="H1279">
        <v>331.79175735538098</v>
      </c>
      <c r="I1279">
        <v>335.53387500835697</v>
      </c>
      <c r="J1279">
        <v>333.645153514914</v>
      </c>
      <c r="K1279">
        <v>328.41326206686801</v>
      </c>
      <c r="L1279">
        <v>338.05311989960097</v>
      </c>
      <c r="M1279">
        <v>341.24378200378499</v>
      </c>
      <c r="N1279">
        <v>340.411124953284</v>
      </c>
      <c r="O1279">
        <v>339.86773458166601</v>
      </c>
      <c r="P1279">
        <v>351.164506950354</v>
      </c>
      <c r="Q1279">
        <v>374.26677695311798</v>
      </c>
      <c r="R1279">
        <v>367.576008521483</v>
      </c>
      <c r="S1279">
        <v>385.78201531939999</v>
      </c>
      <c r="T1279">
        <v>401.60384378523702</v>
      </c>
      <c r="U1279">
        <v>401.79713475191699</v>
      </c>
      <c r="V1279">
        <v>403.021892855658</v>
      </c>
      <c r="W1279">
        <v>393.00191396693299</v>
      </c>
      <c r="X1279">
        <v>402.49331531370501</v>
      </c>
      <c r="Y1279">
        <v>402.776271858114</v>
      </c>
      <c r="Z1279">
        <v>397.78075842183699</v>
      </c>
      <c r="AA1279">
        <v>405.57101113704903</v>
      </c>
      <c r="AB1279">
        <v>394.184961571683</v>
      </c>
      <c r="AC1279">
        <v>383.23325628377597</v>
      </c>
      <c r="AD1279">
        <v>377.45148038601201</v>
      </c>
      <c r="AE1279">
        <v>388.395193987075</v>
      </c>
      <c r="AF1279">
        <v>375.20067005135098</v>
      </c>
      <c r="AG1279">
        <v>372.532967978312</v>
      </c>
      <c r="AH1279">
        <v>373.39001312720302</v>
      </c>
      <c r="AI1279">
        <v>357.08026388700199</v>
      </c>
      <c r="AJ1279">
        <v>366.59222446129297</v>
      </c>
      <c r="AK1279">
        <v>368.67123500486201</v>
      </c>
      <c r="AL1279">
        <v>358.39863340158598</v>
      </c>
      <c r="AM1279">
        <v>366.29248248679397</v>
      </c>
      <c r="AN1279">
        <v>354.99086401778999</v>
      </c>
      <c r="AO1279">
        <v>364.87898566571403</v>
      </c>
      <c r="AP1279">
        <v>369.75553088594597</v>
      </c>
      <c r="AQ1279">
        <v>379.48330665675701</v>
      </c>
      <c r="AR1279">
        <v>376.17458334265802</v>
      </c>
      <c r="AS1279">
        <v>336.69011077514301</v>
      </c>
      <c r="AT1279">
        <v>333.81015253866201</v>
      </c>
      <c r="AU1279">
        <v>333.21203153794198</v>
      </c>
      <c r="AV1279">
        <v>325.011623403084</v>
      </c>
      <c r="AW1279">
        <v>329.24435689022198</v>
      </c>
      <c r="AX1279">
        <v>318.52528955782299</v>
      </c>
      <c r="AY1279">
        <v>322.02469611757601</v>
      </c>
      <c r="AZ1279">
        <v>321.696513894578</v>
      </c>
      <c r="BA1279">
        <v>323.90777915273202</v>
      </c>
      <c r="BB1279">
        <v>322.02965830738299</v>
      </c>
      <c r="BC1279">
        <v>325.13610096280399</v>
      </c>
      <c r="BD1279">
        <v>330.958557374186</v>
      </c>
      <c r="BE1279">
        <v>326.54201482442198</v>
      </c>
      <c r="BF1279">
        <v>330.50043685211699</v>
      </c>
      <c r="BG1279">
        <v>324.53193897893999</v>
      </c>
      <c r="BH1279">
        <v>324.40735021126102</v>
      </c>
      <c r="BI1279">
        <v>322.52738371556501</v>
      </c>
      <c r="BJ1279">
        <v>327.66806823800903</v>
      </c>
      <c r="BK1279">
        <v>328.057298922575</v>
      </c>
      <c r="BL1279">
        <v>338.01772308644098</v>
      </c>
      <c r="BM1279">
        <v>326.811080683135</v>
      </c>
      <c r="BN1279">
        <v>319.989000330914</v>
      </c>
      <c r="BO1279">
        <v>341.301852416852</v>
      </c>
      <c r="BP1279">
        <v>326.81588920676398</v>
      </c>
      <c r="BQ1279">
        <v>335.74201086048299</v>
      </c>
      <c r="BR1279">
        <v>337.489281683738</v>
      </c>
      <c r="BS1279">
        <v>409.92934248399001</v>
      </c>
      <c r="BT1279">
        <v>549.99495579134702</v>
      </c>
      <c r="BU1279">
        <v>391.729083115131</v>
      </c>
      <c r="BV1279">
        <v>369.79930529491003</v>
      </c>
      <c r="BW1279">
        <v>361.81595337131898</v>
      </c>
      <c r="BX1279">
        <v>354.833951402472</v>
      </c>
      <c r="BY1279">
        <v>359.598340730698</v>
      </c>
      <c r="BZ1279">
        <v>363.29384282234599</v>
      </c>
      <c r="CA1279">
        <v>365.11714817446398</v>
      </c>
      <c r="CB1279">
        <v>362.041228332679</v>
      </c>
      <c r="CC1279">
        <v>360.732428303223</v>
      </c>
      <c r="CD1279">
        <v>359.64988447960002</v>
      </c>
      <c r="CE1279">
        <v>362.92656802750599</v>
      </c>
      <c r="CF1279">
        <v>364.12571366462498</v>
      </c>
      <c r="CG1279">
        <v>359.09473358120499</v>
      </c>
      <c r="CH1279">
        <v>361.83645163459499</v>
      </c>
      <c r="CI1279">
        <v>358.285224041275</v>
      </c>
      <c r="CJ1279">
        <v>360.73737348681999</v>
      </c>
      <c r="CK1279">
        <v>356.18550154367102</v>
      </c>
      <c r="CL1279">
        <v>349.46473700515298</v>
      </c>
      <c r="CM1279">
        <v>350.81277458412501</v>
      </c>
      <c r="CN1279">
        <v>347.633589137493</v>
      </c>
      <c r="CO1279">
        <v>352.45420643708502</v>
      </c>
      <c r="CP1279">
        <v>353.17355223470798</v>
      </c>
      <c r="CQ1279">
        <v>347.955798099265</v>
      </c>
      <c r="CR1279">
        <v>348.94460302743897</v>
      </c>
      <c r="CS1279">
        <v>364.98501604428202</v>
      </c>
      <c r="CT1279">
        <v>324.55174669850402</v>
      </c>
      <c r="CU1279">
        <v>328.50587963967899</v>
      </c>
      <c r="CV1279">
        <v>331.183496551931</v>
      </c>
      <c r="CW1279">
        <v>328.330132591275</v>
      </c>
      <c r="CX1279">
        <v>328.68188638477898</v>
      </c>
      <c r="CY1279">
        <v>325.88224536630599</v>
      </c>
      <c r="CZ1279">
        <v>326.69399350237398</v>
      </c>
      <c r="DA1279">
        <v>327.85452305178001</v>
      </c>
      <c r="DB1279">
        <v>327.772226494954</v>
      </c>
      <c r="DC1279">
        <v>333.28754509001698</v>
      </c>
      <c r="DD1279">
        <v>331.84690068079902</v>
      </c>
      <c r="DE1279">
        <v>331.49963142549899</v>
      </c>
      <c r="DF1279">
        <v>331.26870492069799</v>
      </c>
      <c r="DG1279">
        <v>334.50859299400702</v>
      </c>
      <c r="DH1279">
        <v>324.41083188492001</v>
      </c>
      <c r="DI1279">
        <v>327.80975765623901</v>
      </c>
      <c r="DJ1279">
        <v>328.95730450291597</v>
      </c>
      <c r="DK1279">
        <v>331.90008466105098</v>
      </c>
      <c r="DL1279">
        <v>333.47209820757303</v>
      </c>
      <c r="DM1279">
        <v>327.039723252572</v>
      </c>
      <c r="DN1279">
        <v>325.09242722935699</v>
      </c>
      <c r="DO1279">
        <v>326.31465199216098</v>
      </c>
      <c r="DP1279">
        <v>325.962538615369</v>
      </c>
      <c r="DQ1279">
        <v>330.53183516101001</v>
      </c>
      <c r="DR1279">
        <v>332.12693326624702</v>
      </c>
    </row>
    <row r="1280" spans="1:122" x14ac:dyDescent="0.25">
      <c r="A1280">
        <v>307.12950600801003</v>
      </c>
      <c r="B1280">
        <v>333.75565490853</v>
      </c>
      <c r="C1280">
        <v>337.29843700134001</v>
      </c>
      <c r="D1280">
        <v>338.455580209738</v>
      </c>
      <c r="E1280">
        <v>336.91025772046203</v>
      </c>
      <c r="F1280">
        <v>339.14499513273802</v>
      </c>
      <c r="G1280">
        <v>340.72126712936</v>
      </c>
      <c r="H1280">
        <v>330.94170995385002</v>
      </c>
      <c r="I1280">
        <v>336.757405042063</v>
      </c>
      <c r="J1280">
        <v>333.47669878161997</v>
      </c>
      <c r="K1280">
        <v>329.13154105241199</v>
      </c>
      <c r="L1280">
        <v>339.615909091449</v>
      </c>
      <c r="M1280">
        <v>337.87683294447697</v>
      </c>
      <c r="N1280">
        <v>338.45534562392999</v>
      </c>
      <c r="O1280">
        <v>340.41609392777099</v>
      </c>
      <c r="P1280">
        <v>351.41206689842198</v>
      </c>
      <c r="Q1280">
        <v>373.07692071981597</v>
      </c>
      <c r="R1280">
        <v>365.61403472873599</v>
      </c>
      <c r="S1280">
        <v>387.01086237791799</v>
      </c>
      <c r="T1280">
        <v>398.89147838356098</v>
      </c>
      <c r="U1280">
        <v>397.65695622667602</v>
      </c>
      <c r="V1280">
        <v>406.64266896320697</v>
      </c>
      <c r="W1280">
        <v>391.59243995758197</v>
      </c>
      <c r="X1280">
        <v>401.32874475179102</v>
      </c>
      <c r="Y1280">
        <v>401.02290425800999</v>
      </c>
      <c r="Z1280">
        <v>396.556678778361</v>
      </c>
      <c r="AA1280">
        <v>398.12589927961398</v>
      </c>
      <c r="AB1280">
        <v>394.294531368192</v>
      </c>
      <c r="AC1280">
        <v>385.47002425084003</v>
      </c>
      <c r="AD1280">
        <v>377.62181805004298</v>
      </c>
      <c r="AE1280">
        <v>386.970813106896</v>
      </c>
      <c r="AF1280">
        <v>373.91974306431001</v>
      </c>
      <c r="AG1280">
        <v>369.76892113461599</v>
      </c>
      <c r="AH1280">
        <v>370.17077660261202</v>
      </c>
      <c r="AI1280">
        <v>355.382063499168</v>
      </c>
      <c r="AJ1280">
        <v>364.44146830305601</v>
      </c>
      <c r="AK1280">
        <v>367.57407070133399</v>
      </c>
      <c r="AL1280">
        <v>356.95129833131199</v>
      </c>
      <c r="AM1280">
        <v>360.849746785565</v>
      </c>
      <c r="AN1280">
        <v>356.06029887264799</v>
      </c>
      <c r="AO1280">
        <v>362.39549314635701</v>
      </c>
      <c r="AP1280">
        <v>369.535203925801</v>
      </c>
      <c r="AQ1280">
        <v>378.29429869158298</v>
      </c>
      <c r="AR1280">
        <v>370.94313132852602</v>
      </c>
      <c r="AS1280">
        <v>334.28108318047998</v>
      </c>
      <c r="AT1280">
        <v>335.00220563089999</v>
      </c>
      <c r="AU1280">
        <v>332.05862678494202</v>
      </c>
      <c r="AV1280">
        <v>323.89038666758802</v>
      </c>
      <c r="AW1280">
        <v>330.84793017636798</v>
      </c>
      <c r="AX1280">
        <v>321.66473898514198</v>
      </c>
      <c r="AY1280">
        <v>324.33259127035802</v>
      </c>
      <c r="AZ1280">
        <v>325.663386218634</v>
      </c>
      <c r="BA1280">
        <v>322.65469075072099</v>
      </c>
      <c r="BB1280">
        <v>326.57375557902401</v>
      </c>
      <c r="BC1280">
        <v>324.25580138769499</v>
      </c>
      <c r="BD1280">
        <v>330.82241172731301</v>
      </c>
      <c r="BE1280">
        <v>328.082310736669</v>
      </c>
      <c r="BF1280">
        <v>331.94064890961897</v>
      </c>
      <c r="BG1280">
        <v>324.82791037159598</v>
      </c>
      <c r="BH1280">
        <v>323.52854042752199</v>
      </c>
      <c r="BI1280">
        <v>321.23373719654199</v>
      </c>
      <c r="BJ1280">
        <v>323.62008317946498</v>
      </c>
      <c r="BK1280">
        <v>324.99496478025497</v>
      </c>
      <c r="BL1280">
        <v>339.84391088252403</v>
      </c>
      <c r="BM1280">
        <v>324.64969082297301</v>
      </c>
      <c r="BN1280">
        <v>321.69410102079001</v>
      </c>
      <c r="BO1280">
        <v>334.805129726156</v>
      </c>
      <c r="BP1280">
        <v>330.937832612649</v>
      </c>
      <c r="BQ1280">
        <v>333.051434373299</v>
      </c>
      <c r="BR1280">
        <v>335.84408427210201</v>
      </c>
      <c r="BS1280">
        <v>411.96387344290201</v>
      </c>
      <c r="BT1280">
        <v>545.08650451045298</v>
      </c>
      <c r="BU1280">
        <v>390.73573877031998</v>
      </c>
      <c r="BV1280">
        <v>372.75907289315302</v>
      </c>
      <c r="BW1280">
        <v>360.54950578320501</v>
      </c>
      <c r="BX1280">
        <v>357.15455028481301</v>
      </c>
      <c r="BY1280">
        <v>361.003162713655</v>
      </c>
      <c r="BZ1280">
        <v>361.12598225282102</v>
      </c>
      <c r="CA1280">
        <v>368.38610064080302</v>
      </c>
      <c r="CB1280">
        <v>360.19947571950001</v>
      </c>
      <c r="CC1280">
        <v>363.03601031868499</v>
      </c>
      <c r="CD1280">
        <v>360.15057420791697</v>
      </c>
      <c r="CE1280">
        <v>362.24822153945303</v>
      </c>
      <c r="CF1280">
        <v>361.71272482328402</v>
      </c>
      <c r="CG1280">
        <v>362.35977797565403</v>
      </c>
      <c r="CH1280">
        <v>358.21992992193702</v>
      </c>
      <c r="CI1280">
        <v>358.27586161413097</v>
      </c>
      <c r="CJ1280">
        <v>361.45676966415698</v>
      </c>
      <c r="CK1280">
        <v>354.46618553266501</v>
      </c>
      <c r="CL1280">
        <v>347.324836402904</v>
      </c>
      <c r="CM1280">
        <v>349.45158782173201</v>
      </c>
      <c r="CN1280">
        <v>347.01907047511099</v>
      </c>
      <c r="CO1280">
        <v>347.69759589846001</v>
      </c>
      <c r="CP1280">
        <v>351.570343935491</v>
      </c>
      <c r="CQ1280">
        <v>348.48429543201797</v>
      </c>
      <c r="CR1280">
        <v>347.97450052917299</v>
      </c>
      <c r="CS1280">
        <v>362.38465491440797</v>
      </c>
      <c r="CT1280">
        <v>326.28039219686599</v>
      </c>
      <c r="CU1280">
        <v>329.36311297925499</v>
      </c>
      <c r="CV1280">
        <v>330.65350068784198</v>
      </c>
      <c r="CW1280">
        <v>330.68348356366999</v>
      </c>
      <c r="CX1280">
        <v>332.176464838058</v>
      </c>
      <c r="CY1280">
        <v>323.122733922961</v>
      </c>
      <c r="CZ1280">
        <v>323.87728439373802</v>
      </c>
      <c r="DA1280">
        <v>330.57754042781698</v>
      </c>
      <c r="DB1280">
        <v>327.70525200242099</v>
      </c>
      <c r="DC1280">
        <v>330.76056440917398</v>
      </c>
      <c r="DD1280">
        <v>334.381787130904</v>
      </c>
      <c r="DE1280">
        <v>332.63587947636103</v>
      </c>
      <c r="DF1280">
        <v>327.75767450978401</v>
      </c>
      <c r="DG1280">
        <v>333.06390965115401</v>
      </c>
      <c r="DH1280">
        <v>327.92788336374599</v>
      </c>
      <c r="DI1280">
        <v>327.71949397125201</v>
      </c>
      <c r="DJ1280">
        <v>330.05833928024703</v>
      </c>
      <c r="DK1280">
        <v>333.69611756392101</v>
      </c>
      <c r="DL1280">
        <v>331.76410429966398</v>
      </c>
      <c r="DM1280">
        <v>327.62211363140801</v>
      </c>
      <c r="DN1280">
        <v>327.06335227373</v>
      </c>
      <c r="DO1280">
        <v>328.68444196105401</v>
      </c>
      <c r="DP1280">
        <v>331.33124751626599</v>
      </c>
      <c r="DQ1280">
        <v>332.28036192744003</v>
      </c>
      <c r="DR1280">
        <v>333.12328423156202</v>
      </c>
    </row>
    <row r="1281" spans="1:122" x14ac:dyDescent="0.25">
      <c r="A1281">
        <v>307.36982643524698</v>
      </c>
      <c r="B1281">
        <v>332.05985757841103</v>
      </c>
      <c r="C1281">
        <v>334.17907073591402</v>
      </c>
      <c r="D1281">
        <v>341.51483169115699</v>
      </c>
      <c r="E1281">
        <v>333.408673328661</v>
      </c>
      <c r="F1281">
        <v>336.89787082435703</v>
      </c>
      <c r="G1281">
        <v>341.64774436659798</v>
      </c>
      <c r="H1281">
        <v>331.993172759662</v>
      </c>
      <c r="I1281">
        <v>332.54509175444599</v>
      </c>
      <c r="J1281">
        <v>332.34919215880399</v>
      </c>
      <c r="K1281">
        <v>329.63662023835298</v>
      </c>
      <c r="L1281">
        <v>340.90765807876897</v>
      </c>
      <c r="M1281">
        <v>336.02822634954998</v>
      </c>
      <c r="N1281">
        <v>336.78025698194801</v>
      </c>
      <c r="O1281">
        <v>342.03167190507202</v>
      </c>
      <c r="P1281">
        <v>350.85809484269902</v>
      </c>
      <c r="Q1281">
        <v>373.91348914690002</v>
      </c>
      <c r="R1281">
        <v>365.11506478551098</v>
      </c>
      <c r="S1281">
        <v>386.47290320571699</v>
      </c>
      <c r="T1281">
        <v>395.07863112943102</v>
      </c>
      <c r="U1281">
        <v>392.37499246851098</v>
      </c>
      <c r="V1281">
        <v>403.557753973459</v>
      </c>
      <c r="W1281">
        <v>392.09602304272801</v>
      </c>
      <c r="X1281">
        <v>399.803604746536</v>
      </c>
      <c r="Y1281">
        <v>398.95047523596998</v>
      </c>
      <c r="Z1281">
        <v>396.30541807332401</v>
      </c>
      <c r="AA1281">
        <v>395.075665841692</v>
      </c>
      <c r="AB1281">
        <v>393.94925871899198</v>
      </c>
      <c r="AC1281">
        <v>382.04582507501402</v>
      </c>
      <c r="AD1281">
        <v>376.56715361487602</v>
      </c>
      <c r="AE1281">
        <v>384.33670323332802</v>
      </c>
      <c r="AF1281">
        <v>374.68412660715597</v>
      </c>
      <c r="AG1281">
        <v>367.69015469454399</v>
      </c>
      <c r="AH1281">
        <v>367.39443983462502</v>
      </c>
      <c r="AI1281">
        <v>358.01391342525397</v>
      </c>
      <c r="AJ1281">
        <v>364.72707932910203</v>
      </c>
      <c r="AK1281">
        <v>366.46810136380998</v>
      </c>
      <c r="AL1281">
        <v>356.408029048571</v>
      </c>
      <c r="AM1281">
        <v>361.37011838164199</v>
      </c>
      <c r="AN1281">
        <v>357.82887790658998</v>
      </c>
      <c r="AO1281">
        <v>361.03507405594701</v>
      </c>
      <c r="AP1281">
        <v>369.14311254561699</v>
      </c>
      <c r="AQ1281">
        <v>374.99552670263699</v>
      </c>
      <c r="AR1281">
        <v>371.75668518622899</v>
      </c>
      <c r="AS1281">
        <v>330.41609314065403</v>
      </c>
      <c r="AT1281">
        <v>332.58640532525101</v>
      </c>
      <c r="AU1281">
        <v>330.58214416993297</v>
      </c>
      <c r="AV1281">
        <v>325.667295522139</v>
      </c>
      <c r="AW1281">
        <v>331.51827771506402</v>
      </c>
      <c r="AX1281">
        <v>325.083189530607</v>
      </c>
      <c r="AY1281">
        <v>327.37981920862399</v>
      </c>
      <c r="AZ1281">
        <v>325.17788166801398</v>
      </c>
      <c r="BA1281">
        <v>323.893849794424</v>
      </c>
      <c r="BB1281">
        <v>327.49288532842598</v>
      </c>
      <c r="BC1281">
        <v>326.43956868753202</v>
      </c>
      <c r="BD1281">
        <v>330.160265056725</v>
      </c>
      <c r="BE1281">
        <v>327.16510206566301</v>
      </c>
      <c r="BF1281">
        <v>330.90143042459601</v>
      </c>
      <c r="BG1281">
        <v>322.56060302685199</v>
      </c>
      <c r="BH1281">
        <v>323.636183917072</v>
      </c>
      <c r="BI1281">
        <v>322.98789334441</v>
      </c>
      <c r="BJ1281">
        <v>322.31961922496703</v>
      </c>
      <c r="BK1281">
        <v>324.964738329037</v>
      </c>
      <c r="BL1281">
        <v>338.175778193295</v>
      </c>
      <c r="BM1281">
        <v>327.60822336649301</v>
      </c>
      <c r="BN1281">
        <v>323.44974528342499</v>
      </c>
      <c r="BO1281">
        <v>335.65263764331502</v>
      </c>
      <c r="BP1281">
        <v>328.78134299892997</v>
      </c>
      <c r="BQ1281">
        <v>334.06077205844002</v>
      </c>
      <c r="BR1281">
        <v>335.542311296241</v>
      </c>
      <c r="BS1281">
        <v>407.62625172031898</v>
      </c>
      <c r="BT1281">
        <v>545.66991856801906</v>
      </c>
      <c r="BU1281">
        <v>384.308781045236</v>
      </c>
      <c r="BV1281">
        <v>371.962540098234</v>
      </c>
      <c r="BW1281">
        <v>361.30249278012599</v>
      </c>
      <c r="BX1281">
        <v>358.04313651636301</v>
      </c>
      <c r="BY1281">
        <v>361.25588617039199</v>
      </c>
      <c r="BZ1281">
        <v>358.20044377466098</v>
      </c>
      <c r="CA1281">
        <v>362.80253901768299</v>
      </c>
      <c r="CB1281">
        <v>358.029393297269</v>
      </c>
      <c r="CC1281">
        <v>364.65182367491201</v>
      </c>
      <c r="CD1281">
        <v>357.93770284884903</v>
      </c>
      <c r="CE1281">
        <v>361.69588553957402</v>
      </c>
      <c r="CF1281">
        <v>363.01141613032598</v>
      </c>
      <c r="CG1281">
        <v>367.32418719737399</v>
      </c>
      <c r="CH1281">
        <v>355.66987348549497</v>
      </c>
      <c r="CI1281">
        <v>355.59160691017098</v>
      </c>
      <c r="CJ1281">
        <v>358.11796026485399</v>
      </c>
      <c r="CK1281">
        <v>357.93541997924899</v>
      </c>
      <c r="CL1281">
        <v>347.09585617791498</v>
      </c>
      <c r="CM1281">
        <v>347.40967240839302</v>
      </c>
      <c r="CN1281">
        <v>340.62093256732499</v>
      </c>
      <c r="CO1281">
        <v>346.73013279888499</v>
      </c>
      <c r="CP1281">
        <v>352.88029961659902</v>
      </c>
      <c r="CQ1281">
        <v>351.39069848387697</v>
      </c>
      <c r="CR1281">
        <v>344.77272766540301</v>
      </c>
      <c r="CS1281">
        <v>362.45056944454598</v>
      </c>
      <c r="CT1281">
        <v>325.99658551853901</v>
      </c>
      <c r="CU1281">
        <v>328.17263143386202</v>
      </c>
      <c r="CV1281">
        <v>330.41559036720002</v>
      </c>
      <c r="CW1281">
        <v>331.27608014966597</v>
      </c>
      <c r="CX1281">
        <v>335.30642436304299</v>
      </c>
      <c r="CY1281">
        <v>326.66141924042199</v>
      </c>
      <c r="CZ1281">
        <v>326.10460350098401</v>
      </c>
      <c r="DA1281">
        <v>333.40257311476103</v>
      </c>
      <c r="DB1281">
        <v>328.504444896005</v>
      </c>
      <c r="DC1281">
        <v>326.19994531321998</v>
      </c>
      <c r="DD1281">
        <v>331.50287772682401</v>
      </c>
      <c r="DE1281">
        <v>331.36729973649</v>
      </c>
      <c r="DF1281">
        <v>330.20040608168301</v>
      </c>
      <c r="DG1281">
        <v>331.307545643178</v>
      </c>
      <c r="DH1281">
        <v>330.62926350662002</v>
      </c>
      <c r="DI1281">
        <v>330.65890694847201</v>
      </c>
      <c r="DJ1281">
        <v>328.99546654424</v>
      </c>
      <c r="DK1281">
        <v>334.09323442276502</v>
      </c>
      <c r="DL1281">
        <v>325.99942050441899</v>
      </c>
      <c r="DM1281">
        <v>327.77018875526102</v>
      </c>
      <c r="DN1281">
        <v>327.25519939647597</v>
      </c>
      <c r="DO1281">
        <v>328.92419471144501</v>
      </c>
      <c r="DP1281">
        <v>328.97296391425402</v>
      </c>
      <c r="DQ1281">
        <v>330.48550976240199</v>
      </c>
      <c r="DR1281">
        <v>333.09918073774497</v>
      </c>
    </row>
    <row r="1282" spans="1:122" x14ac:dyDescent="0.25">
      <c r="A1282">
        <v>307.61014686248302</v>
      </c>
      <c r="B1282">
        <v>333.08128263475601</v>
      </c>
      <c r="C1282">
        <v>337.38533415391498</v>
      </c>
      <c r="D1282">
        <v>341.54709950639699</v>
      </c>
      <c r="E1282">
        <v>331.83644889675003</v>
      </c>
      <c r="F1282">
        <v>334.12509940186402</v>
      </c>
      <c r="G1282">
        <v>342.705407074677</v>
      </c>
      <c r="H1282">
        <v>334.43560690370902</v>
      </c>
      <c r="I1282">
        <v>334.39651437935498</v>
      </c>
      <c r="J1282">
        <v>333.76719257908297</v>
      </c>
      <c r="K1282">
        <v>330.77534664408</v>
      </c>
      <c r="L1282">
        <v>341.09486166679199</v>
      </c>
      <c r="M1282">
        <v>335.31090116991902</v>
      </c>
      <c r="N1282">
        <v>338.832444815477</v>
      </c>
      <c r="O1282">
        <v>343.04427471716298</v>
      </c>
      <c r="P1282">
        <v>350.54169880157798</v>
      </c>
      <c r="Q1282">
        <v>374.17865008198402</v>
      </c>
      <c r="R1282">
        <v>366.52214124422801</v>
      </c>
      <c r="S1282">
        <v>385.71991861784198</v>
      </c>
      <c r="T1282">
        <v>390.46055447882298</v>
      </c>
      <c r="U1282">
        <v>392.48473045666202</v>
      </c>
      <c r="V1282">
        <v>399.59144035790598</v>
      </c>
      <c r="W1282">
        <v>391.14273375640499</v>
      </c>
      <c r="X1282">
        <v>398.99703583344501</v>
      </c>
      <c r="Y1282">
        <v>396.54239092377202</v>
      </c>
      <c r="Z1282">
        <v>395.48188379267299</v>
      </c>
      <c r="AA1282">
        <v>397.93594365677097</v>
      </c>
      <c r="AB1282">
        <v>389.738695399204</v>
      </c>
      <c r="AC1282">
        <v>378.79574922424001</v>
      </c>
      <c r="AD1282">
        <v>373.82477512076798</v>
      </c>
      <c r="AE1282">
        <v>382.66799507676097</v>
      </c>
      <c r="AF1282">
        <v>374.04150393378598</v>
      </c>
      <c r="AG1282">
        <v>367.39835092278003</v>
      </c>
      <c r="AH1282">
        <v>366.19533359439703</v>
      </c>
      <c r="AI1282">
        <v>359.62960089158503</v>
      </c>
      <c r="AJ1282">
        <v>362.2604860779</v>
      </c>
      <c r="AK1282">
        <v>363.07287161763998</v>
      </c>
      <c r="AL1282">
        <v>356.33820637389601</v>
      </c>
      <c r="AM1282">
        <v>358.73075331751699</v>
      </c>
      <c r="AN1282">
        <v>358.14943216708701</v>
      </c>
      <c r="AO1282">
        <v>359.83791294967102</v>
      </c>
      <c r="AP1282">
        <v>369.582927364733</v>
      </c>
      <c r="AQ1282">
        <v>370.79829252193701</v>
      </c>
      <c r="AR1282">
        <v>372.79479383568201</v>
      </c>
      <c r="AS1282">
        <v>332.35894384124703</v>
      </c>
      <c r="AT1282">
        <v>332.326712287953</v>
      </c>
      <c r="AU1282">
        <v>330.64260538580299</v>
      </c>
      <c r="AV1282">
        <v>327.41251359402901</v>
      </c>
      <c r="AW1282">
        <v>331.48438273273001</v>
      </c>
      <c r="AX1282">
        <v>324.16290471678798</v>
      </c>
      <c r="AY1282">
        <v>327.69386678829602</v>
      </c>
      <c r="AZ1282">
        <v>329.12823303003</v>
      </c>
      <c r="BA1282">
        <v>321.83784066184</v>
      </c>
      <c r="BB1282">
        <v>327.30420398495698</v>
      </c>
      <c r="BC1282">
        <v>326.22356608015002</v>
      </c>
      <c r="BD1282">
        <v>330.141755557566</v>
      </c>
      <c r="BE1282">
        <v>330.30715677629598</v>
      </c>
      <c r="BF1282">
        <v>329.300276180575</v>
      </c>
      <c r="BG1282">
        <v>324.78939262028899</v>
      </c>
      <c r="BH1282">
        <v>325.258183553023</v>
      </c>
      <c r="BI1282">
        <v>324.18153781064399</v>
      </c>
      <c r="BJ1282">
        <v>321.49519342167901</v>
      </c>
      <c r="BK1282">
        <v>327.04828861758898</v>
      </c>
      <c r="BL1282">
        <v>336.81768064972101</v>
      </c>
      <c r="BM1282">
        <v>327.709403194071</v>
      </c>
      <c r="BN1282">
        <v>324.23807926200499</v>
      </c>
      <c r="BO1282">
        <v>335.78109537516798</v>
      </c>
      <c r="BP1282">
        <v>332.15689478059801</v>
      </c>
      <c r="BQ1282">
        <v>334.55367583356099</v>
      </c>
      <c r="BR1282">
        <v>335.11469689741602</v>
      </c>
      <c r="BS1282">
        <v>407.25834219860798</v>
      </c>
      <c r="BT1282">
        <v>534.90398173542201</v>
      </c>
      <c r="BU1282">
        <v>381.61375956147498</v>
      </c>
      <c r="BV1282">
        <v>367.50883683273901</v>
      </c>
      <c r="BW1282">
        <v>363.52804934612499</v>
      </c>
      <c r="BX1282">
        <v>359.19053219575301</v>
      </c>
      <c r="BY1282">
        <v>361.67222063073098</v>
      </c>
      <c r="BZ1282">
        <v>357.84251074992397</v>
      </c>
      <c r="CA1282">
        <v>361.58695675789397</v>
      </c>
      <c r="CB1282">
        <v>358.07232516782</v>
      </c>
      <c r="CC1282">
        <v>364.58347777191301</v>
      </c>
      <c r="CD1282">
        <v>358.16793928443298</v>
      </c>
      <c r="CE1282">
        <v>362.27569968728301</v>
      </c>
      <c r="CF1282">
        <v>364.07860593057597</v>
      </c>
      <c r="CG1282">
        <v>370.11172904590399</v>
      </c>
      <c r="CH1282">
        <v>352.85494132354302</v>
      </c>
      <c r="CI1282">
        <v>352.15866450530399</v>
      </c>
      <c r="CJ1282">
        <v>359.63240718471098</v>
      </c>
      <c r="CK1282">
        <v>358.55018484345402</v>
      </c>
      <c r="CL1282">
        <v>346.89678766475902</v>
      </c>
      <c r="CM1282">
        <v>346.735446361708</v>
      </c>
      <c r="CN1282">
        <v>339.67080392550099</v>
      </c>
      <c r="CO1282">
        <v>346.82473027664503</v>
      </c>
      <c r="CP1282">
        <v>351.97005422794001</v>
      </c>
      <c r="CQ1282">
        <v>353.48270911061002</v>
      </c>
      <c r="CR1282">
        <v>346.37486319125702</v>
      </c>
      <c r="CS1282">
        <v>364.45782090598101</v>
      </c>
      <c r="CT1282">
        <v>328.64152094593999</v>
      </c>
      <c r="CU1282">
        <v>326.16558711162702</v>
      </c>
      <c r="CV1282">
        <v>330.30971553786998</v>
      </c>
      <c r="CW1282">
        <v>330.62958595731499</v>
      </c>
      <c r="CX1282">
        <v>338.28574756092399</v>
      </c>
      <c r="CY1282">
        <v>329.28025352531</v>
      </c>
      <c r="CZ1282">
        <v>327.15070172106601</v>
      </c>
      <c r="DA1282">
        <v>330.41202039615001</v>
      </c>
      <c r="DB1282">
        <v>330.74073569766603</v>
      </c>
      <c r="DC1282">
        <v>328.64322785708799</v>
      </c>
      <c r="DD1282">
        <v>332.16291150159299</v>
      </c>
      <c r="DE1282">
        <v>330.76273512860803</v>
      </c>
      <c r="DF1282">
        <v>330.14071500147202</v>
      </c>
      <c r="DG1282">
        <v>330.37746918429798</v>
      </c>
      <c r="DH1282">
        <v>332.24961069119399</v>
      </c>
      <c r="DI1282">
        <v>333.85061381037099</v>
      </c>
      <c r="DJ1282">
        <v>331.40695855696299</v>
      </c>
      <c r="DK1282">
        <v>334.667910856128</v>
      </c>
      <c r="DL1282">
        <v>327.17155102961902</v>
      </c>
      <c r="DM1282">
        <v>330.80859921045698</v>
      </c>
      <c r="DN1282">
        <v>326.48922533144798</v>
      </c>
      <c r="DO1282">
        <v>326.37495850863297</v>
      </c>
      <c r="DP1282">
        <v>326.88107646006</v>
      </c>
      <c r="DQ1282">
        <v>330.68783657602</v>
      </c>
      <c r="DR1282">
        <v>331.68084429947697</v>
      </c>
    </row>
    <row r="1283" spans="1:122" x14ac:dyDescent="0.25">
      <c r="A1283">
        <v>307.85046728971901</v>
      </c>
      <c r="B1283">
        <v>333.55555607244997</v>
      </c>
      <c r="C1283">
        <v>334.895888276932</v>
      </c>
      <c r="D1283">
        <v>338.55003298548701</v>
      </c>
      <c r="E1283">
        <v>332.35701370329002</v>
      </c>
      <c r="F1283">
        <v>335.284705359356</v>
      </c>
      <c r="G1283">
        <v>344.05049055900503</v>
      </c>
      <c r="H1283">
        <v>339.06964647260401</v>
      </c>
      <c r="I1283">
        <v>335.151232931999</v>
      </c>
      <c r="J1283">
        <v>333.90545360287899</v>
      </c>
      <c r="K1283">
        <v>334.09563627012898</v>
      </c>
      <c r="L1283">
        <v>341.32474029847401</v>
      </c>
      <c r="M1283">
        <v>334.64757600090797</v>
      </c>
      <c r="N1283">
        <v>338.08488410944102</v>
      </c>
      <c r="O1283">
        <v>343.13188998367502</v>
      </c>
      <c r="P1283">
        <v>350.72367222992</v>
      </c>
      <c r="Q1283">
        <v>372.35003138349401</v>
      </c>
      <c r="R1283">
        <v>366.915518214982</v>
      </c>
      <c r="S1283">
        <v>384.31381466290497</v>
      </c>
      <c r="T1283">
        <v>385.46222013138203</v>
      </c>
      <c r="U1283">
        <v>390.17310160736099</v>
      </c>
      <c r="V1283">
        <v>392.98223689565901</v>
      </c>
      <c r="W1283">
        <v>388.139728381373</v>
      </c>
      <c r="X1283">
        <v>399.08203277825601</v>
      </c>
      <c r="Y1283">
        <v>396.28459226288197</v>
      </c>
      <c r="Z1283">
        <v>397.08406037156499</v>
      </c>
      <c r="AA1283">
        <v>395.82069539015299</v>
      </c>
      <c r="AB1283">
        <v>388.03779006607903</v>
      </c>
      <c r="AC1283">
        <v>376.75125580503499</v>
      </c>
      <c r="AD1283">
        <v>372.478063730033</v>
      </c>
      <c r="AE1283">
        <v>379.973324179153</v>
      </c>
      <c r="AF1283">
        <v>375.426785285444</v>
      </c>
      <c r="AG1283">
        <v>368.84821913155099</v>
      </c>
      <c r="AH1283">
        <v>364.621729052842</v>
      </c>
      <c r="AI1283">
        <v>360.19570093963199</v>
      </c>
      <c r="AJ1283">
        <v>360.17711705582701</v>
      </c>
      <c r="AK1283">
        <v>360.20320826749298</v>
      </c>
      <c r="AL1283">
        <v>355.672636783732</v>
      </c>
      <c r="AM1283">
        <v>356.71339584449402</v>
      </c>
      <c r="AN1283">
        <v>358.56825343503499</v>
      </c>
      <c r="AO1283">
        <v>361.96707612186901</v>
      </c>
      <c r="AP1283">
        <v>368.616779805683</v>
      </c>
      <c r="AQ1283">
        <v>369.82517262476802</v>
      </c>
      <c r="AR1283">
        <v>371.33699909060903</v>
      </c>
      <c r="AS1283">
        <v>332.41134301934602</v>
      </c>
      <c r="AT1283">
        <v>331.88471691790602</v>
      </c>
      <c r="AU1283">
        <v>330.58309384366697</v>
      </c>
      <c r="AV1283">
        <v>328.55780252653602</v>
      </c>
      <c r="AW1283">
        <v>332.58000253727499</v>
      </c>
      <c r="AX1283">
        <v>323.28630081305101</v>
      </c>
      <c r="AY1283">
        <v>326.57146495854198</v>
      </c>
      <c r="AZ1283">
        <v>328.35926506969003</v>
      </c>
      <c r="BA1283">
        <v>322.241728641348</v>
      </c>
      <c r="BB1283">
        <v>328.228786717388</v>
      </c>
      <c r="BC1283">
        <v>328.99125224723599</v>
      </c>
      <c r="BD1283">
        <v>328.23579910403998</v>
      </c>
      <c r="BE1283">
        <v>327.32498810911898</v>
      </c>
      <c r="BF1283">
        <v>328.680312340103</v>
      </c>
      <c r="BG1283">
        <v>322.88649859994899</v>
      </c>
      <c r="BH1283">
        <v>325.92336115788402</v>
      </c>
      <c r="BI1283">
        <v>323.38832695120101</v>
      </c>
      <c r="BJ1283">
        <v>320.72001672206602</v>
      </c>
      <c r="BK1283">
        <v>327.97746057476201</v>
      </c>
      <c r="BL1283">
        <v>335.84466171507</v>
      </c>
      <c r="BM1283">
        <v>327.02001118838899</v>
      </c>
      <c r="BN1283">
        <v>326.54303098072597</v>
      </c>
      <c r="BO1283">
        <v>335.29091604018299</v>
      </c>
      <c r="BP1283">
        <v>332.67416047750203</v>
      </c>
      <c r="BQ1283">
        <v>333.74608605284698</v>
      </c>
      <c r="BR1283">
        <v>336.34810924010299</v>
      </c>
      <c r="BS1283">
        <v>402.65333259015699</v>
      </c>
      <c r="BT1283">
        <v>530.16105614353796</v>
      </c>
      <c r="BU1283">
        <v>380.33063211878999</v>
      </c>
      <c r="BV1283">
        <v>367.54104159132999</v>
      </c>
      <c r="BW1283">
        <v>363.53950175450001</v>
      </c>
      <c r="BX1283">
        <v>363.25554159420898</v>
      </c>
      <c r="BY1283">
        <v>360.77062244599398</v>
      </c>
      <c r="BZ1283">
        <v>357.04830091111</v>
      </c>
      <c r="CA1283">
        <v>362.83838429087899</v>
      </c>
      <c r="CB1283">
        <v>358.49786974222002</v>
      </c>
      <c r="CC1283">
        <v>361.90722990257001</v>
      </c>
      <c r="CD1283">
        <v>358.95084004206399</v>
      </c>
      <c r="CE1283">
        <v>359.12662690717099</v>
      </c>
      <c r="CF1283">
        <v>364.53054498538302</v>
      </c>
      <c r="CG1283">
        <v>366.926348757021</v>
      </c>
      <c r="CH1283">
        <v>349.23245955798097</v>
      </c>
      <c r="CI1283">
        <v>352.38737938506102</v>
      </c>
      <c r="CJ1283">
        <v>359.25354455606902</v>
      </c>
      <c r="CK1283">
        <v>357.68409531811699</v>
      </c>
      <c r="CL1283">
        <v>343.027582444232</v>
      </c>
      <c r="CM1283">
        <v>345.57118408777097</v>
      </c>
      <c r="CN1283">
        <v>341.48216172719998</v>
      </c>
      <c r="CO1283">
        <v>347.80810262498602</v>
      </c>
      <c r="CP1283">
        <v>348.74009236420301</v>
      </c>
      <c r="CQ1283">
        <v>354.797159837599</v>
      </c>
      <c r="CR1283">
        <v>344.87299476236302</v>
      </c>
      <c r="CS1283">
        <v>362.72276328361698</v>
      </c>
      <c r="CT1283">
        <v>332.99861909249302</v>
      </c>
      <c r="CU1283">
        <v>325.99918937998899</v>
      </c>
      <c r="CV1283">
        <v>331.93714754138699</v>
      </c>
      <c r="CW1283">
        <v>331.62739669344597</v>
      </c>
      <c r="CX1283">
        <v>340.05002812676202</v>
      </c>
      <c r="CY1283">
        <v>329.91428743937502</v>
      </c>
      <c r="CZ1283">
        <v>327.946149431104</v>
      </c>
      <c r="DA1283">
        <v>327.72969232500901</v>
      </c>
      <c r="DB1283">
        <v>332.41164591259201</v>
      </c>
      <c r="DC1283">
        <v>330.94344608802197</v>
      </c>
      <c r="DD1283">
        <v>332.72620764068699</v>
      </c>
      <c r="DE1283">
        <v>330.05475357682201</v>
      </c>
      <c r="DF1283">
        <v>330.31720012335001</v>
      </c>
      <c r="DG1283">
        <v>330.76845565444302</v>
      </c>
      <c r="DH1283">
        <v>330.56829448107601</v>
      </c>
      <c r="DI1283">
        <v>333.66341818515599</v>
      </c>
      <c r="DJ1283">
        <v>336.07925910780102</v>
      </c>
      <c r="DK1283">
        <v>336.323079957022</v>
      </c>
      <c r="DL1283">
        <v>326.97395427999197</v>
      </c>
      <c r="DM1283">
        <v>330.79183442392701</v>
      </c>
      <c r="DN1283">
        <v>324.99536150967202</v>
      </c>
      <c r="DO1283">
        <v>325.22769886003698</v>
      </c>
      <c r="DP1283">
        <v>327.23640901057701</v>
      </c>
      <c r="DQ1283">
        <v>331.78747380566</v>
      </c>
      <c r="DR1283">
        <v>333.22916521406398</v>
      </c>
    </row>
    <row r="1284" spans="1:122" x14ac:dyDescent="0.25">
      <c r="A1284">
        <v>308.09078771695499</v>
      </c>
      <c r="B1284">
        <v>334.98396079427499</v>
      </c>
      <c r="C1284">
        <v>335.40645975275498</v>
      </c>
      <c r="D1284">
        <v>338.17877785545801</v>
      </c>
      <c r="E1284">
        <v>334.36064185992899</v>
      </c>
      <c r="F1284">
        <v>336.112968520832</v>
      </c>
      <c r="G1284">
        <v>341.535313454819</v>
      </c>
      <c r="H1284">
        <v>342.17835876229299</v>
      </c>
      <c r="I1284">
        <v>336.62146146026299</v>
      </c>
      <c r="J1284">
        <v>334.09173709106898</v>
      </c>
      <c r="K1284">
        <v>336.56072180034101</v>
      </c>
      <c r="L1284">
        <v>338.96226399857198</v>
      </c>
      <c r="M1284">
        <v>333.16519210583601</v>
      </c>
      <c r="N1284">
        <v>336.35342021954398</v>
      </c>
      <c r="O1284">
        <v>341.11339625236798</v>
      </c>
      <c r="P1284">
        <v>348.082853263076</v>
      </c>
      <c r="Q1284">
        <v>371.60595351152102</v>
      </c>
      <c r="R1284">
        <v>367.19585619754599</v>
      </c>
      <c r="S1284">
        <v>380.04193024112999</v>
      </c>
      <c r="T1284">
        <v>383.38541667787399</v>
      </c>
      <c r="U1284">
        <v>392.19847453704602</v>
      </c>
      <c r="V1284">
        <v>391.43758135281303</v>
      </c>
      <c r="W1284">
        <v>391.064230237365</v>
      </c>
      <c r="X1284">
        <v>397.01666528306998</v>
      </c>
      <c r="Y1284">
        <v>395.16433059173801</v>
      </c>
      <c r="Z1284">
        <v>397.50687711892499</v>
      </c>
      <c r="AA1284">
        <v>389.91233671169698</v>
      </c>
      <c r="AB1284">
        <v>381.62870070659397</v>
      </c>
      <c r="AC1284">
        <v>374.47765753921198</v>
      </c>
      <c r="AD1284">
        <v>374.85245224617501</v>
      </c>
      <c r="AE1284">
        <v>375.72546840472</v>
      </c>
      <c r="AF1284">
        <v>374.12123743473899</v>
      </c>
      <c r="AG1284">
        <v>370.25700356141601</v>
      </c>
      <c r="AH1284">
        <v>365.32500299087599</v>
      </c>
      <c r="AI1284">
        <v>362.15942563385499</v>
      </c>
      <c r="AJ1284">
        <v>357.09674999258499</v>
      </c>
      <c r="AK1284">
        <v>359.359331813393</v>
      </c>
      <c r="AL1284">
        <v>355.88970828842201</v>
      </c>
      <c r="AM1284">
        <v>352.767622206086</v>
      </c>
      <c r="AN1284">
        <v>358.055640300189</v>
      </c>
      <c r="AO1284">
        <v>363.37482175966102</v>
      </c>
      <c r="AP1284">
        <v>369.060665256655</v>
      </c>
      <c r="AQ1284">
        <v>367.72011668568001</v>
      </c>
      <c r="AR1284">
        <v>369.60668610899302</v>
      </c>
      <c r="AS1284">
        <v>330.53232295980598</v>
      </c>
      <c r="AT1284">
        <v>329.92199287489001</v>
      </c>
      <c r="AU1284">
        <v>332.70747866406799</v>
      </c>
      <c r="AV1284">
        <v>328.387760865448</v>
      </c>
      <c r="AW1284">
        <v>332.70956094778597</v>
      </c>
      <c r="AX1284">
        <v>323.42606062768999</v>
      </c>
      <c r="AY1284">
        <v>327.47193724781698</v>
      </c>
      <c r="AZ1284">
        <v>329.01560645315101</v>
      </c>
      <c r="BA1284">
        <v>323.31144268047098</v>
      </c>
      <c r="BB1284">
        <v>328.86623164617203</v>
      </c>
      <c r="BC1284">
        <v>330.28965273224702</v>
      </c>
      <c r="BD1284">
        <v>327.89613099597398</v>
      </c>
      <c r="BE1284">
        <v>325.12492191060898</v>
      </c>
      <c r="BF1284">
        <v>328.41551425396398</v>
      </c>
      <c r="BG1284">
        <v>320.84463694620899</v>
      </c>
      <c r="BH1284">
        <v>324.59094397680002</v>
      </c>
      <c r="BI1284">
        <v>325.07968031622198</v>
      </c>
      <c r="BJ1284">
        <v>322.25515477766902</v>
      </c>
      <c r="BK1284">
        <v>328.26200370692601</v>
      </c>
      <c r="BL1284">
        <v>335.192312022701</v>
      </c>
      <c r="BM1284">
        <v>324.30084073353203</v>
      </c>
      <c r="BN1284">
        <v>330.549278633982</v>
      </c>
      <c r="BO1284">
        <v>334.47853816256202</v>
      </c>
      <c r="BP1284">
        <v>335.98201749871998</v>
      </c>
      <c r="BQ1284">
        <v>334.19106267107799</v>
      </c>
      <c r="BR1284">
        <v>337.93683289874599</v>
      </c>
      <c r="BS1284">
        <v>400.15015245882802</v>
      </c>
      <c r="BT1284">
        <v>522.43012340690598</v>
      </c>
      <c r="BU1284">
        <v>381.72585773210398</v>
      </c>
      <c r="BV1284">
        <v>365.14505544275698</v>
      </c>
      <c r="BW1284">
        <v>365.25202521641398</v>
      </c>
      <c r="BX1284">
        <v>359.63487741877299</v>
      </c>
      <c r="BY1284">
        <v>361.99205479992901</v>
      </c>
      <c r="BZ1284">
        <v>355.93977718860401</v>
      </c>
      <c r="CA1284">
        <v>363.90900537093199</v>
      </c>
      <c r="CB1284">
        <v>360.49340746891897</v>
      </c>
      <c r="CC1284">
        <v>358.70175403890499</v>
      </c>
      <c r="CD1284">
        <v>357.86324176129398</v>
      </c>
      <c r="CE1284">
        <v>358.59780787529502</v>
      </c>
      <c r="CF1284">
        <v>368.63835097463999</v>
      </c>
      <c r="CG1284">
        <v>368.19827805320898</v>
      </c>
      <c r="CH1284">
        <v>350.15196270959899</v>
      </c>
      <c r="CI1284">
        <v>354.39950290706997</v>
      </c>
      <c r="CJ1284">
        <v>357.96540082377402</v>
      </c>
      <c r="CK1284">
        <v>356.07312392049101</v>
      </c>
      <c r="CL1284">
        <v>343.31427471273599</v>
      </c>
      <c r="CM1284">
        <v>343.33670827432098</v>
      </c>
      <c r="CN1284">
        <v>342.67377727693002</v>
      </c>
      <c r="CO1284">
        <v>347.62810385222201</v>
      </c>
      <c r="CP1284">
        <v>349.61617534242299</v>
      </c>
      <c r="CQ1284">
        <v>350.96104921357397</v>
      </c>
      <c r="CR1284">
        <v>342.820523741675</v>
      </c>
      <c r="CS1284">
        <v>360.62696309510102</v>
      </c>
      <c r="CT1284">
        <v>335.08837779169198</v>
      </c>
      <c r="CU1284">
        <v>327.74879781603101</v>
      </c>
      <c r="CV1284">
        <v>330.49281029726399</v>
      </c>
      <c r="CW1284">
        <v>333.62623474347299</v>
      </c>
      <c r="CX1284">
        <v>341.75217309199297</v>
      </c>
      <c r="CY1284">
        <v>331.457556771562</v>
      </c>
      <c r="CZ1284">
        <v>327.77082852522301</v>
      </c>
      <c r="DA1284">
        <v>326.35704699467101</v>
      </c>
      <c r="DB1284">
        <v>334.74926787110502</v>
      </c>
      <c r="DC1284">
        <v>332.24868169737101</v>
      </c>
      <c r="DD1284">
        <v>332.32300604476399</v>
      </c>
      <c r="DE1284">
        <v>329.82034186337501</v>
      </c>
      <c r="DF1284">
        <v>332.68775578524702</v>
      </c>
      <c r="DG1284">
        <v>325.600407674888</v>
      </c>
      <c r="DH1284">
        <v>332.52996688027503</v>
      </c>
      <c r="DI1284">
        <v>328.92618779827501</v>
      </c>
      <c r="DJ1284">
        <v>341.52799448834998</v>
      </c>
      <c r="DK1284">
        <v>337.759888096704</v>
      </c>
      <c r="DL1284">
        <v>327.15331806050699</v>
      </c>
      <c r="DM1284">
        <v>331.41711024771803</v>
      </c>
      <c r="DN1284">
        <v>326.97570309179298</v>
      </c>
      <c r="DO1284">
        <v>329.37123458867001</v>
      </c>
      <c r="DP1284">
        <v>327.41153850856</v>
      </c>
      <c r="DQ1284">
        <v>332.75590851254202</v>
      </c>
      <c r="DR1284">
        <v>333.01119534169698</v>
      </c>
    </row>
    <row r="1285" spans="1:122" x14ac:dyDescent="0.25">
      <c r="A1285">
        <v>308.331108144192</v>
      </c>
      <c r="B1285">
        <v>333.60480418934202</v>
      </c>
      <c r="C1285">
        <v>339.93772756953098</v>
      </c>
      <c r="D1285">
        <v>338.20437317916299</v>
      </c>
      <c r="E1285">
        <v>336.59201842168801</v>
      </c>
      <c r="F1285">
        <v>334.79608279111397</v>
      </c>
      <c r="G1285">
        <v>337.80967266061202</v>
      </c>
      <c r="H1285">
        <v>343.02504256110001</v>
      </c>
      <c r="I1285">
        <v>342.72430997185302</v>
      </c>
      <c r="J1285">
        <v>334.119784177013</v>
      </c>
      <c r="K1285">
        <v>336.99225804687899</v>
      </c>
      <c r="L1285">
        <v>341.95650431042998</v>
      </c>
      <c r="M1285">
        <v>333.36294546807898</v>
      </c>
      <c r="N1285">
        <v>338.25181440841197</v>
      </c>
      <c r="O1285">
        <v>341.804929760562</v>
      </c>
      <c r="P1285">
        <v>341.88051119636901</v>
      </c>
      <c r="Q1285">
        <v>370.34963224860797</v>
      </c>
      <c r="R1285">
        <v>366.991744040973</v>
      </c>
      <c r="S1285">
        <v>375.32232706918501</v>
      </c>
      <c r="T1285">
        <v>376.95085810727198</v>
      </c>
      <c r="U1285">
        <v>394.919797375852</v>
      </c>
      <c r="V1285">
        <v>391.73134976933898</v>
      </c>
      <c r="W1285">
        <v>390.818469206305</v>
      </c>
      <c r="X1285">
        <v>395.49529537097999</v>
      </c>
      <c r="Y1285">
        <v>393.30375165144898</v>
      </c>
      <c r="Z1285">
        <v>396.95989876112202</v>
      </c>
      <c r="AA1285">
        <v>383.55770507349501</v>
      </c>
      <c r="AB1285">
        <v>378.85345619057398</v>
      </c>
      <c r="AC1285">
        <v>374.70920999963602</v>
      </c>
      <c r="AD1285">
        <v>377.68635621673701</v>
      </c>
      <c r="AE1285">
        <v>374.11486749176902</v>
      </c>
      <c r="AF1285">
        <v>373.10973574122301</v>
      </c>
      <c r="AG1285">
        <v>374.52869474345999</v>
      </c>
      <c r="AH1285">
        <v>361.37132588469001</v>
      </c>
      <c r="AI1285">
        <v>362.059700765424</v>
      </c>
      <c r="AJ1285">
        <v>358.41649433988903</v>
      </c>
      <c r="AK1285">
        <v>358.65722962120799</v>
      </c>
      <c r="AL1285">
        <v>356.67995343623198</v>
      </c>
      <c r="AM1285">
        <v>351.50676302145501</v>
      </c>
      <c r="AN1285">
        <v>357.12788062653902</v>
      </c>
      <c r="AO1285">
        <v>362.94519398553899</v>
      </c>
      <c r="AP1285">
        <v>371.573296002853</v>
      </c>
      <c r="AQ1285">
        <v>363.91031649201</v>
      </c>
      <c r="AR1285">
        <v>366.45615682697297</v>
      </c>
      <c r="AS1285">
        <v>331.013295649415</v>
      </c>
      <c r="AT1285">
        <v>326.303797673063</v>
      </c>
      <c r="AU1285">
        <v>334.43584248519801</v>
      </c>
      <c r="AV1285">
        <v>329.60781549369898</v>
      </c>
      <c r="AW1285">
        <v>334.83406293750301</v>
      </c>
      <c r="AX1285">
        <v>321.89233587885502</v>
      </c>
      <c r="AY1285">
        <v>329.43302879317702</v>
      </c>
      <c r="AZ1285">
        <v>332.498695685001</v>
      </c>
      <c r="BA1285">
        <v>326.757791844184</v>
      </c>
      <c r="BB1285">
        <v>328.148296155639</v>
      </c>
      <c r="BC1285">
        <v>328.67438871868302</v>
      </c>
      <c r="BD1285">
        <v>327.54438516735001</v>
      </c>
      <c r="BE1285">
        <v>327.27627583810101</v>
      </c>
      <c r="BF1285">
        <v>328.61864889699802</v>
      </c>
      <c r="BG1285">
        <v>322.63664131837203</v>
      </c>
      <c r="BH1285">
        <v>326.15197132079601</v>
      </c>
      <c r="BI1285">
        <v>325.58154323219901</v>
      </c>
      <c r="BJ1285">
        <v>322.828566476964</v>
      </c>
      <c r="BK1285">
        <v>328.73636519712602</v>
      </c>
      <c r="BL1285">
        <v>334.38090534484797</v>
      </c>
      <c r="BM1285">
        <v>324.16476576781002</v>
      </c>
      <c r="BN1285">
        <v>330.383314112466</v>
      </c>
      <c r="BO1285">
        <v>331.567399780892</v>
      </c>
      <c r="BP1285">
        <v>338.77797095216198</v>
      </c>
      <c r="BQ1285">
        <v>332.592268837912</v>
      </c>
      <c r="BR1285">
        <v>340.74425971056002</v>
      </c>
      <c r="BS1285">
        <v>395.62071565777802</v>
      </c>
      <c r="BT1285">
        <v>517.09429514831595</v>
      </c>
      <c r="BU1285">
        <v>384.59712372108203</v>
      </c>
      <c r="BV1285">
        <v>362.13925659767</v>
      </c>
      <c r="BW1285">
        <v>365.14855686435601</v>
      </c>
      <c r="BX1285">
        <v>358.168982197974</v>
      </c>
      <c r="BY1285">
        <v>360.75309263785402</v>
      </c>
      <c r="BZ1285">
        <v>355.64035996042901</v>
      </c>
      <c r="CA1285">
        <v>363.339008389458</v>
      </c>
      <c r="CB1285">
        <v>363.57844889328601</v>
      </c>
      <c r="CC1285">
        <v>359.63062455001602</v>
      </c>
      <c r="CD1285">
        <v>357.90160544104702</v>
      </c>
      <c r="CE1285">
        <v>359.57742598661599</v>
      </c>
      <c r="CF1285">
        <v>368.20203785246201</v>
      </c>
      <c r="CG1285">
        <v>365.83039335749999</v>
      </c>
      <c r="CH1285">
        <v>349.20140288804203</v>
      </c>
      <c r="CI1285">
        <v>356.15793658075597</v>
      </c>
      <c r="CJ1285">
        <v>359.36228409347501</v>
      </c>
      <c r="CK1285">
        <v>355.28898253165698</v>
      </c>
      <c r="CL1285">
        <v>347.25653570814302</v>
      </c>
      <c r="CM1285">
        <v>343.48434835526399</v>
      </c>
      <c r="CN1285">
        <v>344.70698115431298</v>
      </c>
      <c r="CO1285">
        <v>345.258401726903</v>
      </c>
      <c r="CP1285">
        <v>348.98702605634998</v>
      </c>
      <c r="CQ1285">
        <v>351.11841920765801</v>
      </c>
      <c r="CR1285">
        <v>341.55994685905603</v>
      </c>
      <c r="CS1285">
        <v>357.30983969146303</v>
      </c>
      <c r="CT1285">
        <v>333.73314794314598</v>
      </c>
      <c r="CU1285">
        <v>329.76068829400702</v>
      </c>
      <c r="CV1285">
        <v>328.20406516830298</v>
      </c>
      <c r="CW1285">
        <v>334.28583731504398</v>
      </c>
      <c r="CX1285">
        <v>342.706712533678</v>
      </c>
      <c r="CY1285">
        <v>332.27295640947301</v>
      </c>
      <c r="CZ1285">
        <v>329.52605355546098</v>
      </c>
      <c r="DA1285">
        <v>325.21405225276601</v>
      </c>
      <c r="DB1285">
        <v>334.07215353631102</v>
      </c>
      <c r="DC1285">
        <v>332.35097301764199</v>
      </c>
      <c r="DD1285">
        <v>333.45141785119398</v>
      </c>
      <c r="DE1285">
        <v>328.914318353689</v>
      </c>
      <c r="DF1285">
        <v>334.71835556124103</v>
      </c>
      <c r="DG1285">
        <v>325.93068451653897</v>
      </c>
      <c r="DH1285">
        <v>333.226865887624</v>
      </c>
      <c r="DI1285">
        <v>330.18154653866998</v>
      </c>
      <c r="DJ1285">
        <v>340.02815889272199</v>
      </c>
      <c r="DK1285">
        <v>335.714144360337</v>
      </c>
      <c r="DL1285">
        <v>328.48281120761499</v>
      </c>
      <c r="DM1285">
        <v>336.26523293664098</v>
      </c>
      <c r="DN1285">
        <v>331.59938928881598</v>
      </c>
      <c r="DO1285">
        <v>328.74340458507203</v>
      </c>
      <c r="DP1285">
        <v>331.02336727330402</v>
      </c>
      <c r="DQ1285">
        <v>332.27871208608701</v>
      </c>
      <c r="DR1285">
        <v>329.669264272053</v>
      </c>
    </row>
    <row r="1286" spans="1:122" x14ac:dyDescent="0.25">
      <c r="A1286">
        <v>308.57142857142799</v>
      </c>
      <c r="B1286">
        <v>336.428082868893</v>
      </c>
      <c r="C1286">
        <v>338.55860845550001</v>
      </c>
      <c r="D1286">
        <v>336.56896877458701</v>
      </c>
      <c r="E1286">
        <v>337.61895899480697</v>
      </c>
      <c r="F1286">
        <v>334.48241317620398</v>
      </c>
      <c r="G1286">
        <v>334.85690329240799</v>
      </c>
      <c r="H1286">
        <v>344.19378669812698</v>
      </c>
      <c r="I1286">
        <v>344.12138774132899</v>
      </c>
      <c r="J1286">
        <v>333.29686617240202</v>
      </c>
      <c r="K1286">
        <v>336.73575765721699</v>
      </c>
      <c r="L1286">
        <v>340.94680438978202</v>
      </c>
      <c r="M1286">
        <v>334.51832466698897</v>
      </c>
      <c r="N1286">
        <v>337.80528337170898</v>
      </c>
      <c r="O1286">
        <v>340.76290610987598</v>
      </c>
      <c r="P1286">
        <v>342.30995356035601</v>
      </c>
      <c r="Q1286">
        <v>367.63025265941701</v>
      </c>
      <c r="R1286">
        <v>365.93620231393498</v>
      </c>
      <c r="S1286">
        <v>373.04965583650198</v>
      </c>
      <c r="T1286">
        <v>376.04660590322999</v>
      </c>
      <c r="U1286">
        <v>395.25337149809201</v>
      </c>
      <c r="V1286">
        <v>390.548053328859</v>
      </c>
      <c r="W1286">
        <v>391.30065481993699</v>
      </c>
      <c r="X1286">
        <v>393.59175704782302</v>
      </c>
      <c r="Y1286">
        <v>392.522306315695</v>
      </c>
      <c r="Z1286">
        <v>395.62591091568999</v>
      </c>
      <c r="AA1286">
        <v>379.59677307579699</v>
      </c>
      <c r="AB1286">
        <v>379.21068418436602</v>
      </c>
      <c r="AC1286">
        <v>376.86440505055498</v>
      </c>
      <c r="AD1286">
        <v>377.66304158217599</v>
      </c>
      <c r="AE1286">
        <v>374.67350370987498</v>
      </c>
      <c r="AF1286">
        <v>374.55604691375601</v>
      </c>
      <c r="AG1286">
        <v>373.27915000275698</v>
      </c>
      <c r="AH1286">
        <v>361.65636226949698</v>
      </c>
      <c r="AI1286">
        <v>364.504064178031</v>
      </c>
      <c r="AJ1286">
        <v>361.113964436738</v>
      </c>
      <c r="AK1286">
        <v>356.51338112029703</v>
      </c>
      <c r="AL1286">
        <v>357.01605712936703</v>
      </c>
      <c r="AM1286">
        <v>348.76482204116502</v>
      </c>
      <c r="AN1286">
        <v>358.89731794085498</v>
      </c>
      <c r="AO1286">
        <v>361.35225263909399</v>
      </c>
      <c r="AP1286">
        <v>373.62878750218499</v>
      </c>
      <c r="AQ1286">
        <v>363.78450063184698</v>
      </c>
      <c r="AR1286">
        <v>367.586046927317</v>
      </c>
      <c r="AS1286">
        <v>330.086365540023</v>
      </c>
      <c r="AT1286">
        <v>327.413389317172</v>
      </c>
      <c r="AU1286">
        <v>335.34730971477802</v>
      </c>
      <c r="AV1286">
        <v>330.36067970721098</v>
      </c>
      <c r="AW1286">
        <v>333.92353724205901</v>
      </c>
      <c r="AX1286">
        <v>322.91226677001299</v>
      </c>
      <c r="AY1286">
        <v>330.72603491772998</v>
      </c>
      <c r="AZ1286">
        <v>333.04643952458002</v>
      </c>
      <c r="BA1286">
        <v>329.21948110978798</v>
      </c>
      <c r="BB1286">
        <v>328.18485776122998</v>
      </c>
      <c r="BC1286">
        <v>328.80431065922397</v>
      </c>
      <c r="BD1286">
        <v>327.77499778315399</v>
      </c>
      <c r="BE1286">
        <v>327.64680867545599</v>
      </c>
      <c r="BF1286">
        <v>329.537623631266</v>
      </c>
      <c r="BG1286">
        <v>323.05275460067401</v>
      </c>
      <c r="BH1286">
        <v>325.89384685116102</v>
      </c>
      <c r="BI1286">
        <v>327.15852897126302</v>
      </c>
      <c r="BJ1286">
        <v>321.536225150034</v>
      </c>
      <c r="BK1286">
        <v>329.00983673333599</v>
      </c>
      <c r="BL1286">
        <v>335.193166381948</v>
      </c>
      <c r="BM1286">
        <v>325.55079391740298</v>
      </c>
      <c r="BN1286">
        <v>331.85208475048501</v>
      </c>
      <c r="BO1286">
        <v>327.83545069264397</v>
      </c>
      <c r="BP1286">
        <v>338.32536922047598</v>
      </c>
      <c r="BQ1286">
        <v>333.48694675287697</v>
      </c>
      <c r="BR1286">
        <v>340.49375346519201</v>
      </c>
      <c r="BS1286">
        <v>391.78872545268501</v>
      </c>
      <c r="BT1286">
        <v>509.478541511456</v>
      </c>
      <c r="BU1286">
        <v>381.079982284724</v>
      </c>
      <c r="BV1286">
        <v>362.56904905776798</v>
      </c>
      <c r="BW1286">
        <v>365.98097714441502</v>
      </c>
      <c r="BX1286">
        <v>358.74352221980001</v>
      </c>
      <c r="BY1286">
        <v>362.504371207899</v>
      </c>
      <c r="BZ1286">
        <v>357.02029879563099</v>
      </c>
      <c r="CA1286">
        <v>365.47701059945899</v>
      </c>
      <c r="CB1286">
        <v>362.72716972965202</v>
      </c>
      <c r="CC1286">
        <v>358.89384749259102</v>
      </c>
      <c r="CD1286">
        <v>355.57940073121199</v>
      </c>
      <c r="CE1286">
        <v>359.33768347524199</v>
      </c>
      <c r="CF1286">
        <v>367.15862273201998</v>
      </c>
      <c r="CG1286">
        <v>364.59111941469899</v>
      </c>
      <c r="CH1286">
        <v>349.01249463707597</v>
      </c>
      <c r="CI1286">
        <v>354.953781601456</v>
      </c>
      <c r="CJ1286">
        <v>358.37418954926198</v>
      </c>
      <c r="CK1286">
        <v>354.86423886532401</v>
      </c>
      <c r="CL1286">
        <v>351.28273386170599</v>
      </c>
      <c r="CM1286">
        <v>345.74821116050998</v>
      </c>
      <c r="CN1286">
        <v>345.45525729501099</v>
      </c>
      <c r="CO1286">
        <v>345.86816826746201</v>
      </c>
      <c r="CP1286">
        <v>345.34569212631101</v>
      </c>
      <c r="CQ1286">
        <v>351.67061149089602</v>
      </c>
      <c r="CR1286">
        <v>342.85519905030498</v>
      </c>
      <c r="CS1286">
        <v>355.70647499336798</v>
      </c>
      <c r="CT1286">
        <v>334.75444198679702</v>
      </c>
      <c r="CU1286">
        <v>330.89967648903797</v>
      </c>
      <c r="CV1286">
        <v>331.80158729185302</v>
      </c>
      <c r="CW1286">
        <v>335.044172402973</v>
      </c>
      <c r="CX1286">
        <v>344.38076353239097</v>
      </c>
      <c r="CY1286">
        <v>333.43811387810399</v>
      </c>
      <c r="CZ1286">
        <v>331.37443637565201</v>
      </c>
      <c r="DA1286">
        <v>324.47515402068001</v>
      </c>
      <c r="DB1286">
        <v>332.32071606628602</v>
      </c>
      <c r="DC1286">
        <v>332.90008028405498</v>
      </c>
      <c r="DD1286">
        <v>334.25106273223298</v>
      </c>
      <c r="DE1286">
        <v>329.285344414343</v>
      </c>
      <c r="DF1286">
        <v>335.08822944457302</v>
      </c>
      <c r="DG1286">
        <v>326.51162372024498</v>
      </c>
      <c r="DH1286">
        <v>332.34649593111197</v>
      </c>
      <c r="DI1286">
        <v>331.06324495894597</v>
      </c>
      <c r="DJ1286">
        <v>340.64430401602903</v>
      </c>
      <c r="DK1286">
        <v>335.45097640500501</v>
      </c>
      <c r="DL1286">
        <v>329.06780227793502</v>
      </c>
      <c r="DM1286">
        <v>339.06142955150898</v>
      </c>
      <c r="DN1286">
        <v>333.72602955085102</v>
      </c>
      <c r="DO1286">
        <v>328.77125195259401</v>
      </c>
      <c r="DP1286">
        <v>333.48610917942398</v>
      </c>
      <c r="DQ1286">
        <v>333.50247439061098</v>
      </c>
      <c r="DR1286">
        <v>327.86278925279299</v>
      </c>
    </row>
    <row r="1287" spans="1:122" x14ac:dyDescent="0.25">
      <c r="A1287">
        <v>308.81174899866397</v>
      </c>
      <c r="B1287">
        <v>338.26898480018201</v>
      </c>
      <c r="C1287">
        <v>338.058322048332</v>
      </c>
      <c r="D1287">
        <v>335.10338758565302</v>
      </c>
      <c r="E1287">
        <v>336.23387863770398</v>
      </c>
      <c r="F1287">
        <v>333.41050383966098</v>
      </c>
      <c r="G1287">
        <v>337.185620396753</v>
      </c>
      <c r="H1287">
        <v>343.92410499099901</v>
      </c>
      <c r="I1287">
        <v>343.29817042641599</v>
      </c>
      <c r="J1287">
        <v>333.403231659075</v>
      </c>
      <c r="K1287">
        <v>336.51915880529901</v>
      </c>
      <c r="L1287">
        <v>339.09086332919799</v>
      </c>
      <c r="M1287">
        <v>335.67426129648499</v>
      </c>
      <c r="N1287">
        <v>338.371014373874</v>
      </c>
      <c r="O1287">
        <v>340.06413227627002</v>
      </c>
      <c r="P1287">
        <v>345.76997176621899</v>
      </c>
      <c r="Q1287">
        <v>364.46460411698598</v>
      </c>
      <c r="R1287">
        <v>365.22307102628298</v>
      </c>
      <c r="S1287">
        <v>371.12287469808598</v>
      </c>
      <c r="T1287">
        <v>372.67854093999199</v>
      </c>
      <c r="U1287">
        <v>393.65436748228001</v>
      </c>
      <c r="V1287">
        <v>389.84962051160801</v>
      </c>
      <c r="W1287">
        <v>392.24821529813698</v>
      </c>
      <c r="X1287">
        <v>393.37249688816598</v>
      </c>
      <c r="Y1287">
        <v>393.79185385611697</v>
      </c>
      <c r="Z1287">
        <v>393.13005088669797</v>
      </c>
      <c r="AA1287">
        <v>380.33773731405199</v>
      </c>
      <c r="AB1287">
        <v>375.07755961788399</v>
      </c>
      <c r="AC1287">
        <v>376.05337961834402</v>
      </c>
      <c r="AD1287">
        <v>376.68874556455199</v>
      </c>
      <c r="AE1287">
        <v>371.658134840206</v>
      </c>
      <c r="AF1287">
        <v>374.22484628733099</v>
      </c>
      <c r="AG1287">
        <v>373.87871344807297</v>
      </c>
      <c r="AH1287">
        <v>361.35700298907898</v>
      </c>
      <c r="AI1287">
        <v>363.65582307059299</v>
      </c>
      <c r="AJ1287">
        <v>360.78043197842902</v>
      </c>
      <c r="AK1287">
        <v>354.85419675947202</v>
      </c>
      <c r="AL1287">
        <v>356.98525079330699</v>
      </c>
      <c r="AM1287">
        <v>348.72865270659702</v>
      </c>
      <c r="AN1287">
        <v>358.39420293310502</v>
      </c>
      <c r="AO1287">
        <v>362.164157933826</v>
      </c>
      <c r="AP1287">
        <v>373.99345622572201</v>
      </c>
      <c r="AQ1287">
        <v>364.30342302270498</v>
      </c>
      <c r="AR1287">
        <v>367.38085389251398</v>
      </c>
      <c r="AS1287">
        <v>326.80457977083398</v>
      </c>
      <c r="AT1287">
        <v>324.48208114247501</v>
      </c>
      <c r="AU1287">
        <v>337.47124005608401</v>
      </c>
      <c r="AV1287">
        <v>331.44113271152901</v>
      </c>
      <c r="AW1287">
        <v>334.57088328746499</v>
      </c>
      <c r="AX1287">
        <v>324.64439866667601</v>
      </c>
      <c r="AY1287">
        <v>332.08840814604002</v>
      </c>
      <c r="AZ1287">
        <v>334.476912792929</v>
      </c>
      <c r="BA1287">
        <v>330.347367431843</v>
      </c>
      <c r="BB1287">
        <v>328.63604766910601</v>
      </c>
      <c r="BC1287">
        <v>329.187244692425</v>
      </c>
      <c r="BD1287">
        <v>326.999373256333</v>
      </c>
      <c r="BE1287">
        <v>324.93341157359299</v>
      </c>
      <c r="BF1287">
        <v>329.283570311191</v>
      </c>
      <c r="BG1287">
        <v>323.40017689357802</v>
      </c>
      <c r="BH1287">
        <v>327.49000122643702</v>
      </c>
      <c r="BI1287">
        <v>327.19720468316802</v>
      </c>
      <c r="BJ1287">
        <v>325.06276253641698</v>
      </c>
      <c r="BK1287">
        <v>331.15578181724499</v>
      </c>
      <c r="BL1287">
        <v>333.77913894152903</v>
      </c>
      <c r="BM1287">
        <v>327.33845952126501</v>
      </c>
      <c r="BN1287">
        <v>335.76266450736802</v>
      </c>
      <c r="BO1287">
        <v>325.87171383814598</v>
      </c>
      <c r="BP1287">
        <v>335.86702672533499</v>
      </c>
      <c r="BQ1287">
        <v>333.06474821820098</v>
      </c>
      <c r="BR1287">
        <v>338.28212234707399</v>
      </c>
      <c r="BS1287">
        <v>387.984250919337</v>
      </c>
      <c r="BT1287">
        <v>506.70049982381198</v>
      </c>
      <c r="BU1287">
        <v>383.77157495747099</v>
      </c>
      <c r="BV1287">
        <v>362.17947335308298</v>
      </c>
      <c r="BW1287">
        <v>364.39166362602703</v>
      </c>
      <c r="BX1287">
        <v>355.82894269812999</v>
      </c>
      <c r="BY1287">
        <v>361.55976291675802</v>
      </c>
      <c r="BZ1287">
        <v>357.25087183551801</v>
      </c>
      <c r="CA1287">
        <v>366.957000725135</v>
      </c>
      <c r="CB1287">
        <v>363.23811533632897</v>
      </c>
      <c r="CC1287">
        <v>357.66642808532902</v>
      </c>
      <c r="CD1287">
        <v>354.641361928295</v>
      </c>
      <c r="CE1287">
        <v>359.90331512191301</v>
      </c>
      <c r="CF1287">
        <v>363.51414064846</v>
      </c>
      <c r="CG1287">
        <v>361.08157500882902</v>
      </c>
      <c r="CH1287">
        <v>347.993727465679</v>
      </c>
      <c r="CI1287">
        <v>353.3024283245</v>
      </c>
      <c r="CJ1287">
        <v>355.63831951520598</v>
      </c>
      <c r="CK1287">
        <v>354.67663098615299</v>
      </c>
      <c r="CL1287">
        <v>352.63058857785597</v>
      </c>
      <c r="CM1287">
        <v>345.83847071089701</v>
      </c>
      <c r="CN1287">
        <v>344.49107427282098</v>
      </c>
      <c r="CO1287">
        <v>347.02089234689998</v>
      </c>
      <c r="CP1287">
        <v>345.56281821359698</v>
      </c>
      <c r="CQ1287">
        <v>352.383160381479</v>
      </c>
      <c r="CR1287">
        <v>345.22511295582001</v>
      </c>
      <c r="CS1287">
        <v>356.46010215330301</v>
      </c>
      <c r="CT1287">
        <v>335.96207133245503</v>
      </c>
      <c r="CU1287">
        <v>331.12777367828102</v>
      </c>
      <c r="CV1287">
        <v>332.30116461289498</v>
      </c>
      <c r="CW1287">
        <v>334.97668611807399</v>
      </c>
      <c r="CX1287">
        <v>345.00766431034901</v>
      </c>
      <c r="CY1287">
        <v>332.49101100344802</v>
      </c>
      <c r="CZ1287">
        <v>333.34418745053603</v>
      </c>
      <c r="DA1287">
        <v>325.26208188064402</v>
      </c>
      <c r="DB1287">
        <v>331.13234401559203</v>
      </c>
      <c r="DC1287">
        <v>329.670887847274</v>
      </c>
      <c r="DD1287">
        <v>333.49450030578703</v>
      </c>
      <c r="DE1287">
        <v>324.400586990791</v>
      </c>
      <c r="DF1287">
        <v>333.63277102939401</v>
      </c>
      <c r="DG1287">
        <v>326.655448829411</v>
      </c>
      <c r="DH1287">
        <v>331.73131809049602</v>
      </c>
      <c r="DI1287">
        <v>334.65642449185702</v>
      </c>
      <c r="DJ1287">
        <v>337.58843684504097</v>
      </c>
      <c r="DK1287">
        <v>333.56220678604802</v>
      </c>
      <c r="DL1287">
        <v>330.11086773325599</v>
      </c>
      <c r="DM1287">
        <v>338.70464805814601</v>
      </c>
      <c r="DN1287">
        <v>335.45184226031699</v>
      </c>
      <c r="DO1287">
        <v>328.41221437623199</v>
      </c>
      <c r="DP1287">
        <v>332.64230144827798</v>
      </c>
      <c r="DQ1287">
        <v>331.98614879154002</v>
      </c>
      <c r="DR1287">
        <v>324.985970742902</v>
      </c>
    </row>
    <row r="1288" spans="1:122" x14ac:dyDescent="0.25">
      <c r="A1288">
        <v>309.05206942590098</v>
      </c>
      <c r="B1288">
        <v>340.66569312934701</v>
      </c>
      <c r="C1288">
        <v>336.79676703934598</v>
      </c>
      <c r="D1288">
        <v>333.03866715811</v>
      </c>
      <c r="E1288">
        <v>335.370222275819</v>
      </c>
      <c r="F1288">
        <v>335.19673693621797</v>
      </c>
      <c r="G1288">
        <v>337.636350576827</v>
      </c>
      <c r="H1288">
        <v>345.45656981181799</v>
      </c>
      <c r="I1288">
        <v>343.18111860311501</v>
      </c>
      <c r="J1288">
        <v>336.36923474782299</v>
      </c>
      <c r="K1288">
        <v>339.45354282505099</v>
      </c>
      <c r="L1288">
        <v>337.29657859945399</v>
      </c>
      <c r="M1288">
        <v>337.93779615041899</v>
      </c>
      <c r="N1288">
        <v>339.14593404158802</v>
      </c>
      <c r="O1288">
        <v>337.35815773666701</v>
      </c>
      <c r="P1288">
        <v>346.51920168296198</v>
      </c>
      <c r="Q1288">
        <v>361.29718053674497</v>
      </c>
      <c r="R1288">
        <v>365.99992203604899</v>
      </c>
      <c r="S1288">
        <v>368.98840255224098</v>
      </c>
      <c r="T1288">
        <v>372.338559553739</v>
      </c>
      <c r="U1288">
        <v>394.51349232098801</v>
      </c>
      <c r="V1288">
        <v>391.34267783508</v>
      </c>
      <c r="W1288">
        <v>394.444581096793</v>
      </c>
      <c r="X1288">
        <v>392.050988178267</v>
      </c>
      <c r="Y1288">
        <v>390.66465405341103</v>
      </c>
      <c r="Z1288">
        <v>392.29532764561202</v>
      </c>
      <c r="AA1288">
        <v>380.81963721475699</v>
      </c>
      <c r="AB1288">
        <v>372.30673267287102</v>
      </c>
      <c r="AC1288">
        <v>376.30862919677998</v>
      </c>
      <c r="AD1288">
        <v>374.77627734060701</v>
      </c>
      <c r="AE1288">
        <v>369.55957350902997</v>
      </c>
      <c r="AF1288">
        <v>371.427365958454</v>
      </c>
      <c r="AG1288">
        <v>373.719585948999</v>
      </c>
      <c r="AH1288">
        <v>362.23722328291598</v>
      </c>
      <c r="AI1288">
        <v>361.17320209862498</v>
      </c>
      <c r="AJ1288">
        <v>358.00972099473699</v>
      </c>
      <c r="AK1288">
        <v>352.09325598562299</v>
      </c>
      <c r="AL1288">
        <v>355.67044233720799</v>
      </c>
      <c r="AM1288">
        <v>349.425256213343</v>
      </c>
      <c r="AN1288">
        <v>357.60397873730898</v>
      </c>
      <c r="AO1288">
        <v>362.18136164607398</v>
      </c>
      <c r="AP1288">
        <v>373.97643381732098</v>
      </c>
      <c r="AQ1288">
        <v>364.74300180541502</v>
      </c>
      <c r="AR1288">
        <v>362.83220481937798</v>
      </c>
      <c r="AS1288">
        <v>324.548607220593</v>
      </c>
      <c r="AT1288">
        <v>323.52768412825202</v>
      </c>
      <c r="AU1288">
        <v>337.81684910593998</v>
      </c>
      <c r="AV1288">
        <v>328.74275116235401</v>
      </c>
      <c r="AW1288">
        <v>334.92871456549898</v>
      </c>
      <c r="AX1288">
        <v>323.82430797447699</v>
      </c>
      <c r="AY1288">
        <v>333.00076689889801</v>
      </c>
      <c r="AZ1288">
        <v>335.97343719522797</v>
      </c>
      <c r="BA1288">
        <v>331.991349536462</v>
      </c>
      <c r="BB1288">
        <v>323.31996420816301</v>
      </c>
      <c r="BC1288">
        <v>329.38082587551099</v>
      </c>
      <c r="BD1288">
        <v>327.54801458390602</v>
      </c>
      <c r="BE1288">
        <v>325.14146901325603</v>
      </c>
      <c r="BF1288">
        <v>328.252488051846</v>
      </c>
      <c r="BG1288">
        <v>323.339041964182</v>
      </c>
      <c r="BH1288">
        <v>327.46652434264399</v>
      </c>
      <c r="BI1288">
        <v>328.70284273763002</v>
      </c>
      <c r="BJ1288">
        <v>325.533934830985</v>
      </c>
      <c r="BK1288">
        <v>328.72578834529003</v>
      </c>
      <c r="BL1288">
        <v>333.19685188775298</v>
      </c>
      <c r="BM1288">
        <v>325.75444198832599</v>
      </c>
      <c r="BN1288">
        <v>337.29364293917399</v>
      </c>
      <c r="BO1288">
        <v>324.14424834255499</v>
      </c>
      <c r="BP1288">
        <v>334.39034531585997</v>
      </c>
      <c r="BQ1288">
        <v>333.76882056086299</v>
      </c>
      <c r="BR1288">
        <v>339.075593879476</v>
      </c>
      <c r="BS1288">
        <v>381.92716800167699</v>
      </c>
      <c r="BT1288">
        <v>501.05911719276298</v>
      </c>
      <c r="BU1288">
        <v>387.65076869530799</v>
      </c>
      <c r="BV1288">
        <v>362.47693148348702</v>
      </c>
      <c r="BW1288">
        <v>363.00512794637399</v>
      </c>
      <c r="BX1288">
        <v>356.17077995653602</v>
      </c>
      <c r="BY1288">
        <v>359.63886820075402</v>
      </c>
      <c r="BZ1288">
        <v>356.46895905674802</v>
      </c>
      <c r="CA1288">
        <v>363.67572583189099</v>
      </c>
      <c r="CB1288">
        <v>368.07389394412701</v>
      </c>
      <c r="CC1288">
        <v>353.39838190553399</v>
      </c>
      <c r="CD1288">
        <v>352.76920091013</v>
      </c>
      <c r="CE1288">
        <v>358.70873204147898</v>
      </c>
      <c r="CF1288">
        <v>364.92452810452602</v>
      </c>
      <c r="CG1288">
        <v>358.05202839806702</v>
      </c>
      <c r="CH1288">
        <v>350.026318431074</v>
      </c>
      <c r="CI1288">
        <v>352.07229895489502</v>
      </c>
      <c r="CJ1288">
        <v>354.58459635052498</v>
      </c>
      <c r="CK1288">
        <v>356.701424013939</v>
      </c>
      <c r="CL1288">
        <v>352.89908482027101</v>
      </c>
      <c r="CM1288">
        <v>346.921885567076</v>
      </c>
      <c r="CN1288">
        <v>346.87447223318702</v>
      </c>
      <c r="CO1288">
        <v>348.05900331572298</v>
      </c>
      <c r="CP1288">
        <v>344.12929722738198</v>
      </c>
      <c r="CQ1288">
        <v>351.327976636946</v>
      </c>
      <c r="CR1288">
        <v>345.048407205876</v>
      </c>
      <c r="CS1288">
        <v>355.79627627366898</v>
      </c>
      <c r="CT1288">
        <v>336.83947652778102</v>
      </c>
      <c r="CU1288">
        <v>331.53951125665702</v>
      </c>
      <c r="CV1288">
        <v>333.938634299113</v>
      </c>
      <c r="CW1288">
        <v>335.00311494431003</v>
      </c>
      <c r="CX1288">
        <v>343.18413908689701</v>
      </c>
      <c r="CY1288">
        <v>331.78988384922098</v>
      </c>
      <c r="CZ1288">
        <v>333.61896307736498</v>
      </c>
      <c r="DA1288">
        <v>326.99298524292698</v>
      </c>
      <c r="DB1288">
        <v>332.506364082581</v>
      </c>
      <c r="DC1288">
        <v>329.495792216837</v>
      </c>
      <c r="DD1288">
        <v>334.00025100907197</v>
      </c>
      <c r="DE1288">
        <v>324.67796856722799</v>
      </c>
      <c r="DF1288">
        <v>333.20292901065602</v>
      </c>
      <c r="DG1288">
        <v>325.83252441712898</v>
      </c>
      <c r="DH1288">
        <v>331.86880467807202</v>
      </c>
      <c r="DI1288">
        <v>333.63555883556</v>
      </c>
      <c r="DJ1288">
        <v>337.26384925988202</v>
      </c>
      <c r="DK1288">
        <v>331.41577407686901</v>
      </c>
      <c r="DL1288">
        <v>331.44922201035098</v>
      </c>
      <c r="DM1288">
        <v>341.25044244808498</v>
      </c>
      <c r="DN1288">
        <v>333.50938451679701</v>
      </c>
      <c r="DO1288">
        <v>328.028696874574</v>
      </c>
      <c r="DP1288">
        <v>334.23214684042301</v>
      </c>
      <c r="DQ1288">
        <v>333.194504429002</v>
      </c>
      <c r="DR1288">
        <v>323.39186381884201</v>
      </c>
    </row>
    <row r="1289" spans="1:122" x14ac:dyDescent="0.25">
      <c r="A1289">
        <v>309.29238985313702</v>
      </c>
      <c r="B1289">
        <v>340.510153787219</v>
      </c>
      <c r="C1289">
        <v>335.47015183788199</v>
      </c>
      <c r="D1289">
        <v>333.08173522544502</v>
      </c>
      <c r="E1289">
        <v>338.17074770857403</v>
      </c>
      <c r="F1289">
        <v>336.58874385851601</v>
      </c>
      <c r="G1289">
        <v>335.05376075699297</v>
      </c>
      <c r="H1289">
        <v>343.31275160073602</v>
      </c>
      <c r="I1289">
        <v>343.62639089837302</v>
      </c>
      <c r="J1289">
        <v>338.14389778090998</v>
      </c>
      <c r="K1289">
        <v>339.91018670016501</v>
      </c>
      <c r="L1289">
        <v>338.237685266445</v>
      </c>
      <c r="M1289">
        <v>338.253338376778</v>
      </c>
      <c r="N1289">
        <v>340.15551168013798</v>
      </c>
      <c r="O1289">
        <v>336.76321009357099</v>
      </c>
      <c r="P1289">
        <v>345.26262891913501</v>
      </c>
      <c r="Q1289">
        <v>363.67078466072201</v>
      </c>
      <c r="R1289">
        <v>367.20250391274402</v>
      </c>
      <c r="S1289">
        <v>368.84027482150401</v>
      </c>
      <c r="T1289">
        <v>375.40810801136001</v>
      </c>
      <c r="U1289">
        <v>395.15400454655799</v>
      </c>
      <c r="V1289">
        <v>391.74710549172801</v>
      </c>
      <c r="W1289">
        <v>394.45972368835402</v>
      </c>
      <c r="X1289">
        <v>388.45494461659098</v>
      </c>
      <c r="Y1289">
        <v>389.22859640228302</v>
      </c>
      <c r="Z1289">
        <v>389.10363910803699</v>
      </c>
      <c r="AA1289">
        <v>381.05201263050998</v>
      </c>
      <c r="AB1289">
        <v>373.40404623289402</v>
      </c>
      <c r="AC1289">
        <v>377.29496557890701</v>
      </c>
      <c r="AD1289">
        <v>373.49270832752899</v>
      </c>
      <c r="AE1289">
        <v>367.21138144208999</v>
      </c>
      <c r="AF1289">
        <v>372.74547871149099</v>
      </c>
      <c r="AG1289">
        <v>373.30342312212798</v>
      </c>
      <c r="AH1289">
        <v>365.29478605447702</v>
      </c>
      <c r="AI1289">
        <v>360.217669670416</v>
      </c>
      <c r="AJ1289">
        <v>357.68371423175802</v>
      </c>
      <c r="AK1289">
        <v>353.93428951725798</v>
      </c>
      <c r="AL1289">
        <v>354.66443339142802</v>
      </c>
      <c r="AM1289">
        <v>351.132552360933</v>
      </c>
      <c r="AN1289">
        <v>357.13199905442201</v>
      </c>
      <c r="AO1289">
        <v>360.28444726984299</v>
      </c>
      <c r="AP1289">
        <v>370.97575814214599</v>
      </c>
      <c r="AQ1289">
        <v>362.438078332597</v>
      </c>
      <c r="AR1289">
        <v>362.17998942302103</v>
      </c>
      <c r="AS1289">
        <v>325.758205129685</v>
      </c>
      <c r="AT1289">
        <v>321.29481725692398</v>
      </c>
      <c r="AU1289">
        <v>336.04946391002898</v>
      </c>
      <c r="AV1289">
        <v>329.02441664435497</v>
      </c>
      <c r="AW1289">
        <v>333.44735009613498</v>
      </c>
      <c r="AX1289">
        <v>323.35569393231299</v>
      </c>
      <c r="AY1289">
        <v>331.57444312670401</v>
      </c>
      <c r="AZ1289">
        <v>334.44500327469098</v>
      </c>
      <c r="BA1289">
        <v>332.35710818891602</v>
      </c>
      <c r="BB1289">
        <v>323.66737713436498</v>
      </c>
      <c r="BC1289">
        <v>332.23876442631098</v>
      </c>
      <c r="BD1289">
        <v>325.27199153312301</v>
      </c>
      <c r="BE1289">
        <v>325.00066666858498</v>
      </c>
      <c r="BF1289">
        <v>326.67924217550399</v>
      </c>
      <c r="BG1289">
        <v>323.36049413385803</v>
      </c>
      <c r="BH1289">
        <v>326.08899452335498</v>
      </c>
      <c r="BI1289">
        <v>329.08961446560602</v>
      </c>
      <c r="BJ1289">
        <v>324.18919666152499</v>
      </c>
      <c r="BK1289">
        <v>328.666162967069</v>
      </c>
      <c r="BL1289">
        <v>332.46646355964901</v>
      </c>
      <c r="BM1289">
        <v>327.30031003851099</v>
      </c>
      <c r="BN1289">
        <v>337.70115044794102</v>
      </c>
      <c r="BO1289">
        <v>324.03785558053801</v>
      </c>
      <c r="BP1289">
        <v>333.50339084186697</v>
      </c>
      <c r="BQ1289">
        <v>333.41793597705299</v>
      </c>
      <c r="BR1289">
        <v>338.690266589484</v>
      </c>
      <c r="BS1289">
        <v>377.321713482056</v>
      </c>
      <c r="BT1289">
        <v>492.971923316107</v>
      </c>
      <c r="BU1289">
        <v>384.11502734908498</v>
      </c>
      <c r="BV1289">
        <v>362.57131829712102</v>
      </c>
      <c r="BW1289">
        <v>361.38690119740198</v>
      </c>
      <c r="BX1289">
        <v>356.45690906689299</v>
      </c>
      <c r="BY1289">
        <v>357.06782009785701</v>
      </c>
      <c r="BZ1289">
        <v>357.58809547826201</v>
      </c>
      <c r="CA1289">
        <v>363.447649102247</v>
      </c>
      <c r="CB1289">
        <v>369.26069284675799</v>
      </c>
      <c r="CC1289">
        <v>350.996029728363</v>
      </c>
      <c r="CD1289">
        <v>353.45427478930401</v>
      </c>
      <c r="CE1289">
        <v>358.28424133186201</v>
      </c>
      <c r="CF1289">
        <v>367.558487724016</v>
      </c>
      <c r="CG1289">
        <v>359.10851706101801</v>
      </c>
      <c r="CH1289">
        <v>352.017155541092</v>
      </c>
      <c r="CI1289">
        <v>351.38003514216098</v>
      </c>
      <c r="CJ1289">
        <v>355.98766039658102</v>
      </c>
      <c r="CK1289">
        <v>358.48679923316598</v>
      </c>
      <c r="CL1289">
        <v>352.16194480677802</v>
      </c>
      <c r="CM1289">
        <v>347.94723780261199</v>
      </c>
      <c r="CN1289">
        <v>349.29995089111299</v>
      </c>
      <c r="CO1289">
        <v>349.234514126791</v>
      </c>
      <c r="CP1289">
        <v>347.09530971778503</v>
      </c>
      <c r="CQ1289">
        <v>351.43533533316401</v>
      </c>
      <c r="CR1289">
        <v>344.75094366390499</v>
      </c>
      <c r="CS1289">
        <v>357.71758702481799</v>
      </c>
      <c r="CT1289">
        <v>334.71143031202598</v>
      </c>
      <c r="CU1289">
        <v>334.467657354138</v>
      </c>
      <c r="CV1289">
        <v>334.38653726546499</v>
      </c>
      <c r="CW1289">
        <v>335.56257114900598</v>
      </c>
      <c r="CX1289">
        <v>343.93286023465498</v>
      </c>
      <c r="CY1289">
        <v>331.683295125097</v>
      </c>
      <c r="CZ1289">
        <v>333.40238960090699</v>
      </c>
      <c r="DA1289">
        <v>328.86231981518603</v>
      </c>
      <c r="DB1289">
        <v>333.40609443915997</v>
      </c>
      <c r="DC1289">
        <v>332.84423316812598</v>
      </c>
      <c r="DD1289">
        <v>336.67713446857499</v>
      </c>
      <c r="DE1289">
        <v>326.72522547571998</v>
      </c>
      <c r="DF1289">
        <v>332.95988874302901</v>
      </c>
      <c r="DG1289">
        <v>327.08033822401899</v>
      </c>
      <c r="DH1289">
        <v>330.20497548177599</v>
      </c>
      <c r="DI1289">
        <v>330.61370726304602</v>
      </c>
      <c r="DJ1289">
        <v>337.23759800919498</v>
      </c>
      <c r="DK1289">
        <v>333.54210171246399</v>
      </c>
      <c r="DL1289">
        <v>334.21778414047702</v>
      </c>
      <c r="DM1289">
        <v>341.75535583707199</v>
      </c>
      <c r="DN1289">
        <v>332.66215451313701</v>
      </c>
      <c r="DO1289">
        <v>329.12634676040301</v>
      </c>
      <c r="DP1289">
        <v>335.757753020412</v>
      </c>
      <c r="DQ1289">
        <v>331.96310865937198</v>
      </c>
      <c r="DR1289">
        <v>325.29858212015</v>
      </c>
    </row>
    <row r="1290" spans="1:122" x14ac:dyDescent="0.25">
      <c r="A1290">
        <v>309.53271028037301</v>
      </c>
      <c r="B1290">
        <v>339.91153182234899</v>
      </c>
      <c r="C1290">
        <v>336.46125902208098</v>
      </c>
      <c r="D1290">
        <v>332.42212091208597</v>
      </c>
      <c r="E1290">
        <v>335.681045002399</v>
      </c>
      <c r="F1290">
        <v>336.64890291697799</v>
      </c>
      <c r="G1290">
        <v>336.48859025074597</v>
      </c>
      <c r="H1290">
        <v>340.415217296648</v>
      </c>
      <c r="I1290">
        <v>346.21930529403699</v>
      </c>
      <c r="J1290">
        <v>339.52590650268502</v>
      </c>
      <c r="K1290">
        <v>338.36468781839301</v>
      </c>
      <c r="L1290">
        <v>340.56442469221702</v>
      </c>
      <c r="M1290">
        <v>339.44456831907797</v>
      </c>
      <c r="N1290">
        <v>340.59265437323302</v>
      </c>
      <c r="O1290">
        <v>337.39240354486901</v>
      </c>
      <c r="P1290">
        <v>344.26981737541701</v>
      </c>
      <c r="Q1290">
        <v>360.64816574002498</v>
      </c>
      <c r="R1290">
        <v>364.56577051207699</v>
      </c>
      <c r="S1290">
        <v>366.08881013376998</v>
      </c>
      <c r="T1290">
        <v>378.01422217087799</v>
      </c>
      <c r="U1290">
        <v>395.55807405864903</v>
      </c>
      <c r="V1290">
        <v>394.43879723994399</v>
      </c>
      <c r="W1290">
        <v>391.68465494867502</v>
      </c>
      <c r="X1290">
        <v>386.03354664364798</v>
      </c>
      <c r="Y1290">
        <v>388.791994012175</v>
      </c>
      <c r="Z1290">
        <v>385.07136141329102</v>
      </c>
      <c r="AA1290">
        <v>377.68768062071899</v>
      </c>
      <c r="AB1290">
        <v>374.08388178050899</v>
      </c>
      <c r="AC1290">
        <v>374.525283788308</v>
      </c>
      <c r="AD1290">
        <v>373.42807189848298</v>
      </c>
      <c r="AE1290">
        <v>365.89439136047599</v>
      </c>
      <c r="AF1290">
        <v>373.030850037101</v>
      </c>
      <c r="AG1290">
        <v>369.77504317632201</v>
      </c>
      <c r="AH1290">
        <v>364.35801600363902</v>
      </c>
      <c r="AI1290">
        <v>357.73141526106201</v>
      </c>
      <c r="AJ1290">
        <v>356.88321857787003</v>
      </c>
      <c r="AK1290">
        <v>356.34455592208099</v>
      </c>
      <c r="AL1290">
        <v>352.91709678687801</v>
      </c>
      <c r="AM1290">
        <v>354.10666182067098</v>
      </c>
      <c r="AN1290">
        <v>355.53917351064803</v>
      </c>
      <c r="AO1290">
        <v>358.10250851374798</v>
      </c>
      <c r="AP1290">
        <v>369.20502280248297</v>
      </c>
      <c r="AQ1290">
        <v>362.61103114126303</v>
      </c>
      <c r="AR1290">
        <v>359.09129079103701</v>
      </c>
      <c r="AS1290">
        <v>327.13980217467002</v>
      </c>
      <c r="AT1290">
        <v>320.64236358712901</v>
      </c>
      <c r="AU1290">
        <v>333.50327826784599</v>
      </c>
      <c r="AV1290">
        <v>329.15529326340999</v>
      </c>
      <c r="AW1290">
        <v>328.54881936649502</v>
      </c>
      <c r="AX1290">
        <v>322.48990095843101</v>
      </c>
      <c r="AY1290">
        <v>330.862494316793</v>
      </c>
      <c r="AZ1290">
        <v>333.432493293324</v>
      </c>
      <c r="BA1290">
        <v>332.77667500670202</v>
      </c>
      <c r="BB1290">
        <v>323.99805503740203</v>
      </c>
      <c r="BC1290">
        <v>333.88557330666498</v>
      </c>
      <c r="BD1290">
        <v>324.78915055632001</v>
      </c>
      <c r="BE1290">
        <v>323.51542038140201</v>
      </c>
      <c r="BF1290">
        <v>327.295344168344</v>
      </c>
      <c r="BG1290">
        <v>323.37399101407601</v>
      </c>
      <c r="BH1290">
        <v>324.40834379493799</v>
      </c>
      <c r="BI1290">
        <v>326.94093349806502</v>
      </c>
      <c r="BJ1290">
        <v>323.67256183631298</v>
      </c>
      <c r="BK1290">
        <v>329.00501486914601</v>
      </c>
      <c r="BL1290">
        <v>330.35130952452698</v>
      </c>
      <c r="BM1290">
        <v>330.95418393473801</v>
      </c>
      <c r="BN1290">
        <v>338.187958414067</v>
      </c>
      <c r="BO1290">
        <v>323.53357127074798</v>
      </c>
      <c r="BP1290">
        <v>334.53121214912397</v>
      </c>
      <c r="BQ1290">
        <v>333.56051511417002</v>
      </c>
      <c r="BR1290">
        <v>339.73949829703599</v>
      </c>
      <c r="BS1290">
        <v>370.76143817814898</v>
      </c>
      <c r="BT1290">
        <v>485.89881453060099</v>
      </c>
      <c r="BU1290">
        <v>380.66653516351403</v>
      </c>
      <c r="BV1290">
        <v>364.63525008359699</v>
      </c>
      <c r="BW1290">
        <v>358.83583020670102</v>
      </c>
      <c r="BX1290">
        <v>358.25647475982203</v>
      </c>
      <c r="BY1290">
        <v>358.92965111890601</v>
      </c>
      <c r="BZ1290">
        <v>356.90041816316199</v>
      </c>
      <c r="CA1290">
        <v>363.29989125621501</v>
      </c>
      <c r="CB1290">
        <v>369.13949923535102</v>
      </c>
      <c r="CC1290">
        <v>350.33460270516503</v>
      </c>
      <c r="CD1290">
        <v>350.92858278324599</v>
      </c>
      <c r="CE1290">
        <v>356.98231612876799</v>
      </c>
      <c r="CF1290">
        <v>366.35633764829299</v>
      </c>
      <c r="CG1290">
        <v>357.26928393245697</v>
      </c>
      <c r="CH1290">
        <v>354.20999387473103</v>
      </c>
      <c r="CI1290">
        <v>353.18811783433802</v>
      </c>
      <c r="CJ1290">
        <v>354.26250890063102</v>
      </c>
      <c r="CK1290">
        <v>356.66070966194098</v>
      </c>
      <c r="CL1290">
        <v>353.89142331146599</v>
      </c>
      <c r="CM1290">
        <v>346.593329040355</v>
      </c>
      <c r="CN1290">
        <v>348.19447750143502</v>
      </c>
      <c r="CO1290">
        <v>348.41457636975298</v>
      </c>
      <c r="CP1290">
        <v>350.23108739057699</v>
      </c>
      <c r="CQ1290">
        <v>350.63459567959001</v>
      </c>
      <c r="CR1290">
        <v>346.87719531322</v>
      </c>
      <c r="CS1290">
        <v>357.13135822174098</v>
      </c>
      <c r="CT1290">
        <v>331.741429638341</v>
      </c>
      <c r="CU1290">
        <v>334.57645093998599</v>
      </c>
      <c r="CV1290">
        <v>332.45569079448001</v>
      </c>
      <c r="CW1290">
        <v>335.56451008115499</v>
      </c>
      <c r="CX1290">
        <v>342.95181124509298</v>
      </c>
      <c r="CY1290">
        <v>330.95300408799602</v>
      </c>
      <c r="CZ1290">
        <v>332.85793250282302</v>
      </c>
      <c r="DA1290">
        <v>333.419243012945</v>
      </c>
      <c r="DB1290">
        <v>332.74467399953897</v>
      </c>
      <c r="DC1290">
        <v>332.87271797567502</v>
      </c>
      <c r="DD1290">
        <v>335.50063506706601</v>
      </c>
      <c r="DE1290">
        <v>327.23981637040202</v>
      </c>
      <c r="DF1290">
        <v>336.66894901960802</v>
      </c>
      <c r="DG1290">
        <v>326.93924252500398</v>
      </c>
      <c r="DH1290">
        <v>328.88665484792699</v>
      </c>
      <c r="DI1290">
        <v>327.88343328765001</v>
      </c>
      <c r="DJ1290">
        <v>331.82628464206999</v>
      </c>
      <c r="DK1290">
        <v>332.53795969975198</v>
      </c>
      <c r="DL1290">
        <v>334.87335352846401</v>
      </c>
      <c r="DM1290">
        <v>341.61970093993199</v>
      </c>
      <c r="DN1290">
        <v>332.285649676329</v>
      </c>
      <c r="DO1290">
        <v>330.35097659996097</v>
      </c>
      <c r="DP1290">
        <v>337.648282864892</v>
      </c>
      <c r="DQ1290">
        <v>331.13151520123699</v>
      </c>
      <c r="DR1290">
        <v>325.02698233294802</v>
      </c>
    </row>
    <row r="1291" spans="1:122" x14ac:dyDescent="0.25">
      <c r="A1291">
        <v>309.77303070761002</v>
      </c>
      <c r="B1291">
        <v>338.70847264428897</v>
      </c>
      <c r="C1291">
        <v>339.47285894773398</v>
      </c>
      <c r="D1291">
        <v>328.37081630698901</v>
      </c>
      <c r="E1291">
        <v>335.12673961342199</v>
      </c>
      <c r="F1291">
        <v>337.00243563153902</v>
      </c>
      <c r="G1291">
        <v>336.339505003554</v>
      </c>
      <c r="H1291">
        <v>337.67090764736298</v>
      </c>
      <c r="I1291">
        <v>346.14694320544999</v>
      </c>
      <c r="J1291">
        <v>340.00611056003402</v>
      </c>
      <c r="K1291">
        <v>337.95826441500299</v>
      </c>
      <c r="L1291">
        <v>339.94368167861199</v>
      </c>
      <c r="M1291">
        <v>341.29574125737003</v>
      </c>
      <c r="N1291">
        <v>341.58853289420898</v>
      </c>
      <c r="O1291">
        <v>334.98759582711301</v>
      </c>
      <c r="P1291">
        <v>348.093070181668</v>
      </c>
      <c r="Q1291">
        <v>355.501617909902</v>
      </c>
      <c r="R1291">
        <v>362.95238824105297</v>
      </c>
      <c r="S1291">
        <v>365.49579957050599</v>
      </c>
      <c r="T1291">
        <v>376.833823266357</v>
      </c>
      <c r="U1291">
        <v>391.802280431491</v>
      </c>
      <c r="V1291">
        <v>396.39195305327797</v>
      </c>
      <c r="W1291">
        <v>389.45085070260001</v>
      </c>
      <c r="X1291">
        <v>384.22887239846398</v>
      </c>
      <c r="Y1291">
        <v>389.98924634939601</v>
      </c>
      <c r="Z1291">
        <v>381.40120728657303</v>
      </c>
      <c r="AA1291">
        <v>377.55413843813</v>
      </c>
      <c r="AB1291">
        <v>378.12576781878897</v>
      </c>
      <c r="AC1291">
        <v>373.98468993192103</v>
      </c>
      <c r="AD1291">
        <v>367.49404653647201</v>
      </c>
      <c r="AE1291">
        <v>367.189243162845</v>
      </c>
      <c r="AF1291">
        <v>372.98212524313197</v>
      </c>
      <c r="AG1291">
        <v>366.28059351140001</v>
      </c>
      <c r="AH1291">
        <v>361.89356861155301</v>
      </c>
      <c r="AI1291">
        <v>355.509259206183</v>
      </c>
      <c r="AJ1291">
        <v>359.16360425398199</v>
      </c>
      <c r="AK1291">
        <v>355.381825491683</v>
      </c>
      <c r="AL1291">
        <v>351.83917410446003</v>
      </c>
      <c r="AM1291">
        <v>355.643546624024</v>
      </c>
      <c r="AN1291">
        <v>356.14612696747901</v>
      </c>
      <c r="AO1291">
        <v>354.22944011335301</v>
      </c>
      <c r="AP1291">
        <v>369.11179584088302</v>
      </c>
      <c r="AQ1291">
        <v>362.24159009098702</v>
      </c>
      <c r="AR1291">
        <v>359.28400151874001</v>
      </c>
      <c r="AS1291">
        <v>327.22176973084402</v>
      </c>
      <c r="AT1291">
        <v>321.38355191564602</v>
      </c>
      <c r="AU1291">
        <v>328.251292601248</v>
      </c>
      <c r="AV1291">
        <v>328.22649375127702</v>
      </c>
      <c r="AW1291">
        <v>328.958051929438</v>
      </c>
      <c r="AX1291">
        <v>325.934571420282</v>
      </c>
      <c r="AY1291">
        <v>331.56601764738298</v>
      </c>
      <c r="AZ1291">
        <v>332.88403366473398</v>
      </c>
      <c r="BA1291">
        <v>333.74464826221299</v>
      </c>
      <c r="BB1291">
        <v>324.78470715546302</v>
      </c>
      <c r="BC1291">
        <v>332.45029647819598</v>
      </c>
      <c r="BD1291">
        <v>323.52386795463798</v>
      </c>
      <c r="BE1291">
        <v>324.56760482518598</v>
      </c>
      <c r="BF1291">
        <v>325.58747232241899</v>
      </c>
      <c r="BG1291">
        <v>325.31052627787699</v>
      </c>
      <c r="BH1291">
        <v>328.02770477455198</v>
      </c>
      <c r="BI1291">
        <v>325.80420176608101</v>
      </c>
      <c r="BJ1291">
        <v>321.876039782455</v>
      </c>
      <c r="BK1291">
        <v>330.427337992481</v>
      </c>
      <c r="BL1291">
        <v>331.21332666754603</v>
      </c>
      <c r="BM1291">
        <v>330.40814496023597</v>
      </c>
      <c r="BN1291">
        <v>337.66235468581601</v>
      </c>
      <c r="BO1291">
        <v>323.73848245212099</v>
      </c>
      <c r="BP1291">
        <v>333.384258166162</v>
      </c>
      <c r="BQ1291">
        <v>334.57499101170703</v>
      </c>
      <c r="BR1291">
        <v>338.74347997912503</v>
      </c>
      <c r="BS1291">
        <v>366.16517100563902</v>
      </c>
      <c r="BT1291">
        <v>482.95313896326701</v>
      </c>
      <c r="BU1291">
        <v>379.04589119648398</v>
      </c>
      <c r="BV1291">
        <v>367.30877108627402</v>
      </c>
      <c r="BW1291">
        <v>356.81377518060498</v>
      </c>
      <c r="BX1291">
        <v>361.06259671757101</v>
      </c>
      <c r="BY1291">
        <v>360.40061841031098</v>
      </c>
      <c r="BZ1291">
        <v>354.119341993852</v>
      </c>
      <c r="CA1291">
        <v>361.91470060288998</v>
      </c>
      <c r="CB1291">
        <v>369.90064175477698</v>
      </c>
      <c r="CC1291">
        <v>351.34991599330101</v>
      </c>
      <c r="CD1291">
        <v>350.83363508094197</v>
      </c>
      <c r="CE1291">
        <v>358.05855804510702</v>
      </c>
      <c r="CF1291">
        <v>363.85365987843898</v>
      </c>
      <c r="CG1291">
        <v>354.49849786672797</v>
      </c>
      <c r="CH1291">
        <v>357.63350258636098</v>
      </c>
      <c r="CI1291">
        <v>352.95463782384701</v>
      </c>
      <c r="CJ1291">
        <v>356.18300709352599</v>
      </c>
      <c r="CK1291">
        <v>361.30238502152798</v>
      </c>
      <c r="CL1291">
        <v>354.64518099443598</v>
      </c>
      <c r="CM1291">
        <v>345.42272480098899</v>
      </c>
      <c r="CN1291">
        <v>347.37885377920799</v>
      </c>
      <c r="CO1291">
        <v>346.40043659809601</v>
      </c>
      <c r="CP1291">
        <v>351.00430586113998</v>
      </c>
      <c r="CQ1291">
        <v>350.45070546801497</v>
      </c>
      <c r="CR1291">
        <v>347.07303319901303</v>
      </c>
      <c r="CS1291">
        <v>359.59303885126201</v>
      </c>
      <c r="CT1291">
        <v>331.16293365947899</v>
      </c>
      <c r="CU1291">
        <v>335.75552286535299</v>
      </c>
      <c r="CV1291">
        <v>335.57041118606401</v>
      </c>
      <c r="CW1291">
        <v>337.11290833089902</v>
      </c>
      <c r="CX1291">
        <v>342.23440547727699</v>
      </c>
      <c r="CY1291">
        <v>330.75725763221698</v>
      </c>
      <c r="CZ1291">
        <v>332.26572523776099</v>
      </c>
      <c r="DA1291">
        <v>338.821929865919</v>
      </c>
      <c r="DB1291">
        <v>331.004118928644</v>
      </c>
      <c r="DC1291">
        <v>332.17885288956597</v>
      </c>
      <c r="DD1291">
        <v>333.58348097473601</v>
      </c>
      <c r="DE1291">
        <v>325.24159215398601</v>
      </c>
      <c r="DF1291">
        <v>338.26582975815802</v>
      </c>
      <c r="DG1291">
        <v>327.23639238515602</v>
      </c>
      <c r="DH1291">
        <v>327.164808379394</v>
      </c>
      <c r="DI1291">
        <v>327.80896795836202</v>
      </c>
      <c r="DJ1291">
        <v>325.80098796462801</v>
      </c>
      <c r="DK1291">
        <v>332.15926193946302</v>
      </c>
      <c r="DL1291">
        <v>333.40032397246699</v>
      </c>
      <c r="DM1291">
        <v>341.89343078158799</v>
      </c>
      <c r="DN1291">
        <v>332.27111661051703</v>
      </c>
      <c r="DO1291">
        <v>329.16190687385102</v>
      </c>
      <c r="DP1291">
        <v>338.37895419734502</v>
      </c>
      <c r="DQ1291">
        <v>328.50372688712901</v>
      </c>
      <c r="DR1291">
        <v>324.07110061713399</v>
      </c>
    </row>
    <row r="1292" spans="1:122" x14ac:dyDescent="0.25">
      <c r="A1292">
        <v>310.013351134846</v>
      </c>
      <c r="B1292">
        <v>339.57320379639702</v>
      </c>
      <c r="C1292">
        <v>340.39436809027302</v>
      </c>
      <c r="D1292">
        <v>327.68450107663398</v>
      </c>
      <c r="E1292">
        <v>334.77300223727502</v>
      </c>
      <c r="F1292">
        <v>338.67746767197798</v>
      </c>
      <c r="G1292">
        <v>337.167729448042</v>
      </c>
      <c r="H1292">
        <v>337.77596242833602</v>
      </c>
      <c r="I1292">
        <v>342.08794384439398</v>
      </c>
      <c r="J1292">
        <v>337.00350878253602</v>
      </c>
      <c r="K1292">
        <v>338.15337020371601</v>
      </c>
      <c r="L1292">
        <v>339.42326836645202</v>
      </c>
      <c r="M1292">
        <v>340.50271037460999</v>
      </c>
      <c r="N1292">
        <v>340.61895667215498</v>
      </c>
      <c r="O1292">
        <v>334.002589330685</v>
      </c>
      <c r="P1292">
        <v>352.50667006185</v>
      </c>
      <c r="Q1292">
        <v>356.31743555883799</v>
      </c>
      <c r="R1292">
        <v>360.27450102164499</v>
      </c>
      <c r="S1292">
        <v>365.035077871049</v>
      </c>
      <c r="T1292">
        <v>379.42298993022303</v>
      </c>
      <c r="U1292">
        <v>390.08160234933803</v>
      </c>
      <c r="V1292">
        <v>400.24443170401099</v>
      </c>
      <c r="W1292">
        <v>388.840328332117</v>
      </c>
      <c r="X1292">
        <v>383.810426927234</v>
      </c>
      <c r="Y1292">
        <v>386.87166041978497</v>
      </c>
      <c r="Z1292">
        <v>376.29809788709798</v>
      </c>
      <c r="AA1292">
        <v>375.677630552003</v>
      </c>
      <c r="AB1292">
        <v>381.10301295614897</v>
      </c>
      <c r="AC1292">
        <v>376.09307460813898</v>
      </c>
      <c r="AD1292">
        <v>363.00402898626498</v>
      </c>
      <c r="AE1292">
        <v>367.33142519061198</v>
      </c>
      <c r="AF1292">
        <v>370.77192719146097</v>
      </c>
      <c r="AG1292">
        <v>364.408013901917</v>
      </c>
      <c r="AH1292">
        <v>362.68896550122599</v>
      </c>
      <c r="AI1292">
        <v>355.991285265778</v>
      </c>
      <c r="AJ1292">
        <v>359.59001486535198</v>
      </c>
      <c r="AK1292">
        <v>353.71850475399299</v>
      </c>
      <c r="AL1292">
        <v>349.70958189489897</v>
      </c>
      <c r="AM1292">
        <v>357.38841278481999</v>
      </c>
      <c r="AN1292">
        <v>357.79487225567601</v>
      </c>
      <c r="AO1292">
        <v>351.74666660219202</v>
      </c>
      <c r="AP1292">
        <v>367.92469942021597</v>
      </c>
      <c r="AQ1292">
        <v>364.88877224804702</v>
      </c>
      <c r="AR1292">
        <v>361.48794556861299</v>
      </c>
      <c r="AS1292">
        <v>321.90801016558299</v>
      </c>
      <c r="AT1292">
        <v>321.78838005764197</v>
      </c>
      <c r="AU1292">
        <v>323.60982577452103</v>
      </c>
      <c r="AV1292">
        <v>327.13503728970397</v>
      </c>
      <c r="AW1292">
        <v>328.78908639682697</v>
      </c>
      <c r="AX1292">
        <v>327.537405456854</v>
      </c>
      <c r="AY1292">
        <v>330.49517982770902</v>
      </c>
      <c r="AZ1292">
        <v>333.065021568894</v>
      </c>
      <c r="BA1292">
        <v>333.39426007031</v>
      </c>
      <c r="BB1292">
        <v>325.329978912576</v>
      </c>
      <c r="BC1292">
        <v>331.50079134740997</v>
      </c>
      <c r="BD1292">
        <v>323.35332693184102</v>
      </c>
      <c r="BE1292">
        <v>324.32513505165099</v>
      </c>
      <c r="BF1292">
        <v>323.33496461903002</v>
      </c>
      <c r="BG1292">
        <v>327.303541231873</v>
      </c>
      <c r="BH1292">
        <v>328.45130278673099</v>
      </c>
      <c r="BI1292">
        <v>327.78981965856201</v>
      </c>
      <c r="BJ1292">
        <v>322.11910885556398</v>
      </c>
      <c r="BK1292">
        <v>330.70470503265199</v>
      </c>
      <c r="BL1292">
        <v>331.570588410173</v>
      </c>
      <c r="BM1292">
        <v>328.93221879983503</v>
      </c>
      <c r="BN1292">
        <v>336.26378549171301</v>
      </c>
      <c r="BO1292">
        <v>324.87624046443398</v>
      </c>
      <c r="BP1292">
        <v>330.40134032255401</v>
      </c>
      <c r="BQ1292">
        <v>334.00230518465901</v>
      </c>
      <c r="BR1292">
        <v>335.58254213943502</v>
      </c>
      <c r="BS1292">
        <v>363.91787185632103</v>
      </c>
      <c r="BT1292">
        <v>478.19490472634197</v>
      </c>
      <c r="BU1292">
        <v>376.94637315216499</v>
      </c>
      <c r="BV1292">
        <v>368.76917187144602</v>
      </c>
      <c r="BW1292">
        <v>356.186861195951</v>
      </c>
      <c r="BX1292">
        <v>360.91450870275997</v>
      </c>
      <c r="BY1292">
        <v>359.64216307092198</v>
      </c>
      <c r="BZ1292">
        <v>351.85572053255601</v>
      </c>
      <c r="CA1292">
        <v>360.76499868559898</v>
      </c>
      <c r="CB1292">
        <v>371.63211047813098</v>
      </c>
      <c r="CC1292">
        <v>351.70887573514898</v>
      </c>
      <c r="CD1292">
        <v>349.04589868818601</v>
      </c>
      <c r="CE1292">
        <v>356.85844458776802</v>
      </c>
      <c r="CF1292">
        <v>363.58099299841501</v>
      </c>
      <c r="CG1292">
        <v>354.15646015162702</v>
      </c>
      <c r="CH1292">
        <v>356.729922508382</v>
      </c>
      <c r="CI1292">
        <v>352.46661544612101</v>
      </c>
      <c r="CJ1292">
        <v>355.45775158576799</v>
      </c>
      <c r="CK1292">
        <v>362.249391236772</v>
      </c>
      <c r="CL1292">
        <v>351.04169971603602</v>
      </c>
      <c r="CM1292">
        <v>345.76195733793799</v>
      </c>
      <c r="CN1292">
        <v>348.48935564258397</v>
      </c>
      <c r="CO1292">
        <v>347.99030123313599</v>
      </c>
      <c r="CP1292">
        <v>349.85171919248597</v>
      </c>
      <c r="CQ1292">
        <v>351.16697805202602</v>
      </c>
      <c r="CR1292">
        <v>346.82223735831298</v>
      </c>
      <c r="CS1292">
        <v>362.30851099527098</v>
      </c>
      <c r="CT1292">
        <v>328.71502903377802</v>
      </c>
      <c r="CU1292">
        <v>334.574345364404</v>
      </c>
      <c r="CV1292">
        <v>334.93953910657899</v>
      </c>
      <c r="CW1292">
        <v>335.97169524732197</v>
      </c>
      <c r="CX1292">
        <v>339.66092456383598</v>
      </c>
      <c r="CY1292">
        <v>331.85666189338701</v>
      </c>
      <c r="CZ1292">
        <v>331.63642181180199</v>
      </c>
      <c r="DA1292">
        <v>341.14872987939498</v>
      </c>
      <c r="DB1292">
        <v>331.53989109481603</v>
      </c>
      <c r="DC1292">
        <v>332.48379279297302</v>
      </c>
      <c r="DD1292">
        <v>331.42182577582003</v>
      </c>
      <c r="DE1292">
        <v>325.68965675372198</v>
      </c>
      <c r="DF1292">
        <v>336.73696466324498</v>
      </c>
      <c r="DG1292">
        <v>328.320369937176</v>
      </c>
      <c r="DH1292">
        <v>327.989613823171</v>
      </c>
      <c r="DI1292">
        <v>328.78659512308599</v>
      </c>
      <c r="DJ1292">
        <v>326.39376405396001</v>
      </c>
      <c r="DK1292">
        <v>333.18955174414299</v>
      </c>
      <c r="DL1292">
        <v>333.564250149072</v>
      </c>
      <c r="DM1292">
        <v>338.86554144277699</v>
      </c>
      <c r="DN1292">
        <v>332.316353176679</v>
      </c>
      <c r="DO1292">
        <v>327.43341591977497</v>
      </c>
      <c r="DP1292">
        <v>336.78852538951497</v>
      </c>
      <c r="DQ1292">
        <v>330.32952423897598</v>
      </c>
      <c r="DR1292">
        <v>322.11746024074301</v>
      </c>
    </row>
    <row r="1293" spans="1:122" x14ac:dyDescent="0.25">
      <c r="A1293">
        <v>310.25367156208199</v>
      </c>
      <c r="B1293">
        <v>339.69662728546899</v>
      </c>
      <c r="C1293">
        <v>339.60168894133</v>
      </c>
      <c r="D1293">
        <v>326.41370601086902</v>
      </c>
      <c r="E1293">
        <v>335.29594708872702</v>
      </c>
      <c r="F1293">
        <v>341.336188756149</v>
      </c>
      <c r="G1293">
        <v>340.24497027477099</v>
      </c>
      <c r="H1293">
        <v>337.25949893378998</v>
      </c>
      <c r="I1293">
        <v>340.64638296141999</v>
      </c>
      <c r="J1293">
        <v>336.821898027153</v>
      </c>
      <c r="K1293">
        <v>338.08290154396798</v>
      </c>
      <c r="L1293">
        <v>339.41472297720401</v>
      </c>
      <c r="M1293">
        <v>340.33417791229903</v>
      </c>
      <c r="N1293">
        <v>342.29286058066202</v>
      </c>
      <c r="O1293">
        <v>334.07603560854398</v>
      </c>
      <c r="P1293">
        <v>350.880193646647</v>
      </c>
      <c r="Q1293">
        <v>358.91589210255199</v>
      </c>
      <c r="R1293">
        <v>361.58612344190101</v>
      </c>
      <c r="S1293">
        <v>365.90806949927202</v>
      </c>
      <c r="T1293">
        <v>382.19234699154299</v>
      </c>
      <c r="U1293">
        <v>387.93509106468701</v>
      </c>
      <c r="V1293">
        <v>397.74614867797499</v>
      </c>
      <c r="W1293">
        <v>387.29116642816399</v>
      </c>
      <c r="X1293">
        <v>382.89476657122498</v>
      </c>
      <c r="Y1293">
        <v>388.41206126521899</v>
      </c>
      <c r="Z1293">
        <v>374.32076869177098</v>
      </c>
      <c r="AA1293">
        <v>377.768317352797</v>
      </c>
      <c r="AB1293">
        <v>384.057937492083</v>
      </c>
      <c r="AC1293">
        <v>373.11799525246499</v>
      </c>
      <c r="AD1293">
        <v>364.393989620654</v>
      </c>
      <c r="AE1293">
        <v>365.17786146913301</v>
      </c>
      <c r="AF1293">
        <v>370.371222485602</v>
      </c>
      <c r="AG1293">
        <v>362.89888641510998</v>
      </c>
      <c r="AH1293">
        <v>362.53927641564297</v>
      </c>
      <c r="AI1293">
        <v>354.54260109183599</v>
      </c>
      <c r="AJ1293">
        <v>358.30695058805497</v>
      </c>
      <c r="AK1293">
        <v>353.72660182414597</v>
      </c>
      <c r="AL1293">
        <v>348.53307952079098</v>
      </c>
      <c r="AM1293">
        <v>357.88665859303899</v>
      </c>
      <c r="AN1293">
        <v>356.60334321959198</v>
      </c>
      <c r="AO1293">
        <v>349.98171588510598</v>
      </c>
      <c r="AP1293">
        <v>365.78991053119199</v>
      </c>
      <c r="AQ1293">
        <v>363.74242011497802</v>
      </c>
      <c r="AR1293">
        <v>362.82606327420598</v>
      </c>
      <c r="AS1293">
        <v>321.99238655717801</v>
      </c>
      <c r="AT1293">
        <v>322.02188779975302</v>
      </c>
      <c r="AU1293">
        <v>323.963240414849</v>
      </c>
      <c r="AV1293">
        <v>325.41926304778298</v>
      </c>
      <c r="AW1293">
        <v>327.38221980360902</v>
      </c>
      <c r="AX1293">
        <v>327.38140672038702</v>
      </c>
      <c r="AY1293">
        <v>330.74404009325502</v>
      </c>
      <c r="AZ1293">
        <v>330.87348931269599</v>
      </c>
      <c r="BA1293">
        <v>331.52960768807799</v>
      </c>
      <c r="BB1293">
        <v>326.01674695899101</v>
      </c>
      <c r="BC1293">
        <v>331.62706622062097</v>
      </c>
      <c r="BD1293">
        <v>322.45556856341199</v>
      </c>
      <c r="BE1293">
        <v>323.92841030727698</v>
      </c>
      <c r="BF1293">
        <v>322.91872015131497</v>
      </c>
      <c r="BG1293">
        <v>326.140431665937</v>
      </c>
      <c r="BH1293">
        <v>326.688814412542</v>
      </c>
      <c r="BI1293">
        <v>326.74421354415102</v>
      </c>
      <c r="BJ1293">
        <v>321.71349840814997</v>
      </c>
      <c r="BK1293">
        <v>327.47812210641501</v>
      </c>
      <c r="BL1293">
        <v>329.14315243944998</v>
      </c>
      <c r="BM1293">
        <v>329.872346765712</v>
      </c>
      <c r="BN1293">
        <v>333.52664657223301</v>
      </c>
      <c r="BO1293">
        <v>325.56687727882297</v>
      </c>
      <c r="BP1293">
        <v>330.990812112936</v>
      </c>
      <c r="BQ1293">
        <v>333.88087875489401</v>
      </c>
      <c r="BR1293">
        <v>334.268045948137</v>
      </c>
      <c r="BS1293">
        <v>360.39372318970197</v>
      </c>
      <c r="BT1293">
        <v>469.31603771333999</v>
      </c>
      <c r="BU1293">
        <v>374.90959917893503</v>
      </c>
      <c r="BV1293">
        <v>366.14928842378998</v>
      </c>
      <c r="BW1293">
        <v>355.413711730481</v>
      </c>
      <c r="BX1293">
        <v>361.25077086993298</v>
      </c>
      <c r="BY1293">
        <v>358.51147146321301</v>
      </c>
      <c r="BZ1293">
        <v>351.48639185002997</v>
      </c>
      <c r="CA1293">
        <v>361.96399622380198</v>
      </c>
      <c r="CB1293">
        <v>370.59527089619201</v>
      </c>
      <c r="CC1293">
        <v>352.249703809918</v>
      </c>
      <c r="CD1293">
        <v>348.85972101058297</v>
      </c>
      <c r="CE1293">
        <v>356.64596868160203</v>
      </c>
      <c r="CF1293">
        <v>364.78763853338597</v>
      </c>
      <c r="CG1293">
        <v>353.19251687383797</v>
      </c>
      <c r="CH1293">
        <v>355.77250590187299</v>
      </c>
      <c r="CI1293">
        <v>352.63449001462197</v>
      </c>
      <c r="CJ1293">
        <v>354.59269435051101</v>
      </c>
      <c r="CK1293">
        <v>362.62547685332299</v>
      </c>
      <c r="CL1293">
        <v>349.84441202807</v>
      </c>
      <c r="CM1293">
        <v>346.92628463508601</v>
      </c>
      <c r="CN1293">
        <v>349.32609993259501</v>
      </c>
      <c r="CO1293">
        <v>347.22291298315099</v>
      </c>
      <c r="CP1293">
        <v>351.13690355374001</v>
      </c>
      <c r="CQ1293">
        <v>354.673600461587</v>
      </c>
      <c r="CR1293">
        <v>346.99486309073598</v>
      </c>
      <c r="CS1293">
        <v>363.12595361346001</v>
      </c>
      <c r="CT1293">
        <v>329.010877546355</v>
      </c>
      <c r="CU1293">
        <v>334.69212308678499</v>
      </c>
      <c r="CV1293">
        <v>334.90454737994003</v>
      </c>
      <c r="CW1293">
        <v>336.14793977973</v>
      </c>
      <c r="CX1293">
        <v>340.32561944283998</v>
      </c>
      <c r="CY1293">
        <v>332.590205778376</v>
      </c>
      <c r="CZ1293">
        <v>331.14166666543798</v>
      </c>
      <c r="DA1293">
        <v>342.266373262164</v>
      </c>
      <c r="DB1293">
        <v>332.00331164019798</v>
      </c>
      <c r="DC1293">
        <v>331.74348461277401</v>
      </c>
      <c r="DD1293">
        <v>329.79975949619001</v>
      </c>
      <c r="DE1293">
        <v>329.53396284360502</v>
      </c>
      <c r="DF1293">
        <v>337.038548195837</v>
      </c>
      <c r="DG1293">
        <v>329.47309304266901</v>
      </c>
      <c r="DH1293">
        <v>327.82113997719699</v>
      </c>
      <c r="DI1293">
        <v>331.89920078829499</v>
      </c>
      <c r="DJ1293">
        <v>324.55096111061698</v>
      </c>
      <c r="DK1293">
        <v>332.901901498445</v>
      </c>
      <c r="DL1293">
        <v>334.74506082465598</v>
      </c>
      <c r="DM1293">
        <v>334.19317502586802</v>
      </c>
      <c r="DN1293">
        <v>333.12451153702699</v>
      </c>
      <c r="DO1293">
        <v>328.26593497706602</v>
      </c>
      <c r="DP1293">
        <v>335.76096723967999</v>
      </c>
      <c r="DQ1293">
        <v>330.684320980672</v>
      </c>
      <c r="DR1293">
        <v>320.83225986115798</v>
      </c>
    </row>
    <row r="1294" spans="1:122" x14ac:dyDescent="0.25">
      <c r="A1294">
        <v>310.493991989319</v>
      </c>
      <c r="B1294">
        <v>337.74933848613802</v>
      </c>
      <c r="C1294">
        <v>338.061995079876</v>
      </c>
      <c r="D1294">
        <v>325.28795435785298</v>
      </c>
      <c r="E1294">
        <v>337.46130852232102</v>
      </c>
      <c r="F1294">
        <v>341.72369323474101</v>
      </c>
      <c r="G1294">
        <v>343.42424646370102</v>
      </c>
      <c r="H1294">
        <v>335.87576731323497</v>
      </c>
      <c r="I1294">
        <v>340.53703659364299</v>
      </c>
      <c r="J1294">
        <v>337.121498810334</v>
      </c>
      <c r="K1294">
        <v>342.307891501543</v>
      </c>
      <c r="L1294">
        <v>339.87046294086002</v>
      </c>
      <c r="M1294">
        <v>339.74735786575002</v>
      </c>
      <c r="N1294">
        <v>344.09770865241501</v>
      </c>
      <c r="O1294">
        <v>334.52270043397499</v>
      </c>
      <c r="P1294">
        <v>347.92322365423502</v>
      </c>
      <c r="Q1294">
        <v>358.488776639533</v>
      </c>
      <c r="R1294">
        <v>360.64273105323701</v>
      </c>
      <c r="S1294">
        <v>365.78720737345799</v>
      </c>
      <c r="T1294">
        <v>382.66885959463599</v>
      </c>
      <c r="U1294">
        <v>383.72526191517602</v>
      </c>
      <c r="V1294">
        <v>392.22991245520802</v>
      </c>
      <c r="W1294">
        <v>388.27198521919598</v>
      </c>
      <c r="X1294">
        <v>381.52196673243401</v>
      </c>
      <c r="Y1294">
        <v>386.21183183241197</v>
      </c>
      <c r="Z1294">
        <v>374.77658872000802</v>
      </c>
      <c r="AA1294">
        <v>378.40987099105303</v>
      </c>
      <c r="AB1294">
        <v>384.37693577770898</v>
      </c>
      <c r="AC1294">
        <v>370.31908660084503</v>
      </c>
      <c r="AD1294">
        <v>361.28457403503103</v>
      </c>
      <c r="AE1294">
        <v>366.23877524250003</v>
      </c>
      <c r="AF1294">
        <v>366.01804866222898</v>
      </c>
      <c r="AG1294">
        <v>359.98964874384598</v>
      </c>
      <c r="AH1294">
        <v>360.133192097792</v>
      </c>
      <c r="AI1294">
        <v>351.91407666752502</v>
      </c>
      <c r="AJ1294">
        <v>353.85722164467199</v>
      </c>
      <c r="AK1294">
        <v>356.312989676423</v>
      </c>
      <c r="AL1294">
        <v>346.080288418257</v>
      </c>
      <c r="AM1294">
        <v>355.989620584264</v>
      </c>
      <c r="AN1294">
        <v>354.32923876420102</v>
      </c>
      <c r="AO1294">
        <v>347.51406114532</v>
      </c>
      <c r="AP1294">
        <v>362.68788444541201</v>
      </c>
      <c r="AQ1294">
        <v>359.09794329434601</v>
      </c>
      <c r="AR1294">
        <v>361.27006133862602</v>
      </c>
      <c r="AS1294">
        <v>324.17374447008501</v>
      </c>
      <c r="AT1294">
        <v>322.82915359942598</v>
      </c>
      <c r="AU1294">
        <v>322.858893836324</v>
      </c>
      <c r="AV1294">
        <v>323.44346304043898</v>
      </c>
      <c r="AW1294">
        <v>325.86796471391898</v>
      </c>
      <c r="AX1294">
        <v>328.48385384610498</v>
      </c>
      <c r="AY1294">
        <v>329.12323977411501</v>
      </c>
      <c r="AZ1294">
        <v>326.77819013809102</v>
      </c>
      <c r="BA1294">
        <v>330.01182017424702</v>
      </c>
      <c r="BB1294">
        <v>327.67396565299902</v>
      </c>
      <c r="BC1294">
        <v>331.84331066839502</v>
      </c>
      <c r="BD1294">
        <v>322.241002931607</v>
      </c>
      <c r="BE1294">
        <v>324.35642395110699</v>
      </c>
      <c r="BF1294">
        <v>322.848714255917</v>
      </c>
      <c r="BG1294">
        <v>327.40918306086502</v>
      </c>
      <c r="BH1294">
        <v>324.76081574426701</v>
      </c>
      <c r="BI1294">
        <v>325.78312292163997</v>
      </c>
      <c r="BJ1294">
        <v>321.66396644051099</v>
      </c>
      <c r="BK1294">
        <v>324.17581232456502</v>
      </c>
      <c r="BL1294">
        <v>328.74361146074602</v>
      </c>
      <c r="BM1294">
        <v>329.335892300691</v>
      </c>
      <c r="BN1294">
        <v>336.77332196557001</v>
      </c>
      <c r="BO1294">
        <v>328.72586751090398</v>
      </c>
      <c r="BP1294">
        <v>332.109706635539</v>
      </c>
      <c r="BQ1294">
        <v>336.25287879253102</v>
      </c>
      <c r="BR1294">
        <v>331.67671559160402</v>
      </c>
      <c r="BS1294">
        <v>363.04585061815999</v>
      </c>
      <c r="BT1294">
        <v>459.88892278449799</v>
      </c>
      <c r="BU1294">
        <v>369.365774362877</v>
      </c>
      <c r="BV1294">
        <v>365.39198341596602</v>
      </c>
      <c r="BW1294">
        <v>358.27460342574199</v>
      </c>
      <c r="BX1294">
        <v>362.24599455252201</v>
      </c>
      <c r="BY1294">
        <v>357.255291493897</v>
      </c>
      <c r="BZ1294">
        <v>353.91165031759499</v>
      </c>
      <c r="CA1294">
        <v>361.62616111053302</v>
      </c>
      <c r="CB1294">
        <v>368.60038860731601</v>
      </c>
      <c r="CC1294">
        <v>352.46569578275302</v>
      </c>
      <c r="CD1294">
        <v>348.17321763142098</v>
      </c>
      <c r="CE1294">
        <v>354.244735950257</v>
      </c>
      <c r="CF1294">
        <v>368.16237412358799</v>
      </c>
      <c r="CG1294">
        <v>350.85776242970002</v>
      </c>
      <c r="CH1294">
        <v>355.55115202467903</v>
      </c>
      <c r="CI1294">
        <v>351.58658663758303</v>
      </c>
      <c r="CJ1294">
        <v>353.40531141606402</v>
      </c>
      <c r="CK1294">
        <v>361.53061123853098</v>
      </c>
      <c r="CL1294">
        <v>348.23494636610098</v>
      </c>
      <c r="CM1294">
        <v>349.89909521454501</v>
      </c>
      <c r="CN1294">
        <v>348.78503114046498</v>
      </c>
      <c r="CO1294">
        <v>347.29151150335298</v>
      </c>
      <c r="CP1294">
        <v>350.36872331004901</v>
      </c>
      <c r="CQ1294">
        <v>355.90293120336003</v>
      </c>
      <c r="CR1294">
        <v>346.50781138891699</v>
      </c>
      <c r="CS1294">
        <v>365.09296769443898</v>
      </c>
      <c r="CT1294">
        <v>328.59300766164802</v>
      </c>
      <c r="CU1294">
        <v>334.86240599831399</v>
      </c>
      <c r="CV1294">
        <v>336.10355104670498</v>
      </c>
      <c r="CW1294">
        <v>335.03433069297699</v>
      </c>
      <c r="CX1294">
        <v>338.19867138883302</v>
      </c>
      <c r="CY1294">
        <v>337.07670535305499</v>
      </c>
      <c r="CZ1294">
        <v>331.63903397195202</v>
      </c>
      <c r="DA1294">
        <v>338.96806536766002</v>
      </c>
      <c r="DB1294">
        <v>331.62013359433098</v>
      </c>
      <c r="DC1294">
        <v>331.97882925601903</v>
      </c>
      <c r="DD1294">
        <v>327.603475133541</v>
      </c>
      <c r="DE1294">
        <v>331.73394748166402</v>
      </c>
      <c r="DF1294">
        <v>337.79715205968802</v>
      </c>
      <c r="DG1294">
        <v>329.997420416625</v>
      </c>
      <c r="DH1294">
        <v>328.48425246134701</v>
      </c>
      <c r="DI1294">
        <v>333.53279186303399</v>
      </c>
      <c r="DJ1294">
        <v>324.08887311569498</v>
      </c>
      <c r="DK1294">
        <v>333.94072478000601</v>
      </c>
      <c r="DL1294">
        <v>336.35269631203403</v>
      </c>
      <c r="DM1294">
        <v>332.41529982108102</v>
      </c>
      <c r="DN1294">
        <v>330.27354010198002</v>
      </c>
      <c r="DO1294">
        <v>333.47593175378199</v>
      </c>
      <c r="DP1294">
        <v>335.019879584335</v>
      </c>
      <c r="DQ1294">
        <v>328.891869815956</v>
      </c>
      <c r="DR1294">
        <v>324.28285264273899</v>
      </c>
    </row>
    <row r="1295" spans="1:122" x14ac:dyDescent="0.25">
      <c r="A1295">
        <v>310.73431241655499</v>
      </c>
      <c r="B1295">
        <v>334.98444963169601</v>
      </c>
      <c r="C1295">
        <v>333.016046141723</v>
      </c>
      <c r="D1295">
        <v>329.68765454483298</v>
      </c>
      <c r="E1295">
        <v>341.59015677425299</v>
      </c>
      <c r="F1295">
        <v>342.95346441773398</v>
      </c>
      <c r="G1295">
        <v>343.83429528177402</v>
      </c>
      <c r="H1295">
        <v>337.65405107905298</v>
      </c>
      <c r="I1295">
        <v>342.09293585549602</v>
      </c>
      <c r="J1295">
        <v>340.28270153458698</v>
      </c>
      <c r="K1295">
        <v>343.37060049077297</v>
      </c>
      <c r="L1295">
        <v>340.03653883750502</v>
      </c>
      <c r="M1295">
        <v>341.16534728531099</v>
      </c>
      <c r="N1295">
        <v>343.61414354491598</v>
      </c>
      <c r="O1295">
        <v>335.210807664524</v>
      </c>
      <c r="P1295">
        <v>345.257261357061</v>
      </c>
      <c r="Q1295">
        <v>359.52440093010199</v>
      </c>
      <c r="R1295">
        <v>359.517784255854</v>
      </c>
      <c r="S1295">
        <v>366.29668955888701</v>
      </c>
      <c r="T1295">
        <v>382.85228418675302</v>
      </c>
      <c r="U1295">
        <v>377.47825501285803</v>
      </c>
      <c r="V1295">
        <v>387.39269838034102</v>
      </c>
      <c r="W1295">
        <v>388.79365805275597</v>
      </c>
      <c r="X1295">
        <v>378.13791211406101</v>
      </c>
      <c r="Y1295">
        <v>386.27799436775501</v>
      </c>
      <c r="Z1295">
        <v>372.06458983597702</v>
      </c>
      <c r="AA1295">
        <v>379.12299576318901</v>
      </c>
      <c r="AB1295">
        <v>385.13252532528901</v>
      </c>
      <c r="AC1295">
        <v>368.56402199356802</v>
      </c>
      <c r="AD1295">
        <v>358.01711668349702</v>
      </c>
      <c r="AE1295">
        <v>364.97935095664099</v>
      </c>
      <c r="AF1295">
        <v>359.78816599356998</v>
      </c>
      <c r="AG1295">
        <v>356.00367964446298</v>
      </c>
      <c r="AH1295">
        <v>359.41417587030401</v>
      </c>
      <c r="AI1295">
        <v>353.03225128264199</v>
      </c>
      <c r="AJ1295">
        <v>348.98041157248002</v>
      </c>
      <c r="AK1295">
        <v>355.88554180877298</v>
      </c>
      <c r="AL1295">
        <v>347.46732457955801</v>
      </c>
      <c r="AM1295">
        <v>356.27625320185501</v>
      </c>
      <c r="AN1295">
        <v>355.52527421994</v>
      </c>
      <c r="AO1295">
        <v>348.761551743143</v>
      </c>
      <c r="AP1295">
        <v>360.26871954149601</v>
      </c>
      <c r="AQ1295">
        <v>358.23696651365299</v>
      </c>
      <c r="AR1295">
        <v>357.56074806925</v>
      </c>
      <c r="AS1295">
        <v>326.78194314592997</v>
      </c>
      <c r="AT1295">
        <v>325.13295245520698</v>
      </c>
      <c r="AU1295">
        <v>323.40132518914498</v>
      </c>
      <c r="AV1295">
        <v>323.13742664842499</v>
      </c>
      <c r="AW1295">
        <v>321.701806184048</v>
      </c>
      <c r="AX1295">
        <v>329.301886522242</v>
      </c>
      <c r="AY1295">
        <v>326.05940357452897</v>
      </c>
      <c r="AZ1295">
        <v>324.60547413272502</v>
      </c>
      <c r="BA1295">
        <v>332.303309152704</v>
      </c>
      <c r="BB1295">
        <v>329.74369467548701</v>
      </c>
      <c r="BC1295">
        <v>332.08931910500598</v>
      </c>
      <c r="BD1295">
        <v>320.75303458035199</v>
      </c>
      <c r="BE1295">
        <v>325.87166626525402</v>
      </c>
      <c r="BF1295">
        <v>325.04716962776399</v>
      </c>
      <c r="BG1295">
        <v>327.82404834367799</v>
      </c>
      <c r="BH1295">
        <v>326.76855384630699</v>
      </c>
      <c r="BI1295">
        <v>326.78847511570399</v>
      </c>
      <c r="BJ1295">
        <v>320.27796154916803</v>
      </c>
      <c r="BK1295">
        <v>327.060385099504</v>
      </c>
      <c r="BL1295">
        <v>327.27197952489303</v>
      </c>
      <c r="BM1295">
        <v>329.28658912012702</v>
      </c>
      <c r="BN1295">
        <v>336.25562498276503</v>
      </c>
      <c r="BO1295">
        <v>333.85545367096199</v>
      </c>
      <c r="BP1295">
        <v>329.51310187457301</v>
      </c>
      <c r="BQ1295">
        <v>333.08162573381799</v>
      </c>
      <c r="BR1295">
        <v>330.97535152500399</v>
      </c>
      <c r="BS1295">
        <v>367.60116904128699</v>
      </c>
      <c r="BT1295">
        <v>462.25941287528002</v>
      </c>
      <c r="BU1295">
        <v>364.450912137373</v>
      </c>
      <c r="BV1295">
        <v>365.232227021884</v>
      </c>
      <c r="BW1295">
        <v>356.83900804075802</v>
      </c>
      <c r="BX1295">
        <v>364.96085372915798</v>
      </c>
      <c r="BY1295">
        <v>354.92482036686101</v>
      </c>
      <c r="BZ1295">
        <v>356.01377200452498</v>
      </c>
      <c r="CA1295">
        <v>359.35850187573101</v>
      </c>
      <c r="CB1295">
        <v>366.13374387924699</v>
      </c>
      <c r="CC1295">
        <v>356.56527077813098</v>
      </c>
      <c r="CD1295">
        <v>350.90376612900502</v>
      </c>
      <c r="CE1295">
        <v>353.43513201355597</v>
      </c>
      <c r="CF1295">
        <v>368.22021427216998</v>
      </c>
      <c r="CG1295">
        <v>349.86816116411597</v>
      </c>
      <c r="CH1295">
        <v>352.22531299218502</v>
      </c>
      <c r="CI1295">
        <v>350.42897266323399</v>
      </c>
      <c r="CJ1295">
        <v>351.409875818356</v>
      </c>
      <c r="CK1295">
        <v>360.61666773350299</v>
      </c>
      <c r="CL1295">
        <v>348.62978287475897</v>
      </c>
      <c r="CM1295">
        <v>351.097268384252</v>
      </c>
      <c r="CN1295">
        <v>348.46464928824997</v>
      </c>
      <c r="CO1295">
        <v>345.92842426173303</v>
      </c>
      <c r="CP1295">
        <v>348.26010204423602</v>
      </c>
      <c r="CQ1295">
        <v>357.150234520992</v>
      </c>
      <c r="CR1295">
        <v>345.88214580949602</v>
      </c>
      <c r="CS1295">
        <v>365.912335913155</v>
      </c>
      <c r="CT1295">
        <v>327.14939109663698</v>
      </c>
      <c r="CU1295">
        <v>333.335980520399</v>
      </c>
      <c r="CV1295">
        <v>337.15831042077298</v>
      </c>
      <c r="CW1295">
        <v>335.27714521299902</v>
      </c>
      <c r="CX1295">
        <v>336.73876862704498</v>
      </c>
      <c r="CY1295">
        <v>337.39226484099601</v>
      </c>
      <c r="CZ1295">
        <v>330.67190490242302</v>
      </c>
      <c r="DA1295">
        <v>337.384812904152</v>
      </c>
      <c r="DB1295">
        <v>332.21384234083501</v>
      </c>
      <c r="DC1295">
        <v>332.90981357829003</v>
      </c>
      <c r="DD1295">
        <v>325.70397604128499</v>
      </c>
      <c r="DE1295">
        <v>329.83361455611401</v>
      </c>
      <c r="DF1295">
        <v>336.97934763317397</v>
      </c>
      <c r="DG1295">
        <v>331.12901919891999</v>
      </c>
      <c r="DH1295">
        <v>328.86117267262699</v>
      </c>
      <c r="DI1295">
        <v>331.36644838707798</v>
      </c>
      <c r="DJ1295">
        <v>325.90094612660198</v>
      </c>
      <c r="DK1295">
        <v>336.70485413476899</v>
      </c>
      <c r="DL1295">
        <v>336.365465524169</v>
      </c>
      <c r="DM1295">
        <v>327.46818969149598</v>
      </c>
      <c r="DN1295">
        <v>328.09567557746999</v>
      </c>
      <c r="DO1295">
        <v>333.61633177937603</v>
      </c>
      <c r="DP1295">
        <v>332.76478341630201</v>
      </c>
      <c r="DQ1295">
        <v>327.72262459646998</v>
      </c>
      <c r="DR1295">
        <v>330.35453110993001</v>
      </c>
    </row>
    <row r="1296" spans="1:122" x14ac:dyDescent="0.25">
      <c r="A1296">
        <v>310.97463284379103</v>
      </c>
      <c r="B1296">
        <v>335.556078982082</v>
      </c>
      <c r="C1296">
        <v>331.00843048937497</v>
      </c>
      <c r="D1296">
        <v>330.27866753333302</v>
      </c>
      <c r="E1296">
        <v>340.69060250706298</v>
      </c>
      <c r="F1296">
        <v>341.82383331705103</v>
      </c>
      <c r="G1296">
        <v>343.50767518042898</v>
      </c>
      <c r="H1296">
        <v>337.54068297415699</v>
      </c>
      <c r="I1296">
        <v>342.59114131662</v>
      </c>
      <c r="J1296">
        <v>343.415946756344</v>
      </c>
      <c r="K1296">
        <v>341.78516552702001</v>
      </c>
      <c r="L1296">
        <v>338.45950530915297</v>
      </c>
      <c r="M1296">
        <v>343.18292154112498</v>
      </c>
      <c r="N1296">
        <v>345.83884165313799</v>
      </c>
      <c r="O1296">
        <v>331.83648090107499</v>
      </c>
      <c r="P1296">
        <v>345.01326801969998</v>
      </c>
      <c r="Q1296">
        <v>357.01072576025598</v>
      </c>
      <c r="R1296">
        <v>360.01804918328497</v>
      </c>
      <c r="S1296">
        <v>365.21487213303902</v>
      </c>
      <c r="T1296">
        <v>383.92934809756599</v>
      </c>
      <c r="U1296">
        <v>376.820495796079</v>
      </c>
      <c r="V1296">
        <v>385.33418618929301</v>
      </c>
      <c r="W1296">
        <v>389.733966886926</v>
      </c>
      <c r="X1296">
        <v>375.834312327379</v>
      </c>
      <c r="Y1296">
        <v>385.11363277307299</v>
      </c>
      <c r="Z1296">
        <v>372.34374322299101</v>
      </c>
      <c r="AA1296">
        <v>380.13834031065898</v>
      </c>
      <c r="AB1296">
        <v>384.95323682879501</v>
      </c>
      <c r="AC1296">
        <v>367.45777592711198</v>
      </c>
      <c r="AD1296">
        <v>359.81001303193102</v>
      </c>
      <c r="AE1296">
        <v>364.95096670616101</v>
      </c>
      <c r="AF1296">
        <v>358.74770919298498</v>
      </c>
      <c r="AG1296">
        <v>353.92042746090402</v>
      </c>
      <c r="AH1296">
        <v>356.60356308941499</v>
      </c>
      <c r="AI1296">
        <v>352.577646214796</v>
      </c>
      <c r="AJ1296">
        <v>350.04745336945803</v>
      </c>
      <c r="AK1296">
        <v>357.21569414937301</v>
      </c>
      <c r="AL1296">
        <v>348.59436385820101</v>
      </c>
      <c r="AM1296">
        <v>356.019925492364</v>
      </c>
      <c r="AN1296">
        <v>356.348640715361</v>
      </c>
      <c r="AO1296">
        <v>347.77150635137099</v>
      </c>
      <c r="AP1296">
        <v>360.33951081477699</v>
      </c>
      <c r="AQ1296">
        <v>359.595802988012</v>
      </c>
      <c r="AR1296">
        <v>355.35812961956901</v>
      </c>
      <c r="AS1296">
        <v>328.971267388591</v>
      </c>
      <c r="AT1296">
        <v>326.401806257136</v>
      </c>
      <c r="AU1296">
        <v>324.34779501139798</v>
      </c>
      <c r="AV1296">
        <v>322.29838851410898</v>
      </c>
      <c r="AW1296">
        <v>319.47414260455702</v>
      </c>
      <c r="AX1296">
        <v>330.22203367748602</v>
      </c>
      <c r="AY1296">
        <v>326.420689690389</v>
      </c>
      <c r="AZ1296">
        <v>326.417050662397</v>
      </c>
      <c r="BA1296">
        <v>334.47690359299401</v>
      </c>
      <c r="BB1296">
        <v>333.43542018868402</v>
      </c>
      <c r="BC1296">
        <v>331.40664796959601</v>
      </c>
      <c r="BD1296">
        <v>319.442986945607</v>
      </c>
      <c r="BE1296">
        <v>324.41611764180499</v>
      </c>
      <c r="BF1296">
        <v>323.730881599555</v>
      </c>
      <c r="BG1296">
        <v>328.03366256230402</v>
      </c>
      <c r="BH1296">
        <v>326.218466910757</v>
      </c>
      <c r="BI1296">
        <v>326.86851940539401</v>
      </c>
      <c r="BJ1296">
        <v>321.51851219157498</v>
      </c>
      <c r="BK1296">
        <v>326.60988685860099</v>
      </c>
      <c r="BL1296">
        <v>326.91831785060401</v>
      </c>
      <c r="BM1296">
        <v>330.21976101617901</v>
      </c>
      <c r="BN1296">
        <v>335.61135628942202</v>
      </c>
      <c r="BO1296">
        <v>335.965771561834</v>
      </c>
      <c r="BP1296">
        <v>329.03480890166702</v>
      </c>
      <c r="BQ1296">
        <v>332.43816223826701</v>
      </c>
      <c r="BR1296">
        <v>330.72213236401399</v>
      </c>
      <c r="BS1296">
        <v>368.13005073329299</v>
      </c>
      <c r="BT1296">
        <v>461.56384630777001</v>
      </c>
      <c r="BU1296">
        <v>361.01544357824901</v>
      </c>
      <c r="BV1296">
        <v>364.33726208699102</v>
      </c>
      <c r="BW1296">
        <v>358.36938132864498</v>
      </c>
      <c r="BX1296">
        <v>364.54862899851003</v>
      </c>
      <c r="BY1296">
        <v>354.19654996918399</v>
      </c>
      <c r="BZ1296">
        <v>356.59895634669101</v>
      </c>
      <c r="CA1296">
        <v>360.827042848595</v>
      </c>
      <c r="CB1296">
        <v>365.48325611606901</v>
      </c>
      <c r="CC1296">
        <v>359.22480034733798</v>
      </c>
      <c r="CD1296">
        <v>351.42784519858202</v>
      </c>
      <c r="CE1296">
        <v>351.59599583379003</v>
      </c>
      <c r="CF1296">
        <v>367.35748604518699</v>
      </c>
      <c r="CG1296">
        <v>351.96629393372598</v>
      </c>
      <c r="CH1296">
        <v>352.69136935880402</v>
      </c>
      <c r="CI1296">
        <v>350.581219858086</v>
      </c>
      <c r="CJ1296">
        <v>348.54448966530299</v>
      </c>
      <c r="CK1296">
        <v>360.17028764038002</v>
      </c>
      <c r="CL1296">
        <v>349.619653588478</v>
      </c>
      <c r="CM1296">
        <v>350.21064857256198</v>
      </c>
      <c r="CN1296">
        <v>349.71978284813099</v>
      </c>
      <c r="CO1296">
        <v>347.78391816773598</v>
      </c>
      <c r="CP1296">
        <v>349.15157849930898</v>
      </c>
      <c r="CQ1296">
        <v>355.25026488343002</v>
      </c>
      <c r="CR1296">
        <v>346.86606194383802</v>
      </c>
      <c r="CS1296">
        <v>365.91828433142399</v>
      </c>
      <c r="CT1296">
        <v>325.55787113960997</v>
      </c>
      <c r="CU1296">
        <v>333.63764420249697</v>
      </c>
      <c r="CV1296">
        <v>336.92057797474303</v>
      </c>
      <c r="CW1296">
        <v>337.05728284699097</v>
      </c>
      <c r="CX1296">
        <v>337.129854088895</v>
      </c>
      <c r="CY1296">
        <v>338.047495695571</v>
      </c>
      <c r="CZ1296">
        <v>328.76651597968998</v>
      </c>
      <c r="DA1296">
        <v>336.96969045859697</v>
      </c>
      <c r="DB1296">
        <v>332.40197474764602</v>
      </c>
      <c r="DC1296">
        <v>331.78807007093599</v>
      </c>
      <c r="DD1296">
        <v>324.92437070175203</v>
      </c>
      <c r="DE1296">
        <v>331.10106644566298</v>
      </c>
      <c r="DF1296">
        <v>334.29382163320901</v>
      </c>
      <c r="DG1296">
        <v>331.08370262120002</v>
      </c>
      <c r="DH1296">
        <v>329.90780691154498</v>
      </c>
      <c r="DI1296">
        <v>330.47431138910599</v>
      </c>
      <c r="DJ1296">
        <v>326.77481689340698</v>
      </c>
      <c r="DK1296">
        <v>337.51589373614001</v>
      </c>
      <c r="DL1296">
        <v>335.13127944552798</v>
      </c>
      <c r="DM1296">
        <v>327.46794069819401</v>
      </c>
      <c r="DN1296">
        <v>328.68355792510903</v>
      </c>
      <c r="DO1296">
        <v>335.75353049961501</v>
      </c>
      <c r="DP1296">
        <v>333.79494117210402</v>
      </c>
      <c r="DQ1296">
        <v>326.956392443948</v>
      </c>
      <c r="DR1296">
        <v>331.85631274041901</v>
      </c>
    </row>
    <row r="1297" spans="1:122" x14ac:dyDescent="0.25">
      <c r="A1297">
        <v>311.21495327102798</v>
      </c>
      <c r="B1297">
        <v>336.508490229112</v>
      </c>
      <c r="C1297">
        <v>333.64100865783303</v>
      </c>
      <c r="D1297">
        <v>331.833485150998</v>
      </c>
      <c r="E1297">
        <v>339.61383762891103</v>
      </c>
      <c r="F1297">
        <v>339.77841037619498</v>
      </c>
      <c r="G1297">
        <v>342.11229252221301</v>
      </c>
      <c r="H1297">
        <v>337.94884508728001</v>
      </c>
      <c r="I1297">
        <v>342.36323368836702</v>
      </c>
      <c r="J1297">
        <v>344.84846472798699</v>
      </c>
      <c r="K1297">
        <v>341.29763390667699</v>
      </c>
      <c r="L1297">
        <v>335.025347224413</v>
      </c>
      <c r="M1297">
        <v>343.85990404927702</v>
      </c>
      <c r="N1297">
        <v>345.59785310866698</v>
      </c>
      <c r="O1297">
        <v>332.18477274979898</v>
      </c>
      <c r="P1297">
        <v>345.60217302633902</v>
      </c>
      <c r="Q1297">
        <v>354.32847024577597</v>
      </c>
      <c r="R1297">
        <v>359.27209595965002</v>
      </c>
      <c r="S1297">
        <v>362.08042746343</v>
      </c>
      <c r="T1297">
        <v>380.673741905989</v>
      </c>
      <c r="U1297">
        <v>377.700616258727</v>
      </c>
      <c r="V1297">
        <v>382.89683491123498</v>
      </c>
      <c r="W1297">
        <v>388.132003451039</v>
      </c>
      <c r="X1297">
        <v>374.92697426632702</v>
      </c>
      <c r="Y1297">
        <v>382.55457793362501</v>
      </c>
      <c r="Z1297">
        <v>373.57297957379302</v>
      </c>
      <c r="AA1297">
        <v>379.96220606538702</v>
      </c>
      <c r="AB1297">
        <v>380.42369656071099</v>
      </c>
      <c r="AC1297">
        <v>366.63302547815999</v>
      </c>
      <c r="AD1297">
        <v>360.82702114393101</v>
      </c>
      <c r="AE1297">
        <v>366.38255437031302</v>
      </c>
      <c r="AF1297">
        <v>357.90504709882299</v>
      </c>
      <c r="AG1297">
        <v>356.61605694936401</v>
      </c>
      <c r="AH1297">
        <v>353.17387853676001</v>
      </c>
      <c r="AI1297">
        <v>351.77944635897097</v>
      </c>
      <c r="AJ1297">
        <v>351.36765012598602</v>
      </c>
      <c r="AK1297">
        <v>357.18572573819398</v>
      </c>
      <c r="AL1297">
        <v>350.82280601373498</v>
      </c>
      <c r="AM1297">
        <v>354.03846777687301</v>
      </c>
      <c r="AN1297">
        <v>352.66612349076001</v>
      </c>
      <c r="AO1297">
        <v>348.99472706447898</v>
      </c>
      <c r="AP1297">
        <v>360.87380927354099</v>
      </c>
      <c r="AQ1297">
        <v>357.83755379232502</v>
      </c>
      <c r="AR1297">
        <v>354.36492386954899</v>
      </c>
      <c r="AS1297">
        <v>330.39359605855498</v>
      </c>
      <c r="AT1297">
        <v>328.438692214524</v>
      </c>
      <c r="AU1297">
        <v>325.385358996935</v>
      </c>
      <c r="AV1297">
        <v>320.975984965414</v>
      </c>
      <c r="AW1297">
        <v>319.78382952244402</v>
      </c>
      <c r="AX1297">
        <v>330.16930595615202</v>
      </c>
      <c r="AY1297">
        <v>326.841159977291</v>
      </c>
      <c r="AZ1297">
        <v>327.93921872867702</v>
      </c>
      <c r="BA1297">
        <v>334.11260759770198</v>
      </c>
      <c r="BB1297">
        <v>336.01734956428999</v>
      </c>
      <c r="BC1297">
        <v>329.54735016243598</v>
      </c>
      <c r="BD1297">
        <v>318.53645662207498</v>
      </c>
      <c r="BE1297">
        <v>323.45126655844501</v>
      </c>
      <c r="BF1297">
        <v>322.888904992341</v>
      </c>
      <c r="BG1297">
        <v>328.12900614713101</v>
      </c>
      <c r="BH1297">
        <v>328.47936363590702</v>
      </c>
      <c r="BI1297">
        <v>325.93245277940599</v>
      </c>
      <c r="BJ1297">
        <v>321.42864350749699</v>
      </c>
      <c r="BK1297">
        <v>325.13245366708497</v>
      </c>
      <c r="BL1297">
        <v>327.80163535427801</v>
      </c>
      <c r="BM1297">
        <v>330.423706006712</v>
      </c>
      <c r="BN1297">
        <v>335.82506122266801</v>
      </c>
      <c r="BO1297">
        <v>334.895149448533</v>
      </c>
      <c r="BP1297">
        <v>330.55192194980702</v>
      </c>
      <c r="BQ1297">
        <v>334.03580622113299</v>
      </c>
      <c r="BR1297">
        <v>332.11033025117001</v>
      </c>
      <c r="BS1297">
        <v>366.80315662313598</v>
      </c>
      <c r="BT1297">
        <v>451.52598757461999</v>
      </c>
      <c r="BU1297">
        <v>360.665487485386</v>
      </c>
      <c r="BV1297">
        <v>364.079424956043</v>
      </c>
      <c r="BW1297">
        <v>359.78620043485802</v>
      </c>
      <c r="BX1297">
        <v>365.09690146125399</v>
      </c>
      <c r="BY1297">
        <v>354.59829471553201</v>
      </c>
      <c r="BZ1297">
        <v>354.23651108505697</v>
      </c>
      <c r="CA1297">
        <v>362.11330854639198</v>
      </c>
      <c r="CB1297">
        <v>365.79706795608399</v>
      </c>
      <c r="CC1297">
        <v>359.446885357817</v>
      </c>
      <c r="CD1297">
        <v>350.51297249295698</v>
      </c>
      <c r="CE1297">
        <v>351.795325920582</v>
      </c>
      <c r="CF1297">
        <v>364.58979586571701</v>
      </c>
      <c r="CG1297">
        <v>350.324187568968</v>
      </c>
      <c r="CH1297">
        <v>351.636365164832</v>
      </c>
      <c r="CI1297">
        <v>351.04569684963099</v>
      </c>
      <c r="CJ1297">
        <v>347.19148964959999</v>
      </c>
      <c r="CK1297">
        <v>356.41664311799099</v>
      </c>
      <c r="CL1297">
        <v>351.28070636468999</v>
      </c>
      <c r="CM1297">
        <v>352.495015705355</v>
      </c>
      <c r="CN1297">
        <v>349.10354391962301</v>
      </c>
      <c r="CO1297">
        <v>349.81481703147603</v>
      </c>
      <c r="CP1297">
        <v>346.41289496984899</v>
      </c>
      <c r="CQ1297">
        <v>354.95252082181798</v>
      </c>
      <c r="CR1297">
        <v>347.03002602971998</v>
      </c>
      <c r="CS1297">
        <v>366.34904327777002</v>
      </c>
      <c r="CT1297">
        <v>326.519871823936</v>
      </c>
      <c r="CU1297">
        <v>331.46741019834798</v>
      </c>
      <c r="CV1297">
        <v>335.28926677463602</v>
      </c>
      <c r="CW1297">
        <v>340.25617287815697</v>
      </c>
      <c r="CX1297">
        <v>336.88726978787503</v>
      </c>
      <c r="CY1297">
        <v>337.75624431432601</v>
      </c>
      <c r="CZ1297">
        <v>328.90297114161802</v>
      </c>
      <c r="DA1297">
        <v>334.84954666470702</v>
      </c>
      <c r="DB1297">
        <v>329.87013977289098</v>
      </c>
      <c r="DC1297">
        <v>331.60531660105499</v>
      </c>
      <c r="DD1297">
        <v>324.61046317033401</v>
      </c>
      <c r="DE1297">
        <v>331.47232524514999</v>
      </c>
      <c r="DF1297">
        <v>332.57548119740301</v>
      </c>
      <c r="DG1297">
        <v>332.75417828784902</v>
      </c>
      <c r="DH1297">
        <v>330.44419041175399</v>
      </c>
      <c r="DI1297">
        <v>330.07649231302298</v>
      </c>
      <c r="DJ1297">
        <v>326.521227302456</v>
      </c>
      <c r="DK1297">
        <v>336.668139607348</v>
      </c>
      <c r="DL1297">
        <v>335.23906009490099</v>
      </c>
      <c r="DM1297">
        <v>325.96294429660401</v>
      </c>
      <c r="DN1297">
        <v>327.73307821380803</v>
      </c>
      <c r="DO1297">
        <v>336.80818733338299</v>
      </c>
      <c r="DP1297">
        <v>332.95054448857002</v>
      </c>
      <c r="DQ1297">
        <v>330.48732181408701</v>
      </c>
      <c r="DR1297">
        <v>333.25594014900202</v>
      </c>
    </row>
    <row r="1298" spans="1:122" x14ac:dyDescent="0.25">
      <c r="A1298">
        <v>311.45527369826402</v>
      </c>
      <c r="B1298">
        <v>335.70669825395902</v>
      </c>
      <c r="C1298">
        <v>335.18370710525897</v>
      </c>
      <c r="D1298">
        <v>334.41226431292398</v>
      </c>
      <c r="E1298">
        <v>339.07856441103598</v>
      </c>
      <c r="F1298">
        <v>339.81900542252498</v>
      </c>
      <c r="G1298">
        <v>340.48792817185802</v>
      </c>
      <c r="H1298">
        <v>338.10125326604901</v>
      </c>
      <c r="I1298">
        <v>342.48897063987198</v>
      </c>
      <c r="J1298">
        <v>344.25908403800099</v>
      </c>
      <c r="K1298">
        <v>340.88753707832302</v>
      </c>
      <c r="L1298">
        <v>332.75126603345899</v>
      </c>
      <c r="M1298">
        <v>344.51207179897102</v>
      </c>
      <c r="N1298">
        <v>344.86083423642998</v>
      </c>
      <c r="O1298">
        <v>332.52124274036203</v>
      </c>
      <c r="P1298">
        <v>342.610843696605</v>
      </c>
      <c r="Q1298">
        <v>352.960764675105</v>
      </c>
      <c r="R1298">
        <v>358.48703066602502</v>
      </c>
      <c r="S1298">
        <v>363.49598960366598</v>
      </c>
      <c r="T1298">
        <v>378.18313433115202</v>
      </c>
      <c r="U1298">
        <v>375.43434517934298</v>
      </c>
      <c r="V1298">
        <v>383.23970588644602</v>
      </c>
      <c r="W1298">
        <v>387.82539767050503</v>
      </c>
      <c r="X1298">
        <v>375.62960962547902</v>
      </c>
      <c r="Y1298">
        <v>378.86713142161801</v>
      </c>
      <c r="Z1298">
        <v>374.03199275760898</v>
      </c>
      <c r="AA1298">
        <v>379.040159035898</v>
      </c>
      <c r="AB1298">
        <v>376.11717411276601</v>
      </c>
      <c r="AC1298">
        <v>369.71576453424899</v>
      </c>
      <c r="AD1298">
        <v>362.73396641746501</v>
      </c>
      <c r="AE1298">
        <v>365.09128207608398</v>
      </c>
      <c r="AF1298">
        <v>356.53001277157</v>
      </c>
      <c r="AG1298">
        <v>356.25890963474399</v>
      </c>
      <c r="AH1298">
        <v>353.03621832549402</v>
      </c>
      <c r="AI1298">
        <v>350.79490747542098</v>
      </c>
      <c r="AJ1298">
        <v>352.205236953287</v>
      </c>
      <c r="AK1298">
        <v>358.07424390171201</v>
      </c>
      <c r="AL1298">
        <v>352.89609472421699</v>
      </c>
      <c r="AM1298">
        <v>352.38753710847402</v>
      </c>
      <c r="AN1298">
        <v>351.12477626223199</v>
      </c>
      <c r="AO1298">
        <v>348.64677646665001</v>
      </c>
      <c r="AP1298">
        <v>360.326134204526</v>
      </c>
      <c r="AQ1298">
        <v>358.56502786299399</v>
      </c>
      <c r="AR1298">
        <v>355.43648050424702</v>
      </c>
      <c r="AS1298">
        <v>331.70297100750599</v>
      </c>
      <c r="AT1298">
        <v>328.573956487977</v>
      </c>
      <c r="AU1298">
        <v>327.32465028250903</v>
      </c>
      <c r="AV1298">
        <v>321.33794156148201</v>
      </c>
      <c r="AW1298">
        <v>321.91852103908002</v>
      </c>
      <c r="AX1298">
        <v>329.68307447584903</v>
      </c>
      <c r="AY1298">
        <v>326.345253858077</v>
      </c>
      <c r="AZ1298">
        <v>326.05624926330199</v>
      </c>
      <c r="BA1298">
        <v>331.46069271896999</v>
      </c>
      <c r="BB1298">
        <v>334.13451143636001</v>
      </c>
      <c r="BC1298">
        <v>329.94412497695203</v>
      </c>
      <c r="BD1298">
        <v>321.63150051683198</v>
      </c>
      <c r="BE1298">
        <v>322.85273192860302</v>
      </c>
      <c r="BF1298">
        <v>322.51018538603398</v>
      </c>
      <c r="BG1298">
        <v>328.19439974758302</v>
      </c>
      <c r="BH1298">
        <v>327.72116702505798</v>
      </c>
      <c r="BI1298">
        <v>323.54603735377998</v>
      </c>
      <c r="BJ1298">
        <v>322.49957902539398</v>
      </c>
      <c r="BK1298">
        <v>321.96606889245697</v>
      </c>
      <c r="BL1298">
        <v>328.82336206072802</v>
      </c>
      <c r="BM1298">
        <v>329.64098551102097</v>
      </c>
      <c r="BN1298">
        <v>335.349750358211</v>
      </c>
      <c r="BO1298">
        <v>333.16005242786298</v>
      </c>
      <c r="BP1298">
        <v>332.11645877981101</v>
      </c>
      <c r="BQ1298">
        <v>334.65407177998799</v>
      </c>
      <c r="BR1298">
        <v>332.46481992339102</v>
      </c>
      <c r="BS1298">
        <v>366.79207088460799</v>
      </c>
      <c r="BT1298">
        <v>442.08659083844799</v>
      </c>
      <c r="BU1298">
        <v>360.75864464687299</v>
      </c>
      <c r="BV1298">
        <v>365.66882567945498</v>
      </c>
      <c r="BW1298">
        <v>361.49003204722197</v>
      </c>
      <c r="BX1298">
        <v>365.45474697726502</v>
      </c>
      <c r="BY1298">
        <v>351.49375285458598</v>
      </c>
      <c r="BZ1298">
        <v>355.08281016326202</v>
      </c>
      <c r="CA1298">
        <v>363.47817521153002</v>
      </c>
      <c r="CB1298">
        <v>364.36719919768598</v>
      </c>
      <c r="CC1298">
        <v>361.65973537506801</v>
      </c>
      <c r="CD1298">
        <v>351.16039358194598</v>
      </c>
      <c r="CE1298">
        <v>352.06171426578402</v>
      </c>
      <c r="CF1298">
        <v>364.417769742833</v>
      </c>
      <c r="CG1298">
        <v>353.25843453767499</v>
      </c>
      <c r="CH1298">
        <v>353.66405606406198</v>
      </c>
      <c r="CI1298">
        <v>350.890985626337</v>
      </c>
      <c r="CJ1298">
        <v>348.75993550887603</v>
      </c>
      <c r="CK1298">
        <v>351.32636440431702</v>
      </c>
      <c r="CL1298">
        <v>352.15552459535098</v>
      </c>
      <c r="CM1298">
        <v>354.67492978018697</v>
      </c>
      <c r="CN1298">
        <v>350.33350525400601</v>
      </c>
      <c r="CO1298">
        <v>351.76037710496001</v>
      </c>
      <c r="CP1298">
        <v>347.44366771394198</v>
      </c>
      <c r="CQ1298">
        <v>355.37483951662</v>
      </c>
      <c r="CR1298">
        <v>346.64999336609998</v>
      </c>
      <c r="CS1298">
        <v>365.76544671416201</v>
      </c>
      <c r="CT1298">
        <v>325.16034712384601</v>
      </c>
      <c r="CU1298">
        <v>333.75880602035699</v>
      </c>
      <c r="CV1298">
        <v>334.30706097752397</v>
      </c>
      <c r="CW1298">
        <v>340.652351016924</v>
      </c>
      <c r="CX1298">
        <v>336.85533487674502</v>
      </c>
      <c r="CY1298">
        <v>335.63338832688203</v>
      </c>
      <c r="CZ1298">
        <v>330.14613899140102</v>
      </c>
      <c r="DA1298">
        <v>332.07543601838501</v>
      </c>
      <c r="DB1298">
        <v>332.87568308776201</v>
      </c>
      <c r="DC1298">
        <v>334.00406394846198</v>
      </c>
      <c r="DD1298">
        <v>323.55446786717602</v>
      </c>
      <c r="DE1298">
        <v>332.00870345955599</v>
      </c>
      <c r="DF1298">
        <v>332.32536426857098</v>
      </c>
      <c r="DG1298">
        <v>333.433886154672</v>
      </c>
      <c r="DH1298">
        <v>329.13701156238102</v>
      </c>
      <c r="DI1298">
        <v>333.929617443285</v>
      </c>
      <c r="DJ1298">
        <v>328.49441483560798</v>
      </c>
      <c r="DK1298">
        <v>336.63584343287198</v>
      </c>
      <c r="DL1298">
        <v>338.58109847345798</v>
      </c>
      <c r="DM1298">
        <v>328.85396861448999</v>
      </c>
      <c r="DN1298">
        <v>329.16764805000201</v>
      </c>
      <c r="DO1298">
        <v>335.62730943495001</v>
      </c>
      <c r="DP1298">
        <v>333.46049461253699</v>
      </c>
      <c r="DQ1298">
        <v>334.48464531425702</v>
      </c>
      <c r="DR1298">
        <v>335.29088541082899</v>
      </c>
    </row>
    <row r="1299" spans="1:122" x14ac:dyDescent="0.25">
      <c r="A1299">
        <v>311.69559412550001</v>
      </c>
      <c r="B1299">
        <v>337.76681680278699</v>
      </c>
      <c r="C1299">
        <v>333.92524841982902</v>
      </c>
      <c r="D1299">
        <v>339.14566938128303</v>
      </c>
      <c r="E1299">
        <v>339.51776998606101</v>
      </c>
      <c r="F1299">
        <v>340.58153797252601</v>
      </c>
      <c r="G1299">
        <v>338.38743104219799</v>
      </c>
      <c r="H1299">
        <v>336.48088089236597</v>
      </c>
      <c r="I1299">
        <v>342.86469031848299</v>
      </c>
      <c r="J1299">
        <v>345.01862431226101</v>
      </c>
      <c r="K1299">
        <v>340.936500844519</v>
      </c>
      <c r="L1299">
        <v>332.92145175894802</v>
      </c>
      <c r="M1299">
        <v>344.97777635949802</v>
      </c>
      <c r="N1299">
        <v>344.295340541104</v>
      </c>
      <c r="O1299">
        <v>332.93420378806297</v>
      </c>
      <c r="P1299">
        <v>340.09286636839897</v>
      </c>
      <c r="Q1299">
        <v>354.91533600659102</v>
      </c>
      <c r="R1299">
        <v>361.08021213336298</v>
      </c>
      <c r="S1299">
        <v>363.78745130348301</v>
      </c>
      <c r="T1299">
        <v>379.638149265268</v>
      </c>
      <c r="U1299">
        <v>373.56053068169899</v>
      </c>
      <c r="V1299">
        <v>382.41764089851301</v>
      </c>
      <c r="W1299">
        <v>383.79458190031301</v>
      </c>
      <c r="X1299">
        <v>376.79540963800099</v>
      </c>
      <c r="Y1299">
        <v>380.95655801201002</v>
      </c>
      <c r="Z1299">
        <v>372.85650820180899</v>
      </c>
      <c r="AA1299">
        <v>378.52954552428201</v>
      </c>
      <c r="AB1299">
        <v>375.03402833561699</v>
      </c>
      <c r="AC1299">
        <v>368.20973711696701</v>
      </c>
      <c r="AD1299">
        <v>366.44129758064901</v>
      </c>
      <c r="AE1299">
        <v>364.85346949888202</v>
      </c>
      <c r="AF1299">
        <v>355.00322766755602</v>
      </c>
      <c r="AG1299">
        <v>354.81185470313</v>
      </c>
      <c r="AH1299">
        <v>353.271428928756</v>
      </c>
      <c r="AI1299">
        <v>349.88720001833099</v>
      </c>
      <c r="AJ1299">
        <v>349.668170358959</v>
      </c>
      <c r="AK1299">
        <v>358.87581016614899</v>
      </c>
      <c r="AL1299">
        <v>354.906703589323</v>
      </c>
      <c r="AM1299">
        <v>352.36204989357901</v>
      </c>
      <c r="AN1299">
        <v>351.19953825490398</v>
      </c>
      <c r="AO1299">
        <v>348.21176115265501</v>
      </c>
      <c r="AP1299">
        <v>362.31028328477498</v>
      </c>
      <c r="AQ1299">
        <v>359.47623952972498</v>
      </c>
      <c r="AR1299">
        <v>357.11241550285001</v>
      </c>
      <c r="AS1299">
        <v>331.48947434080401</v>
      </c>
      <c r="AT1299">
        <v>328.49414657703397</v>
      </c>
      <c r="AU1299">
        <v>330.201570125861</v>
      </c>
      <c r="AV1299">
        <v>322.54573642568698</v>
      </c>
      <c r="AW1299">
        <v>322.96226180578901</v>
      </c>
      <c r="AX1299">
        <v>328.10707327563802</v>
      </c>
      <c r="AY1299">
        <v>329.37701196365401</v>
      </c>
      <c r="AZ1299">
        <v>324.39220236182598</v>
      </c>
      <c r="BA1299">
        <v>332.72566341054102</v>
      </c>
      <c r="BB1299">
        <v>331.880955142613</v>
      </c>
      <c r="BC1299">
        <v>329.20009311873099</v>
      </c>
      <c r="BD1299">
        <v>324.13846456092699</v>
      </c>
      <c r="BE1299">
        <v>324.27731010695101</v>
      </c>
      <c r="BF1299">
        <v>323.702788635839</v>
      </c>
      <c r="BG1299">
        <v>327.68208264144698</v>
      </c>
      <c r="BH1299">
        <v>328.353994936616</v>
      </c>
      <c r="BI1299">
        <v>324.11661256554498</v>
      </c>
      <c r="BJ1299">
        <v>323.90864013473401</v>
      </c>
      <c r="BK1299">
        <v>320.217747210455</v>
      </c>
      <c r="BL1299">
        <v>327.16643952428598</v>
      </c>
      <c r="BM1299">
        <v>330.68899785834998</v>
      </c>
      <c r="BN1299">
        <v>334.85989323397501</v>
      </c>
      <c r="BO1299">
        <v>332.80460318764</v>
      </c>
      <c r="BP1299">
        <v>331.17448064240301</v>
      </c>
      <c r="BQ1299">
        <v>335.61919264002802</v>
      </c>
      <c r="BR1299">
        <v>333.16082764357498</v>
      </c>
      <c r="BS1299">
        <v>372.307820798509</v>
      </c>
      <c r="BT1299">
        <v>443.50705057496401</v>
      </c>
      <c r="BU1299">
        <v>361.67551066401899</v>
      </c>
      <c r="BV1299">
        <v>364.60173851199102</v>
      </c>
      <c r="BW1299">
        <v>361.58827894659498</v>
      </c>
      <c r="BX1299">
        <v>367.66749555960098</v>
      </c>
      <c r="BY1299">
        <v>353.56064526070003</v>
      </c>
      <c r="BZ1299">
        <v>359.343063974448</v>
      </c>
      <c r="CA1299">
        <v>367.344402967843</v>
      </c>
      <c r="CB1299">
        <v>364.61122379041399</v>
      </c>
      <c r="CC1299">
        <v>364.86520376880497</v>
      </c>
      <c r="CD1299">
        <v>353.67599712863802</v>
      </c>
      <c r="CE1299">
        <v>354.76687623828201</v>
      </c>
      <c r="CF1299">
        <v>361.56021722138303</v>
      </c>
      <c r="CG1299">
        <v>354.61554034658297</v>
      </c>
      <c r="CH1299">
        <v>357.62564221098899</v>
      </c>
      <c r="CI1299">
        <v>351.576653821896</v>
      </c>
      <c r="CJ1299">
        <v>348.29591186851701</v>
      </c>
      <c r="CK1299">
        <v>348.85987809456702</v>
      </c>
      <c r="CL1299">
        <v>358.88732865759101</v>
      </c>
      <c r="CM1299">
        <v>354.55933428834402</v>
      </c>
      <c r="CN1299">
        <v>353.19412269451698</v>
      </c>
      <c r="CO1299">
        <v>352.55480751605103</v>
      </c>
      <c r="CP1299">
        <v>348.981857295726</v>
      </c>
      <c r="CQ1299">
        <v>353.86715564958803</v>
      </c>
      <c r="CR1299">
        <v>347.38012791367203</v>
      </c>
      <c r="CS1299">
        <v>364.44585398159199</v>
      </c>
      <c r="CT1299">
        <v>325.98126147444299</v>
      </c>
      <c r="CU1299">
        <v>335.774114617598</v>
      </c>
      <c r="CV1299">
        <v>334.95868307007402</v>
      </c>
      <c r="CW1299">
        <v>340.57489018474001</v>
      </c>
      <c r="CX1299">
        <v>337.76547870261197</v>
      </c>
      <c r="CY1299">
        <v>337.19238428221001</v>
      </c>
      <c r="CZ1299">
        <v>333.83224854478198</v>
      </c>
      <c r="DA1299">
        <v>332.55964044541003</v>
      </c>
      <c r="DB1299">
        <v>336.072975994751</v>
      </c>
      <c r="DC1299">
        <v>336.08541173308703</v>
      </c>
      <c r="DD1299">
        <v>321.067586571498</v>
      </c>
      <c r="DE1299">
        <v>335.26559752850102</v>
      </c>
      <c r="DF1299">
        <v>332.23281999173798</v>
      </c>
      <c r="DG1299">
        <v>334.48301834031798</v>
      </c>
      <c r="DH1299">
        <v>328.39866353764501</v>
      </c>
      <c r="DI1299">
        <v>335.32600696739701</v>
      </c>
      <c r="DJ1299">
        <v>330.56791308503199</v>
      </c>
      <c r="DK1299">
        <v>335.208078507972</v>
      </c>
      <c r="DL1299">
        <v>337.18469789705603</v>
      </c>
      <c r="DM1299">
        <v>330.38053551150199</v>
      </c>
      <c r="DN1299">
        <v>329.039577178211</v>
      </c>
      <c r="DO1299">
        <v>334.24974794938498</v>
      </c>
      <c r="DP1299">
        <v>333.41990710088902</v>
      </c>
      <c r="DQ1299">
        <v>337.80952658557999</v>
      </c>
      <c r="DR1299">
        <v>336.387734440484</v>
      </c>
    </row>
    <row r="1300" spans="1:122" x14ac:dyDescent="0.25">
      <c r="A1300">
        <v>311.93591455273599</v>
      </c>
      <c r="B1300">
        <v>338.008762843223</v>
      </c>
      <c r="C1300">
        <v>333.39091410044398</v>
      </c>
      <c r="D1300">
        <v>340.92045035042202</v>
      </c>
      <c r="E1300">
        <v>339.25353165562899</v>
      </c>
      <c r="F1300">
        <v>339.69160728604402</v>
      </c>
      <c r="G1300">
        <v>339.73863356245403</v>
      </c>
      <c r="H1300">
        <v>336.48063265926999</v>
      </c>
      <c r="I1300">
        <v>344.40291249108498</v>
      </c>
      <c r="J1300">
        <v>347.350138177502</v>
      </c>
      <c r="K1300">
        <v>339.15927698438497</v>
      </c>
      <c r="L1300">
        <v>334.28270661146098</v>
      </c>
      <c r="M1300">
        <v>343.551164841375</v>
      </c>
      <c r="N1300">
        <v>343.19775312194599</v>
      </c>
      <c r="O1300">
        <v>334.48649698906399</v>
      </c>
      <c r="P1300">
        <v>338.34448683499301</v>
      </c>
      <c r="Q1300">
        <v>356.86374349874802</v>
      </c>
      <c r="R1300">
        <v>362.80764972031199</v>
      </c>
      <c r="S1300">
        <v>365.054507174788</v>
      </c>
      <c r="T1300">
        <v>379.20988914614998</v>
      </c>
      <c r="U1300">
        <v>373.665522047987</v>
      </c>
      <c r="V1300">
        <v>381.561615869538</v>
      </c>
      <c r="W1300">
        <v>381.28602581516998</v>
      </c>
      <c r="X1300">
        <v>375.87275235541898</v>
      </c>
      <c r="Y1300">
        <v>378.94184373496302</v>
      </c>
      <c r="Z1300">
        <v>372.58189672402301</v>
      </c>
      <c r="AA1300">
        <v>381.82964659196301</v>
      </c>
      <c r="AB1300">
        <v>373.68930197452403</v>
      </c>
      <c r="AC1300">
        <v>368.57248638406298</v>
      </c>
      <c r="AD1300">
        <v>366.96100233964899</v>
      </c>
      <c r="AE1300">
        <v>365.32501184460199</v>
      </c>
      <c r="AF1300">
        <v>356.52097602227099</v>
      </c>
      <c r="AG1300">
        <v>354.10431509786298</v>
      </c>
      <c r="AH1300">
        <v>352.21987902937599</v>
      </c>
      <c r="AI1300">
        <v>350.63243575881302</v>
      </c>
      <c r="AJ1300">
        <v>349.33049780164498</v>
      </c>
      <c r="AK1300">
        <v>359.254729876196</v>
      </c>
      <c r="AL1300">
        <v>356.65671735513502</v>
      </c>
      <c r="AM1300">
        <v>351.27419867825301</v>
      </c>
      <c r="AN1300">
        <v>350.69654666962998</v>
      </c>
      <c r="AO1300">
        <v>349.09707909878199</v>
      </c>
      <c r="AP1300">
        <v>361.743651863465</v>
      </c>
      <c r="AQ1300">
        <v>355.43259652027098</v>
      </c>
      <c r="AR1300">
        <v>357.83494881222998</v>
      </c>
      <c r="AS1300">
        <v>330.54585874911299</v>
      </c>
      <c r="AT1300">
        <v>327.779442990159</v>
      </c>
      <c r="AU1300">
        <v>329.75046869906299</v>
      </c>
      <c r="AV1300">
        <v>322.55752965561601</v>
      </c>
      <c r="AW1300">
        <v>323.11794775808301</v>
      </c>
      <c r="AX1300">
        <v>326.29182751830803</v>
      </c>
      <c r="AY1300">
        <v>330.40605875914503</v>
      </c>
      <c r="AZ1300">
        <v>323.75230687762399</v>
      </c>
      <c r="BA1300">
        <v>330.95394196441299</v>
      </c>
      <c r="BB1300">
        <v>332.66862598103398</v>
      </c>
      <c r="BC1300">
        <v>330.53458978133</v>
      </c>
      <c r="BD1300">
        <v>324.70716696480798</v>
      </c>
      <c r="BE1300">
        <v>326.298144840578</v>
      </c>
      <c r="BF1300">
        <v>322.74804606902501</v>
      </c>
      <c r="BG1300">
        <v>326.68980214618199</v>
      </c>
      <c r="BH1300">
        <v>326.72541032529</v>
      </c>
      <c r="BI1300">
        <v>323.72019639997899</v>
      </c>
      <c r="BJ1300">
        <v>326.59016655499897</v>
      </c>
      <c r="BK1300">
        <v>319.99710942432199</v>
      </c>
      <c r="BL1300">
        <v>326.871705106815</v>
      </c>
      <c r="BM1300">
        <v>334.13756369435703</v>
      </c>
      <c r="BN1300">
        <v>334.96410366583598</v>
      </c>
      <c r="BO1300">
        <v>333.33282446731999</v>
      </c>
      <c r="BP1300">
        <v>331.13830843491002</v>
      </c>
      <c r="BQ1300">
        <v>334.39535718009398</v>
      </c>
      <c r="BR1300">
        <v>331.64680151840798</v>
      </c>
      <c r="BS1300">
        <v>373.34239135880199</v>
      </c>
      <c r="BT1300">
        <v>444.00586703337802</v>
      </c>
      <c r="BU1300">
        <v>362.37136185598098</v>
      </c>
      <c r="BV1300">
        <v>363.25843968748399</v>
      </c>
      <c r="BW1300">
        <v>360.83227388375502</v>
      </c>
      <c r="BX1300">
        <v>366.63936638842199</v>
      </c>
      <c r="BY1300">
        <v>351.89518823294901</v>
      </c>
      <c r="BZ1300">
        <v>360.62113012417001</v>
      </c>
      <c r="CA1300">
        <v>366.69105924400901</v>
      </c>
      <c r="CB1300">
        <v>363.75020451120901</v>
      </c>
      <c r="CC1300">
        <v>366.37360417031999</v>
      </c>
      <c r="CD1300">
        <v>357.64363738526998</v>
      </c>
      <c r="CE1300">
        <v>354.40484762555201</v>
      </c>
      <c r="CF1300">
        <v>359.61564317522999</v>
      </c>
      <c r="CG1300">
        <v>355.00184346526402</v>
      </c>
      <c r="CH1300">
        <v>358.35630974153798</v>
      </c>
      <c r="CI1300">
        <v>349.70133636077998</v>
      </c>
      <c r="CJ1300">
        <v>348.05793023736499</v>
      </c>
      <c r="CK1300">
        <v>349.25237624821</v>
      </c>
      <c r="CL1300">
        <v>361.429789334963</v>
      </c>
      <c r="CM1300">
        <v>356.14812406553301</v>
      </c>
      <c r="CN1300">
        <v>352.60662223624502</v>
      </c>
      <c r="CO1300">
        <v>351.33732576389002</v>
      </c>
      <c r="CP1300">
        <v>348.651280694793</v>
      </c>
      <c r="CQ1300">
        <v>352.477807422252</v>
      </c>
      <c r="CR1300">
        <v>347.283177882308</v>
      </c>
      <c r="CS1300">
        <v>365.50665476487097</v>
      </c>
      <c r="CT1300">
        <v>330.18335697472901</v>
      </c>
      <c r="CU1300">
        <v>334.16957675507399</v>
      </c>
      <c r="CV1300">
        <v>333.63146301914497</v>
      </c>
      <c r="CW1300">
        <v>340.191434949339</v>
      </c>
      <c r="CX1300">
        <v>334.659288841224</v>
      </c>
      <c r="CY1300">
        <v>339.51018805179501</v>
      </c>
      <c r="CZ1300">
        <v>333.04548654898099</v>
      </c>
      <c r="DA1300">
        <v>330.61949761992202</v>
      </c>
      <c r="DB1300">
        <v>335.66706933259297</v>
      </c>
      <c r="DC1300">
        <v>336.48469467177301</v>
      </c>
      <c r="DD1300">
        <v>321.53809668823999</v>
      </c>
      <c r="DE1300">
        <v>334.95883015129698</v>
      </c>
      <c r="DF1300">
        <v>331.04651191969401</v>
      </c>
      <c r="DG1300">
        <v>336.95039303686002</v>
      </c>
      <c r="DH1300">
        <v>330.59823622250298</v>
      </c>
      <c r="DI1300">
        <v>333.22385915104098</v>
      </c>
      <c r="DJ1300">
        <v>331.107494492444</v>
      </c>
      <c r="DK1300">
        <v>334.80258190664398</v>
      </c>
      <c r="DL1300">
        <v>333.800857250494</v>
      </c>
      <c r="DM1300">
        <v>330.16183138516101</v>
      </c>
      <c r="DN1300">
        <v>330.06550424560902</v>
      </c>
      <c r="DO1300">
        <v>335.76075422945098</v>
      </c>
      <c r="DP1300">
        <v>331.130739413779</v>
      </c>
      <c r="DQ1300">
        <v>338.07339532032898</v>
      </c>
      <c r="DR1300">
        <v>334.90365636692798</v>
      </c>
    </row>
    <row r="1301" spans="1:122" x14ac:dyDescent="0.25">
      <c r="A1301">
        <v>312.176234979973</v>
      </c>
      <c r="B1301">
        <v>339.93123529137301</v>
      </c>
      <c r="C1301">
        <v>334.0855544483</v>
      </c>
      <c r="D1301">
        <v>340.50133724652198</v>
      </c>
      <c r="E1301">
        <v>337.54110344585899</v>
      </c>
      <c r="F1301">
        <v>336.16676264253402</v>
      </c>
      <c r="G1301">
        <v>341.88060036223999</v>
      </c>
      <c r="H1301">
        <v>338.11785816603498</v>
      </c>
      <c r="I1301">
        <v>343.12053524269498</v>
      </c>
      <c r="J1301">
        <v>349.99913602050702</v>
      </c>
      <c r="K1301">
        <v>336.44680018331201</v>
      </c>
      <c r="L1301">
        <v>333.80065441691403</v>
      </c>
      <c r="M1301">
        <v>344.51804583605701</v>
      </c>
      <c r="N1301">
        <v>339.099024693481</v>
      </c>
      <c r="O1301">
        <v>335.55016937817402</v>
      </c>
      <c r="P1301">
        <v>339.03419282578102</v>
      </c>
      <c r="Q1301">
        <v>357.23584924391298</v>
      </c>
      <c r="R1301">
        <v>360.34886112809102</v>
      </c>
      <c r="S1301">
        <v>364.51905846199003</v>
      </c>
      <c r="T1301">
        <v>374.27107620759699</v>
      </c>
      <c r="U1301">
        <v>372.11582800184601</v>
      </c>
      <c r="V1301">
        <v>382.515074344639</v>
      </c>
      <c r="W1301">
        <v>380.38775216207699</v>
      </c>
      <c r="X1301">
        <v>374.98642816101</v>
      </c>
      <c r="Y1301">
        <v>376.209022983566</v>
      </c>
      <c r="Z1301">
        <v>371.68742495240502</v>
      </c>
      <c r="AA1301">
        <v>380.16827331678502</v>
      </c>
      <c r="AB1301">
        <v>371.13566059520002</v>
      </c>
      <c r="AC1301">
        <v>368.88959167110602</v>
      </c>
      <c r="AD1301">
        <v>363.730977115119</v>
      </c>
      <c r="AE1301">
        <v>362.41325005326797</v>
      </c>
      <c r="AF1301">
        <v>356.45694470559499</v>
      </c>
      <c r="AG1301">
        <v>353.10131514889599</v>
      </c>
      <c r="AH1301">
        <v>353.469049927149</v>
      </c>
      <c r="AI1301">
        <v>350.273787137515</v>
      </c>
      <c r="AJ1301">
        <v>350.35893573762201</v>
      </c>
      <c r="AK1301">
        <v>356.406428228717</v>
      </c>
      <c r="AL1301">
        <v>357.43361684327601</v>
      </c>
      <c r="AM1301">
        <v>353.60376649799298</v>
      </c>
      <c r="AN1301">
        <v>349.952715677127</v>
      </c>
      <c r="AO1301">
        <v>350.41474856648898</v>
      </c>
      <c r="AP1301">
        <v>359.63214424334097</v>
      </c>
      <c r="AQ1301">
        <v>356.88205404376203</v>
      </c>
      <c r="AR1301">
        <v>356.96514774257003</v>
      </c>
      <c r="AS1301">
        <v>328.55136366421101</v>
      </c>
      <c r="AT1301">
        <v>328.96961620655401</v>
      </c>
      <c r="AU1301">
        <v>329.61827448123199</v>
      </c>
      <c r="AV1301">
        <v>324.84996450897501</v>
      </c>
      <c r="AW1301">
        <v>325.40661973419901</v>
      </c>
      <c r="AX1301">
        <v>327.99585213032998</v>
      </c>
      <c r="AY1301">
        <v>331.28614977296701</v>
      </c>
      <c r="AZ1301">
        <v>324.971781978222</v>
      </c>
      <c r="BA1301">
        <v>329.10499361392198</v>
      </c>
      <c r="BB1301">
        <v>330.92781293295502</v>
      </c>
      <c r="BC1301">
        <v>330.19322728483002</v>
      </c>
      <c r="BD1301">
        <v>324.63472432173302</v>
      </c>
      <c r="BE1301">
        <v>326.176511989007</v>
      </c>
      <c r="BF1301">
        <v>320.28621377304302</v>
      </c>
      <c r="BG1301">
        <v>325.06215701676598</v>
      </c>
      <c r="BH1301">
        <v>329.56911320152199</v>
      </c>
      <c r="BI1301">
        <v>320.958854681974</v>
      </c>
      <c r="BJ1301">
        <v>328.42487941337299</v>
      </c>
      <c r="BK1301">
        <v>320.46997991428901</v>
      </c>
      <c r="BL1301">
        <v>328.47461032418801</v>
      </c>
      <c r="BM1301">
        <v>333.92861461000001</v>
      </c>
      <c r="BN1301">
        <v>333.40244232340001</v>
      </c>
      <c r="BO1301">
        <v>334.64009791186697</v>
      </c>
      <c r="BP1301">
        <v>330.81352889457099</v>
      </c>
      <c r="BQ1301">
        <v>334.70676493587399</v>
      </c>
      <c r="BR1301">
        <v>332.606386785707</v>
      </c>
      <c r="BS1301">
        <v>369.62014917357601</v>
      </c>
      <c r="BT1301">
        <v>437.94295642541903</v>
      </c>
      <c r="BU1301">
        <v>362.67842964649799</v>
      </c>
      <c r="BV1301">
        <v>363.83571445529901</v>
      </c>
      <c r="BW1301">
        <v>360.98544975991098</v>
      </c>
      <c r="BX1301">
        <v>365.64367542395098</v>
      </c>
      <c r="BY1301">
        <v>351.76915989278098</v>
      </c>
      <c r="BZ1301">
        <v>358.34215327861398</v>
      </c>
      <c r="CA1301">
        <v>363.46339158390202</v>
      </c>
      <c r="CB1301">
        <v>363.50189258677801</v>
      </c>
      <c r="CC1301">
        <v>366.08075416979301</v>
      </c>
      <c r="CD1301">
        <v>357.306055538397</v>
      </c>
      <c r="CE1301">
        <v>354.14926182753101</v>
      </c>
      <c r="CF1301">
        <v>357.14673636704703</v>
      </c>
      <c r="CG1301">
        <v>356.16226434234198</v>
      </c>
      <c r="CH1301">
        <v>357.37760080256999</v>
      </c>
      <c r="CI1301">
        <v>348.60866296608498</v>
      </c>
      <c r="CJ1301">
        <v>346.367053105379</v>
      </c>
      <c r="CK1301">
        <v>347.38554544824802</v>
      </c>
      <c r="CL1301">
        <v>362.83443658912302</v>
      </c>
      <c r="CM1301">
        <v>353.59289811178797</v>
      </c>
      <c r="CN1301">
        <v>350.65159344843698</v>
      </c>
      <c r="CO1301">
        <v>348.29628499985898</v>
      </c>
      <c r="CP1301">
        <v>348.62284530807398</v>
      </c>
      <c r="CQ1301">
        <v>349.38932943234801</v>
      </c>
      <c r="CR1301">
        <v>349.61573462440799</v>
      </c>
      <c r="CS1301">
        <v>363.48313013336099</v>
      </c>
      <c r="CT1301">
        <v>334.46268994755798</v>
      </c>
      <c r="CU1301">
        <v>335.81426385296697</v>
      </c>
      <c r="CV1301">
        <v>332.010789236623</v>
      </c>
      <c r="CW1301">
        <v>337.787862775706</v>
      </c>
      <c r="CX1301">
        <v>332.95027183145498</v>
      </c>
      <c r="CY1301">
        <v>336.469943224698</v>
      </c>
      <c r="CZ1301">
        <v>331.628145830721</v>
      </c>
      <c r="DA1301">
        <v>334.08170977627299</v>
      </c>
      <c r="DB1301">
        <v>336.61726540970199</v>
      </c>
      <c r="DC1301">
        <v>338.40275063939703</v>
      </c>
      <c r="DD1301">
        <v>322.71721946860401</v>
      </c>
      <c r="DE1301">
        <v>333.06295747548302</v>
      </c>
      <c r="DF1301">
        <v>326.93206611120098</v>
      </c>
      <c r="DG1301">
        <v>335.45037594198101</v>
      </c>
      <c r="DH1301">
        <v>330.980319212089</v>
      </c>
      <c r="DI1301">
        <v>332.196257170298</v>
      </c>
      <c r="DJ1301">
        <v>331.414334050116</v>
      </c>
      <c r="DK1301">
        <v>334.09604076988597</v>
      </c>
      <c r="DL1301">
        <v>333.14740969137398</v>
      </c>
      <c r="DM1301">
        <v>330.24914728724599</v>
      </c>
      <c r="DN1301">
        <v>327.640606986303</v>
      </c>
      <c r="DO1301">
        <v>334.94597027438903</v>
      </c>
      <c r="DP1301">
        <v>331.02288755259201</v>
      </c>
      <c r="DQ1301">
        <v>338.39067344035999</v>
      </c>
      <c r="DR1301">
        <v>336.648391632906</v>
      </c>
    </row>
    <row r="1302" spans="1:122" x14ac:dyDescent="0.25">
      <c r="A1302">
        <v>312.41655540720899</v>
      </c>
      <c r="B1302">
        <v>339.98856505209301</v>
      </c>
      <c r="C1302">
        <v>334.37189170529501</v>
      </c>
      <c r="D1302">
        <v>340.80753478977698</v>
      </c>
      <c r="E1302">
        <v>335.68353313827402</v>
      </c>
      <c r="F1302">
        <v>337.35967776536597</v>
      </c>
      <c r="G1302">
        <v>342.919953535133</v>
      </c>
      <c r="H1302">
        <v>337.25946650488697</v>
      </c>
      <c r="I1302">
        <v>341.49941909415202</v>
      </c>
      <c r="J1302">
        <v>346.70419777353999</v>
      </c>
      <c r="K1302">
        <v>331.35548648844599</v>
      </c>
      <c r="L1302">
        <v>336.96157711423098</v>
      </c>
      <c r="M1302">
        <v>340.69170580998701</v>
      </c>
      <c r="N1302">
        <v>341.07701007090799</v>
      </c>
      <c r="O1302">
        <v>336.28921770173503</v>
      </c>
      <c r="P1302">
        <v>340.67028097839801</v>
      </c>
      <c r="Q1302">
        <v>354.50141139737798</v>
      </c>
      <c r="R1302">
        <v>362.08650086567297</v>
      </c>
      <c r="S1302">
        <v>359.75895392017799</v>
      </c>
      <c r="T1302">
        <v>374.00197195638299</v>
      </c>
      <c r="U1302">
        <v>375.61101339564101</v>
      </c>
      <c r="V1302">
        <v>386.34094319106498</v>
      </c>
      <c r="W1302">
        <v>379.237364574119</v>
      </c>
      <c r="X1302">
        <v>373.46516027988599</v>
      </c>
      <c r="Y1302">
        <v>377.74750480165</v>
      </c>
      <c r="Z1302">
        <v>372.27738894314399</v>
      </c>
      <c r="AA1302">
        <v>381.88726562904498</v>
      </c>
      <c r="AB1302">
        <v>369.51395472298299</v>
      </c>
      <c r="AC1302">
        <v>368.63425506742198</v>
      </c>
      <c r="AD1302">
        <v>366.7683553379</v>
      </c>
      <c r="AE1302">
        <v>362.47636280498398</v>
      </c>
      <c r="AF1302">
        <v>357.69554573659701</v>
      </c>
      <c r="AG1302">
        <v>352.66905079554601</v>
      </c>
      <c r="AH1302">
        <v>354.48803398312401</v>
      </c>
      <c r="AI1302">
        <v>349.28281611220399</v>
      </c>
      <c r="AJ1302">
        <v>354.424806713284</v>
      </c>
      <c r="AK1302">
        <v>355.66123629409901</v>
      </c>
      <c r="AL1302">
        <v>357.52198280919401</v>
      </c>
      <c r="AM1302">
        <v>352.272841828575</v>
      </c>
      <c r="AN1302">
        <v>351.62702071984597</v>
      </c>
      <c r="AO1302">
        <v>352.34966993003701</v>
      </c>
      <c r="AP1302">
        <v>358.491667666843</v>
      </c>
      <c r="AQ1302">
        <v>359.659539945277</v>
      </c>
      <c r="AR1302">
        <v>357.86951339097698</v>
      </c>
      <c r="AS1302">
        <v>327.94710290059402</v>
      </c>
      <c r="AT1302">
        <v>328.39970187285002</v>
      </c>
      <c r="AU1302">
        <v>330.945299179389</v>
      </c>
      <c r="AV1302">
        <v>326.22758462152001</v>
      </c>
      <c r="AW1302">
        <v>329.48061918732202</v>
      </c>
      <c r="AX1302">
        <v>324.86664685224599</v>
      </c>
      <c r="AY1302">
        <v>330.32067585503302</v>
      </c>
      <c r="AZ1302">
        <v>323.91196551490901</v>
      </c>
      <c r="BA1302">
        <v>328.98864766031301</v>
      </c>
      <c r="BB1302">
        <v>329.957293106164</v>
      </c>
      <c r="BC1302">
        <v>330.735313820589</v>
      </c>
      <c r="BD1302">
        <v>322.944371826039</v>
      </c>
      <c r="BE1302">
        <v>325.58371869419898</v>
      </c>
      <c r="BF1302">
        <v>320.56811090638598</v>
      </c>
      <c r="BG1302">
        <v>322.53050574097199</v>
      </c>
      <c r="BH1302">
        <v>326.550688870768</v>
      </c>
      <c r="BI1302">
        <v>322.11992048719799</v>
      </c>
      <c r="BJ1302">
        <v>330.122555789052</v>
      </c>
      <c r="BK1302">
        <v>321.56543618858598</v>
      </c>
      <c r="BL1302">
        <v>329.71150423743899</v>
      </c>
      <c r="BM1302">
        <v>333.50649746539301</v>
      </c>
      <c r="BN1302">
        <v>333.11415606761699</v>
      </c>
      <c r="BO1302">
        <v>332.14806642214501</v>
      </c>
      <c r="BP1302">
        <v>329.578011434958</v>
      </c>
      <c r="BQ1302">
        <v>334.44855661547899</v>
      </c>
      <c r="BR1302">
        <v>333.09645532818797</v>
      </c>
      <c r="BS1302">
        <v>366.47759137900402</v>
      </c>
      <c r="BT1302">
        <v>434.78927994749102</v>
      </c>
      <c r="BU1302">
        <v>365.560701037917</v>
      </c>
      <c r="BV1302">
        <v>362.42552395727802</v>
      </c>
      <c r="BW1302">
        <v>364.59318850461301</v>
      </c>
      <c r="BX1302">
        <v>364.20581122828099</v>
      </c>
      <c r="BY1302">
        <v>353.90420894405401</v>
      </c>
      <c r="BZ1302">
        <v>359.253880563412</v>
      </c>
      <c r="CA1302">
        <v>363.34909663983598</v>
      </c>
      <c r="CB1302">
        <v>364.76449240615801</v>
      </c>
      <c r="CC1302">
        <v>367.42859193787899</v>
      </c>
      <c r="CD1302">
        <v>358.04089122214901</v>
      </c>
      <c r="CE1302">
        <v>356.12261093267199</v>
      </c>
      <c r="CF1302">
        <v>356.84215442898397</v>
      </c>
      <c r="CG1302">
        <v>354.39904571032599</v>
      </c>
      <c r="CH1302">
        <v>361.07101938188202</v>
      </c>
      <c r="CI1302">
        <v>350.41935124987498</v>
      </c>
      <c r="CJ1302">
        <v>346.31623458442999</v>
      </c>
      <c r="CK1302">
        <v>346.93749522152598</v>
      </c>
      <c r="CL1302">
        <v>363.94049284218602</v>
      </c>
      <c r="CM1302">
        <v>350.91521099777799</v>
      </c>
      <c r="CN1302">
        <v>349.69281616354601</v>
      </c>
      <c r="CO1302">
        <v>351.21445448575798</v>
      </c>
      <c r="CP1302">
        <v>352.89104069380602</v>
      </c>
      <c r="CQ1302">
        <v>348.67290979034999</v>
      </c>
      <c r="CR1302">
        <v>350.22058328640099</v>
      </c>
      <c r="CS1302">
        <v>361.98609792319502</v>
      </c>
      <c r="CT1302">
        <v>336.09327974521699</v>
      </c>
      <c r="CU1302">
        <v>335.26896716883198</v>
      </c>
      <c r="CV1302">
        <v>329.92162970651799</v>
      </c>
      <c r="CW1302">
        <v>337.87326217124001</v>
      </c>
      <c r="CX1302">
        <v>330.93449235319599</v>
      </c>
      <c r="CY1302">
        <v>336.93185405316302</v>
      </c>
      <c r="CZ1302">
        <v>331.61931803341002</v>
      </c>
      <c r="DA1302">
        <v>335.93990005189801</v>
      </c>
      <c r="DB1302">
        <v>336.36216110982701</v>
      </c>
      <c r="DC1302">
        <v>337.86191709789199</v>
      </c>
      <c r="DD1302">
        <v>322.21216785769701</v>
      </c>
      <c r="DE1302">
        <v>335.34292186612203</v>
      </c>
      <c r="DF1302">
        <v>329.47427069474003</v>
      </c>
      <c r="DG1302">
        <v>333.15426117991001</v>
      </c>
      <c r="DH1302">
        <v>331.095383078319</v>
      </c>
      <c r="DI1302">
        <v>333.80659863948802</v>
      </c>
      <c r="DJ1302">
        <v>329.77308343271602</v>
      </c>
      <c r="DK1302">
        <v>335.11310123893202</v>
      </c>
      <c r="DL1302">
        <v>334.44730719569702</v>
      </c>
      <c r="DM1302">
        <v>331.61513898076402</v>
      </c>
      <c r="DN1302">
        <v>327.529061491064</v>
      </c>
      <c r="DO1302">
        <v>332.38579934126801</v>
      </c>
      <c r="DP1302">
        <v>332.79339142617698</v>
      </c>
      <c r="DQ1302">
        <v>338.11993667796702</v>
      </c>
      <c r="DR1302">
        <v>333.76767285461</v>
      </c>
    </row>
    <row r="1303" spans="1:122" x14ac:dyDescent="0.25">
      <c r="A1303">
        <v>312.65687583444497</v>
      </c>
      <c r="B1303">
        <v>339.03307351638199</v>
      </c>
      <c r="C1303">
        <v>334.87594114551899</v>
      </c>
      <c r="D1303">
        <v>340.99297043528901</v>
      </c>
      <c r="E1303">
        <v>334.77459893845997</v>
      </c>
      <c r="F1303">
        <v>338.23171545884298</v>
      </c>
      <c r="G1303">
        <v>342.62703548586398</v>
      </c>
      <c r="H1303">
        <v>337.92255367704797</v>
      </c>
      <c r="I1303">
        <v>341.46273400669997</v>
      </c>
      <c r="J1303">
        <v>345.20967998407002</v>
      </c>
      <c r="K1303">
        <v>330.79683280324002</v>
      </c>
      <c r="L1303">
        <v>337.32333919507403</v>
      </c>
      <c r="M1303">
        <v>339.938346634433</v>
      </c>
      <c r="N1303">
        <v>340.79041022913401</v>
      </c>
      <c r="O1303">
        <v>336.62948384012998</v>
      </c>
      <c r="P1303">
        <v>339.89048080574901</v>
      </c>
      <c r="Q1303">
        <v>353.84843456813599</v>
      </c>
      <c r="R1303">
        <v>361.07274761505897</v>
      </c>
      <c r="S1303">
        <v>359.88371671672797</v>
      </c>
      <c r="T1303">
        <v>372.97345233073202</v>
      </c>
      <c r="U1303">
        <v>376.61808457921302</v>
      </c>
      <c r="V1303">
        <v>386.31791644885999</v>
      </c>
      <c r="W1303">
        <v>378.80218555064698</v>
      </c>
      <c r="X1303">
        <v>373.87734574308598</v>
      </c>
      <c r="Y1303">
        <v>377.72801757226398</v>
      </c>
      <c r="Z1303">
        <v>371.89402155864002</v>
      </c>
      <c r="AA1303">
        <v>381.74904077349299</v>
      </c>
      <c r="AB1303">
        <v>369.30827596203198</v>
      </c>
      <c r="AC1303">
        <v>368.60525460757702</v>
      </c>
      <c r="AD1303">
        <v>365.76363988417899</v>
      </c>
      <c r="AE1303">
        <v>360.94190863685799</v>
      </c>
      <c r="AF1303">
        <v>356.64382559442402</v>
      </c>
      <c r="AG1303">
        <v>351.402791872379</v>
      </c>
      <c r="AH1303">
        <v>353.81624939299098</v>
      </c>
      <c r="AI1303">
        <v>349.861391548455</v>
      </c>
      <c r="AJ1303">
        <v>354.09417330625001</v>
      </c>
      <c r="AK1303">
        <v>356.74262999603002</v>
      </c>
      <c r="AL1303">
        <v>357.65779387132301</v>
      </c>
      <c r="AM1303">
        <v>351.163497588562</v>
      </c>
      <c r="AN1303">
        <v>351.43590203173198</v>
      </c>
      <c r="AO1303">
        <v>351.84039440688201</v>
      </c>
      <c r="AP1303">
        <v>359.05461628365703</v>
      </c>
      <c r="AQ1303">
        <v>360.55079636420498</v>
      </c>
      <c r="AR1303">
        <v>358.82890511318499</v>
      </c>
      <c r="AS1303">
        <v>327.92002499917902</v>
      </c>
      <c r="AT1303">
        <v>326.89258521208501</v>
      </c>
      <c r="AU1303">
        <v>330.74583223548501</v>
      </c>
      <c r="AV1303">
        <v>326.479274659005</v>
      </c>
      <c r="AW1303">
        <v>329.68104949470597</v>
      </c>
      <c r="AX1303">
        <v>324.17935813823698</v>
      </c>
      <c r="AY1303">
        <v>330.59405115038902</v>
      </c>
      <c r="AZ1303">
        <v>323.740769273664</v>
      </c>
      <c r="BA1303">
        <v>328.01010470818699</v>
      </c>
      <c r="BB1303">
        <v>329.86143550485798</v>
      </c>
      <c r="BC1303">
        <v>329.85086727942098</v>
      </c>
      <c r="BD1303">
        <v>321.59309390866702</v>
      </c>
      <c r="BE1303">
        <v>326.82007589483902</v>
      </c>
      <c r="BF1303">
        <v>321.73524503962102</v>
      </c>
      <c r="BG1303">
        <v>321.93345523164697</v>
      </c>
      <c r="BH1303">
        <v>327.03482919709802</v>
      </c>
      <c r="BI1303">
        <v>323.52234271215798</v>
      </c>
      <c r="BJ1303">
        <v>331.26276691544598</v>
      </c>
      <c r="BK1303">
        <v>322.24906901531801</v>
      </c>
      <c r="BL1303">
        <v>330.23759719418399</v>
      </c>
      <c r="BM1303">
        <v>333.20042818971399</v>
      </c>
      <c r="BN1303">
        <v>333.11721633888999</v>
      </c>
      <c r="BO1303">
        <v>330.88299195623398</v>
      </c>
      <c r="BP1303">
        <v>330.562215650094</v>
      </c>
      <c r="BQ1303">
        <v>334.56210982734302</v>
      </c>
      <c r="BR1303">
        <v>333.21420264586402</v>
      </c>
      <c r="BS1303">
        <v>366.48013328906899</v>
      </c>
      <c r="BT1303">
        <v>435.96217939310299</v>
      </c>
      <c r="BU1303">
        <v>367.34002928126699</v>
      </c>
      <c r="BV1303">
        <v>362.87784549285101</v>
      </c>
      <c r="BW1303">
        <v>363.92619037636598</v>
      </c>
      <c r="BX1303">
        <v>364.65111973784798</v>
      </c>
      <c r="BY1303">
        <v>355.27062472677602</v>
      </c>
      <c r="BZ1303">
        <v>359.603517367584</v>
      </c>
      <c r="CA1303">
        <v>364.62267292079002</v>
      </c>
      <c r="CB1303">
        <v>364.91257918109602</v>
      </c>
      <c r="CC1303">
        <v>368.43159602570302</v>
      </c>
      <c r="CD1303">
        <v>356.95200707884698</v>
      </c>
      <c r="CE1303">
        <v>357.17035083381302</v>
      </c>
      <c r="CF1303">
        <v>355.87907064579701</v>
      </c>
      <c r="CG1303">
        <v>354.22152067728098</v>
      </c>
      <c r="CH1303">
        <v>362.51062548064601</v>
      </c>
      <c r="CI1303">
        <v>352.429790781159</v>
      </c>
      <c r="CJ1303">
        <v>347.57781650878599</v>
      </c>
      <c r="CK1303">
        <v>346.48371735356397</v>
      </c>
      <c r="CL1303">
        <v>366.27502760753703</v>
      </c>
      <c r="CM1303">
        <v>351.64581328533399</v>
      </c>
      <c r="CN1303">
        <v>350.00718297776803</v>
      </c>
      <c r="CO1303">
        <v>351.64923427147397</v>
      </c>
      <c r="CP1303">
        <v>354.26649704354003</v>
      </c>
      <c r="CQ1303">
        <v>347.923169371695</v>
      </c>
      <c r="CR1303">
        <v>349.41657400852802</v>
      </c>
      <c r="CS1303">
        <v>362.20763614840502</v>
      </c>
      <c r="CT1303">
        <v>337.40563942814998</v>
      </c>
      <c r="CU1303">
        <v>335.77554594066697</v>
      </c>
      <c r="CV1303">
        <v>329.813663745138</v>
      </c>
      <c r="CW1303">
        <v>337.99727509159101</v>
      </c>
      <c r="CX1303">
        <v>330.08433280535502</v>
      </c>
      <c r="CY1303">
        <v>337.78528718077899</v>
      </c>
      <c r="CZ1303">
        <v>332.89336608906802</v>
      </c>
      <c r="DA1303">
        <v>337.457370453701</v>
      </c>
      <c r="DB1303">
        <v>336.629487460532</v>
      </c>
      <c r="DC1303">
        <v>338.39620481665702</v>
      </c>
      <c r="DD1303">
        <v>323.10479539719802</v>
      </c>
      <c r="DE1303">
        <v>335.33013020686798</v>
      </c>
      <c r="DF1303">
        <v>330.68031683218601</v>
      </c>
      <c r="DG1303">
        <v>332.87399555142798</v>
      </c>
      <c r="DH1303">
        <v>331.74286456857999</v>
      </c>
      <c r="DI1303">
        <v>333.92019674052801</v>
      </c>
      <c r="DJ1303">
        <v>328.62592016751699</v>
      </c>
      <c r="DK1303">
        <v>335.56076392888298</v>
      </c>
      <c r="DL1303">
        <v>334.99392439708703</v>
      </c>
      <c r="DM1303">
        <v>332.27350835680897</v>
      </c>
      <c r="DN1303">
        <v>329.43003797591399</v>
      </c>
      <c r="DO1303">
        <v>332.73238983587402</v>
      </c>
      <c r="DP1303">
        <v>332.055978879517</v>
      </c>
      <c r="DQ1303">
        <v>339.170800796479</v>
      </c>
      <c r="DR1303">
        <v>333.37852266713497</v>
      </c>
    </row>
    <row r="1304" spans="1:122" x14ac:dyDescent="0.25">
      <c r="A1304">
        <v>312.89719626168198</v>
      </c>
      <c r="B1304">
        <v>340.32515251778</v>
      </c>
      <c r="C1304">
        <v>335.47483337914798</v>
      </c>
      <c r="D1304">
        <v>342.50771835317499</v>
      </c>
      <c r="E1304">
        <v>335.37029662951602</v>
      </c>
      <c r="F1304">
        <v>340.06963286808298</v>
      </c>
      <c r="G1304">
        <v>341.59139792267098</v>
      </c>
      <c r="H1304">
        <v>337.77679279314702</v>
      </c>
      <c r="I1304">
        <v>343.07954725023399</v>
      </c>
      <c r="J1304">
        <v>341.78291054109599</v>
      </c>
      <c r="K1304">
        <v>330.34989227817402</v>
      </c>
      <c r="L1304">
        <v>337.16073295366903</v>
      </c>
      <c r="M1304">
        <v>339.10816740988099</v>
      </c>
      <c r="N1304">
        <v>340.62100279614901</v>
      </c>
      <c r="O1304">
        <v>339.17966639682999</v>
      </c>
      <c r="P1304">
        <v>338.08002657858901</v>
      </c>
      <c r="Q1304">
        <v>354.60291285795</v>
      </c>
      <c r="R1304">
        <v>359.28105748560398</v>
      </c>
      <c r="S1304">
        <v>363.46462094318599</v>
      </c>
      <c r="T1304">
        <v>371.216814999544</v>
      </c>
      <c r="U1304">
        <v>378.29660471466099</v>
      </c>
      <c r="V1304">
        <v>383.94475775553798</v>
      </c>
      <c r="W1304">
        <v>377.69849198302899</v>
      </c>
      <c r="X1304">
        <v>376.30389930817699</v>
      </c>
      <c r="Y1304">
        <v>373.91032961455898</v>
      </c>
      <c r="Z1304">
        <v>372.233897685545</v>
      </c>
      <c r="AA1304">
        <v>378.98692593387398</v>
      </c>
      <c r="AB1304">
        <v>368.50610365076301</v>
      </c>
      <c r="AC1304">
        <v>366.53149645772203</v>
      </c>
      <c r="AD1304">
        <v>362.55201187461699</v>
      </c>
      <c r="AE1304">
        <v>358.15847414089802</v>
      </c>
      <c r="AF1304">
        <v>355.82890256997001</v>
      </c>
      <c r="AG1304">
        <v>351.34283045007101</v>
      </c>
      <c r="AH1304">
        <v>355.32149757291199</v>
      </c>
      <c r="AI1304">
        <v>348.52518743952101</v>
      </c>
      <c r="AJ1304">
        <v>352.962830699101</v>
      </c>
      <c r="AK1304">
        <v>357.96085461997802</v>
      </c>
      <c r="AL1304">
        <v>356.146564094388</v>
      </c>
      <c r="AM1304">
        <v>350.74049440627402</v>
      </c>
      <c r="AN1304">
        <v>349.14714714018498</v>
      </c>
      <c r="AO1304">
        <v>351.43819400065598</v>
      </c>
      <c r="AP1304">
        <v>357.37500344270399</v>
      </c>
      <c r="AQ1304">
        <v>359.40027420455999</v>
      </c>
      <c r="AR1304">
        <v>358.64158091417301</v>
      </c>
      <c r="AS1304">
        <v>325.96187087579398</v>
      </c>
      <c r="AT1304">
        <v>325.55889491203999</v>
      </c>
      <c r="AU1304">
        <v>330.49765183240601</v>
      </c>
      <c r="AV1304">
        <v>327.12739248850397</v>
      </c>
      <c r="AW1304">
        <v>331.25412769364601</v>
      </c>
      <c r="AX1304">
        <v>324.46601168277499</v>
      </c>
      <c r="AY1304">
        <v>333.81936978497998</v>
      </c>
      <c r="AZ1304">
        <v>325.38590828657499</v>
      </c>
      <c r="BA1304">
        <v>324.55222451838898</v>
      </c>
      <c r="BB1304">
        <v>329.59159812028901</v>
      </c>
      <c r="BC1304">
        <v>326.22490637510498</v>
      </c>
      <c r="BD1304">
        <v>323.16584504697198</v>
      </c>
      <c r="BE1304">
        <v>328.651084567949</v>
      </c>
      <c r="BF1304">
        <v>322.61301512092098</v>
      </c>
      <c r="BG1304">
        <v>323.01913792834199</v>
      </c>
      <c r="BH1304">
        <v>329.35422608606399</v>
      </c>
      <c r="BI1304">
        <v>325.326545088866</v>
      </c>
      <c r="BJ1304">
        <v>329.89079700582403</v>
      </c>
      <c r="BK1304">
        <v>324.55928756588997</v>
      </c>
      <c r="BL1304">
        <v>331.23461490268198</v>
      </c>
      <c r="BM1304">
        <v>331.12510057958798</v>
      </c>
      <c r="BN1304">
        <v>330.01972068034502</v>
      </c>
      <c r="BO1304">
        <v>331.04890608831602</v>
      </c>
      <c r="BP1304">
        <v>331.75563385949903</v>
      </c>
      <c r="BQ1304">
        <v>334.625123176751</v>
      </c>
      <c r="BR1304">
        <v>335.70366554503698</v>
      </c>
      <c r="BS1304">
        <v>364.94400909914202</v>
      </c>
      <c r="BT1304">
        <v>434.61202677477797</v>
      </c>
      <c r="BU1304">
        <v>370.70882846693701</v>
      </c>
      <c r="BV1304">
        <v>360.69391180909798</v>
      </c>
      <c r="BW1304">
        <v>363.05628305021497</v>
      </c>
      <c r="BX1304">
        <v>364.18953609929099</v>
      </c>
      <c r="BY1304">
        <v>357.84530845960302</v>
      </c>
      <c r="BZ1304">
        <v>358.90265285461999</v>
      </c>
      <c r="CA1304">
        <v>362.578146527294</v>
      </c>
      <c r="CB1304">
        <v>366.97701132264899</v>
      </c>
      <c r="CC1304">
        <v>366.12690935799901</v>
      </c>
      <c r="CD1304">
        <v>357.29425997138202</v>
      </c>
      <c r="CE1304">
        <v>357.66409483602803</v>
      </c>
      <c r="CF1304">
        <v>351.90205012894</v>
      </c>
      <c r="CG1304">
        <v>353.79004000460998</v>
      </c>
      <c r="CH1304">
        <v>363.20486009942402</v>
      </c>
      <c r="CI1304">
        <v>353.84414371241598</v>
      </c>
      <c r="CJ1304">
        <v>350.80160522684201</v>
      </c>
      <c r="CK1304">
        <v>347.253697248702</v>
      </c>
      <c r="CL1304">
        <v>367.156313747909</v>
      </c>
      <c r="CM1304">
        <v>352.393699572446</v>
      </c>
      <c r="CN1304">
        <v>350.28461314931502</v>
      </c>
      <c r="CO1304">
        <v>349.84563962057399</v>
      </c>
      <c r="CP1304">
        <v>356.17589584545101</v>
      </c>
      <c r="CQ1304">
        <v>348.540877063761</v>
      </c>
      <c r="CR1304">
        <v>348.43625089006503</v>
      </c>
      <c r="CS1304">
        <v>364.07300225292897</v>
      </c>
      <c r="CT1304">
        <v>338.739064955196</v>
      </c>
      <c r="CU1304">
        <v>338.51030418033997</v>
      </c>
      <c r="CV1304">
        <v>328.31592007272098</v>
      </c>
      <c r="CW1304">
        <v>336.57046882269901</v>
      </c>
      <c r="CX1304">
        <v>331.749805654184</v>
      </c>
      <c r="CY1304">
        <v>336.098819632382</v>
      </c>
      <c r="CZ1304">
        <v>335.016924012723</v>
      </c>
      <c r="DA1304">
        <v>337.485950605124</v>
      </c>
      <c r="DB1304">
        <v>336.99037943674801</v>
      </c>
      <c r="DC1304">
        <v>337.571077303295</v>
      </c>
      <c r="DD1304">
        <v>325.69935641736498</v>
      </c>
      <c r="DE1304">
        <v>334.737630355519</v>
      </c>
      <c r="DF1304">
        <v>331.25007510791801</v>
      </c>
      <c r="DG1304">
        <v>335.606358023562</v>
      </c>
      <c r="DH1304">
        <v>331.777376697124</v>
      </c>
      <c r="DI1304">
        <v>333.460226244056</v>
      </c>
      <c r="DJ1304">
        <v>328.726495397382</v>
      </c>
      <c r="DK1304">
        <v>333.300221017056</v>
      </c>
      <c r="DL1304">
        <v>334.89529390836901</v>
      </c>
      <c r="DM1304">
        <v>335.36757483679798</v>
      </c>
      <c r="DN1304">
        <v>331.72439803651002</v>
      </c>
      <c r="DO1304">
        <v>331.79724029904202</v>
      </c>
      <c r="DP1304">
        <v>327.85585252541603</v>
      </c>
      <c r="DQ1304">
        <v>339.81453705272401</v>
      </c>
      <c r="DR1304">
        <v>331.93253577506903</v>
      </c>
    </row>
    <row r="1305" spans="1:122" x14ac:dyDescent="0.25">
      <c r="A1305">
        <v>313.13751668891803</v>
      </c>
      <c r="B1305">
        <v>342.316282131599</v>
      </c>
      <c r="C1305">
        <v>334.95799114379003</v>
      </c>
      <c r="D1305">
        <v>342.698364761665</v>
      </c>
      <c r="E1305">
        <v>340.06707601583599</v>
      </c>
      <c r="F1305">
        <v>337.66818270011402</v>
      </c>
      <c r="G1305">
        <v>344.20392779900902</v>
      </c>
      <c r="H1305">
        <v>333.94149504512399</v>
      </c>
      <c r="I1305">
        <v>338.39635711461301</v>
      </c>
      <c r="J1305">
        <v>339.35219624806501</v>
      </c>
      <c r="K1305">
        <v>329.88135510216398</v>
      </c>
      <c r="L1305">
        <v>337.88843808785902</v>
      </c>
      <c r="M1305">
        <v>335.75488044911799</v>
      </c>
      <c r="N1305">
        <v>341.38481641579398</v>
      </c>
      <c r="O1305">
        <v>339.37790014854801</v>
      </c>
      <c r="P1305">
        <v>337.68740232020099</v>
      </c>
      <c r="Q1305">
        <v>358.44920300247901</v>
      </c>
      <c r="R1305">
        <v>356.69614832902403</v>
      </c>
      <c r="S1305">
        <v>363.87950158176602</v>
      </c>
      <c r="T1305">
        <v>369.14971065680402</v>
      </c>
      <c r="U1305">
        <v>375.81506563776099</v>
      </c>
      <c r="V1305">
        <v>377.41155844259498</v>
      </c>
      <c r="W1305">
        <v>375.59771678892901</v>
      </c>
      <c r="X1305">
        <v>376.01460483605803</v>
      </c>
      <c r="Y1305">
        <v>373.73464569702202</v>
      </c>
      <c r="Z1305">
        <v>367.30719776124999</v>
      </c>
      <c r="AA1305">
        <v>374.12287398362702</v>
      </c>
      <c r="AB1305">
        <v>367.65213025472201</v>
      </c>
      <c r="AC1305">
        <v>361.20360584158601</v>
      </c>
      <c r="AD1305">
        <v>358.46553024983501</v>
      </c>
      <c r="AE1305">
        <v>356.50920806913803</v>
      </c>
      <c r="AF1305">
        <v>352.72059576725701</v>
      </c>
      <c r="AG1305">
        <v>348.89707242415898</v>
      </c>
      <c r="AH1305">
        <v>357.47700524914001</v>
      </c>
      <c r="AI1305">
        <v>349.75178173174203</v>
      </c>
      <c r="AJ1305">
        <v>353.41608004190402</v>
      </c>
      <c r="AK1305">
        <v>355.503336376748</v>
      </c>
      <c r="AL1305">
        <v>352.337989333076</v>
      </c>
      <c r="AM1305">
        <v>354.60596688874301</v>
      </c>
      <c r="AN1305">
        <v>349.85774766186</v>
      </c>
      <c r="AO1305">
        <v>349.28980710354398</v>
      </c>
      <c r="AP1305">
        <v>356.609495676785</v>
      </c>
      <c r="AQ1305">
        <v>359.594585510569</v>
      </c>
      <c r="AR1305">
        <v>356.90080372227197</v>
      </c>
      <c r="AS1305">
        <v>322.73344031643398</v>
      </c>
      <c r="AT1305">
        <v>323.49873385440299</v>
      </c>
      <c r="AU1305">
        <v>330.243228305618</v>
      </c>
      <c r="AV1305">
        <v>328.55838895404202</v>
      </c>
      <c r="AW1305">
        <v>331.66840765217</v>
      </c>
      <c r="AX1305">
        <v>327.88907024546501</v>
      </c>
      <c r="AY1305">
        <v>333.04841763153701</v>
      </c>
      <c r="AZ1305">
        <v>325.38631814619703</v>
      </c>
      <c r="BA1305">
        <v>322.91471359627297</v>
      </c>
      <c r="BB1305">
        <v>327.533988270755</v>
      </c>
      <c r="BC1305">
        <v>324.778962719736</v>
      </c>
      <c r="BD1305">
        <v>323.82275877853903</v>
      </c>
      <c r="BE1305">
        <v>327.270755483269</v>
      </c>
      <c r="BF1305">
        <v>323.81279287740199</v>
      </c>
      <c r="BG1305">
        <v>324.48797326900399</v>
      </c>
      <c r="BH1305">
        <v>328.62736377772001</v>
      </c>
      <c r="BI1305">
        <v>327.08147352298198</v>
      </c>
      <c r="BJ1305">
        <v>327.41210102839699</v>
      </c>
      <c r="BK1305">
        <v>327.55076520315998</v>
      </c>
      <c r="BL1305">
        <v>331.45023188025101</v>
      </c>
      <c r="BM1305">
        <v>331.20692977322398</v>
      </c>
      <c r="BN1305">
        <v>329.643373094602</v>
      </c>
      <c r="BO1305">
        <v>334.115844051262</v>
      </c>
      <c r="BP1305">
        <v>329.79999899439201</v>
      </c>
      <c r="BQ1305">
        <v>330.98499016882801</v>
      </c>
      <c r="BR1305">
        <v>337.98642587130701</v>
      </c>
      <c r="BS1305">
        <v>363.49546604368197</v>
      </c>
      <c r="BT1305">
        <v>429.70560887350598</v>
      </c>
      <c r="BU1305">
        <v>372.44934829153999</v>
      </c>
      <c r="BV1305">
        <v>357.42454084843899</v>
      </c>
      <c r="BW1305">
        <v>364.101415787365</v>
      </c>
      <c r="BX1305">
        <v>364.14408169860701</v>
      </c>
      <c r="BY1305">
        <v>359.44036622093398</v>
      </c>
      <c r="BZ1305">
        <v>357.42627566705403</v>
      </c>
      <c r="CA1305">
        <v>357.26717551887299</v>
      </c>
      <c r="CB1305">
        <v>365.96427038157498</v>
      </c>
      <c r="CC1305">
        <v>363.07032178486702</v>
      </c>
      <c r="CD1305">
        <v>360.179543531212</v>
      </c>
      <c r="CE1305">
        <v>356.71779190124801</v>
      </c>
      <c r="CF1305">
        <v>351.42595560160299</v>
      </c>
      <c r="CG1305">
        <v>354.03467974187799</v>
      </c>
      <c r="CH1305">
        <v>359.31771571766598</v>
      </c>
      <c r="CI1305">
        <v>354.401258731768</v>
      </c>
      <c r="CJ1305">
        <v>348.93758071488702</v>
      </c>
      <c r="CK1305">
        <v>345.95783086343698</v>
      </c>
      <c r="CL1305">
        <v>365.814096264569</v>
      </c>
      <c r="CM1305">
        <v>353.80993221675999</v>
      </c>
      <c r="CN1305">
        <v>354.31374226646199</v>
      </c>
      <c r="CO1305">
        <v>346.66995785279403</v>
      </c>
      <c r="CP1305">
        <v>355.96481704928698</v>
      </c>
      <c r="CQ1305">
        <v>348.74789000337802</v>
      </c>
      <c r="CR1305">
        <v>345.32825739999402</v>
      </c>
      <c r="CS1305">
        <v>369.29765461186798</v>
      </c>
      <c r="CT1305">
        <v>341.456326059471</v>
      </c>
      <c r="CU1305">
        <v>338.24802784574803</v>
      </c>
      <c r="CV1305">
        <v>328.24223689429198</v>
      </c>
      <c r="CW1305">
        <v>336.31344068746603</v>
      </c>
      <c r="CX1305">
        <v>330.96290430010202</v>
      </c>
      <c r="CY1305">
        <v>336.41041348791799</v>
      </c>
      <c r="CZ1305">
        <v>333.14936268491198</v>
      </c>
      <c r="DA1305">
        <v>339.09419232721501</v>
      </c>
      <c r="DB1305">
        <v>335.63142892893001</v>
      </c>
      <c r="DC1305">
        <v>336.30553198290102</v>
      </c>
      <c r="DD1305">
        <v>327.66462813767902</v>
      </c>
      <c r="DE1305">
        <v>333.41605818479798</v>
      </c>
      <c r="DF1305">
        <v>330.45235084015502</v>
      </c>
      <c r="DG1305">
        <v>335.25218175201502</v>
      </c>
      <c r="DH1305">
        <v>331.52652887911199</v>
      </c>
      <c r="DI1305">
        <v>335.06300033880399</v>
      </c>
      <c r="DJ1305">
        <v>330.44352772142997</v>
      </c>
      <c r="DK1305">
        <v>334.76755160953599</v>
      </c>
      <c r="DL1305">
        <v>334.26436485787798</v>
      </c>
      <c r="DM1305">
        <v>336.17684802729701</v>
      </c>
      <c r="DN1305">
        <v>327.247202060375</v>
      </c>
      <c r="DO1305">
        <v>332.15217982406301</v>
      </c>
      <c r="DP1305">
        <v>327.312347538636</v>
      </c>
      <c r="DQ1305">
        <v>337.29917786133802</v>
      </c>
      <c r="DR1305">
        <v>328.17806653197999</v>
      </c>
    </row>
    <row r="1306" spans="1:122" x14ac:dyDescent="0.25">
      <c r="A1306">
        <v>313.37783711615401</v>
      </c>
      <c r="B1306">
        <v>344.56430935221101</v>
      </c>
      <c r="C1306">
        <v>336.86990883602999</v>
      </c>
      <c r="D1306">
        <v>340.54939980349599</v>
      </c>
      <c r="E1306">
        <v>340.75873394853801</v>
      </c>
      <c r="F1306">
        <v>335.47302254430599</v>
      </c>
      <c r="G1306">
        <v>345.92123536556397</v>
      </c>
      <c r="H1306">
        <v>333.94674678758298</v>
      </c>
      <c r="I1306">
        <v>337.74246002451002</v>
      </c>
      <c r="J1306">
        <v>341.275006192641</v>
      </c>
      <c r="K1306">
        <v>330.365132839372</v>
      </c>
      <c r="L1306">
        <v>340.50893007504601</v>
      </c>
      <c r="M1306">
        <v>335.43575110502297</v>
      </c>
      <c r="N1306">
        <v>342.88054739220598</v>
      </c>
      <c r="O1306">
        <v>338.80109413383002</v>
      </c>
      <c r="P1306">
        <v>336.886065644685</v>
      </c>
      <c r="Q1306">
        <v>355.857539156771</v>
      </c>
      <c r="R1306">
        <v>354.36941482203002</v>
      </c>
      <c r="S1306">
        <v>364.027908474264</v>
      </c>
      <c r="T1306">
        <v>367.67945588894298</v>
      </c>
      <c r="U1306">
        <v>374.02940255688901</v>
      </c>
      <c r="V1306">
        <v>372.47589698778103</v>
      </c>
      <c r="W1306">
        <v>376.800788200174</v>
      </c>
      <c r="X1306">
        <v>375.71590023302298</v>
      </c>
      <c r="Y1306">
        <v>372.87154907321502</v>
      </c>
      <c r="Z1306">
        <v>369.46529853738201</v>
      </c>
      <c r="AA1306">
        <v>373.089954429827</v>
      </c>
      <c r="AB1306">
        <v>366.94229546067498</v>
      </c>
      <c r="AC1306">
        <v>356.67490414900499</v>
      </c>
      <c r="AD1306">
        <v>356.452399925441</v>
      </c>
      <c r="AE1306">
        <v>356.54417152675398</v>
      </c>
      <c r="AF1306">
        <v>350.37200939398298</v>
      </c>
      <c r="AG1306">
        <v>348.06091995512497</v>
      </c>
      <c r="AH1306">
        <v>356.69747528366702</v>
      </c>
      <c r="AI1306">
        <v>350.80310101465</v>
      </c>
      <c r="AJ1306">
        <v>353.850957462493</v>
      </c>
      <c r="AK1306">
        <v>352.598560127101</v>
      </c>
      <c r="AL1306">
        <v>351.07326193690801</v>
      </c>
      <c r="AM1306">
        <v>358.060748267701</v>
      </c>
      <c r="AN1306">
        <v>349.9549493577</v>
      </c>
      <c r="AO1306">
        <v>349.95882519274102</v>
      </c>
      <c r="AP1306">
        <v>356.94626572033798</v>
      </c>
      <c r="AQ1306">
        <v>360.61582756636102</v>
      </c>
      <c r="AR1306">
        <v>357.69077441714597</v>
      </c>
      <c r="AS1306">
        <v>321.60096983863201</v>
      </c>
      <c r="AT1306">
        <v>321.940552995654</v>
      </c>
      <c r="AU1306">
        <v>332.87209028696299</v>
      </c>
      <c r="AV1306">
        <v>325.989989123035</v>
      </c>
      <c r="AW1306">
        <v>330.84229888973101</v>
      </c>
      <c r="AX1306">
        <v>330.60214030552902</v>
      </c>
      <c r="AY1306">
        <v>330.08387581473499</v>
      </c>
      <c r="AZ1306">
        <v>326.09144071600798</v>
      </c>
      <c r="BA1306">
        <v>323.04651858279402</v>
      </c>
      <c r="BB1306">
        <v>330.76310568252501</v>
      </c>
      <c r="BC1306">
        <v>322.88554986001799</v>
      </c>
      <c r="BD1306">
        <v>321.06422076526098</v>
      </c>
      <c r="BE1306">
        <v>325.85832398460298</v>
      </c>
      <c r="BF1306">
        <v>324.10785255506499</v>
      </c>
      <c r="BG1306">
        <v>324.437133793746</v>
      </c>
      <c r="BH1306">
        <v>328.68485587940501</v>
      </c>
      <c r="BI1306">
        <v>325.82339539317599</v>
      </c>
      <c r="BJ1306">
        <v>326.797633398117</v>
      </c>
      <c r="BK1306">
        <v>329.69101896342698</v>
      </c>
      <c r="BL1306">
        <v>331.69209805328501</v>
      </c>
      <c r="BM1306">
        <v>330.89772920403198</v>
      </c>
      <c r="BN1306">
        <v>332.046534890869</v>
      </c>
      <c r="BO1306">
        <v>334.74672918870999</v>
      </c>
      <c r="BP1306">
        <v>329.90813602241599</v>
      </c>
      <c r="BQ1306">
        <v>330.03655479928301</v>
      </c>
      <c r="BR1306">
        <v>337.66818018404899</v>
      </c>
      <c r="BS1306">
        <v>360.78676616247401</v>
      </c>
      <c r="BT1306">
        <v>431.70405585495502</v>
      </c>
      <c r="BU1306">
        <v>378.23638735016698</v>
      </c>
      <c r="BV1306">
        <v>358.86973982211401</v>
      </c>
      <c r="BW1306">
        <v>366.95342060452498</v>
      </c>
      <c r="BX1306">
        <v>364.42903867433699</v>
      </c>
      <c r="BY1306">
        <v>359.80234044927499</v>
      </c>
      <c r="BZ1306">
        <v>358.16413334474498</v>
      </c>
      <c r="CA1306">
        <v>354.88414166230399</v>
      </c>
      <c r="CB1306">
        <v>367.286071497629</v>
      </c>
      <c r="CC1306">
        <v>359.777326242458</v>
      </c>
      <c r="CD1306">
        <v>361.98613243541598</v>
      </c>
      <c r="CE1306">
        <v>356.13100643446899</v>
      </c>
      <c r="CF1306">
        <v>353.68174687630602</v>
      </c>
      <c r="CG1306">
        <v>354.73753953766601</v>
      </c>
      <c r="CH1306">
        <v>357.575746205077</v>
      </c>
      <c r="CI1306">
        <v>355.76276251318302</v>
      </c>
      <c r="CJ1306">
        <v>347.24011482227502</v>
      </c>
      <c r="CK1306">
        <v>344.769068802932</v>
      </c>
      <c r="CL1306">
        <v>363.39550355442202</v>
      </c>
      <c r="CM1306">
        <v>355.11939710656497</v>
      </c>
      <c r="CN1306">
        <v>354.14354668479399</v>
      </c>
      <c r="CO1306">
        <v>348.20266237295698</v>
      </c>
      <c r="CP1306">
        <v>354.971387126656</v>
      </c>
      <c r="CQ1306">
        <v>349.49143583039302</v>
      </c>
      <c r="CR1306">
        <v>343.67128211446499</v>
      </c>
      <c r="CS1306">
        <v>368.91629769538503</v>
      </c>
      <c r="CT1306">
        <v>342.44454767689001</v>
      </c>
      <c r="CU1306">
        <v>338.66247882681103</v>
      </c>
      <c r="CV1306">
        <v>327.31828030211398</v>
      </c>
      <c r="CW1306">
        <v>337.41397826839301</v>
      </c>
      <c r="CX1306">
        <v>328.32596610394302</v>
      </c>
      <c r="CY1306">
        <v>337.75620979215898</v>
      </c>
      <c r="CZ1306">
        <v>328.63917322036002</v>
      </c>
      <c r="DA1306">
        <v>339.48139560324199</v>
      </c>
      <c r="DB1306">
        <v>334.80516917923001</v>
      </c>
      <c r="DC1306">
        <v>336.06941850622002</v>
      </c>
      <c r="DD1306">
        <v>330.68483883534202</v>
      </c>
      <c r="DE1306">
        <v>334.14967107267398</v>
      </c>
      <c r="DF1306">
        <v>328.29182310612202</v>
      </c>
      <c r="DG1306">
        <v>336.08337696729302</v>
      </c>
      <c r="DH1306">
        <v>335.62802776823798</v>
      </c>
      <c r="DI1306">
        <v>332.42041259397598</v>
      </c>
      <c r="DJ1306">
        <v>332.42269482844898</v>
      </c>
      <c r="DK1306">
        <v>336.28154703604901</v>
      </c>
      <c r="DL1306">
        <v>335.787059777933</v>
      </c>
      <c r="DM1306">
        <v>334.170598533011</v>
      </c>
      <c r="DN1306">
        <v>325.89955760158301</v>
      </c>
      <c r="DO1306">
        <v>334.12723801030302</v>
      </c>
      <c r="DP1306">
        <v>329.572280774673</v>
      </c>
      <c r="DQ1306">
        <v>334.06683970393999</v>
      </c>
      <c r="DR1306">
        <v>328.697963074771</v>
      </c>
    </row>
    <row r="1307" spans="1:122" x14ac:dyDescent="0.25">
      <c r="A1307">
        <v>313.61815754339102</v>
      </c>
      <c r="B1307">
        <v>344.53653646867002</v>
      </c>
      <c r="C1307">
        <v>336.88468346258298</v>
      </c>
      <c r="D1307">
        <v>340.51465806800297</v>
      </c>
      <c r="E1307">
        <v>340.76406759803399</v>
      </c>
      <c r="F1307">
        <v>335.46892105430197</v>
      </c>
      <c r="G1307">
        <v>345.92812441222401</v>
      </c>
      <c r="H1307">
        <v>333.96194618919901</v>
      </c>
      <c r="I1307">
        <v>337.75443053157801</v>
      </c>
      <c r="J1307">
        <v>341.28629432592197</v>
      </c>
      <c r="K1307">
        <v>330.37468720350398</v>
      </c>
      <c r="L1307">
        <v>340.519960374329</v>
      </c>
      <c r="M1307">
        <v>335.43786822554699</v>
      </c>
      <c r="N1307">
        <v>342.867373730434</v>
      </c>
      <c r="O1307">
        <v>338.82322027168499</v>
      </c>
      <c r="P1307">
        <v>336.883332758162</v>
      </c>
      <c r="Q1307">
        <v>355.85832646719001</v>
      </c>
      <c r="R1307">
        <v>354.349952427245</v>
      </c>
      <c r="S1307">
        <v>364.02713826941499</v>
      </c>
      <c r="T1307">
        <v>367.693411788513</v>
      </c>
      <c r="U1307">
        <v>374.03264230780297</v>
      </c>
      <c r="V1307">
        <v>372.46264783365501</v>
      </c>
      <c r="W1307">
        <v>376.82543454658997</v>
      </c>
      <c r="X1307">
        <v>375.718047048382</v>
      </c>
      <c r="Y1307">
        <v>372.85043649613198</v>
      </c>
      <c r="Z1307">
        <v>369.47147595519499</v>
      </c>
      <c r="AA1307">
        <v>373.06875622278898</v>
      </c>
      <c r="AB1307">
        <v>366.94454737968101</v>
      </c>
      <c r="AC1307">
        <v>356.67687227415399</v>
      </c>
      <c r="AD1307">
        <v>356.423254736481</v>
      </c>
      <c r="AE1307">
        <v>356.53576872709999</v>
      </c>
      <c r="AF1307">
        <v>350.356021732432</v>
      </c>
      <c r="AG1307">
        <v>348.06811571502698</v>
      </c>
      <c r="AH1307">
        <v>356.71531595823899</v>
      </c>
      <c r="AI1307">
        <v>350.80212499556802</v>
      </c>
      <c r="AJ1307">
        <v>353.872650959993</v>
      </c>
      <c r="AK1307">
        <v>352.59986013392802</v>
      </c>
      <c r="AL1307">
        <v>351.06430113290401</v>
      </c>
      <c r="AM1307">
        <v>358.06497931204899</v>
      </c>
      <c r="AN1307">
        <v>349.957463792684</v>
      </c>
      <c r="AO1307">
        <v>349.97931397675802</v>
      </c>
      <c r="AP1307">
        <v>356.948498847216</v>
      </c>
      <c r="AQ1307">
        <v>360.65252198066003</v>
      </c>
      <c r="AR1307">
        <v>357.70278167006501</v>
      </c>
      <c r="AS1307">
        <v>321.597543258001</v>
      </c>
      <c r="AT1307">
        <v>321.95269743798201</v>
      </c>
      <c r="AU1307">
        <v>332.90399882346401</v>
      </c>
      <c r="AV1307">
        <v>325.98730186821302</v>
      </c>
      <c r="AW1307">
        <v>330.83458897522002</v>
      </c>
      <c r="AX1307">
        <v>330.61943319837502</v>
      </c>
      <c r="AY1307">
        <v>330.07157716090097</v>
      </c>
      <c r="AZ1307">
        <v>326.08352410581301</v>
      </c>
      <c r="BA1307">
        <v>323.06872010289499</v>
      </c>
      <c r="BB1307">
        <v>330.76963707796301</v>
      </c>
      <c r="BC1307">
        <v>322.86879038693598</v>
      </c>
      <c r="BD1307">
        <v>321.06222174879298</v>
      </c>
      <c r="BE1307">
        <v>325.85082285055302</v>
      </c>
      <c r="BF1307">
        <v>324.126216457113</v>
      </c>
      <c r="BG1307">
        <v>324.45141012610998</v>
      </c>
      <c r="BH1307">
        <v>328.70628283812903</v>
      </c>
      <c r="BI1307">
        <v>325.82044662735501</v>
      </c>
      <c r="BJ1307">
        <v>326.81152488129698</v>
      </c>
      <c r="BK1307">
        <v>329.69867222803299</v>
      </c>
      <c r="BL1307">
        <v>331.70657333060001</v>
      </c>
      <c r="BM1307">
        <v>330.883876620867</v>
      </c>
      <c r="BN1307">
        <v>332.04977857547698</v>
      </c>
      <c r="BO1307">
        <v>334.74791438833103</v>
      </c>
      <c r="BP1307">
        <v>329.912495698231</v>
      </c>
      <c r="BQ1307">
        <v>330.03376903898499</v>
      </c>
      <c r="BR1307">
        <v>337.66694068779498</v>
      </c>
      <c r="BS1307">
        <v>360.79437494877197</v>
      </c>
      <c r="BT1307">
        <v>431.72277020263198</v>
      </c>
      <c r="BU1307">
        <v>378.31960622269901</v>
      </c>
      <c r="BV1307">
        <v>358.898775839123</v>
      </c>
      <c r="BW1307">
        <v>366.997531918937</v>
      </c>
      <c r="BX1307">
        <v>364.46689561556298</v>
      </c>
      <c r="BY1307">
        <v>359.82037084090302</v>
      </c>
      <c r="BZ1307">
        <v>358.166515636432</v>
      </c>
      <c r="CA1307">
        <v>354.88549101563598</v>
      </c>
      <c r="CB1307">
        <v>367.27432398633101</v>
      </c>
      <c r="CC1307">
        <v>359.77760336697798</v>
      </c>
      <c r="CD1307">
        <v>361.99062141877403</v>
      </c>
      <c r="CE1307">
        <v>356.140456174885</v>
      </c>
      <c r="CF1307">
        <v>353.692403977276</v>
      </c>
      <c r="CG1307">
        <v>354.74312281267999</v>
      </c>
      <c r="CH1307">
        <v>357.59471682771402</v>
      </c>
      <c r="CI1307">
        <v>355.77059755649998</v>
      </c>
      <c r="CJ1307">
        <v>347.24610643811201</v>
      </c>
      <c r="CK1307">
        <v>344.75831808502602</v>
      </c>
      <c r="CL1307">
        <v>363.41488137368998</v>
      </c>
      <c r="CM1307">
        <v>355.11980569122301</v>
      </c>
      <c r="CN1307">
        <v>354.13889340226899</v>
      </c>
      <c r="CO1307">
        <v>348.20232585647199</v>
      </c>
      <c r="CP1307">
        <v>354.95768266602198</v>
      </c>
      <c r="CQ1307">
        <v>349.47763700900202</v>
      </c>
      <c r="CR1307">
        <v>343.65799728843803</v>
      </c>
      <c r="CS1307">
        <v>368.89274277397402</v>
      </c>
      <c r="CT1307">
        <v>342.44653509920698</v>
      </c>
      <c r="CU1307">
        <v>338.67489383832498</v>
      </c>
      <c r="CV1307">
        <v>327.33892800721497</v>
      </c>
      <c r="CW1307">
        <v>337.40997106127799</v>
      </c>
      <c r="CX1307">
        <v>328.33601951909401</v>
      </c>
      <c r="CY1307">
        <v>337.771020016975</v>
      </c>
      <c r="CZ1307">
        <v>328.61181168598802</v>
      </c>
      <c r="DA1307">
        <v>339.48152341167997</v>
      </c>
      <c r="DB1307">
        <v>334.80759729738901</v>
      </c>
      <c r="DC1307">
        <v>336.08509691788498</v>
      </c>
      <c r="DD1307">
        <v>330.70564002333901</v>
      </c>
      <c r="DE1307">
        <v>334.16037475199602</v>
      </c>
      <c r="DF1307">
        <v>328.275410877365</v>
      </c>
      <c r="DG1307">
        <v>336.09381290927098</v>
      </c>
      <c r="DH1307">
        <v>335.63165990298899</v>
      </c>
      <c r="DI1307">
        <v>332.43508597197598</v>
      </c>
      <c r="DJ1307">
        <v>332.44343166655801</v>
      </c>
      <c r="DK1307">
        <v>336.26995250064499</v>
      </c>
      <c r="DL1307">
        <v>335.80353418452199</v>
      </c>
      <c r="DM1307">
        <v>334.16367524542102</v>
      </c>
      <c r="DN1307">
        <v>325.89971653181902</v>
      </c>
      <c r="DO1307">
        <v>334.13016130056201</v>
      </c>
      <c r="DP1307">
        <v>329.57743476911401</v>
      </c>
      <c r="DQ1307">
        <v>334.059560387148</v>
      </c>
      <c r="DR1307">
        <v>328.72559052497002</v>
      </c>
    </row>
    <row r="1308" spans="1:122" x14ac:dyDescent="0.25">
      <c r="A1308">
        <v>313.85847797062701</v>
      </c>
      <c r="B1308">
        <v>341.56420200451998</v>
      </c>
      <c r="C1308">
        <v>336.21812331729598</v>
      </c>
      <c r="D1308">
        <v>339.32444704058099</v>
      </c>
      <c r="E1308">
        <v>341.84583317670399</v>
      </c>
      <c r="F1308">
        <v>334.38222886815203</v>
      </c>
      <c r="G1308">
        <v>344.48951440199698</v>
      </c>
      <c r="H1308">
        <v>335.12380857423699</v>
      </c>
      <c r="I1308">
        <v>336.71310687814702</v>
      </c>
      <c r="J1308">
        <v>341.73829307888298</v>
      </c>
      <c r="K1308">
        <v>332.091802412253</v>
      </c>
      <c r="L1308">
        <v>339.15855696901798</v>
      </c>
      <c r="M1308">
        <v>338.52038286847602</v>
      </c>
      <c r="N1308">
        <v>342.70009447382802</v>
      </c>
      <c r="O1308">
        <v>338.51409912734698</v>
      </c>
      <c r="P1308">
        <v>337.196333973994</v>
      </c>
      <c r="Q1308">
        <v>355.78037869015998</v>
      </c>
      <c r="R1308">
        <v>352.33476122694998</v>
      </c>
      <c r="S1308">
        <v>362.94297317941499</v>
      </c>
      <c r="T1308">
        <v>367.21718849759799</v>
      </c>
      <c r="U1308">
        <v>374.416427098783</v>
      </c>
      <c r="V1308">
        <v>374.36705851236297</v>
      </c>
      <c r="W1308">
        <v>378.14579200716099</v>
      </c>
      <c r="X1308">
        <v>373.86737253667098</v>
      </c>
      <c r="Y1308">
        <v>368.97966380365699</v>
      </c>
      <c r="Z1308">
        <v>368.23669216839801</v>
      </c>
      <c r="AA1308">
        <v>372.55498325609199</v>
      </c>
      <c r="AB1308">
        <v>366.07684910171201</v>
      </c>
      <c r="AC1308">
        <v>357.43218739705202</v>
      </c>
      <c r="AD1308">
        <v>355.32883267409102</v>
      </c>
      <c r="AE1308">
        <v>354.53534741369799</v>
      </c>
      <c r="AF1308">
        <v>349.95210953527601</v>
      </c>
      <c r="AG1308">
        <v>353.205211996542</v>
      </c>
      <c r="AH1308">
        <v>356.98317947982201</v>
      </c>
      <c r="AI1308">
        <v>350.59143144880397</v>
      </c>
      <c r="AJ1308">
        <v>355.364122282464</v>
      </c>
      <c r="AK1308">
        <v>353.92317253165402</v>
      </c>
      <c r="AL1308">
        <v>350.91576065325199</v>
      </c>
      <c r="AM1308">
        <v>355.42018798285102</v>
      </c>
      <c r="AN1308">
        <v>351.28247974042102</v>
      </c>
      <c r="AO1308">
        <v>351.84466803595501</v>
      </c>
      <c r="AP1308">
        <v>355.91446678144598</v>
      </c>
      <c r="AQ1308">
        <v>362.64796323304898</v>
      </c>
      <c r="AR1308">
        <v>355.19750821035501</v>
      </c>
      <c r="AS1308">
        <v>325.623926910622</v>
      </c>
      <c r="AT1308">
        <v>322.011302688108</v>
      </c>
      <c r="AU1308">
        <v>332.09594821593203</v>
      </c>
      <c r="AV1308">
        <v>326.66093255443599</v>
      </c>
      <c r="AW1308">
        <v>330.15598799166798</v>
      </c>
      <c r="AX1308">
        <v>331.73563484122798</v>
      </c>
      <c r="AY1308">
        <v>329.53304923232798</v>
      </c>
      <c r="AZ1308">
        <v>328.50088864102401</v>
      </c>
      <c r="BA1308">
        <v>322.53110471576099</v>
      </c>
      <c r="BB1308">
        <v>328.21002120007103</v>
      </c>
      <c r="BC1308">
        <v>324.28164003721901</v>
      </c>
      <c r="BD1308">
        <v>322.01391456889399</v>
      </c>
      <c r="BE1308">
        <v>326.68774885525801</v>
      </c>
      <c r="BF1308">
        <v>324.94011069007797</v>
      </c>
      <c r="BG1308">
        <v>324.910883140625</v>
      </c>
      <c r="BH1308">
        <v>327.91112924345401</v>
      </c>
      <c r="BI1308">
        <v>329.14659765774002</v>
      </c>
      <c r="BJ1308">
        <v>327.94381516013101</v>
      </c>
      <c r="BK1308">
        <v>329.314419771715</v>
      </c>
      <c r="BL1308">
        <v>333.046547732747</v>
      </c>
      <c r="BM1308">
        <v>332.90529824322198</v>
      </c>
      <c r="BN1308">
        <v>332.74287384162602</v>
      </c>
      <c r="BO1308">
        <v>334.24941343394602</v>
      </c>
      <c r="BP1308">
        <v>333.243338342995</v>
      </c>
      <c r="BQ1308">
        <v>329.56314465441301</v>
      </c>
      <c r="BR1308">
        <v>339.057389395977</v>
      </c>
      <c r="BS1308">
        <v>360.09338415656401</v>
      </c>
      <c r="BT1308">
        <v>430.68928813717599</v>
      </c>
      <c r="BU1308">
        <v>378.41281066441701</v>
      </c>
      <c r="BV1308">
        <v>357.92307820322497</v>
      </c>
      <c r="BW1308">
        <v>367.40935415457</v>
      </c>
      <c r="BX1308">
        <v>363.57225863823601</v>
      </c>
      <c r="BY1308">
        <v>362.18041763889698</v>
      </c>
      <c r="BZ1308">
        <v>358.20433268836899</v>
      </c>
      <c r="CA1308">
        <v>354.08727430374103</v>
      </c>
      <c r="CB1308">
        <v>365.74390890558402</v>
      </c>
      <c r="CC1308">
        <v>360.51239485559699</v>
      </c>
      <c r="CD1308">
        <v>360.41865436972802</v>
      </c>
      <c r="CE1308">
        <v>356.22556506771502</v>
      </c>
      <c r="CF1308">
        <v>355.54310812632002</v>
      </c>
      <c r="CG1308">
        <v>357.06078901599699</v>
      </c>
      <c r="CH1308">
        <v>359.44415852213598</v>
      </c>
      <c r="CI1308">
        <v>359.130531567449</v>
      </c>
      <c r="CJ1308">
        <v>348.30808400892801</v>
      </c>
      <c r="CK1308">
        <v>348.27365134958302</v>
      </c>
      <c r="CL1308">
        <v>359.92610410709602</v>
      </c>
      <c r="CM1308">
        <v>356.62820822321601</v>
      </c>
      <c r="CN1308">
        <v>356.11113344480799</v>
      </c>
      <c r="CO1308">
        <v>350.59788492624102</v>
      </c>
      <c r="CP1308">
        <v>355.11746108233399</v>
      </c>
      <c r="CQ1308">
        <v>349.260022929223</v>
      </c>
      <c r="CR1308">
        <v>345.53457530248198</v>
      </c>
      <c r="CS1308">
        <v>368.93831943106602</v>
      </c>
      <c r="CT1308">
        <v>340.30716724673402</v>
      </c>
      <c r="CU1308">
        <v>336.54059580007703</v>
      </c>
      <c r="CV1308">
        <v>329.35880425246899</v>
      </c>
      <c r="CW1308">
        <v>337.09777906231898</v>
      </c>
      <c r="CX1308">
        <v>329.05497442038597</v>
      </c>
      <c r="CY1308">
        <v>335.40455603378598</v>
      </c>
      <c r="CZ1308">
        <v>332.388301908279</v>
      </c>
      <c r="DA1308">
        <v>340.41693904546997</v>
      </c>
      <c r="DB1308">
        <v>334.543282116098</v>
      </c>
      <c r="DC1308">
        <v>333.33798337826499</v>
      </c>
      <c r="DD1308">
        <v>331.02185447356698</v>
      </c>
      <c r="DE1308">
        <v>333.48904522898499</v>
      </c>
      <c r="DF1308">
        <v>331.53505884627401</v>
      </c>
      <c r="DG1308">
        <v>334.42313178146901</v>
      </c>
      <c r="DH1308">
        <v>335.25150745082698</v>
      </c>
      <c r="DI1308">
        <v>333.24068535657301</v>
      </c>
      <c r="DJ1308">
        <v>332.55141802129498</v>
      </c>
      <c r="DK1308">
        <v>334.77401259303201</v>
      </c>
      <c r="DL1308">
        <v>338.274014963561</v>
      </c>
      <c r="DM1308">
        <v>336.55775566297098</v>
      </c>
      <c r="DN1308">
        <v>327.30406091996298</v>
      </c>
      <c r="DO1308">
        <v>333.23717845227998</v>
      </c>
      <c r="DP1308">
        <v>330.32121979233801</v>
      </c>
      <c r="DQ1308">
        <v>332.74763256368902</v>
      </c>
      <c r="DR1308">
        <v>332.408173573022</v>
      </c>
    </row>
    <row r="1309" spans="1:122" x14ac:dyDescent="0.25">
      <c r="A1309">
        <v>314.09879839786299</v>
      </c>
      <c r="B1309">
        <v>340.11574535641699</v>
      </c>
      <c r="C1309">
        <v>338.42547562133399</v>
      </c>
      <c r="D1309">
        <v>336.99794195619802</v>
      </c>
      <c r="E1309">
        <v>339.45485176706001</v>
      </c>
      <c r="F1309">
        <v>336.24757083780997</v>
      </c>
      <c r="G1309">
        <v>342.06634395110899</v>
      </c>
      <c r="H1309">
        <v>337.620077182226</v>
      </c>
      <c r="I1309">
        <v>336.091616514176</v>
      </c>
      <c r="J1309">
        <v>339.30859259067603</v>
      </c>
      <c r="K1309">
        <v>338.33681894550301</v>
      </c>
      <c r="L1309">
        <v>336.845436554164</v>
      </c>
      <c r="M1309">
        <v>339.54299070525201</v>
      </c>
      <c r="N1309">
        <v>341.181563470453</v>
      </c>
      <c r="O1309">
        <v>339.164769541959</v>
      </c>
      <c r="P1309">
        <v>342.30681162799198</v>
      </c>
      <c r="Q1309">
        <v>353.01196001298501</v>
      </c>
      <c r="R1309">
        <v>350.33043484551001</v>
      </c>
      <c r="S1309">
        <v>363.98690091541698</v>
      </c>
      <c r="T1309">
        <v>367.237674787169</v>
      </c>
      <c r="U1309">
        <v>373.49760811948602</v>
      </c>
      <c r="V1309">
        <v>378.06296772129298</v>
      </c>
      <c r="W1309">
        <v>371.16427810246103</v>
      </c>
      <c r="X1309">
        <v>372.62074733624399</v>
      </c>
      <c r="Y1309">
        <v>368.38916852561198</v>
      </c>
      <c r="Z1309">
        <v>366.57907105894901</v>
      </c>
      <c r="AA1309">
        <v>364.86359701229298</v>
      </c>
      <c r="AB1309">
        <v>361.17056831610699</v>
      </c>
      <c r="AC1309">
        <v>363.43719605690399</v>
      </c>
      <c r="AD1309">
        <v>352.83143528724497</v>
      </c>
      <c r="AE1309">
        <v>352.99539113871498</v>
      </c>
      <c r="AF1309">
        <v>352.53102367674802</v>
      </c>
      <c r="AG1309">
        <v>356.90607187933801</v>
      </c>
      <c r="AH1309">
        <v>355.49735104951202</v>
      </c>
      <c r="AI1309">
        <v>352.84071658007502</v>
      </c>
      <c r="AJ1309">
        <v>353.52224156558401</v>
      </c>
      <c r="AK1309">
        <v>354.02104927265901</v>
      </c>
      <c r="AL1309">
        <v>350.45948051039801</v>
      </c>
      <c r="AM1309">
        <v>354.73857067203102</v>
      </c>
      <c r="AN1309">
        <v>351.580774501863</v>
      </c>
      <c r="AO1309">
        <v>348.28660822902498</v>
      </c>
      <c r="AP1309">
        <v>354.54846820618201</v>
      </c>
      <c r="AQ1309">
        <v>362.44223768555202</v>
      </c>
      <c r="AR1309">
        <v>354.92957392237997</v>
      </c>
      <c r="AS1309">
        <v>328.082347177315</v>
      </c>
      <c r="AT1309">
        <v>322.19995925286202</v>
      </c>
      <c r="AU1309">
        <v>331.01074364708899</v>
      </c>
      <c r="AV1309">
        <v>327.31489177669698</v>
      </c>
      <c r="AW1309">
        <v>325.96031738875399</v>
      </c>
      <c r="AX1309">
        <v>334.03439935575898</v>
      </c>
      <c r="AY1309">
        <v>329.11898067389899</v>
      </c>
      <c r="AZ1309">
        <v>334.47804933102498</v>
      </c>
      <c r="BA1309">
        <v>325.64491377408802</v>
      </c>
      <c r="BB1309">
        <v>322.24895192791098</v>
      </c>
      <c r="BC1309">
        <v>325.98347352629901</v>
      </c>
      <c r="BD1309">
        <v>325.86056248652301</v>
      </c>
      <c r="BE1309">
        <v>329.39162787514101</v>
      </c>
      <c r="BF1309">
        <v>325.981663555826</v>
      </c>
      <c r="BG1309">
        <v>327.120542880024</v>
      </c>
      <c r="BH1309">
        <v>326.703664826683</v>
      </c>
      <c r="BI1309">
        <v>334.56645001470901</v>
      </c>
      <c r="BJ1309">
        <v>327.770382328881</v>
      </c>
      <c r="BK1309">
        <v>328.38986852008998</v>
      </c>
      <c r="BL1309">
        <v>335.44775542069999</v>
      </c>
      <c r="BM1309">
        <v>334.82522605471001</v>
      </c>
      <c r="BN1309">
        <v>328.465371219725</v>
      </c>
      <c r="BO1309">
        <v>337.78559203621103</v>
      </c>
      <c r="BP1309">
        <v>339.39309634573999</v>
      </c>
      <c r="BQ1309">
        <v>329.22091486347199</v>
      </c>
      <c r="BR1309">
        <v>338.82790893658199</v>
      </c>
      <c r="BS1309">
        <v>363.22955874139598</v>
      </c>
      <c r="BT1309">
        <v>426.04232076946101</v>
      </c>
      <c r="BU1309">
        <v>383.54859196292603</v>
      </c>
      <c r="BV1309">
        <v>366.99875897116999</v>
      </c>
      <c r="BW1309">
        <v>368.65576349872902</v>
      </c>
      <c r="BX1309">
        <v>364.93699772155298</v>
      </c>
      <c r="BY1309">
        <v>365.78230058739899</v>
      </c>
      <c r="BZ1309">
        <v>363.25206746004699</v>
      </c>
      <c r="CA1309">
        <v>356.46449657583503</v>
      </c>
      <c r="CB1309">
        <v>364.81267949235701</v>
      </c>
      <c r="CC1309">
        <v>362.81292617761198</v>
      </c>
      <c r="CD1309">
        <v>360.50206165389699</v>
      </c>
      <c r="CE1309">
        <v>356.05630293736499</v>
      </c>
      <c r="CF1309">
        <v>364.57768377629401</v>
      </c>
      <c r="CG1309">
        <v>358.90020283106497</v>
      </c>
      <c r="CH1309">
        <v>362.36438201079199</v>
      </c>
      <c r="CI1309">
        <v>362.09359340501197</v>
      </c>
      <c r="CJ1309">
        <v>351.87035172936299</v>
      </c>
      <c r="CK1309">
        <v>354.50756840106101</v>
      </c>
      <c r="CL1309">
        <v>355.812631898007</v>
      </c>
      <c r="CM1309">
        <v>358.13598674444398</v>
      </c>
      <c r="CN1309">
        <v>364.45183728069298</v>
      </c>
      <c r="CO1309">
        <v>354.14058478436499</v>
      </c>
      <c r="CP1309">
        <v>354.22424930343402</v>
      </c>
      <c r="CQ1309">
        <v>350.234538212676</v>
      </c>
      <c r="CR1309">
        <v>344.88189321663299</v>
      </c>
      <c r="CS1309">
        <v>368.41817939980899</v>
      </c>
      <c r="CT1309">
        <v>336.441952719791</v>
      </c>
      <c r="CU1309">
        <v>331.91756931141902</v>
      </c>
      <c r="CV1309">
        <v>328.92606741343297</v>
      </c>
      <c r="CW1309">
        <v>340.86178977758999</v>
      </c>
      <c r="CX1309">
        <v>327.67602054212</v>
      </c>
      <c r="CY1309">
        <v>335.202601201942</v>
      </c>
      <c r="CZ1309">
        <v>334.16899817109902</v>
      </c>
      <c r="DA1309">
        <v>339.78214533691101</v>
      </c>
      <c r="DB1309">
        <v>335.02845848666402</v>
      </c>
      <c r="DC1309">
        <v>333.90808620977202</v>
      </c>
      <c r="DD1309">
        <v>334.580111071158</v>
      </c>
      <c r="DE1309">
        <v>334.87138325525899</v>
      </c>
      <c r="DF1309">
        <v>333.919097477984</v>
      </c>
      <c r="DG1309">
        <v>336.32459266320001</v>
      </c>
      <c r="DH1309">
        <v>336.23232439361101</v>
      </c>
      <c r="DI1309">
        <v>330.35344358303701</v>
      </c>
      <c r="DJ1309">
        <v>331.54461739953501</v>
      </c>
      <c r="DK1309">
        <v>329.09578029252702</v>
      </c>
      <c r="DL1309">
        <v>338.26684802434602</v>
      </c>
      <c r="DM1309">
        <v>338.51475420153798</v>
      </c>
      <c r="DN1309">
        <v>332.75737935292102</v>
      </c>
      <c r="DO1309">
        <v>333.36242089411098</v>
      </c>
      <c r="DP1309">
        <v>331.54995744892898</v>
      </c>
      <c r="DQ1309">
        <v>332.47274079906799</v>
      </c>
      <c r="DR1309">
        <v>335.11256124061998</v>
      </c>
    </row>
    <row r="1310" spans="1:122" x14ac:dyDescent="0.25">
      <c r="A1310">
        <v>314.3391188251</v>
      </c>
      <c r="B1310">
        <v>339.869759446128</v>
      </c>
      <c r="C1310">
        <v>339.82943363832499</v>
      </c>
      <c r="D1310">
        <v>336.223740366698</v>
      </c>
      <c r="E1310">
        <v>338.97467798879097</v>
      </c>
      <c r="F1310">
        <v>335.29230767241899</v>
      </c>
      <c r="G1310">
        <v>341.93013835620502</v>
      </c>
      <c r="H1310">
        <v>338.19160437496799</v>
      </c>
      <c r="I1310">
        <v>335.187806373272</v>
      </c>
      <c r="J1310">
        <v>339.16423980075803</v>
      </c>
      <c r="K1310">
        <v>339.81119691694801</v>
      </c>
      <c r="L1310">
        <v>337.142446263164</v>
      </c>
      <c r="M1310">
        <v>339.24405862974902</v>
      </c>
      <c r="N1310">
        <v>340.97914643841801</v>
      </c>
      <c r="O1310">
        <v>339.48494679000299</v>
      </c>
      <c r="P1310">
        <v>343.28543695920303</v>
      </c>
      <c r="Q1310">
        <v>352.55176025286403</v>
      </c>
      <c r="R1310">
        <v>349.54314477482598</v>
      </c>
      <c r="S1310">
        <v>365.075635245444</v>
      </c>
      <c r="T1310">
        <v>366.75809107198</v>
      </c>
      <c r="U1310">
        <v>373.45806844282498</v>
      </c>
      <c r="V1310">
        <v>378.94176302027603</v>
      </c>
      <c r="W1310">
        <v>370.00239946022299</v>
      </c>
      <c r="X1310">
        <v>372.98717215147502</v>
      </c>
      <c r="Y1310">
        <v>368.08583790691199</v>
      </c>
      <c r="Z1310">
        <v>366.75379854367799</v>
      </c>
      <c r="AA1310">
        <v>363.39093077210299</v>
      </c>
      <c r="AB1310">
        <v>360.71451742620502</v>
      </c>
      <c r="AC1310">
        <v>364.04682749327401</v>
      </c>
      <c r="AD1310">
        <v>352.57992330087399</v>
      </c>
      <c r="AE1310">
        <v>353.29988097785298</v>
      </c>
      <c r="AF1310">
        <v>353.33858751775898</v>
      </c>
      <c r="AG1310">
        <v>356.82609863827997</v>
      </c>
      <c r="AH1310">
        <v>355.62240418352502</v>
      </c>
      <c r="AI1310">
        <v>352.51116794517202</v>
      </c>
      <c r="AJ1310">
        <v>352.17753098116299</v>
      </c>
      <c r="AK1310">
        <v>354.13875951785502</v>
      </c>
      <c r="AL1310">
        <v>350.982297394797</v>
      </c>
      <c r="AM1310">
        <v>354.91159899191302</v>
      </c>
      <c r="AN1310">
        <v>350.72701540674097</v>
      </c>
      <c r="AO1310">
        <v>348.09169211129603</v>
      </c>
      <c r="AP1310">
        <v>354.24666225683802</v>
      </c>
      <c r="AQ1310">
        <v>362.70156421546699</v>
      </c>
      <c r="AR1310">
        <v>356.95165083235202</v>
      </c>
      <c r="AS1310">
        <v>327.95160758920002</v>
      </c>
      <c r="AT1310">
        <v>323.04425634350901</v>
      </c>
      <c r="AU1310">
        <v>331.50496011163301</v>
      </c>
      <c r="AV1310">
        <v>326.94891530562802</v>
      </c>
      <c r="AW1310">
        <v>325.338167259893</v>
      </c>
      <c r="AX1310">
        <v>333.928260942701</v>
      </c>
      <c r="AY1310">
        <v>329.99236058492801</v>
      </c>
      <c r="AZ1310">
        <v>335.41662667995797</v>
      </c>
      <c r="BA1310">
        <v>325.13275302289799</v>
      </c>
      <c r="BB1310">
        <v>322.49877475258103</v>
      </c>
      <c r="BC1310">
        <v>325.73163977893603</v>
      </c>
      <c r="BD1310">
        <v>326.81621383585502</v>
      </c>
      <c r="BE1310">
        <v>330.06467499674199</v>
      </c>
      <c r="BF1310">
        <v>326.10194548367002</v>
      </c>
      <c r="BG1310">
        <v>327.421075018247</v>
      </c>
      <c r="BH1310">
        <v>327.530751732726</v>
      </c>
      <c r="BI1310">
        <v>334.27631952343899</v>
      </c>
      <c r="BJ1310">
        <v>327.62949364423002</v>
      </c>
      <c r="BK1310">
        <v>327.09233543911802</v>
      </c>
      <c r="BL1310">
        <v>335.81394049006701</v>
      </c>
      <c r="BM1310">
        <v>334.80371572203097</v>
      </c>
      <c r="BN1310">
        <v>327.206149428461</v>
      </c>
      <c r="BO1310">
        <v>338.80046484572603</v>
      </c>
      <c r="BP1310">
        <v>340.09879681603098</v>
      </c>
      <c r="BQ1310">
        <v>329.20568561364701</v>
      </c>
      <c r="BR1310">
        <v>337.87119791709398</v>
      </c>
      <c r="BS1310">
        <v>363.662773456548</v>
      </c>
      <c r="BT1310">
        <v>426.70685239752203</v>
      </c>
      <c r="BU1310">
        <v>385.674841875948</v>
      </c>
      <c r="BV1310">
        <v>369.82821531169799</v>
      </c>
      <c r="BW1310">
        <v>370.53755802760003</v>
      </c>
      <c r="BX1310">
        <v>365.269182098383</v>
      </c>
      <c r="BY1310">
        <v>365.94372727868898</v>
      </c>
      <c r="BZ1310">
        <v>364.13693913200302</v>
      </c>
      <c r="CA1310">
        <v>357.12375769042899</v>
      </c>
      <c r="CB1310">
        <v>364.70437332604803</v>
      </c>
      <c r="CC1310">
        <v>363.31482283522598</v>
      </c>
      <c r="CD1310">
        <v>360.89766853316399</v>
      </c>
      <c r="CE1310">
        <v>356.17394633871697</v>
      </c>
      <c r="CF1310">
        <v>366.50590789676198</v>
      </c>
      <c r="CG1310">
        <v>360.70235808343398</v>
      </c>
      <c r="CH1310">
        <v>362.194053567521</v>
      </c>
      <c r="CI1310">
        <v>362.18408156883601</v>
      </c>
      <c r="CJ1310">
        <v>352.430185499039</v>
      </c>
      <c r="CK1310">
        <v>355.63248522128202</v>
      </c>
      <c r="CL1310">
        <v>355.14975430927302</v>
      </c>
      <c r="CM1310">
        <v>357.58564273361901</v>
      </c>
      <c r="CN1310">
        <v>365.62731981165598</v>
      </c>
      <c r="CO1310">
        <v>353.73456971342898</v>
      </c>
      <c r="CP1310">
        <v>353.91251044756899</v>
      </c>
      <c r="CQ1310">
        <v>350.06954176085799</v>
      </c>
      <c r="CR1310">
        <v>344.70457842463099</v>
      </c>
      <c r="CS1310">
        <v>367.58625063420402</v>
      </c>
      <c r="CT1310">
        <v>335.91567816297999</v>
      </c>
      <c r="CU1310">
        <v>331.71292508820898</v>
      </c>
      <c r="CV1310">
        <v>329.30394382120602</v>
      </c>
      <c r="CW1310">
        <v>341.15602913363102</v>
      </c>
      <c r="CX1310">
        <v>327.76353951806902</v>
      </c>
      <c r="CY1310">
        <v>335.20329132851202</v>
      </c>
      <c r="CZ1310">
        <v>333.55449223216903</v>
      </c>
      <c r="DA1310">
        <v>339.15746013522403</v>
      </c>
      <c r="DB1310">
        <v>334.88451575632899</v>
      </c>
      <c r="DC1310">
        <v>333.98659602106801</v>
      </c>
      <c r="DD1310">
        <v>335.35360440215101</v>
      </c>
      <c r="DE1310">
        <v>335.49777756873902</v>
      </c>
      <c r="DF1310">
        <v>333.540097809423</v>
      </c>
      <c r="DG1310">
        <v>336.73473101523001</v>
      </c>
      <c r="DH1310">
        <v>336.18586739861001</v>
      </c>
      <c r="DI1310">
        <v>329.92681090289801</v>
      </c>
      <c r="DJ1310">
        <v>332.14894964394199</v>
      </c>
      <c r="DK1310">
        <v>327.52994794082002</v>
      </c>
      <c r="DL1310">
        <v>337.12122008258501</v>
      </c>
      <c r="DM1310">
        <v>338.89132493137203</v>
      </c>
      <c r="DN1310">
        <v>333.11025112140902</v>
      </c>
      <c r="DO1310">
        <v>333.37036370873801</v>
      </c>
      <c r="DP1310">
        <v>330.96074551453597</v>
      </c>
      <c r="DQ1310">
        <v>332.352425172604</v>
      </c>
      <c r="DR1310">
        <v>334.894655849103</v>
      </c>
    </row>
    <row r="1311" spans="1:122" x14ac:dyDescent="0.25">
      <c r="A1311">
        <v>314.57943925233599</v>
      </c>
      <c r="B1311">
        <v>339.869759446128</v>
      </c>
      <c r="C1311">
        <v>339.82943363832499</v>
      </c>
      <c r="D1311">
        <v>336.223740366698</v>
      </c>
      <c r="E1311">
        <v>338.97467798879097</v>
      </c>
      <c r="F1311">
        <v>335.29230767241899</v>
      </c>
      <c r="G1311">
        <v>341.93013835620502</v>
      </c>
      <c r="H1311">
        <v>338.19160437496799</v>
      </c>
      <c r="I1311">
        <v>335.187806373272</v>
      </c>
      <c r="J1311">
        <v>339.16423980075803</v>
      </c>
      <c r="K1311">
        <v>339.81119691694801</v>
      </c>
      <c r="L1311">
        <v>337.142446263164</v>
      </c>
      <c r="M1311">
        <v>339.24405862974902</v>
      </c>
      <c r="N1311">
        <v>340.97914643841801</v>
      </c>
      <c r="O1311">
        <v>339.48494679000299</v>
      </c>
      <c r="P1311">
        <v>343.28543695920303</v>
      </c>
      <c r="Q1311">
        <v>352.55176025286403</v>
      </c>
      <c r="R1311">
        <v>349.54314477482598</v>
      </c>
      <c r="S1311">
        <v>365.075635245444</v>
      </c>
      <c r="T1311">
        <v>366.75809107198</v>
      </c>
      <c r="U1311">
        <v>373.45806844282498</v>
      </c>
      <c r="V1311">
        <v>378.94176302027603</v>
      </c>
      <c r="W1311">
        <v>370.00239946022299</v>
      </c>
      <c r="X1311">
        <v>372.98717215147502</v>
      </c>
      <c r="Y1311">
        <v>368.08583790691199</v>
      </c>
      <c r="Z1311">
        <v>366.75379854367799</v>
      </c>
      <c r="AA1311">
        <v>363.39093077210299</v>
      </c>
      <c r="AB1311">
        <v>360.71451742620502</v>
      </c>
      <c r="AC1311">
        <v>364.04682749327401</v>
      </c>
      <c r="AD1311">
        <v>352.57992330087399</v>
      </c>
      <c r="AE1311">
        <v>353.29988097785298</v>
      </c>
      <c r="AF1311">
        <v>353.33858751775898</v>
      </c>
      <c r="AG1311">
        <v>356.82609863827997</v>
      </c>
      <c r="AH1311">
        <v>355.62240418352502</v>
      </c>
      <c r="AI1311">
        <v>352.51116794517202</v>
      </c>
      <c r="AJ1311">
        <v>352.17753098116299</v>
      </c>
      <c r="AK1311">
        <v>354.13875951785502</v>
      </c>
      <c r="AL1311">
        <v>350.982297394797</v>
      </c>
      <c r="AM1311">
        <v>354.91159899191302</v>
      </c>
      <c r="AN1311">
        <v>350.72701540674097</v>
      </c>
      <c r="AO1311">
        <v>348.09169211129603</v>
      </c>
      <c r="AP1311">
        <v>354.24666225683802</v>
      </c>
      <c r="AQ1311">
        <v>362.70156421546699</v>
      </c>
      <c r="AR1311">
        <v>356.95165083235202</v>
      </c>
      <c r="AS1311">
        <v>327.95160758920002</v>
      </c>
      <c r="AT1311">
        <v>323.04425634350901</v>
      </c>
      <c r="AU1311">
        <v>331.50496011163301</v>
      </c>
      <c r="AV1311">
        <v>326.94891530562802</v>
      </c>
      <c r="AW1311">
        <v>325.338167259893</v>
      </c>
      <c r="AX1311">
        <v>333.928260942701</v>
      </c>
      <c r="AY1311">
        <v>329.99236058492801</v>
      </c>
      <c r="AZ1311">
        <v>335.41662667995797</v>
      </c>
      <c r="BA1311">
        <v>325.13275302289799</v>
      </c>
      <c r="BB1311">
        <v>322.49877475258103</v>
      </c>
      <c r="BC1311">
        <v>325.73163977893603</v>
      </c>
      <c r="BD1311">
        <v>326.81621383585502</v>
      </c>
      <c r="BE1311">
        <v>330.06467499674199</v>
      </c>
      <c r="BF1311">
        <v>326.10194548367002</v>
      </c>
      <c r="BG1311">
        <v>327.421075018247</v>
      </c>
      <c r="BH1311">
        <v>327.530751732726</v>
      </c>
      <c r="BI1311">
        <v>334.27631952343899</v>
      </c>
      <c r="BJ1311">
        <v>327.62949364423002</v>
      </c>
      <c r="BK1311">
        <v>327.09233543911802</v>
      </c>
      <c r="BL1311">
        <v>335.81394049006701</v>
      </c>
      <c r="BM1311">
        <v>334.80371572203097</v>
      </c>
      <c r="BN1311">
        <v>327.206149428461</v>
      </c>
      <c r="BO1311">
        <v>338.80046484572603</v>
      </c>
      <c r="BP1311">
        <v>340.09879681603098</v>
      </c>
      <c r="BQ1311">
        <v>329.20568561364701</v>
      </c>
      <c r="BR1311">
        <v>337.87119791709398</v>
      </c>
      <c r="BS1311">
        <v>363.662773456548</v>
      </c>
      <c r="BT1311">
        <v>426.70685239752203</v>
      </c>
      <c r="BU1311">
        <v>385.674841875948</v>
      </c>
      <c r="BV1311">
        <v>369.82821531169799</v>
      </c>
      <c r="BW1311">
        <v>370.53755802760003</v>
      </c>
      <c r="BX1311">
        <v>365.269182098383</v>
      </c>
      <c r="BY1311">
        <v>365.94372727868898</v>
      </c>
      <c r="BZ1311">
        <v>364.13693913200302</v>
      </c>
      <c r="CA1311">
        <v>357.12375769042899</v>
      </c>
      <c r="CB1311">
        <v>364.70437332604803</v>
      </c>
      <c r="CC1311">
        <v>363.31482283522598</v>
      </c>
      <c r="CD1311">
        <v>360.89766853316399</v>
      </c>
      <c r="CE1311">
        <v>356.17394633871697</v>
      </c>
      <c r="CF1311">
        <v>366.50590789676198</v>
      </c>
      <c r="CG1311">
        <v>360.70235808343398</v>
      </c>
      <c r="CH1311">
        <v>362.194053567521</v>
      </c>
      <c r="CI1311">
        <v>362.18408156883601</v>
      </c>
      <c r="CJ1311">
        <v>352.430185499039</v>
      </c>
      <c r="CK1311">
        <v>355.63248522128202</v>
      </c>
      <c r="CL1311">
        <v>355.14975430927302</v>
      </c>
      <c r="CM1311">
        <v>357.58564273361901</v>
      </c>
      <c r="CN1311">
        <v>365.62731981165598</v>
      </c>
      <c r="CO1311">
        <v>353.73456971342898</v>
      </c>
      <c r="CP1311">
        <v>353.91251044756899</v>
      </c>
      <c r="CQ1311">
        <v>350.06954176085799</v>
      </c>
      <c r="CR1311">
        <v>344.70457842463099</v>
      </c>
      <c r="CS1311">
        <v>367.58625063420402</v>
      </c>
      <c r="CT1311">
        <v>335.91567816297999</v>
      </c>
      <c r="CU1311">
        <v>331.71292508820898</v>
      </c>
      <c r="CV1311">
        <v>329.30394382120602</v>
      </c>
      <c r="CW1311">
        <v>341.15602913363102</v>
      </c>
      <c r="CX1311">
        <v>327.76353951806902</v>
      </c>
      <c r="CY1311">
        <v>335.20329132851202</v>
      </c>
      <c r="CZ1311">
        <v>333.55449223216903</v>
      </c>
      <c r="DA1311">
        <v>339.15746013522403</v>
      </c>
      <c r="DB1311">
        <v>334.88451575632899</v>
      </c>
      <c r="DC1311">
        <v>333.98659602106801</v>
      </c>
      <c r="DD1311">
        <v>335.35360440215101</v>
      </c>
      <c r="DE1311">
        <v>335.49777756873902</v>
      </c>
      <c r="DF1311">
        <v>333.540097809423</v>
      </c>
      <c r="DG1311">
        <v>336.73473101523001</v>
      </c>
      <c r="DH1311">
        <v>336.18586739861001</v>
      </c>
      <c r="DI1311">
        <v>329.92681090289801</v>
      </c>
      <c r="DJ1311">
        <v>332.14894964394199</v>
      </c>
      <c r="DK1311">
        <v>327.52994794082002</v>
      </c>
      <c r="DL1311">
        <v>337.12122008258501</v>
      </c>
      <c r="DM1311">
        <v>338.89132493137203</v>
      </c>
      <c r="DN1311">
        <v>333.11025112140902</v>
      </c>
      <c r="DO1311">
        <v>333.37036370873801</v>
      </c>
      <c r="DP1311">
        <v>330.96074551453597</v>
      </c>
      <c r="DQ1311">
        <v>332.352425172604</v>
      </c>
      <c r="DR1311">
        <v>334.894655849103</v>
      </c>
    </row>
    <row r="1312" spans="1:122" x14ac:dyDescent="0.25">
      <c r="A1312">
        <v>314.81975967957197</v>
      </c>
      <c r="B1312">
        <v>339.339840957278</v>
      </c>
      <c r="C1312">
        <v>341.13753732273102</v>
      </c>
      <c r="D1312">
        <v>336.50286161119197</v>
      </c>
      <c r="E1312">
        <v>338.66935149438802</v>
      </c>
      <c r="F1312">
        <v>335.689595805826</v>
      </c>
      <c r="G1312">
        <v>341.10189732658199</v>
      </c>
      <c r="H1312">
        <v>339.64738850429802</v>
      </c>
      <c r="I1312">
        <v>335.26408877991599</v>
      </c>
      <c r="J1312">
        <v>338.13209834772198</v>
      </c>
      <c r="K1312">
        <v>340.72384962439702</v>
      </c>
      <c r="L1312">
        <v>337.97832839391299</v>
      </c>
      <c r="M1312">
        <v>338.67802641617197</v>
      </c>
      <c r="N1312">
        <v>341.49908322434601</v>
      </c>
      <c r="O1312">
        <v>340.17042628091798</v>
      </c>
      <c r="P1312">
        <v>343.319598662386</v>
      </c>
      <c r="Q1312">
        <v>351.95790371877399</v>
      </c>
      <c r="R1312">
        <v>350.956255959857</v>
      </c>
      <c r="S1312">
        <v>363.30695076465901</v>
      </c>
      <c r="T1312">
        <v>366.71110361541702</v>
      </c>
      <c r="U1312">
        <v>372.40091299427002</v>
      </c>
      <c r="V1312">
        <v>378.61078800148698</v>
      </c>
      <c r="W1312">
        <v>369.08422833916097</v>
      </c>
      <c r="X1312">
        <v>372.23627488088499</v>
      </c>
      <c r="Y1312">
        <v>367.83142545627999</v>
      </c>
      <c r="Z1312">
        <v>366.74308178990202</v>
      </c>
      <c r="AA1312">
        <v>362.50488823129098</v>
      </c>
      <c r="AB1312">
        <v>360.76445119701702</v>
      </c>
      <c r="AC1312">
        <v>365.38312380475202</v>
      </c>
      <c r="AD1312">
        <v>353.04622337665103</v>
      </c>
      <c r="AE1312">
        <v>354.38334473947799</v>
      </c>
      <c r="AF1312">
        <v>355.38384324927398</v>
      </c>
      <c r="AG1312">
        <v>356.35080100978701</v>
      </c>
      <c r="AH1312">
        <v>353.54815753189899</v>
      </c>
      <c r="AI1312">
        <v>352.42651264372302</v>
      </c>
      <c r="AJ1312">
        <v>351.50204724950498</v>
      </c>
      <c r="AK1312">
        <v>353.983366496602</v>
      </c>
      <c r="AL1312">
        <v>351.25156179006501</v>
      </c>
      <c r="AM1312">
        <v>354.19325958745497</v>
      </c>
      <c r="AN1312">
        <v>350.60262788675197</v>
      </c>
      <c r="AO1312">
        <v>348.63343591832103</v>
      </c>
      <c r="AP1312">
        <v>353.676153776234</v>
      </c>
      <c r="AQ1312">
        <v>362.49253391984098</v>
      </c>
      <c r="AR1312">
        <v>356.92493693629399</v>
      </c>
      <c r="AS1312">
        <v>327.75031781060198</v>
      </c>
      <c r="AT1312">
        <v>323.92473182037202</v>
      </c>
      <c r="AU1312">
        <v>331.39868076891702</v>
      </c>
      <c r="AV1312">
        <v>326.914774296568</v>
      </c>
      <c r="AW1312">
        <v>325.17254312639199</v>
      </c>
      <c r="AX1312">
        <v>332.72910043731798</v>
      </c>
      <c r="AY1312">
        <v>329.638878867757</v>
      </c>
      <c r="AZ1312">
        <v>334.23322880271002</v>
      </c>
      <c r="BA1312">
        <v>326.72323523664897</v>
      </c>
      <c r="BB1312">
        <v>321.93677179622898</v>
      </c>
      <c r="BC1312">
        <v>327.03765944487401</v>
      </c>
      <c r="BD1312">
        <v>326.93416270017002</v>
      </c>
      <c r="BE1312">
        <v>329.42752762190599</v>
      </c>
      <c r="BF1312">
        <v>327.41735475122903</v>
      </c>
      <c r="BG1312">
        <v>326.21134195420501</v>
      </c>
      <c r="BH1312">
        <v>325.66471372254898</v>
      </c>
      <c r="BI1312">
        <v>331.83064049943698</v>
      </c>
      <c r="BJ1312">
        <v>328.35048633623802</v>
      </c>
      <c r="BK1312">
        <v>326.28852270930702</v>
      </c>
      <c r="BL1312">
        <v>335.74851424653502</v>
      </c>
      <c r="BM1312">
        <v>334.63086993218701</v>
      </c>
      <c r="BN1312">
        <v>327.55244635034802</v>
      </c>
      <c r="BO1312">
        <v>338.794230847633</v>
      </c>
      <c r="BP1312">
        <v>339.56046140287202</v>
      </c>
      <c r="BQ1312">
        <v>329.39552630578902</v>
      </c>
      <c r="BR1312">
        <v>336.936410387367</v>
      </c>
      <c r="BS1312">
        <v>363.59594692423099</v>
      </c>
      <c r="BT1312">
        <v>425.66579846773902</v>
      </c>
      <c r="BU1312">
        <v>385.68285700508397</v>
      </c>
      <c r="BV1312">
        <v>371.83841348953302</v>
      </c>
      <c r="BW1312">
        <v>370.23320429133298</v>
      </c>
      <c r="BX1312">
        <v>365.321325808099</v>
      </c>
      <c r="BY1312">
        <v>365.82041324800701</v>
      </c>
      <c r="BZ1312">
        <v>366.44838229849501</v>
      </c>
      <c r="CA1312">
        <v>359.00539601785101</v>
      </c>
      <c r="CB1312">
        <v>365.568897017457</v>
      </c>
      <c r="CC1312">
        <v>364.66032006357301</v>
      </c>
      <c r="CD1312">
        <v>361.34382974351001</v>
      </c>
      <c r="CE1312">
        <v>357.95647551432899</v>
      </c>
      <c r="CF1312">
        <v>367.65332900538903</v>
      </c>
      <c r="CG1312">
        <v>360.81599177570803</v>
      </c>
      <c r="CH1312">
        <v>363.63844934522302</v>
      </c>
      <c r="CI1312">
        <v>362.38665467942701</v>
      </c>
      <c r="CJ1312">
        <v>352.97378687744202</v>
      </c>
      <c r="CK1312">
        <v>358.81115551107899</v>
      </c>
      <c r="CL1312">
        <v>354.70065098810699</v>
      </c>
      <c r="CM1312">
        <v>356.68381092283698</v>
      </c>
      <c r="CN1312">
        <v>365.02890684897699</v>
      </c>
      <c r="CO1312">
        <v>353.948397755889</v>
      </c>
      <c r="CP1312">
        <v>354.80162995443902</v>
      </c>
      <c r="CQ1312">
        <v>350.24419173590701</v>
      </c>
      <c r="CR1312">
        <v>346.18605022845799</v>
      </c>
      <c r="CS1312">
        <v>367.67481800924401</v>
      </c>
      <c r="CT1312">
        <v>335.26367420333901</v>
      </c>
      <c r="CU1312">
        <v>331.68679995142003</v>
      </c>
      <c r="CV1312">
        <v>330.86658464417502</v>
      </c>
      <c r="CW1312">
        <v>339.50537999830902</v>
      </c>
      <c r="CX1312">
        <v>327.80294694084398</v>
      </c>
      <c r="CY1312">
        <v>335.19530521072801</v>
      </c>
      <c r="CZ1312">
        <v>334.099217940583</v>
      </c>
      <c r="DA1312">
        <v>337.82549796652398</v>
      </c>
      <c r="DB1312">
        <v>335.24590778436499</v>
      </c>
      <c r="DC1312">
        <v>334.63837922624998</v>
      </c>
      <c r="DD1312">
        <v>335.30941036495398</v>
      </c>
      <c r="DE1312">
        <v>335.96449471432101</v>
      </c>
      <c r="DF1312">
        <v>333.97672887536402</v>
      </c>
      <c r="DG1312">
        <v>336.94946046761902</v>
      </c>
      <c r="DH1312">
        <v>336.23308274946203</v>
      </c>
      <c r="DI1312">
        <v>329.953970332182</v>
      </c>
      <c r="DJ1312">
        <v>332.09739251929301</v>
      </c>
      <c r="DK1312">
        <v>327.847737617078</v>
      </c>
      <c r="DL1312">
        <v>337.26319922542399</v>
      </c>
      <c r="DM1312">
        <v>338.42626172164597</v>
      </c>
      <c r="DN1312">
        <v>334.88808490764097</v>
      </c>
      <c r="DO1312">
        <v>332.78350132558398</v>
      </c>
      <c r="DP1312">
        <v>331.64182344111299</v>
      </c>
      <c r="DQ1312">
        <v>331.57999712887602</v>
      </c>
      <c r="DR1312">
        <v>334.750892256942</v>
      </c>
    </row>
    <row r="1313" spans="1:122" x14ac:dyDescent="0.25">
      <c r="A1313">
        <v>315.06008010680898</v>
      </c>
      <c r="B1313">
        <v>337.95557413935597</v>
      </c>
      <c r="C1313">
        <v>345.222816068388</v>
      </c>
      <c r="D1313">
        <v>337.16212178658702</v>
      </c>
      <c r="E1313">
        <v>336.422710481617</v>
      </c>
      <c r="F1313">
        <v>338.40504071167499</v>
      </c>
      <c r="G1313">
        <v>337.00523364356297</v>
      </c>
      <c r="H1313">
        <v>345.68663773234499</v>
      </c>
      <c r="I1313">
        <v>336.501026978727</v>
      </c>
      <c r="J1313">
        <v>333.228014674387</v>
      </c>
      <c r="K1313">
        <v>344.997872415031</v>
      </c>
      <c r="L1313">
        <v>340.35916200994899</v>
      </c>
      <c r="M1313">
        <v>336.97626945191303</v>
      </c>
      <c r="N1313">
        <v>343.75815217257201</v>
      </c>
      <c r="O1313">
        <v>342.02364210426299</v>
      </c>
      <c r="P1313">
        <v>343.51376008416997</v>
      </c>
      <c r="Q1313">
        <v>348.88571050656998</v>
      </c>
      <c r="R1313">
        <v>357.17109172635702</v>
      </c>
      <c r="S1313">
        <v>356.81221754388503</v>
      </c>
      <c r="T1313">
        <v>367.02031819189</v>
      </c>
      <c r="U1313">
        <v>368.090820704142</v>
      </c>
      <c r="V1313">
        <v>378.83930968529103</v>
      </c>
      <c r="W1313">
        <v>365.70303900305299</v>
      </c>
      <c r="X1313">
        <v>368.94537331965603</v>
      </c>
      <c r="Y1313">
        <v>366.53121951520399</v>
      </c>
      <c r="Z1313">
        <v>365.50484861992402</v>
      </c>
      <c r="AA1313">
        <v>359.312331092188</v>
      </c>
      <c r="AB1313">
        <v>361.343666233276</v>
      </c>
      <c r="AC1313">
        <v>371.79073491154003</v>
      </c>
      <c r="AD1313">
        <v>354.78955114718099</v>
      </c>
      <c r="AE1313">
        <v>358.016097787972</v>
      </c>
      <c r="AF1313">
        <v>363.096403755707</v>
      </c>
      <c r="AG1313">
        <v>354.905225532472</v>
      </c>
      <c r="AH1313">
        <v>344.57370345561202</v>
      </c>
      <c r="AI1313">
        <v>350.86035295629398</v>
      </c>
      <c r="AJ1313">
        <v>348.71633877783398</v>
      </c>
      <c r="AK1313">
        <v>354.18287433795098</v>
      </c>
      <c r="AL1313">
        <v>352.41850461126398</v>
      </c>
      <c r="AM1313">
        <v>351.11017785107401</v>
      </c>
      <c r="AN1313">
        <v>350.00072865050402</v>
      </c>
      <c r="AO1313">
        <v>351.88854046953202</v>
      </c>
      <c r="AP1313">
        <v>351.18495037891802</v>
      </c>
      <c r="AQ1313">
        <v>363.14438960202301</v>
      </c>
      <c r="AR1313">
        <v>357.57990677593801</v>
      </c>
      <c r="AS1313">
        <v>326.542210457968</v>
      </c>
      <c r="AT1313">
        <v>327.654430941133</v>
      </c>
      <c r="AU1313">
        <v>329.692680630128</v>
      </c>
      <c r="AV1313">
        <v>326.87009188404602</v>
      </c>
      <c r="AW1313">
        <v>324.15378740791402</v>
      </c>
      <c r="AX1313">
        <v>326.58715859777402</v>
      </c>
      <c r="AY1313">
        <v>329.15737183669398</v>
      </c>
      <c r="AZ1313">
        <v>330.75709751977098</v>
      </c>
      <c r="BA1313">
        <v>333.40955982780002</v>
      </c>
      <c r="BB1313">
        <v>320.32432966735399</v>
      </c>
      <c r="BC1313">
        <v>331.50795929471002</v>
      </c>
      <c r="BD1313">
        <v>327.00348283555002</v>
      </c>
      <c r="BE1313">
        <v>328.35736829508699</v>
      </c>
      <c r="BF1313">
        <v>333.36316253573398</v>
      </c>
      <c r="BG1313">
        <v>321.27669648291402</v>
      </c>
      <c r="BH1313">
        <v>318.71635462757098</v>
      </c>
      <c r="BI1313">
        <v>322.96835449392398</v>
      </c>
      <c r="BJ1313">
        <v>330.25586243168902</v>
      </c>
      <c r="BK1313">
        <v>323.48795779694302</v>
      </c>
      <c r="BL1313">
        <v>335.31463871152499</v>
      </c>
      <c r="BM1313">
        <v>333.58158945216098</v>
      </c>
      <c r="BN1313">
        <v>327.28502484323002</v>
      </c>
      <c r="BO1313">
        <v>338.30272101178798</v>
      </c>
      <c r="BP1313">
        <v>337.64945495143098</v>
      </c>
      <c r="BQ1313">
        <v>331.45278329626001</v>
      </c>
      <c r="BR1313">
        <v>333.12108639207599</v>
      </c>
      <c r="BS1313">
        <v>363.75813512327801</v>
      </c>
      <c r="BT1313">
        <v>421.89129094383202</v>
      </c>
      <c r="BU1313">
        <v>389.16119541393499</v>
      </c>
      <c r="BV1313">
        <v>381.24691707106098</v>
      </c>
      <c r="BW1313">
        <v>370.08786878729802</v>
      </c>
      <c r="BX1313">
        <v>366.16099628862298</v>
      </c>
      <c r="BY1313">
        <v>366.16647693144</v>
      </c>
      <c r="BZ1313">
        <v>375.19717188369702</v>
      </c>
      <c r="CA1313">
        <v>368.20474069457799</v>
      </c>
      <c r="CB1313">
        <v>369.530237235588</v>
      </c>
      <c r="CC1313">
        <v>370.49666074470099</v>
      </c>
      <c r="CD1313">
        <v>363.02377724574501</v>
      </c>
      <c r="CE1313">
        <v>364.61081981946302</v>
      </c>
      <c r="CF1313">
        <v>372.12777895583702</v>
      </c>
      <c r="CG1313">
        <v>362.28436394921602</v>
      </c>
      <c r="CH1313">
        <v>369.72168030848201</v>
      </c>
      <c r="CI1313">
        <v>362.84198556685698</v>
      </c>
      <c r="CJ1313">
        <v>356.612772818351</v>
      </c>
      <c r="CK1313">
        <v>372.01218385499101</v>
      </c>
      <c r="CL1313">
        <v>353.45303167669903</v>
      </c>
      <c r="CM1313">
        <v>351.49897341774698</v>
      </c>
      <c r="CN1313">
        <v>362.64457722496002</v>
      </c>
      <c r="CO1313">
        <v>354.02981144480702</v>
      </c>
      <c r="CP1313">
        <v>358.286394254051</v>
      </c>
      <c r="CQ1313">
        <v>350.84661250896499</v>
      </c>
      <c r="CR1313">
        <v>352.49743840526901</v>
      </c>
      <c r="CS1313">
        <v>367.311922037805</v>
      </c>
      <c r="CT1313">
        <v>332.514784870298</v>
      </c>
      <c r="CU1313">
        <v>330.55292203755499</v>
      </c>
      <c r="CV1313">
        <v>336.374873542258</v>
      </c>
      <c r="CW1313">
        <v>332.91619967054902</v>
      </c>
      <c r="CX1313">
        <v>329.05025794947699</v>
      </c>
      <c r="CY1313">
        <v>335.11420593455102</v>
      </c>
      <c r="CZ1313">
        <v>336.15991482610002</v>
      </c>
      <c r="DA1313">
        <v>333.40206351122202</v>
      </c>
      <c r="DB1313">
        <v>337.65370168093398</v>
      </c>
      <c r="DC1313">
        <v>337.16326540699401</v>
      </c>
      <c r="DD1313">
        <v>334.59193460181098</v>
      </c>
      <c r="DE1313">
        <v>337.64423111700501</v>
      </c>
      <c r="DF1313">
        <v>336.43937988994901</v>
      </c>
      <c r="DG1313">
        <v>337.26938916237299</v>
      </c>
      <c r="DH1313">
        <v>336.28845754803399</v>
      </c>
      <c r="DI1313">
        <v>330.82467995280598</v>
      </c>
      <c r="DJ1313">
        <v>331.24824279555099</v>
      </c>
      <c r="DK1313">
        <v>328.01047330185298</v>
      </c>
      <c r="DL1313">
        <v>338.24411170533801</v>
      </c>
      <c r="DM1313">
        <v>336.58492703520102</v>
      </c>
      <c r="DN1313">
        <v>343.32759328586002</v>
      </c>
      <c r="DO1313">
        <v>329.34366777705202</v>
      </c>
      <c r="DP1313">
        <v>333.01698349255298</v>
      </c>
      <c r="DQ1313">
        <v>329.364731577425</v>
      </c>
      <c r="DR1313">
        <v>334.98478303216001</v>
      </c>
    </row>
    <row r="1314" spans="1:122" x14ac:dyDescent="0.25">
      <c r="A1314">
        <v>315.30040053404502</v>
      </c>
      <c r="B1314">
        <v>337.95557413935597</v>
      </c>
      <c r="C1314">
        <v>345.222816068388</v>
      </c>
      <c r="D1314">
        <v>337.16212178658702</v>
      </c>
      <c r="E1314">
        <v>336.422710481617</v>
      </c>
      <c r="F1314">
        <v>338.40504071167499</v>
      </c>
      <c r="G1314">
        <v>337.00523364356297</v>
      </c>
      <c r="H1314">
        <v>345.68663773234499</v>
      </c>
      <c r="I1314">
        <v>336.501026978727</v>
      </c>
      <c r="J1314">
        <v>333.228014674387</v>
      </c>
      <c r="K1314">
        <v>344.997872415031</v>
      </c>
      <c r="L1314">
        <v>340.35916200994899</v>
      </c>
      <c r="M1314">
        <v>336.97626945191303</v>
      </c>
      <c r="N1314">
        <v>343.75815217257201</v>
      </c>
      <c r="O1314">
        <v>342.02364210426299</v>
      </c>
      <c r="P1314">
        <v>343.51376008416997</v>
      </c>
      <c r="Q1314">
        <v>348.88571050656998</v>
      </c>
      <c r="R1314">
        <v>357.17109172635702</v>
      </c>
      <c r="S1314">
        <v>356.81221754388503</v>
      </c>
      <c r="T1314">
        <v>367.02031819189</v>
      </c>
      <c r="U1314">
        <v>368.090820704142</v>
      </c>
      <c r="V1314">
        <v>378.83930968529103</v>
      </c>
      <c r="W1314">
        <v>365.70303900305299</v>
      </c>
      <c r="X1314">
        <v>368.94537331965603</v>
      </c>
      <c r="Y1314">
        <v>366.53121951520399</v>
      </c>
      <c r="Z1314">
        <v>365.50484861992402</v>
      </c>
      <c r="AA1314">
        <v>359.312331092188</v>
      </c>
      <c r="AB1314">
        <v>361.343666233276</v>
      </c>
      <c r="AC1314">
        <v>371.79073491154003</v>
      </c>
      <c r="AD1314">
        <v>354.78955114718099</v>
      </c>
      <c r="AE1314">
        <v>358.016097787972</v>
      </c>
      <c r="AF1314">
        <v>363.096403755707</v>
      </c>
      <c r="AG1314">
        <v>354.905225532472</v>
      </c>
      <c r="AH1314">
        <v>344.57370345561202</v>
      </c>
      <c r="AI1314">
        <v>350.86035295629398</v>
      </c>
      <c r="AJ1314">
        <v>348.71633877783398</v>
      </c>
      <c r="AK1314">
        <v>354.18287433795098</v>
      </c>
      <c r="AL1314">
        <v>352.41850461126398</v>
      </c>
      <c r="AM1314">
        <v>351.11017785107401</v>
      </c>
      <c r="AN1314">
        <v>350.00072865050402</v>
      </c>
      <c r="AO1314">
        <v>351.88854046953202</v>
      </c>
      <c r="AP1314">
        <v>351.18495037891802</v>
      </c>
      <c r="AQ1314">
        <v>363.14438960202301</v>
      </c>
      <c r="AR1314">
        <v>357.57990677593801</v>
      </c>
      <c r="AS1314">
        <v>326.542210457968</v>
      </c>
      <c r="AT1314">
        <v>327.654430941133</v>
      </c>
      <c r="AU1314">
        <v>329.692680630128</v>
      </c>
      <c r="AV1314">
        <v>326.87009188404602</v>
      </c>
      <c r="AW1314">
        <v>324.15378740791402</v>
      </c>
      <c r="AX1314">
        <v>326.58715859777402</v>
      </c>
      <c r="AY1314">
        <v>329.15737183669398</v>
      </c>
      <c r="AZ1314">
        <v>330.75709751977098</v>
      </c>
      <c r="BA1314">
        <v>333.40955982780002</v>
      </c>
      <c r="BB1314">
        <v>320.32432966735399</v>
      </c>
      <c r="BC1314">
        <v>331.50795929471002</v>
      </c>
      <c r="BD1314">
        <v>327.00348283555002</v>
      </c>
      <c r="BE1314">
        <v>328.35736829508699</v>
      </c>
      <c r="BF1314">
        <v>333.36316253573398</v>
      </c>
      <c r="BG1314">
        <v>321.27669648291402</v>
      </c>
      <c r="BH1314">
        <v>318.71635462757098</v>
      </c>
      <c r="BI1314">
        <v>322.96835449392398</v>
      </c>
      <c r="BJ1314">
        <v>330.25586243168902</v>
      </c>
      <c r="BK1314">
        <v>323.48795779694302</v>
      </c>
      <c r="BL1314">
        <v>335.31463871152499</v>
      </c>
      <c r="BM1314">
        <v>333.58158945216098</v>
      </c>
      <c r="BN1314">
        <v>327.28502484323002</v>
      </c>
      <c r="BO1314">
        <v>338.30272101178798</v>
      </c>
      <c r="BP1314">
        <v>337.64945495143098</v>
      </c>
      <c r="BQ1314">
        <v>331.45278329626001</v>
      </c>
      <c r="BR1314">
        <v>333.12108639207599</v>
      </c>
      <c r="BS1314">
        <v>363.75813512327801</v>
      </c>
      <c r="BT1314">
        <v>421.89129094383202</v>
      </c>
      <c r="BU1314">
        <v>389.16119541393499</v>
      </c>
      <c r="BV1314">
        <v>381.24691707106098</v>
      </c>
      <c r="BW1314">
        <v>370.08786878729802</v>
      </c>
      <c r="BX1314">
        <v>366.16099628862298</v>
      </c>
      <c r="BY1314">
        <v>366.16647693144</v>
      </c>
      <c r="BZ1314">
        <v>375.19717188369702</v>
      </c>
      <c r="CA1314">
        <v>368.20474069457799</v>
      </c>
      <c r="CB1314">
        <v>369.530237235588</v>
      </c>
      <c r="CC1314">
        <v>370.49666074470099</v>
      </c>
      <c r="CD1314">
        <v>363.02377724574501</v>
      </c>
      <c r="CE1314">
        <v>364.61081981946302</v>
      </c>
      <c r="CF1314">
        <v>372.12777895583702</v>
      </c>
      <c r="CG1314">
        <v>362.28436394921602</v>
      </c>
      <c r="CH1314">
        <v>369.72168030848201</v>
      </c>
      <c r="CI1314">
        <v>362.84198556685698</v>
      </c>
      <c r="CJ1314">
        <v>356.612772818351</v>
      </c>
      <c r="CK1314">
        <v>372.01218385499101</v>
      </c>
      <c r="CL1314">
        <v>353.45303167669903</v>
      </c>
      <c r="CM1314">
        <v>351.49897341774698</v>
      </c>
      <c r="CN1314">
        <v>362.64457722496002</v>
      </c>
      <c r="CO1314">
        <v>354.02981144480702</v>
      </c>
      <c r="CP1314">
        <v>358.286394254051</v>
      </c>
      <c r="CQ1314">
        <v>350.84661250896499</v>
      </c>
      <c r="CR1314">
        <v>352.49743840526901</v>
      </c>
      <c r="CS1314">
        <v>367.311922037805</v>
      </c>
      <c r="CT1314">
        <v>332.514784870298</v>
      </c>
      <c r="CU1314">
        <v>330.55292203755499</v>
      </c>
      <c r="CV1314">
        <v>336.374873542258</v>
      </c>
      <c r="CW1314">
        <v>332.91619967054902</v>
      </c>
      <c r="CX1314">
        <v>329.05025794947699</v>
      </c>
      <c r="CY1314">
        <v>335.11420593455102</v>
      </c>
      <c r="CZ1314">
        <v>336.15991482610002</v>
      </c>
      <c r="DA1314">
        <v>333.40206351122202</v>
      </c>
      <c r="DB1314">
        <v>337.65370168093398</v>
      </c>
      <c r="DC1314">
        <v>337.16326540699401</v>
      </c>
      <c r="DD1314">
        <v>334.59193460181098</v>
      </c>
      <c r="DE1314">
        <v>337.64423111700501</v>
      </c>
      <c r="DF1314">
        <v>336.43937988994901</v>
      </c>
      <c r="DG1314">
        <v>337.26938916237299</v>
      </c>
      <c r="DH1314">
        <v>336.28845754803399</v>
      </c>
      <c r="DI1314">
        <v>330.82467995280598</v>
      </c>
      <c r="DJ1314">
        <v>331.24824279555099</v>
      </c>
      <c r="DK1314">
        <v>328.01047330185298</v>
      </c>
      <c r="DL1314">
        <v>338.24411170533801</v>
      </c>
      <c r="DM1314">
        <v>336.58492703520102</v>
      </c>
      <c r="DN1314">
        <v>343.32759328586002</v>
      </c>
      <c r="DO1314">
        <v>329.34366777705202</v>
      </c>
      <c r="DP1314">
        <v>333.01698349255298</v>
      </c>
      <c r="DQ1314">
        <v>329.364731577425</v>
      </c>
      <c r="DR1314">
        <v>334.98478303216001</v>
      </c>
    </row>
    <row r="1315" spans="1:122" x14ac:dyDescent="0.25">
      <c r="A1315">
        <v>315.54072096128101</v>
      </c>
      <c r="B1315">
        <v>337.95557413935597</v>
      </c>
      <c r="C1315">
        <v>345.222816068388</v>
      </c>
      <c r="D1315">
        <v>337.16212178658702</v>
      </c>
      <c r="E1315">
        <v>336.422710481617</v>
      </c>
      <c r="F1315">
        <v>338.40504071167499</v>
      </c>
      <c r="G1315">
        <v>337.00523364356297</v>
      </c>
      <c r="H1315">
        <v>345.68663773234499</v>
      </c>
      <c r="I1315">
        <v>336.501026978727</v>
      </c>
      <c r="J1315">
        <v>333.228014674387</v>
      </c>
      <c r="K1315">
        <v>344.997872415031</v>
      </c>
      <c r="L1315">
        <v>340.35916200994899</v>
      </c>
      <c r="M1315">
        <v>336.97626945191303</v>
      </c>
      <c r="N1315">
        <v>343.75815217257201</v>
      </c>
      <c r="O1315">
        <v>342.02364210426299</v>
      </c>
      <c r="P1315">
        <v>343.51376008416997</v>
      </c>
      <c r="Q1315">
        <v>348.88571050656998</v>
      </c>
      <c r="R1315">
        <v>357.17109172635702</v>
      </c>
      <c r="S1315">
        <v>356.81221754388503</v>
      </c>
      <c r="T1315">
        <v>367.02031819189</v>
      </c>
      <c r="U1315">
        <v>368.090820704142</v>
      </c>
      <c r="V1315">
        <v>378.83930968529103</v>
      </c>
      <c r="W1315">
        <v>365.70303900305299</v>
      </c>
      <c r="X1315">
        <v>368.94537331965603</v>
      </c>
      <c r="Y1315">
        <v>366.53121951520399</v>
      </c>
      <c r="Z1315">
        <v>365.50484861992402</v>
      </c>
      <c r="AA1315">
        <v>359.312331092188</v>
      </c>
      <c r="AB1315">
        <v>361.343666233276</v>
      </c>
      <c r="AC1315">
        <v>371.79073491154003</v>
      </c>
      <c r="AD1315">
        <v>354.78955114718099</v>
      </c>
      <c r="AE1315">
        <v>358.016097787972</v>
      </c>
      <c r="AF1315">
        <v>363.096403755707</v>
      </c>
      <c r="AG1315">
        <v>354.905225532472</v>
      </c>
      <c r="AH1315">
        <v>344.57370345561202</v>
      </c>
      <c r="AI1315">
        <v>350.86035295629398</v>
      </c>
      <c r="AJ1315">
        <v>348.71633877783398</v>
      </c>
      <c r="AK1315">
        <v>354.18287433795098</v>
      </c>
      <c r="AL1315">
        <v>352.41850461126398</v>
      </c>
      <c r="AM1315">
        <v>351.11017785107401</v>
      </c>
      <c r="AN1315">
        <v>350.00072865050402</v>
      </c>
      <c r="AO1315">
        <v>351.88854046953202</v>
      </c>
      <c r="AP1315">
        <v>351.18495037891802</v>
      </c>
      <c r="AQ1315">
        <v>363.14438960202301</v>
      </c>
      <c r="AR1315">
        <v>357.57990677593801</v>
      </c>
      <c r="AS1315">
        <v>326.542210457968</v>
      </c>
      <c r="AT1315">
        <v>327.654430941133</v>
      </c>
      <c r="AU1315">
        <v>329.692680630128</v>
      </c>
      <c r="AV1315">
        <v>326.87009188404602</v>
      </c>
      <c r="AW1315">
        <v>324.15378740791402</v>
      </c>
      <c r="AX1315">
        <v>326.58715859777402</v>
      </c>
      <c r="AY1315">
        <v>329.15737183669398</v>
      </c>
      <c r="AZ1315">
        <v>330.75709751977098</v>
      </c>
      <c r="BA1315">
        <v>333.40955982780002</v>
      </c>
      <c r="BB1315">
        <v>320.32432966735399</v>
      </c>
      <c r="BC1315">
        <v>331.50795929471002</v>
      </c>
      <c r="BD1315">
        <v>327.00348283555002</v>
      </c>
      <c r="BE1315">
        <v>328.35736829508699</v>
      </c>
      <c r="BF1315">
        <v>333.36316253573398</v>
      </c>
      <c r="BG1315">
        <v>321.27669648291402</v>
      </c>
      <c r="BH1315">
        <v>318.71635462757098</v>
      </c>
      <c r="BI1315">
        <v>322.96835449392398</v>
      </c>
      <c r="BJ1315">
        <v>330.25586243168902</v>
      </c>
      <c r="BK1315">
        <v>323.48795779694302</v>
      </c>
      <c r="BL1315">
        <v>335.31463871152499</v>
      </c>
      <c r="BM1315">
        <v>333.58158945216098</v>
      </c>
      <c r="BN1315">
        <v>327.28502484323002</v>
      </c>
      <c r="BO1315">
        <v>338.30272101178798</v>
      </c>
      <c r="BP1315">
        <v>337.64945495143098</v>
      </c>
      <c r="BQ1315">
        <v>331.45278329626001</v>
      </c>
      <c r="BR1315">
        <v>333.12108639207599</v>
      </c>
      <c r="BS1315">
        <v>363.75813512327801</v>
      </c>
      <c r="BT1315">
        <v>421.89129094383202</v>
      </c>
      <c r="BU1315">
        <v>389.16119541393499</v>
      </c>
      <c r="BV1315">
        <v>381.24691707106098</v>
      </c>
      <c r="BW1315">
        <v>370.08786878729802</v>
      </c>
      <c r="BX1315">
        <v>366.16099628862298</v>
      </c>
      <c r="BY1315">
        <v>366.16647693144</v>
      </c>
      <c r="BZ1315">
        <v>375.19717188369702</v>
      </c>
      <c r="CA1315">
        <v>368.20474069457799</v>
      </c>
      <c r="CB1315">
        <v>369.530237235588</v>
      </c>
      <c r="CC1315">
        <v>370.49666074470099</v>
      </c>
      <c r="CD1315">
        <v>363.02377724574501</v>
      </c>
      <c r="CE1315">
        <v>364.61081981946302</v>
      </c>
      <c r="CF1315">
        <v>372.12777895583702</v>
      </c>
      <c r="CG1315">
        <v>362.28436394921602</v>
      </c>
      <c r="CH1315">
        <v>369.72168030848201</v>
      </c>
      <c r="CI1315">
        <v>362.84198556685698</v>
      </c>
      <c r="CJ1315">
        <v>356.612772818351</v>
      </c>
      <c r="CK1315">
        <v>372.01218385499101</v>
      </c>
      <c r="CL1315">
        <v>353.45303167669903</v>
      </c>
      <c r="CM1315">
        <v>351.49897341774698</v>
      </c>
      <c r="CN1315">
        <v>362.64457722496002</v>
      </c>
      <c r="CO1315">
        <v>354.02981144480702</v>
      </c>
      <c r="CP1315">
        <v>358.286394254051</v>
      </c>
      <c r="CQ1315">
        <v>350.84661250896499</v>
      </c>
      <c r="CR1315">
        <v>352.49743840526901</v>
      </c>
      <c r="CS1315">
        <v>367.311922037805</v>
      </c>
      <c r="CT1315">
        <v>332.514784870298</v>
      </c>
      <c r="CU1315">
        <v>330.55292203755499</v>
      </c>
      <c r="CV1315">
        <v>336.374873542258</v>
      </c>
      <c r="CW1315">
        <v>332.91619967054902</v>
      </c>
      <c r="CX1315">
        <v>329.05025794947699</v>
      </c>
      <c r="CY1315">
        <v>335.11420593455102</v>
      </c>
      <c r="CZ1315">
        <v>336.15991482610002</v>
      </c>
      <c r="DA1315">
        <v>333.40206351122202</v>
      </c>
      <c r="DB1315">
        <v>337.65370168093398</v>
      </c>
      <c r="DC1315">
        <v>337.16326540699401</v>
      </c>
      <c r="DD1315">
        <v>334.59193460181098</v>
      </c>
      <c r="DE1315">
        <v>337.64423111700501</v>
      </c>
      <c r="DF1315">
        <v>336.43937988994901</v>
      </c>
      <c r="DG1315">
        <v>337.26938916237299</v>
      </c>
      <c r="DH1315">
        <v>336.28845754803399</v>
      </c>
      <c r="DI1315">
        <v>330.82467995280598</v>
      </c>
      <c r="DJ1315">
        <v>331.24824279555099</v>
      </c>
      <c r="DK1315">
        <v>328.01047330185298</v>
      </c>
      <c r="DL1315">
        <v>338.24411170533801</v>
      </c>
      <c r="DM1315">
        <v>336.58492703520102</v>
      </c>
      <c r="DN1315">
        <v>343.32759328586002</v>
      </c>
      <c r="DO1315">
        <v>329.34366777705202</v>
      </c>
      <c r="DP1315">
        <v>333.01698349255298</v>
      </c>
      <c r="DQ1315">
        <v>329.364731577425</v>
      </c>
      <c r="DR1315">
        <v>334.98478303216001</v>
      </c>
    </row>
    <row r="1316" spans="1:122" x14ac:dyDescent="0.25">
      <c r="A1316">
        <v>315.78104138851802</v>
      </c>
      <c r="B1316">
        <v>338.61658339476998</v>
      </c>
      <c r="C1316">
        <v>344.52257458022399</v>
      </c>
      <c r="D1316">
        <v>338.89585715990899</v>
      </c>
      <c r="E1316">
        <v>340.82991277828</v>
      </c>
      <c r="F1316">
        <v>339.30287930396599</v>
      </c>
      <c r="G1316">
        <v>338.06143740949602</v>
      </c>
      <c r="H1316">
        <v>344.59102432035502</v>
      </c>
      <c r="I1316">
        <v>339.45832466112603</v>
      </c>
      <c r="J1316">
        <v>334.57600800350099</v>
      </c>
      <c r="K1316">
        <v>345.550560327678</v>
      </c>
      <c r="L1316">
        <v>338.92392815336501</v>
      </c>
      <c r="M1316">
        <v>337.15494986940502</v>
      </c>
      <c r="N1316">
        <v>344.53543669434498</v>
      </c>
      <c r="O1316">
        <v>341.29759712319299</v>
      </c>
      <c r="P1316">
        <v>341.76714592336498</v>
      </c>
      <c r="Q1316">
        <v>352.41965668232598</v>
      </c>
      <c r="R1316">
        <v>359.022120197731</v>
      </c>
      <c r="S1316">
        <v>358.20285930010101</v>
      </c>
      <c r="T1316">
        <v>366.99468175587998</v>
      </c>
      <c r="U1316">
        <v>367.73648807882302</v>
      </c>
      <c r="V1316">
        <v>374.71914424715999</v>
      </c>
      <c r="W1316">
        <v>365.259541406116</v>
      </c>
      <c r="X1316">
        <v>368.75214604074</v>
      </c>
      <c r="Y1316">
        <v>364.158144202041</v>
      </c>
      <c r="Z1316">
        <v>366.10842012270302</v>
      </c>
      <c r="AA1316">
        <v>360.640944048412</v>
      </c>
      <c r="AB1316">
        <v>362.22823472493297</v>
      </c>
      <c r="AC1316">
        <v>369.42200253968201</v>
      </c>
      <c r="AD1316">
        <v>355.146315462865</v>
      </c>
      <c r="AE1316">
        <v>358.60628751338902</v>
      </c>
      <c r="AF1316">
        <v>365.00569223347998</v>
      </c>
      <c r="AG1316">
        <v>355.80760105589599</v>
      </c>
      <c r="AH1316">
        <v>345.08259986392102</v>
      </c>
      <c r="AI1316">
        <v>349.584168854626</v>
      </c>
      <c r="AJ1316">
        <v>350.39452925225902</v>
      </c>
      <c r="AK1316">
        <v>355.49361574933903</v>
      </c>
      <c r="AL1316">
        <v>352.67351780907097</v>
      </c>
      <c r="AM1316">
        <v>352.96000010076898</v>
      </c>
      <c r="AN1316">
        <v>352.28218226062302</v>
      </c>
      <c r="AO1316">
        <v>355.02421980546302</v>
      </c>
      <c r="AP1316">
        <v>352.96114290694499</v>
      </c>
      <c r="AQ1316">
        <v>366.50535245906798</v>
      </c>
      <c r="AR1316">
        <v>361.18576300889902</v>
      </c>
      <c r="AS1316">
        <v>325.15942297060502</v>
      </c>
      <c r="AT1316">
        <v>327.52884498652202</v>
      </c>
      <c r="AU1316">
        <v>328.97016387751</v>
      </c>
      <c r="AV1316">
        <v>325.42799495391</v>
      </c>
      <c r="AW1316">
        <v>322.97308005369501</v>
      </c>
      <c r="AX1316">
        <v>325.957243218359</v>
      </c>
      <c r="AY1316">
        <v>329.23601924990902</v>
      </c>
      <c r="AZ1316">
        <v>328.51328856865598</v>
      </c>
      <c r="BA1316">
        <v>333.37035973205099</v>
      </c>
      <c r="BB1316">
        <v>320.65338353243698</v>
      </c>
      <c r="BC1316">
        <v>330.68031278359501</v>
      </c>
      <c r="BD1316">
        <v>326.677006383925</v>
      </c>
      <c r="BE1316">
        <v>328.36462498700098</v>
      </c>
      <c r="BF1316">
        <v>332.65358788190002</v>
      </c>
      <c r="BG1316">
        <v>322.93194240558398</v>
      </c>
      <c r="BH1316">
        <v>319.574460548437</v>
      </c>
      <c r="BI1316">
        <v>320.13859887180502</v>
      </c>
      <c r="BJ1316">
        <v>330.11298549539299</v>
      </c>
      <c r="BK1316">
        <v>324.267570470485</v>
      </c>
      <c r="BL1316">
        <v>334.22207158015198</v>
      </c>
      <c r="BM1316">
        <v>334.21797089606503</v>
      </c>
      <c r="BN1316">
        <v>327.74220590425</v>
      </c>
      <c r="BO1316">
        <v>337.10718080319498</v>
      </c>
      <c r="BP1316">
        <v>336.823090367676</v>
      </c>
      <c r="BQ1316">
        <v>331.76487952155099</v>
      </c>
      <c r="BR1316">
        <v>333.46175691431898</v>
      </c>
      <c r="BS1316">
        <v>361.906234194967</v>
      </c>
      <c r="BT1316">
        <v>422.87691339992</v>
      </c>
      <c r="BU1316">
        <v>395.00074480714699</v>
      </c>
      <c r="BV1316">
        <v>386.73680308216802</v>
      </c>
      <c r="BW1316">
        <v>373.84809275641101</v>
      </c>
      <c r="BX1316">
        <v>370.38418069632303</v>
      </c>
      <c r="BY1316">
        <v>370.31452415813101</v>
      </c>
      <c r="BZ1316">
        <v>376.45994537169503</v>
      </c>
      <c r="CA1316">
        <v>369.04535364032699</v>
      </c>
      <c r="CB1316">
        <v>370.05934693973398</v>
      </c>
      <c r="CC1316">
        <v>369.86525547816098</v>
      </c>
      <c r="CD1316">
        <v>363.90632214741998</v>
      </c>
      <c r="CE1316">
        <v>364.91480108419802</v>
      </c>
      <c r="CF1316">
        <v>370.12358990008499</v>
      </c>
      <c r="CG1316">
        <v>362.80940928828198</v>
      </c>
      <c r="CH1316">
        <v>368.66928373807502</v>
      </c>
      <c r="CI1316">
        <v>365.35465601259</v>
      </c>
      <c r="CJ1316">
        <v>359.43288187765199</v>
      </c>
      <c r="CK1316">
        <v>372.01403369350601</v>
      </c>
      <c r="CL1316">
        <v>354.30421758543099</v>
      </c>
      <c r="CM1316">
        <v>353.300566376441</v>
      </c>
      <c r="CN1316">
        <v>361.82172931580197</v>
      </c>
      <c r="CO1316">
        <v>353.96749107265799</v>
      </c>
      <c r="CP1316">
        <v>358.92951153311299</v>
      </c>
      <c r="CQ1316">
        <v>350.30358158247401</v>
      </c>
      <c r="CR1316">
        <v>351.09692627685303</v>
      </c>
      <c r="CS1316">
        <v>368.13560225713599</v>
      </c>
      <c r="CT1316">
        <v>332.32433244815797</v>
      </c>
      <c r="CU1316">
        <v>331.29184614226898</v>
      </c>
      <c r="CV1316">
        <v>337.37056135774202</v>
      </c>
      <c r="CW1316">
        <v>330.84908411046001</v>
      </c>
      <c r="CX1316">
        <v>331.51196552348398</v>
      </c>
      <c r="CY1316">
        <v>332.96380668970698</v>
      </c>
      <c r="CZ1316">
        <v>334.93441718351397</v>
      </c>
      <c r="DA1316">
        <v>333.326598545129</v>
      </c>
      <c r="DB1316">
        <v>338.20279164462897</v>
      </c>
      <c r="DC1316">
        <v>334.753938348536</v>
      </c>
      <c r="DD1316">
        <v>334.44075549555498</v>
      </c>
      <c r="DE1316">
        <v>338.78838308297202</v>
      </c>
      <c r="DF1316">
        <v>335.92063021283201</v>
      </c>
      <c r="DG1316">
        <v>337.509046294977</v>
      </c>
      <c r="DH1316">
        <v>336.39202002636398</v>
      </c>
      <c r="DI1316">
        <v>331.71325414098601</v>
      </c>
      <c r="DJ1316">
        <v>331.79073020432003</v>
      </c>
      <c r="DK1316">
        <v>328.03125127072599</v>
      </c>
      <c r="DL1316">
        <v>336.645284332713</v>
      </c>
      <c r="DM1316">
        <v>335.61834198793503</v>
      </c>
      <c r="DN1316">
        <v>342.03031854013301</v>
      </c>
      <c r="DO1316">
        <v>330.372454686764</v>
      </c>
      <c r="DP1316">
        <v>331.30122203494199</v>
      </c>
      <c r="DQ1316">
        <v>329.68207487740602</v>
      </c>
      <c r="DR1316">
        <v>335.52312409518902</v>
      </c>
    </row>
    <row r="1317" spans="1:122" x14ac:dyDescent="0.25">
      <c r="A1317">
        <v>316.02136181575401</v>
      </c>
      <c r="B1317">
        <v>335.87788894003501</v>
      </c>
      <c r="C1317">
        <v>343.410861891053</v>
      </c>
      <c r="D1317">
        <v>345.08570565040202</v>
      </c>
      <c r="E1317">
        <v>347.587103692364</v>
      </c>
      <c r="F1317">
        <v>341.58122757952299</v>
      </c>
      <c r="G1317">
        <v>337.52201269144399</v>
      </c>
      <c r="H1317">
        <v>344.77804847806402</v>
      </c>
      <c r="I1317">
        <v>342.02399410430399</v>
      </c>
      <c r="J1317">
        <v>334.48628562814002</v>
      </c>
      <c r="K1317">
        <v>344.46316788649301</v>
      </c>
      <c r="L1317">
        <v>343.37419005190401</v>
      </c>
      <c r="M1317">
        <v>328.94419920227898</v>
      </c>
      <c r="N1317">
        <v>345.25926410084497</v>
      </c>
      <c r="O1317">
        <v>343.691435112872</v>
      </c>
      <c r="P1317">
        <v>340.12255866621302</v>
      </c>
      <c r="Q1317">
        <v>353.22398430977898</v>
      </c>
      <c r="R1317">
        <v>362.18826131656402</v>
      </c>
      <c r="S1317">
        <v>357.68106170964899</v>
      </c>
      <c r="T1317">
        <v>366.25153446704201</v>
      </c>
      <c r="U1317">
        <v>365.71722240047598</v>
      </c>
      <c r="V1317">
        <v>367.11456186852899</v>
      </c>
      <c r="W1317">
        <v>364.63490548716402</v>
      </c>
      <c r="X1317">
        <v>368.18755216598697</v>
      </c>
      <c r="Y1317">
        <v>363.86555343978301</v>
      </c>
      <c r="Z1317">
        <v>369.36621170381198</v>
      </c>
      <c r="AA1317">
        <v>360.87175640267998</v>
      </c>
      <c r="AB1317">
        <v>363.81286324017202</v>
      </c>
      <c r="AC1317">
        <v>362.57306649029499</v>
      </c>
      <c r="AD1317">
        <v>355.136370010782</v>
      </c>
      <c r="AE1317">
        <v>358.89597468485499</v>
      </c>
      <c r="AF1317">
        <v>364.32641239306503</v>
      </c>
      <c r="AG1317">
        <v>352.09057057545601</v>
      </c>
      <c r="AH1317">
        <v>345.996310878656</v>
      </c>
      <c r="AI1317">
        <v>345.75522807729197</v>
      </c>
      <c r="AJ1317">
        <v>348.49373971679898</v>
      </c>
      <c r="AK1317">
        <v>354.56502773239498</v>
      </c>
      <c r="AL1317">
        <v>352.55389441689499</v>
      </c>
      <c r="AM1317">
        <v>357.55703959539198</v>
      </c>
      <c r="AN1317">
        <v>352.017970390176</v>
      </c>
      <c r="AO1317">
        <v>354.016144697605</v>
      </c>
      <c r="AP1317">
        <v>356.203625490935</v>
      </c>
      <c r="AQ1317">
        <v>365.48681052803602</v>
      </c>
      <c r="AR1317">
        <v>364.99203563391501</v>
      </c>
      <c r="AS1317">
        <v>322.73604217636699</v>
      </c>
      <c r="AT1317">
        <v>327.34495050801002</v>
      </c>
      <c r="AU1317">
        <v>331.262734010359</v>
      </c>
      <c r="AV1317">
        <v>325.502056181905</v>
      </c>
      <c r="AW1317">
        <v>326.68206682930202</v>
      </c>
      <c r="AX1317">
        <v>323.77352123170601</v>
      </c>
      <c r="AY1317">
        <v>331.707946563505</v>
      </c>
      <c r="AZ1317">
        <v>329.01382881118599</v>
      </c>
      <c r="BA1317">
        <v>337.00970537032498</v>
      </c>
      <c r="BB1317">
        <v>326.35416284455601</v>
      </c>
      <c r="BC1317">
        <v>330.524084117764</v>
      </c>
      <c r="BD1317">
        <v>328.08390311680199</v>
      </c>
      <c r="BE1317">
        <v>329.31240333708899</v>
      </c>
      <c r="BF1317">
        <v>336.26332998625901</v>
      </c>
      <c r="BG1317">
        <v>325.75405625133601</v>
      </c>
      <c r="BH1317">
        <v>324.83269212259199</v>
      </c>
      <c r="BI1317">
        <v>316.32479356495401</v>
      </c>
      <c r="BJ1317">
        <v>328.53888790529402</v>
      </c>
      <c r="BK1317">
        <v>326.50060627051602</v>
      </c>
      <c r="BL1317">
        <v>332.69406746200201</v>
      </c>
      <c r="BM1317">
        <v>333.25067859235298</v>
      </c>
      <c r="BN1317">
        <v>331.81103195130902</v>
      </c>
      <c r="BO1317">
        <v>331.90408118104301</v>
      </c>
      <c r="BP1317">
        <v>331.54457977058701</v>
      </c>
      <c r="BQ1317">
        <v>330.81450663331998</v>
      </c>
      <c r="BR1317">
        <v>331.01200647276499</v>
      </c>
      <c r="BS1317">
        <v>353.052122607657</v>
      </c>
      <c r="BT1317">
        <v>419.52914536085899</v>
      </c>
      <c r="BU1317">
        <v>399.98781920852599</v>
      </c>
      <c r="BV1317">
        <v>390.71576804893999</v>
      </c>
      <c r="BW1317">
        <v>378.916174200733</v>
      </c>
      <c r="BX1317">
        <v>375.38867207249399</v>
      </c>
      <c r="BY1317">
        <v>369.388980290294</v>
      </c>
      <c r="BZ1317">
        <v>374.79376968266803</v>
      </c>
      <c r="CA1317">
        <v>369.41218620682901</v>
      </c>
      <c r="CB1317">
        <v>368.96123700998402</v>
      </c>
      <c r="CC1317">
        <v>365.76874537049298</v>
      </c>
      <c r="CD1317">
        <v>365.44000646402702</v>
      </c>
      <c r="CE1317">
        <v>365.36410587573903</v>
      </c>
      <c r="CF1317">
        <v>364.50163811206301</v>
      </c>
      <c r="CG1317">
        <v>362.94141388031699</v>
      </c>
      <c r="CH1317">
        <v>363.374514920514</v>
      </c>
      <c r="CI1317">
        <v>363.26934695846398</v>
      </c>
      <c r="CJ1317">
        <v>361.76573238932201</v>
      </c>
      <c r="CK1317">
        <v>368.72317309667699</v>
      </c>
      <c r="CL1317">
        <v>355.63434476061298</v>
      </c>
      <c r="CM1317">
        <v>357.37468394676</v>
      </c>
      <c r="CN1317">
        <v>357.14498639931702</v>
      </c>
      <c r="CO1317">
        <v>354.79423958018498</v>
      </c>
      <c r="CP1317">
        <v>360.60226112292298</v>
      </c>
      <c r="CQ1317">
        <v>350.34265098111803</v>
      </c>
      <c r="CR1317">
        <v>348.32850066327597</v>
      </c>
      <c r="CS1317">
        <v>370.07981928037498</v>
      </c>
      <c r="CT1317">
        <v>334.855688753104</v>
      </c>
      <c r="CU1317">
        <v>334.907025713233</v>
      </c>
      <c r="CV1317">
        <v>338.30837759356001</v>
      </c>
      <c r="CW1317">
        <v>331.53931055013197</v>
      </c>
      <c r="CX1317">
        <v>335.44318512003599</v>
      </c>
      <c r="CY1317">
        <v>332.57332285878903</v>
      </c>
      <c r="CZ1317">
        <v>331.42918707946097</v>
      </c>
      <c r="DA1317">
        <v>334.35678157754302</v>
      </c>
      <c r="DB1317">
        <v>336.31851921590402</v>
      </c>
      <c r="DC1317">
        <v>331.74853191352702</v>
      </c>
      <c r="DD1317">
        <v>335.52186705309902</v>
      </c>
      <c r="DE1317">
        <v>340.18784229152902</v>
      </c>
      <c r="DF1317">
        <v>334.67113578295198</v>
      </c>
      <c r="DG1317">
        <v>337.86330643880001</v>
      </c>
      <c r="DH1317">
        <v>336.07401993749602</v>
      </c>
      <c r="DI1317">
        <v>333.21328954699999</v>
      </c>
      <c r="DJ1317">
        <v>335.78689218784899</v>
      </c>
      <c r="DK1317">
        <v>326.27110184884299</v>
      </c>
      <c r="DL1317">
        <v>331.34562156968298</v>
      </c>
      <c r="DM1317">
        <v>331.24856477662303</v>
      </c>
      <c r="DN1317">
        <v>336.24229306451002</v>
      </c>
      <c r="DO1317">
        <v>332.32933748901002</v>
      </c>
      <c r="DP1317">
        <v>326.95367462244798</v>
      </c>
      <c r="DQ1317">
        <v>330.94997576923799</v>
      </c>
      <c r="DR1317">
        <v>333.67871553287301</v>
      </c>
    </row>
    <row r="1318" spans="1:122" x14ac:dyDescent="0.25">
      <c r="A1318">
        <v>316.26168224298999</v>
      </c>
      <c r="B1318">
        <v>335.64103680705301</v>
      </c>
      <c r="C1318">
        <v>343.44884529892602</v>
      </c>
      <c r="D1318">
        <v>345.73261864242397</v>
      </c>
      <c r="E1318">
        <v>347.79333836317602</v>
      </c>
      <c r="F1318">
        <v>342.37236769817798</v>
      </c>
      <c r="G1318">
        <v>337.03921641225099</v>
      </c>
      <c r="H1318">
        <v>344.85468162296598</v>
      </c>
      <c r="I1318">
        <v>342.35528745821603</v>
      </c>
      <c r="J1318">
        <v>334.65714834519099</v>
      </c>
      <c r="K1318">
        <v>344.239315189987</v>
      </c>
      <c r="L1318">
        <v>344.06055530784897</v>
      </c>
      <c r="M1318">
        <v>328.58847839698501</v>
      </c>
      <c r="N1318">
        <v>345.21961996059798</v>
      </c>
      <c r="O1318">
        <v>343.78941856967703</v>
      </c>
      <c r="P1318">
        <v>340.70739016917901</v>
      </c>
      <c r="Q1318">
        <v>353.21857894781601</v>
      </c>
      <c r="R1318">
        <v>362.19420215412998</v>
      </c>
      <c r="S1318">
        <v>356.84729769064199</v>
      </c>
      <c r="T1318">
        <v>366.697178285142</v>
      </c>
      <c r="U1318">
        <v>365.61390990489099</v>
      </c>
      <c r="V1318">
        <v>367.39281914071302</v>
      </c>
      <c r="W1318">
        <v>365.158093705363</v>
      </c>
      <c r="X1318">
        <v>368.264046748103</v>
      </c>
      <c r="Y1318">
        <v>365.101404731809</v>
      </c>
      <c r="Z1318">
        <v>370.17657414045198</v>
      </c>
      <c r="AA1318">
        <v>360.71303421287502</v>
      </c>
      <c r="AB1318">
        <v>363.43499856461102</v>
      </c>
      <c r="AC1318">
        <v>363.04190162132102</v>
      </c>
      <c r="AD1318">
        <v>355.07287475873602</v>
      </c>
      <c r="AE1318">
        <v>359.80716406365002</v>
      </c>
      <c r="AF1318">
        <v>364.34626646394099</v>
      </c>
      <c r="AG1318">
        <v>351.734249956643</v>
      </c>
      <c r="AH1318">
        <v>346.34305507673002</v>
      </c>
      <c r="AI1318">
        <v>345.06203049698598</v>
      </c>
      <c r="AJ1318">
        <v>347.93874320065498</v>
      </c>
      <c r="AK1318">
        <v>354.48697736966</v>
      </c>
      <c r="AL1318">
        <v>352.222964973194</v>
      </c>
      <c r="AM1318">
        <v>358.672080861322</v>
      </c>
      <c r="AN1318">
        <v>352.18474194422703</v>
      </c>
      <c r="AO1318">
        <v>352.93317986675902</v>
      </c>
      <c r="AP1318">
        <v>356.10176538612001</v>
      </c>
      <c r="AQ1318">
        <v>365.20351287293101</v>
      </c>
      <c r="AR1318">
        <v>365.252521301299</v>
      </c>
      <c r="AS1318">
        <v>321.86870925809001</v>
      </c>
      <c r="AT1318">
        <v>327.28560051103898</v>
      </c>
      <c r="AU1318">
        <v>331.59463933196298</v>
      </c>
      <c r="AV1318">
        <v>325.91361102448002</v>
      </c>
      <c r="AW1318">
        <v>327.09717503028799</v>
      </c>
      <c r="AX1318">
        <v>323.50057550200103</v>
      </c>
      <c r="AY1318">
        <v>332.16199690207299</v>
      </c>
      <c r="AZ1318">
        <v>330.013051112629</v>
      </c>
      <c r="BA1318">
        <v>338.10564343389098</v>
      </c>
      <c r="BB1318">
        <v>326.93790282700701</v>
      </c>
      <c r="BC1318">
        <v>330.481237908362</v>
      </c>
      <c r="BD1318">
        <v>328.19501837887202</v>
      </c>
      <c r="BE1318">
        <v>329.38544679864202</v>
      </c>
      <c r="BF1318">
        <v>336.28598676867199</v>
      </c>
      <c r="BG1318">
        <v>325.95729983753898</v>
      </c>
      <c r="BH1318">
        <v>325.449938602624</v>
      </c>
      <c r="BI1318">
        <v>315.998073152377</v>
      </c>
      <c r="BJ1318">
        <v>328.11304929052602</v>
      </c>
      <c r="BK1318">
        <v>327.29070017139799</v>
      </c>
      <c r="BL1318">
        <v>331.43041837602198</v>
      </c>
      <c r="BM1318">
        <v>332.68190336608598</v>
      </c>
      <c r="BN1318">
        <v>331.94686689805599</v>
      </c>
      <c r="BO1318">
        <v>332.10382737712303</v>
      </c>
      <c r="BP1318">
        <v>331.53982919638401</v>
      </c>
      <c r="BQ1318">
        <v>330.64360096022199</v>
      </c>
      <c r="BR1318">
        <v>331.06391014764603</v>
      </c>
      <c r="BS1318">
        <v>352.446548118414</v>
      </c>
      <c r="BT1318">
        <v>419.705003178938</v>
      </c>
      <c r="BU1318">
        <v>399.85095071752897</v>
      </c>
      <c r="BV1318">
        <v>390.70615828165103</v>
      </c>
      <c r="BW1318">
        <v>378.47828559639999</v>
      </c>
      <c r="BX1318">
        <v>375.21166054583102</v>
      </c>
      <c r="BY1318">
        <v>368.87905470370498</v>
      </c>
      <c r="BZ1318">
        <v>375.25083199819102</v>
      </c>
      <c r="CA1318">
        <v>369.53578187137299</v>
      </c>
      <c r="CB1318">
        <v>368.979320722485</v>
      </c>
      <c r="CC1318">
        <v>365.56277552324099</v>
      </c>
      <c r="CD1318">
        <v>365.79754726892298</v>
      </c>
      <c r="CE1318">
        <v>365.55900755518502</v>
      </c>
      <c r="CF1318">
        <v>364.275470996038</v>
      </c>
      <c r="CG1318">
        <v>363.24240472718299</v>
      </c>
      <c r="CH1318">
        <v>362.75556876476099</v>
      </c>
      <c r="CI1318">
        <v>362.43287463942698</v>
      </c>
      <c r="CJ1318">
        <v>361.185318226123</v>
      </c>
      <c r="CK1318">
        <v>368.82202385382601</v>
      </c>
      <c r="CL1318">
        <v>356.01772737198701</v>
      </c>
      <c r="CM1318">
        <v>357.89043504938297</v>
      </c>
      <c r="CN1318">
        <v>356.69471951872401</v>
      </c>
      <c r="CO1318">
        <v>354.99252997485701</v>
      </c>
      <c r="CP1318">
        <v>360.55297955269901</v>
      </c>
      <c r="CQ1318">
        <v>350.46669193763898</v>
      </c>
      <c r="CR1318">
        <v>347.78210213038301</v>
      </c>
      <c r="CS1318">
        <v>369.51164874292499</v>
      </c>
      <c r="CT1318">
        <v>335.01446908910498</v>
      </c>
      <c r="CU1318">
        <v>334.90359530368499</v>
      </c>
      <c r="CV1318">
        <v>338.49172425979202</v>
      </c>
      <c r="CW1318">
        <v>331.60778146734498</v>
      </c>
      <c r="CX1318">
        <v>334.86811866507202</v>
      </c>
      <c r="CY1318">
        <v>332.22623062327102</v>
      </c>
      <c r="CZ1318">
        <v>331.44025782120798</v>
      </c>
      <c r="DA1318">
        <v>335.03713248171499</v>
      </c>
      <c r="DB1318">
        <v>336.0819428771</v>
      </c>
      <c r="DC1318">
        <v>332.37911919967001</v>
      </c>
      <c r="DD1318">
        <v>335.26296879309399</v>
      </c>
      <c r="DE1318">
        <v>339.89440678607798</v>
      </c>
      <c r="DF1318">
        <v>334.99536269713701</v>
      </c>
      <c r="DG1318">
        <v>337.47241611087901</v>
      </c>
      <c r="DH1318">
        <v>335.54959429343899</v>
      </c>
      <c r="DI1318">
        <v>333.690162626335</v>
      </c>
      <c r="DJ1318">
        <v>335.28394186856502</v>
      </c>
      <c r="DK1318">
        <v>326.27454621401301</v>
      </c>
      <c r="DL1318">
        <v>331.45146127139401</v>
      </c>
      <c r="DM1318">
        <v>330.72195889774201</v>
      </c>
      <c r="DN1318">
        <v>335.76829286163297</v>
      </c>
      <c r="DO1318">
        <v>332.46083772481001</v>
      </c>
      <c r="DP1318">
        <v>326.80279229323099</v>
      </c>
      <c r="DQ1318">
        <v>331.71063657896798</v>
      </c>
      <c r="DR1318">
        <v>333.25521612837002</v>
      </c>
    </row>
    <row r="1319" spans="1:122" x14ac:dyDescent="0.25">
      <c r="A1319">
        <v>316.50200267022598</v>
      </c>
      <c r="B1319">
        <v>335.86445251725002</v>
      </c>
      <c r="C1319">
        <v>343.27055238191701</v>
      </c>
      <c r="D1319">
        <v>346.00420935794602</v>
      </c>
      <c r="E1319">
        <v>347.82079905793699</v>
      </c>
      <c r="F1319">
        <v>342.470266588009</v>
      </c>
      <c r="G1319">
        <v>337.05512529916899</v>
      </c>
      <c r="H1319">
        <v>345.03566907462198</v>
      </c>
      <c r="I1319">
        <v>342.51709218067901</v>
      </c>
      <c r="J1319">
        <v>334.798966392409</v>
      </c>
      <c r="K1319">
        <v>343.88261661083499</v>
      </c>
      <c r="L1319">
        <v>344.16998816253999</v>
      </c>
      <c r="M1319">
        <v>328.50812888447803</v>
      </c>
      <c r="N1319">
        <v>345.19647070022</v>
      </c>
      <c r="O1319">
        <v>344.07096319442797</v>
      </c>
      <c r="P1319">
        <v>340.80313223289602</v>
      </c>
      <c r="Q1319">
        <v>353.36839401955302</v>
      </c>
      <c r="R1319">
        <v>362.22565803497599</v>
      </c>
      <c r="S1319">
        <v>357.08639530415201</v>
      </c>
      <c r="T1319">
        <v>366.65272630695398</v>
      </c>
      <c r="U1319">
        <v>365.804861540491</v>
      </c>
      <c r="V1319">
        <v>367.27445132132101</v>
      </c>
      <c r="W1319">
        <v>364.82971755708297</v>
      </c>
      <c r="X1319">
        <v>368.43513101452498</v>
      </c>
      <c r="Y1319">
        <v>365.078120765736</v>
      </c>
      <c r="Z1319">
        <v>370.30593195523198</v>
      </c>
      <c r="AA1319">
        <v>360.83564730122299</v>
      </c>
      <c r="AB1319">
        <v>363.609067207159</v>
      </c>
      <c r="AC1319">
        <v>362.59829895047199</v>
      </c>
      <c r="AD1319">
        <v>354.86863379866401</v>
      </c>
      <c r="AE1319">
        <v>359.88533584926199</v>
      </c>
      <c r="AF1319">
        <v>364.27572312376401</v>
      </c>
      <c r="AG1319">
        <v>351.80030949316898</v>
      </c>
      <c r="AH1319">
        <v>346.32921773330202</v>
      </c>
      <c r="AI1319">
        <v>345.48155310766401</v>
      </c>
      <c r="AJ1319">
        <v>347.75048786713103</v>
      </c>
      <c r="AK1319">
        <v>354.10259642854902</v>
      </c>
      <c r="AL1319">
        <v>352.54223681401498</v>
      </c>
      <c r="AM1319">
        <v>358.67620249773302</v>
      </c>
      <c r="AN1319">
        <v>352.571397563311</v>
      </c>
      <c r="AO1319">
        <v>352.62938640564101</v>
      </c>
      <c r="AP1319">
        <v>356.71288323537101</v>
      </c>
      <c r="AQ1319">
        <v>366.54814615187701</v>
      </c>
      <c r="AR1319">
        <v>365.80934027084299</v>
      </c>
      <c r="AS1319">
        <v>322.06324379716</v>
      </c>
      <c r="AT1319">
        <v>327.30405719106</v>
      </c>
      <c r="AU1319">
        <v>331.904447332394</v>
      </c>
      <c r="AV1319">
        <v>325.98781453630602</v>
      </c>
      <c r="AW1319">
        <v>327.25116049783497</v>
      </c>
      <c r="AX1319">
        <v>323.42608384299598</v>
      </c>
      <c r="AY1319">
        <v>332.189208847749</v>
      </c>
      <c r="AZ1319">
        <v>329.93843802852899</v>
      </c>
      <c r="BA1319">
        <v>337.58813694086803</v>
      </c>
      <c r="BB1319">
        <v>326.68584162987298</v>
      </c>
      <c r="BC1319">
        <v>330.57227394846501</v>
      </c>
      <c r="BD1319">
        <v>328.45572042368701</v>
      </c>
      <c r="BE1319">
        <v>329.30467113426801</v>
      </c>
      <c r="BF1319">
        <v>336.28672629374699</v>
      </c>
      <c r="BG1319">
        <v>326.31306735253003</v>
      </c>
      <c r="BH1319">
        <v>325.49431387301598</v>
      </c>
      <c r="BI1319">
        <v>316.164405176814</v>
      </c>
      <c r="BJ1319">
        <v>328.33817460711498</v>
      </c>
      <c r="BK1319">
        <v>327.177974526654</v>
      </c>
      <c r="BL1319">
        <v>331.38031129950201</v>
      </c>
      <c r="BM1319">
        <v>332.66464437423502</v>
      </c>
      <c r="BN1319">
        <v>331.62585878486902</v>
      </c>
      <c r="BO1319">
        <v>331.82480066224798</v>
      </c>
      <c r="BP1319">
        <v>331.561765344685</v>
      </c>
      <c r="BQ1319">
        <v>330.40713391910498</v>
      </c>
      <c r="BR1319">
        <v>330.961153186898</v>
      </c>
      <c r="BS1319">
        <v>352.54206756262602</v>
      </c>
      <c r="BT1319">
        <v>420.56115508795801</v>
      </c>
      <c r="BU1319">
        <v>401.15821927549399</v>
      </c>
      <c r="BV1319">
        <v>392.10522320653001</v>
      </c>
      <c r="BW1319">
        <v>379.653913861136</v>
      </c>
      <c r="BX1319">
        <v>376.16760809944202</v>
      </c>
      <c r="BY1319">
        <v>369.62615775983801</v>
      </c>
      <c r="BZ1319">
        <v>375.752471030001</v>
      </c>
      <c r="CA1319">
        <v>369.74349472712299</v>
      </c>
      <c r="CB1319">
        <v>369.46634930743602</v>
      </c>
      <c r="CC1319">
        <v>366.16786321422802</v>
      </c>
      <c r="CD1319">
        <v>366.34563260169801</v>
      </c>
      <c r="CE1319">
        <v>365.91080811948598</v>
      </c>
      <c r="CF1319">
        <v>364.32330308661199</v>
      </c>
      <c r="CG1319">
        <v>363.58624517851302</v>
      </c>
      <c r="CH1319">
        <v>363.12895806818801</v>
      </c>
      <c r="CI1319">
        <v>362.347146417327</v>
      </c>
      <c r="CJ1319">
        <v>361.34736738347698</v>
      </c>
      <c r="CK1319">
        <v>368.84743519602</v>
      </c>
      <c r="CL1319">
        <v>356.08112124175602</v>
      </c>
      <c r="CM1319">
        <v>358.46361206374098</v>
      </c>
      <c r="CN1319">
        <v>356.14336348893198</v>
      </c>
      <c r="CO1319">
        <v>354.878251026432</v>
      </c>
      <c r="CP1319">
        <v>360.781857643536</v>
      </c>
      <c r="CQ1319">
        <v>350.65848328558201</v>
      </c>
      <c r="CR1319">
        <v>347.68863438192</v>
      </c>
      <c r="CS1319">
        <v>369.464371964176</v>
      </c>
      <c r="CT1319">
        <v>335.07292853271201</v>
      </c>
      <c r="CU1319">
        <v>335.04893716717697</v>
      </c>
      <c r="CV1319">
        <v>338.393683541364</v>
      </c>
      <c r="CW1319">
        <v>332.01059756323798</v>
      </c>
      <c r="CX1319">
        <v>334.76390763377401</v>
      </c>
      <c r="CY1319">
        <v>332.45821136518299</v>
      </c>
      <c r="CZ1319">
        <v>331.104159345776</v>
      </c>
      <c r="DA1319">
        <v>334.68495828367998</v>
      </c>
      <c r="DB1319">
        <v>335.98380827530599</v>
      </c>
      <c r="DC1319">
        <v>332.43676201876002</v>
      </c>
      <c r="DD1319">
        <v>335.60079407204898</v>
      </c>
      <c r="DE1319">
        <v>339.81421168056897</v>
      </c>
      <c r="DF1319">
        <v>334.96334503760602</v>
      </c>
      <c r="DG1319">
        <v>337.58027511971397</v>
      </c>
      <c r="DH1319">
        <v>335.52369756207997</v>
      </c>
      <c r="DI1319">
        <v>333.57519992605302</v>
      </c>
      <c r="DJ1319">
        <v>335.27705255818398</v>
      </c>
      <c r="DK1319">
        <v>326.12519422807401</v>
      </c>
      <c r="DL1319">
        <v>331.56266042560299</v>
      </c>
      <c r="DM1319">
        <v>330.89561757776301</v>
      </c>
      <c r="DN1319">
        <v>335.644385784549</v>
      </c>
      <c r="DO1319">
        <v>332.39237386782702</v>
      </c>
      <c r="DP1319">
        <v>326.66769179295602</v>
      </c>
      <c r="DQ1319">
        <v>331.53297846857203</v>
      </c>
      <c r="DR1319">
        <v>333.18903174087802</v>
      </c>
    </row>
    <row r="1320" spans="1:122" x14ac:dyDescent="0.25">
      <c r="A1320">
        <v>316.74232309746299</v>
      </c>
      <c r="B1320">
        <v>336.10489002860402</v>
      </c>
      <c r="C1320">
        <v>337.44410465960198</v>
      </c>
      <c r="D1320">
        <v>349.22112013065998</v>
      </c>
      <c r="E1320">
        <v>349.839994858544</v>
      </c>
      <c r="F1320">
        <v>343.87965222220799</v>
      </c>
      <c r="G1320">
        <v>337.65011750843797</v>
      </c>
      <c r="H1320">
        <v>344.15692055740402</v>
      </c>
      <c r="I1320">
        <v>340.679688339206</v>
      </c>
      <c r="J1320">
        <v>339.10395594518002</v>
      </c>
      <c r="K1320">
        <v>339.66345336120497</v>
      </c>
      <c r="L1320">
        <v>344.331704144132</v>
      </c>
      <c r="M1320">
        <v>330.03905148325498</v>
      </c>
      <c r="N1320">
        <v>344.48763955417502</v>
      </c>
      <c r="O1320">
        <v>347.69444616816901</v>
      </c>
      <c r="P1320">
        <v>341.95748211854999</v>
      </c>
      <c r="Q1320">
        <v>353.48064480858102</v>
      </c>
      <c r="R1320">
        <v>362.40001367148199</v>
      </c>
      <c r="S1320">
        <v>358.369619263213</v>
      </c>
      <c r="T1320">
        <v>366.509298052406</v>
      </c>
      <c r="U1320">
        <v>366.31173875333201</v>
      </c>
      <c r="V1320">
        <v>364.650906106842</v>
      </c>
      <c r="W1320">
        <v>362.12993801644899</v>
      </c>
      <c r="X1320">
        <v>367.33010528472602</v>
      </c>
      <c r="Y1320">
        <v>365.10869105060698</v>
      </c>
      <c r="Z1320">
        <v>369.46252717785899</v>
      </c>
      <c r="AA1320">
        <v>361.83926906214498</v>
      </c>
      <c r="AB1320">
        <v>362.87471478395099</v>
      </c>
      <c r="AC1320">
        <v>359.91108103856698</v>
      </c>
      <c r="AD1320">
        <v>357.00500451140101</v>
      </c>
      <c r="AE1320">
        <v>359.815049023467</v>
      </c>
      <c r="AF1320">
        <v>364.721568715525</v>
      </c>
      <c r="AG1320">
        <v>352.032788062836</v>
      </c>
      <c r="AH1320">
        <v>348.46842287943099</v>
      </c>
      <c r="AI1320">
        <v>348.68308885879998</v>
      </c>
      <c r="AJ1320">
        <v>345.71266966481301</v>
      </c>
      <c r="AK1320">
        <v>355.43918157844399</v>
      </c>
      <c r="AL1320">
        <v>353.52049881188401</v>
      </c>
      <c r="AM1320">
        <v>359.71274440308503</v>
      </c>
      <c r="AN1320">
        <v>352.56588569130099</v>
      </c>
      <c r="AO1320">
        <v>349.36097438629099</v>
      </c>
      <c r="AP1320">
        <v>362.17345439756099</v>
      </c>
      <c r="AQ1320">
        <v>374.30733797602102</v>
      </c>
      <c r="AR1320">
        <v>369.73042111085903</v>
      </c>
      <c r="AS1320">
        <v>325.73419587178398</v>
      </c>
      <c r="AT1320">
        <v>328.19229621944697</v>
      </c>
      <c r="AU1320">
        <v>335.021322874769</v>
      </c>
      <c r="AV1320">
        <v>331.07631212224697</v>
      </c>
      <c r="AW1320">
        <v>327.65471408750801</v>
      </c>
      <c r="AX1320">
        <v>323.83762137695902</v>
      </c>
      <c r="AY1320">
        <v>329.91500706642603</v>
      </c>
      <c r="AZ1320">
        <v>332.09893128903201</v>
      </c>
      <c r="BA1320">
        <v>330.890821572405</v>
      </c>
      <c r="BB1320">
        <v>325.44479927154703</v>
      </c>
      <c r="BC1320">
        <v>330.08135187932101</v>
      </c>
      <c r="BD1320">
        <v>331.10934855569002</v>
      </c>
      <c r="BE1320">
        <v>327.422956696352</v>
      </c>
      <c r="BF1320">
        <v>334.24923352619601</v>
      </c>
      <c r="BG1320">
        <v>328.59661433061899</v>
      </c>
      <c r="BH1320">
        <v>331.89160847228999</v>
      </c>
      <c r="BI1320">
        <v>321.90088729790898</v>
      </c>
      <c r="BJ1320">
        <v>331.57933545753201</v>
      </c>
      <c r="BK1320">
        <v>330.23436943122601</v>
      </c>
      <c r="BL1320">
        <v>333.56683971672499</v>
      </c>
      <c r="BM1320">
        <v>330.16225778643599</v>
      </c>
      <c r="BN1320">
        <v>332.32947123251603</v>
      </c>
      <c r="BO1320">
        <v>332.58193443282801</v>
      </c>
      <c r="BP1320">
        <v>333.79474669216597</v>
      </c>
      <c r="BQ1320">
        <v>328.649228200035</v>
      </c>
      <c r="BR1320">
        <v>332.75476188117398</v>
      </c>
      <c r="BS1320">
        <v>355.536972490675</v>
      </c>
      <c r="BT1320">
        <v>426.11249235440602</v>
      </c>
      <c r="BU1320">
        <v>403.63400736924598</v>
      </c>
      <c r="BV1320">
        <v>402.215475018424</v>
      </c>
      <c r="BW1320">
        <v>387.04895741775999</v>
      </c>
      <c r="BX1320">
        <v>381.843808366058</v>
      </c>
      <c r="BY1320">
        <v>376.34956099012601</v>
      </c>
      <c r="BZ1320">
        <v>380.896292869597</v>
      </c>
      <c r="CA1320">
        <v>368.16091939878402</v>
      </c>
      <c r="CB1320">
        <v>373.43745054777798</v>
      </c>
      <c r="CC1320">
        <v>369.21999532262203</v>
      </c>
      <c r="CD1320">
        <v>369.32559774078902</v>
      </c>
      <c r="CE1320">
        <v>368.39393145586399</v>
      </c>
      <c r="CF1320">
        <v>366.42809534458797</v>
      </c>
      <c r="CG1320">
        <v>366.04332413222397</v>
      </c>
      <c r="CH1320">
        <v>364.40625609792897</v>
      </c>
      <c r="CI1320">
        <v>369.27199225127998</v>
      </c>
      <c r="CJ1320">
        <v>364.76501992114299</v>
      </c>
      <c r="CK1320">
        <v>366.58575090071702</v>
      </c>
      <c r="CL1320">
        <v>356.30626002300602</v>
      </c>
      <c r="CM1320">
        <v>363.40847228157497</v>
      </c>
      <c r="CN1320">
        <v>352.36860254459998</v>
      </c>
      <c r="CO1320">
        <v>353.37062708223402</v>
      </c>
      <c r="CP1320">
        <v>358.50267028647301</v>
      </c>
      <c r="CQ1320">
        <v>353.16501756968302</v>
      </c>
      <c r="CR1320">
        <v>344.75102615729298</v>
      </c>
      <c r="CS1320">
        <v>371.49347291103902</v>
      </c>
      <c r="CT1320">
        <v>335.39988469208498</v>
      </c>
      <c r="CU1320">
        <v>336.33170259818797</v>
      </c>
      <c r="CV1320">
        <v>338.39441312343399</v>
      </c>
      <c r="CW1320">
        <v>333.14283605034302</v>
      </c>
      <c r="CX1320">
        <v>331.90738046874299</v>
      </c>
      <c r="CY1320">
        <v>330.60649910667797</v>
      </c>
      <c r="CZ1320">
        <v>332.331440405482</v>
      </c>
      <c r="DA1320">
        <v>333.16571498319701</v>
      </c>
      <c r="DB1320">
        <v>336.33176183845501</v>
      </c>
      <c r="DC1320">
        <v>334.33318688641401</v>
      </c>
      <c r="DD1320">
        <v>335.37202070868398</v>
      </c>
      <c r="DE1320">
        <v>341.21012360553198</v>
      </c>
      <c r="DF1320">
        <v>338.18730396174902</v>
      </c>
      <c r="DG1320">
        <v>339.64971386368501</v>
      </c>
      <c r="DH1320">
        <v>335.647475832395</v>
      </c>
      <c r="DI1320">
        <v>334.80373917086899</v>
      </c>
      <c r="DJ1320">
        <v>334.10021800093898</v>
      </c>
      <c r="DK1320">
        <v>324.225253950747</v>
      </c>
      <c r="DL1320">
        <v>329.31477986077999</v>
      </c>
      <c r="DM1320">
        <v>330.80744916458099</v>
      </c>
      <c r="DN1320">
        <v>332.44111753499197</v>
      </c>
      <c r="DO1320">
        <v>332.83922683770601</v>
      </c>
      <c r="DP1320">
        <v>325.03647941764598</v>
      </c>
      <c r="DQ1320">
        <v>333.31954364670003</v>
      </c>
      <c r="DR1320">
        <v>330.49239129706899</v>
      </c>
    </row>
    <row r="1321" spans="1:122" x14ac:dyDescent="0.25">
      <c r="A1321">
        <v>316.98264352469897</v>
      </c>
      <c r="B1321">
        <v>335.15738873224001</v>
      </c>
      <c r="C1321">
        <v>333.46462538698</v>
      </c>
      <c r="D1321">
        <v>350.493680727141</v>
      </c>
      <c r="E1321">
        <v>349.43084657791701</v>
      </c>
      <c r="F1321">
        <v>344.674838740501</v>
      </c>
      <c r="G1321">
        <v>341.80468595812403</v>
      </c>
      <c r="H1321">
        <v>344.12342338396599</v>
      </c>
      <c r="I1321">
        <v>340.46183114188301</v>
      </c>
      <c r="J1321">
        <v>342.12569078368</v>
      </c>
      <c r="K1321">
        <v>339.09130663435201</v>
      </c>
      <c r="L1321">
        <v>345.10531187236103</v>
      </c>
      <c r="M1321">
        <v>332.16828979219298</v>
      </c>
      <c r="N1321">
        <v>342.81206569429099</v>
      </c>
      <c r="O1321">
        <v>349.47693975528398</v>
      </c>
      <c r="P1321">
        <v>342.935020612458</v>
      </c>
      <c r="Q1321">
        <v>354.98021440572802</v>
      </c>
      <c r="R1321">
        <v>362.58622318499403</v>
      </c>
      <c r="S1321">
        <v>358.60491766280398</v>
      </c>
      <c r="T1321">
        <v>365.73855593144799</v>
      </c>
      <c r="U1321">
        <v>366.94954411405701</v>
      </c>
      <c r="V1321">
        <v>368.50289153046901</v>
      </c>
      <c r="W1321">
        <v>362.54856351300202</v>
      </c>
      <c r="X1321">
        <v>365.43971581118399</v>
      </c>
      <c r="Y1321">
        <v>365.35768771800599</v>
      </c>
      <c r="Z1321">
        <v>371.333868971301</v>
      </c>
      <c r="AA1321">
        <v>364.34442557288702</v>
      </c>
      <c r="AB1321">
        <v>359.0157733602</v>
      </c>
      <c r="AC1321">
        <v>356.90507509361299</v>
      </c>
      <c r="AD1321">
        <v>358.339746448151</v>
      </c>
      <c r="AE1321">
        <v>356.54197285075998</v>
      </c>
      <c r="AF1321">
        <v>363.47581834762599</v>
      </c>
      <c r="AG1321">
        <v>352.46734981105402</v>
      </c>
      <c r="AH1321">
        <v>352.29073472159098</v>
      </c>
      <c r="AI1321">
        <v>346.34848584593198</v>
      </c>
      <c r="AJ1321">
        <v>347.29648981515697</v>
      </c>
      <c r="AK1321">
        <v>355.668137403412</v>
      </c>
      <c r="AL1321">
        <v>355.55896294262197</v>
      </c>
      <c r="AM1321">
        <v>357.61173517918297</v>
      </c>
      <c r="AN1321">
        <v>351.45265857112901</v>
      </c>
      <c r="AO1321">
        <v>349.07224860653599</v>
      </c>
      <c r="AP1321">
        <v>365.00564965537802</v>
      </c>
      <c r="AQ1321">
        <v>376.12102889066603</v>
      </c>
      <c r="AR1321">
        <v>372.46441747849502</v>
      </c>
      <c r="AS1321">
        <v>323.71239066135701</v>
      </c>
      <c r="AT1321">
        <v>331.284040785591</v>
      </c>
      <c r="AU1321">
        <v>334.682602428525</v>
      </c>
      <c r="AV1321">
        <v>333.36600405404801</v>
      </c>
      <c r="AW1321">
        <v>330.263647459965</v>
      </c>
      <c r="AX1321">
        <v>322.84009162924599</v>
      </c>
      <c r="AY1321">
        <v>329.20493980444002</v>
      </c>
      <c r="AZ1321">
        <v>335.94655008412701</v>
      </c>
      <c r="BA1321">
        <v>328.51137205608302</v>
      </c>
      <c r="BB1321">
        <v>322.85246329671401</v>
      </c>
      <c r="BC1321">
        <v>328.68643402160899</v>
      </c>
      <c r="BD1321">
        <v>330.90857686520297</v>
      </c>
      <c r="BE1321">
        <v>328.91155365144903</v>
      </c>
      <c r="BF1321">
        <v>336.19049347528198</v>
      </c>
      <c r="BG1321">
        <v>329.89078008365402</v>
      </c>
      <c r="BH1321">
        <v>337.564374855072</v>
      </c>
      <c r="BI1321">
        <v>328.93323124732899</v>
      </c>
      <c r="BJ1321">
        <v>328.55397211859702</v>
      </c>
      <c r="BK1321">
        <v>331.13663147543002</v>
      </c>
      <c r="BL1321">
        <v>335.076143149443</v>
      </c>
      <c r="BM1321">
        <v>328.88382794008601</v>
      </c>
      <c r="BN1321">
        <v>334.34163124632602</v>
      </c>
      <c r="BO1321">
        <v>332.71556640031298</v>
      </c>
      <c r="BP1321">
        <v>336.42812250762302</v>
      </c>
      <c r="BQ1321">
        <v>330.85749399194702</v>
      </c>
      <c r="BR1321">
        <v>332.65657423826599</v>
      </c>
      <c r="BS1321">
        <v>354.57907322574101</v>
      </c>
      <c r="BT1321">
        <v>421.80295390344298</v>
      </c>
      <c r="BU1321">
        <v>403.75978045954099</v>
      </c>
      <c r="BV1321">
        <v>405.13788267889402</v>
      </c>
      <c r="BW1321">
        <v>390.06186529598</v>
      </c>
      <c r="BX1321">
        <v>382.87080012395302</v>
      </c>
      <c r="BY1321">
        <v>376.33772519546199</v>
      </c>
      <c r="BZ1321">
        <v>379.99901812159999</v>
      </c>
      <c r="CA1321">
        <v>368.81093548972899</v>
      </c>
      <c r="CB1321">
        <v>368.60890414268698</v>
      </c>
      <c r="CC1321">
        <v>370.503484703639</v>
      </c>
      <c r="CD1321">
        <v>373.353879014884</v>
      </c>
      <c r="CE1321">
        <v>369.49411173531399</v>
      </c>
      <c r="CF1321">
        <v>365.77710431732601</v>
      </c>
      <c r="CG1321">
        <v>367.309152999925</v>
      </c>
      <c r="CH1321">
        <v>361.485615859615</v>
      </c>
      <c r="CI1321">
        <v>372.21586244445803</v>
      </c>
      <c r="CJ1321">
        <v>367.90717746209299</v>
      </c>
      <c r="CK1321">
        <v>359.83876854944799</v>
      </c>
      <c r="CL1321">
        <v>360.18283989295401</v>
      </c>
      <c r="CM1321">
        <v>363.39690613319601</v>
      </c>
      <c r="CN1321">
        <v>353.50976571306501</v>
      </c>
      <c r="CO1321">
        <v>352.62974347323097</v>
      </c>
      <c r="CP1321">
        <v>356.68751879021602</v>
      </c>
      <c r="CQ1321">
        <v>356.04868665566897</v>
      </c>
      <c r="CR1321">
        <v>342.89632405993399</v>
      </c>
      <c r="CS1321">
        <v>375.42134913993601</v>
      </c>
      <c r="CT1321">
        <v>335.88079605297702</v>
      </c>
      <c r="CU1321">
        <v>336.61739515985403</v>
      </c>
      <c r="CV1321">
        <v>339.48857270058801</v>
      </c>
      <c r="CW1321">
        <v>332.551547991343</v>
      </c>
      <c r="CX1321">
        <v>334.24157102938</v>
      </c>
      <c r="CY1321">
        <v>330.54087111398701</v>
      </c>
      <c r="CZ1321">
        <v>334.39492548252002</v>
      </c>
      <c r="DA1321">
        <v>337.14818524837102</v>
      </c>
      <c r="DB1321">
        <v>337.14535093983199</v>
      </c>
      <c r="DC1321">
        <v>335.73011997195601</v>
      </c>
      <c r="DD1321">
        <v>331.65939365535002</v>
      </c>
      <c r="DE1321">
        <v>343.95420813118699</v>
      </c>
      <c r="DF1321">
        <v>341.23053583440299</v>
      </c>
      <c r="DG1321">
        <v>340.12427348292698</v>
      </c>
      <c r="DH1321">
        <v>336.44229481494699</v>
      </c>
      <c r="DI1321">
        <v>334.56316988908202</v>
      </c>
      <c r="DJ1321">
        <v>335.80887107090399</v>
      </c>
      <c r="DK1321">
        <v>328.30174842265899</v>
      </c>
      <c r="DL1321">
        <v>326.02719092274401</v>
      </c>
      <c r="DM1321">
        <v>332.65788040750101</v>
      </c>
      <c r="DN1321">
        <v>327.66357186475301</v>
      </c>
      <c r="DO1321">
        <v>333.57955220590901</v>
      </c>
      <c r="DP1321">
        <v>329.54996990661402</v>
      </c>
      <c r="DQ1321">
        <v>336.99063734494501</v>
      </c>
      <c r="DR1321">
        <v>332.29699820722902</v>
      </c>
    </row>
    <row r="1322" spans="1:122" x14ac:dyDescent="0.25">
      <c r="A1322">
        <v>317.22296395193501</v>
      </c>
      <c r="B1322">
        <v>336.95108229091898</v>
      </c>
      <c r="C1322">
        <v>331.95550713466702</v>
      </c>
      <c r="D1322">
        <v>349.27575635941997</v>
      </c>
      <c r="E1322">
        <v>347.31785820030302</v>
      </c>
      <c r="F1322">
        <v>344.08217539362801</v>
      </c>
      <c r="G1322">
        <v>343.28284845483898</v>
      </c>
      <c r="H1322">
        <v>343.223017907356</v>
      </c>
      <c r="I1322">
        <v>341.30185445643298</v>
      </c>
      <c r="J1322">
        <v>343.33125706441598</v>
      </c>
      <c r="K1322">
        <v>340.41089593392098</v>
      </c>
      <c r="L1322">
        <v>344.87785387969399</v>
      </c>
      <c r="M1322">
        <v>334.43442988647899</v>
      </c>
      <c r="N1322">
        <v>342.30399727468301</v>
      </c>
      <c r="O1322">
        <v>347.13679727209899</v>
      </c>
      <c r="P1322">
        <v>343.50593507911901</v>
      </c>
      <c r="Q1322">
        <v>354.441457734545</v>
      </c>
      <c r="R1322">
        <v>361.80641170392897</v>
      </c>
      <c r="S1322">
        <v>358.08425022397103</v>
      </c>
      <c r="T1322">
        <v>367.18899831925398</v>
      </c>
      <c r="U1322">
        <v>366.44980443796999</v>
      </c>
      <c r="V1322">
        <v>371.20143073749699</v>
      </c>
      <c r="W1322">
        <v>362.83368881305199</v>
      </c>
      <c r="X1322">
        <v>363.96485491650401</v>
      </c>
      <c r="Y1322">
        <v>366.36846492634402</v>
      </c>
      <c r="Z1322">
        <v>371.39673670988401</v>
      </c>
      <c r="AA1322">
        <v>364.14067415824502</v>
      </c>
      <c r="AB1322">
        <v>357.62296198889101</v>
      </c>
      <c r="AC1322">
        <v>355.04307159432102</v>
      </c>
      <c r="AD1322">
        <v>357.84095668867002</v>
      </c>
      <c r="AE1322">
        <v>353.12812590114299</v>
      </c>
      <c r="AF1322">
        <v>361.238444222515</v>
      </c>
      <c r="AG1322">
        <v>354.00790583374999</v>
      </c>
      <c r="AH1322">
        <v>353.05396355738401</v>
      </c>
      <c r="AI1322">
        <v>344.79855199746299</v>
      </c>
      <c r="AJ1322">
        <v>348.13012802900403</v>
      </c>
      <c r="AK1322">
        <v>354.24324615653001</v>
      </c>
      <c r="AL1322">
        <v>354.85304565999598</v>
      </c>
      <c r="AM1322">
        <v>357.09692819472502</v>
      </c>
      <c r="AN1322">
        <v>350.54346041403602</v>
      </c>
      <c r="AO1322">
        <v>349.38985827111998</v>
      </c>
      <c r="AP1322">
        <v>364.92943494759902</v>
      </c>
      <c r="AQ1322">
        <v>377.47782551879601</v>
      </c>
      <c r="AR1322">
        <v>373.80109557237301</v>
      </c>
      <c r="AS1322">
        <v>324.82488373456903</v>
      </c>
      <c r="AT1322">
        <v>331.68113772036099</v>
      </c>
      <c r="AU1322">
        <v>334.11807698645299</v>
      </c>
      <c r="AV1322">
        <v>335.45582362790799</v>
      </c>
      <c r="AW1322">
        <v>330.64648514199001</v>
      </c>
      <c r="AX1322">
        <v>322.38758733068198</v>
      </c>
      <c r="AY1322">
        <v>329.69435563007602</v>
      </c>
      <c r="AZ1322">
        <v>337.774697316355</v>
      </c>
      <c r="BA1322">
        <v>328.31742824366199</v>
      </c>
      <c r="BB1322">
        <v>325.14559205389702</v>
      </c>
      <c r="BC1322">
        <v>328.63126494812701</v>
      </c>
      <c r="BD1322">
        <v>329.83976361275302</v>
      </c>
      <c r="BE1322">
        <v>331.02763766831299</v>
      </c>
      <c r="BF1322">
        <v>335.68442838126703</v>
      </c>
      <c r="BG1322">
        <v>331.55199552678403</v>
      </c>
      <c r="BH1322">
        <v>338.22520313916198</v>
      </c>
      <c r="BI1322">
        <v>331.18597457943099</v>
      </c>
      <c r="BJ1322">
        <v>327.14815558288598</v>
      </c>
      <c r="BK1322">
        <v>329.60108740272199</v>
      </c>
      <c r="BL1322">
        <v>334.96146910094302</v>
      </c>
      <c r="BM1322">
        <v>327.81491096694998</v>
      </c>
      <c r="BN1322">
        <v>335.25345773949903</v>
      </c>
      <c r="BO1322">
        <v>332.91613897089201</v>
      </c>
      <c r="BP1322">
        <v>336.25330139362302</v>
      </c>
      <c r="BQ1322">
        <v>330.72968564838601</v>
      </c>
      <c r="BR1322">
        <v>333.364155180132</v>
      </c>
      <c r="BS1322">
        <v>351.705764559724</v>
      </c>
      <c r="BT1322">
        <v>421.71103822554198</v>
      </c>
      <c r="BU1322">
        <v>404.75311299074201</v>
      </c>
      <c r="BV1322">
        <v>403.86750175215099</v>
      </c>
      <c r="BW1322">
        <v>389.80963872706297</v>
      </c>
      <c r="BX1322">
        <v>382.94434449702197</v>
      </c>
      <c r="BY1322">
        <v>375.04433258163601</v>
      </c>
      <c r="BZ1322">
        <v>378.95530020069299</v>
      </c>
      <c r="CA1322">
        <v>368.02985311428102</v>
      </c>
      <c r="CB1322">
        <v>369.20585160672499</v>
      </c>
      <c r="CC1322">
        <v>367.99240733163202</v>
      </c>
      <c r="CD1322">
        <v>373.97221418640299</v>
      </c>
      <c r="CE1322">
        <v>370.17365219844203</v>
      </c>
      <c r="CF1322">
        <v>365.32045621994001</v>
      </c>
      <c r="CG1322">
        <v>369.53013684952498</v>
      </c>
      <c r="CH1322">
        <v>360.77339878537498</v>
      </c>
      <c r="CI1322">
        <v>371.061177855457</v>
      </c>
      <c r="CJ1322">
        <v>367.69295648108499</v>
      </c>
      <c r="CK1322">
        <v>360.09410674096398</v>
      </c>
      <c r="CL1322">
        <v>359.03747174955703</v>
      </c>
      <c r="CM1322">
        <v>364.45094664767498</v>
      </c>
      <c r="CN1322">
        <v>355.14982900467601</v>
      </c>
      <c r="CO1322">
        <v>351.66652458403098</v>
      </c>
      <c r="CP1322">
        <v>355.56063831039302</v>
      </c>
      <c r="CQ1322">
        <v>356.07961242715203</v>
      </c>
      <c r="CR1322">
        <v>343.90136996323099</v>
      </c>
      <c r="CS1322">
        <v>374.73966789327699</v>
      </c>
      <c r="CT1322">
        <v>336.91586107967998</v>
      </c>
      <c r="CU1322">
        <v>334.48134782780699</v>
      </c>
      <c r="CV1322">
        <v>340.11130285348497</v>
      </c>
      <c r="CW1322">
        <v>332.42069190174698</v>
      </c>
      <c r="CX1322">
        <v>334.43964181137301</v>
      </c>
      <c r="CY1322">
        <v>330.85705499816498</v>
      </c>
      <c r="CZ1322">
        <v>332.91478391964898</v>
      </c>
      <c r="DA1322">
        <v>335.99900117982497</v>
      </c>
      <c r="DB1322">
        <v>336.345793758963</v>
      </c>
      <c r="DC1322">
        <v>334.93185993072598</v>
      </c>
      <c r="DD1322">
        <v>331.26506701859302</v>
      </c>
      <c r="DE1322">
        <v>344.48573647127398</v>
      </c>
      <c r="DF1322">
        <v>341.83435285564002</v>
      </c>
      <c r="DG1322">
        <v>338.882769011937</v>
      </c>
      <c r="DH1322">
        <v>336.27969220687299</v>
      </c>
      <c r="DI1322">
        <v>332.58015167789199</v>
      </c>
      <c r="DJ1322">
        <v>336.002853066385</v>
      </c>
      <c r="DK1322">
        <v>327.41363465818898</v>
      </c>
      <c r="DL1322">
        <v>326.65310800565902</v>
      </c>
      <c r="DM1322">
        <v>333.30853447178498</v>
      </c>
      <c r="DN1322">
        <v>326.96585881399602</v>
      </c>
      <c r="DO1322">
        <v>332.7859677079</v>
      </c>
      <c r="DP1322">
        <v>329.549338986843</v>
      </c>
      <c r="DQ1322">
        <v>337.93204357751</v>
      </c>
      <c r="DR1322">
        <v>335.34469613350598</v>
      </c>
    </row>
    <row r="1323" spans="1:122" x14ac:dyDescent="0.25">
      <c r="A1323">
        <v>317.46328437917202</v>
      </c>
      <c r="B1323">
        <v>337.44420501933001</v>
      </c>
      <c r="C1323">
        <v>330.154468679329</v>
      </c>
      <c r="D1323">
        <v>349.62853192774202</v>
      </c>
      <c r="E1323">
        <v>345.19647813559197</v>
      </c>
      <c r="F1323">
        <v>342.671111871807</v>
      </c>
      <c r="G1323">
        <v>342.02511601374698</v>
      </c>
      <c r="H1323">
        <v>344.22908723578399</v>
      </c>
      <c r="I1323">
        <v>339.543420249262</v>
      </c>
      <c r="J1323">
        <v>341.72515932942099</v>
      </c>
      <c r="K1323">
        <v>338.26482004184498</v>
      </c>
      <c r="L1323">
        <v>345.70970741086597</v>
      </c>
      <c r="M1323">
        <v>334.437962935732</v>
      </c>
      <c r="N1323">
        <v>341.40153156887197</v>
      </c>
      <c r="O1323">
        <v>348.16016372668003</v>
      </c>
      <c r="P1323">
        <v>344.10614800870201</v>
      </c>
      <c r="Q1323">
        <v>353.34093884101702</v>
      </c>
      <c r="R1323">
        <v>361.71101878207799</v>
      </c>
      <c r="S1323">
        <v>357.32247892573503</v>
      </c>
      <c r="T1323">
        <v>365.67199680130301</v>
      </c>
      <c r="U1323">
        <v>365.14065983614103</v>
      </c>
      <c r="V1323">
        <v>371.24648259221198</v>
      </c>
      <c r="W1323">
        <v>365.36777152742297</v>
      </c>
      <c r="X1323">
        <v>363.08234384832798</v>
      </c>
      <c r="Y1323">
        <v>366.14876831437499</v>
      </c>
      <c r="Z1323">
        <v>371.02084057338601</v>
      </c>
      <c r="AA1323">
        <v>363.24776496413898</v>
      </c>
      <c r="AB1323">
        <v>360.07332061918999</v>
      </c>
      <c r="AC1323">
        <v>354.14033385159797</v>
      </c>
      <c r="AD1323">
        <v>358.73526261189801</v>
      </c>
      <c r="AE1323">
        <v>351.48106313669302</v>
      </c>
      <c r="AF1323">
        <v>358.85722429208101</v>
      </c>
      <c r="AG1323">
        <v>355.17365684818202</v>
      </c>
      <c r="AH1323">
        <v>353.14333011559501</v>
      </c>
      <c r="AI1323">
        <v>344.22772754225701</v>
      </c>
      <c r="AJ1323">
        <v>349.867660568551</v>
      </c>
      <c r="AK1323">
        <v>352.65438612753098</v>
      </c>
      <c r="AL1323">
        <v>355.53956135681199</v>
      </c>
      <c r="AM1323">
        <v>358.68089411671502</v>
      </c>
      <c r="AN1323">
        <v>351.66836291937898</v>
      </c>
      <c r="AO1323">
        <v>351.92982588673101</v>
      </c>
      <c r="AP1323">
        <v>369.36583798520297</v>
      </c>
      <c r="AQ1323">
        <v>380.311391229739</v>
      </c>
      <c r="AR1323">
        <v>378.561464146341</v>
      </c>
      <c r="AS1323">
        <v>326.47485491190298</v>
      </c>
      <c r="AT1323">
        <v>332.091389463057</v>
      </c>
      <c r="AU1323">
        <v>332.15951501236901</v>
      </c>
      <c r="AV1323">
        <v>337.06347626887703</v>
      </c>
      <c r="AW1323">
        <v>332.55549822869898</v>
      </c>
      <c r="AX1323">
        <v>323.70010857464001</v>
      </c>
      <c r="AY1323">
        <v>328.60454295155</v>
      </c>
      <c r="AZ1323">
        <v>338.65367232232398</v>
      </c>
      <c r="BA1323">
        <v>327.515726117322</v>
      </c>
      <c r="BB1323">
        <v>325.32130326539101</v>
      </c>
      <c r="BC1323">
        <v>327.63262136117299</v>
      </c>
      <c r="BD1323">
        <v>330.97121264534297</v>
      </c>
      <c r="BE1323">
        <v>330.78789970316097</v>
      </c>
      <c r="BF1323">
        <v>334.736646412401</v>
      </c>
      <c r="BG1323">
        <v>329.82427225488402</v>
      </c>
      <c r="BH1323">
        <v>339.67353335689103</v>
      </c>
      <c r="BI1323">
        <v>333.419393511919</v>
      </c>
      <c r="BJ1323">
        <v>326.97671792501097</v>
      </c>
      <c r="BK1323">
        <v>331.81684415800697</v>
      </c>
      <c r="BL1323">
        <v>336.18585246125599</v>
      </c>
      <c r="BM1323">
        <v>328.27354109222898</v>
      </c>
      <c r="BN1323">
        <v>337.03295837531601</v>
      </c>
      <c r="BO1323">
        <v>331.094894148067</v>
      </c>
      <c r="BP1323">
        <v>335.51354794783703</v>
      </c>
      <c r="BQ1323">
        <v>329.86805541754302</v>
      </c>
      <c r="BR1323">
        <v>333.82421047097898</v>
      </c>
      <c r="BS1323">
        <v>351.05433669828</v>
      </c>
      <c r="BT1323">
        <v>424.15491058587997</v>
      </c>
      <c r="BU1323">
        <v>410.36133984875801</v>
      </c>
      <c r="BV1323">
        <v>409.34422018761802</v>
      </c>
      <c r="BW1323">
        <v>395.102981068926</v>
      </c>
      <c r="BX1323">
        <v>388.93583032555603</v>
      </c>
      <c r="BY1323">
        <v>378.40944318369901</v>
      </c>
      <c r="BZ1323">
        <v>382.379805765443</v>
      </c>
      <c r="CA1323">
        <v>372.14375489998997</v>
      </c>
      <c r="CB1323">
        <v>374.32718488176999</v>
      </c>
      <c r="CC1323">
        <v>372.37001453843999</v>
      </c>
      <c r="CD1323">
        <v>378.66843625612597</v>
      </c>
      <c r="CE1323">
        <v>374.07189199126299</v>
      </c>
      <c r="CF1323">
        <v>367.53058209951701</v>
      </c>
      <c r="CG1323">
        <v>370.67324593296502</v>
      </c>
      <c r="CH1323">
        <v>363.478890747847</v>
      </c>
      <c r="CI1323">
        <v>371.666675851018</v>
      </c>
      <c r="CJ1323">
        <v>367.88977751099299</v>
      </c>
      <c r="CK1323">
        <v>362.79170236686201</v>
      </c>
      <c r="CL1323">
        <v>359.93661179966398</v>
      </c>
      <c r="CM1323">
        <v>364.989795609201</v>
      </c>
      <c r="CN1323">
        <v>354.83569152590201</v>
      </c>
      <c r="CO1323">
        <v>350.966970318248</v>
      </c>
      <c r="CP1323">
        <v>355.103062111182</v>
      </c>
      <c r="CQ1323">
        <v>357.25620733555297</v>
      </c>
      <c r="CR1323">
        <v>343.86956914640899</v>
      </c>
      <c r="CS1323">
        <v>376.03934216267902</v>
      </c>
      <c r="CT1323">
        <v>338.14120521831597</v>
      </c>
      <c r="CU1323">
        <v>335.74716028463502</v>
      </c>
      <c r="CV1323">
        <v>340.89396112485599</v>
      </c>
      <c r="CW1323">
        <v>331.979556695447</v>
      </c>
      <c r="CX1323">
        <v>332.55154744532598</v>
      </c>
      <c r="CY1323">
        <v>331.07955060056298</v>
      </c>
      <c r="CZ1323">
        <v>334.707242938783</v>
      </c>
      <c r="DA1323">
        <v>336.78665667932103</v>
      </c>
      <c r="DB1323">
        <v>337.99530274172002</v>
      </c>
      <c r="DC1323">
        <v>335.70070470928403</v>
      </c>
      <c r="DD1323">
        <v>329.94732342920003</v>
      </c>
      <c r="DE1323">
        <v>343.70264774822198</v>
      </c>
      <c r="DF1323">
        <v>341.59107054562998</v>
      </c>
      <c r="DG1323">
        <v>337.38470150222003</v>
      </c>
      <c r="DH1323">
        <v>338.67412989342</v>
      </c>
      <c r="DI1323">
        <v>333.67078918630801</v>
      </c>
      <c r="DJ1323">
        <v>336.29979324257403</v>
      </c>
      <c r="DK1323">
        <v>327.14145947647597</v>
      </c>
      <c r="DL1323">
        <v>327.25557253327003</v>
      </c>
      <c r="DM1323">
        <v>333.02643656643602</v>
      </c>
      <c r="DN1323">
        <v>327.04350424631599</v>
      </c>
      <c r="DO1323">
        <v>330.92399090055102</v>
      </c>
      <c r="DP1323">
        <v>329.76201089007799</v>
      </c>
      <c r="DQ1323">
        <v>337.47832051351401</v>
      </c>
      <c r="DR1323">
        <v>334.065475158825</v>
      </c>
    </row>
    <row r="1324" spans="1:122" x14ac:dyDescent="0.25">
      <c r="A1324">
        <v>317.70360480640801</v>
      </c>
      <c r="B1324">
        <v>337.97811863040903</v>
      </c>
      <c r="C1324">
        <v>326.61305202474603</v>
      </c>
      <c r="D1324">
        <v>349.00037656138699</v>
      </c>
      <c r="E1324">
        <v>342.05042841136498</v>
      </c>
      <c r="F1324">
        <v>340.60708100886001</v>
      </c>
      <c r="G1324">
        <v>340.74929904344901</v>
      </c>
      <c r="H1324">
        <v>347.01735796999299</v>
      </c>
      <c r="I1324">
        <v>339.16827693199099</v>
      </c>
      <c r="J1324">
        <v>342.67461526500102</v>
      </c>
      <c r="K1324">
        <v>334.94036272677198</v>
      </c>
      <c r="L1324">
        <v>343.20540929700599</v>
      </c>
      <c r="M1324">
        <v>335.80923603356598</v>
      </c>
      <c r="N1324">
        <v>339.71274415019298</v>
      </c>
      <c r="O1324">
        <v>347.45680175565701</v>
      </c>
      <c r="P1324">
        <v>346.45642428571603</v>
      </c>
      <c r="Q1324">
        <v>351.07637144801402</v>
      </c>
      <c r="R1324">
        <v>362.84109531513701</v>
      </c>
      <c r="S1324">
        <v>355.45431037082199</v>
      </c>
      <c r="T1324">
        <v>365.49233890255903</v>
      </c>
      <c r="U1324">
        <v>363.22042312945302</v>
      </c>
      <c r="V1324">
        <v>370.27481106941701</v>
      </c>
      <c r="W1324">
        <v>366.42293288263301</v>
      </c>
      <c r="X1324">
        <v>363.12084150740702</v>
      </c>
      <c r="Y1324">
        <v>369.449757653235</v>
      </c>
      <c r="Z1324">
        <v>368.88833449742702</v>
      </c>
      <c r="AA1324">
        <v>361.95134175363199</v>
      </c>
      <c r="AB1324">
        <v>362.96472804073898</v>
      </c>
      <c r="AC1324">
        <v>354.29310085334799</v>
      </c>
      <c r="AD1324">
        <v>358.46578399349897</v>
      </c>
      <c r="AE1324">
        <v>349.85042009392299</v>
      </c>
      <c r="AF1324">
        <v>355.48628847481899</v>
      </c>
      <c r="AG1324">
        <v>355.37039515244601</v>
      </c>
      <c r="AH1324">
        <v>353.20391036928402</v>
      </c>
      <c r="AI1324">
        <v>342.54114739938098</v>
      </c>
      <c r="AJ1324">
        <v>352.78146193594603</v>
      </c>
      <c r="AK1324">
        <v>350.75699393749602</v>
      </c>
      <c r="AL1324">
        <v>356.47665707789702</v>
      </c>
      <c r="AM1324">
        <v>358.78882475430402</v>
      </c>
      <c r="AN1324">
        <v>352.182496765937</v>
      </c>
      <c r="AO1324">
        <v>354.85305691636898</v>
      </c>
      <c r="AP1324">
        <v>374.18826578173901</v>
      </c>
      <c r="AQ1324">
        <v>385.35554813673701</v>
      </c>
      <c r="AR1324">
        <v>382.60650942578297</v>
      </c>
      <c r="AS1324">
        <v>326.18938915247799</v>
      </c>
      <c r="AT1324">
        <v>333.72368049352701</v>
      </c>
      <c r="AU1324">
        <v>329.17914956667897</v>
      </c>
      <c r="AV1324">
        <v>339.20886393619401</v>
      </c>
      <c r="AW1324">
        <v>333.902030759973</v>
      </c>
      <c r="AX1324">
        <v>325.54047397688998</v>
      </c>
      <c r="AY1324">
        <v>329.54174707899699</v>
      </c>
      <c r="AZ1324">
        <v>342.15034916771998</v>
      </c>
      <c r="BA1324">
        <v>324.632568671608</v>
      </c>
      <c r="BB1324">
        <v>326.125714701172</v>
      </c>
      <c r="BC1324">
        <v>326.22030055217402</v>
      </c>
      <c r="BD1324">
        <v>330.89707365512999</v>
      </c>
      <c r="BE1324">
        <v>329.93851791409799</v>
      </c>
      <c r="BF1324">
        <v>333.78713136832403</v>
      </c>
      <c r="BG1324">
        <v>327.58830139145198</v>
      </c>
      <c r="BH1324">
        <v>339.255327564634</v>
      </c>
      <c r="BI1324">
        <v>335.591926213036</v>
      </c>
      <c r="BJ1324">
        <v>324.922293499158</v>
      </c>
      <c r="BK1324">
        <v>334.86170708072501</v>
      </c>
      <c r="BL1324">
        <v>339.61142763040999</v>
      </c>
      <c r="BM1324">
        <v>329.60269359247297</v>
      </c>
      <c r="BN1324">
        <v>339.98494906596102</v>
      </c>
      <c r="BO1324">
        <v>328.48565938651097</v>
      </c>
      <c r="BP1324">
        <v>334.18101791016397</v>
      </c>
      <c r="BQ1324">
        <v>331.45816980734003</v>
      </c>
      <c r="BR1324">
        <v>334.17962498182601</v>
      </c>
      <c r="BS1324">
        <v>353.73086316487201</v>
      </c>
      <c r="BT1324">
        <v>423.90253172522102</v>
      </c>
      <c r="BU1324">
        <v>416.33591317647102</v>
      </c>
      <c r="BV1324">
        <v>412.09793211119597</v>
      </c>
      <c r="BW1324">
        <v>397.79665373715198</v>
      </c>
      <c r="BX1324">
        <v>390.52809192962297</v>
      </c>
      <c r="BY1324">
        <v>381.68293005586798</v>
      </c>
      <c r="BZ1324">
        <v>382.88016666039499</v>
      </c>
      <c r="CA1324">
        <v>376.77148987425801</v>
      </c>
      <c r="CB1324">
        <v>376.01897471423803</v>
      </c>
      <c r="CC1324">
        <v>379.09409327564799</v>
      </c>
      <c r="CD1324">
        <v>382.29645214610201</v>
      </c>
      <c r="CE1324">
        <v>377.92794228804399</v>
      </c>
      <c r="CF1324">
        <v>367.00123212372802</v>
      </c>
      <c r="CG1324">
        <v>374.85084283702901</v>
      </c>
      <c r="CH1324">
        <v>366.598632645853</v>
      </c>
      <c r="CI1324">
        <v>370.11673317315501</v>
      </c>
      <c r="CJ1324">
        <v>368.48432148382</v>
      </c>
      <c r="CK1324">
        <v>367.059322685805</v>
      </c>
      <c r="CL1324">
        <v>360.91543164714398</v>
      </c>
      <c r="CM1324">
        <v>365.125376440492</v>
      </c>
      <c r="CN1324">
        <v>353.473575060798</v>
      </c>
      <c r="CO1324">
        <v>347.11757782078502</v>
      </c>
      <c r="CP1324">
        <v>355.71529794853399</v>
      </c>
      <c r="CQ1324">
        <v>355.89571991896702</v>
      </c>
      <c r="CR1324">
        <v>344.49192518848503</v>
      </c>
      <c r="CS1324">
        <v>376.27595614236901</v>
      </c>
      <c r="CT1324">
        <v>338.56826012198002</v>
      </c>
      <c r="CU1324">
        <v>336.62404955757802</v>
      </c>
      <c r="CV1324">
        <v>340.39500336140799</v>
      </c>
      <c r="CW1324">
        <v>331.37004400201698</v>
      </c>
      <c r="CX1324">
        <v>332.05227618985703</v>
      </c>
      <c r="CY1324">
        <v>331.64818148079303</v>
      </c>
      <c r="CZ1324">
        <v>334.09363627201799</v>
      </c>
      <c r="DA1324">
        <v>334.74591231637498</v>
      </c>
      <c r="DB1324">
        <v>339.54853575099099</v>
      </c>
      <c r="DC1324">
        <v>340.09672733025798</v>
      </c>
      <c r="DD1324">
        <v>329.83627002889398</v>
      </c>
      <c r="DE1324">
        <v>339.52846380835001</v>
      </c>
      <c r="DF1324">
        <v>345.65357641406899</v>
      </c>
      <c r="DG1324">
        <v>339.22275357592002</v>
      </c>
      <c r="DH1324">
        <v>337.92107528016697</v>
      </c>
      <c r="DI1324">
        <v>335.52823186083401</v>
      </c>
      <c r="DJ1324">
        <v>334.65178365906797</v>
      </c>
      <c r="DK1324">
        <v>325.61113084363399</v>
      </c>
      <c r="DL1324">
        <v>328.314015104269</v>
      </c>
      <c r="DM1324">
        <v>331.53478981902799</v>
      </c>
      <c r="DN1324">
        <v>329.74651865199797</v>
      </c>
      <c r="DO1324">
        <v>330.61973395783002</v>
      </c>
      <c r="DP1324">
        <v>332.94874147734498</v>
      </c>
      <c r="DQ1324">
        <v>336.90900171422601</v>
      </c>
      <c r="DR1324">
        <v>335.41801428126502</v>
      </c>
    </row>
    <row r="1325" spans="1:122" x14ac:dyDescent="0.25">
      <c r="A1325">
        <v>317.94392523364399</v>
      </c>
      <c r="B1325">
        <v>340.32723835590701</v>
      </c>
      <c r="C1325">
        <v>326.10546562934002</v>
      </c>
      <c r="D1325">
        <v>344.34418657505</v>
      </c>
      <c r="E1325">
        <v>337.25855689697499</v>
      </c>
      <c r="F1325">
        <v>342.03873148500901</v>
      </c>
      <c r="G1325">
        <v>341.18682552754899</v>
      </c>
      <c r="H1325">
        <v>347.57215264525598</v>
      </c>
      <c r="I1325">
        <v>338.44830367891501</v>
      </c>
      <c r="J1325">
        <v>343.13410707299698</v>
      </c>
      <c r="K1325">
        <v>336.557089272317</v>
      </c>
      <c r="L1325">
        <v>341.78028746864601</v>
      </c>
      <c r="M1325">
        <v>336.38486359376901</v>
      </c>
      <c r="N1325">
        <v>340.78524679826899</v>
      </c>
      <c r="O1325">
        <v>344.89623652872598</v>
      </c>
      <c r="P1325">
        <v>347.48394272858798</v>
      </c>
      <c r="Q1325">
        <v>351.37689472222303</v>
      </c>
      <c r="R1325">
        <v>359.18469154953902</v>
      </c>
      <c r="S1325">
        <v>353.13649548559198</v>
      </c>
      <c r="T1325">
        <v>365.76719915759401</v>
      </c>
      <c r="U1325">
        <v>364.19942310478098</v>
      </c>
      <c r="V1325">
        <v>370.25785170707098</v>
      </c>
      <c r="W1325">
        <v>364.42933434821401</v>
      </c>
      <c r="X1325">
        <v>365.24121078897599</v>
      </c>
      <c r="Y1325">
        <v>370.06799085626699</v>
      </c>
      <c r="Z1325">
        <v>367.93970934099002</v>
      </c>
      <c r="AA1325">
        <v>362.72698111397</v>
      </c>
      <c r="AB1325">
        <v>363.23251601800899</v>
      </c>
      <c r="AC1325">
        <v>354.42948202939198</v>
      </c>
      <c r="AD1325">
        <v>361.77064403552902</v>
      </c>
      <c r="AE1325">
        <v>351.81024877930702</v>
      </c>
      <c r="AF1325">
        <v>354.99441609413799</v>
      </c>
      <c r="AG1325">
        <v>357.22343618659602</v>
      </c>
      <c r="AH1325">
        <v>352.44082342628298</v>
      </c>
      <c r="AI1325">
        <v>342.66737472897</v>
      </c>
      <c r="AJ1325">
        <v>354.48540450844501</v>
      </c>
      <c r="AK1325">
        <v>353.122350014456</v>
      </c>
      <c r="AL1325">
        <v>352.71514226357601</v>
      </c>
      <c r="AM1325">
        <v>356.82227476026799</v>
      </c>
      <c r="AN1325">
        <v>353.42101832342001</v>
      </c>
      <c r="AO1325">
        <v>356.07405125731299</v>
      </c>
      <c r="AP1325">
        <v>374.19773039317198</v>
      </c>
      <c r="AQ1325">
        <v>385.05503722246101</v>
      </c>
      <c r="AR1325">
        <v>381.57849790506401</v>
      </c>
      <c r="AS1325">
        <v>325.21702669744798</v>
      </c>
      <c r="AT1325">
        <v>335.98302899114299</v>
      </c>
      <c r="AU1325">
        <v>328.68217510256699</v>
      </c>
      <c r="AV1325">
        <v>336.903739515317</v>
      </c>
      <c r="AW1325">
        <v>333.46880085671</v>
      </c>
      <c r="AX1325">
        <v>326.99542268955298</v>
      </c>
      <c r="AY1325">
        <v>327.87666596393802</v>
      </c>
      <c r="AZ1325">
        <v>343.73523100599903</v>
      </c>
      <c r="BA1325">
        <v>321.888066188636</v>
      </c>
      <c r="BB1325">
        <v>326.01598479299599</v>
      </c>
      <c r="BC1325">
        <v>325.03436362802699</v>
      </c>
      <c r="BD1325">
        <v>330.10897311826301</v>
      </c>
      <c r="BE1325">
        <v>329.090007643371</v>
      </c>
      <c r="BF1325">
        <v>334.04135714604701</v>
      </c>
      <c r="BG1325">
        <v>328.47413098240202</v>
      </c>
      <c r="BH1325">
        <v>336.98646151728798</v>
      </c>
      <c r="BI1325">
        <v>335.62757546373399</v>
      </c>
      <c r="BJ1325">
        <v>322.80844981969199</v>
      </c>
      <c r="BK1325">
        <v>335.447901721032</v>
      </c>
      <c r="BL1325">
        <v>336.81459376850302</v>
      </c>
      <c r="BM1325">
        <v>330.645925309586</v>
      </c>
      <c r="BN1325">
        <v>339.508971453394</v>
      </c>
      <c r="BO1325">
        <v>330.79702140409699</v>
      </c>
      <c r="BP1325">
        <v>334.95202047063299</v>
      </c>
      <c r="BQ1325">
        <v>332.07062417443598</v>
      </c>
      <c r="BR1325">
        <v>333.91930573175699</v>
      </c>
      <c r="BS1325">
        <v>353.05690357543801</v>
      </c>
      <c r="BT1325">
        <v>421.94054195028298</v>
      </c>
      <c r="BU1325">
        <v>416.42655739932502</v>
      </c>
      <c r="BV1325">
        <v>412.092518081766</v>
      </c>
      <c r="BW1325">
        <v>396.42583412805902</v>
      </c>
      <c r="BX1325">
        <v>388.67848560743403</v>
      </c>
      <c r="BY1325">
        <v>382.65676916349202</v>
      </c>
      <c r="BZ1325">
        <v>384.38814875761602</v>
      </c>
      <c r="CA1325">
        <v>374.20954935366001</v>
      </c>
      <c r="CB1325">
        <v>374.86474562091598</v>
      </c>
      <c r="CC1325">
        <v>379.58137061484803</v>
      </c>
      <c r="CD1325">
        <v>379.53366212295202</v>
      </c>
      <c r="CE1325">
        <v>378.34063560399602</v>
      </c>
      <c r="CF1325">
        <v>368.62718616842102</v>
      </c>
      <c r="CG1325">
        <v>377.47226752235298</v>
      </c>
      <c r="CH1325">
        <v>366.73508624565</v>
      </c>
      <c r="CI1325">
        <v>367.35512173828101</v>
      </c>
      <c r="CJ1325">
        <v>369.16445324926502</v>
      </c>
      <c r="CK1325">
        <v>368.68274940763303</v>
      </c>
      <c r="CL1325">
        <v>359.77728143673801</v>
      </c>
      <c r="CM1325">
        <v>363.64687622488998</v>
      </c>
      <c r="CN1325">
        <v>352.84697862885798</v>
      </c>
      <c r="CO1325">
        <v>348.60881274124398</v>
      </c>
      <c r="CP1325">
        <v>359.17879433895098</v>
      </c>
      <c r="CQ1325">
        <v>357.47156029494403</v>
      </c>
      <c r="CR1325">
        <v>347.11095317445103</v>
      </c>
      <c r="CS1325">
        <v>376.87998331740602</v>
      </c>
      <c r="CT1325">
        <v>338.96625360385502</v>
      </c>
      <c r="CU1325">
        <v>333.12870946749001</v>
      </c>
      <c r="CV1325">
        <v>339.00615999973201</v>
      </c>
      <c r="CW1325">
        <v>330.75610557307601</v>
      </c>
      <c r="CX1325">
        <v>333.01689105057199</v>
      </c>
      <c r="CY1325">
        <v>329.82763605191599</v>
      </c>
      <c r="CZ1325">
        <v>334.10761429108402</v>
      </c>
      <c r="DA1325">
        <v>334.75310257252499</v>
      </c>
      <c r="DB1325">
        <v>340.79782145254399</v>
      </c>
      <c r="DC1325">
        <v>340.484676982937</v>
      </c>
      <c r="DD1325">
        <v>329.83604568087497</v>
      </c>
      <c r="DE1325">
        <v>338.254977472902</v>
      </c>
      <c r="DF1325">
        <v>345.76964710141903</v>
      </c>
      <c r="DG1325">
        <v>340.04842202007802</v>
      </c>
      <c r="DH1325">
        <v>335.428642606457</v>
      </c>
      <c r="DI1325">
        <v>334.651261776929</v>
      </c>
      <c r="DJ1325">
        <v>334.16888598093198</v>
      </c>
      <c r="DK1325">
        <v>325.08608548173498</v>
      </c>
      <c r="DL1325">
        <v>330.23690423704397</v>
      </c>
      <c r="DM1325">
        <v>335.50707473653102</v>
      </c>
      <c r="DN1325">
        <v>330.81152274973698</v>
      </c>
      <c r="DO1325">
        <v>330.83254294740601</v>
      </c>
      <c r="DP1325">
        <v>336.94206967096602</v>
      </c>
      <c r="DQ1325">
        <v>336.12716050060601</v>
      </c>
      <c r="DR1325">
        <v>336.606927989295</v>
      </c>
    </row>
    <row r="1326" spans="1:122" x14ac:dyDescent="0.25">
      <c r="A1326">
        <v>318.184245660881</v>
      </c>
      <c r="B1326">
        <v>344.00979619599201</v>
      </c>
      <c r="C1326">
        <v>326.97300286521897</v>
      </c>
      <c r="D1326">
        <v>343.08665584998403</v>
      </c>
      <c r="E1326">
        <v>333.56119884348601</v>
      </c>
      <c r="F1326">
        <v>340.99915312226199</v>
      </c>
      <c r="G1326">
        <v>342.71336043515902</v>
      </c>
      <c r="H1326">
        <v>347.527483799668</v>
      </c>
      <c r="I1326">
        <v>338.24928932347501</v>
      </c>
      <c r="J1326">
        <v>343.42096442905103</v>
      </c>
      <c r="K1326">
        <v>337.05780608307401</v>
      </c>
      <c r="L1326">
        <v>340.35431047864199</v>
      </c>
      <c r="M1326">
        <v>339.30495016528499</v>
      </c>
      <c r="N1326">
        <v>342.50657294503497</v>
      </c>
      <c r="O1326">
        <v>344.54591670220401</v>
      </c>
      <c r="P1326">
        <v>347.71999005427602</v>
      </c>
      <c r="Q1326">
        <v>350.51864042584202</v>
      </c>
      <c r="R1326">
        <v>359.59292741518698</v>
      </c>
      <c r="S1326">
        <v>355.29083088365297</v>
      </c>
      <c r="T1326">
        <v>363.81877285868001</v>
      </c>
      <c r="U1326">
        <v>363.85570916367197</v>
      </c>
      <c r="V1326">
        <v>368.20130752408897</v>
      </c>
      <c r="W1326">
        <v>367.081026679449</v>
      </c>
      <c r="X1326">
        <v>365.01209366385802</v>
      </c>
      <c r="Y1326">
        <v>368.88582249027297</v>
      </c>
      <c r="Z1326">
        <v>365.97996491739002</v>
      </c>
      <c r="AA1326">
        <v>360.57305277716</v>
      </c>
      <c r="AB1326">
        <v>363.09506018526201</v>
      </c>
      <c r="AC1326">
        <v>354.367114389856</v>
      </c>
      <c r="AD1326">
        <v>363.10922533083499</v>
      </c>
      <c r="AE1326">
        <v>352.84562721540101</v>
      </c>
      <c r="AF1326">
        <v>353.68423150364299</v>
      </c>
      <c r="AG1326">
        <v>357.68469574868197</v>
      </c>
      <c r="AH1326">
        <v>349.835627516133</v>
      </c>
      <c r="AI1326">
        <v>342.538934951839</v>
      </c>
      <c r="AJ1326">
        <v>355.45326548291303</v>
      </c>
      <c r="AK1326">
        <v>353.32723961907902</v>
      </c>
      <c r="AL1326">
        <v>351.71848244288799</v>
      </c>
      <c r="AM1326">
        <v>356.12566379396202</v>
      </c>
      <c r="AN1326">
        <v>355.50247488542902</v>
      </c>
      <c r="AO1326">
        <v>359.16757812941199</v>
      </c>
      <c r="AP1326">
        <v>374.586794354657</v>
      </c>
      <c r="AQ1326">
        <v>385.612629126797</v>
      </c>
      <c r="AR1326">
        <v>383.86151653826499</v>
      </c>
      <c r="AS1326">
        <v>326.66909117959</v>
      </c>
      <c r="AT1326">
        <v>337.46589267868501</v>
      </c>
      <c r="AU1326">
        <v>327.16388984947201</v>
      </c>
      <c r="AV1326">
        <v>337.04819144522202</v>
      </c>
      <c r="AW1326">
        <v>331.46596645710002</v>
      </c>
      <c r="AX1326">
        <v>328.67196125424198</v>
      </c>
      <c r="AY1326">
        <v>327.02374747375302</v>
      </c>
      <c r="AZ1326">
        <v>341.24214364980702</v>
      </c>
      <c r="BA1326">
        <v>321.26824527198602</v>
      </c>
      <c r="BB1326">
        <v>326.34934692560398</v>
      </c>
      <c r="BC1326">
        <v>324.60345600855902</v>
      </c>
      <c r="BD1326">
        <v>328.95915127725601</v>
      </c>
      <c r="BE1326">
        <v>327.01791392659197</v>
      </c>
      <c r="BF1326">
        <v>333.39370610569699</v>
      </c>
      <c r="BG1326">
        <v>327.09915594888901</v>
      </c>
      <c r="BH1326">
        <v>336.25426889112498</v>
      </c>
      <c r="BI1326">
        <v>336.49633479129801</v>
      </c>
      <c r="BJ1326">
        <v>321.543134748233</v>
      </c>
      <c r="BK1326">
        <v>334.651188146935</v>
      </c>
      <c r="BL1326">
        <v>338.84169392000399</v>
      </c>
      <c r="BM1326">
        <v>328.925289454873</v>
      </c>
      <c r="BN1326">
        <v>337.62672253483601</v>
      </c>
      <c r="BO1326">
        <v>333.72200958499297</v>
      </c>
      <c r="BP1326">
        <v>335.48913706539798</v>
      </c>
      <c r="BQ1326">
        <v>332.85214417074701</v>
      </c>
      <c r="BR1326">
        <v>333.47884379337597</v>
      </c>
      <c r="BS1326">
        <v>352.43756618924999</v>
      </c>
      <c r="BT1326">
        <v>419.17798431493401</v>
      </c>
      <c r="BU1326">
        <v>415.80121476549198</v>
      </c>
      <c r="BV1326">
        <v>412.52433208081197</v>
      </c>
      <c r="BW1326">
        <v>396.29918560710701</v>
      </c>
      <c r="BX1326">
        <v>390.024315322532</v>
      </c>
      <c r="BY1326">
        <v>385.831172419322</v>
      </c>
      <c r="BZ1326">
        <v>385.69121980318698</v>
      </c>
      <c r="CA1326">
        <v>373.73112502772602</v>
      </c>
      <c r="CB1326">
        <v>375.35994334269702</v>
      </c>
      <c r="CC1326">
        <v>380.22634596942902</v>
      </c>
      <c r="CD1326">
        <v>380.80257978977397</v>
      </c>
      <c r="CE1326">
        <v>377.94724690085098</v>
      </c>
      <c r="CF1326">
        <v>368.95714815713399</v>
      </c>
      <c r="CG1326">
        <v>375.52770000624997</v>
      </c>
      <c r="CH1326">
        <v>367.17076723164701</v>
      </c>
      <c r="CI1326">
        <v>367.36795928043</v>
      </c>
      <c r="CJ1326">
        <v>368.61347659615302</v>
      </c>
      <c r="CK1326">
        <v>370.33129987756001</v>
      </c>
      <c r="CL1326">
        <v>358.42230982462303</v>
      </c>
      <c r="CM1326">
        <v>363.58849997714702</v>
      </c>
      <c r="CN1326">
        <v>354.09230132603</v>
      </c>
      <c r="CO1326">
        <v>350.50514029850098</v>
      </c>
      <c r="CP1326">
        <v>361.57985296529699</v>
      </c>
      <c r="CQ1326">
        <v>360.32084741260297</v>
      </c>
      <c r="CR1326">
        <v>348.25715454712901</v>
      </c>
      <c r="CS1326">
        <v>381.681916807959</v>
      </c>
      <c r="CT1326">
        <v>337.73113803107998</v>
      </c>
      <c r="CU1326">
        <v>333.63290668140098</v>
      </c>
      <c r="CV1326">
        <v>342.04807280732098</v>
      </c>
      <c r="CW1326">
        <v>327.93908801288399</v>
      </c>
      <c r="CX1326">
        <v>334.01569275025298</v>
      </c>
      <c r="CY1326">
        <v>330.61672595962301</v>
      </c>
      <c r="CZ1326">
        <v>334.18211770788901</v>
      </c>
      <c r="DA1326">
        <v>336.032389293466</v>
      </c>
      <c r="DB1326">
        <v>343.45067453877499</v>
      </c>
      <c r="DC1326">
        <v>339.60486197812799</v>
      </c>
      <c r="DD1326">
        <v>329.19652505871301</v>
      </c>
      <c r="DE1326">
        <v>338.20724508704501</v>
      </c>
      <c r="DF1326">
        <v>345.98039998731099</v>
      </c>
      <c r="DG1326">
        <v>340.72744410091798</v>
      </c>
      <c r="DH1326">
        <v>335.21680885990497</v>
      </c>
      <c r="DI1326">
        <v>334.31027902613999</v>
      </c>
      <c r="DJ1326">
        <v>336.041439700821</v>
      </c>
      <c r="DK1326">
        <v>328.42605327458</v>
      </c>
      <c r="DL1326">
        <v>331.26916329725202</v>
      </c>
      <c r="DM1326">
        <v>335.782055019322</v>
      </c>
      <c r="DN1326">
        <v>332.49657257056401</v>
      </c>
      <c r="DO1326">
        <v>330.43374890792001</v>
      </c>
      <c r="DP1326">
        <v>336.448566655989</v>
      </c>
      <c r="DQ1326">
        <v>337.49794611898898</v>
      </c>
      <c r="DR1326">
        <v>336.63200282997002</v>
      </c>
    </row>
    <row r="1327" spans="1:122" x14ac:dyDescent="0.25">
      <c r="A1327">
        <v>318.42456608811699</v>
      </c>
      <c r="B1327">
        <v>344.62691841956001</v>
      </c>
      <c r="C1327">
        <v>326.59484731206902</v>
      </c>
      <c r="D1327">
        <v>343.01112813978301</v>
      </c>
      <c r="E1327">
        <v>335.99419585516398</v>
      </c>
      <c r="F1327">
        <v>340.23826094147699</v>
      </c>
      <c r="G1327">
        <v>343.18007101167899</v>
      </c>
      <c r="H1327">
        <v>345.44816046611402</v>
      </c>
      <c r="I1327">
        <v>339.48453525528498</v>
      </c>
      <c r="J1327">
        <v>342.25180171640602</v>
      </c>
      <c r="K1327">
        <v>339.94226218532202</v>
      </c>
      <c r="L1327">
        <v>338.11955324762101</v>
      </c>
      <c r="M1327">
        <v>341.78497436305503</v>
      </c>
      <c r="N1327">
        <v>343.150401591292</v>
      </c>
      <c r="O1327">
        <v>342.42698676252201</v>
      </c>
      <c r="P1327">
        <v>346.474025498792</v>
      </c>
      <c r="Q1327">
        <v>351.249734844052</v>
      </c>
      <c r="R1327">
        <v>358.74620650159102</v>
      </c>
      <c r="S1327">
        <v>356.51313380900302</v>
      </c>
      <c r="T1327">
        <v>362.25750595921699</v>
      </c>
      <c r="U1327">
        <v>362.13894891249299</v>
      </c>
      <c r="V1327">
        <v>367.160685080051</v>
      </c>
      <c r="W1327">
        <v>364.605855597524</v>
      </c>
      <c r="X1327">
        <v>363.39943317603502</v>
      </c>
      <c r="Y1327">
        <v>368.85111235422403</v>
      </c>
      <c r="Z1327">
        <v>365.28908699864297</v>
      </c>
      <c r="AA1327">
        <v>359.85905208330399</v>
      </c>
      <c r="AB1327">
        <v>362.25567565381402</v>
      </c>
      <c r="AC1327">
        <v>354.86828394555403</v>
      </c>
      <c r="AD1327">
        <v>359.255384797121</v>
      </c>
      <c r="AE1327">
        <v>351.14327477207399</v>
      </c>
      <c r="AF1327">
        <v>351.66922456643198</v>
      </c>
      <c r="AG1327">
        <v>355.70231619907099</v>
      </c>
      <c r="AH1327">
        <v>350.813373872851</v>
      </c>
      <c r="AI1327">
        <v>342.91775346782703</v>
      </c>
      <c r="AJ1327">
        <v>358.663707007558</v>
      </c>
      <c r="AK1327">
        <v>350.85747560391297</v>
      </c>
      <c r="AL1327">
        <v>352.05953189767899</v>
      </c>
      <c r="AM1327">
        <v>355.87561170384902</v>
      </c>
      <c r="AN1327">
        <v>357.15146257383202</v>
      </c>
      <c r="AO1327">
        <v>369.246452417125</v>
      </c>
      <c r="AP1327">
        <v>379.86941296038799</v>
      </c>
      <c r="AQ1327">
        <v>396.32155047485099</v>
      </c>
      <c r="AR1327">
        <v>393.12465262111698</v>
      </c>
      <c r="AS1327">
        <v>328.45498903896799</v>
      </c>
      <c r="AT1327">
        <v>338.11831400469401</v>
      </c>
      <c r="AU1327">
        <v>326.09759177189198</v>
      </c>
      <c r="AV1327">
        <v>336.270869965663</v>
      </c>
      <c r="AW1327">
        <v>333.127521335751</v>
      </c>
      <c r="AX1327">
        <v>330.81168098091098</v>
      </c>
      <c r="AY1327">
        <v>329.59702286747603</v>
      </c>
      <c r="AZ1327">
        <v>338.33327841605097</v>
      </c>
      <c r="BA1327">
        <v>322.97294702785598</v>
      </c>
      <c r="BB1327">
        <v>325.12011274864199</v>
      </c>
      <c r="BC1327">
        <v>324.333036331117</v>
      </c>
      <c r="BD1327">
        <v>328.26987230571399</v>
      </c>
      <c r="BE1327">
        <v>327.69992455223303</v>
      </c>
      <c r="BF1327">
        <v>334.491546998768</v>
      </c>
      <c r="BG1327">
        <v>326.31898794588199</v>
      </c>
      <c r="BH1327">
        <v>332.69157557482202</v>
      </c>
      <c r="BI1327">
        <v>338.05272925898601</v>
      </c>
      <c r="BJ1327">
        <v>319.34175391521899</v>
      </c>
      <c r="BK1327">
        <v>331.28990657895599</v>
      </c>
      <c r="BL1327">
        <v>337.75573286057499</v>
      </c>
      <c r="BM1327">
        <v>332.68823594103401</v>
      </c>
      <c r="BN1327">
        <v>336.46970346006702</v>
      </c>
      <c r="BO1327">
        <v>334.647683468607</v>
      </c>
      <c r="BP1327">
        <v>336.527851481369</v>
      </c>
      <c r="BQ1327">
        <v>333.710053856917</v>
      </c>
      <c r="BR1327">
        <v>334.98051451466</v>
      </c>
      <c r="BS1327">
        <v>354.22625242082398</v>
      </c>
      <c r="BT1327">
        <v>423.564676044821</v>
      </c>
      <c r="BU1327">
        <v>428.02895845055798</v>
      </c>
      <c r="BV1327">
        <v>424.00902598514602</v>
      </c>
      <c r="BW1327">
        <v>405.37019862419498</v>
      </c>
      <c r="BX1327">
        <v>398.493629405646</v>
      </c>
      <c r="BY1327">
        <v>394.92360897690202</v>
      </c>
      <c r="BZ1327">
        <v>390.23226589512802</v>
      </c>
      <c r="CA1327">
        <v>380.19945781751898</v>
      </c>
      <c r="CB1327">
        <v>378.76468521827002</v>
      </c>
      <c r="CC1327">
        <v>383.08132931428497</v>
      </c>
      <c r="CD1327">
        <v>386.309965366369</v>
      </c>
      <c r="CE1327">
        <v>383.192155052538</v>
      </c>
      <c r="CF1327">
        <v>373.65699904172902</v>
      </c>
      <c r="CG1327">
        <v>371.42838361368598</v>
      </c>
      <c r="CH1327">
        <v>370.64925500023298</v>
      </c>
      <c r="CI1327">
        <v>367.65522476413099</v>
      </c>
      <c r="CJ1327">
        <v>368.35673000013702</v>
      </c>
      <c r="CK1327">
        <v>375.79861610434102</v>
      </c>
      <c r="CL1327">
        <v>358.57968263213797</v>
      </c>
      <c r="CM1327">
        <v>362.44994323341899</v>
      </c>
      <c r="CN1327">
        <v>358.00689830849899</v>
      </c>
      <c r="CO1327">
        <v>351.12913838913897</v>
      </c>
      <c r="CP1327">
        <v>364.66933085015302</v>
      </c>
      <c r="CQ1327">
        <v>356.66468426656201</v>
      </c>
      <c r="CR1327">
        <v>348.557062972008</v>
      </c>
      <c r="CS1327">
        <v>382.357411774718</v>
      </c>
      <c r="CT1327">
        <v>339.75190658170101</v>
      </c>
      <c r="CU1327">
        <v>334.43039387542098</v>
      </c>
      <c r="CV1327">
        <v>340.01777772357298</v>
      </c>
      <c r="CW1327">
        <v>326.98755626658499</v>
      </c>
      <c r="CX1327">
        <v>332.56193326626101</v>
      </c>
      <c r="CY1327">
        <v>332.539683072321</v>
      </c>
      <c r="CZ1327">
        <v>333.64905749867199</v>
      </c>
      <c r="DA1327">
        <v>337.12947845533699</v>
      </c>
      <c r="DB1327">
        <v>345.37881514336198</v>
      </c>
      <c r="DC1327">
        <v>336.32209597215598</v>
      </c>
      <c r="DD1327">
        <v>330.61188206030698</v>
      </c>
      <c r="DE1327">
        <v>336.65281382839999</v>
      </c>
      <c r="DF1327">
        <v>344.865432096061</v>
      </c>
      <c r="DG1327">
        <v>343.96901237235301</v>
      </c>
      <c r="DH1327">
        <v>333.87116481293202</v>
      </c>
      <c r="DI1327">
        <v>331.719578884665</v>
      </c>
      <c r="DJ1327">
        <v>335.61167599236001</v>
      </c>
      <c r="DK1327">
        <v>332.80028324416003</v>
      </c>
      <c r="DL1327">
        <v>331.82931433510697</v>
      </c>
      <c r="DM1327">
        <v>333.68032755445199</v>
      </c>
      <c r="DN1327">
        <v>332.09154370552898</v>
      </c>
      <c r="DO1327">
        <v>331.085084025843</v>
      </c>
      <c r="DP1327">
        <v>336.91180002562601</v>
      </c>
      <c r="DQ1327">
        <v>336.29779814868999</v>
      </c>
      <c r="DR1327">
        <v>340.86906632621299</v>
      </c>
    </row>
    <row r="1328" spans="1:122" x14ac:dyDescent="0.25">
      <c r="A1328">
        <v>318.66488651535298</v>
      </c>
      <c r="B1328">
        <v>346.08899690528398</v>
      </c>
      <c r="C1328">
        <v>330.46515893496502</v>
      </c>
      <c r="D1328">
        <v>344.384595273608</v>
      </c>
      <c r="E1328">
        <v>335.57012240090802</v>
      </c>
      <c r="F1328">
        <v>339.767105177747</v>
      </c>
      <c r="G1328">
        <v>342.69599602199401</v>
      </c>
      <c r="H1328">
        <v>345.69859465284998</v>
      </c>
      <c r="I1328">
        <v>342.65819506218003</v>
      </c>
      <c r="J1328">
        <v>341.765066657685</v>
      </c>
      <c r="K1328">
        <v>340.84073407810803</v>
      </c>
      <c r="L1328">
        <v>335.95924828151402</v>
      </c>
      <c r="M1328">
        <v>344.11211276384</v>
      </c>
      <c r="N1328">
        <v>345.077099737938</v>
      </c>
      <c r="O1328">
        <v>344.01363704524499</v>
      </c>
      <c r="P1328">
        <v>346.80021446904402</v>
      </c>
      <c r="Q1328">
        <v>350.51884082467598</v>
      </c>
      <c r="R1328">
        <v>358.74910617482101</v>
      </c>
      <c r="S1328">
        <v>356.24292229118799</v>
      </c>
      <c r="T1328">
        <v>363.13581638326298</v>
      </c>
      <c r="U1328">
        <v>362.41222853259802</v>
      </c>
      <c r="V1328">
        <v>366.29066789997398</v>
      </c>
      <c r="W1328">
        <v>365.56159674813603</v>
      </c>
      <c r="X1328">
        <v>365.35117443999098</v>
      </c>
      <c r="Y1328">
        <v>370.31592788986302</v>
      </c>
      <c r="Z1328">
        <v>366.902257962075</v>
      </c>
      <c r="AA1328">
        <v>357.05163349181299</v>
      </c>
      <c r="AB1328">
        <v>362.09115262166603</v>
      </c>
      <c r="AC1328">
        <v>355.17343535880701</v>
      </c>
      <c r="AD1328">
        <v>355.84563798382999</v>
      </c>
      <c r="AE1328">
        <v>351.34926300245701</v>
      </c>
      <c r="AF1328">
        <v>348.95213636918999</v>
      </c>
      <c r="AG1328">
        <v>354.87422821153001</v>
      </c>
      <c r="AH1328">
        <v>352.65149250997501</v>
      </c>
      <c r="AI1328">
        <v>342.77556648689898</v>
      </c>
      <c r="AJ1328">
        <v>359.240669891138</v>
      </c>
      <c r="AK1328">
        <v>350.345627159716</v>
      </c>
      <c r="AL1328">
        <v>351.39700828256599</v>
      </c>
      <c r="AM1328">
        <v>355.53287992874698</v>
      </c>
      <c r="AN1328">
        <v>357.30494845964603</v>
      </c>
      <c r="AO1328">
        <v>370.38451980019801</v>
      </c>
      <c r="AP1328">
        <v>379.48490295232898</v>
      </c>
      <c r="AQ1328">
        <v>400.52346521832197</v>
      </c>
      <c r="AR1328">
        <v>392.135842724219</v>
      </c>
      <c r="AS1328">
        <v>325.597958670504</v>
      </c>
      <c r="AT1328">
        <v>338.09771956601401</v>
      </c>
      <c r="AU1328">
        <v>322.63713626355002</v>
      </c>
      <c r="AV1328">
        <v>333.64908549121998</v>
      </c>
      <c r="AW1328">
        <v>333.686977282138</v>
      </c>
      <c r="AX1328">
        <v>333.296398642383</v>
      </c>
      <c r="AY1328">
        <v>331.76196163868599</v>
      </c>
      <c r="AZ1328">
        <v>335.580029933704</v>
      </c>
      <c r="BA1328">
        <v>322.93186701646198</v>
      </c>
      <c r="BB1328">
        <v>326.69492171984001</v>
      </c>
      <c r="BC1328">
        <v>325.26937399583801</v>
      </c>
      <c r="BD1328">
        <v>325.72422007949399</v>
      </c>
      <c r="BE1328">
        <v>329.92106676128299</v>
      </c>
      <c r="BF1328">
        <v>335.85398639152601</v>
      </c>
      <c r="BG1328">
        <v>327.09996865056502</v>
      </c>
      <c r="BH1328">
        <v>326.58203817803502</v>
      </c>
      <c r="BI1328">
        <v>339.42164102980399</v>
      </c>
      <c r="BJ1328">
        <v>319.93147994326898</v>
      </c>
      <c r="BK1328">
        <v>329.06934758443799</v>
      </c>
      <c r="BL1328">
        <v>336.13842684709601</v>
      </c>
      <c r="BM1328">
        <v>335.86791160648102</v>
      </c>
      <c r="BN1328">
        <v>334.63814148322399</v>
      </c>
      <c r="BO1328">
        <v>334.68903855596699</v>
      </c>
      <c r="BP1328">
        <v>334.00023444565301</v>
      </c>
      <c r="BQ1328">
        <v>336.16894854740002</v>
      </c>
      <c r="BR1328">
        <v>334.95377509917699</v>
      </c>
      <c r="BS1328">
        <v>355.46828353863401</v>
      </c>
      <c r="BT1328">
        <v>422.93555924567102</v>
      </c>
      <c r="BU1328">
        <v>432.97597257792103</v>
      </c>
      <c r="BV1328">
        <v>423.860395269778</v>
      </c>
      <c r="BW1328">
        <v>406.83300679444801</v>
      </c>
      <c r="BX1328">
        <v>399.22560071450198</v>
      </c>
      <c r="BY1328">
        <v>394.86997077657003</v>
      </c>
      <c r="BZ1328">
        <v>390.241376575083</v>
      </c>
      <c r="CA1328">
        <v>381.18938126505401</v>
      </c>
      <c r="CB1328">
        <v>378.61928047765002</v>
      </c>
      <c r="CC1328">
        <v>383.55129527464402</v>
      </c>
      <c r="CD1328">
        <v>386.60511833780799</v>
      </c>
      <c r="CE1328">
        <v>383.90141851232403</v>
      </c>
      <c r="CF1328">
        <v>375.00945966520698</v>
      </c>
      <c r="CG1328">
        <v>372.10203265556902</v>
      </c>
      <c r="CH1328">
        <v>373.05345087414298</v>
      </c>
      <c r="CI1328">
        <v>362.80872285010503</v>
      </c>
      <c r="CJ1328">
        <v>369.24355034343699</v>
      </c>
      <c r="CK1328">
        <v>378.531124578093</v>
      </c>
      <c r="CL1328">
        <v>357.36479972401901</v>
      </c>
      <c r="CM1328">
        <v>361.95111981357701</v>
      </c>
      <c r="CN1328">
        <v>357.36936698566598</v>
      </c>
      <c r="CO1328">
        <v>353.37258668458702</v>
      </c>
      <c r="CP1328">
        <v>366.87035132004598</v>
      </c>
      <c r="CQ1328">
        <v>352.52407049246199</v>
      </c>
      <c r="CR1328">
        <v>349.28803841708202</v>
      </c>
      <c r="CS1328">
        <v>381.61980050199003</v>
      </c>
      <c r="CT1328">
        <v>339.96526101814698</v>
      </c>
      <c r="CU1328">
        <v>334.17072399273798</v>
      </c>
      <c r="CV1328">
        <v>340.415125319053</v>
      </c>
      <c r="CW1328">
        <v>325.98738428806098</v>
      </c>
      <c r="CX1328">
        <v>334.00393282614601</v>
      </c>
      <c r="CY1328">
        <v>332.47811239888102</v>
      </c>
      <c r="CZ1328">
        <v>333.00327366290401</v>
      </c>
      <c r="DA1328">
        <v>336.26020085459999</v>
      </c>
      <c r="DB1328">
        <v>344.71956704457898</v>
      </c>
      <c r="DC1328">
        <v>336.86129139643498</v>
      </c>
      <c r="DD1328">
        <v>332.20432070724303</v>
      </c>
      <c r="DE1328">
        <v>331.27216777459398</v>
      </c>
      <c r="DF1328">
        <v>343.63289854047798</v>
      </c>
      <c r="DG1328">
        <v>343.96250768619399</v>
      </c>
      <c r="DH1328">
        <v>335.88082932569802</v>
      </c>
      <c r="DI1328">
        <v>328.56411889604999</v>
      </c>
      <c r="DJ1328">
        <v>337.19034365504302</v>
      </c>
      <c r="DK1328">
        <v>330.75777285636599</v>
      </c>
      <c r="DL1328">
        <v>331.63471762800299</v>
      </c>
      <c r="DM1328">
        <v>332.23800732135902</v>
      </c>
      <c r="DN1328">
        <v>335.64628971847299</v>
      </c>
      <c r="DO1328">
        <v>328.54440955051598</v>
      </c>
      <c r="DP1328">
        <v>338.553582886838</v>
      </c>
      <c r="DQ1328">
        <v>336.54224326879398</v>
      </c>
      <c r="DR1328">
        <v>343.228931958749</v>
      </c>
    </row>
    <row r="1329" spans="1:122" x14ac:dyDescent="0.25">
      <c r="A1329">
        <v>318.90520694258998</v>
      </c>
      <c r="B1329">
        <v>345.17892273638302</v>
      </c>
      <c r="C1329">
        <v>331.896822173489</v>
      </c>
      <c r="D1329">
        <v>343.87016865048798</v>
      </c>
      <c r="E1329">
        <v>335.93232768210299</v>
      </c>
      <c r="F1329">
        <v>338.11266173190597</v>
      </c>
      <c r="G1329">
        <v>342.022661099662</v>
      </c>
      <c r="H1329">
        <v>346.61809307045303</v>
      </c>
      <c r="I1329">
        <v>344.31478863877697</v>
      </c>
      <c r="J1329">
        <v>339.84625491163303</v>
      </c>
      <c r="K1329">
        <v>341.69575937361498</v>
      </c>
      <c r="L1329">
        <v>335.46307108711397</v>
      </c>
      <c r="M1329">
        <v>344.40304188469901</v>
      </c>
      <c r="N1329">
        <v>345.87759899964601</v>
      </c>
      <c r="O1329">
        <v>342.28033223504201</v>
      </c>
      <c r="P1329">
        <v>347.57430875310303</v>
      </c>
      <c r="Q1329">
        <v>349.64164629483503</v>
      </c>
      <c r="R1329">
        <v>359.557462654191</v>
      </c>
      <c r="S1329">
        <v>357.48861623673798</v>
      </c>
      <c r="T1329">
        <v>363.55762017541099</v>
      </c>
      <c r="U1329">
        <v>362.53037672626101</v>
      </c>
      <c r="V1329">
        <v>365.97287663199802</v>
      </c>
      <c r="W1329">
        <v>364.39048503827303</v>
      </c>
      <c r="X1329">
        <v>365.21655793756702</v>
      </c>
      <c r="Y1329">
        <v>370.84162358664202</v>
      </c>
      <c r="Z1329">
        <v>364.182204760356</v>
      </c>
      <c r="AA1329">
        <v>353.93278631898499</v>
      </c>
      <c r="AB1329">
        <v>362.53810179408401</v>
      </c>
      <c r="AC1329">
        <v>356.10751401926598</v>
      </c>
      <c r="AD1329">
        <v>355.15854640961601</v>
      </c>
      <c r="AE1329">
        <v>351.59647420931998</v>
      </c>
      <c r="AF1329">
        <v>348.70607941417899</v>
      </c>
      <c r="AG1329">
        <v>354.693721989045</v>
      </c>
      <c r="AH1329">
        <v>353.73326269247599</v>
      </c>
      <c r="AI1329">
        <v>342.68949798331198</v>
      </c>
      <c r="AJ1329">
        <v>356.90715103501401</v>
      </c>
      <c r="AK1329">
        <v>350.35356269551602</v>
      </c>
      <c r="AL1329">
        <v>350.28810583960501</v>
      </c>
      <c r="AM1329">
        <v>358.739739788169</v>
      </c>
      <c r="AN1329">
        <v>355.81772053693402</v>
      </c>
      <c r="AO1329">
        <v>368.98741696204098</v>
      </c>
      <c r="AP1329">
        <v>376.69943632521102</v>
      </c>
      <c r="AQ1329">
        <v>399.92621565036802</v>
      </c>
      <c r="AR1329">
        <v>391.37487847283501</v>
      </c>
      <c r="AS1329">
        <v>327.05703177662701</v>
      </c>
      <c r="AT1329">
        <v>336.175954660809</v>
      </c>
      <c r="AU1329">
        <v>322.21590036738399</v>
      </c>
      <c r="AV1329">
        <v>332.38042573519601</v>
      </c>
      <c r="AW1329">
        <v>332.60459745277802</v>
      </c>
      <c r="AX1329">
        <v>336.228009721886</v>
      </c>
      <c r="AY1329">
        <v>332.652670995932</v>
      </c>
      <c r="AZ1329">
        <v>334.483706987544</v>
      </c>
      <c r="BA1329">
        <v>322.36982366619901</v>
      </c>
      <c r="BB1329">
        <v>328.78663507394498</v>
      </c>
      <c r="BC1329">
        <v>327.03256907944899</v>
      </c>
      <c r="BD1329">
        <v>324.08802469831102</v>
      </c>
      <c r="BE1329">
        <v>332.32355894769898</v>
      </c>
      <c r="BF1329">
        <v>332.59831307776301</v>
      </c>
      <c r="BG1329">
        <v>324.741547273462</v>
      </c>
      <c r="BH1329">
        <v>325.27459471956701</v>
      </c>
      <c r="BI1329">
        <v>338.15353690886099</v>
      </c>
      <c r="BJ1329">
        <v>319.44454982827699</v>
      </c>
      <c r="BK1329">
        <v>330.39266767293901</v>
      </c>
      <c r="BL1329">
        <v>336.041252787286</v>
      </c>
      <c r="BM1329">
        <v>338.06319303807101</v>
      </c>
      <c r="BN1329">
        <v>333.51290395793598</v>
      </c>
      <c r="BO1329">
        <v>335.80368812268398</v>
      </c>
      <c r="BP1329">
        <v>331.895917307959</v>
      </c>
      <c r="BQ1329">
        <v>336.2302141788</v>
      </c>
      <c r="BR1329">
        <v>334.100564174797</v>
      </c>
      <c r="BS1329">
        <v>354.83404431042197</v>
      </c>
      <c r="BT1329">
        <v>422.12918614162697</v>
      </c>
      <c r="BU1329">
        <v>434.04312625927702</v>
      </c>
      <c r="BV1329">
        <v>423.41281787427602</v>
      </c>
      <c r="BW1329">
        <v>405.80825502650498</v>
      </c>
      <c r="BX1329">
        <v>398.42154181861002</v>
      </c>
      <c r="BY1329">
        <v>395.56492935225702</v>
      </c>
      <c r="BZ1329">
        <v>388.77955558291302</v>
      </c>
      <c r="CA1329">
        <v>380.47291646138899</v>
      </c>
      <c r="CB1329">
        <v>380.78734740964802</v>
      </c>
      <c r="CC1329">
        <v>383.35779876264002</v>
      </c>
      <c r="CD1329">
        <v>385.06267085505101</v>
      </c>
      <c r="CE1329">
        <v>383.42661048904199</v>
      </c>
      <c r="CF1329">
        <v>375.05848506008903</v>
      </c>
      <c r="CG1329">
        <v>372.88764033333501</v>
      </c>
      <c r="CH1329">
        <v>373.70437258278599</v>
      </c>
      <c r="CI1329">
        <v>360.45828931934199</v>
      </c>
      <c r="CJ1329">
        <v>365.93232016970001</v>
      </c>
      <c r="CK1329">
        <v>380.96332190145603</v>
      </c>
      <c r="CL1329">
        <v>357.31075898195098</v>
      </c>
      <c r="CM1329">
        <v>363.31681542786799</v>
      </c>
      <c r="CN1329">
        <v>356.53863678368498</v>
      </c>
      <c r="CO1329">
        <v>354.31369996344</v>
      </c>
      <c r="CP1329">
        <v>366.24915770195599</v>
      </c>
      <c r="CQ1329">
        <v>352.824264375773</v>
      </c>
      <c r="CR1329">
        <v>350.50580725673802</v>
      </c>
      <c r="CS1329">
        <v>380.11266558489302</v>
      </c>
      <c r="CT1329">
        <v>340.49566289984102</v>
      </c>
      <c r="CU1329">
        <v>332.90721764079899</v>
      </c>
      <c r="CV1329">
        <v>341.38194815800301</v>
      </c>
      <c r="CW1329">
        <v>328.18658795156199</v>
      </c>
      <c r="CX1329">
        <v>333.42843818094099</v>
      </c>
      <c r="CY1329">
        <v>331.52735016774898</v>
      </c>
      <c r="CZ1329">
        <v>332.95758248897499</v>
      </c>
      <c r="DA1329">
        <v>334.72269908387801</v>
      </c>
      <c r="DB1329">
        <v>344.36797099415401</v>
      </c>
      <c r="DC1329">
        <v>336.647370026749</v>
      </c>
      <c r="DD1329">
        <v>332.82618361393099</v>
      </c>
      <c r="DE1329">
        <v>328.30834351353099</v>
      </c>
      <c r="DF1329">
        <v>344.55392468049598</v>
      </c>
      <c r="DG1329">
        <v>344.18892892990101</v>
      </c>
      <c r="DH1329">
        <v>335.58388532592397</v>
      </c>
      <c r="DI1329">
        <v>327.860447626954</v>
      </c>
      <c r="DJ1329">
        <v>339.24165507987999</v>
      </c>
      <c r="DK1329">
        <v>328.25033202660802</v>
      </c>
      <c r="DL1329">
        <v>331.05116966758698</v>
      </c>
      <c r="DM1329">
        <v>330.75592068354501</v>
      </c>
      <c r="DN1329">
        <v>336.35963481016603</v>
      </c>
      <c r="DO1329">
        <v>328.84160497966201</v>
      </c>
      <c r="DP1329">
        <v>336.45383422506097</v>
      </c>
      <c r="DQ1329">
        <v>335.43143171531</v>
      </c>
      <c r="DR1329">
        <v>342.00813671812102</v>
      </c>
    </row>
    <row r="1330" spans="1:122" x14ac:dyDescent="0.25">
      <c r="A1330">
        <v>319.14552736982603</v>
      </c>
      <c r="B1330">
        <v>345.30596074673099</v>
      </c>
      <c r="C1330">
        <v>331.08367420549598</v>
      </c>
      <c r="D1330">
        <v>344.29652024124999</v>
      </c>
      <c r="E1330">
        <v>336.23058972425099</v>
      </c>
      <c r="F1330">
        <v>338.51387279838099</v>
      </c>
      <c r="G1330">
        <v>341.619354184195</v>
      </c>
      <c r="H1330">
        <v>345.48235843184102</v>
      </c>
      <c r="I1330">
        <v>346.04435049198901</v>
      </c>
      <c r="J1330">
        <v>340.06723705657402</v>
      </c>
      <c r="K1330">
        <v>340.33443347156702</v>
      </c>
      <c r="L1330">
        <v>337.39082420829402</v>
      </c>
      <c r="M1330">
        <v>347.36277520285302</v>
      </c>
      <c r="N1330">
        <v>345.84661899960099</v>
      </c>
      <c r="O1330">
        <v>340.78086848085502</v>
      </c>
      <c r="P1330">
        <v>346.64700231963002</v>
      </c>
      <c r="Q1330">
        <v>350.28054080088702</v>
      </c>
      <c r="R1330">
        <v>357.13697479288601</v>
      </c>
      <c r="S1330">
        <v>360.126895335852</v>
      </c>
      <c r="T1330">
        <v>362.63789366255497</v>
      </c>
      <c r="U1330">
        <v>362.29273014495101</v>
      </c>
      <c r="V1330">
        <v>364.331665224674</v>
      </c>
      <c r="W1330">
        <v>363.57367550028499</v>
      </c>
      <c r="X1330">
        <v>362.77956219625298</v>
      </c>
      <c r="Y1330">
        <v>372.47352953836401</v>
      </c>
      <c r="Z1330">
        <v>363.31649082621198</v>
      </c>
      <c r="AA1330">
        <v>352.816936868759</v>
      </c>
      <c r="AB1330">
        <v>362.92696216775403</v>
      </c>
      <c r="AC1330">
        <v>359.03493731560502</v>
      </c>
      <c r="AD1330">
        <v>355.45275492507398</v>
      </c>
      <c r="AE1330">
        <v>355.68562977166602</v>
      </c>
      <c r="AF1330">
        <v>349.15054504654898</v>
      </c>
      <c r="AG1330">
        <v>352.92120542442802</v>
      </c>
      <c r="AH1330">
        <v>354.56078718206601</v>
      </c>
      <c r="AI1330">
        <v>344.00723474970403</v>
      </c>
      <c r="AJ1330">
        <v>355.66081225452899</v>
      </c>
      <c r="AK1330">
        <v>353.08488807238501</v>
      </c>
      <c r="AL1330">
        <v>350.90926539565299</v>
      </c>
      <c r="AM1330">
        <v>361.12973243681699</v>
      </c>
      <c r="AN1330">
        <v>359.481462647466</v>
      </c>
      <c r="AO1330">
        <v>373.972600777531</v>
      </c>
      <c r="AP1330">
        <v>378.34452686964602</v>
      </c>
      <c r="AQ1330">
        <v>410.06591800865903</v>
      </c>
      <c r="AR1330">
        <v>394.50889898027998</v>
      </c>
      <c r="AS1330">
        <v>327.22573476775699</v>
      </c>
      <c r="AT1330">
        <v>334.07814810640701</v>
      </c>
      <c r="AU1330">
        <v>322.297541539066</v>
      </c>
      <c r="AV1330">
        <v>331.385914176433</v>
      </c>
      <c r="AW1330">
        <v>332.382628827715</v>
      </c>
      <c r="AX1330">
        <v>337.59025335599398</v>
      </c>
      <c r="AY1330">
        <v>333.22182599923099</v>
      </c>
      <c r="AZ1330">
        <v>334.293424027409</v>
      </c>
      <c r="BA1330">
        <v>322.417877319051</v>
      </c>
      <c r="BB1330">
        <v>329.03123676327198</v>
      </c>
      <c r="BC1330">
        <v>328.61837133210099</v>
      </c>
      <c r="BD1330">
        <v>323.29067708957098</v>
      </c>
      <c r="BE1330">
        <v>329.34218640861098</v>
      </c>
      <c r="BF1330">
        <v>330.24916636324099</v>
      </c>
      <c r="BG1330">
        <v>326.94115099044001</v>
      </c>
      <c r="BH1330">
        <v>324.04491980180899</v>
      </c>
      <c r="BI1330">
        <v>336.25110635907402</v>
      </c>
      <c r="BJ1330">
        <v>320.06625974197198</v>
      </c>
      <c r="BK1330">
        <v>329.85947514962498</v>
      </c>
      <c r="BL1330">
        <v>335.32107527964502</v>
      </c>
      <c r="BM1330">
        <v>337.14696408801802</v>
      </c>
      <c r="BN1330">
        <v>334.32995607842798</v>
      </c>
      <c r="BO1330">
        <v>336.16495834412302</v>
      </c>
      <c r="BP1330">
        <v>331.22854652004003</v>
      </c>
      <c r="BQ1330">
        <v>337.82766800777898</v>
      </c>
      <c r="BR1330">
        <v>332.922610154957</v>
      </c>
      <c r="BS1330">
        <v>357.03142900391202</v>
      </c>
      <c r="BT1330">
        <v>426.33561792929299</v>
      </c>
      <c r="BU1330">
        <v>441.324460660765</v>
      </c>
      <c r="BV1330">
        <v>428.33322233368</v>
      </c>
      <c r="BW1330">
        <v>411.31610985554499</v>
      </c>
      <c r="BX1330">
        <v>405.02431249612602</v>
      </c>
      <c r="BY1330">
        <v>402.76826562554498</v>
      </c>
      <c r="BZ1330">
        <v>392.13646079856699</v>
      </c>
      <c r="CA1330">
        <v>384.39983437032203</v>
      </c>
      <c r="CB1330">
        <v>384.56890595784603</v>
      </c>
      <c r="CC1330">
        <v>385.53565306239602</v>
      </c>
      <c r="CD1330">
        <v>386.30372058457601</v>
      </c>
      <c r="CE1330">
        <v>382.75595098782799</v>
      </c>
      <c r="CF1330">
        <v>377.39555102274397</v>
      </c>
      <c r="CG1330">
        <v>374.08383723583597</v>
      </c>
      <c r="CH1330">
        <v>376.19319578376599</v>
      </c>
      <c r="CI1330">
        <v>364.19074406695302</v>
      </c>
      <c r="CJ1330">
        <v>369.420987416846</v>
      </c>
      <c r="CK1330">
        <v>376.82084372622302</v>
      </c>
      <c r="CL1330">
        <v>356.36990101257197</v>
      </c>
      <c r="CM1330">
        <v>361.61362692171099</v>
      </c>
      <c r="CN1330">
        <v>355.62782203212299</v>
      </c>
      <c r="CO1330">
        <v>356.252178336518</v>
      </c>
      <c r="CP1330">
        <v>367.52451260895901</v>
      </c>
      <c r="CQ1330">
        <v>353.51612098187701</v>
      </c>
      <c r="CR1330">
        <v>352.651363178937</v>
      </c>
      <c r="CS1330">
        <v>381.51769519432298</v>
      </c>
      <c r="CT1330">
        <v>339.69374670602798</v>
      </c>
      <c r="CU1330">
        <v>329.746128557958</v>
      </c>
      <c r="CV1330">
        <v>340.36155465427299</v>
      </c>
      <c r="CW1330">
        <v>329.838432097588</v>
      </c>
      <c r="CX1330">
        <v>336.08771320930799</v>
      </c>
      <c r="CY1330">
        <v>333.51761637734899</v>
      </c>
      <c r="CZ1330">
        <v>333.70075189752203</v>
      </c>
      <c r="DA1330">
        <v>333.78770021074803</v>
      </c>
      <c r="DB1330">
        <v>342.74823806652699</v>
      </c>
      <c r="DC1330">
        <v>334.02307195732601</v>
      </c>
      <c r="DD1330">
        <v>333.89689721740302</v>
      </c>
      <c r="DE1330">
        <v>326.48731883340503</v>
      </c>
      <c r="DF1330">
        <v>342.08548467036502</v>
      </c>
      <c r="DG1330">
        <v>344.68679510646899</v>
      </c>
      <c r="DH1330">
        <v>334.65518946013498</v>
      </c>
      <c r="DI1330">
        <v>327.82613028397998</v>
      </c>
      <c r="DJ1330">
        <v>338.292876186294</v>
      </c>
      <c r="DK1330">
        <v>327.19425421576898</v>
      </c>
      <c r="DL1330">
        <v>331.06472219547101</v>
      </c>
      <c r="DM1330">
        <v>329.89713994477302</v>
      </c>
      <c r="DN1330">
        <v>335.27387146793001</v>
      </c>
      <c r="DO1330">
        <v>329.84086492722702</v>
      </c>
      <c r="DP1330">
        <v>335.763613444378</v>
      </c>
      <c r="DQ1330">
        <v>332.770534236917</v>
      </c>
      <c r="DR1330">
        <v>344.25670802834401</v>
      </c>
    </row>
    <row r="1331" spans="1:122" x14ac:dyDescent="0.25">
      <c r="A1331">
        <v>319.38584779706201</v>
      </c>
      <c r="B1331">
        <v>343.90730681232498</v>
      </c>
      <c r="C1331">
        <v>333.81038555724598</v>
      </c>
      <c r="D1331">
        <v>342.25573702049297</v>
      </c>
      <c r="E1331">
        <v>337.87291348111</v>
      </c>
      <c r="F1331">
        <v>340.463212246061</v>
      </c>
      <c r="G1331">
        <v>341.479318050237</v>
      </c>
      <c r="H1331">
        <v>348.14191809500801</v>
      </c>
      <c r="I1331">
        <v>350.073667326605</v>
      </c>
      <c r="J1331">
        <v>339.13514662262298</v>
      </c>
      <c r="K1331">
        <v>339.94119964468598</v>
      </c>
      <c r="L1331">
        <v>338.41970389198599</v>
      </c>
      <c r="M1331">
        <v>348.16267818819699</v>
      </c>
      <c r="N1331">
        <v>347.26104832095302</v>
      </c>
      <c r="O1331">
        <v>341.67160093188801</v>
      </c>
      <c r="P1331">
        <v>346.270425786793</v>
      </c>
      <c r="Q1331">
        <v>350.20221133814601</v>
      </c>
      <c r="R1331">
        <v>358.13155061897902</v>
      </c>
      <c r="S1331">
        <v>361.90182092761199</v>
      </c>
      <c r="T1331">
        <v>361.99174648957899</v>
      </c>
      <c r="U1331">
        <v>362.03981472586599</v>
      </c>
      <c r="V1331">
        <v>366.17737250604102</v>
      </c>
      <c r="W1331">
        <v>355.59351535267098</v>
      </c>
      <c r="X1331">
        <v>363.80522848014499</v>
      </c>
      <c r="Y1331">
        <v>371.10822788500298</v>
      </c>
      <c r="Z1331">
        <v>362.33656128635999</v>
      </c>
      <c r="AA1331">
        <v>354.98829876219202</v>
      </c>
      <c r="AB1331">
        <v>358.77210794817898</v>
      </c>
      <c r="AC1331">
        <v>358.74333228153603</v>
      </c>
      <c r="AD1331">
        <v>357.64646420251398</v>
      </c>
      <c r="AE1331">
        <v>359.592734599008</v>
      </c>
      <c r="AF1331">
        <v>349.09980147870903</v>
      </c>
      <c r="AG1331">
        <v>350.72240752701299</v>
      </c>
      <c r="AH1331">
        <v>353.12829454434001</v>
      </c>
      <c r="AI1331">
        <v>347.00253725304998</v>
      </c>
      <c r="AJ1331">
        <v>351.31689080326902</v>
      </c>
      <c r="AK1331">
        <v>355.26851069261801</v>
      </c>
      <c r="AL1331">
        <v>351.23891631760699</v>
      </c>
      <c r="AM1331">
        <v>359.31454436063899</v>
      </c>
      <c r="AN1331">
        <v>362.86410061727997</v>
      </c>
      <c r="AO1331">
        <v>374.20326843032399</v>
      </c>
      <c r="AP1331">
        <v>381.921500093823</v>
      </c>
      <c r="AQ1331">
        <v>420.17788217520501</v>
      </c>
      <c r="AR1331">
        <v>397.11679783020401</v>
      </c>
      <c r="AS1331">
        <v>329.26829506951799</v>
      </c>
      <c r="AT1331">
        <v>334.66078006970503</v>
      </c>
      <c r="AU1331">
        <v>325.33246723633403</v>
      </c>
      <c r="AV1331">
        <v>331.29106868709101</v>
      </c>
      <c r="AW1331">
        <v>331.82414345355602</v>
      </c>
      <c r="AX1331">
        <v>336.53331722247998</v>
      </c>
      <c r="AY1331">
        <v>328.56302247447798</v>
      </c>
      <c r="AZ1331">
        <v>333.74017273842998</v>
      </c>
      <c r="BA1331">
        <v>323.796271524757</v>
      </c>
      <c r="BB1331">
        <v>328.42184459396799</v>
      </c>
      <c r="BC1331">
        <v>327.20067985533097</v>
      </c>
      <c r="BD1331">
        <v>324.09988195900598</v>
      </c>
      <c r="BE1331">
        <v>328.976081107602</v>
      </c>
      <c r="BF1331">
        <v>332.22623125499899</v>
      </c>
      <c r="BG1331">
        <v>328.722322833774</v>
      </c>
      <c r="BH1331">
        <v>319.22066197983497</v>
      </c>
      <c r="BI1331">
        <v>334.54486638505801</v>
      </c>
      <c r="BJ1331">
        <v>321.54862591703102</v>
      </c>
      <c r="BK1331">
        <v>329.561424571516</v>
      </c>
      <c r="BL1331">
        <v>331.92939955429301</v>
      </c>
      <c r="BM1331">
        <v>337.92473157408699</v>
      </c>
      <c r="BN1331">
        <v>331.456413887976</v>
      </c>
      <c r="BO1331">
        <v>337.90718292461202</v>
      </c>
      <c r="BP1331">
        <v>333.931318226504</v>
      </c>
      <c r="BQ1331">
        <v>337.28840541224099</v>
      </c>
      <c r="BR1331">
        <v>334.166304410414</v>
      </c>
      <c r="BS1331">
        <v>360.78314139657198</v>
      </c>
      <c r="BT1331">
        <v>435.60846552594501</v>
      </c>
      <c r="BU1331">
        <v>448.693048618582</v>
      </c>
      <c r="BV1331">
        <v>439.31991156433799</v>
      </c>
      <c r="BW1331">
        <v>420.45471025310098</v>
      </c>
      <c r="BX1331">
        <v>412.50093959064401</v>
      </c>
      <c r="BY1331">
        <v>410.27352684010498</v>
      </c>
      <c r="BZ1331">
        <v>395.13513485860102</v>
      </c>
      <c r="CA1331">
        <v>386.91555310223799</v>
      </c>
      <c r="CB1331">
        <v>387.90091184859898</v>
      </c>
      <c r="CC1331">
        <v>384.28360178510502</v>
      </c>
      <c r="CD1331">
        <v>386.627673136976</v>
      </c>
      <c r="CE1331">
        <v>382.55825313322799</v>
      </c>
      <c r="CF1331">
        <v>379.824678212712</v>
      </c>
      <c r="CG1331">
        <v>371.96317310835002</v>
      </c>
      <c r="CH1331">
        <v>374.853139383361</v>
      </c>
      <c r="CI1331">
        <v>366.42161154133498</v>
      </c>
      <c r="CJ1331">
        <v>370.83418995376798</v>
      </c>
      <c r="CK1331">
        <v>372.23683206215998</v>
      </c>
      <c r="CL1331">
        <v>354.17579893592699</v>
      </c>
      <c r="CM1331">
        <v>363.86627550867303</v>
      </c>
      <c r="CN1331">
        <v>357.322752088713</v>
      </c>
      <c r="CO1331">
        <v>359.77755648354099</v>
      </c>
      <c r="CP1331">
        <v>367.60284616419</v>
      </c>
      <c r="CQ1331">
        <v>357.74877975323699</v>
      </c>
      <c r="CR1331">
        <v>354.616084596706</v>
      </c>
      <c r="CS1331">
        <v>385.11342370324098</v>
      </c>
      <c r="CT1331">
        <v>341.65205001154902</v>
      </c>
      <c r="CU1331">
        <v>329.36558945018902</v>
      </c>
      <c r="CV1331">
        <v>337.34467706871902</v>
      </c>
      <c r="CW1331">
        <v>330.72121726265601</v>
      </c>
      <c r="CX1331">
        <v>335.05866490444299</v>
      </c>
      <c r="CY1331">
        <v>334.88630208447597</v>
      </c>
      <c r="CZ1331">
        <v>335.54699421098297</v>
      </c>
      <c r="DA1331">
        <v>335.762222563742</v>
      </c>
      <c r="DB1331">
        <v>343.00124207984499</v>
      </c>
      <c r="DC1331">
        <v>334.10252411622702</v>
      </c>
      <c r="DD1331">
        <v>333.59874808523898</v>
      </c>
      <c r="DE1331">
        <v>327.67778820868801</v>
      </c>
      <c r="DF1331">
        <v>340.66833982408798</v>
      </c>
      <c r="DG1331">
        <v>343.95075564665098</v>
      </c>
      <c r="DH1331">
        <v>333.20500234112001</v>
      </c>
      <c r="DI1331">
        <v>327.33686264522402</v>
      </c>
      <c r="DJ1331">
        <v>337.427927752752</v>
      </c>
      <c r="DK1331">
        <v>330.32895007999201</v>
      </c>
      <c r="DL1331">
        <v>330.54773852249002</v>
      </c>
      <c r="DM1331">
        <v>331.07171047741701</v>
      </c>
      <c r="DN1331">
        <v>335.30060799271399</v>
      </c>
      <c r="DO1331">
        <v>328.782423397559</v>
      </c>
      <c r="DP1331">
        <v>337.33647134829602</v>
      </c>
      <c r="DQ1331">
        <v>334.71924478510601</v>
      </c>
      <c r="DR1331">
        <v>346.34284864952798</v>
      </c>
    </row>
    <row r="1332" spans="1:122" x14ac:dyDescent="0.25">
      <c r="A1332">
        <v>319.62616822429902</v>
      </c>
      <c r="B1332">
        <v>344.05263429589297</v>
      </c>
      <c r="C1332">
        <v>335.02456527335102</v>
      </c>
      <c r="D1332">
        <v>343.18424130770302</v>
      </c>
      <c r="E1332">
        <v>338.30056131901699</v>
      </c>
      <c r="F1332">
        <v>341.84492541809698</v>
      </c>
      <c r="G1332">
        <v>341.95792192819903</v>
      </c>
      <c r="H1332">
        <v>348.37562462557298</v>
      </c>
      <c r="I1332">
        <v>349.92656456293798</v>
      </c>
      <c r="J1332">
        <v>341.39031021730199</v>
      </c>
      <c r="K1332">
        <v>341.41863320240498</v>
      </c>
      <c r="L1332">
        <v>341.31824969327698</v>
      </c>
      <c r="M1332">
        <v>349.60021085973199</v>
      </c>
      <c r="N1332">
        <v>347.51931823096902</v>
      </c>
      <c r="O1332">
        <v>342.583121028302</v>
      </c>
      <c r="P1332">
        <v>346.139636585684</v>
      </c>
      <c r="Q1332">
        <v>348.55559251445499</v>
      </c>
      <c r="R1332">
        <v>360.05885425549701</v>
      </c>
      <c r="S1332">
        <v>361.71717144395802</v>
      </c>
      <c r="T1332">
        <v>359.90474035272899</v>
      </c>
      <c r="U1332">
        <v>360.63791758888999</v>
      </c>
      <c r="V1332">
        <v>364.65998919594</v>
      </c>
      <c r="W1332">
        <v>353.80291872094801</v>
      </c>
      <c r="X1332">
        <v>362.89449551037097</v>
      </c>
      <c r="Y1332">
        <v>369.15838662621201</v>
      </c>
      <c r="Z1332">
        <v>360.80299631969098</v>
      </c>
      <c r="AA1332">
        <v>356.14342044139698</v>
      </c>
      <c r="AB1332">
        <v>356.62984751584798</v>
      </c>
      <c r="AC1332">
        <v>358.763960491028</v>
      </c>
      <c r="AD1332">
        <v>356.62482272587602</v>
      </c>
      <c r="AE1332">
        <v>359.86403962357502</v>
      </c>
      <c r="AF1332">
        <v>349.42002955575299</v>
      </c>
      <c r="AG1332">
        <v>349.66945546088601</v>
      </c>
      <c r="AH1332">
        <v>352.58139154733698</v>
      </c>
      <c r="AI1332">
        <v>350.185670093206</v>
      </c>
      <c r="AJ1332">
        <v>347.77746438185397</v>
      </c>
      <c r="AK1332">
        <v>354.18322862509501</v>
      </c>
      <c r="AL1332">
        <v>354.392955609284</v>
      </c>
      <c r="AM1332">
        <v>360.92851514564001</v>
      </c>
      <c r="AN1332">
        <v>363.55302552547198</v>
      </c>
      <c r="AO1332">
        <v>374.51737087219902</v>
      </c>
      <c r="AP1332">
        <v>382.642347175022</v>
      </c>
      <c r="AQ1332">
        <v>422.31973450771699</v>
      </c>
      <c r="AR1332">
        <v>398.53720236618398</v>
      </c>
      <c r="AS1332">
        <v>332.646242512556</v>
      </c>
      <c r="AT1332">
        <v>332.75233802698</v>
      </c>
      <c r="AU1332">
        <v>325.58922879480798</v>
      </c>
      <c r="AV1332">
        <v>330.83176918196602</v>
      </c>
      <c r="AW1332">
        <v>331.675502515603</v>
      </c>
      <c r="AX1332">
        <v>334.47226715735201</v>
      </c>
      <c r="AY1332">
        <v>327.86778115317799</v>
      </c>
      <c r="AZ1332">
        <v>332.21271314280199</v>
      </c>
      <c r="BA1332">
        <v>325.851853457017</v>
      </c>
      <c r="BB1332">
        <v>329.18791230815799</v>
      </c>
      <c r="BC1332">
        <v>328.14566836622998</v>
      </c>
      <c r="BD1332">
        <v>324.105539687364</v>
      </c>
      <c r="BE1332">
        <v>329.05276135201598</v>
      </c>
      <c r="BF1332">
        <v>331.206716989884</v>
      </c>
      <c r="BG1332">
        <v>329.09500157583699</v>
      </c>
      <c r="BH1332">
        <v>318.08349801899601</v>
      </c>
      <c r="BI1332">
        <v>334.20092046550701</v>
      </c>
      <c r="BJ1332">
        <v>324.99724286647398</v>
      </c>
      <c r="BK1332">
        <v>329.13605945835701</v>
      </c>
      <c r="BL1332">
        <v>329.59317841003599</v>
      </c>
      <c r="BM1332">
        <v>336.68407432058802</v>
      </c>
      <c r="BN1332">
        <v>329.924415180756</v>
      </c>
      <c r="BO1332">
        <v>338.81396840695402</v>
      </c>
      <c r="BP1332">
        <v>334.64159916534197</v>
      </c>
      <c r="BQ1332">
        <v>337.32125008352398</v>
      </c>
      <c r="BR1332">
        <v>335.64597046130899</v>
      </c>
      <c r="BS1332">
        <v>363.71901711772801</v>
      </c>
      <c r="BT1332">
        <v>438.27900814384702</v>
      </c>
      <c r="BU1332">
        <v>447.53303274840403</v>
      </c>
      <c r="BV1332">
        <v>439.84764189398101</v>
      </c>
      <c r="BW1332">
        <v>420.47854642132199</v>
      </c>
      <c r="BX1332">
        <v>415.68570741388299</v>
      </c>
      <c r="BY1332">
        <v>410.10247076213</v>
      </c>
      <c r="BZ1332">
        <v>397.78144528834298</v>
      </c>
      <c r="CA1332">
        <v>388.004540004673</v>
      </c>
      <c r="CB1332">
        <v>389.22379715492798</v>
      </c>
      <c r="CC1332">
        <v>383.73595069003198</v>
      </c>
      <c r="CD1332">
        <v>388.610321683888</v>
      </c>
      <c r="CE1332">
        <v>381.89085068382099</v>
      </c>
      <c r="CF1332">
        <v>382.137773861862</v>
      </c>
      <c r="CG1332">
        <v>371.165787934479</v>
      </c>
      <c r="CH1332">
        <v>373.50945791712002</v>
      </c>
      <c r="CI1332">
        <v>365.638217933352</v>
      </c>
      <c r="CJ1332">
        <v>368.96055070221502</v>
      </c>
      <c r="CK1332">
        <v>370.741556400094</v>
      </c>
      <c r="CL1332">
        <v>354.368191825552</v>
      </c>
      <c r="CM1332">
        <v>363.95864914819998</v>
      </c>
      <c r="CN1332">
        <v>360.91011797442297</v>
      </c>
      <c r="CO1332">
        <v>360.95921590655797</v>
      </c>
      <c r="CP1332">
        <v>364.11172559361398</v>
      </c>
      <c r="CQ1332">
        <v>357.72280116337703</v>
      </c>
      <c r="CR1332">
        <v>355.13752393656898</v>
      </c>
      <c r="CS1332">
        <v>385.954847847454</v>
      </c>
      <c r="CT1332">
        <v>343.26428419807098</v>
      </c>
      <c r="CU1332">
        <v>333.29339167669201</v>
      </c>
      <c r="CV1332">
        <v>335.36436500478601</v>
      </c>
      <c r="CW1332">
        <v>332.29506266125401</v>
      </c>
      <c r="CX1332">
        <v>335.11812025062898</v>
      </c>
      <c r="CY1332">
        <v>334.62221469635699</v>
      </c>
      <c r="CZ1332">
        <v>336.58302920173799</v>
      </c>
      <c r="DA1332">
        <v>337.82025256190701</v>
      </c>
      <c r="DB1332">
        <v>341.64222068933202</v>
      </c>
      <c r="DC1332">
        <v>333.84012898801802</v>
      </c>
      <c r="DD1332">
        <v>332.465563121819</v>
      </c>
      <c r="DE1332">
        <v>327.97267088675198</v>
      </c>
      <c r="DF1332">
        <v>339.72178558012303</v>
      </c>
      <c r="DG1332">
        <v>341.54076734350701</v>
      </c>
      <c r="DH1332">
        <v>333.56700669040299</v>
      </c>
      <c r="DI1332">
        <v>327.65921278323498</v>
      </c>
      <c r="DJ1332">
        <v>337.63767701052501</v>
      </c>
      <c r="DK1332">
        <v>332.68727853034102</v>
      </c>
      <c r="DL1332">
        <v>330.259467172114</v>
      </c>
      <c r="DM1332">
        <v>332.25489673245397</v>
      </c>
      <c r="DN1332">
        <v>334.46789858129398</v>
      </c>
      <c r="DO1332">
        <v>329.18023412037201</v>
      </c>
      <c r="DP1332">
        <v>336.14496152450499</v>
      </c>
      <c r="DQ1332">
        <v>336.08347192139598</v>
      </c>
      <c r="DR1332">
        <v>343.90564535465501</v>
      </c>
    </row>
    <row r="1333" spans="1:122" x14ac:dyDescent="0.25">
      <c r="A1333">
        <v>319.86648865153501</v>
      </c>
      <c r="B1333">
        <v>343.33741039523198</v>
      </c>
      <c r="C1333">
        <v>336.60717209932602</v>
      </c>
      <c r="D1333">
        <v>345.92296685993603</v>
      </c>
      <c r="E1333">
        <v>340.053575400613</v>
      </c>
      <c r="F1333">
        <v>339.92125312882098</v>
      </c>
      <c r="G1333">
        <v>342.97665510012399</v>
      </c>
      <c r="H1333">
        <v>347.20371056947101</v>
      </c>
      <c r="I1333">
        <v>349.29242516333602</v>
      </c>
      <c r="J1333">
        <v>342.29455952082702</v>
      </c>
      <c r="K1333">
        <v>339.83459735909702</v>
      </c>
      <c r="L1333">
        <v>343.92884042037599</v>
      </c>
      <c r="M1333">
        <v>349.36438113338698</v>
      </c>
      <c r="N1333">
        <v>347.85152016684498</v>
      </c>
      <c r="O1333">
        <v>342.93346335337702</v>
      </c>
      <c r="P1333">
        <v>346.16478376308299</v>
      </c>
      <c r="Q1333">
        <v>348.87583856254901</v>
      </c>
      <c r="R1333">
        <v>361.34580965038998</v>
      </c>
      <c r="S1333">
        <v>361.80728556333901</v>
      </c>
      <c r="T1333">
        <v>357.40057312634701</v>
      </c>
      <c r="U1333">
        <v>358.68661840578602</v>
      </c>
      <c r="V1333">
        <v>363.61055987976999</v>
      </c>
      <c r="W1333">
        <v>354.58621137901099</v>
      </c>
      <c r="X1333">
        <v>362.20177877542801</v>
      </c>
      <c r="Y1333">
        <v>368.673325827604</v>
      </c>
      <c r="Z1333">
        <v>359.45331271932099</v>
      </c>
      <c r="AA1333">
        <v>355.76987975324499</v>
      </c>
      <c r="AB1333">
        <v>356.45150562429001</v>
      </c>
      <c r="AC1333">
        <v>359.598987227686</v>
      </c>
      <c r="AD1333">
        <v>353.58935952751301</v>
      </c>
      <c r="AE1333">
        <v>359.00047480415702</v>
      </c>
      <c r="AF1333">
        <v>347.74741958301098</v>
      </c>
      <c r="AG1333">
        <v>347.84963677249999</v>
      </c>
      <c r="AH1333">
        <v>352.251849353696</v>
      </c>
      <c r="AI1333">
        <v>348.563869750001</v>
      </c>
      <c r="AJ1333">
        <v>346.23288698689203</v>
      </c>
      <c r="AK1333">
        <v>354.28694372543703</v>
      </c>
      <c r="AL1333">
        <v>357.12663284613598</v>
      </c>
      <c r="AM1333">
        <v>361.78922152010398</v>
      </c>
      <c r="AN1333">
        <v>360.82681789440602</v>
      </c>
      <c r="AO1333">
        <v>373.58124317609497</v>
      </c>
      <c r="AP1333">
        <v>384.85931216113499</v>
      </c>
      <c r="AQ1333">
        <v>422.07328394925997</v>
      </c>
      <c r="AR1333">
        <v>398.00128085794898</v>
      </c>
      <c r="AS1333">
        <v>331.99239912606402</v>
      </c>
      <c r="AT1333">
        <v>332.28099385616798</v>
      </c>
      <c r="AU1333">
        <v>326.308561748074</v>
      </c>
      <c r="AV1333">
        <v>332.29032202137302</v>
      </c>
      <c r="AW1333">
        <v>331.69698911070702</v>
      </c>
      <c r="AX1333">
        <v>334.00691096485502</v>
      </c>
      <c r="AY1333">
        <v>329.324950841234</v>
      </c>
      <c r="AZ1333">
        <v>333.05266758596701</v>
      </c>
      <c r="BA1333">
        <v>327.48871507743502</v>
      </c>
      <c r="BB1333">
        <v>330.70516460756699</v>
      </c>
      <c r="BC1333">
        <v>329.07518206886499</v>
      </c>
      <c r="BD1333">
        <v>325.432282565896</v>
      </c>
      <c r="BE1333">
        <v>332.05796839158199</v>
      </c>
      <c r="BF1333">
        <v>329.39042130832303</v>
      </c>
      <c r="BG1333">
        <v>328.93245707110498</v>
      </c>
      <c r="BH1333">
        <v>319.01705903714998</v>
      </c>
      <c r="BI1333">
        <v>336.13783110473798</v>
      </c>
      <c r="BJ1333">
        <v>325.73938044444299</v>
      </c>
      <c r="BK1333">
        <v>327.250935985963</v>
      </c>
      <c r="BL1333">
        <v>328.66504627627899</v>
      </c>
      <c r="BM1333">
        <v>334.15842450621199</v>
      </c>
      <c r="BN1333">
        <v>330.112111638199</v>
      </c>
      <c r="BO1333">
        <v>340.01951935589398</v>
      </c>
      <c r="BP1333">
        <v>334.819066613161</v>
      </c>
      <c r="BQ1333">
        <v>336.73093565289298</v>
      </c>
      <c r="BR1333">
        <v>335.54363477993002</v>
      </c>
      <c r="BS1333">
        <v>365.18691930847302</v>
      </c>
      <c r="BT1333">
        <v>436.85256717158302</v>
      </c>
      <c r="BU1333">
        <v>448.011474011698</v>
      </c>
      <c r="BV1333">
        <v>438.213454374447</v>
      </c>
      <c r="BW1333">
        <v>421.01356167653</v>
      </c>
      <c r="BX1333">
        <v>413.81147523868299</v>
      </c>
      <c r="BY1333">
        <v>409.84586124436902</v>
      </c>
      <c r="BZ1333">
        <v>399.08386394907501</v>
      </c>
      <c r="CA1333">
        <v>388.57641176530399</v>
      </c>
      <c r="CB1333">
        <v>390.76766319661601</v>
      </c>
      <c r="CC1333">
        <v>385.728865805157</v>
      </c>
      <c r="CD1333">
        <v>389.80268824542998</v>
      </c>
      <c r="CE1333">
        <v>382.18543186055598</v>
      </c>
      <c r="CF1333">
        <v>382.44047897242302</v>
      </c>
      <c r="CG1333">
        <v>370.44264582885302</v>
      </c>
      <c r="CH1333">
        <v>374.11282194724498</v>
      </c>
      <c r="CI1333">
        <v>367.11732324055998</v>
      </c>
      <c r="CJ1333">
        <v>366.49844797384299</v>
      </c>
      <c r="CK1333">
        <v>368.47955176591199</v>
      </c>
      <c r="CL1333">
        <v>355.56573398041598</v>
      </c>
      <c r="CM1333">
        <v>363.11681686497099</v>
      </c>
      <c r="CN1333">
        <v>362.29003937609298</v>
      </c>
      <c r="CO1333">
        <v>360.90404855583199</v>
      </c>
      <c r="CP1333">
        <v>363.00872641368699</v>
      </c>
      <c r="CQ1333">
        <v>358.73190996138601</v>
      </c>
      <c r="CR1333">
        <v>352.70928313905301</v>
      </c>
      <c r="CS1333">
        <v>387.13481214574801</v>
      </c>
      <c r="CT1333">
        <v>340.808191286463</v>
      </c>
      <c r="CU1333">
        <v>333.71896850049399</v>
      </c>
      <c r="CV1333">
        <v>336.02679065294001</v>
      </c>
      <c r="CW1333">
        <v>333.43389838008</v>
      </c>
      <c r="CX1333">
        <v>333.60232686842102</v>
      </c>
      <c r="CY1333">
        <v>333.23163715740998</v>
      </c>
      <c r="CZ1333">
        <v>336.98745185385502</v>
      </c>
      <c r="DA1333">
        <v>337.87609403085997</v>
      </c>
      <c r="DB1333">
        <v>341.649421158037</v>
      </c>
      <c r="DC1333">
        <v>335.27944181980303</v>
      </c>
      <c r="DD1333">
        <v>331.44369784280798</v>
      </c>
      <c r="DE1333">
        <v>327.26014663208701</v>
      </c>
      <c r="DF1333">
        <v>340.51155076505103</v>
      </c>
      <c r="DG1333">
        <v>338.576314931441</v>
      </c>
      <c r="DH1333">
        <v>334.18570855423502</v>
      </c>
      <c r="DI1333">
        <v>327.14409393354498</v>
      </c>
      <c r="DJ1333">
        <v>337.20189368249902</v>
      </c>
      <c r="DK1333">
        <v>335.42174496978703</v>
      </c>
      <c r="DL1333">
        <v>331.23540495469899</v>
      </c>
      <c r="DM1333">
        <v>330.974187202824</v>
      </c>
      <c r="DN1333">
        <v>334.79364886964498</v>
      </c>
      <c r="DO1333">
        <v>328.645472426146</v>
      </c>
      <c r="DP1333">
        <v>337.16140672700101</v>
      </c>
      <c r="DQ1333">
        <v>336.47186532065098</v>
      </c>
      <c r="DR1333">
        <v>342.89266253483601</v>
      </c>
    </row>
    <row r="1334" spans="1:122" x14ac:dyDescent="0.25">
      <c r="A1334">
        <v>320.10680907877099</v>
      </c>
      <c r="B1334">
        <v>342.63599016656599</v>
      </c>
      <c r="C1334">
        <v>337.61850400322402</v>
      </c>
      <c r="D1334">
        <v>342.380297452555</v>
      </c>
      <c r="E1334">
        <v>340.79709125643899</v>
      </c>
      <c r="F1334">
        <v>340.76224317761</v>
      </c>
      <c r="G1334">
        <v>340.31824735131403</v>
      </c>
      <c r="H1334">
        <v>347.62334233602297</v>
      </c>
      <c r="I1334">
        <v>349.62954377112402</v>
      </c>
      <c r="J1334">
        <v>343.663706164063</v>
      </c>
      <c r="K1334">
        <v>338.31881796728402</v>
      </c>
      <c r="L1334">
        <v>345.48651175862102</v>
      </c>
      <c r="M1334">
        <v>350.68645446905401</v>
      </c>
      <c r="N1334">
        <v>349.52581729524502</v>
      </c>
      <c r="O1334">
        <v>341.62001047191302</v>
      </c>
      <c r="P1334">
        <v>347.48613150291902</v>
      </c>
      <c r="Q1334">
        <v>350.00513654914698</v>
      </c>
      <c r="R1334">
        <v>362.985815725755</v>
      </c>
      <c r="S1334">
        <v>362.86796573116402</v>
      </c>
      <c r="T1334">
        <v>358.51672258669799</v>
      </c>
      <c r="U1334">
        <v>359.798754247685</v>
      </c>
      <c r="V1334">
        <v>363.738261274276</v>
      </c>
      <c r="W1334">
        <v>355.890061998146</v>
      </c>
      <c r="X1334">
        <v>362.32561401472702</v>
      </c>
      <c r="Y1334">
        <v>368.84488080195302</v>
      </c>
      <c r="Z1334">
        <v>360.24438090409802</v>
      </c>
      <c r="AA1334">
        <v>356.21625516609799</v>
      </c>
      <c r="AB1334">
        <v>358.84981442900801</v>
      </c>
      <c r="AC1334">
        <v>362.48567443685602</v>
      </c>
      <c r="AD1334">
        <v>357.38557721735498</v>
      </c>
      <c r="AE1334">
        <v>357.830282556702</v>
      </c>
      <c r="AF1334">
        <v>348.00453575706302</v>
      </c>
      <c r="AG1334">
        <v>347.47501142455599</v>
      </c>
      <c r="AH1334">
        <v>354.996747619161</v>
      </c>
      <c r="AI1334">
        <v>351.91138734417001</v>
      </c>
      <c r="AJ1334">
        <v>347.88058363899199</v>
      </c>
      <c r="AK1334">
        <v>356.993277027082</v>
      </c>
      <c r="AL1334">
        <v>361.16998750776401</v>
      </c>
      <c r="AM1334">
        <v>363.025479978406</v>
      </c>
      <c r="AN1334">
        <v>366.57052107951699</v>
      </c>
      <c r="AO1334">
        <v>376.96286565857298</v>
      </c>
      <c r="AP1334">
        <v>394.05837132492798</v>
      </c>
      <c r="AQ1334">
        <v>436.352280024349</v>
      </c>
      <c r="AR1334">
        <v>406.153964759269</v>
      </c>
      <c r="AS1334">
        <v>331.10408661828097</v>
      </c>
      <c r="AT1334">
        <v>332.60885763451699</v>
      </c>
      <c r="AU1334">
        <v>327.41984128534398</v>
      </c>
      <c r="AV1334">
        <v>331.00261473410001</v>
      </c>
      <c r="AW1334">
        <v>333.26075451688303</v>
      </c>
      <c r="AX1334">
        <v>333.12768802915002</v>
      </c>
      <c r="AY1334">
        <v>326.08841162000601</v>
      </c>
      <c r="AZ1334">
        <v>334.18040426349103</v>
      </c>
      <c r="BA1334">
        <v>325.19588135998401</v>
      </c>
      <c r="BB1334">
        <v>333.80446630358699</v>
      </c>
      <c r="BC1334">
        <v>331.86639409224102</v>
      </c>
      <c r="BD1334">
        <v>328.91502155366601</v>
      </c>
      <c r="BE1334">
        <v>334.48504970718699</v>
      </c>
      <c r="BF1334">
        <v>326.34775803865398</v>
      </c>
      <c r="BG1334">
        <v>333.36341603071003</v>
      </c>
      <c r="BH1334">
        <v>320.00744481171103</v>
      </c>
      <c r="BI1334">
        <v>338.94817581643201</v>
      </c>
      <c r="BJ1334">
        <v>328.40138844501001</v>
      </c>
      <c r="BK1334">
        <v>327.42119006936099</v>
      </c>
      <c r="BL1334">
        <v>328.101491796294</v>
      </c>
      <c r="BM1334">
        <v>336.05635193328101</v>
      </c>
      <c r="BN1334">
        <v>330.67130373171699</v>
      </c>
      <c r="BO1334">
        <v>339.682685922188</v>
      </c>
      <c r="BP1334">
        <v>330.32692314042998</v>
      </c>
      <c r="BQ1334">
        <v>339.80814968698502</v>
      </c>
      <c r="BR1334">
        <v>333.78011021717799</v>
      </c>
      <c r="BS1334">
        <v>367.64962928157797</v>
      </c>
      <c r="BT1334">
        <v>444.29590270798701</v>
      </c>
      <c r="BU1334">
        <v>457.99445021742702</v>
      </c>
      <c r="BV1334">
        <v>446.89759746509498</v>
      </c>
      <c r="BW1334">
        <v>429.78574635251402</v>
      </c>
      <c r="BX1334">
        <v>420.379809378593</v>
      </c>
      <c r="BY1334">
        <v>416.16102897548899</v>
      </c>
      <c r="BZ1334">
        <v>402.26396200838798</v>
      </c>
      <c r="CA1334">
        <v>396.662421515674</v>
      </c>
      <c r="CB1334">
        <v>395.29293169657501</v>
      </c>
      <c r="CC1334">
        <v>392.30526589208802</v>
      </c>
      <c r="CD1334">
        <v>390.15105669380398</v>
      </c>
      <c r="CE1334">
        <v>384.41745239355703</v>
      </c>
      <c r="CF1334">
        <v>382.26050322597399</v>
      </c>
      <c r="CG1334">
        <v>378.35665480617899</v>
      </c>
      <c r="CH1334">
        <v>373.30249635646697</v>
      </c>
      <c r="CI1334">
        <v>367.97887679250601</v>
      </c>
      <c r="CJ1334">
        <v>367.94567613219999</v>
      </c>
      <c r="CK1334">
        <v>362.995495398157</v>
      </c>
      <c r="CL1334">
        <v>357.26647108114099</v>
      </c>
      <c r="CM1334">
        <v>360.16275642998397</v>
      </c>
      <c r="CN1334">
        <v>360.051179394987</v>
      </c>
      <c r="CO1334">
        <v>359.37605943454002</v>
      </c>
      <c r="CP1334">
        <v>359.01148807021599</v>
      </c>
      <c r="CQ1334">
        <v>359.79723643970999</v>
      </c>
      <c r="CR1334">
        <v>351.50303836909598</v>
      </c>
      <c r="CS1334">
        <v>385.76454227924398</v>
      </c>
      <c r="CT1334">
        <v>339.93493743304901</v>
      </c>
      <c r="CU1334">
        <v>333.24796740517297</v>
      </c>
      <c r="CV1334">
        <v>336.93010270299499</v>
      </c>
      <c r="CW1334">
        <v>336.10293957876797</v>
      </c>
      <c r="CX1334">
        <v>335.55024268073703</v>
      </c>
      <c r="CY1334">
        <v>333.266004147052</v>
      </c>
      <c r="CZ1334">
        <v>337.93710604955999</v>
      </c>
      <c r="DA1334">
        <v>337.38370580432399</v>
      </c>
      <c r="DB1334">
        <v>338.95882150635902</v>
      </c>
      <c r="DC1334">
        <v>332.879128664647</v>
      </c>
      <c r="DD1334">
        <v>330.37805167134098</v>
      </c>
      <c r="DE1334">
        <v>329.354139880307</v>
      </c>
      <c r="DF1334">
        <v>339.98358369729101</v>
      </c>
      <c r="DG1334">
        <v>337.82352310964501</v>
      </c>
      <c r="DH1334">
        <v>332.89350560864602</v>
      </c>
      <c r="DI1334">
        <v>326.49061520517802</v>
      </c>
      <c r="DJ1334">
        <v>335.15750367996299</v>
      </c>
      <c r="DK1334">
        <v>337.53844915024899</v>
      </c>
      <c r="DL1334">
        <v>329.10717293226401</v>
      </c>
      <c r="DM1334">
        <v>331.79140981009698</v>
      </c>
      <c r="DN1334">
        <v>337.57145015833299</v>
      </c>
      <c r="DO1334">
        <v>329.53521937824001</v>
      </c>
      <c r="DP1334">
        <v>339.242831772324</v>
      </c>
      <c r="DQ1334">
        <v>334.13704419256999</v>
      </c>
      <c r="DR1334">
        <v>342.74293046748198</v>
      </c>
    </row>
    <row r="1335" spans="1:122" x14ac:dyDescent="0.25">
      <c r="A1335">
        <v>320.347129506008</v>
      </c>
      <c r="B1335">
        <v>341.17171005798298</v>
      </c>
      <c r="C1335">
        <v>337.820105584109</v>
      </c>
      <c r="D1335">
        <v>341.54098435835101</v>
      </c>
      <c r="E1335">
        <v>338.67256760268202</v>
      </c>
      <c r="F1335">
        <v>341.29685990723999</v>
      </c>
      <c r="G1335">
        <v>343.59631359505198</v>
      </c>
      <c r="H1335">
        <v>345.07729119183603</v>
      </c>
      <c r="I1335">
        <v>347.09239989449401</v>
      </c>
      <c r="J1335">
        <v>342.38335589087001</v>
      </c>
      <c r="K1335">
        <v>338.64571882196901</v>
      </c>
      <c r="L1335">
        <v>346.77204394586602</v>
      </c>
      <c r="M1335">
        <v>348.38236620671</v>
      </c>
      <c r="N1335">
        <v>350.47428108886601</v>
      </c>
      <c r="O1335">
        <v>341.82552028340899</v>
      </c>
      <c r="P1335">
        <v>350.06242653255998</v>
      </c>
      <c r="Q1335">
        <v>350.65521752640097</v>
      </c>
      <c r="R1335">
        <v>363.45098377326599</v>
      </c>
      <c r="S1335">
        <v>365.21253820928598</v>
      </c>
      <c r="T1335">
        <v>360.48506802052799</v>
      </c>
      <c r="U1335">
        <v>359.92785082256501</v>
      </c>
      <c r="V1335">
        <v>363.453222302293</v>
      </c>
      <c r="W1335">
        <v>354.77072485986503</v>
      </c>
      <c r="X1335">
        <v>361.07307469478502</v>
      </c>
      <c r="Y1335">
        <v>368.96676418926802</v>
      </c>
      <c r="Z1335">
        <v>358.40902728745499</v>
      </c>
      <c r="AA1335">
        <v>358.58775723486599</v>
      </c>
      <c r="AB1335">
        <v>358.56005453838901</v>
      </c>
      <c r="AC1335">
        <v>362.45601057417002</v>
      </c>
      <c r="AD1335">
        <v>358.31819185365202</v>
      </c>
      <c r="AE1335">
        <v>356.13557584505202</v>
      </c>
      <c r="AF1335">
        <v>349.15979539888798</v>
      </c>
      <c r="AG1335">
        <v>346.03469928174201</v>
      </c>
      <c r="AH1335">
        <v>356.03149300212601</v>
      </c>
      <c r="AI1335">
        <v>356.04768561143402</v>
      </c>
      <c r="AJ1335">
        <v>348.334466151203</v>
      </c>
      <c r="AK1335">
        <v>360.77864029859097</v>
      </c>
      <c r="AL1335">
        <v>367.28426581444199</v>
      </c>
      <c r="AM1335">
        <v>363.72807809753999</v>
      </c>
      <c r="AN1335">
        <v>367.50540814997203</v>
      </c>
      <c r="AO1335">
        <v>378.95932286701901</v>
      </c>
      <c r="AP1335">
        <v>393.83146525037398</v>
      </c>
      <c r="AQ1335">
        <v>439.47990505467101</v>
      </c>
      <c r="AR1335">
        <v>409.254367864936</v>
      </c>
      <c r="AS1335">
        <v>330.76035934176701</v>
      </c>
      <c r="AT1335">
        <v>331.098338398995</v>
      </c>
      <c r="AU1335">
        <v>327.47150837906901</v>
      </c>
      <c r="AV1335">
        <v>330.604466590573</v>
      </c>
      <c r="AW1335">
        <v>333.48438949910297</v>
      </c>
      <c r="AX1335">
        <v>331.55316694185899</v>
      </c>
      <c r="AY1335">
        <v>326.01010151108102</v>
      </c>
      <c r="AZ1335">
        <v>334.52867127891898</v>
      </c>
      <c r="BA1335">
        <v>326.71214714916999</v>
      </c>
      <c r="BB1335">
        <v>334.87011032010003</v>
      </c>
      <c r="BC1335">
        <v>331.75070270131602</v>
      </c>
      <c r="BD1335">
        <v>328.81141057552702</v>
      </c>
      <c r="BE1335">
        <v>334.402424886066</v>
      </c>
      <c r="BF1335">
        <v>326.20849081406902</v>
      </c>
      <c r="BG1335">
        <v>335.43333131622597</v>
      </c>
      <c r="BH1335">
        <v>323.79273005321602</v>
      </c>
      <c r="BI1335">
        <v>338.165127130266</v>
      </c>
      <c r="BJ1335">
        <v>328.38472922320602</v>
      </c>
      <c r="BK1335">
        <v>329.53112748461501</v>
      </c>
      <c r="BL1335">
        <v>326.053105937677</v>
      </c>
      <c r="BM1335">
        <v>333.82544038695301</v>
      </c>
      <c r="BN1335">
        <v>332.46198898687101</v>
      </c>
      <c r="BO1335">
        <v>337.402202968984</v>
      </c>
      <c r="BP1335">
        <v>330.28774103801902</v>
      </c>
      <c r="BQ1335">
        <v>338.993032405875</v>
      </c>
      <c r="BR1335">
        <v>333.427353904641</v>
      </c>
      <c r="BS1335">
        <v>369.41323131245002</v>
      </c>
      <c r="BT1335">
        <v>445.712667854583</v>
      </c>
      <c r="BU1335">
        <v>462.46334992288399</v>
      </c>
      <c r="BV1335">
        <v>452.53735897357501</v>
      </c>
      <c r="BW1335">
        <v>434.65940364160099</v>
      </c>
      <c r="BX1335">
        <v>423.66230082892298</v>
      </c>
      <c r="BY1335">
        <v>418.70535421136702</v>
      </c>
      <c r="BZ1335">
        <v>405.78554516113002</v>
      </c>
      <c r="CA1335">
        <v>400.55634184376601</v>
      </c>
      <c r="CB1335">
        <v>397.07710278526997</v>
      </c>
      <c r="CC1335">
        <v>393.42933466139101</v>
      </c>
      <c r="CD1335">
        <v>390.420874992623</v>
      </c>
      <c r="CE1335">
        <v>386.304468835134</v>
      </c>
      <c r="CF1335">
        <v>380.98376206397802</v>
      </c>
      <c r="CG1335">
        <v>379.41477195550601</v>
      </c>
      <c r="CH1335">
        <v>372.764038332974</v>
      </c>
      <c r="CI1335">
        <v>371.21278838697702</v>
      </c>
      <c r="CJ1335">
        <v>367.11692423935</v>
      </c>
      <c r="CK1335">
        <v>360.45528025113703</v>
      </c>
      <c r="CL1335">
        <v>360.54095052078998</v>
      </c>
      <c r="CM1335">
        <v>358.591052750801</v>
      </c>
      <c r="CN1335">
        <v>356.939391717121</v>
      </c>
      <c r="CO1335">
        <v>356.63458654992598</v>
      </c>
      <c r="CP1335">
        <v>358.99713248068599</v>
      </c>
      <c r="CQ1335">
        <v>360.90910960059102</v>
      </c>
      <c r="CR1335">
        <v>352.07662502647997</v>
      </c>
      <c r="CS1335">
        <v>385.605188940787</v>
      </c>
      <c r="CT1335">
        <v>339.68469419873998</v>
      </c>
      <c r="CU1335">
        <v>333.44361415166497</v>
      </c>
      <c r="CV1335">
        <v>334.39122885325099</v>
      </c>
      <c r="CW1335">
        <v>338.013763032366</v>
      </c>
      <c r="CX1335">
        <v>336.34340179313801</v>
      </c>
      <c r="CY1335">
        <v>337.22011696241498</v>
      </c>
      <c r="CZ1335">
        <v>338.937497297265</v>
      </c>
      <c r="DA1335">
        <v>336.42478154821799</v>
      </c>
      <c r="DB1335">
        <v>336.68384919056098</v>
      </c>
      <c r="DC1335">
        <v>330.96718729107999</v>
      </c>
      <c r="DD1335">
        <v>330.74958211211401</v>
      </c>
      <c r="DE1335">
        <v>331.23115174724001</v>
      </c>
      <c r="DF1335">
        <v>339.23583015134398</v>
      </c>
      <c r="DG1335">
        <v>336.67844110885397</v>
      </c>
      <c r="DH1335">
        <v>333.36556647874397</v>
      </c>
      <c r="DI1335">
        <v>328.77361192776101</v>
      </c>
      <c r="DJ1335">
        <v>336.41565441409398</v>
      </c>
      <c r="DK1335">
        <v>336.59722756639599</v>
      </c>
      <c r="DL1335">
        <v>328.94606074625801</v>
      </c>
      <c r="DM1335">
        <v>333.94125733093</v>
      </c>
      <c r="DN1335">
        <v>336.23560457618299</v>
      </c>
      <c r="DO1335">
        <v>330.14588074863002</v>
      </c>
      <c r="DP1335">
        <v>340.61393487411999</v>
      </c>
      <c r="DQ1335">
        <v>335.04073015975098</v>
      </c>
      <c r="DR1335">
        <v>342.510108621867</v>
      </c>
    </row>
    <row r="1336" spans="1:122" x14ac:dyDescent="0.25">
      <c r="A1336">
        <v>320.58744993324399</v>
      </c>
      <c r="B1336">
        <v>342.50914702132297</v>
      </c>
      <c r="C1336">
        <v>338.25248435156198</v>
      </c>
      <c r="D1336">
        <v>339.11116900347298</v>
      </c>
      <c r="E1336">
        <v>339.56716442114902</v>
      </c>
      <c r="F1336">
        <v>340.830530653305</v>
      </c>
      <c r="G1336">
        <v>348.00906660033598</v>
      </c>
      <c r="H1336">
        <v>345.19483346758801</v>
      </c>
      <c r="I1336">
        <v>343.39540750777599</v>
      </c>
      <c r="J1336">
        <v>344.13302682607798</v>
      </c>
      <c r="K1336">
        <v>340.18346499797002</v>
      </c>
      <c r="L1336">
        <v>349.7120948031</v>
      </c>
      <c r="M1336">
        <v>341.62655737271899</v>
      </c>
      <c r="N1336">
        <v>349.36434248394499</v>
      </c>
      <c r="O1336">
        <v>340.15997995660501</v>
      </c>
      <c r="P1336">
        <v>350.140944690239</v>
      </c>
      <c r="Q1336">
        <v>352.066256922332</v>
      </c>
      <c r="R1336">
        <v>364.52596566566802</v>
      </c>
      <c r="S1336">
        <v>366.43397157734302</v>
      </c>
      <c r="T1336">
        <v>358.48702365990403</v>
      </c>
      <c r="U1336">
        <v>358.56473501864201</v>
      </c>
      <c r="V1336">
        <v>361.35410785140198</v>
      </c>
      <c r="W1336">
        <v>352.85924715469901</v>
      </c>
      <c r="X1336">
        <v>361.19372272667999</v>
      </c>
      <c r="Y1336">
        <v>368.45343125427797</v>
      </c>
      <c r="Z1336">
        <v>359.42893321875903</v>
      </c>
      <c r="AA1336">
        <v>360.74724299856598</v>
      </c>
      <c r="AB1336">
        <v>360.55561551634202</v>
      </c>
      <c r="AC1336">
        <v>361.55403684801001</v>
      </c>
      <c r="AD1336">
        <v>357.23902102728198</v>
      </c>
      <c r="AE1336">
        <v>354.85567257346202</v>
      </c>
      <c r="AF1336">
        <v>350.19183388130398</v>
      </c>
      <c r="AG1336">
        <v>344.93745023479698</v>
      </c>
      <c r="AH1336">
        <v>353.876901250956</v>
      </c>
      <c r="AI1336">
        <v>354.60153442361599</v>
      </c>
      <c r="AJ1336">
        <v>351.05429775536498</v>
      </c>
      <c r="AK1336">
        <v>362.53459040692502</v>
      </c>
      <c r="AL1336">
        <v>368.31227061675901</v>
      </c>
      <c r="AM1336">
        <v>362.57253686290198</v>
      </c>
      <c r="AN1336">
        <v>370.41772785861201</v>
      </c>
      <c r="AO1336">
        <v>380.42945481284897</v>
      </c>
      <c r="AP1336">
        <v>392.12767414666502</v>
      </c>
      <c r="AQ1336">
        <v>437.88437427348799</v>
      </c>
      <c r="AR1336">
        <v>410.41297919797699</v>
      </c>
      <c r="AS1336">
        <v>329.44451036663901</v>
      </c>
      <c r="AT1336">
        <v>330.86815035504702</v>
      </c>
      <c r="AU1336">
        <v>328.18425054972101</v>
      </c>
      <c r="AV1336">
        <v>332.08835620798402</v>
      </c>
      <c r="AW1336">
        <v>331.84397859561</v>
      </c>
      <c r="AX1336">
        <v>333.32726282816299</v>
      </c>
      <c r="AY1336">
        <v>326.242939308762</v>
      </c>
      <c r="AZ1336">
        <v>335.60476873723297</v>
      </c>
      <c r="BA1336">
        <v>327.45375480788402</v>
      </c>
      <c r="BB1336">
        <v>334.137174114554</v>
      </c>
      <c r="BC1336">
        <v>333.20760244193798</v>
      </c>
      <c r="BD1336">
        <v>328.95054246873002</v>
      </c>
      <c r="BE1336">
        <v>332.56120543970599</v>
      </c>
      <c r="BF1336">
        <v>325.03400996427598</v>
      </c>
      <c r="BG1336">
        <v>338.30672462449598</v>
      </c>
      <c r="BH1336">
        <v>327.62433963311798</v>
      </c>
      <c r="BI1336">
        <v>335.83199161021298</v>
      </c>
      <c r="BJ1336">
        <v>329.30168931210102</v>
      </c>
      <c r="BK1336">
        <v>329.13646668950901</v>
      </c>
      <c r="BL1336">
        <v>325.33792144864702</v>
      </c>
      <c r="BM1336">
        <v>331.9210436024</v>
      </c>
      <c r="BN1336">
        <v>334.58556218509</v>
      </c>
      <c r="BO1336">
        <v>335.43888560511101</v>
      </c>
      <c r="BP1336">
        <v>331.33559482605699</v>
      </c>
      <c r="BQ1336">
        <v>335.51412796809802</v>
      </c>
      <c r="BR1336">
        <v>336.77736830532803</v>
      </c>
      <c r="BS1336">
        <v>372.22528853079098</v>
      </c>
      <c r="BT1336">
        <v>446.43290451813903</v>
      </c>
      <c r="BU1336">
        <v>460.63900165189398</v>
      </c>
      <c r="BV1336">
        <v>452.95287024677901</v>
      </c>
      <c r="BW1336">
        <v>435.16460185824701</v>
      </c>
      <c r="BX1336">
        <v>426.98640292776798</v>
      </c>
      <c r="BY1336">
        <v>421.74670586002497</v>
      </c>
      <c r="BZ1336">
        <v>409.73701405505898</v>
      </c>
      <c r="CA1336">
        <v>399.15159480766999</v>
      </c>
      <c r="CB1336">
        <v>397.17453241836103</v>
      </c>
      <c r="CC1336">
        <v>392.24823593988498</v>
      </c>
      <c r="CD1336">
        <v>387.83005337634398</v>
      </c>
      <c r="CE1336">
        <v>386.30939957631199</v>
      </c>
      <c r="CF1336">
        <v>381.07438655169199</v>
      </c>
      <c r="CG1336">
        <v>378.233778905468</v>
      </c>
      <c r="CH1336">
        <v>372.84095556339099</v>
      </c>
      <c r="CI1336">
        <v>370.87253544918502</v>
      </c>
      <c r="CJ1336">
        <v>366.49688449644299</v>
      </c>
      <c r="CK1336">
        <v>360.59977635507101</v>
      </c>
      <c r="CL1336">
        <v>364.61105556752898</v>
      </c>
      <c r="CM1336">
        <v>357.86698174743702</v>
      </c>
      <c r="CN1336">
        <v>359.14837687683797</v>
      </c>
      <c r="CO1336">
        <v>358.52991131793402</v>
      </c>
      <c r="CP1336">
        <v>361.45696446298098</v>
      </c>
      <c r="CQ1336">
        <v>362.84623229843498</v>
      </c>
      <c r="CR1336">
        <v>354.72052348267698</v>
      </c>
      <c r="CS1336">
        <v>386.652597976979</v>
      </c>
      <c r="CT1336">
        <v>339.72831887634101</v>
      </c>
      <c r="CU1336">
        <v>334.86449519853301</v>
      </c>
      <c r="CV1336">
        <v>332.412094011438</v>
      </c>
      <c r="CW1336">
        <v>339.57671723182199</v>
      </c>
      <c r="CX1336">
        <v>336.94908804476802</v>
      </c>
      <c r="CY1336">
        <v>338.98641292886902</v>
      </c>
      <c r="CZ1336">
        <v>340.87162137258201</v>
      </c>
      <c r="DA1336">
        <v>336.73041147904701</v>
      </c>
      <c r="DB1336">
        <v>335.90060984546699</v>
      </c>
      <c r="DC1336">
        <v>331.43910802724298</v>
      </c>
      <c r="DD1336">
        <v>331.17410471072498</v>
      </c>
      <c r="DE1336">
        <v>332.62042032518798</v>
      </c>
      <c r="DF1336">
        <v>339.05417736725298</v>
      </c>
      <c r="DG1336">
        <v>336.85819291936002</v>
      </c>
      <c r="DH1336">
        <v>335.59789444044702</v>
      </c>
      <c r="DI1336">
        <v>330.10567295580302</v>
      </c>
      <c r="DJ1336">
        <v>334.70044824238698</v>
      </c>
      <c r="DK1336">
        <v>336.44321424494399</v>
      </c>
      <c r="DL1336">
        <v>330.545736910367</v>
      </c>
      <c r="DM1336">
        <v>335.92131757197899</v>
      </c>
      <c r="DN1336">
        <v>335.360615903721</v>
      </c>
      <c r="DO1336">
        <v>332.02379343256399</v>
      </c>
      <c r="DP1336">
        <v>340.16539833981602</v>
      </c>
      <c r="DQ1336">
        <v>333.91371217401701</v>
      </c>
      <c r="DR1336">
        <v>344.01264126220701</v>
      </c>
    </row>
    <row r="1337" spans="1:122" x14ac:dyDescent="0.25">
      <c r="A1337">
        <v>320.82777036047997</v>
      </c>
      <c r="B1337">
        <v>343.30167921037702</v>
      </c>
      <c r="C1337">
        <v>338.74298412691297</v>
      </c>
      <c r="D1337">
        <v>338.43975397839603</v>
      </c>
      <c r="E1337">
        <v>339.83395733993501</v>
      </c>
      <c r="F1337">
        <v>342.20615801580101</v>
      </c>
      <c r="G1337">
        <v>348.92643471255002</v>
      </c>
      <c r="H1337">
        <v>341.71833649378198</v>
      </c>
      <c r="I1337">
        <v>341.44539328611103</v>
      </c>
      <c r="J1337">
        <v>343.42366081379902</v>
      </c>
      <c r="K1337">
        <v>341.261168652344</v>
      </c>
      <c r="L1337">
        <v>349.52764582479</v>
      </c>
      <c r="M1337">
        <v>342.65335043893299</v>
      </c>
      <c r="N1337">
        <v>348.67770235913702</v>
      </c>
      <c r="O1337">
        <v>338.82287234624903</v>
      </c>
      <c r="P1337">
        <v>350.64814207813799</v>
      </c>
      <c r="Q1337">
        <v>351.60254921958</v>
      </c>
      <c r="R1337">
        <v>368.08139685550202</v>
      </c>
      <c r="S1337">
        <v>366.58495795190402</v>
      </c>
      <c r="T1337">
        <v>359.40976176894702</v>
      </c>
      <c r="U1337">
        <v>358.61837309853303</v>
      </c>
      <c r="V1337">
        <v>360.71919427454299</v>
      </c>
      <c r="W1337">
        <v>352.815638214074</v>
      </c>
      <c r="X1337">
        <v>361.560244983232</v>
      </c>
      <c r="Y1337">
        <v>367.800466572701</v>
      </c>
      <c r="Z1337">
        <v>360.994507491707</v>
      </c>
      <c r="AA1337">
        <v>362.97884903606001</v>
      </c>
      <c r="AB1337">
        <v>360.35888731675499</v>
      </c>
      <c r="AC1337">
        <v>362.853355658488</v>
      </c>
      <c r="AD1337">
        <v>357.31009899810499</v>
      </c>
      <c r="AE1337">
        <v>351.25089845906803</v>
      </c>
      <c r="AF1337">
        <v>352.47212931854102</v>
      </c>
      <c r="AG1337">
        <v>347.45091815338401</v>
      </c>
      <c r="AH1337">
        <v>353.02131388509201</v>
      </c>
      <c r="AI1337">
        <v>356.86870160976002</v>
      </c>
      <c r="AJ1337">
        <v>352.67500384469099</v>
      </c>
      <c r="AK1337">
        <v>362.61166029409702</v>
      </c>
      <c r="AL1337">
        <v>368.04321620120299</v>
      </c>
      <c r="AM1337">
        <v>364.786642910956</v>
      </c>
      <c r="AN1337">
        <v>374.00258454036202</v>
      </c>
      <c r="AO1337">
        <v>385.10956258055501</v>
      </c>
      <c r="AP1337">
        <v>400.37668188290098</v>
      </c>
      <c r="AQ1337">
        <v>441.07516337726003</v>
      </c>
      <c r="AR1337">
        <v>412.32500577355</v>
      </c>
      <c r="AS1337">
        <v>329.76934920833497</v>
      </c>
      <c r="AT1337">
        <v>330.46746524835498</v>
      </c>
      <c r="AU1337">
        <v>330.73345623856397</v>
      </c>
      <c r="AV1337">
        <v>332.49218196424499</v>
      </c>
      <c r="AW1337">
        <v>333.08708830069997</v>
      </c>
      <c r="AX1337">
        <v>330.40138274245697</v>
      </c>
      <c r="AY1337">
        <v>327.71953030986498</v>
      </c>
      <c r="AZ1337">
        <v>334.80462838299701</v>
      </c>
      <c r="BA1337">
        <v>327.57105826371702</v>
      </c>
      <c r="BB1337">
        <v>335.651899550748</v>
      </c>
      <c r="BC1337">
        <v>333.84975624852501</v>
      </c>
      <c r="BD1337">
        <v>328.70794543541501</v>
      </c>
      <c r="BE1337">
        <v>332.90791441988802</v>
      </c>
      <c r="BF1337">
        <v>323.74530060355301</v>
      </c>
      <c r="BG1337">
        <v>339.69603262880099</v>
      </c>
      <c r="BH1337">
        <v>329.16170923619097</v>
      </c>
      <c r="BI1337">
        <v>334.82715481757202</v>
      </c>
      <c r="BJ1337">
        <v>330.346219448966</v>
      </c>
      <c r="BK1337">
        <v>329.70297567840998</v>
      </c>
      <c r="BL1337">
        <v>326.237886489939</v>
      </c>
      <c r="BM1337">
        <v>331.14264074734803</v>
      </c>
      <c r="BN1337">
        <v>333.84796420247699</v>
      </c>
      <c r="BO1337">
        <v>332.582351021124</v>
      </c>
      <c r="BP1337">
        <v>333.36795446910799</v>
      </c>
      <c r="BQ1337">
        <v>334.68012188625698</v>
      </c>
      <c r="BR1337">
        <v>336.79008308331902</v>
      </c>
      <c r="BS1337">
        <v>372.32235268212099</v>
      </c>
      <c r="BT1337">
        <v>445.07168680067798</v>
      </c>
      <c r="BU1337">
        <v>460.59662373819799</v>
      </c>
      <c r="BV1337">
        <v>454.166590805238</v>
      </c>
      <c r="BW1337">
        <v>441.24555684330198</v>
      </c>
      <c r="BX1337">
        <v>424.69350313639802</v>
      </c>
      <c r="BY1337">
        <v>425.19765168483099</v>
      </c>
      <c r="BZ1337">
        <v>413.58481618166297</v>
      </c>
      <c r="CA1337">
        <v>401.43715940274899</v>
      </c>
      <c r="CB1337">
        <v>397.857619579816</v>
      </c>
      <c r="CC1337">
        <v>390.43144764862001</v>
      </c>
      <c r="CD1337">
        <v>390.472794023441</v>
      </c>
      <c r="CE1337">
        <v>383.66458444385597</v>
      </c>
      <c r="CF1337">
        <v>382.37812951342897</v>
      </c>
      <c r="CG1337">
        <v>381.05315358360502</v>
      </c>
      <c r="CH1337">
        <v>372.99529499057201</v>
      </c>
      <c r="CI1337">
        <v>369.85518391776498</v>
      </c>
      <c r="CJ1337">
        <v>367.555004525497</v>
      </c>
      <c r="CK1337">
        <v>361.87791177825</v>
      </c>
      <c r="CL1337">
        <v>364.92804087027997</v>
      </c>
      <c r="CM1337">
        <v>357.26298894402998</v>
      </c>
      <c r="CN1337">
        <v>360.65936598721402</v>
      </c>
      <c r="CO1337">
        <v>357.71758188560898</v>
      </c>
      <c r="CP1337">
        <v>358.65699866127198</v>
      </c>
      <c r="CQ1337">
        <v>364.765847807093</v>
      </c>
      <c r="CR1337">
        <v>351.927552236027</v>
      </c>
      <c r="CS1337">
        <v>388.03408617347299</v>
      </c>
      <c r="CT1337">
        <v>339.44676319861202</v>
      </c>
      <c r="CU1337">
        <v>336.88253391237902</v>
      </c>
      <c r="CV1337">
        <v>332.44676216541501</v>
      </c>
      <c r="CW1337">
        <v>338.02508873095502</v>
      </c>
      <c r="CX1337">
        <v>334.69280597351201</v>
      </c>
      <c r="CY1337">
        <v>339.21165670044201</v>
      </c>
      <c r="CZ1337">
        <v>341.57593198734997</v>
      </c>
      <c r="DA1337">
        <v>337.73437996176301</v>
      </c>
      <c r="DB1337">
        <v>336.70480211279801</v>
      </c>
      <c r="DC1337">
        <v>332.10342757785901</v>
      </c>
      <c r="DD1337">
        <v>331.08779263607801</v>
      </c>
      <c r="DE1337">
        <v>333.64970283665201</v>
      </c>
      <c r="DF1337">
        <v>338.26988716375598</v>
      </c>
      <c r="DG1337">
        <v>335.83253947222499</v>
      </c>
      <c r="DH1337">
        <v>336.93861205341898</v>
      </c>
      <c r="DI1337">
        <v>331.26635023504201</v>
      </c>
      <c r="DJ1337">
        <v>333.61538477651698</v>
      </c>
      <c r="DK1337">
        <v>338.28167409775898</v>
      </c>
      <c r="DL1337">
        <v>329.98675810437101</v>
      </c>
      <c r="DM1337">
        <v>335.42561811904898</v>
      </c>
      <c r="DN1337">
        <v>336.78176851584197</v>
      </c>
      <c r="DO1337">
        <v>331.30649815076902</v>
      </c>
      <c r="DP1337">
        <v>342.62046271898799</v>
      </c>
      <c r="DQ1337">
        <v>334.43506142394199</v>
      </c>
      <c r="DR1337">
        <v>343.418648892303</v>
      </c>
    </row>
    <row r="1338" spans="1:122" x14ac:dyDescent="0.25">
      <c r="A1338">
        <v>321.06809078771698</v>
      </c>
      <c r="B1338">
        <v>342.61309448803303</v>
      </c>
      <c r="C1338">
        <v>341.64747471873699</v>
      </c>
      <c r="D1338">
        <v>338.69780663410199</v>
      </c>
      <c r="E1338">
        <v>337.420173587889</v>
      </c>
      <c r="F1338">
        <v>344.84531745798898</v>
      </c>
      <c r="G1338">
        <v>348.50786131246502</v>
      </c>
      <c r="H1338">
        <v>341.20208517584803</v>
      </c>
      <c r="I1338">
        <v>340.26335155012202</v>
      </c>
      <c r="J1338">
        <v>343.20716408900398</v>
      </c>
      <c r="K1338">
        <v>342.66066098174701</v>
      </c>
      <c r="L1338">
        <v>346.76505620274401</v>
      </c>
      <c r="M1338">
        <v>343.861306662799</v>
      </c>
      <c r="N1338">
        <v>348.497464330978</v>
      </c>
      <c r="O1338">
        <v>340.70386633251798</v>
      </c>
      <c r="P1338">
        <v>354.23370753259201</v>
      </c>
      <c r="Q1338">
        <v>353.73265680182101</v>
      </c>
      <c r="R1338">
        <v>371.085921600912</v>
      </c>
      <c r="S1338">
        <v>367.97030443544998</v>
      </c>
      <c r="T1338">
        <v>359.840837262023</v>
      </c>
      <c r="U1338">
        <v>358.33031815613703</v>
      </c>
      <c r="V1338">
        <v>357.08697465555298</v>
      </c>
      <c r="W1338">
        <v>355.139902463574</v>
      </c>
      <c r="X1338">
        <v>365.03811383315701</v>
      </c>
      <c r="Y1338">
        <v>366.417904567915</v>
      </c>
      <c r="Z1338">
        <v>357.85077187308701</v>
      </c>
      <c r="AA1338">
        <v>366.50065405787802</v>
      </c>
      <c r="AB1338">
        <v>362.64426909210198</v>
      </c>
      <c r="AC1338">
        <v>363.938428865106</v>
      </c>
      <c r="AD1338">
        <v>357.38793386531501</v>
      </c>
      <c r="AE1338">
        <v>348.86495517477601</v>
      </c>
      <c r="AF1338">
        <v>354.91743401653201</v>
      </c>
      <c r="AG1338">
        <v>348.66948467266502</v>
      </c>
      <c r="AH1338">
        <v>354.65889724250599</v>
      </c>
      <c r="AI1338">
        <v>357.54867607511198</v>
      </c>
      <c r="AJ1338">
        <v>354.61479772462701</v>
      </c>
      <c r="AK1338">
        <v>361.95170593143803</v>
      </c>
      <c r="AL1338">
        <v>369.92627541140899</v>
      </c>
      <c r="AM1338">
        <v>368.82300272864097</v>
      </c>
      <c r="AN1338">
        <v>374.54454306046699</v>
      </c>
      <c r="AO1338">
        <v>389.91085169224903</v>
      </c>
      <c r="AP1338">
        <v>406.51449039945697</v>
      </c>
      <c r="AQ1338">
        <v>449.67221771354002</v>
      </c>
      <c r="AR1338">
        <v>420.86974028919701</v>
      </c>
      <c r="AS1338">
        <v>330.06315037290199</v>
      </c>
      <c r="AT1338">
        <v>330.28169399874201</v>
      </c>
      <c r="AU1338">
        <v>332.84198244343997</v>
      </c>
      <c r="AV1338">
        <v>332.64251176508401</v>
      </c>
      <c r="AW1338">
        <v>334.43895492521801</v>
      </c>
      <c r="AX1338">
        <v>326.91631073030499</v>
      </c>
      <c r="AY1338">
        <v>328.95967344298998</v>
      </c>
      <c r="AZ1338">
        <v>335.258876519171</v>
      </c>
      <c r="BA1338">
        <v>327.24187077487801</v>
      </c>
      <c r="BB1338">
        <v>338.640085041183</v>
      </c>
      <c r="BC1338">
        <v>332.28374188285198</v>
      </c>
      <c r="BD1338">
        <v>330.62994731935498</v>
      </c>
      <c r="BE1338">
        <v>331.74513661944098</v>
      </c>
      <c r="BF1338">
        <v>325.30526991211599</v>
      </c>
      <c r="BG1338">
        <v>340.70268287409198</v>
      </c>
      <c r="BH1338">
        <v>330.874096352001</v>
      </c>
      <c r="BI1338">
        <v>336.01831868067001</v>
      </c>
      <c r="BJ1338">
        <v>330.120313435524</v>
      </c>
      <c r="BK1338">
        <v>327.00748684498802</v>
      </c>
      <c r="BL1338">
        <v>325.86853086476202</v>
      </c>
      <c r="BM1338">
        <v>331.408833871279</v>
      </c>
      <c r="BN1338">
        <v>334.76871066726898</v>
      </c>
      <c r="BO1338">
        <v>332.73046477470803</v>
      </c>
      <c r="BP1338">
        <v>331.2654309861</v>
      </c>
      <c r="BQ1338">
        <v>332.367456597672</v>
      </c>
      <c r="BR1338">
        <v>333.99334245655098</v>
      </c>
      <c r="BS1338">
        <v>372.86944868894199</v>
      </c>
      <c r="BT1338">
        <v>446.07930009115501</v>
      </c>
      <c r="BU1338">
        <v>468.92295188401698</v>
      </c>
      <c r="BV1338">
        <v>460.06220107949099</v>
      </c>
      <c r="BW1338">
        <v>450.89231816038398</v>
      </c>
      <c r="BX1338">
        <v>427.19646300945902</v>
      </c>
      <c r="BY1338">
        <v>432.43267327077598</v>
      </c>
      <c r="BZ1338">
        <v>418.32242555756602</v>
      </c>
      <c r="CA1338">
        <v>402.71046711749602</v>
      </c>
      <c r="CB1338">
        <v>397.52972392544501</v>
      </c>
      <c r="CC1338">
        <v>393.00073132613801</v>
      </c>
      <c r="CD1338">
        <v>393.296846992285</v>
      </c>
      <c r="CE1338">
        <v>382.837769268915</v>
      </c>
      <c r="CF1338">
        <v>383.69461005218199</v>
      </c>
      <c r="CG1338">
        <v>384.62674003811497</v>
      </c>
      <c r="CH1338">
        <v>375.10108940294498</v>
      </c>
      <c r="CI1338">
        <v>370.94268190768298</v>
      </c>
      <c r="CJ1338">
        <v>366.571257475793</v>
      </c>
      <c r="CK1338">
        <v>362.66528467936399</v>
      </c>
      <c r="CL1338">
        <v>364.13422595006398</v>
      </c>
      <c r="CM1338">
        <v>356.61171015811902</v>
      </c>
      <c r="CN1338">
        <v>360.63058726822402</v>
      </c>
      <c r="CO1338">
        <v>357.01930622913102</v>
      </c>
      <c r="CP1338">
        <v>358.524115877138</v>
      </c>
      <c r="CQ1338">
        <v>364.01923142895902</v>
      </c>
      <c r="CR1338">
        <v>350.58631482694801</v>
      </c>
      <c r="CS1338">
        <v>386.35086925288698</v>
      </c>
      <c r="CT1338">
        <v>339.44136374983901</v>
      </c>
      <c r="CU1338">
        <v>338.27038454794098</v>
      </c>
      <c r="CV1338">
        <v>334.31225984752803</v>
      </c>
      <c r="CW1338">
        <v>338.40486453192199</v>
      </c>
      <c r="CX1338">
        <v>335.16095688937901</v>
      </c>
      <c r="CY1338">
        <v>338.75607628161902</v>
      </c>
      <c r="CZ1338">
        <v>341.48467318317699</v>
      </c>
      <c r="DA1338">
        <v>342.06856455843598</v>
      </c>
      <c r="DB1338">
        <v>336.56592699480399</v>
      </c>
      <c r="DC1338">
        <v>332.27962939642902</v>
      </c>
      <c r="DD1338">
        <v>330.13343937917398</v>
      </c>
      <c r="DE1338">
        <v>335.769488671928</v>
      </c>
      <c r="DF1338">
        <v>339.36541407691499</v>
      </c>
      <c r="DG1338">
        <v>334.64650599308698</v>
      </c>
      <c r="DH1338">
        <v>335.60504733296898</v>
      </c>
      <c r="DI1338">
        <v>332.008445267399</v>
      </c>
      <c r="DJ1338">
        <v>334.54592320058498</v>
      </c>
      <c r="DK1338">
        <v>336.42207291119701</v>
      </c>
      <c r="DL1338">
        <v>331.01867072050197</v>
      </c>
      <c r="DM1338">
        <v>334.76045736744197</v>
      </c>
      <c r="DN1338">
        <v>337.280081502798</v>
      </c>
      <c r="DO1338">
        <v>332.46726431066702</v>
      </c>
      <c r="DP1338">
        <v>339.63344394751601</v>
      </c>
      <c r="DQ1338">
        <v>335.28806710420997</v>
      </c>
      <c r="DR1338">
        <v>340.02266060796399</v>
      </c>
    </row>
    <row r="1339" spans="1:122" x14ac:dyDescent="0.25">
      <c r="A1339">
        <v>321.30841121495303</v>
      </c>
      <c r="B1339">
        <v>341.168791846896</v>
      </c>
      <c r="C1339">
        <v>341.52661098867998</v>
      </c>
      <c r="D1339">
        <v>338.99279134286598</v>
      </c>
      <c r="E1339">
        <v>337.18964710414798</v>
      </c>
      <c r="F1339">
        <v>344.43742654331498</v>
      </c>
      <c r="G1339">
        <v>346.742206937741</v>
      </c>
      <c r="H1339">
        <v>342.73197931612299</v>
      </c>
      <c r="I1339">
        <v>340.464872849306</v>
      </c>
      <c r="J1339">
        <v>340.28574059240299</v>
      </c>
      <c r="K1339">
        <v>342.51640709595802</v>
      </c>
      <c r="L1339">
        <v>343.85597715182001</v>
      </c>
      <c r="M1339">
        <v>340.67004551521597</v>
      </c>
      <c r="N1339">
        <v>347.16278437838201</v>
      </c>
      <c r="O1339">
        <v>342.70611958552598</v>
      </c>
      <c r="P1339">
        <v>354.40208984344798</v>
      </c>
      <c r="Q1339">
        <v>352.61594655228998</v>
      </c>
      <c r="R1339">
        <v>371.77375889436001</v>
      </c>
      <c r="S1339">
        <v>367.60977242816398</v>
      </c>
      <c r="T1339">
        <v>361.49517607068498</v>
      </c>
      <c r="U1339">
        <v>360.21554909828399</v>
      </c>
      <c r="V1339">
        <v>357.413351989055</v>
      </c>
      <c r="W1339">
        <v>358.04315295879297</v>
      </c>
      <c r="X1339">
        <v>367.74100784153097</v>
      </c>
      <c r="Y1339">
        <v>365.30226126446399</v>
      </c>
      <c r="Z1339">
        <v>358.96477084660302</v>
      </c>
      <c r="AA1339">
        <v>366.854494142475</v>
      </c>
      <c r="AB1339">
        <v>362.80839283767898</v>
      </c>
      <c r="AC1339">
        <v>364.215429009856</v>
      </c>
      <c r="AD1339">
        <v>358.38085191914399</v>
      </c>
      <c r="AE1339">
        <v>346.88760658433802</v>
      </c>
      <c r="AF1339">
        <v>355.56297036517299</v>
      </c>
      <c r="AG1339">
        <v>346.75921146865699</v>
      </c>
      <c r="AH1339">
        <v>354.67922354350497</v>
      </c>
      <c r="AI1339">
        <v>355.12396412885602</v>
      </c>
      <c r="AJ1339">
        <v>359.689854763217</v>
      </c>
      <c r="AK1339">
        <v>361.52773592194302</v>
      </c>
      <c r="AL1339">
        <v>367.95420435637902</v>
      </c>
      <c r="AM1339">
        <v>371.61234776564999</v>
      </c>
      <c r="AN1339">
        <v>374.96374857359001</v>
      </c>
      <c r="AO1339">
        <v>390.15577915131399</v>
      </c>
      <c r="AP1339">
        <v>406.57900001511803</v>
      </c>
      <c r="AQ1339">
        <v>452.09255271349298</v>
      </c>
      <c r="AR1339">
        <v>422.72513987718798</v>
      </c>
      <c r="AS1339">
        <v>329.01088161261902</v>
      </c>
      <c r="AT1339">
        <v>329.911185425989</v>
      </c>
      <c r="AU1339">
        <v>332.81133152864999</v>
      </c>
      <c r="AV1339">
        <v>333.97065036946299</v>
      </c>
      <c r="AW1339">
        <v>332.60841035152799</v>
      </c>
      <c r="AX1339">
        <v>324.90632092415399</v>
      </c>
      <c r="AY1339">
        <v>327.948720465017</v>
      </c>
      <c r="AZ1339">
        <v>337.60240880210699</v>
      </c>
      <c r="BA1339">
        <v>326.24582582267499</v>
      </c>
      <c r="BB1339">
        <v>339.95057186085103</v>
      </c>
      <c r="BC1339">
        <v>334.17334441174199</v>
      </c>
      <c r="BD1339">
        <v>333.13269853161501</v>
      </c>
      <c r="BE1339">
        <v>332.77926786336798</v>
      </c>
      <c r="BF1339">
        <v>326.93126792837802</v>
      </c>
      <c r="BG1339">
        <v>342.72788412284098</v>
      </c>
      <c r="BH1339">
        <v>331.87568173011601</v>
      </c>
      <c r="BI1339">
        <v>337.62025738067899</v>
      </c>
      <c r="BJ1339">
        <v>332.10745252564499</v>
      </c>
      <c r="BK1339">
        <v>324.53677847236202</v>
      </c>
      <c r="BL1339">
        <v>327.53050670363803</v>
      </c>
      <c r="BM1339">
        <v>329.85960114833398</v>
      </c>
      <c r="BN1339">
        <v>336.256131803198</v>
      </c>
      <c r="BO1339">
        <v>334.082471481666</v>
      </c>
      <c r="BP1339">
        <v>330.520694335803</v>
      </c>
      <c r="BQ1339">
        <v>335.920777411551</v>
      </c>
      <c r="BR1339">
        <v>333.95771542679398</v>
      </c>
      <c r="BS1339">
        <v>375.40514927076401</v>
      </c>
      <c r="BT1339">
        <v>446.450530562795</v>
      </c>
      <c r="BU1339">
        <v>473.61823456078002</v>
      </c>
      <c r="BV1339">
        <v>462.74481798165903</v>
      </c>
      <c r="BW1339">
        <v>454.90302922006498</v>
      </c>
      <c r="BX1339">
        <v>424.64176687872299</v>
      </c>
      <c r="BY1339">
        <v>433.51509243488903</v>
      </c>
      <c r="BZ1339">
        <v>416.66230441465598</v>
      </c>
      <c r="CA1339">
        <v>403.66174277914098</v>
      </c>
      <c r="CB1339">
        <v>397.23997797146899</v>
      </c>
      <c r="CC1339">
        <v>396.06330479347201</v>
      </c>
      <c r="CD1339">
        <v>391.75341561268499</v>
      </c>
      <c r="CE1339">
        <v>384.10808140963701</v>
      </c>
      <c r="CF1339">
        <v>383.03106449493498</v>
      </c>
      <c r="CG1339">
        <v>383.910728643308</v>
      </c>
      <c r="CH1339">
        <v>378.81660184037798</v>
      </c>
      <c r="CI1339">
        <v>371.76405454534398</v>
      </c>
      <c r="CJ1339">
        <v>364.12461718021399</v>
      </c>
      <c r="CK1339">
        <v>363.25625930173999</v>
      </c>
      <c r="CL1339">
        <v>366.55863610950502</v>
      </c>
      <c r="CM1339">
        <v>355.03804625673598</v>
      </c>
      <c r="CN1339">
        <v>357.31723015122299</v>
      </c>
      <c r="CO1339">
        <v>357.64180313363102</v>
      </c>
      <c r="CP1339">
        <v>361.190529445518</v>
      </c>
      <c r="CQ1339">
        <v>364.037377711734</v>
      </c>
      <c r="CR1339">
        <v>348.74250239867399</v>
      </c>
      <c r="CS1339">
        <v>385.007462114909</v>
      </c>
      <c r="CT1339">
        <v>339.41452233058402</v>
      </c>
      <c r="CU1339">
        <v>337.191584746133</v>
      </c>
      <c r="CV1339">
        <v>334.72001895272899</v>
      </c>
      <c r="CW1339">
        <v>340.76824993037599</v>
      </c>
      <c r="CX1339">
        <v>335.44757007992303</v>
      </c>
      <c r="CY1339">
        <v>337.788607305102</v>
      </c>
      <c r="CZ1339">
        <v>344.65868849968598</v>
      </c>
      <c r="DA1339">
        <v>343.01115822064997</v>
      </c>
      <c r="DB1339">
        <v>338.31223318754598</v>
      </c>
      <c r="DC1339">
        <v>331.01549751988603</v>
      </c>
      <c r="DD1339">
        <v>329.137518578987</v>
      </c>
      <c r="DE1339">
        <v>334.07117447238301</v>
      </c>
      <c r="DF1339">
        <v>339.549492519328</v>
      </c>
      <c r="DG1339">
        <v>333.50551436400798</v>
      </c>
      <c r="DH1339">
        <v>336.35383349054501</v>
      </c>
      <c r="DI1339">
        <v>334.00735608053299</v>
      </c>
      <c r="DJ1339">
        <v>335.25583391270402</v>
      </c>
      <c r="DK1339">
        <v>336.95282056076201</v>
      </c>
      <c r="DL1339">
        <v>331.958081145883</v>
      </c>
      <c r="DM1339">
        <v>334.17578632332601</v>
      </c>
      <c r="DN1339">
        <v>338.14872803565697</v>
      </c>
      <c r="DO1339">
        <v>333.823956723462</v>
      </c>
      <c r="DP1339">
        <v>336.952172053038</v>
      </c>
      <c r="DQ1339">
        <v>335.50084285438402</v>
      </c>
      <c r="DR1339">
        <v>336.22434323062299</v>
      </c>
    </row>
    <row r="1340" spans="1:122" x14ac:dyDescent="0.25">
      <c r="A1340">
        <v>321.54873164218901</v>
      </c>
      <c r="B1340">
        <v>341.12342157988701</v>
      </c>
      <c r="C1340">
        <v>344.13287121465299</v>
      </c>
      <c r="D1340">
        <v>339.45651603035401</v>
      </c>
      <c r="E1340">
        <v>337.58275952550099</v>
      </c>
      <c r="F1340">
        <v>344.80465647847302</v>
      </c>
      <c r="G1340">
        <v>346.173529873424</v>
      </c>
      <c r="H1340">
        <v>344.40787081871702</v>
      </c>
      <c r="I1340">
        <v>342.84112793448497</v>
      </c>
      <c r="J1340">
        <v>340.651602058153</v>
      </c>
      <c r="K1340">
        <v>343.39263457077499</v>
      </c>
      <c r="L1340">
        <v>342.669557719843</v>
      </c>
      <c r="M1340">
        <v>340.45043727731002</v>
      </c>
      <c r="N1340">
        <v>347.81417872329803</v>
      </c>
      <c r="O1340">
        <v>343.70725205767502</v>
      </c>
      <c r="P1340">
        <v>356.77078213475397</v>
      </c>
      <c r="Q1340">
        <v>351.62011403202899</v>
      </c>
      <c r="R1340">
        <v>369.861639923165</v>
      </c>
      <c r="S1340">
        <v>366.615561410726</v>
      </c>
      <c r="T1340">
        <v>361.37280118693201</v>
      </c>
      <c r="U1340">
        <v>361.96819936523298</v>
      </c>
      <c r="V1340">
        <v>360.56971530168198</v>
      </c>
      <c r="W1340">
        <v>359.04846187606302</v>
      </c>
      <c r="X1340">
        <v>367.01208642209599</v>
      </c>
      <c r="Y1340">
        <v>364.94021551368598</v>
      </c>
      <c r="Z1340">
        <v>360.32138504930998</v>
      </c>
      <c r="AA1340">
        <v>363.73803696135701</v>
      </c>
      <c r="AB1340">
        <v>363.31514850857599</v>
      </c>
      <c r="AC1340">
        <v>366.484522373206</v>
      </c>
      <c r="AD1340">
        <v>358.46500583990297</v>
      </c>
      <c r="AE1340">
        <v>345.80437156609503</v>
      </c>
      <c r="AF1340">
        <v>354.64012861663099</v>
      </c>
      <c r="AG1340">
        <v>347.21216780803297</v>
      </c>
      <c r="AH1340">
        <v>354.46686270563998</v>
      </c>
      <c r="AI1340">
        <v>353.04812201850098</v>
      </c>
      <c r="AJ1340">
        <v>360.42917098862603</v>
      </c>
      <c r="AK1340">
        <v>361.77666604776499</v>
      </c>
      <c r="AL1340">
        <v>366.342381988005</v>
      </c>
      <c r="AM1340">
        <v>369.54592403313302</v>
      </c>
      <c r="AN1340">
        <v>375.65186553045999</v>
      </c>
      <c r="AO1340">
        <v>390.89872623820099</v>
      </c>
      <c r="AP1340">
        <v>408.87781217668299</v>
      </c>
      <c r="AQ1340">
        <v>450.63423996195701</v>
      </c>
      <c r="AR1340">
        <v>421.64222362820902</v>
      </c>
      <c r="AS1340">
        <v>330.837300262192</v>
      </c>
      <c r="AT1340">
        <v>328.56781109262602</v>
      </c>
      <c r="AU1340">
        <v>333.83590064499299</v>
      </c>
      <c r="AV1340">
        <v>335.513827174619</v>
      </c>
      <c r="AW1340">
        <v>333.33758617261799</v>
      </c>
      <c r="AX1340">
        <v>325.89296648615499</v>
      </c>
      <c r="AY1340">
        <v>329.28405633079802</v>
      </c>
      <c r="AZ1340">
        <v>337.80250017017698</v>
      </c>
      <c r="BA1340">
        <v>326.37110148354901</v>
      </c>
      <c r="BB1340">
        <v>336.68283273958002</v>
      </c>
      <c r="BC1340">
        <v>336.11729276113698</v>
      </c>
      <c r="BD1340">
        <v>332.87713314828397</v>
      </c>
      <c r="BE1340">
        <v>332.06577560851002</v>
      </c>
      <c r="BF1340">
        <v>328.99253170279201</v>
      </c>
      <c r="BG1340">
        <v>344.97569628212199</v>
      </c>
      <c r="BH1340">
        <v>330.52354218347199</v>
      </c>
      <c r="BI1340">
        <v>336.58572419977901</v>
      </c>
      <c r="BJ1340">
        <v>333.31286660207599</v>
      </c>
      <c r="BK1340">
        <v>323.26328768456</v>
      </c>
      <c r="BL1340">
        <v>329.97314472316799</v>
      </c>
      <c r="BM1340">
        <v>330.72292513079799</v>
      </c>
      <c r="BN1340">
        <v>337.62233016102198</v>
      </c>
      <c r="BO1340">
        <v>331.43746936783702</v>
      </c>
      <c r="BP1340">
        <v>331.36953403781803</v>
      </c>
      <c r="BQ1340">
        <v>335.985534464632</v>
      </c>
      <c r="BR1340">
        <v>332.48882051666197</v>
      </c>
      <c r="BS1340">
        <v>375.711803066801</v>
      </c>
      <c r="BT1340">
        <v>442.40854880952298</v>
      </c>
      <c r="BU1340">
        <v>472.21453897445002</v>
      </c>
      <c r="BV1340">
        <v>460.53522610006797</v>
      </c>
      <c r="BW1340">
        <v>454.95337635380002</v>
      </c>
      <c r="BX1340">
        <v>421.17204345808301</v>
      </c>
      <c r="BY1340">
        <v>431.88498631315002</v>
      </c>
      <c r="BZ1340">
        <v>413.87861014973998</v>
      </c>
      <c r="CA1340">
        <v>402.22853053446102</v>
      </c>
      <c r="CB1340">
        <v>397.52879163510403</v>
      </c>
      <c r="CC1340">
        <v>397.86678302236601</v>
      </c>
      <c r="CD1340">
        <v>390.23685086718302</v>
      </c>
      <c r="CE1340">
        <v>383.61200929475598</v>
      </c>
      <c r="CF1340">
        <v>378.99941892996299</v>
      </c>
      <c r="CG1340">
        <v>383.77448034989601</v>
      </c>
      <c r="CH1340">
        <v>380.33147687941101</v>
      </c>
      <c r="CI1340">
        <v>371.70291924608102</v>
      </c>
      <c r="CJ1340">
        <v>364.15714606478502</v>
      </c>
      <c r="CK1340">
        <v>365.328425833582</v>
      </c>
      <c r="CL1340">
        <v>368.980228557006</v>
      </c>
      <c r="CM1340">
        <v>353.88426769466901</v>
      </c>
      <c r="CN1340">
        <v>356.45411195461202</v>
      </c>
      <c r="CO1340">
        <v>356.78392687068401</v>
      </c>
      <c r="CP1340">
        <v>362.93674533235497</v>
      </c>
      <c r="CQ1340">
        <v>365.96398688672502</v>
      </c>
      <c r="CR1340">
        <v>350.90561886710998</v>
      </c>
      <c r="CS1340">
        <v>383.808408023357</v>
      </c>
      <c r="CT1340">
        <v>336.50292913953001</v>
      </c>
      <c r="CU1340">
        <v>336.72257654166202</v>
      </c>
      <c r="CV1340">
        <v>333.49970819548599</v>
      </c>
      <c r="CW1340">
        <v>341.436912399444</v>
      </c>
      <c r="CX1340">
        <v>337.34654417221498</v>
      </c>
      <c r="CY1340">
        <v>338.24570958675099</v>
      </c>
      <c r="CZ1340">
        <v>345.90261497994101</v>
      </c>
      <c r="DA1340">
        <v>344.45458532133102</v>
      </c>
      <c r="DB1340">
        <v>340.57565682604798</v>
      </c>
      <c r="DC1340">
        <v>330.69844684423799</v>
      </c>
      <c r="DD1340">
        <v>331.98784966275798</v>
      </c>
      <c r="DE1340">
        <v>334.54567014142299</v>
      </c>
      <c r="DF1340">
        <v>340.605394553861</v>
      </c>
      <c r="DG1340">
        <v>331.99295847334599</v>
      </c>
      <c r="DH1340">
        <v>337.94150800619798</v>
      </c>
      <c r="DI1340">
        <v>334.749007813047</v>
      </c>
      <c r="DJ1340">
        <v>335.53560721469398</v>
      </c>
      <c r="DK1340">
        <v>337.43063998890699</v>
      </c>
      <c r="DL1340">
        <v>332.50230078688497</v>
      </c>
      <c r="DM1340">
        <v>333.17762527001003</v>
      </c>
      <c r="DN1340">
        <v>338.928874220946</v>
      </c>
      <c r="DO1340">
        <v>334.17501009137698</v>
      </c>
      <c r="DP1340">
        <v>334.07275703364098</v>
      </c>
      <c r="DQ1340">
        <v>334.55993232830298</v>
      </c>
      <c r="DR1340">
        <v>338.48277611607199</v>
      </c>
    </row>
    <row r="1341" spans="1:122" x14ac:dyDescent="0.25">
      <c r="A1341">
        <v>321.789052069425</v>
      </c>
      <c r="B1341">
        <v>342.38194989254799</v>
      </c>
      <c r="C1341">
        <v>347.08814923563199</v>
      </c>
      <c r="D1341">
        <v>342.74123535834599</v>
      </c>
      <c r="E1341">
        <v>339.53370566632702</v>
      </c>
      <c r="F1341">
        <v>344.542046373223</v>
      </c>
      <c r="G1341">
        <v>349.10366931390001</v>
      </c>
      <c r="H1341">
        <v>344.65285582098198</v>
      </c>
      <c r="I1341">
        <v>344.44885652427303</v>
      </c>
      <c r="J1341">
        <v>339.49679678101</v>
      </c>
      <c r="K1341">
        <v>345.08427319712598</v>
      </c>
      <c r="L1341">
        <v>339.41861005657898</v>
      </c>
      <c r="M1341">
        <v>340.89125601546101</v>
      </c>
      <c r="N1341">
        <v>345.45290738345602</v>
      </c>
      <c r="O1341">
        <v>345.91304378339498</v>
      </c>
      <c r="P1341">
        <v>358.92800026127901</v>
      </c>
      <c r="Q1341">
        <v>351.03230178013899</v>
      </c>
      <c r="R1341">
        <v>369.165975410697</v>
      </c>
      <c r="S1341">
        <v>366.85794290742399</v>
      </c>
      <c r="T1341">
        <v>363.05054975087398</v>
      </c>
      <c r="U1341">
        <v>361.16432829345598</v>
      </c>
      <c r="V1341">
        <v>364.47251137806899</v>
      </c>
      <c r="W1341">
        <v>355.85359034627402</v>
      </c>
      <c r="X1341">
        <v>364.76634074242799</v>
      </c>
      <c r="Y1341">
        <v>364.07117060167099</v>
      </c>
      <c r="Z1341">
        <v>359.33258080160198</v>
      </c>
      <c r="AA1341">
        <v>367.35683050748599</v>
      </c>
      <c r="AB1341">
        <v>361.94187954254897</v>
      </c>
      <c r="AC1341">
        <v>366.04334757342002</v>
      </c>
      <c r="AD1341">
        <v>359.04306924026298</v>
      </c>
      <c r="AE1341">
        <v>348.37871945089199</v>
      </c>
      <c r="AF1341">
        <v>354.15620323816398</v>
      </c>
      <c r="AG1341">
        <v>350.147270504441</v>
      </c>
      <c r="AH1341">
        <v>354.94285547233397</v>
      </c>
      <c r="AI1341">
        <v>351.72277102846999</v>
      </c>
      <c r="AJ1341">
        <v>361.69867210487598</v>
      </c>
      <c r="AK1341">
        <v>363.05049621093201</v>
      </c>
      <c r="AL1341">
        <v>370.21131675046399</v>
      </c>
      <c r="AM1341">
        <v>374.91741222398201</v>
      </c>
      <c r="AN1341">
        <v>383.83693996847001</v>
      </c>
      <c r="AO1341">
        <v>399.14328753709202</v>
      </c>
      <c r="AP1341">
        <v>413.69424493456802</v>
      </c>
      <c r="AQ1341">
        <v>462.82477154854303</v>
      </c>
      <c r="AR1341">
        <v>430.42862015297402</v>
      </c>
      <c r="AS1341">
        <v>332.707583068909</v>
      </c>
      <c r="AT1341">
        <v>327.64608115407702</v>
      </c>
      <c r="AU1341">
        <v>334.70769393972699</v>
      </c>
      <c r="AV1341">
        <v>340.308531783413</v>
      </c>
      <c r="AW1341">
        <v>331.69245895653302</v>
      </c>
      <c r="AX1341">
        <v>326.92203040842901</v>
      </c>
      <c r="AY1341">
        <v>329.53802634914302</v>
      </c>
      <c r="AZ1341">
        <v>334.59708328327599</v>
      </c>
      <c r="BA1341">
        <v>330.80014410474502</v>
      </c>
      <c r="BB1341">
        <v>335.02514621766198</v>
      </c>
      <c r="BC1341">
        <v>334.11311675592498</v>
      </c>
      <c r="BD1341">
        <v>331.204757442492</v>
      </c>
      <c r="BE1341">
        <v>329.02503729991702</v>
      </c>
      <c r="BF1341">
        <v>331.39466592270998</v>
      </c>
      <c r="BG1341">
        <v>344.67532522542899</v>
      </c>
      <c r="BH1341">
        <v>330.21386032606301</v>
      </c>
      <c r="BI1341">
        <v>333.53896356783503</v>
      </c>
      <c r="BJ1341">
        <v>333.88675633106999</v>
      </c>
      <c r="BK1341">
        <v>323.87797468227802</v>
      </c>
      <c r="BL1341">
        <v>330.48590478807199</v>
      </c>
      <c r="BM1341">
        <v>328.91737323526598</v>
      </c>
      <c r="BN1341">
        <v>336.09590621942999</v>
      </c>
      <c r="BO1341">
        <v>330.238850473252</v>
      </c>
      <c r="BP1341">
        <v>333.54446096127703</v>
      </c>
      <c r="BQ1341">
        <v>335.16193373005098</v>
      </c>
      <c r="BR1341">
        <v>333.68877439289298</v>
      </c>
      <c r="BS1341">
        <v>376.39739094133</v>
      </c>
      <c r="BT1341">
        <v>450.04529211077897</v>
      </c>
      <c r="BU1341">
        <v>475.59950125767398</v>
      </c>
      <c r="BV1341">
        <v>461.49787953452</v>
      </c>
      <c r="BW1341">
        <v>461.18841715125097</v>
      </c>
      <c r="BX1341">
        <v>426.56154626605002</v>
      </c>
      <c r="BY1341">
        <v>431.14237006270997</v>
      </c>
      <c r="BZ1341">
        <v>412.96706570265798</v>
      </c>
      <c r="CA1341">
        <v>402.86453423805699</v>
      </c>
      <c r="CB1341">
        <v>401.565402713938</v>
      </c>
      <c r="CC1341">
        <v>400.84566078939798</v>
      </c>
      <c r="CD1341">
        <v>390.95398838043502</v>
      </c>
      <c r="CE1341">
        <v>385.78766227338099</v>
      </c>
      <c r="CF1341">
        <v>380.63848852389299</v>
      </c>
      <c r="CG1341">
        <v>383.41524390175999</v>
      </c>
      <c r="CH1341">
        <v>378.59480623754501</v>
      </c>
      <c r="CI1341">
        <v>373.45228982749302</v>
      </c>
      <c r="CJ1341">
        <v>366.98093764150201</v>
      </c>
      <c r="CK1341">
        <v>367.88654345956098</v>
      </c>
      <c r="CL1341">
        <v>367.572252301687</v>
      </c>
      <c r="CM1341">
        <v>356.64728768019802</v>
      </c>
      <c r="CN1341">
        <v>359.62511821513601</v>
      </c>
      <c r="CO1341">
        <v>356.56442568173497</v>
      </c>
      <c r="CP1341">
        <v>361.35880383370699</v>
      </c>
      <c r="CQ1341">
        <v>366.72540739128402</v>
      </c>
      <c r="CR1341">
        <v>352.490117357153</v>
      </c>
      <c r="CS1341">
        <v>385.11736962867798</v>
      </c>
      <c r="CT1341">
        <v>336.54767480018899</v>
      </c>
      <c r="CU1341">
        <v>337.76437662530202</v>
      </c>
      <c r="CV1341">
        <v>330.37889111020399</v>
      </c>
      <c r="CW1341">
        <v>338.813501656293</v>
      </c>
      <c r="CX1341">
        <v>335.57732034816701</v>
      </c>
      <c r="CY1341">
        <v>339.55078835357</v>
      </c>
      <c r="CZ1341">
        <v>345.23101466557301</v>
      </c>
      <c r="DA1341">
        <v>343.10429080188402</v>
      </c>
      <c r="DB1341">
        <v>340.54077460668299</v>
      </c>
      <c r="DC1341">
        <v>333.92494918979298</v>
      </c>
      <c r="DD1341">
        <v>334.50370128014902</v>
      </c>
      <c r="DE1341">
        <v>336.773389788445</v>
      </c>
      <c r="DF1341">
        <v>340.252792580696</v>
      </c>
      <c r="DG1341">
        <v>333.50298699157202</v>
      </c>
      <c r="DH1341">
        <v>341.924354561097</v>
      </c>
      <c r="DI1341">
        <v>337.96989104217499</v>
      </c>
      <c r="DJ1341">
        <v>336.47932291588302</v>
      </c>
      <c r="DK1341">
        <v>335.497021594214</v>
      </c>
      <c r="DL1341">
        <v>332.51624499068703</v>
      </c>
      <c r="DM1341">
        <v>332.40686878334299</v>
      </c>
      <c r="DN1341">
        <v>340.87241359135197</v>
      </c>
      <c r="DO1341">
        <v>336.29411247815398</v>
      </c>
      <c r="DP1341">
        <v>329.85412703762597</v>
      </c>
      <c r="DQ1341">
        <v>335.30661739901802</v>
      </c>
      <c r="DR1341">
        <v>337.114276177009</v>
      </c>
    </row>
    <row r="1342" spans="1:122" x14ac:dyDescent="0.25">
      <c r="A1342">
        <v>322.02937249666201</v>
      </c>
      <c r="B1342">
        <v>343.15470402646702</v>
      </c>
      <c r="C1342">
        <v>346.61141333981999</v>
      </c>
      <c r="D1342">
        <v>344.80853054340099</v>
      </c>
      <c r="E1342">
        <v>338.54087840963399</v>
      </c>
      <c r="F1342">
        <v>343.20900958623201</v>
      </c>
      <c r="G1342">
        <v>349.49263620173099</v>
      </c>
      <c r="H1342">
        <v>346.47401160141402</v>
      </c>
      <c r="I1342">
        <v>346.86263840557598</v>
      </c>
      <c r="J1342">
        <v>340.83306081158298</v>
      </c>
      <c r="K1342">
        <v>342.360566364715</v>
      </c>
      <c r="L1342">
        <v>338.94659525274602</v>
      </c>
      <c r="M1342">
        <v>341.78006938652499</v>
      </c>
      <c r="N1342">
        <v>345.02967294272997</v>
      </c>
      <c r="O1342">
        <v>346.870317280113</v>
      </c>
      <c r="P1342">
        <v>361.86452192800903</v>
      </c>
      <c r="Q1342">
        <v>351.87685263932298</v>
      </c>
      <c r="R1342">
        <v>371.02724872922602</v>
      </c>
      <c r="S1342">
        <v>367.21192155758501</v>
      </c>
      <c r="T1342">
        <v>360.91966609168799</v>
      </c>
      <c r="U1342">
        <v>362.91031979061</v>
      </c>
      <c r="V1342">
        <v>364.90994865399199</v>
      </c>
      <c r="W1342">
        <v>356.37527590972701</v>
      </c>
      <c r="X1342">
        <v>364.36913078215298</v>
      </c>
      <c r="Y1342">
        <v>365.52150033906599</v>
      </c>
      <c r="Z1342">
        <v>358.57300176215699</v>
      </c>
      <c r="AA1342">
        <v>363.43570528693402</v>
      </c>
      <c r="AB1342">
        <v>360.85641830565601</v>
      </c>
      <c r="AC1342">
        <v>361.91889758882098</v>
      </c>
      <c r="AD1342">
        <v>358.47333728995699</v>
      </c>
      <c r="AE1342">
        <v>350.94757046176198</v>
      </c>
      <c r="AF1342">
        <v>353.84566388637501</v>
      </c>
      <c r="AG1342">
        <v>350.31276669064403</v>
      </c>
      <c r="AH1342">
        <v>355.21244595664399</v>
      </c>
      <c r="AI1342">
        <v>350.82893165421001</v>
      </c>
      <c r="AJ1342">
        <v>359.73095291804998</v>
      </c>
      <c r="AK1342">
        <v>359.80204517351899</v>
      </c>
      <c r="AL1342">
        <v>371.06416355354997</v>
      </c>
      <c r="AM1342">
        <v>376.72125054808402</v>
      </c>
      <c r="AN1342">
        <v>391.91864453155199</v>
      </c>
      <c r="AO1342">
        <v>400.46635423811802</v>
      </c>
      <c r="AP1342">
        <v>417.411711660089</v>
      </c>
      <c r="AQ1342">
        <v>465.43112523832599</v>
      </c>
      <c r="AR1342">
        <v>436.51217419948</v>
      </c>
      <c r="AS1342">
        <v>332.64512745577099</v>
      </c>
      <c r="AT1342">
        <v>325.728064829765</v>
      </c>
      <c r="AU1342">
        <v>336.03631479172998</v>
      </c>
      <c r="AV1342">
        <v>341.44556353985098</v>
      </c>
      <c r="AW1342">
        <v>332.00736167561502</v>
      </c>
      <c r="AX1342">
        <v>325.651959596962</v>
      </c>
      <c r="AY1342">
        <v>331.27491428450901</v>
      </c>
      <c r="AZ1342">
        <v>330.89471319438002</v>
      </c>
      <c r="BA1342">
        <v>333.53000330694198</v>
      </c>
      <c r="BB1342">
        <v>335.11589872195998</v>
      </c>
      <c r="BC1342">
        <v>335.056188206895</v>
      </c>
      <c r="BD1342">
        <v>331.36590139222801</v>
      </c>
      <c r="BE1342">
        <v>330.11644951615102</v>
      </c>
      <c r="BF1342">
        <v>331.28320731196999</v>
      </c>
      <c r="BG1342">
        <v>345.79084560394102</v>
      </c>
      <c r="BH1342">
        <v>329.585518558817</v>
      </c>
      <c r="BI1342">
        <v>332.07215735104899</v>
      </c>
      <c r="BJ1342">
        <v>331.94538970281701</v>
      </c>
      <c r="BK1342">
        <v>325.06069878930703</v>
      </c>
      <c r="BL1342">
        <v>334.04561975506499</v>
      </c>
      <c r="BM1342">
        <v>329.07395992691897</v>
      </c>
      <c r="BN1342">
        <v>337.85903380649501</v>
      </c>
      <c r="BO1342">
        <v>329.59060566261201</v>
      </c>
      <c r="BP1342">
        <v>336.47477637220601</v>
      </c>
      <c r="BQ1342">
        <v>334.47143869299998</v>
      </c>
      <c r="BR1342">
        <v>334.07278477879299</v>
      </c>
      <c r="BS1342">
        <v>378.83164068709601</v>
      </c>
      <c r="BT1342">
        <v>453.48814201168801</v>
      </c>
      <c r="BU1342">
        <v>477.50774974159799</v>
      </c>
      <c r="BV1342">
        <v>465.03871529066498</v>
      </c>
      <c r="BW1342">
        <v>465.39933396409401</v>
      </c>
      <c r="BX1342">
        <v>427.62462605942602</v>
      </c>
      <c r="BY1342">
        <v>431.091504718951</v>
      </c>
      <c r="BZ1342">
        <v>417.09968006583301</v>
      </c>
      <c r="CA1342">
        <v>399.35201516709401</v>
      </c>
      <c r="CB1342">
        <v>402.70848526339699</v>
      </c>
      <c r="CC1342">
        <v>401.68441097620399</v>
      </c>
      <c r="CD1342">
        <v>391.68705764412903</v>
      </c>
      <c r="CE1342">
        <v>388.94549910919699</v>
      </c>
      <c r="CF1342">
        <v>385.671509140213</v>
      </c>
      <c r="CG1342">
        <v>386.40786779800698</v>
      </c>
      <c r="CH1342">
        <v>380.69116945657601</v>
      </c>
      <c r="CI1342">
        <v>373.74155538766797</v>
      </c>
      <c r="CJ1342">
        <v>366.47717814306202</v>
      </c>
      <c r="CK1342">
        <v>368.84922123934598</v>
      </c>
      <c r="CL1342">
        <v>367.78201204392099</v>
      </c>
      <c r="CM1342">
        <v>356.15772648150698</v>
      </c>
      <c r="CN1342">
        <v>358.666026005162</v>
      </c>
      <c r="CO1342">
        <v>357.51104066074299</v>
      </c>
      <c r="CP1342">
        <v>361.64676318940798</v>
      </c>
      <c r="CQ1342">
        <v>367.10458712117799</v>
      </c>
      <c r="CR1342">
        <v>354.126986689533</v>
      </c>
      <c r="CS1342">
        <v>387.97899405013698</v>
      </c>
      <c r="CT1342">
        <v>336.14567733975503</v>
      </c>
      <c r="CU1342">
        <v>335.56156265231903</v>
      </c>
      <c r="CV1342">
        <v>332.70660525459402</v>
      </c>
      <c r="CW1342">
        <v>338.30865696580003</v>
      </c>
      <c r="CX1342">
        <v>335.78887026111403</v>
      </c>
      <c r="CY1342">
        <v>340.32739248557499</v>
      </c>
      <c r="CZ1342">
        <v>343.02929270333198</v>
      </c>
      <c r="DA1342">
        <v>341.45958008555198</v>
      </c>
      <c r="DB1342">
        <v>341.764854871632</v>
      </c>
      <c r="DC1342">
        <v>336.93981456940003</v>
      </c>
      <c r="DD1342">
        <v>334.21101256562298</v>
      </c>
      <c r="DE1342">
        <v>337.20393036123602</v>
      </c>
      <c r="DF1342">
        <v>342.39751542590301</v>
      </c>
      <c r="DG1342">
        <v>334.51141084108502</v>
      </c>
      <c r="DH1342">
        <v>339.59027924763399</v>
      </c>
      <c r="DI1342">
        <v>337.90154051795201</v>
      </c>
      <c r="DJ1342">
        <v>338.45097483491702</v>
      </c>
      <c r="DK1342">
        <v>337.63737540669501</v>
      </c>
      <c r="DL1342">
        <v>335.79797742455003</v>
      </c>
      <c r="DM1342">
        <v>333.38510904745903</v>
      </c>
      <c r="DN1342">
        <v>345.443081563894</v>
      </c>
      <c r="DO1342">
        <v>335.69097165910102</v>
      </c>
      <c r="DP1342">
        <v>326.61807704122401</v>
      </c>
      <c r="DQ1342">
        <v>336.54164005349702</v>
      </c>
      <c r="DR1342">
        <v>337.05030408457901</v>
      </c>
    </row>
    <row r="1343" spans="1:122" x14ac:dyDescent="0.25">
      <c r="A1343">
        <v>322.26969292389799</v>
      </c>
      <c r="B1343">
        <v>342.234191737993</v>
      </c>
      <c r="C1343">
        <v>347.177899969517</v>
      </c>
      <c r="D1343">
        <v>345.25221214879298</v>
      </c>
      <c r="E1343">
        <v>342.07537713955202</v>
      </c>
      <c r="F1343">
        <v>344.29601559486701</v>
      </c>
      <c r="G1343">
        <v>347.17537122533702</v>
      </c>
      <c r="H1343">
        <v>348.28515389770303</v>
      </c>
      <c r="I1343">
        <v>348.59369034169299</v>
      </c>
      <c r="J1343">
        <v>340.54293579820302</v>
      </c>
      <c r="K1343">
        <v>338.65459203015899</v>
      </c>
      <c r="L1343">
        <v>339.17408295518999</v>
      </c>
      <c r="M1343">
        <v>342.36155356495999</v>
      </c>
      <c r="N1343">
        <v>344.84735388949701</v>
      </c>
      <c r="O1343">
        <v>346.57656697249399</v>
      </c>
      <c r="P1343">
        <v>361.70675364833602</v>
      </c>
      <c r="Q1343">
        <v>352.722413202572</v>
      </c>
      <c r="R1343">
        <v>372.62924499098199</v>
      </c>
      <c r="S1343">
        <v>365.87118494228201</v>
      </c>
      <c r="T1343">
        <v>360.86391016401097</v>
      </c>
      <c r="U1343">
        <v>360.996701820341</v>
      </c>
      <c r="V1343">
        <v>366.64910979015798</v>
      </c>
      <c r="W1343">
        <v>355.94664558491201</v>
      </c>
      <c r="X1343">
        <v>365.444840808317</v>
      </c>
      <c r="Y1343">
        <v>363.95794809272701</v>
      </c>
      <c r="Z1343">
        <v>356.30921085908398</v>
      </c>
      <c r="AA1343">
        <v>360.270452112925</v>
      </c>
      <c r="AB1343">
        <v>360.037801888084</v>
      </c>
      <c r="AC1343">
        <v>361.49861646289401</v>
      </c>
      <c r="AD1343">
        <v>359.862623641075</v>
      </c>
      <c r="AE1343">
        <v>352.65492988323899</v>
      </c>
      <c r="AF1343">
        <v>355.20344575278</v>
      </c>
      <c r="AG1343">
        <v>348.95195157837702</v>
      </c>
      <c r="AH1343">
        <v>355.62520376277899</v>
      </c>
      <c r="AI1343">
        <v>349.37434729282</v>
      </c>
      <c r="AJ1343">
        <v>358.330484638835</v>
      </c>
      <c r="AK1343">
        <v>359.479304866181</v>
      </c>
      <c r="AL1343">
        <v>370.39347406498399</v>
      </c>
      <c r="AM1343">
        <v>378.78297754480599</v>
      </c>
      <c r="AN1343">
        <v>393.92363588445397</v>
      </c>
      <c r="AO1343">
        <v>397.88739466038498</v>
      </c>
      <c r="AP1343">
        <v>418.848170838589</v>
      </c>
      <c r="AQ1343">
        <v>467.53965769112801</v>
      </c>
      <c r="AR1343">
        <v>437.01005383204199</v>
      </c>
      <c r="AS1343">
        <v>332.90104797489602</v>
      </c>
      <c r="AT1343">
        <v>325.33987081849</v>
      </c>
      <c r="AU1343">
        <v>339.36478917868402</v>
      </c>
      <c r="AV1343">
        <v>341.72811710225602</v>
      </c>
      <c r="AW1343">
        <v>332.05029284555002</v>
      </c>
      <c r="AX1343">
        <v>324.12197225148498</v>
      </c>
      <c r="AY1343">
        <v>331.42586068369599</v>
      </c>
      <c r="AZ1343">
        <v>328.46959759507899</v>
      </c>
      <c r="BA1343">
        <v>333.37903571094898</v>
      </c>
      <c r="BB1343">
        <v>335.27479608198598</v>
      </c>
      <c r="BC1343">
        <v>331.66668307005301</v>
      </c>
      <c r="BD1343">
        <v>333.56831244125101</v>
      </c>
      <c r="BE1343">
        <v>332.12090280975798</v>
      </c>
      <c r="BF1343">
        <v>331.24604955579002</v>
      </c>
      <c r="BG1343">
        <v>344.27146847764499</v>
      </c>
      <c r="BH1343">
        <v>328.66806891395998</v>
      </c>
      <c r="BI1343">
        <v>334.56853418978602</v>
      </c>
      <c r="BJ1343">
        <v>332.25761285627101</v>
      </c>
      <c r="BK1343">
        <v>324.22628482712798</v>
      </c>
      <c r="BL1343">
        <v>336.39409238006698</v>
      </c>
      <c r="BM1343">
        <v>333.06241432223698</v>
      </c>
      <c r="BN1343">
        <v>336.96078891817399</v>
      </c>
      <c r="BO1343">
        <v>330.39505841335699</v>
      </c>
      <c r="BP1343">
        <v>336.378026737173</v>
      </c>
      <c r="BQ1343">
        <v>333.97994714782197</v>
      </c>
      <c r="BR1343">
        <v>333.69508042540002</v>
      </c>
      <c r="BS1343">
        <v>379.41334774883597</v>
      </c>
      <c r="BT1343">
        <v>453.95214477296702</v>
      </c>
      <c r="BU1343">
        <v>476.34405096378299</v>
      </c>
      <c r="BV1343">
        <v>465.61503819980197</v>
      </c>
      <c r="BW1343">
        <v>464.33127949420901</v>
      </c>
      <c r="BX1343">
        <v>424.61044986016299</v>
      </c>
      <c r="BY1343">
        <v>430.07582842161702</v>
      </c>
      <c r="BZ1343">
        <v>416.34019004805202</v>
      </c>
      <c r="CA1343">
        <v>399.64617444176002</v>
      </c>
      <c r="CB1343">
        <v>404.86429660023799</v>
      </c>
      <c r="CC1343">
        <v>401.55829665456099</v>
      </c>
      <c r="CD1343">
        <v>393.59163265422399</v>
      </c>
      <c r="CE1343">
        <v>390.62014663000099</v>
      </c>
      <c r="CF1343">
        <v>387.780222275141</v>
      </c>
      <c r="CG1343">
        <v>386.70356967608598</v>
      </c>
      <c r="CH1343">
        <v>380.48724662056401</v>
      </c>
      <c r="CI1343">
        <v>372.978113249128</v>
      </c>
      <c r="CJ1343">
        <v>368.49750274235601</v>
      </c>
      <c r="CK1343">
        <v>370.11864609284402</v>
      </c>
      <c r="CL1343">
        <v>366.43602571643697</v>
      </c>
      <c r="CM1343">
        <v>359.40379694739403</v>
      </c>
      <c r="CN1343">
        <v>358.60303040045198</v>
      </c>
      <c r="CO1343">
        <v>359.76561080186599</v>
      </c>
      <c r="CP1343">
        <v>359.91319388758899</v>
      </c>
      <c r="CQ1343">
        <v>366.45701313720798</v>
      </c>
      <c r="CR1343">
        <v>355.14270028946203</v>
      </c>
      <c r="CS1343">
        <v>390.344177040734</v>
      </c>
      <c r="CT1343">
        <v>334.55629274299901</v>
      </c>
      <c r="CU1343">
        <v>338.26554262105202</v>
      </c>
      <c r="CV1343">
        <v>332.30539524221803</v>
      </c>
      <c r="CW1343">
        <v>339.26460001074003</v>
      </c>
      <c r="CX1343">
        <v>335.55240016438</v>
      </c>
      <c r="CY1343">
        <v>335.04480442523197</v>
      </c>
      <c r="CZ1343">
        <v>341.62378995016002</v>
      </c>
      <c r="DA1343">
        <v>337.888755765876</v>
      </c>
      <c r="DB1343">
        <v>342.85951896263202</v>
      </c>
      <c r="DC1343">
        <v>337.15470382296201</v>
      </c>
      <c r="DD1343">
        <v>335.40876657988298</v>
      </c>
      <c r="DE1343">
        <v>337.41846702605397</v>
      </c>
      <c r="DF1343">
        <v>343.423080609924</v>
      </c>
      <c r="DG1343">
        <v>332.361623614405</v>
      </c>
      <c r="DH1343">
        <v>339.870262191498</v>
      </c>
      <c r="DI1343">
        <v>336.21520288363001</v>
      </c>
      <c r="DJ1343">
        <v>338.42591223782603</v>
      </c>
      <c r="DK1343">
        <v>339.282357562779</v>
      </c>
      <c r="DL1343">
        <v>334.10408787572101</v>
      </c>
      <c r="DM1343">
        <v>333.40289854633301</v>
      </c>
      <c r="DN1343">
        <v>346.59510352849998</v>
      </c>
      <c r="DO1343">
        <v>336.11504637522398</v>
      </c>
      <c r="DP1343">
        <v>328.612943785033</v>
      </c>
      <c r="DQ1343">
        <v>334.82573524836698</v>
      </c>
      <c r="DR1343">
        <v>336.28514254629403</v>
      </c>
    </row>
    <row r="1344" spans="1:122" x14ac:dyDescent="0.25">
      <c r="A1344">
        <v>322.51001335113398</v>
      </c>
      <c r="B1344">
        <v>342.17114290860201</v>
      </c>
      <c r="C1344">
        <v>349.34040034240502</v>
      </c>
      <c r="D1344">
        <v>346.56982433347099</v>
      </c>
      <c r="E1344">
        <v>342.60560293983298</v>
      </c>
      <c r="F1344">
        <v>341.53345741868401</v>
      </c>
      <c r="G1344">
        <v>343.583850476419</v>
      </c>
      <c r="H1344">
        <v>351.17359970891903</v>
      </c>
      <c r="I1344">
        <v>348.339745301937</v>
      </c>
      <c r="J1344">
        <v>339.70458857828299</v>
      </c>
      <c r="K1344">
        <v>337.63013682008801</v>
      </c>
      <c r="L1344">
        <v>338.64007678832297</v>
      </c>
      <c r="M1344">
        <v>343.93035516607199</v>
      </c>
      <c r="N1344">
        <v>344.455206435413</v>
      </c>
      <c r="O1344">
        <v>344.92609533152103</v>
      </c>
      <c r="P1344">
        <v>362.086803779788</v>
      </c>
      <c r="Q1344">
        <v>352.72248389424101</v>
      </c>
      <c r="R1344">
        <v>370.55178812493199</v>
      </c>
      <c r="S1344">
        <v>364.20688051643498</v>
      </c>
      <c r="T1344">
        <v>361.74076996414698</v>
      </c>
      <c r="U1344">
        <v>359.32647415282503</v>
      </c>
      <c r="V1344">
        <v>366.945604214345</v>
      </c>
      <c r="W1344">
        <v>356.05626002746601</v>
      </c>
      <c r="X1344">
        <v>366.126432584832</v>
      </c>
      <c r="Y1344">
        <v>363.97722294153698</v>
      </c>
      <c r="Z1344">
        <v>357.15487282554699</v>
      </c>
      <c r="AA1344">
        <v>358.03968777024198</v>
      </c>
      <c r="AB1344">
        <v>359.23719740015798</v>
      </c>
      <c r="AC1344">
        <v>362.25705779892002</v>
      </c>
      <c r="AD1344">
        <v>361.22207745798897</v>
      </c>
      <c r="AE1344">
        <v>354.24863419885202</v>
      </c>
      <c r="AF1344">
        <v>352.78520856720098</v>
      </c>
      <c r="AG1344">
        <v>349.50806230118297</v>
      </c>
      <c r="AH1344">
        <v>357.80651567266398</v>
      </c>
      <c r="AI1344">
        <v>350.437689532523</v>
      </c>
      <c r="AJ1344">
        <v>358.40482410138702</v>
      </c>
      <c r="AK1344">
        <v>358.36213552130801</v>
      </c>
      <c r="AL1344">
        <v>369.49498140810198</v>
      </c>
      <c r="AM1344">
        <v>381.09534513585697</v>
      </c>
      <c r="AN1344">
        <v>393.66170407889803</v>
      </c>
      <c r="AO1344">
        <v>397.145777987229</v>
      </c>
      <c r="AP1344">
        <v>420.14016828957102</v>
      </c>
      <c r="AQ1344">
        <v>470.18081554446798</v>
      </c>
      <c r="AR1344">
        <v>437.601359730637</v>
      </c>
      <c r="AS1344">
        <v>332.239555208902</v>
      </c>
      <c r="AT1344">
        <v>324.46745404408</v>
      </c>
      <c r="AU1344">
        <v>338.42332066358398</v>
      </c>
      <c r="AV1344">
        <v>340.03528231173601</v>
      </c>
      <c r="AW1344">
        <v>327.58708434279998</v>
      </c>
      <c r="AX1344">
        <v>323.68272189212502</v>
      </c>
      <c r="AY1344">
        <v>331.43887221659497</v>
      </c>
      <c r="AZ1344">
        <v>327.30087719175498</v>
      </c>
      <c r="BA1344">
        <v>330.915153008446</v>
      </c>
      <c r="BB1344">
        <v>333.27372266934998</v>
      </c>
      <c r="BC1344">
        <v>329.69094125012498</v>
      </c>
      <c r="BD1344">
        <v>335.80922812167802</v>
      </c>
      <c r="BE1344">
        <v>332.61348497999802</v>
      </c>
      <c r="BF1344">
        <v>333.161984242664</v>
      </c>
      <c r="BG1344">
        <v>341.502427458341</v>
      </c>
      <c r="BH1344">
        <v>327.39261396664801</v>
      </c>
      <c r="BI1344">
        <v>333.72720992494402</v>
      </c>
      <c r="BJ1344">
        <v>330.87714958403399</v>
      </c>
      <c r="BK1344">
        <v>324.72435105148901</v>
      </c>
      <c r="BL1344">
        <v>337.80668334572999</v>
      </c>
      <c r="BM1344">
        <v>332.66170126113099</v>
      </c>
      <c r="BN1344">
        <v>335.27416137461802</v>
      </c>
      <c r="BO1344">
        <v>333.22237923150698</v>
      </c>
      <c r="BP1344">
        <v>336.54829786976399</v>
      </c>
      <c r="BQ1344">
        <v>334.54350278225701</v>
      </c>
      <c r="BR1344">
        <v>333.49538591515602</v>
      </c>
      <c r="BS1344">
        <v>378.98682806192602</v>
      </c>
      <c r="BT1344">
        <v>454.212943828314</v>
      </c>
      <c r="BU1344">
        <v>471.14541019406897</v>
      </c>
      <c r="BV1344">
        <v>457.95280184147202</v>
      </c>
      <c r="BW1344">
        <v>455.391527540803</v>
      </c>
      <c r="BX1344">
        <v>420.79820638224402</v>
      </c>
      <c r="BY1344">
        <v>425.87021619262401</v>
      </c>
      <c r="BZ1344">
        <v>412.48669679477001</v>
      </c>
      <c r="CA1344">
        <v>398.48265229950499</v>
      </c>
      <c r="CB1344">
        <v>405.64158549766</v>
      </c>
      <c r="CC1344">
        <v>398.75541665969502</v>
      </c>
      <c r="CD1344">
        <v>395.140921774307</v>
      </c>
      <c r="CE1344">
        <v>391.64886785155397</v>
      </c>
      <c r="CF1344">
        <v>385.21159257960397</v>
      </c>
      <c r="CG1344">
        <v>384.83931771794499</v>
      </c>
      <c r="CH1344">
        <v>380.40884349389</v>
      </c>
      <c r="CI1344">
        <v>373.30174881239901</v>
      </c>
      <c r="CJ1344">
        <v>369.34172564828702</v>
      </c>
      <c r="CK1344">
        <v>367.25604679693998</v>
      </c>
      <c r="CL1344">
        <v>364.97974619741598</v>
      </c>
      <c r="CM1344">
        <v>360.473784797446</v>
      </c>
      <c r="CN1344">
        <v>356.719331642952</v>
      </c>
      <c r="CO1344">
        <v>360.84211722310403</v>
      </c>
      <c r="CP1344">
        <v>357.62381895797802</v>
      </c>
      <c r="CQ1344">
        <v>366.13880009626598</v>
      </c>
      <c r="CR1344">
        <v>354.893816793675</v>
      </c>
      <c r="CS1344">
        <v>391.12977491617198</v>
      </c>
      <c r="CT1344">
        <v>333.403499145794</v>
      </c>
      <c r="CU1344">
        <v>339.69208400508199</v>
      </c>
      <c r="CV1344">
        <v>332.65479968300099</v>
      </c>
      <c r="CW1344">
        <v>340.24158753288799</v>
      </c>
      <c r="CX1344">
        <v>335.83646763559301</v>
      </c>
      <c r="CY1344">
        <v>333.15906851557799</v>
      </c>
      <c r="CZ1344">
        <v>339.54112034027702</v>
      </c>
      <c r="DA1344">
        <v>338.83340769463302</v>
      </c>
      <c r="DB1344">
        <v>343.51119946223201</v>
      </c>
      <c r="DC1344">
        <v>337.17874490185199</v>
      </c>
      <c r="DD1344">
        <v>335.14252442291303</v>
      </c>
      <c r="DE1344">
        <v>336.52852359414902</v>
      </c>
      <c r="DF1344">
        <v>345.27108030266601</v>
      </c>
      <c r="DG1344">
        <v>330.14809202843901</v>
      </c>
      <c r="DH1344">
        <v>342.32375666351402</v>
      </c>
      <c r="DI1344">
        <v>337.333319566</v>
      </c>
      <c r="DJ1344">
        <v>336.81641017384197</v>
      </c>
      <c r="DK1344">
        <v>341.71460337289699</v>
      </c>
      <c r="DL1344">
        <v>331.93405316413498</v>
      </c>
      <c r="DM1344">
        <v>333.70105108580401</v>
      </c>
      <c r="DN1344">
        <v>347.58408297490502</v>
      </c>
      <c r="DO1344">
        <v>336.790936337483</v>
      </c>
      <c r="DP1344">
        <v>329.55410796319302</v>
      </c>
      <c r="DQ1344">
        <v>332.33853820079599</v>
      </c>
      <c r="DR1344">
        <v>336.97012370598901</v>
      </c>
    </row>
    <row r="1345" spans="1:122" x14ac:dyDescent="0.25">
      <c r="A1345">
        <v>322.75033377837099</v>
      </c>
      <c r="B1345">
        <v>341.07341415374401</v>
      </c>
      <c r="C1345">
        <v>349.65430700523899</v>
      </c>
      <c r="D1345">
        <v>346.88911024254401</v>
      </c>
      <c r="E1345">
        <v>343.397433734233</v>
      </c>
      <c r="F1345">
        <v>339.57185343601799</v>
      </c>
      <c r="G1345">
        <v>342.17757315492503</v>
      </c>
      <c r="H1345">
        <v>354.36317456687198</v>
      </c>
      <c r="I1345">
        <v>349.01754998137301</v>
      </c>
      <c r="J1345">
        <v>342.31716926059897</v>
      </c>
      <c r="K1345">
        <v>334.56117252737698</v>
      </c>
      <c r="L1345">
        <v>339.10084354436401</v>
      </c>
      <c r="M1345">
        <v>342.49756970367702</v>
      </c>
      <c r="N1345">
        <v>344.85319110804897</v>
      </c>
      <c r="O1345">
        <v>344.90063762742301</v>
      </c>
      <c r="P1345">
        <v>364.44968963980398</v>
      </c>
      <c r="Q1345">
        <v>352.83829569571799</v>
      </c>
      <c r="R1345">
        <v>367.31285995588797</v>
      </c>
      <c r="S1345">
        <v>362.78503823755301</v>
      </c>
      <c r="T1345">
        <v>362.27702462137597</v>
      </c>
      <c r="U1345">
        <v>358.753322613568</v>
      </c>
      <c r="V1345">
        <v>365.59220860447198</v>
      </c>
      <c r="W1345">
        <v>357.19665022506899</v>
      </c>
      <c r="X1345">
        <v>364.69079213356503</v>
      </c>
      <c r="Y1345">
        <v>361.84172468544102</v>
      </c>
      <c r="Z1345">
        <v>360.39904407719803</v>
      </c>
      <c r="AA1345">
        <v>352.71838338009798</v>
      </c>
      <c r="AB1345">
        <v>358.15708888518299</v>
      </c>
      <c r="AC1345">
        <v>362.176175018349</v>
      </c>
      <c r="AD1345">
        <v>361.35937797955899</v>
      </c>
      <c r="AE1345">
        <v>355.60756830572598</v>
      </c>
      <c r="AF1345">
        <v>351.40599487338602</v>
      </c>
      <c r="AG1345">
        <v>349.13337652652302</v>
      </c>
      <c r="AH1345">
        <v>356.64881114857297</v>
      </c>
      <c r="AI1345">
        <v>351.90356923376697</v>
      </c>
      <c r="AJ1345">
        <v>356.57238519911601</v>
      </c>
      <c r="AK1345">
        <v>360.89524465563301</v>
      </c>
      <c r="AL1345">
        <v>372.43149350030001</v>
      </c>
      <c r="AM1345">
        <v>383.29013027261499</v>
      </c>
      <c r="AN1345">
        <v>398.33013148304298</v>
      </c>
      <c r="AO1345">
        <v>401.11244040190599</v>
      </c>
      <c r="AP1345">
        <v>424.13681010574697</v>
      </c>
      <c r="AQ1345">
        <v>474.91437503554499</v>
      </c>
      <c r="AR1345">
        <v>436.86003359346</v>
      </c>
      <c r="AS1345">
        <v>332.89146108293397</v>
      </c>
      <c r="AT1345">
        <v>323.70950827832399</v>
      </c>
      <c r="AU1345">
        <v>335.65901450142002</v>
      </c>
      <c r="AV1345">
        <v>338.08969946875101</v>
      </c>
      <c r="AW1345">
        <v>325.11586673337501</v>
      </c>
      <c r="AX1345">
        <v>326.14602623395302</v>
      </c>
      <c r="AY1345">
        <v>332.58224397806998</v>
      </c>
      <c r="AZ1345">
        <v>329.25148612303798</v>
      </c>
      <c r="BA1345">
        <v>329.91299913629803</v>
      </c>
      <c r="BB1345">
        <v>330.98801719785598</v>
      </c>
      <c r="BC1345">
        <v>329.77487613545901</v>
      </c>
      <c r="BD1345">
        <v>335.41477885930198</v>
      </c>
      <c r="BE1345">
        <v>330.94169281335297</v>
      </c>
      <c r="BF1345">
        <v>332.23278735205901</v>
      </c>
      <c r="BG1345">
        <v>339.61469135096598</v>
      </c>
      <c r="BH1345">
        <v>324.19620713195701</v>
      </c>
      <c r="BI1345">
        <v>332.71942544920699</v>
      </c>
      <c r="BJ1345">
        <v>328.16709188943997</v>
      </c>
      <c r="BK1345">
        <v>328.652693760609</v>
      </c>
      <c r="BL1345">
        <v>342.119389656333</v>
      </c>
      <c r="BM1345">
        <v>332.71532017894799</v>
      </c>
      <c r="BN1345">
        <v>334.59039818754098</v>
      </c>
      <c r="BO1345">
        <v>334.89947095742599</v>
      </c>
      <c r="BP1345">
        <v>336.73341276543903</v>
      </c>
      <c r="BQ1345">
        <v>337.40139669078701</v>
      </c>
      <c r="BR1345">
        <v>335.00546657672902</v>
      </c>
      <c r="BS1345">
        <v>380.49081803468198</v>
      </c>
      <c r="BT1345">
        <v>458.69863395744898</v>
      </c>
      <c r="BU1345">
        <v>475.059058253378</v>
      </c>
      <c r="BV1345">
        <v>460.87326088409498</v>
      </c>
      <c r="BW1345">
        <v>452.67695661937802</v>
      </c>
      <c r="BX1345">
        <v>422.18524657705501</v>
      </c>
      <c r="BY1345">
        <v>422.37334015804402</v>
      </c>
      <c r="BZ1345">
        <v>411.052705350515</v>
      </c>
      <c r="CA1345">
        <v>397.16217734464499</v>
      </c>
      <c r="CB1345">
        <v>406.21994794061698</v>
      </c>
      <c r="CC1345">
        <v>398.744512582342</v>
      </c>
      <c r="CD1345">
        <v>396.89440360483599</v>
      </c>
      <c r="CE1345">
        <v>393.576804004846</v>
      </c>
      <c r="CF1345">
        <v>385.36953149793499</v>
      </c>
      <c r="CG1345">
        <v>382.99489814952301</v>
      </c>
      <c r="CH1345">
        <v>378.93907048933102</v>
      </c>
      <c r="CI1345">
        <v>373.42692058689897</v>
      </c>
      <c r="CJ1345">
        <v>370.38135324622601</v>
      </c>
      <c r="CK1345">
        <v>364.19045391842701</v>
      </c>
      <c r="CL1345">
        <v>364.87238069846302</v>
      </c>
      <c r="CM1345">
        <v>360.01123994235502</v>
      </c>
      <c r="CN1345">
        <v>354.73559254809498</v>
      </c>
      <c r="CO1345">
        <v>361.22329490605301</v>
      </c>
      <c r="CP1345">
        <v>357.80556804825</v>
      </c>
      <c r="CQ1345">
        <v>364.59274974204197</v>
      </c>
      <c r="CR1345">
        <v>355.62585086490702</v>
      </c>
      <c r="CS1345">
        <v>389.63965221407801</v>
      </c>
      <c r="CT1345">
        <v>337.13503614157298</v>
      </c>
      <c r="CU1345">
        <v>338.69327239507601</v>
      </c>
      <c r="CV1345">
        <v>330.96104556671401</v>
      </c>
      <c r="CW1345">
        <v>340.043810652025</v>
      </c>
      <c r="CX1345">
        <v>334.46081764520898</v>
      </c>
      <c r="CY1345">
        <v>333.96366443028001</v>
      </c>
      <c r="CZ1345">
        <v>337.42587599861298</v>
      </c>
      <c r="DA1345">
        <v>337.41667365149198</v>
      </c>
      <c r="DB1345">
        <v>344.74382435899798</v>
      </c>
      <c r="DC1345">
        <v>337.226110192188</v>
      </c>
      <c r="DD1345">
        <v>335.08449377958101</v>
      </c>
      <c r="DE1345">
        <v>334.48921884774802</v>
      </c>
      <c r="DF1345">
        <v>346.27499723212702</v>
      </c>
      <c r="DG1345">
        <v>334.909155274802</v>
      </c>
      <c r="DH1345">
        <v>341.55909445540198</v>
      </c>
      <c r="DI1345">
        <v>340.64788512337799</v>
      </c>
      <c r="DJ1345">
        <v>335.50751202779003</v>
      </c>
      <c r="DK1345">
        <v>344.79734268165203</v>
      </c>
      <c r="DL1345">
        <v>332.11817552914499</v>
      </c>
      <c r="DM1345">
        <v>335.51856213348702</v>
      </c>
      <c r="DN1345">
        <v>347.669778911094</v>
      </c>
      <c r="DO1345">
        <v>337.960425630271</v>
      </c>
      <c r="DP1345">
        <v>331.14950685653997</v>
      </c>
      <c r="DQ1345">
        <v>333.23456482755699</v>
      </c>
      <c r="DR1345">
        <v>336.64542470726099</v>
      </c>
    </row>
    <row r="1346" spans="1:122" x14ac:dyDescent="0.25">
      <c r="A1346">
        <v>322.99065420560697</v>
      </c>
      <c r="B1346">
        <v>338.71492039505898</v>
      </c>
      <c r="C1346">
        <v>348.580170847592</v>
      </c>
      <c r="D1346">
        <v>344.51587442718801</v>
      </c>
      <c r="E1346">
        <v>343.33706981331397</v>
      </c>
      <c r="F1346">
        <v>339.16563148008402</v>
      </c>
      <c r="G1346">
        <v>342.53867185991902</v>
      </c>
      <c r="H1346">
        <v>352.33698800510399</v>
      </c>
      <c r="I1346">
        <v>347.520110148105</v>
      </c>
      <c r="J1346">
        <v>346.88653667631303</v>
      </c>
      <c r="K1346">
        <v>334.06840365510999</v>
      </c>
      <c r="L1346">
        <v>340.199320804477</v>
      </c>
      <c r="M1346">
        <v>341.91547189777401</v>
      </c>
      <c r="N1346">
        <v>345.19619044641502</v>
      </c>
      <c r="O1346">
        <v>345.77026584065999</v>
      </c>
      <c r="P1346">
        <v>363.52755605187298</v>
      </c>
      <c r="Q1346">
        <v>354.82456092885002</v>
      </c>
      <c r="R1346">
        <v>368.47402544820301</v>
      </c>
      <c r="S1346">
        <v>363.49573973507302</v>
      </c>
      <c r="T1346">
        <v>361.59485129324901</v>
      </c>
      <c r="U1346">
        <v>358.08125906316297</v>
      </c>
      <c r="V1346">
        <v>366.25833343461198</v>
      </c>
      <c r="W1346">
        <v>357.29698686513802</v>
      </c>
      <c r="X1346">
        <v>363.65424842955201</v>
      </c>
      <c r="Y1346">
        <v>361.88312847628703</v>
      </c>
      <c r="Z1346">
        <v>361.830335271558</v>
      </c>
      <c r="AA1346">
        <v>350.22705894804301</v>
      </c>
      <c r="AB1346">
        <v>356.80011647208198</v>
      </c>
      <c r="AC1346">
        <v>364.29952274792299</v>
      </c>
      <c r="AD1346">
        <v>360.91765513602797</v>
      </c>
      <c r="AE1346">
        <v>356.48158354562702</v>
      </c>
      <c r="AF1346">
        <v>351.75185752977097</v>
      </c>
      <c r="AG1346">
        <v>350.37707064344198</v>
      </c>
      <c r="AH1346">
        <v>354.916725923657</v>
      </c>
      <c r="AI1346">
        <v>353.85322879377401</v>
      </c>
      <c r="AJ1346">
        <v>357.43410340111598</v>
      </c>
      <c r="AK1346">
        <v>362.88800065993098</v>
      </c>
      <c r="AL1346">
        <v>372.62096201636001</v>
      </c>
      <c r="AM1346">
        <v>383.46509082905999</v>
      </c>
      <c r="AN1346">
        <v>401.10341490496</v>
      </c>
      <c r="AO1346">
        <v>402.90984931764899</v>
      </c>
      <c r="AP1346">
        <v>425.496725515305</v>
      </c>
      <c r="AQ1346">
        <v>476.34246355053898</v>
      </c>
      <c r="AR1346">
        <v>438.47127612729997</v>
      </c>
      <c r="AS1346">
        <v>333.57712989396902</v>
      </c>
      <c r="AT1346">
        <v>324.317639743575</v>
      </c>
      <c r="AU1346">
        <v>335.15009168014501</v>
      </c>
      <c r="AV1346">
        <v>337.01056719629202</v>
      </c>
      <c r="AW1346">
        <v>325.02553071803999</v>
      </c>
      <c r="AX1346">
        <v>326.75804854159202</v>
      </c>
      <c r="AY1346">
        <v>332.03207970623203</v>
      </c>
      <c r="AZ1346">
        <v>327.47135003995197</v>
      </c>
      <c r="BA1346">
        <v>330.44979264168398</v>
      </c>
      <c r="BB1346">
        <v>329.08209643396498</v>
      </c>
      <c r="BC1346">
        <v>329.31578763148201</v>
      </c>
      <c r="BD1346">
        <v>335.66477263165001</v>
      </c>
      <c r="BE1346">
        <v>331.56544879621299</v>
      </c>
      <c r="BF1346">
        <v>331.17699763512098</v>
      </c>
      <c r="BG1346">
        <v>337.88426366219198</v>
      </c>
      <c r="BH1346">
        <v>321.15135048216098</v>
      </c>
      <c r="BI1346">
        <v>332.025704127643</v>
      </c>
      <c r="BJ1346">
        <v>327.65426283617097</v>
      </c>
      <c r="BK1346">
        <v>331.12127211597101</v>
      </c>
      <c r="BL1346">
        <v>342.72519032871099</v>
      </c>
      <c r="BM1346">
        <v>333.27627537822798</v>
      </c>
      <c r="BN1346">
        <v>333.91347221673402</v>
      </c>
      <c r="BO1346">
        <v>336.904322661869</v>
      </c>
      <c r="BP1346">
        <v>336.84607948863601</v>
      </c>
      <c r="BQ1346">
        <v>339.31457377295601</v>
      </c>
      <c r="BR1346">
        <v>335.93913595139401</v>
      </c>
      <c r="BS1346">
        <v>379.88046521988701</v>
      </c>
      <c r="BT1346">
        <v>460.87892082701501</v>
      </c>
      <c r="BU1346">
        <v>478.77684216095599</v>
      </c>
      <c r="BV1346">
        <v>464.97100094657799</v>
      </c>
      <c r="BW1346">
        <v>452.78997895231498</v>
      </c>
      <c r="BX1346">
        <v>423.78372111711099</v>
      </c>
      <c r="BY1346">
        <v>419.48537241278098</v>
      </c>
      <c r="BZ1346">
        <v>410.07451649018401</v>
      </c>
      <c r="CA1346">
        <v>398.779808208698</v>
      </c>
      <c r="CB1346">
        <v>407.71233416106901</v>
      </c>
      <c r="CC1346">
        <v>397.385945592832</v>
      </c>
      <c r="CD1346">
        <v>397.16216235102598</v>
      </c>
      <c r="CE1346">
        <v>394.42330293878899</v>
      </c>
      <c r="CF1346">
        <v>386.02574463021301</v>
      </c>
      <c r="CG1346">
        <v>383.47872726928699</v>
      </c>
      <c r="CH1346">
        <v>378.563396429514</v>
      </c>
      <c r="CI1346">
        <v>373.81635180488598</v>
      </c>
      <c r="CJ1346">
        <v>370.27512242287298</v>
      </c>
      <c r="CK1346">
        <v>364.86924809608303</v>
      </c>
      <c r="CL1346">
        <v>364.72422516817301</v>
      </c>
      <c r="CM1346">
        <v>360.85240931906799</v>
      </c>
      <c r="CN1346">
        <v>354.76321073594602</v>
      </c>
      <c r="CO1346">
        <v>360.907590821947</v>
      </c>
      <c r="CP1346">
        <v>357.73111429158598</v>
      </c>
      <c r="CQ1346">
        <v>365.60611161848999</v>
      </c>
      <c r="CR1346">
        <v>355.78853450219498</v>
      </c>
      <c r="CS1346">
        <v>388.97132383932899</v>
      </c>
      <c r="CT1346">
        <v>334.73436702308101</v>
      </c>
      <c r="CU1346">
        <v>339.45603104571501</v>
      </c>
      <c r="CV1346">
        <v>333.67083096640499</v>
      </c>
      <c r="CW1346">
        <v>339.02770426362702</v>
      </c>
      <c r="CX1346">
        <v>333.36789833725999</v>
      </c>
      <c r="CY1346">
        <v>333.63469791684003</v>
      </c>
      <c r="CZ1346">
        <v>336.21182591763898</v>
      </c>
      <c r="DA1346">
        <v>338.21410974149597</v>
      </c>
      <c r="DB1346">
        <v>343.123115484663</v>
      </c>
      <c r="DC1346">
        <v>339.74486939975702</v>
      </c>
      <c r="DD1346">
        <v>336.42969867620002</v>
      </c>
      <c r="DE1346">
        <v>332.76531010724801</v>
      </c>
      <c r="DF1346">
        <v>345.87022310725598</v>
      </c>
      <c r="DG1346">
        <v>336.47687575980399</v>
      </c>
      <c r="DH1346">
        <v>339.63251298022402</v>
      </c>
      <c r="DI1346">
        <v>339.25661322549797</v>
      </c>
      <c r="DJ1346">
        <v>338.15409222689198</v>
      </c>
      <c r="DK1346">
        <v>345.448891868077</v>
      </c>
      <c r="DL1346">
        <v>334.30543895434698</v>
      </c>
      <c r="DM1346">
        <v>335.03900772276</v>
      </c>
      <c r="DN1346">
        <v>346.58954007149299</v>
      </c>
      <c r="DO1346">
        <v>337.68635257063698</v>
      </c>
      <c r="DP1346">
        <v>331.43057412038701</v>
      </c>
      <c r="DQ1346">
        <v>333.76049106721001</v>
      </c>
      <c r="DR1346">
        <v>336.29184315949698</v>
      </c>
    </row>
    <row r="1347" spans="1:122" x14ac:dyDescent="0.25">
      <c r="A1347">
        <v>323.23097463284302</v>
      </c>
      <c r="B1347">
        <v>341.30117089205999</v>
      </c>
      <c r="C1347">
        <v>346.796369661531</v>
      </c>
      <c r="D1347">
        <v>343.22436444089402</v>
      </c>
      <c r="E1347">
        <v>344.785808725751</v>
      </c>
      <c r="F1347">
        <v>338.15577195320901</v>
      </c>
      <c r="G1347">
        <v>341.80971334488299</v>
      </c>
      <c r="H1347">
        <v>349.71883262722599</v>
      </c>
      <c r="I1347">
        <v>347.10013010825998</v>
      </c>
      <c r="J1347">
        <v>348.95172572879301</v>
      </c>
      <c r="K1347">
        <v>332.748999424435</v>
      </c>
      <c r="L1347">
        <v>340.92058825269601</v>
      </c>
      <c r="M1347">
        <v>341.67197474969998</v>
      </c>
      <c r="N1347">
        <v>345.09925519658202</v>
      </c>
      <c r="O1347">
        <v>343.30992361628398</v>
      </c>
      <c r="P1347">
        <v>364.74801624338602</v>
      </c>
      <c r="Q1347">
        <v>357.26178516347102</v>
      </c>
      <c r="R1347">
        <v>371.22969908850303</v>
      </c>
      <c r="S1347">
        <v>365.63564074723598</v>
      </c>
      <c r="T1347">
        <v>358.78385229948901</v>
      </c>
      <c r="U1347">
        <v>355.27166753286099</v>
      </c>
      <c r="V1347">
        <v>365.05572221511602</v>
      </c>
      <c r="W1347">
        <v>357.52379602439902</v>
      </c>
      <c r="X1347">
        <v>363.51459179035498</v>
      </c>
      <c r="Y1347">
        <v>362.21577649992503</v>
      </c>
      <c r="Z1347">
        <v>361.421122495524</v>
      </c>
      <c r="AA1347">
        <v>349.86074038459998</v>
      </c>
      <c r="AB1347">
        <v>356.50792072663501</v>
      </c>
      <c r="AC1347">
        <v>364.041333644828</v>
      </c>
      <c r="AD1347">
        <v>359.81505486363</v>
      </c>
      <c r="AE1347">
        <v>358.99919232034102</v>
      </c>
      <c r="AF1347">
        <v>352.22391983947301</v>
      </c>
      <c r="AG1347">
        <v>352.585055382485</v>
      </c>
      <c r="AH1347">
        <v>353.70620730279802</v>
      </c>
      <c r="AI1347">
        <v>355.96219083891202</v>
      </c>
      <c r="AJ1347">
        <v>357.62930387373598</v>
      </c>
      <c r="AK1347">
        <v>364.86567220225902</v>
      </c>
      <c r="AL1347">
        <v>373.16381908897</v>
      </c>
      <c r="AM1347">
        <v>383.05731236318798</v>
      </c>
      <c r="AN1347">
        <v>402.61039724490797</v>
      </c>
      <c r="AO1347">
        <v>406.47983899769002</v>
      </c>
      <c r="AP1347">
        <v>426.92416186646602</v>
      </c>
      <c r="AQ1347">
        <v>478.541692850917</v>
      </c>
      <c r="AR1347">
        <v>438.63931685075801</v>
      </c>
      <c r="AS1347">
        <v>334.30923350675801</v>
      </c>
      <c r="AT1347">
        <v>327.49252161596701</v>
      </c>
      <c r="AU1347">
        <v>334.724202664421</v>
      </c>
      <c r="AV1347">
        <v>337.00018202739602</v>
      </c>
      <c r="AW1347">
        <v>325.66464344393103</v>
      </c>
      <c r="AX1347">
        <v>327.61154763237198</v>
      </c>
      <c r="AY1347">
        <v>332.59928704240502</v>
      </c>
      <c r="AZ1347">
        <v>324.84216858976703</v>
      </c>
      <c r="BA1347">
        <v>330.29727259213797</v>
      </c>
      <c r="BB1347">
        <v>328.62411043207499</v>
      </c>
      <c r="BC1347">
        <v>329.92839147803301</v>
      </c>
      <c r="BD1347">
        <v>334.61189277763498</v>
      </c>
      <c r="BE1347">
        <v>333.01589305077499</v>
      </c>
      <c r="BF1347">
        <v>329.53311097617802</v>
      </c>
      <c r="BG1347">
        <v>335.37536240388903</v>
      </c>
      <c r="BH1347">
        <v>320.724738733702</v>
      </c>
      <c r="BI1347">
        <v>331.22203730241</v>
      </c>
      <c r="BJ1347">
        <v>328.23309824210099</v>
      </c>
      <c r="BK1347">
        <v>331.04480574891102</v>
      </c>
      <c r="BL1347">
        <v>344.442095531078</v>
      </c>
      <c r="BM1347">
        <v>333.27028015976799</v>
      </c>
      <c r="BN1347">
        <v>334.175686150003</v>
      </c>
      <c r="BO1347">
        <v>336.02360011844303</v>
      </c>
      <c r="BP1347">
        <v>339.45762231624502</v>
      </c>
      <c r="BQ1347">
        <v>339.430693669596</v>
      </c>
      <c r="BR1347">
        <v>337.62443183586601</v>
      </c>
      <c r="BS1347">
        <v>378.83830093005901</v>
      </c>
      <c r="BT1347">
        <v>459.96946566783703</v>
      </c>
      <c r="BU1347">
        <v>477.29047584067598</v>
      </c>
      <c r="BV1347">
        <v>464.10001428177497</v>
      </c>
      <c r="BW1347">
        <v>449.59284489468001</v>
      </c>
      <c r="BX1347">
        <v>425.56229529446699</v>
      </c>
      <c r="BY1347">
        <v>417.11501583245598</v>
      </c>
      <c r="BZ1347">
        <v>410.71016896553999</v>
      </c>
      <c r="CA1347">
        <v>399.511292525714</v>
      </c>
      <c r="CB1347">
        <v>407.589210017021</v>
      </c>
      <c r="CC1347">
        <v>396.38585977931098</v>
      </c>
      <c r="CD1347">
        <v>395.57212623236802</v>
      </c>
      <c r="CE1347">
        <v>395.26147211450001</v>
      </c>
      <c r="CF1347">
        <v>384.73704927974399</v>
      </c>
      <c r="CG1347">
        <v>386.33288467964599</v>
      </c>
      <c r="CH1347">
        <v>375.33433294680901</v>
      </c>
      <c r="CI1347">
        <v>375.20161626520797</v>
      </c>
      <c r="CJ1347">
        <v>367.99961008378</v>
      </c>
      <c r="CK1347">
        <v>364.988257686856</v>
      </c>
      <c r="CL1347">
        <v>365.05685012520001</v>
      </c>
      <c r="CM1347">
        <v>361.45603219683898</v>
      </c>
      <c r="CN1347">
        <v>353.33586010407203</v>
      </c>
      <c r="CO1347">
        <v>360.648251845456</v>
      </c>
      <c r="CP1347">
        <v>355.03712003285301</v>
      </c>
      <c r="CQ1347">
        <v>367.56694871310299</v>
      </c>
      <c r="CR1347">
        <v>355.94722475319003</v>
      </c>
      <c r="CS1347">
        <v>391.46929025427602</v>
      </c>
      <c r="CT1347">
        <v>334.37463473384901</v>
      </c>
      <c r="CU1347">
        <v>338.07666742019001</v>
      </c>
      <c r="CV1347">
        <v>334.92916050050502</v>
      </c>
      <c r="CW1347">
        <v>336.49560945929198</v>
      </c>
      <c r="CX1347">
        <v>332.935114135275</v>
      </c>
      <c r="CY1347">
        <v>331.33137804342601</v>
      </c>
      <c r="CZ1347">
        <v>335.444696076632</v>
      </c>
      <c r="DA1347">
        <v>336.132048675183</v>
      </c>
      <c r="DB1347">
        <v>340.50457590741399</v>
      </c>
      <c r="DC1347">
        <v>344.403761774815</v>
      </c>
      <c r="DD1347">
        <v>337.38762368531502</v>
      </c>
      <c r="DE1347">
        <v>332.36078134806303</v>
      </c>
      <c r="DF1347">
        <v>345.035147525056</v>
      </c>
      <c r="DG1347">
        <v>335.678542460816</v>
      </c>
      <c r="DH1347">
        <v>338.80160904599597</v>
      </c>
      <c r="DI1347">
        <v>337.89293148917898</v>
      </c>
      <c r="DJ1347">
        <v>339.05427075774702</v>
      </c>
      <c r="DK1347">
        <v>345.11498067939601</v>
      </c>
      <c r="DL1347">
        <v>331.96371858955803</v>
      </c>
      <c r="DM1347">
        <v>333.38557392998899</v>
      </c>
      <c r="DN1347">
        <v>346.35774847699702</v>
      </c>
      <c r="DO1347">
        <v>334.64495081834298</v>
      </c>
      <c r="DP1347">
        <v>334.55578071639599</v>
      </c>
      <c r="DQ1347">
        <v>333.29348348523399</v>
      </c>
      <c r="DR1347">
        <v>337.61921816416901</v>
      </c>
    </row>
    <row r="1348" spans="1:122" x14ac:dyDescent="0.25">
      <c r="A1348">
        <v>323.47129506008002</v>
      </c>
      <c r="B1348">
        <v>342.01035733613799</v>
      </c>
      <c r="C1348">
        <v>345.24267920065301</v>
      </c>
      <c r="D1348">
        <v>342.24831926115598</v>
      </c>
      <c r="E1348">
        <v>340.45958052190502</v>
      </c>
      <c r="F1348">
        <v>340.05169978741401</v>
      </c>
      <c r="G1348">
        <v>343.865136659938</v>
      </c>
      <c r="H1348">
        <v>346.93866818390899</v>
      </c>
      <c r="I1348">
        <v>347.71642283430998</v>
      </c>
      <c r="J1348">
        <v>348.29083154193302</v>
      </c>
      <c r="K1348">
        <v>333.969547877038</v>
      </c>
      <c r="L1348">
        <v>338.73312553950399</v>
      </c>
      <c r="M1348">
        <v>342.95145000576099</v>
      </c>
      <c r="N1348">
        <v>348.59482678616098</v>
      </c>
      <c r="O1348">
        <v>346.89283463179299</v>
      </c>
      <c r="P1348">
        <v>361.34865197277298</v>
      </c>
      <c r="Q1348">
        <v>353.87665794268599</v>
      </c>
      <c r="R1348">
        <v>371.15230349837498</v>
      </c>
      <c r="S1348">
        <v>364.25898767612301</v>
      </c>
      <c r="T1348">
        <v>356.909864575016</v>
      </c>
      <c r="U1348">
        <v>350.58831587243299</v>
      </c>
      <c r="V1348">
        <v>364.17082459391798</v>
      </c>
      <c r="W1348">
        <v>362.24546849025802</v>
      </c>
      <c r="X1348">
        <v>360.61001810827202</v>
      </c>
      <c r="Y1348">
        <v>360.62973747354403</v>
      </c>
      <c r="Z1348">
        <v>357.882394283564</v>
      </c>
      <c r="AA1348">
        <v>349.16420570986099</v>
      </c>
      <c r="AB1348">
        <v>359.17831066748698</v>
      </c>
      <c r="AC1348">
        <v>359.46088109206499</v>
      </c>
      <c r="AD1348">
        <v>361.77491179631699</v>
      </c>
      <c r="AE1348">
        <v>357.12627728420699</v>
      </c>
      <c r="AF1348">
        <v>352.086072688549</v>
      </c>
      <c r="AG1348">
        <v>350.83320090185299</v>
      </c>
      <c r="AH1348">
        <v>355.73290007895201</v>
      </c>
      <c r="AI1348">
        <v>360.61498780808802</v>
      </c>
      <c r="AJ1348">
        <v>356.65771987241902</v>
      </c>
      <c r="AK1348">
        <v>365.433603826352</v>
      </c>
      <c r="AL1348">
        <v>372.47719242775298</v>
      </c>
      <c r="AM1348">
        <v>386.487928764819</v>
      </c>
      <c r="AN1348">
        <v>401.588542671813</v>
      </c>
      <c r="AO1348">
        <v>406.73111881807699</v>
      </c>
      <c r="AP1348">
        <v>428.08559694945598</v>
      </c>
      <c r="AQ1348">
        <v>475.59959376408602</v>
      </c>
      <c r="AR1348">
        <v>439.62268001289698</v>
      </c>
      <c r="AS1348">
        <v>332.74857918897902</v>
      </c>
      <c r="AT1348">
        <v>331.57900699285398</v>
      </c>
      <c r="AU1348">
        <v>336.24593492384997</v>
      </c>
      <c r="AV1348">
        <v>332.32662802733398</v>
      </c>
      <c r="AW1348">
        <v>326.88770753150499</v>
      </c>
      <c r="AX1348">
        <v>325.80048791848998</v>
      </c>
      <c r="AY1348">
        <v>333.76099283667298</v>
      </c>
      <c r="AZ1348">
        <v>326.94532060453702</v>
      </c>
      <c r="BA1348">
        <v>326.16409459353702</v>
      </c>
      <c r="BB1348">
        <v>327.90058597252801</v>
      </c>
      <c r="BC1348">
        <v>328.41900735381802</v>
      </c>
      <c r="BD1348">
        <v>335.908722658052</v>
      </c>
      <c r="BE1348">
        <v>331.03476291988602</v>
      </c>
      <c r="BF1348">
        <v>326.257196010276</v>
      </c>
      <c r="BG1348">
        <v>333.25004128126</v>
      </c>
      <c r="BH1348">
        <v>323.35434954431202</v>
      </c>
      <c r="BI1348">
        <v>330.61979043446098</v>
      </c>
      <c r="BJ1348">
        <v>324.83340933469998</v>
      </c>
      <c r="BK1348">
        <v>331.99864574274102</v>
      </c>
      <c r="BL1348">
        <v>347.06935686921298</v>
      </c>
      <c r="BM1348">
        <v>334.16613732357098</v>
      </c>
      <c r="BN1348">
        <v>337.06423211520303</v>
      </c>
      <c r="BO1348">
        <v>335.61793345933103</v>
      </c>
      <c r="BP1348">
        <v>337.49624029883199</v>
      </c>
      <c r="BQ1348">
        <v>338.711991312853</v>
      </c>
      <c r="BR1348">
        <v>335.28635536310099</v>
      </c>
      <c r="BS1348">
        <v>379.77678314893399</v>
      </c>
      <c r="BT1348">
        <v>458.927110766319</v>
      </c>
      <c r="BU1348">
        <v>468.84339409136902</v>
      </c>
      <c r="BV1348">
        <v>460.15494117662598</v>
      </c>
      <c r="BW1348">
        <v>443.30125805901201</v>
      </c>
      <c r="BX1348">
        <v>423.318874128294</v>
      </c>
      <c r="BY1348">
        <v>414.83008570258102</v>
      </c>
      <c r="BZ1348">
        <v>407.00487990833301</v>
      </c>
      <c r="CA1348">
        <v>399.98332445312502</v>
      </c>
      <c r="CB1348">
        <v>403.194253355135</v>
      </c>
      <c r="CC1348">
        <v>387.99419354569</v>
      </c>
      <c r="CD1348">
        <v>393.79564759804799</v>
      </c>
      <c r="CE1348">
        <v>388.618928171601</v>
      </c>
      <c r="CF1348">
        <v>380.219796324051</v>
      </c>
      <c r="CG1348">
        <v>382.86644572420602</v>
      </c>
      <c r="CH1348">
        <v>374.99835119759899</v>
      </c>
      <c r="CI1348">
        <v>374.30079175846998</v>
      </c>
      <c r="CJ1348">
        <v>368.40561731374902</v>
      </c>
      <c r="CK1348">
        <v>364.53410621863401</v>
      </c>
      <c r="CL1348">
        <v>366.11349133064499</v>
      </c>
      <c r="CM1348">
        <v>363.94308830388798</v>
      </c>
      <c r="CN1348">
        <v>350.79635531776898</v>
      </c>
      <c r="CO1348">
        <v>361.96286208257197</v>
      </c>
      <c r="CP1348">
        <v>353.90230678798201</v>
      </c>
      <c r="CQ1348">
        <v>367.56206494470001</v>
      </c>
      <c r="CR1348">
        <v>356.37209028337901</v>
      </c>
      <c r="CS1348">
        <v>391.04942214157199</v>
      </c>
      <c r="CT1348">
        <v>334.05916324180998</v>
      </c>
      <c r="CU1348">
        <v>335.58218449264501</v>
      </c>
      <c r="CV1348">
        <v>337.35579276656898</v>
      </c>
      <c r="CW1348">
        <v>335.84381838506903</v>
      </c>
      <c r="CX1348">
        <v>332.82027157515603</v>
      </c>
      <c r="CY1348">
        <v>330.619297163238</v>
      </c>
      <c r="CZ1348">
        <v>332.70902805774801</v>
      </c>
      <c r="DA1348">
        <v>333.77591805582801</v>
      </c>
      <c r="DB1348">
        <v>337.835296419472</v>
      </c>
      <c r="DC1348">
        <v>346.31425328283598</v>
      </c>
      <c r="DD1348">
        <v>336.85903801290601</v>
      </c>
      <c r="DE1348">
        <v>331.73237811758099</v>
      </c>
      <c r="DF1348">
        <v>344.03738461190898</v>
      </c>
      <c r="DG1348">
        <v>333.43271099544199</v>
      </c>
      <c r="DH1348">
        <v>335.43816541134203</v>
      </c>
      <c r="DI1348">
        <v>337.95797343206601</v>
      </c>
      <c r="DJ1348">
        <v>336.41532626970297</v>
      </c>
      <c r="DK1348">
        <v>344.36523942536201</v>
      </c>
      <c r="DL1348">
        <v>331.08694707825902</v>
      </c>
      <c r="DM1348">
        <v>333.95597272674098</v>
      </c>
      <c r="DN1348">
        <v>341.52661910503502</v>
      </c>
      <c r="DO1348">
        <v>333.60031226939799</v>
      </c>
      <c r="DP1348">
        <v>335.956095860277</v>
      </c>
      <c r="DQ1348">
        <v>333.59563145327701</v>
      </c>
      <c r="DR1348">
        <v>337.85905619430901</v>
      </c>
    </row>
    <row r="1349" spans="1:122" x14ac:dyDescent="0.25">
      <c r="A1349">
        <v>323.71161548731601</v>
      </c>
      <c r="B1349">
        <v>341.59100011106</v>
      </c>
      <c r="C1349">
        <v>344.97457772516498</v>
      </c>
      <c r="D1349">
        <v>343.13342239446598</v>
      </c>
      <c r="E1349">
        <v>340.80774646327001</v>
      </c>
      <c r="F1349">
        <v>342.22063113459302</v>
      </c>
      <c r="G1349">
        <v>341.22002441003298</v>
      </c>
      <c r="H1349">
        <v>345.04706149146</v>
      </c>
      <c r="I1349">
        <v>344.11960370194402</v>
      </c>
      <c r="J1349">
        <v>347.401929694194</v>
      </c>
      <c r="K1349">
        <v>336.32132505654897</v>
      </c>
      <c r="L1349">
        <v>338.74209946800897</v>
      </c>
      <c r="M1349">
        <v>343.67820719999702</v>
      </c>
      <c r="N1349">
        <v>346.07364540825199</v>
      </c>
      <c r="O1349">
        <v>348.37496276444199</v>
      </c>
      <c r="P1349">
        <v>364.11822874425502</v>
      </c>
      <c r="Q1349">
        <v>356.37486243617502</v>
      </c>
      <c r="R1349">
        <v>370.68646079544101</v>
      </c>
      <c r="S1349">
        <v>361.26429142325298</v>
      </c>
      <c r="T1349">
        <v>357.77211303693599</v>
      </c>
      <c r="U1349">
        <v>350.58237726010202</v>
      </c>
      <c r="V1349">
        <v>360.39021088184802</v>
      </c>
      <c r="W1349">
        <v>366.817493994654</v>
      </c>
      <c r="X1349">
        <v>360.04641283937298</v>
      </c>
      <c r="Y1349">
        <v>360.08178584809002</v>
      </c>
      <c r="Z1349">
        <v>360.58204142938098</v>
      </c>
      <c r="AA1349">
        <v>351.57158803787701</v>
      </c>
      <c r="AB1349">
        <v>356.54018870698798</v>
      </c>
      <c r="AC1349">
        <v>358.12480272098998</v>
      </c>
      <c r="AD1349">
        <v>359.45006600688799</v>
      </c>
      <c r="AE1349">
        <v>358.73583349814697</v>
      </c>
      <c r="AF1349">
        <v>354.25194511066599</v>
      </c>
      <c r="AG1349">
        <v>351.75426461176602</v>
      </c>
      <c r="AH1349">
        <v>357.87437405574798</v>
      </c>
      <c r="AI1349">
        <v>365.49119868333997</v>
      </c>
      <c r="AJ1349">
        <v>355.10077661408599</v>
      </c>
      <c r="AK1349">
        <v>372.32613544122898</v>
      </c>
      <c r="AL1349">
        <v>376.82466647335701</v>
      </c>
      <c r="AM1349">
        <v>388.664331642261</v>
      </c>
      <c r="AN1349">
        <v>397.70718772779702</v>
      </c>
      <c r="AO1349">
        <v>411.16776365111298</v>
      </c>
      <c r="AP1349">
        <v>428.21195985819702</v>
      </c>
      <c r="AQ1349">
        <v>483.00868665993602</v>
      </c>
      <c r="AR1349">
        <v>439.84648951911299</v>
      </c>
      <c r="AS1349">
        <v>333.94798085968</v>
      </c>
      <c r="AT1349">
        <v>333.42072199970698</v>
      </c>
      <c r="AU1349">
        <v>336.51077269060397</v>
      </c>
      <c r="AV1349">
        <v>331.05863286140601</v>
      </c>
      <c r="AW1349">
        <v>326.02570094159398</v>
      </c>
      <c r="AX1349">
        <v>328.01427637447102</v>
      </c>
      <c r="AY1349">
        <v>334.24052010810499</v>
      </c>
      <c r="AZ1349">
        <v>329.067271912286</v>
      </c>
      <c r="BA1349">
        <v>325.58133820748799</v>
      </c>
      <c r="BB1349">
        <v>329.67758653330702</v>
      </c>
      <c r="BC1349">
        <v>327.343794636383</v>
      </c>
      <c r="BD1349">
        <v>337.70814529202897</v>
      </c>
      <c r="BE1349">
        <v>330.23250976178798</v>
      </c>
      <c r="BF1349">
        <v>323.997638753633</v>
      </c>
      <c r="BG1349">
        <v>335.10322037607102</v>
      </c>
      <c r="BH1349">
        <v>322.68497105723702</v>
      </c>
      <c r="BI1349">
        <v>329.86414096054199</v>
      </c>
      <c r="BJ1349">
        <v>320.96850213066898</v>
      </c>
      <c r="BK1349">
        <v>333.286187092587</v>
      </c>
      <c r="BL1349">
        <v>350.64209075553202</v>
      </c>
      <c r="BM1349">
        <v>337.09360409319999</v>
      </c>
      <c r="BN1349">
        <v>334.75437019730902</v>
      </c>
      <c r="BO1349">
        <v>338.17785613483397</v>
      </c>
      <c r="BP1349">
        <v>336.15219349496698</v>
      </c>
      <c r="BQ1349">
        <v>336.603798631068</v>
      </c>
      <c r="BR1349">
        <v>334.85839313814898</v>
      </c>
      <c r="BS1349">
        <v>376.30872534770901</v>
      </c>
      <c r="BT1349">
        <v>463.13765514883301</v>
      </c>
      <c r="BU1349">
        <v>476.81190466709302</v>
      </c>
      <c r="BV1349">
        <v>466.27060553177603</v>
      </c>
      <c r="BW1349">
        <v>446.677016486745</v>
      </c>
      <c r="BX1349">
        <v>423.331689791369</v>
      </c>
      <c r="BY1349">
        <v>421.52853378782999</v>
      </c>
      <c r="BZ1349">
        <v>405.323676496659</v>
      </c>
      <c r="CA1349">
        <v>401.78378870857603</v>
      </c>
      <c r="CB1349">
        <v>402.27593964581399</v>
      </c>
      <c r="CC1349">
        <v>387.44985516278598</v>
      </c>
      <c r="CD1349">
        <v>399.59416831798302</v>
      </c>
      <c r="CE1349">
        <v>389.29953698457598</v>
      </c>
      <c r="CF1349">
        <v>379.90662764481402</v>
      </c>
      <c r="CG1349">
        <v>381.79027564765101</v>
      </c>
      <c r="CH1349">
        <v>378.25931573164598</v>
      </c>
      <c r="CI1349">
        <v>378.39206272212903</v>
      </c>
      <c r="CJ1349">
        <v>368.155088348302</v>
      </c>
      <c r="CK1349">
        <v>362.22722304156599</v>
      </c>
      <c r="CL1349">
        <v>368.362809572961</v>
      </c>
      <c r="CM1349">
        <v>360.90910434605797</v>
      </c>
      <c r="CN1349">
        <v>352.60675860290303</v>
      </c>
      <c r="CO1349">
        <v>364.73209506072101</v>
      </c>
      <c r="CP1349">
        <v>351.43873781253001</v>
      </c>
      <c r="CQ1349">
        <v>365.43786894405099</v>
      </c>
      <c r="CR1349">
        <v>356.72088100040997</v>
      </c>
      <c r="CS1349">
        <v>389.541474387032</v>
      </c>
      <c r="CT1349">
        <v>334.99393505712402</v>
      </c>
      <c r="CU1349">
        <v>338.31270824773901</v>
      </c>
      <c r="CV1349">
        <v>337.80214780755603</v>
      </c>
      <c r="CW1349">
        <v>336.01684623672799</v>
      </c>
      <c r="CX1349">
        <v>337.05979866375202</v>
      </c>
      <c r="CY1349">
        <v>327.30360410636803</v>
      </c>
      <c r="CZ1349">
        <v>333.09528431621999</v>
      </c>
      <c r="DA1349">
        <v>335.415519298454</v>
      </c>
      <c r="DB1349">
        <v>337.50423581715398</v>
      </c>
      <c r="DC1349">
        <v>346.299619446186</v>
      </c>
      <c r="DD1349">
        <v>336.62091101771898</v>
      </c>
      <c r="DE1349">
        <v>331.22823113369202</v>
      </c>
      <c r="DF1349">
        <v>343.97105225711903</v>
      </c>
      <c r="DG1349">
        <v>334.886614206856</v>
      </c>
      <c r="DH1349">
        <v>336.66127491590203</v>
      </c>
      <c r="DI1349">
        <v>336.53197056778203</v>
      </c>
      <c r="DJ1349">
        <v>335.11610665806597</v>
      </c>
      <c r="DK1349">
        <v>342.20746618695199</v>
      </c>
      <c r="DL1349">
        <v>327.56674064846999</v>
      </c>
      <c r="DM1349">
        <v>335.09274700221999</v>
      </c>
      <c r="DN1349">
        <v>336.14833428748398</v>
      </c>
      <c r="DO1349">
        <v>331.74189883801199</v>
      </c>
      <c r="DP1349">
        <v>335.080147960636</v>
      </c>
      <c r="DQ1349">
        <v>335.39479062501903</v>
      </c>
      <c r="DR1349">
        <v>338.903536276034</v>
      </c>
    </row>
    <row r="1350" spans="1:122" x14ac:dyDescent="0.25">
      <c r="A1350">
        <v>323.951935914552</v>
      </c>
      <c r="B1350">
        <v>340.31090228648998</v>
      </c>
      <c r="C1350">
        <v>344.04227799360098</v>
      </c>
      <c r="D1350">
        <v>343.34561446472497</v>
      </c>
      <c r="E1350">
        <v>339.16069597040303</v>
      </c>
      <c r="F1350">
        <v>340.62281582222198</v>
      </c>
      <c r="G1350">
        <v>342.24949420550701</v>
      </c>
      <c r="H1350">
        <v>343.28016667904598</v>
      </c>
      <c r="I1350">
        <v>343.27930569858199</v>
      </c>
      <c r="J1350">
        <v>345.712743517072</v>
      </c>
      <c r="K1350">
        <v>341.07263914713002</v>
      </c>
      <c r="L1350">
        <v>337.01630843983799</v>
      </c>
      <c r="M1350">
        <v>344.879649435337</v>
      </c>
      <c r="N1350">
        <v>344.42241615498199</v>
      </c>
      <c r="O1350">
        <v>349.048350180966</v>
      </c>
      <c r="P1350">
        <v>362.23757002537201</v>
      </c>
      <c r="Q1350">
        <v>356.24608039157602</v>
      </c>
      <c r="R1350">
        <v>371.73109319982802</v>
      </c>
      <c r="S1350">
        <v>360.76747245179098</v>
      </c>
      <c r="T1350">
        <v>360.24848195971799</v>
      </c>
      <c r="U1350">
        <v>348.49130282191101</v>
      </c>
      <c r="V1350">
        <v>360.504071155774</v>
      </c>
      <c r="W1350">
        <v>363.69986421868202</v>
      </c>
      <c r="X1350">
        <v>359.17997474911101</v>
      </c>
      <c r="Y1350">
        <v>358.56848286139399</v>
      </c>
      <c r="Z1350">
        <v>360.33127493274401</v>
      </c>
      <c r="AA1350">
        <v>351.90454110768002</v>
      </c>
      <c r="AB1350">
        <v>358.636620354456</v>
      </c>
      <c r="AC1350">
        <v>358.61462051639302</v>
      </c>
      <c r="AD1350">
        <v>359.20858357981399</v>
      </c>
      <c r="AE1350">
        <v>358.15199532804797</v>
      </c>
      <c r="AF1350">
        <v>354.77726637073499</v>
      </c>
      <c r="AG1350">
        <v>353.79109747796599</v>
      </c>
      <c r="AH1350">
        <v>357.99922029034701</v>
      </c>
      <c r="AI1350">
        <v>364.49644216675199</v>
      </c>
      <c r="AJ1350">
        <v>355.76778720588698</v>
      </c>
      <c r="AK1350">
        <v>368.12148652593902</v>
      </c>
      <c r="AL1350">
        <v>376.22913952422101</v>
      </c>
      <c r="AM1350">
        <v>389.36725317039998</v>
      </c>
      <c r="AN1350">
        <v>393.96234549158402</v>
      </c>
      <c r="AO1350">
        <v>410.82458832742998</v>
      </c>
      <c r="AP1350">
        <v>428.12167133916699</v>
      </c>
      <c r="AQ1350">
        <v>479.70636384528001</v>
      </c>
      <c r="AR1350">
        <v>437.516952662373</v>
      </c>
      <c r="AS1350">
        <v>332.083902383245</v>
      </c>
      <c r="AT1350">
        <v>334.36122491228201</v>
      </c>
      <c r="AU1350">
        <v>334.79205511573502</v>
      </c>
      <c r="AV1350">
        <v>330.56677197954201</v>
      </c>
      <c r="AW1350">
        <v>325.31396041611202</v>
      </c>
      <c r="AX1350">
        <v>328.45059117822302</v>
      </c>
      <c r="AY1350">
        <v>333.16455994965003</v>
      </c>
      <c r="AZ1350">
        <v>329.84475660816099</v>
      </c>
      <c r="BA1350">
        <v>324.22740237676101</v>
      </c>
      <c r="BB1350">
        <v>329.96947977985201</v>
      </c>
      <c r="BC1350">
        <v>328.84789981483101</v>
      </c>
      <c r="BD1350">
        <v>336.04169288805798</v>
      </c>
      <c r="BE1350">
        <v>327.048305058072</v>
      </c>
      <c r="BF1350">
        <v>322.11768511086001</v>
      </c>
      <c r="BG1350">
        <v>334.73983728922099</v>
      </c>
      <c r="BH1350">
        <v>322.122710460848</v>
      </c>
      <c r="BI1350">
        <v>328.51218664676901</v>
      </c>
      <c r="BJ1350">
        <v>320.40186277739002</v>
      </c>
      <c r="BK1350">
        <v>333.57301120662999</v>
      </c>
      <c r="BL1350">
        <v>347.81806112699797</v>
      </c>
      <c r="BM1350">
        <v>334.70668374773902</v>
      </c>
      <c r="BN1350">
        <v>332.855606091472</v>
      </c>
      <c r="BO1350">
        <v>337.19875478015598</v>
      </c>
      <c r="BP1350">
        <v>335.228690862429</v>
      </c>
      <c r="BQ1350">
        <v>336.56320643831498</v>
      </c>
      <c r="BR1350">
        <v>334.30229682705499</v>
      </c>
      <c r="BS1350">
        <v>378.14575180360703</v>
      </c>
      <c r="BT1350">
        <v>461.54056868347999</v>
      </c>
      <c r="BU1350">
        <v>478.939150257981</v>
      </c>
      <c r="BV1350">
        <v>466.34133290405799</v>
      </c>
      <c r="BW1350">
        <v>444.96858321021102</v>
      </c>
      <c r="BX1350">
        <v>424.91685845575699</v>
      </c>
      <c r="BY1350">
        <v>420.34500545820202</v>
      </c>
      <c r="BZ1350">
        <v>402.15666148575201</v>
      </c>
      <c r="CA1350">
        <v>404.24760269605099</v>
      </c>
      <c r="CB1350">
        <v>402.53527922000001</v>
      </c>
      <c r="CC1350">
        <v>386.45287823282098</v>
      </c>
      <c r="CD1350">
        <v>401.69675871223399</v>
      </c>
      <c r="CE1350">
        <v>387.10682202251701</v>
      </c>
      <c r="CF1350">
        <v>382.83814293261599</v>
      </c>
      <c r="CG1350">
        <v>381.77565222130602</v>
      </c>
      <c r="CH1350">
        <v>376.27716302697502</v>
      </c>
      <c r="CI1350">
        <v>378.10080126535303</v>
      </c>
      <c r="CJ1350">
        <v>367.29890061943399</v>
      </c>
      <c r="CK1350">
        <v>359.671640857059</v>
      </c>
      <c r="CL1350">
        <v>367.48083318006599</v>
      </c>
      <c r="CM1350">
        <v>359.40917467039202</v>
      </c>
      <c r="CN1350">
        <v>352.79742619287902</v>
      </c>
      <c r="CO1350">
        <v>362.63469994278699</v>
      </c>
      <c r="CP1350">
        <v>349.79581635876798</v>
      </c>
      <c r="CQ1350">
        <v>368.45544236888298</v>
      </c>
      <c r="CR1350">
        <v>355.44494509989403</v>
      </c>
      <c r="CS1350">
        <v>390.37102603609202</v>
      </c>
      <c r="CT1350">
        <v>337.18399002234702</v>
      </c>
      <c r="CU1350">
        <v>340.32682265371102</v>
      </c>
      <c r="CV1350">
        <v>336.05251064359999</v>
      </c>
      <c r="CW1350">
        <v>335.10007782393501</v>
      </c>
      <c r="CX1350">
        <v>337.61648122038099</v>
      </c>
      <c r="CY1350">
        <v>327.401822871359</v>
      </c>
      <c r="CZ1350">
        <v>336.18944208950302</v>
      </c>
      <c r="DA1350">
        <v>336.50152153295898</v>
      </c>
      <c r="DB1350">
        <v>338.29023245073802</v>
      </c>
      <c r="DC1350">
        <v>344.23038575591301</v>
      </c>
      <c r="DD1350">
        <v>337.36205477733898</v>
      </c>
      <c r="DE1350">
        <v>332.79183472189101</v>
      </c>
      <c r="DF1350">
        <v>342.05344623056601</v>
      </c>
      <c r="DG1350">
        <v>335.54067305278699</v>
      </c>
      <c r="DH1350">
        <v>336.93855697179703</v>
      </c>
      <c r="DI1350">
        <v>337.30099271117501</v>
      </c>
      <c r="DJ1350">
        <v>333.24025067040998</v>
      </c>
      <c r="DK1350">
        <v>339.71514940448299</v>
      </c>
      <c r="DL1350">
        <v>325.447922037252</v>
      </c>
      <c r="DM1350">
        <v>333.561832964654</v>
      </c>
      <c r="DN1350">
        <v>336.65997373193898</v>
      </c>
      <c r="DO1350">
        <v>331.97437823507698</v>
      </c>
      <c r="DP1350">
        <v>335.75192736479499</v>
      </c>
      <c r="DQ1350">
        <v>335.747093496378</v>
      </c>
      <c r="DR1350">
        <v>337.80348788640401</v>
      </c>
    </row>
    <row r="1351" spans="1:122" x14ac:dyDescent="0.25">
      <c r="A1351">
        <v>324.192256341789</v>
      </c>
      <c r="B1351">
        <v>340.36655698351598</v>
      </c>
      <c r="C1351">
        <v>343.84650673738901</v>
      </c>
      <c r="D1351">
        <v>341.70790407976102</v>
      </c>
      <c r="E1351">
        <v>338.21768226209701</v>
      </c>
      <c r="F1351">
        <v>342.53007207134101</v>
      </c>
      <c r="G1351">
        <v>345.50920502244998</v>
      </c>
      <c r="H1351">
        <v>341.28289744126801</v>
      </c>
      <c r="I1351">
        <v>344.01044497970202</v>
      </c>
      <c r="J1351">
        <v>343.39116930441003</v>
      </c>
      <c r="K1351">
        <v>344.984608612361</v>
      </c>
      <c r="L1351">
        <v>335.75163739213002</v>
      </c>
      <c r="M1351">
        <v>345.08861452676302</v>
      </c>
      <c r="N1351">
        <v>346.54366884523301</v>
      </c>
      <c r="O1351">
        <v>349.49198493761497</v>
      </c>
      <c r="P1351">
        <v>359.24789641704598</v>
      </c>
      <c r="Q1351">
        <v>353.017378113728</v>
      </c>
      <c r="R1351">
        <v>369.46250130109399</v>
      </c>
      <c r="S1351">
        <v>361.28582497933598</v>
      </c>
      <c r="T1351">
        <v>359.89207608917502</v>
      </c>
      <c r="U1351">
        <v>348.15262474786402</v>
      </c>
      <c r="V1351">
        <v>361.549676633415</v>
      </c>
      <c r="W1351">
        <v>363.11206125231098</v>
      </c>
      <c r="X1351">
        <v>359.79881750252298</v>
      </c>
      <c r="Y1351">
        <v>356.66529531357901</v>
      </c>
      <c r="Z1351">
        <v>358.65716688249199</v>
      </c>
      <c r="AA1351">
        <v>351.761797779549</v>
      </c>
      <c r="AB1351">
        <v>359.46363746580897</v>
      </c>
      <c r="AC1351">
        <v>361.22681118117799</v>
      </c>
      <c r="AD1351">
        <v>360.48586393274502</v>
      </c>
      <c r="AE1351">
        <v>356.50667667700401</v>
      </c>
      <c r="AF1351">
        <v>351.82055306241898</v>
      </c>
      <c r="AG1351">
        <v>356.31796651440902</v>
      </c>
      <c r="AH1351">
        <v>358.377932391</v>
      </c>
      <c r="AI1351">
        <v>363.39710846735397</v>
      </c>
      <c r="AJ1351">
        <v>357.13357956111003</v>
      </c>
      <c r="AK1351">
        <v>367.239287190342</v>
      </c>
      <c r="AL1351">
        <v>374.14750280098099</v>
      </c>
      <c r="AM1351">
        <v>386.39180853460698</v>
      </c>
      <c r="AN1351">
        <v>390.91394025062698</v>
      </c>
      <c r="AO1351">
        <v>411.09218041813102</v>
      </c>
      <c r="AP1351">
        <v>426.76464320593601</v>
      </c>
      <c r="AQ1351">
        <v>473.84314902299099</v>
      </c>
      <c r="AR1351">
        <v>435.57380730723497</v>
      </c>
      <c r="AS1351">
        <v>332.484468253523</v>
      </c>
      <c r="AT1351">
        <v>334.18070788738999</v>
      </c>
      <c r="AU1351">
        <v>334.44519142770798</v>
      </c>
      <c r="AV1351">
        <v>331.96297731833403</v>
      </c>
      <c r="AW1351">
        <v>327.60027012061801</v>
      </c>
      <c r="AX1351">
        <v>326.761085680816</v>
      </c>
      <c r="AY1351">
        <v>329.93786377034098</v>
      </c>
      <c r="AZ1351">
        <v>330.618784297952</v>
      </c>
      <c r="BA1351">
        <v>326.86718210054698</v>
      </c>
      <c r="BB1351">
        <v>331.64507362657298</v>
      </c>
      <c r="BC1351">
        <v>328.825206039683</v>
      </c>
      <c r="BD1351">
        <v>330.35331879333</v>
      </c>
      <c r="BE1351">
        <v>325.70191496885099</v>
      </c>
      <c r="BF1351">
        <v>320.86638117564098</v>
      </c>
      <c r="BG1351">
        <v>333.67311011538101</v>
      </c>
      <c r="BH1351">
        <v>319.88501463298797</v>
      </c>
      <c r="BI1351">
        <v>325.363979034034</v>
      </c>
      <c r="BJ1351">
        <v>321.39138186049399</v>
      </c>
      <c r="BK1351">
        <v>332.33842613882302</v>
      </c>
      <c r="BL1351">
        <v>347.32348280110602</v>
      </c>
      <c r="BM1351">
        <v>335.28932057873902</v>
      </c>
      <c r="BN1351">
        <v>335.475221078701</v>
      </c>
      <c r="BO1351">
        <v>337.84681128354202</v>
      </c>
      <c r="BP1351">
        <v>334.64905702641897</v>
      </c>
      <c r="BQ1351">
        <v>335.739967181385</v>
      </c>
      <c r="BR1351">
        <v>334.06906342482898</v>
      </c>
      <c r="BS1351">
        <v>375.878650247086</v>
      </c>
      <c r="BT1351">
        <v>461.293797007612</v>
      </c>
      <c r="BU1351">
        <v>477.28994596291301</v>
      </c>
      <c r="BV1351">
        <v>462.51229004971299</v>
      </c>
      <c r="BW1351">
        <v>443.21210449309302</v>
      </c>
      <c r="BX1351">
        <v>421.44680237081201</v>
      </c>
      <c r="BY1351">
        <v>415.13401900485201</v>
      </c>
      <c r="BZ1351">
        <v>398.22678390321403</v>
      </c>
      <c r="CA1351">
        <v>401.97252749299702</v>
      </c>
      <c r="CB1351">
        <v>397.64600954858003</v>
      </c>
      <c r="CC1351">
        <v>386.28418435687399</v>
      </c>
      <c r="CD1351">
        <v>400.423125704607</v>
      </c>
      <c r="CE1351">
        <v>380.82678013235699</v>
      </c>
      <c r="CF1351">
        <v>380.76937475745098</v>
      </c>
      <c r="CG1351">
        <v>379.54531658992403</v>
      </c>
      <c r="CH1351">
        <v>374.64022213725298</v>
      </c>
      <c r="CI1351">
        <v>377.25343860652401</v>
      </c>
      <c r="CJ1351">
        <v>364.96302156229098</v>
      </c>
      <c r="CK1351">
        <v>359.82068827675403</v>
      </c>
      <c r="CL1351">
        <v>366.787713481357</v>
      </c>
      <c r="CM1351">
        <v>358.42873177028002</v>
      </c>
      <c r="CN1351">
        <v>354.81519119630798</v>
      </c>
      <c r="CO1351">
        <v>360.49610658263703</v>
      </c>
      <c r="CP1351">
        <v>350.409071506533</v>
      </c>
      <c r="CQ1351">
        <v>369.983910265784</v>
      </c>
      <c r="CR1351">
        <v>356.29589746718801</v>
      </c>
      <c r="CS1351">
        <v>389.74747632480398</v>
      </c>
      <c r="CT1351">
        <v>340.21097791565001</v>
      </c>
      <c r="CU1351">
        <v>339.03068123347498</v>
      </c>
      <c r="CV1351">
        <v>332.69960118092803</v>
      </c>
      <c r="CW1351">
        <v>335.40541121567202</v>
      </c>
      <c r="CX1351">
        <v>336.11055460034203</v>
      </c>
      <c r="CY1351">
        <v>329.76362005397198</v>
      </c>
      <c r="CZ1351">
        <v>335.51026819177798</v>
      </c>
      <c r="DA1351">
        <v>336.63901757586001</v>
      </c>
      <c r="DB1351">
        <v>335.84349120911202</v>
      </c>
      <c r="DC1351">
        <v>342.277937209144</v>
      </c>
      <c r="DD1351">
        <v>336.57299321927599</v>
      </c>
      <c r="DE1351">
        <v>335.67947010997699</v>
      </c>
      <c r="DF1351">
        <v>338.87470468777002</v>
      </c>
      <c r="DG1351">
        <v>337.23469580160599</v>
      </c>
      <c r="DH1351">
        <v>334.31258626619598</v>
      </c>
      <c r="DI1351">
        <v>337.88983974903198</v>
      </c>
      <c r="DJ1351">
        <v>331.45808851999698</v>
      </c>
      <c r="DK1351">
        <v>335.35926755134301</v>
      </c>
      <c r="DL1351">
        <v>326.88657000881301</v>
      </c>
      <c r="DM1351">
        <v>332.45228915303198</v>
      </c>
      <c r="DN1351">
        <v>336.00903581191898</v>
      </c>
      <c r="DO1351">
        <v>331.78875525037199</v>
      </c>
      <c r="DP1351">
        <v>335.20359055916401</v>
      </c>
      <c r="DQ1351">
        <v>336.84029122509901</v>
      </c>
      <c r="DR1351">
        <v>339.85541059194702</v>
      </c>
    </row>
    <row r="1352" spans="1:122" x14ac:dyDescent="0.25">
      <c r="A1352">
        <v>324.43257676902499</v>
      </c>
      <c r="B1352">
        <v>341.94027966311597</v>
      </c>
      <c r="C1352">
        <v>343.07175830906499</v>
      </c>
      <c r="D1352">
        <v>340.880585776011</v>
      </c>
      <c r="E1352">
        <v>339.51054050494298</v>
      </c>
      <c r="F1352">
        <v>344.64842820691899</v>
      </c>
      <c r="G1352">
        <v>346.82626565562799</v>
      </c>
      <c r="H1352">
        <v>338.87078243184999</v>
      </c>
      <c r="I1352">
        <v>343.71517172477502</v>
      </c>
      <c r="J1352">
        <v>342.69165752368002</v>
      </c>
      <c r="K1352">
        <v>349.80370555479101</v>
      </c>
      <c r="L1352">
        <v>334.97760137407897</v>
      </c>
      <c r="M1352">
        <v>345.51259726587801</v>
      </c>
      <c r="N1352">
        <v>348.32699032853998</v>
      </c>
      <c r="O1352">
        <v>353.04544650743401</v>
      </c>
      <c r="P1352">
        <v>356.94111997212002</v>
      </c>
      <c r="Q1352">
        <v>350.800840174558</v>
      </c>
      <c r="R1352">
        <v>369.57375192371802</v>
      </c>
      <c r="S1352">
        <v>365.28548474395097</v>
      </c>
      <c r="T1352">
        <v>359.138220370395</v>
      </c>
      <c r="U1352">
        <v>349.18339426243398</v>
      </c>
      <c r="V1352">
        <v>360.61777641591999</v>
      </c>
      <c r="W1352">
        <v>362.384634848335</v>
      </c>
      <c r="X1352">
        <v>361.58385811949103</v>
      </c>
      <c r="Y1352">
        <v>359.41118103324197</v>
      </c>
      <c r="Z1352">
        <v>358.25140284889397</v>
      </c>
      <c r="AA1352">
        <v>352.647523949343</v>
      </c>
      <c r="AB1352">
        <v>358.91531276309797</v>
      </c>
      <c r="AC1352">
        <v>363.74515201696801</v>
      </c>
      <c r="AD1352">
        <v>361.92016491191498</v>
      </c>
      <c r="AE1352">
        <v>355.86110670144097</v>
      </c>
      <c r="AF1352">
        <v>350.624645707019</v>
      </c>
      <c r="AG1352">
        <v>360.636392135476</v>
      </c>
      <c r="AH1352">
        <v>361.47084751101198</v>
      </c>
      <c r="AI1352">
        <v>363.263469358522</v>
      </c>
      <c r="AJ1352">
        <v>361.49754480732298</v>
      </c>
      <c r="AK1352">
        <v>369.93088784721499</v>
      </c>
      <c r="AL1352">
        <v>375.299927395076</v>
      </c>
      <c r="AM1352">
        <v>386.44439466624198</v>
      </c>
      <c r="AN1352">
        <v>393.22471122001298</v>
      </c>
      <c r="AO1352">
        <v>418.65868336249298</v>
      </c>
      <c r="AP1352">
        <v>428.95780876301302</v>
      </c>
      <c r="AQ1352">
        <v>476.16107721384998</v>
      </c>
      <c r="AR1352">
        <v>439.68534208367799</v>
      </c>
      <c r="AS1352">
        <v>333.04593122518003</v>
      </c>
      <c r="AT1352">
        <v>337.68751166663401</v>
      </c>
      <c r="AU1352">
        <v>333.34124031776702</v>
      </c>
      <c r="AV1352">
        <v>332.12825221231202</v>
      </c>
      <c r="AW1352">
        <v>329.057505037174</v>
      </c>
      <c r="AX1352">
        <v>326.25324471418202</v>
      </c>
      <c r="AY1352">
        <v>327.93164974116303</v>
      </c>
      <c r="AZ1352">
        <v>329.88455291552901</v>
      </c>
      <c r="BA1352">
        <v>328.18755503082701</v>
      </c>
      <c r="BB1352">
        <v>332.131070373451</v>
      </c>
      <c r="BC1352">
        <v>329.67832281499699</v>
      </c>
      <c r="BD1352">
        <v>330.81273458080699</v>
      </c>
      <c r="BE1352">
        <v>326.02016414211198</v>
      </c>
      <c r="BF1352">
        <v>321.844984883677</v>
      </c>
      <c r="BG1352">
        <v>330.83192146906401</v>
      </c>
      <c r="BH1352">
        <v>322.14157064888502</v>
      </c>
      <c r="BI1352">
        <v>325.27920270050998</v>
      </c>
      <c r="BJ1352">
        <v>323.15281754402901</v>
      </c>
      <c r="BK1352">
        <v>329.06150865692302</v>
      </c>
      <c r="BL1352">
        <v>348.32434268864301</v>
      </c>
      <c r="BM1352">
        <v>337.201392022741</v>
      </c>
      <c r="BN1352">
        <v>337.292412305433</v>
      </c>
      <c r="BO1352">
        <v>337.701236545021</v>
      </c>
      <c r="BP1352">
        <v>338.12490201706601</v>
      </c>
      <c r="BQ1352">
        <v>333.72612025953299</v>
      </c>
      <c r="BR1352">
        <v>334.10798147807299</v>
      </c>
      <c r="BS1352">
        <v>374.26739053830198</v>
      </c>
      <c r="BT1352">
        <v>465.069942444947</v>
      </c>
      <c r="BU1352">
        <v>477.41190113590898</v>
      </c>
      <c r="BV1352">
        <v>462.80891795446797</v>
      </c>
      <c r="BW1352">
        <v>443.32270568973098</v>
      </c>
      <c r="BX1352">
        <v>416.13448581991099</v>
      </c>
      <c r="BY1352">
        <v>411.05261412762599</v>
      </c>
      <c r="BZ1352">
        <v>399.05938925177901</v>
      </c>
      <c r="CA1352">
        <v>403.17547081495798</v>
      </c>
      <c r="CB1352">
        <v>395.89387502839702</v>
      </c>
      <c r="CC1352">
        <v>387.75779104877199</v>
      </c>
      <c r="CD1352">
        <v>397.80670400345701</v>
      </c>
      <c r="CE1352">
        <v>378.80822107416401</v>
      </c>
      <c r="CF1352">
        <v>379.53717204141401</v>
      </c>
      <c r="CG1352">
        <v>379.48631807163798</v>
      </c>
      <c r="CH1352">
        <v>375.22436993628401</v>
      </c>
      <c r="CI1352">
        <v>377.814539962109</v>
      </c>
      <c r="CJ1352">
        <v>361.43337145771</v>
      </c>
      <c r="CK1352">
        <v>359.91356358876999</v>
      </c>
      <c r="CL1352">
        <v>365.49839183356499</v>
      </c>
      <c r="CM1352">
        <v>360.60396789779702</v>
      </c>
      <c r="CN1352">
        <v>355.22607473769398</v>
      </c>
      <c r="CO1352">
        <v>360.162749325101</v>
      </c>
      <c r="CP1352">
        <v>350.82315377412198</v>
      </c>
      <c r="CQ1352">
        <v>371.27151724329002</v>
      </c>
      <c r="CR1352">
        <v>356.300689991985</v>
      </c>
      <c r="CS1352">
        <v>390.29129567353999</v>
      </c>
      <c r="CT1352">
        <v>337.46460372893</v>
      </c>
      <c r="CU1352">
        <v>338.03763661282801</v>
      </c>
      <c r="CV1352">
        <v>330.16289096974702</v>
      </c>
      <c r="CW1352">
        <v>336.10160675682101</v>
      </c>
      <c r="CX1352">
        <v>332.36019150564402</v>
      </c>
      <c r="CY1352">
        <v>332.75517693658998</v>
      </c>
      <c r="CZ1352">
        <v>334.03002110590199</v>
      </c>
      <c r="DA1352">
        <v>335.916463346596</v>
      </c>
      <c r="DB1352">
        <v>334.83519472025603</v>
      </c>
      <c r="DC1352">
        <v>343.57156057702099</v>
      </c>
      <c r="DD1352">
        <v>334.97566116232503</v>
      </c>
      <c r="DE1352">
        <v>335.66886975182803</v>
      </c>
      <c r="DF1352">
        <v>336.72455766749499</v>
      </c>
      <c r="DG1352">
        <v>338.16757779732097</v>
      </c>
      <c r="DH1352">
        <v>335.05969524189999</v>
      </c>
      <c r="DI1352">
        <v>338.54997992312201</v>
      </c>
      <c r="DJ1352">
        <v>332.20352382296102</v>
      </c>
      <c r="DK1352">
        <v>331.815978852782</v>
      </c>
      <c r="DL1352">
        <v>330.098458812319</v>
      </c>
      <c r="DM1352">
        <v>332.43738174720602</v>
      </c>
      <c r="DN1352">
        <v>335.17082044071702</v>
      </c>
      <c r="DO1352">
        <v>332.26594279725401</v>
      </c>
      <c r="DP1352">
        <v>332.78332402103098</v>
      </c>
      <c r="DQ1352">
        <v>337.88497512033598</v>
      </c>
      <c r="DR1352">
        <v>336.90895727303001</v>
      </c>
    </row>
    <row r="1353" spans="1:122" x14ac:dyDescent="0.25">
      <c r="A1353">
        <v>324.67289719626098</v>
      </c>
      <c r="B1353">
        <v>342.97631316652399</v>
      </c>
      <c r="C1353">
        <v>341.581539619095</v>
      </c>
      <c r="D1353">
        <v>342.44424563773902</v>
      </c>
      <c r="E1353">
        <v>343.87048590387201</v>
      </c>
      <c r="F1353">
        <v>347.0858681135</v>
      </c>
      <c r="G1353">
        <v>347.42643379016101</v>
      </c>
      <c r="H1353">
        <v>343.36292659448299</v>
      </c>
      <c r="I1353">
        <v>344.86648048509801</v>
      </c>
      <c r="J1353">
        <v>343.45912875235098</v>
      </c>
      <c r="K1353">
        <v>348.70107842675901</v>
      </c>
      <c r="L1353">
        <v>338.71988869274202</v>
      </c>
      <c r="M1353">
        <v>344.298599611876</v>
      </c>
      <c r="N1353">
        <v>349.52973785862702</v>
      </c>
      <c r="O1353">
        <v>350.378340992304</v>
      </c>
      <c r="P1353">
        <v>358.70846874677102</v>
      </c>
      <c r="Q1353">
        <v>347.09761498317101</v>
      </c>
      <c r="R1353">
        <v>370.35159525399098</v>
      </c>
      <c r="S1353">
        <v>363.79437071135698</v>
      </c>
      <c r="T1353">
        <v>361.88491742201597</v>
      </c>
      <c r="U1353">
        <v>348.94151561348201</v>
      </c>
      <c r="V1353">
        <v>360.84521167205799</v>
      </c>
      <c r="W1353">
        <v>364.29476311293098</v>
      </c>
      <c r="X1353">
        <v>362.46619073780499</v>
      </c>
      <c r="Y1353">
        <v>360.64085707095899</v>
      </c>
      <c r="Z1353">
        <v>358.294941944149</v>
      </c>
      <c r="AA1353">
        <v>354.74311026300302</v>
      </c>
      <c r="AB1353">
        <v>359.87923006882198</v>
      </c>
      <c r="AC1353">
        <v>361.995502131443</v>
      </c>
      <c r="AD1353">
        <v>359.54579120070099</v>
      </c>
      <c r="AE1353">
        <v>355.06244399570897</v>
      </c>
      <c r="AF1353">
        <v>349.35900622432001</v>
      </c>
      <c r="AG1353">
        <v>361.03624146433901</v>
      </c>
      <c r="AH1353">
        <v>361.86983274469702</v>
      </c>
      <c r="AI1353">
        <v>363.61528149966898</v>
      </c>
      <c r="AJ1353">
        <v>363.99644643782699</v>
      </c>
      <c r="AK1353">
        <v>374.38448303941101</v>
      </c>
      <c r="AL1353">
        <v>379.22526108418498</v>
      </c>
      <c r="AM1353">
        <v>391.18511326416899</v>
      </c>
      <c r="AN1353">
        <v>395.278991142839</v>
      </c>
      <c r="AO1353">
        <v>421.85406248979803</v>
      </c>
      <c r="AP1353">
        <v>430.50038135788401</v>
      </c>
      <c r="AQ1353">
        <v>476.72050205925802</v>
      </c>
      <c r="AR1353">
        <v>443.21707514335901</v>
      </c>
      <c r="AS1353">
        <v>333.37217762255898</v>
      </c>
      <c r="AT1353">
        <v>340.34164005385202</v>
      </c>
      <c r="AU1353">
        <v>330.95631676862098</v>
      </c>
      <c r="AV1353">
        <v>331.16335131273098</v>
      </c>
      <c r="AW1353">
        <v>330.38582877965501</v>
      </c>
      <c r="AX1353">
        <v>331.29261112153102</v>
      </c>
      <c r="AY1353">
        <v>326.74895836606601</v>
      </c>
      <c r="AZ1353">
        <v>334.77215707890701</v>
      </c>
      <c r="BA1353">
        <v>329.83241461481902</v>
      </c>
      <c r="BB1353">
        <v>335.64389555844798</v>
      </c>
      <c r="BC1353">
        <v>333.56122563523701</v>
      </c>
      <c r="BD1353">
        <v>330.95568336271401</v>
      </c>
      <c r="BE1353">
        <v>322.98889029734602</v>
      </c>
      <c r="BF1353">
        <v>322.46071666261997</v>
      </c>
      <c r="BG1353">
        <v>331.373231337839</v>
      </c>
      <c r="BH1353">
        <v>325.53398599664001</v>
      </c>
      <c r="BI1353">
        <v>327.48062120613201</v>
      </c>
      <c r="BJ1353">
        <v>327.972310798602</v>
      </c>
      <c r="BK1353">
        <v>329.40681791735301</v>
      </c>
      <c r="BL1353">
        <v>349.52567710071298</v>
      </c>
      <c r="BM1353">
        <v>334.46580207592501</v>
      </c>
      <c r="BN1353">
        <v>337.27368895703199</v>
      </c>
      <c r="BO1353">
        <v>338.11640085726401</v>
      </c>
      <c r="BP1353">
        <v>338.13578526718499</v>
      </c>
      <c r="BQ1353">
        <v>330.06051931189</v>
      </c>
      <c r="BR1353">
        <v>334.22595647396997</v>
      </c>
      <c r="BS1353">
        <v>381.55302305109802</v>
      </c>
      <c r="BT1353">
        <v>468.664939937138</v>
      </c>
      <c r="BU1353">
        <v>481.94044767971297</v>
      </c>
      <c r="BV1353">
        <v>460.39403416629699</v>
      </c>
      <c r="BW1353">
        <v>442.06844289571501</v>
      </c>
      <c r="BX1353">
        <v>418.001549695986</v>
      </c>
      <c r="BY1353">
        <v>413.17864563701801</v>
      </c>
      <c r="BZ1353">
        <v>397.55460068941801</v>
      </c>
      <c r="CA1353">
        <v>400.65676340448499</v>
      </c>
      <c r="CB1353">
        <v>395.52643167939198</v>
      </c>
      <c r="CC1353">
        <v>391.748483636939</v>
      </c>
      <c r="CD1353">
        <v>396.95452516722901</v>
      </c>
      <c r="CE1353">
        <v>378.41830268987297</v>
      </c>
      <c r="CF1353">
        <v>379.941531635182</v>
      </c>
      <c r="CG1353">
        <v>383.22584272676301</v>
      </c>
      <c r="CH1353">
        <v>375.19716605408502</v>
      </c>
      <c r="CI1353">
        <v>376.11899838012499</v>
      </c>
      <c r="CJ1353">
        <v>360.47732801705598</v>
      </c>
      <c r="CK1353">
        <v>360.458165133764</v>
      </c>
      <c r="CL1353">
        <v>363.57300403476501</v>
      </c>
      <c r="CM1353">
        <v>365.46978655301899</v>
      </c>
      <c r="CN1353">
        <v>358.76106216591</v>
      </c>
      <c r="CO1353">
        <v>357.32111065886198</v>
      </c>
      <c r="CP1353">
        <v>355.129823575751</v>
      </c>
      <c r="CQ1353">
        <v>369.29333497091397</v>
      </c>
      <c r="CR1353">
        <v>357.35735977281399</v>
      </c>
      <c r="CS1353">
        <v>394.60598239149198</v>
      </c>
      <c r="CT1353">
        <v>338.155595008273</v>
      </c>
      <c r="CU1353">
        <v>335.99446306943298</v>
      </c>
      <c r="CV1353">
        <v>326.17541999204701</v>
      </c>
      <c r="CW1353">
        <v>338.14072695814298</v>
      </c>
      <c r="CX1353">
        <v>331.92512667108002</v>
      </c>
      <c r="CY1353">
        <v>333.78685825161301</v>
      </c>
      <c r="CZ1353">
        <v>333.73390017737199</v>
      </c>
      <c r="DA1353">
        <v>331.36605301014998</v>
      </c>
      <c r="DB1353">
        <v>338.904010956636</v>
      </c>
      <c r="DC1353">
        <v>346.30044970415798</v>
      </c>
      <c r="DD1353">
        <v>336.17891133945102</v>
      </c>
      <c r="DE1353">
        <v>341.39992986423402</v>
      </c>
      <c r="DF1353">
        <v>334.655934853497</v>
      </c>
      <c r="DG1353">
        <v>338.24990936903799</v>
      </c>
      <c r="DH1353">
        <v>336.74051169536699</v>
      </c>
      <c r="DI1353">
        <v>338.84958228749099</v>
      </c>
      <c r="DJ1353">
        <v>330.33080388945302</v>
      </c>
      <c r="DK1353">
        <v>330.67807677299498</v>
      </c>
      <c r="DL1353">
        <v>327.804014168918</v>
      </c>
      <c r="DM1353">
        <v>331.54705397730299</v>
      </c>
      <c r="DN1353">
        <v>333.87089850750499</v>
      </c>
      <c r="DO1353">
        <v>329.73284655554397</v>
      </c>
      <c r="DP1353">
        <v>332.93275582495397</v>
      </c>
      <c r="DQ1353">
        <v>340.81510897327399</v>
      </c>
      <c r="DR1353">
        <v>337.01153728706601</v>
      </c>
    </row>
    <row r="1354" spans="1:122" x14ac:dyDescent="0.25">
      <c r="A1354">
        <v>324.91321762349799</v>
      </c>
      <c r="B1354">
        <v>341.18002097159399</v>
      </c>
      <c r="C1354">
        <v>339.9464638339</v>
      </c>
      <c r="D1354">
        <v>342.74773959795903</v>
      </c>
      <c r="E1354">
        <v>341.28354956791202</v>
      </c>
      <c r="F1354">
        <v>345.77535647502401</v>
      </c>
      <c r="G1354">
        <v>349.381323197445</v>
      </c>
      <c r="H1354">
        <v>347.43226556240802</v>
      </c>
      <c r="I1354">
        <v>346.76079521175097</v>
      </c>
      <c r="J1354">
        <v>342.64284192695101</v>
      </c>
      <c r="K1354">
        <v>348.347964285903</v>
      </c>
      <c r="L1354">
        <v>340.35060115335602</v>
      </c>
      <c r="M1354">
        <v>346.27907925770501</v>
      </c>
      <c r="N1354">
        <v>348.22077408105997</v>
      </c>
      <c r="O1354">
        <v>350.79102254038798</v>
      </c>
      <c r="P1354">
        <v>357.54461425641301</v>
      </c>
      <c r="Q1354">
        <v>347.19854393655697</v>
      </c>
      <c r="R1354">
        <v>372.11725057383097</v>
      </c>
      <c r="S1354">
        <v>362.28820459683902</v>
      </c>
      <c r="T1354">
        <v>366.09053517506197</v>
      </c>
      <c r="U1354">
        <v>350.205836605738</v>
      </c>
      <c r="V1354">
        <v>361.96133298000001</v>
      </c>
      <c r="W1354">
        <v>362.74235499040498</v>
      </c>
      <c r="X1354">
        <v>361.789168217238</v>
      </c>
      <c r="Y1354">
        <v>358.72236867351103</v>
      </c>
      <c r="Z1354">
        <v>356.90659616873398</v>
      </c>
      <c r="AA1354">
        <v>354.80608748743299</v>
      </c>
      <c r="AB1354">
        <v>360.69548528262601</v>
      </c>
      <c r="AC1354">
        <v>361.32290940034</v>
      </c>
      <c r="AD1354">
        <v>360.42020246273597</v>
      </c>
      <c r="AE1354">
        <v>355.80287116344402</v>
      </c>
      <c r="AF1354">
        <v>347.37834923092203</v>
      </c>
      <c r="AG1354">
        <v>358.22994560535398</v>
      </c>
      <c r="AH1354">
        <v>362.774276493851</v>
      </c>
      <c r="AI1354">
        <v>362.37923243006099</v>
      </c>
      <c r="AJ1354">
        <v>363.26886435523102</v>
      </c>
      <c r="AK1354">
        <v>370.786662761983</v>
      </c>
      <c r="AL1354">
        <v>379.71059569302702</v>
      </c>
      <c r="AM1354">
        <v>388.41846764954403</v>
      </c>
      <c r="AN1354">
        <v>393.53885679113102</v>
      </c>
      <c r="AO1354">
        <v>420.25556105233602</v>
      </c>
      <c r="AP1354">
        <v>426.32592326624302</v>
      </c>
      <c r="AQ1354">
        <v>474.68295749640498</v>
      </c>
      <c r="AR1354">
        <v>441.338710357629</v>
      </c>
      <c r="AS1354">
        <v>334.66303285555</v>
      </c>
      <c r="AT1354">
        <v>339.49315369328701</v>
      </c>
      <c r="AU1354">
        <v>329.53020491207701</v>
      </c>
      <c r="AV1354">
        <v>330.22650614826</v>
      </c>
      <c r="AW1354">
        <v>330.27870389067101</v>
      </c>
      <c r="AX1354">
        <v>328.98981700660801</v>
      </c>
      <c r="AY1354">
        <v>325.406592131906</v>
      </c>
      <c r="AZ1354">
        <v>336.93303106751398</v>
      </c>
      <c r="BA1354">
        <v>330.299208290747</v>
      </c>
      <c r="BB1354">
        <v>334.96674119298598</v>
      </c>
      <c r="BC1354">
        <v>330.31961004010202</v>
      </c>
      <c r="BD1354">
        <v>331.98106813035901</v>
      </c>
      <c r="BE1354">
        <v>324.74769243565203</v>
      </c>
      <c r="BF1354">
        <v>323.814262225736</v>
      </c>
      <c r="BG1354">
        <v>330.69099402033999</v>
      </c>
      <c r="BH1354">
        <v>325.30339142932098</v>
      </c>
      <c r="BI1354">
        <v>329.08140105662198</v>
      </c>
      <c r="BJ1354">
        <v>328.60056284661198</v>
      </c>
      <c r="BK1354">
        <v>332.306304793827</v>
      </c>
      <c r="BL1354">
        <v>349.87325013235102</v>
      </c>
      <c r="BM1354">
        <v>331.11319592757297</v>
      </c>
      <c r="BN1354">
        <v>331.92357065965899</v>
      </c>
      <c r="BO1354">
        <v>337.89654411202702</v>
      </c>
      <c r="BP1354">
        <v>339.271783601484</v>
      </c>
      <c r="BQ1354">
        <v>329.00948400417298</v>
      </c>
      <c r="BR1354">
        <v>334.85523992265001</v>
      </c>
      <c r="BS1354">
        <v>386.48429241695197</v>
      </c>
      <c r="BT1354">
        <v>464.96805224775699</v>
      </c>
      <c r="BU1354">
        <v>476.50728517578898</v>
      </c>
      <c r="BV1354">
        <v>457.31551152052702</v>
      </c>
      <c r="BW1354">
        <v>439.21606050854399</v>
      </c>
      <c r="BX1354">
        <v>417.09208732898401</v>
      </c>
      <c r="BY1354">
        <v>413.876461598459</v>
      </c>
      <c r="BZ1354">
        <v>398.08808838734399</v>
      </c>
      <c r="CA1354">
        <v>397.59961555930198</v>
      </c>
      <c r="CB1354">
        <v>395.397371595675</v>
      </c>
      <c r="CC1354">
        <v>392.21695730425802</v>
      </c>
      <c r="CD1354">
        <v>396.19606644503699</v>
      </c>
      <c r="CE1354">
        <v>380.16591435056898</v>
      </c>
      <c r="CF1354">
        <v>378.73164005873798</v>
      </c>
      <c r="CG1354">
        <v>382.04768995990599</v>
      </c>
      <c r="CH1354">
        <v>375.625824199097</v>
      </c>
      <c r="CI1354">
        <v>377.85429051215698</v>
      </c>
      <c r="CJ1354">
        <v>360.79925328059699</v>
      </c>
      <c r="CK1354">
        <v>362.129795527206</v>
      </c>
      <c r="CL1354">
        <v>363.80222882872698</v>
      </c>
      <c r="CM1354">
        <v>364.16498888573699</v>
      </c>
      <c r="CN1354">
        <v>360.94339976810699</v>
      </c>
      <c r="CO1354">
        <v>360.14796370330498</v>
      </c>
      <c r="CP1354">
        <v>355.88971051726401</v>
      </c>
      <c r="CQ1354">
        <v>366.28325332356201</v>
      </c>
      <c r="CR1354">
        <v>358.56843733917299</v>
      </c>
      <c r="CS1354">
        <v>394.23153716428698</v>
      </c>
      <c r="CT1354">
        <v>337.84611013383301</v>
      </c>
      <c r="CU1354">
        <v>337.64783363566301</v>
      </c>
      <c r="CV1354">
        <v>325.59969343913502</v>
      </c>
      <c r="CW1354">
        <v>338.24762639711099</v>
      </c>
      <c r="CX1354">
        <v>333.28085542389198</v>
      </c>
      <c r="CY1354">
        <v>333.85216101453398</v>
      </c>
      <c r="CZ1354">
        <v>333.92703243864798</v>
      </c>
      <c r="DA1354">
        <v>329.72553226009501</v>
      </c>
      <c r="DB1354">
        <v>340.60917082341598</v>
      </c>
      <c r="DC1354">
        <v>344.12092706150003</v>
      </c>
      <c r="DD1354">
        <v>335.09334020032998</v>
      </c>
      <c r="DE1354">
        <v>344.30960419716098</v>
      </c>
      <c r="DF1354">
        <v>333.45978981133698</v>
      </c>
      <c r="DG1354">
        <v>339.20667944665001</v>
      </c>
      <c r="DH1354">
        <v>337.89230270845798</v>
      </c>
      <c r="DI1354">
        <v>336.92180602813499</v>
      </c>
      <c r="DJ1354">
        <v>331.27443340124398</v>
      </c>
      <c r="DK1354">
        <v>331.636486042451</v>
      </c>
      <c r="DL1354">
        <v>327.600133351252</v>
      </c>
      <c r="DM1354">
        <v>330.26005029880702</v>
      </c>
      <c r="DN1354">
        <v>334.36652366458998</v>
      </c>
      <c r="DO1354">
        <v>329.50693631793803</v>
      </c>
      <c r="DP1354">
        <v>332.381214914569</v>
      </c>
      <c r="DQ1354">
        <v>341.70105325724597</v>
      </c>
      <c r="DR1354">
        <v>337.92298439394398</v>
      </c>
    </row>
    <row r="1355" spans="1:122" x14ac:dyDescent="0.25">
      <c r="A1355">
        <v>325.15353805073403</v>
      </c>
      <c r="B1355">
        <v>339.66055261364301</v>
      </c>
      <c r="C1355">
        <v>342.03947087669502</v>
      </c>
      <c r="D1355">
        <v>344.21607407594098</v>
      </c>
      <c r="E1355">
        <v>340.08917923696998</v>
      </c>
      <c r="F1355">
        <v>347.202590528879</v>
      </c>
      <c r="G1355">
        <v>350.37317881403197</v>
      </c>
      <c r="H1355">
        <v>348.64307748137901</v>
      </c>
      <c r="I1355">
        <v>346.85716725222699</v>
      </c>
      <c r="J1355">
        <v>342.331029037951</v>
      </c>
      <c r="K1355">
        <v>346.81322249209501</v>
      </c>
      <c r="L1355">
        <v>341.49282918776902</v>
      </c>
      <c r="M1355">
        <v>344.59260360468397</v>
      </c>
      <c r="N1355">
        <v>348.43564852023297</v>
      </c>
      <c r="O1355">
        <v>348.54434974939602</v>
      </c>
      <c r="P1355">
        <v>357.49995282129402</v>
      </c>
      <c r="Q1355">
        <v>347.90992049058201</v>
      </c>
      <c r="R1355">
        <v>368.13664657618398</v>
      </c>
      <c r="S1355">
        <v>361.86021422395601</v>
      </c>
      <c r="T1355">
        <v>370.47299984295398</v>
      </c>
      <c r="U1355">
        <v>353.00137252594499</v>
      </c>
      <c r="V1355">
        <v>365.172097502697</v>
      </c>
      <c r="W1355">
        <v>360.30807198081101</v>
      </c>
      <c r="X1355">
        <v>361.14597444752798</v>
      </c>
      <c r="Y1355">
        <v>358.89185064808402</v>
      </c>
      <c r="Z1355">
        <v>359.85047880187199</v>
      </c>
      <c r="AA1355">
        <v>353.51616313889599</v>
      </c>
      <c r="AB1355">
        <v>356.72799332020998</v>
      </c>
      <c r="AC1355">
        <v>361.55415769714699</v>
      </c>
      <c r="AD1355">
        <v>358.27992702795899</v>
      </c>
      <c r="AE1355">
        <v>355.28412140262498</v>
      </c>
      <c r="AF1355">
        <v>347.09854761499099</v>
      </c>
      <c r="AG1355">
        <v>358.87897320170498</v>
      </c>
      <c r="AH1355">
        <v>363.62168737951498</v>
      </c>
      <c r="AI1355">
        <v>363.88742720610901</v>
      </c>
      <c r="AJ1355">
        <v>361.07397514205502</v>
      </c>
      <c r="AK1355">
        <v>367.71330823783302</v>
      </c>
      <c r="AL1355">
        <v>378.51759235190099</v>
      </c>
      <c r="AM1355">
        <v>384.35707185602001</v>
      </c>
      <c r="AN1355">
        <v>388.52661183853701</v>
      </c>
      <c r="AO1355">
        <v>416.13775604779102</v>
      </c>
      <c r="AP1355">
        <v>419.62992251163502</v>
      </c>
      <c r="AQ1355">
        <v>468.49372199924397</v>
      </c>
      <c r="AR1355">
        <v>435.20552435138097</v>
      </c>
      <c r="AS1355">
        <v>334.04787573002</v>
      </c>
      <c r="AT1355">
        <v>340.26705540301498</v>
      </c>
      <c r="AU1355">
        <v>328.83692578954498</v>
      </c>
      <c r="AV1355">
        <v>331.53090172874801</v>
      </c>
      <c r="AW1355">
        <v>327.21919405930799</v>
      </c>
      <c r="AX1355">
        <v>328.48661434049899</v>
      </c>
      <c r="AY1355">
        <v>324.77128830068699</v>
      </c>
      <c r="AZ1355">
        <v>333.88862348625599</v>
      </c>
      <c r="BA1355">
        <v>333.39021365472797</v>
      </c>
      <c r="BB1355">
        <v>337.749153193751</v>
      </c>
      <c r="BC1355">
        <v>327.63919566920202</v>
      </c>
      <c r="BD1355">
        <v>334.39686796988502</v>
      </c>
      <c r="BE1355">
        <v>325.251127035764</v>
      </c>
      <c r="BF1355">
        <v>326.71638702540599</v>
      </c>
      <c r="BG1355">
        <v>329.85440042135798</v>
      </c>
      <c r="BH1355">
        <v>326.41777977492899</v>
      </c>
      <c r="BI1355">
        <v>330.370877028785</v>
      </c>
      <c r="BJ1355">
        <v>326.53543542099499</v>
      </c>
      <c r="BK1355">
        <v>334.61342110090197</v>
      </c>
      <c r="BL1355">
        <v>348.48893617029898</v>
      </c>
      <c r="BM1355">
        <v>330.37272140267902</v>
      </c>
      <c r="BN1355">
        <v>331.912817908649</v>
      </c>
      <c r="BO1355">
        <v>338.262451832132</v>
      </c>
      <c r="BP1355">
        <v>339.09795217417297</v>
      </c>
      <c r="BQ1355">
        <v>327.78098789950099</v>
      </c>
      <c r="BR1355">
        <v>334.09218187095399</v>
      </c>
      <c r="BS1355">
        <v>385.69957433627201</v>
      </c>
      <c r="BT1355">
        <v>463.907091875368</v>
      </c>
      <c r="BU1355">
        <v>469.76040764293498</v>
      </c>
      <c r="BV1355">
        <v>447.87139540747899</v>
      </c>
      <c r="BW1355">
        <v>433.92548441243201</v>
      </c>
      <c r="BX1355">
        <v>409.14167842270899</v>
      </c>
      <c r="BY1355">
        <v>408.26736835711898</v>
      </c>
      <c r="BZ1355">
        <v>395.67408956945502</v>
      </c>
      <c r="CA1355">
        <v>395.64351666381498</v>
      </c>
      <c r="CB1355">
        <v>392.155221480146</v>
      </c>
      <c r="CC1355">
        <v>387.46306557177701</v>
      </c>
      <c r="CD1355">
        <v>394.87001343736699</v>
      </c>
      <c r="CE1355">
        <v>381.15149749766402</v>
      </c>
      <c r="CF1355">
        <v>381.51668072214198</v>
      </c>
      <c r="CG1355">
        <v>377.54202385867001</v>
      </c>
      <c r="CH1355">
        <v>375.55774398952502</v>
      </c>
      <c r="CI1355">
        <v>374.33416378977199</v>
      </c>
      <c r="CJ1355">
        <v>362.05236942111702</v>
      </c>
      <c r="CK1355">
        <v>360.14192782331099</v>
      </c>
      <c r="CL1355">
        <v>363.56068012335697</v>
      </c>
      <c r="CM1355">
        <v>361.90300296867002</v>
      </c>
      <c r="CN1355">
        <v>359.720914958251</v>
      </c>
      <c r="CO1355">
        <v>359.09739223706202</v>
      </c>
      <c r="CP1355">
        <v>359.86763852009</v>
      </c>
      <c r="CQ1355">
        <v>368.974810327662</v>
      </c>
      <c r="CR1355">
        <v>360.81326005167398</v>
      </c>
      <c r="CS1355">
        <v>394.46403572423998</v>
      </c>
      <c r="CT1355">
        <v>336.84260504041998</v>
      </c>
      <c r="CU1355">
        <v>337.90707341254699</v>
      </c>
      <c r="CV1355">
        <v>325.46272391182299</v>
      </c>
      <c r="CW1355">
        <v>339.99140032192201</v>
      </c>
      <c r="CX1355">
        <v>332.53966315406302</v>
      </c>
      <c r="CY1355">
        <v>335.61408267525002</v>
      </c>
      <c r="CZ1355">
        <v>336.00940404412802</v>
      </c>
      <c r="DA1355">
        <v>329.36669689739699</v>
      </c>
      <c r="DB1355">
        <v>343.05468926306099</v>
      </c>
      <c r="DC1355">
        <v>341.81483544096801</v>
      </c>
      <c r="DD1355">
        <v>333.15098059668799</v>
      </c>
      <c r="DE1355">
        <v>344.42954798619297</v>
      </c>
      <c r="DF1355">
        <v>335.11509650921602</v>
      </c>
      <c r="DG1355">
        <v>339.85350150212201</v>
      </c>
      <c r="DH1355">
        <v>338.02881594531902</v>
      </c>
      <c r="DI1355">
        <v>337.00791205045402</v>
      </c>
      <c r="DJ1355">
        <v>329.67365110872299</v>
      </c>
      <c r="DK1355">
        <v>334.56025105887198</v>
      </c>
      <c r="DL1355">
        <v>328.76890940246801</v>
      </c>
      <c r="DM1355">
        <v>331.00527972409702</v>
      </c>
      <c r="DN1355">
        <v>334.36121407978101</v>
      </c>
      <c r="DO1355">
        <v>331.07181082477803</v>
      </c>
      <c r="DP1355">
        <v>331.16007423812698</v>
      </c>
      <c r="DQ1355">
        <v>341.88174124708502</v>
      </c>
      <c r="DR1355">
        <v>336.249665227121</v>
      </c>
    </row>
    <row r="1356" spans="1:122" x14ac:dyDescent="0.25">
      <c r="A1356">
        <v>325.39385847797001</v>
      </c>
      <c r="B1356">
        <v>338.10687925490498</v>
      </c>
      <c r="C1356">
        <v>341.64399297468799</v>
      </c>
      <c r="D1356">
        <v>345.57607241166801</v>
      </c>
      <c r="E1356">
        <v>342.19873761336999</v>
      </c>
      <c r="F1356">
        <v>347.996895582055</v>
      </c>
      <c r="G1356">
        <v>349.52785241821101</v>
      </c>
      <c r="H1356">
        <v>346.43973382947098</v>
      </c>
      <c r="I1356">
        <v>346.11416462004598</v>
      </c>
      <c r="J1356">
        <v>345.50263146757197</v>
      </c>
      <c r="K1356">
        <v>342.13271537102298</v>
      </c>
      <c r="L1356">
        <v>342.41884980536099</v>
      </c>
      <c r="M1356">
        <v>342.47150894344298</v>
      </c>
      <c r="N1356">
        <v>347.25512421280098</v>
      </c>
      <c r="O1356">
        <v>344.48259872857301</v>
      </c>
      <c r="P1356">
        <v>354.34095319681802</v>
      </c>
      <c r="Q1356">
        <v>349.19635045967198</v>
      </c>
      <c r="R1356">
        <v>369.71882749675598</v>
      </c>
      <c r="S1356">
        <v>362.28389903822398</v>
      </c>
      <c r="T1356">
        <v>371.626433989053</v>
      </c>
      <c r="U1356">
        <v>354.70965121966799</v>
      </c>
      <c r="V1356">
        <v>367.29049389127101</v>
      </c>
      <c r="W1356">
        <v>356.85043334797302</v>
      </c>
      <c r="X1356">
        <v>362.87714920272202</v>
      </c>
      <c r="Y1356">
        <v>356.43165373148503</v>
      </c>
      <c r="Z1356">
        <v>361.51015079214699</v>
      </c>
      <c r="AA1356">
        <v>352.95757265976999</v>
      </c>
      <c r="AB1356">
        <v>355.13175555867002</v>
      </c>
      <c r="AC1356">
        <v>366.40615982631999</v>
      </c>
      <c r="AD1356">
        <v>362.14338457093402</v>
      </c>
      <c r="AE1356">
        <v>355.45219931198801</v>
      </c>
      <c r="AF1356">
        <v>346.99390436432401</v>
      </c>
      <c r="AG1356">
        <v>360.03101744669698</v>
      </c>
      <c r="AH1356">
        <v>363.274558664361</v>
      </c>
      <c r="AI1356">
        <v>363.31601897920302</v>
      </c>
      <c r="AJ1356">
        <v>360.75166498013101</v>
      </c>
      <c r="AK1356">
        <v>368.27033349664998</v>
      </c>
      <c r="AL1356">
        <v>378.109003153559</v>
      </c>
      <c r="AM1356">
        <v>385.30163773090698</v>
      </c>
      <c r="AN1356">
        <v>391.36470516442398</v>
      </c>
      <c r="AO1356">
        <v>413.85418553048402</v>
      </c>
      <c r="AP1356">
        <v>422.09986784569202</v>
      </c>
      <c r="AQ1356">
        <v>469.07889603270701</v>
      </c>
      <c r="AR1356">
        <v>437.22228212854498</v>
      </c>
      <c r="AS1356">
        <v>333.30847574430197</v>
      </c>
      <c r="AT1356">
        <v>338.88165718957703</v>
      </c>
      <c r="AU1356">
        <v>329.17733889852599</v>
      </c>
      <c r="AV1356">
        <v>331.68575830691498</v>
      </c>
      <c r="AW1356">
        <v>325.24216222898798</v>
      </c>
      <c r="AX1356">
        <v>330.53154866064602</v>
      </c>
      <c r="AY1356">
        <v>323.01663304436198</v>
      </c>
      <c r="AZ1356">
        <v>331.27278256828203</v>
      </c>
      <c r="BA1356">
        <v>334.72339566111401</v>
      </c>
      <c r="BB1356">
        <v>338.213691420202</v>
      </c>
      <c r="BC1356">
        <v>329.27038323320102</v>
      </c>
      <c r="BD1356">
        <v>335.92715600187398</v>
      </c>
      <c r="BE1356">
        <v>326.11031557359098</v>
      </c>
      <c r="BF1356">
        <v>330.50515978980002</v>
      </c>
      <c r="BG1356">
        <v>329.03932122437999</v>
      </c>
      <c r="BH1356">
        <v>328.40520782960698</v>
      </c>
      <c r="BI1356">
        <v>329.84370582636399</v>
      </c>
      <c r="BJ1356">
        <v>328.163313954454</v>
      </c>
      <c r="BK1356">
        <v>334.698200044006</v>
      </c>
      <c r="BL1356">
        <v>344.70228852884202</v>
      </c>
      <c r="BM1356">
        <v>330.89859673897899</v>
      </c>
      <c r="BN1356">
        <v>334.54813496822601</v>
      </c>
      <c r="BO1356">
        <v>337.86977848953899</v>
      </c>
      <c r="BP1356">
        <v>338.18865892315</v>
      </c>
      <c r="BQ1356">
        <v>326.22636613013202</v>
      </c>
      <c r="BR1356">
        <v>334.94425849605398</v>
      </c>
      <c r="BS1356">
        <v>386.61078910008399</v>
      </c>
      <c r="BT1356">
        <v>469.46993341192098</v>
      </c>
      <c r="BU1356">
        <v>471.52512169662202</v>
      </c>
      <c r="BV1356">
        <v>443.81817192892498</v>
      </c>
      <c r="BW1356">
        <v>430.79425474122201</v>
      </c>
      <c r="BX1356">
        <v>404.19015052304297</v>
      </c>
      <c r="BY1356">
        <v>401.24322258468698</v>
      </c>
      <c r="BZ1356">
        <v>393.43050138291397</v>
      </c>
      <c r="CA1356">
        <v>393.04387910600002</v>
      </c>
      <c r="CB1356">
        <v>390.37589696071802</v>
      </c>
      <c r="CC1356">
        <v>386.58923371256202</v>
      </c>
      <c r="CD1356">
        <v>392.95029777782202</v>
      </c>
      <c r="CE1356">
        <v>382.09593103278502</v>
      </c>
      <c r="CF1356">
        <v>380.40251873665301</v>
      </c>
      <c r="CG1356">
        <v>375.85533005823498</v>
      </c>
      <c r="CH1356">
        <v>375.071717798728</v>
      </c>
      <c r="CI1356">
        <v>371.73465489940702</v>
      </c>
      <c r="CJ1356">
        <v>363.81942892232797</v>
      </c>
      <c r="CK1356">
        <v>359.03777290255499</v>
      </c>
      <c r="CL1356">
        <v>360.64495855513002</v>
      </c>
      <c r="CM1356">
        <v>361.15440026747598</v>
      </c>
      <c r="CN1356">
        <v>359.67546761900201</v>
      </c>
      <c r="CO1356">
        <v>357.50184097406702</v>
      </c>
      <c r="CP1356">
        <v>363.047112614404</v>
      </c>
      <c r="CQ1356">
        <v>367.59123215863002</v>
      </c>
      <c r="CR1356">
        <v>360.23127438850798</v>
      </c>
      <c r="CS1356">
        <v>393.79066771076998</v>
      </c>
      <c r="CT1356">
        <v>336.28789080580401</v>
      </c>
      <c r="CU1356">
        <v>339.11528038642899</v>
      </c>
      <c r="CV1356">
        <v>325.83788362665803</v>
      </c>
      <c r="CW1356">
        <v>338.20875545441299</v>
      </c>
      <c r="CX1356">
        <v>332.57204470024197</v>
      </c>
      <c r="CY1356">
        <v>336.533429755989</v>
      </c>
      <c r="CZ1356">
        <v>335.75318097554901</v>
      </c>
      <c r="DA1356">
        <v>329.26697998093698</v>
      </c>
      <c r="DB1356">
        <v>344.44963537803301</v>
      </c>
      <c r="DC1356">
        <v>339.37468188290899</v>
      </c>
      <c r="DD1356">
        <v>332.004430888022</v>
      </c>
      <c r="DE1356">
        <v>344.559802007153</v>
      </c>
      <c r="DF1356">
        <v>336.31422232345801</v>
      </c>
      <c r="DG1356">
        <v>340.244890543282</v>
      </c>
      <c r="DH1356">
        <v>336.57052356253502</v>
      </c>
      <c r="DI1356">
        <v>337.84207345964899</v>
      </c>
      <c r="DJ1356">
        <v>328.55282574403799</v>
      </c>
      <c r="DK1356">
        <v>335.51947151633902</v>
      </c>
      <c r="DL1356">
        <v>330.747805023936</v>
      </c>
      <c r="DM1356">
        <v>330.66133008907002</v>
      </c>
      <c r="DN1356">
        <v>336.05339799894199</v>
      </c>
      <c r="DO1356">
        <v>330.37147129726401</v>
      </c>
      <c r="DP1356">
        <v>330.92324258373799</v>
      </c>
      <c r="DQ1356">
        <v>341.935567731221</v>
      </c>
      <c r="DR1356">
        <v>334.04194809742802</v>
      </c>
    </row>
    <row r="1357" spans="1:122" x14ac:dyDescent="0.25">
      <c r="A1357">
        <v>325.634178905206</v>
      </c>
      <c r="B1357">
        <v>339.112574062497</v>
      </c>
      <c r="C1357">
        <v>341.936184759252</v>
      </c>
      <c r="D1357">
        <v>343.66112983558497</v>
      </c>
      <c r="E1357">
        <v>342.616254194291</v>
      </c>
      <c r="F1357">
        <v>349.96260067079498</v>
      </c>
      <c r="G1357">
        <v>348.81379935205598</v>
      </c>
      <c r="H1357">
        <v>346.05219203972803</v>
      </c>
      <c r="I1357">
        <v>347.21690368675399</v>
      </c>
      <c r="J1357">
        <v>345.10600719176699</v>
      </c>
      <c r="K1357">
        <v>338.28907897213702</v>
      </c>
      <c r="L1357">
        <v>342.99194617243302</v>
      </c>
      <c r="M1357">
        <v>341.35943731823198</v>
      </c>
      <c r="N1357">
        <v>343.87290795203899</v>
      </c>
      <c r="O1357">
        <v>343.36624382388101</v>
      </c>
      <c r="P1357">
        <v>354.270007523066</v>
      </c>
      <c r="Q1357">
        <v>348.57038872883697</v>
      </c>
      <c r="R1357">
        <v>372.962873376358</v>
      </c>
      <c r="S1357">
        <v>360.68698522681302</v>
      </c>
      <c r="T1357">
        <v>369.37380403653702</v>
      </c>
      <c r="U1357">
        <v>358.81039088412399</v>
      </c>
      <c r="V1357">
        <v>369.79428820099201</v>
      </c>
      <c r="W1357">
        <v>354.356211091766</v>
      </c>
      <c r="X1357">
        <v>362.61350850320599</v>
      </c>
      <c r="Y1357">
        <v>356.63621166615701</v>
      </c>
      <c r="Z1357">
        <v>362.32147486294201</v>
      </c>
      <c r="AA1357">
        <v>354.45296886346301</v>
      </c>
      <c r="AB1357">
        <v>356.20702277289797</v>
      </c>
      <c r="AC1357">
        <v>368.96920224504203</v>
      </c>
      <c r="AD1357">
        <v>363.74078893781899</v>
      </c>
      <c r="AE1357">
        <v>354.307120581795</v>
      </c>
      <c r="AF1357">
        <v>343.659314357352</v>
      </c>
      <c r="AG1357">
        <v>358.76859223227001</v>
      </c>
      <c r="AH1357">
        <v>360.18919850216201</v>
      </c>
      <c r="AI1357">
        <v>366.09895732017497</v>
      </c>
      <c r="AJ1357">
        <v>361.77880671942103</v>
      </c>
      <c r="AK1357">
        <v>368.618992660385</v>
      </c>
      <c r="AL1357">
        <v>379.10217884912902</v>
      </c>
      <c r="AM1357">
        <v>383.56814283303402</v>
      </c>
      <c r="AN1357">
        <v>391.48084412797999</v>
      </c>
      <c r="AO1357">
        <v>416.635452978535</v>
      </c>
      <c r="AP1357">
        <v>420.08603449614202</v>
      </c>
      <c r="AQ1357">
        <v>465.00174934789902</v>
      </c>
      <c r="AR1357">
        <v>438.08517956270998</v>
      </c>
      <c r="AS1357">
        <v>333.61692759217902</v>
      </c>
      <c r="AT1357">
        <v>336.85299793855103</v>
      </c>
      <c r="AU1357">
        <v>329.28026945949398</v>
      </c>
      <c r="AV1357">
        <v>329.95227438132503</v>
      </c>
      <c r="AW1357">
        <v>328.58303364260399</v>
      </c>
      <c r="AX1357">
        <v>330.33094433994103</v>
      </c>
      <c r="AY1357">
        <v>321.57931305862002</v>
      </c>
      <c r="AZ1357">
        <v>331.08789155758899</v>
      </c>
      <c r="BA1357">
        <v>334.41124109689798</v>
      </c>
      <c r="BB1357">
        <v>334.120724546752</v>
      </c>
      <c r="BC1357">
        <v>327.00564920766499</v>
      </c>
      <c r="BD1357">
        <v>333.25861831118499</v>
      </c>
      <c r="BE1357">
        <v>326.86735344283699</v>
      </c>
      <c r="BF1357">
        <v>331.67716933232498</v>
      </c>
      <c r="BG1357">
        <v>327.63752308820199</v>
      </c>
      <c r="BH1357">
        <v>329.04552481826801</v>
      </c>
      <c r="BI1357">
        <v>330.10820694775703</v>
      </c>
      <c r="BJ1357">
        <v>333.13501936433101</v>
      </c>
      <c r="BK1357">
        <v>336.77660076968698</v>
      </c>
      <c r="BL1357">
        <v>343.019171631468</v>
      </c>
      <c r="BM1357">
        <v>332.57026634738202</v>
      </c>
      <c r="BN1357">
        <v>336.78003118436698</v>
      </c>
      <c r="BO1357">
        <v>337.66704222365797</v>
      </c>
      <c r="BP1357">
        <v>337.10729475279499</v>
      </c>
      <c r="BQ1357">
        <v>331.448403020147</v>
      </c>
      <c r="BR1357">
        <v>333.48212709868</v>
      </c>
      <c r="BS1357">
        <v>389.06928147008898</v>
      </c>
      <c r="BT1357">
        <v>473.42769206676797</v>
      </c>
      <c r="BU1357">
        <v>467.75538535642397</v>
      </c>
      <c r="BV1357">
        <v>440.87333012500801</v>
      </c>
      <c r="BW1357">
        <v>427.698979359578</v>
      </c>
      <c r="BX1357">
        <v>401.49919300603699</v>
      </c>
      <c r="BY1357">
        <v>395.87440875578301</v>
      </c>
      <c r="BZ1357">
        <v>397.265854351835</v>
      </c>
      <c r="CA1357">
        <v>393.41831705385198</v>
      </c>
      <c r="CB1357">
        <v>387.80482721018399</v>
      </c>
      <c r="CC1357">
        <v>391.89910378431199</v>
      </c>
      <c r="CD1357">
        <v>392.20323775511503</v>
      </c>
      <c r="CE1357">
        <v>382.00471980820402</v>
      </c>
      <c r="CF1357">
        <v>378.78259273173597</v>
      </c>
      <c r="CG1357">
        <v>376.01248579977698</v>
      </c>
      <c r="CH1357">
        <v>373.69443486792301</v>
      </c>
      <c r="CI1357">
        <v>367.76261068452999</v>
      </c>
      <c r="CJ1357">
        <v>364.26423601291299</v>
      </c>
      <c r="CK1357">
        <v>359.972835938027</v>
      </c>
      <c r="CL1357">
        <v>356.63966558872897</v>
      </c>
      <c r="CM1357">
        <v>363.92563813877001</v>
      </c>
      <c r="CN1357">
        <v>361.36206820847201</v>
      </c>
      <c r="CO1357">
        <v>357.619329869289</v>
      </c>
      <c r="CP1357">
        <v>363.82703039965799</v>
      </c>
      <c r="CQ1357">
        <v>367.34865957383499</v>
      </c>
      <c r="CR1357">
        <v>362.82040229742603</v>
      </c>
      <c r="CS1357">
        <v>394.39081334037002</v>
      </c>
      <c r="CT1357">
        <v>334.975500477872</v>
      </c>
      <c r="CU1357">
        <v>337.36324696915801</v>
      </c>
      <c r="CV1357">
        <v>327.32477325287402</v>
      </c>
      <c r="CW1357">
        <v>336.13230897756802</v>
      </c>
      <c r="CX1357">
        <v>333.64022383940102</v>
      </c>
      <c r="CY1357">
        <v>336.91055551353702</v>
      </c>
      <c r="CZ1357">
        <v>334.83274233815803</v>
      </c>
      <c r="DA1357">
        <v>327.99973323746002</v>
      </c>
      <c r="DB1357">
        <v>346.066665560643</v>
      </c>
      <c r="DC1357">
        <v>339.41367301291501</v>
      </c>
      <c r="DD1357">
        <v>332.59636887078699</v>
      </c>
      <c r="DE1357">
        <v>346.08693524632298</v>
      </c>
      <c r="DF1357">
        <v>335.52067022345699</v>
      </c>
      <c r="DG1357">
        <v>340.55440812063802</v>
      </c>
      <c r="DH1357">
        <v>334.440404159445</v>
      </c>
      <c r="DI1357">
        <v>339.12319910330399</v>
      </c>
      <c r="DJ1357">
        <v>333.41788238280998</v>
      </c>
      <c r="DK1357">
        <v>330.86197558258198</v>
      </c>
      <c r="DL1357">
        <v>333.40657351890798</v>
      </c>
      <c r="DM1357">
        <v>333.02450371536003</v>
      </c>
      <c r="DN1357">
        <v>335.42681981535202</v>
      </c>
      <c r="DO1357">
        <v>332.12239479180801</v>
      </c>
      <c r="DP1357">
        <v>331.21495217015598</v>
      </c>
      <c r="DQ1357">
        <v>342.383130204201</v>
      </c>
      <c r="DR1357">
        <v>338.14611887152302</v>
      </c>
    </row>
    <row r="1358" spans="1:122" x14ac:dyDescent="0.25">
      <c r="A1358">
        <v>325.87449933244301</v>
      </c>
      <c r="B1358">
        <v>339.45048882324699</v>
      </c>
      <c r="C1358">
        <v>343.49796370626802</v>
      </c>
      <c r="D1358">
        <v>342.25695110528198</v>
      </c>
      <c r="E1358">
        <v>340.33426442932398</v>
      </c>
      <c r="F1358">
        <v>348.47329445349101</v>
      </c>
      <c r="G1358">
        <v>344.94024352889198</v>
      </c>
      <c r="H1358">
        <v>345.00778412077</v>
      </c>
      <c r="I1358">
        <v>348.76125606682501</v>
      </c>
      <c r="J1358">
        <v>345.300804399725</v>
      </c>
      <c r="K1358">
        <v>333.850610215144</v>
      </c>
      <c r="L1358">
        <v>345.22751453004201</v>
      </c>
      <c r="M1358">
        <v>342.56298257522502</v>
      </c>
      <c r="N1358">
        <v>342.32800750355102</v>
      </c>
      <c r="O1358">
        <v>342.16351110716101</v>
      </c>
      <c r="P1358">
        <v>355.68087071611001</v>
      </c>
      <c r="Q1358">
        <v>348.39175076604198</v>
      </c>
      <c r="R1358">
        <v>373.086964677205</v>
      </c>
      <c r="S1358">
        <v>360.53568157874298</v>
      </c>
      <c r="T1358">
        <v>368.92367595872503</v>
      </c>
      <c r="U1358">
        <v>359.689186458086</v>
      </c>
      <c r="V1358">
        <v>369.89193882293199</v>
      </c>
      <c r="W1358">
        <v>355.045558399745</v>
      </c>
      <c r="X1358">
        <v>360.822577179809</v>
      </c>
      <c r="Y1358">
        <v>359.63409898241201</v>
      </c>
      <c r="Z1358">
        <v>360.72298433402898</v>
      </c>
      <c r="AA1358">
        <v>354.55770466615502</v>
      </c>
      <c r="AB1358">
        <v>358.020759086981</v>
      </c>
      <c r="AC1358">
        <v>366.99188461298701</v>
      </c>
      <c r="AD1358">
        <v>365.48250094461002</v>
      </c>
      <c r="AE1358">
        <v>353.34909146632702</v>
      </c>
      <c r="AF1358">
        <v>347.95366588227103</v>
      </c>
      <c r="AG1358">
        <v>356.36655229476798</v>
      </c>
      <c r="AH1358">
        <v>361.20017768291598</v>
      </c>
      <c r="AI1358">
        <v>365.561957654644</v>
      </c>
      <c r="AJ1358">
        <v>361.605174059322</v>
      </c>
      <c r="AK1358">
        <v>367.30395423807897</v>
      </c>
      <c r="AL1358">
        <v>376.27748710736302</v>
      </c>
      <c r="AM1358">
        <v>381.51467699141699</v>
      </c>
      <c r="AN1358">
        <v>390.58738618143701</v>
      </c>
      <c r="AO1358">
        <v>414.47643479017</v>
      </c>
      <c r="AP1358">
        <v>416.85925055848401</v>
      </c>
      <c r="AQ1358">
        <v>463.48226313243998</v>
      </c>
      <c r="AR1358">
        <v>437.45797583075</v>
      </c>
      <c r="AS1358">
        <v>334.736531008496</v>
      </c>
      <c r="AT1358">
        <v>339.908319197168</v>
      </c>
      <c r="AU1358">
        <v>329.55144050337202</v>
      </c>
      <c r="AV1358">
        <v>329.69728277006499</v>
      </c>
      <c r="AW1358">
        <v>327.175457397912</v>
      </c>
      <c r="AX1358">
        <v>331.28539392674202</v>
      </c>
      <c r="AY1358">
        <v>320.86537483294097</v>
      </c>
      <c r="AZ1358">
        <v>331.66885304109297</v>
      </c>
      <c r="BA1358">
        <v>333.40593761513401</v>
      </c>
      <c r="BB1358">
        <v>333.301536247934</v>
      </c>
      <c r="BC1358">
        <v>328.33155823654801</v>
      </c>
      <c r="BD1358">
        <v>333.75796315775699</v>
      </c>
      <c r="BE1358">
        <v>328.40776664057302</v>
      </c>
      <c r="BF1358">
        <v>332.98172799288102</v>
      </c>
      <c r="BG1358">
        <v>326.11497102313803</v>
      </c>
      <c r="BH1358">
        <v>329.28295921548698</v>
      </c>
      <c r="BI1358">
        <v>330.61025540785897</v>
      </c>
      <c r="BJ1358">
        <v>332.62287510294402</v>
      </c>
      <c r="BK1358">
        <v>334.80973687986801</v>
      </c>
      <c r="BL1358">
        <v>341.01522285085701</v>
      </c>
      <c r="BM1358">
        <v>334.37772784902597</v>
      </c>
      <c r="BN1358">
        <v>333.93186284687999</v>
      </c>
      <c r="BO1358">
        <v>336.04822520675799</v>
      </c>
      <c r="BP1358">
        <v>337.65693201325598</v>
      </c>
      <c r="BQ1358">
        <v>331.93458425878498</v>
      </c>
      <c r="BR1358">
        <v>332.946193528484</v>
      </c>
      <c r="BS1358">
        <v>391.19983588694703</v>
      </c>
      <c r="BT1358">
        <v>472.28877895625902</v>
      </c>
      <c r="BU1358">
        <v>462.06581752545702</v>
      </c>
      <c r="BV1358">
        <v>435.12561366667097</v>
      </c>
      <c r="BW1358">
        <v>423.16708427785699</v>
      </c>
      <c r="BX1358">
        <v>400.90071681833399</v>
      </c>
      <c r="BY1358">
        <v>393.500816039678</v>
      </c>
      <c r="BZ1358">
        <v>392.19405732115803</v>
      </c>
      <c r="CA1358">
        <v>393.15869510508702</v>
      </c>
      <c r="CB1358">
        <v>387.584885103918</v>
      </c>
      <c r="CC1358">
        <v>391.37316262803802</v>
      </c>
      <c r="CD1358">
        <v>389.88195319240799</v>
      </c>
      <c r="CE1358">
        <v>383.33694167520503</v>
      </c>
      <c r="CF1358">
        <v>378.10890249086498</v>
      </c>
      <c r="CG1358">
        <v>376.28836060611798</v>
      </c>
      <c r="CH1358">
        <v>373.25346607068002</v>
      </c>
      <c r="CI1358">
        <v>368.24294491104899</v>
      </c>
      <c r="CJ1358">
        <v>365.56468320597799</v>
      </c>
      <c r="CK1358">
        <v>361.66289254543102</v>
      </c>
      <c r="CL1358">
        <v>357.85299425941002</v>
      </c>
      <c r="CM1358">
        <v>363.79604517961701</v>
      </c>
      <c r="CN1358">
        <v>362.82877384187498</v>
      </c>
      <c r="CO1358">
        <v>359.90338309679498</v>
      </c>
      <c r="CP1358">
        <v>365.79568372673998</v>
      </c>
      <c r="CQ1358">
        <v>368.09987598122098</v>
      </c>
      <c r="CR1358">
        <v>364.31576602461598</v>
      </c>
      <c r="CS1358">
        <v>394.45337569765297</v>
      </c>
      <c r="CT1358">
        <v>334.02956598812699</v>
      </c>
      <c r="CU1358">
        <v>336.97833109969798</v>
      </c>
      <c r="CV1358">
        <v>330.92035346510301</v>
      </c>
      <c r="CW1358">
        <v>333.34316672036698</v>
      </c>
      <c r="CX1358">
        <v>334.53621531236701</v>
      </c>
      <c r="CY1358">
        <v>337.13427275297602</v>
      </c>
      <c r="CZ1358">
        <v>332.84443992007903</v>
      </c>
      <c r="DA1358">
        <v>327.73564495316799</v>
      </c>
      <c r="DB1358">
        <v>345.45398492002897</v>
      </c>
      <c r="DC1358">
        <v>336.62250157424</v>
      </c>
      <c r="DD1358">
        <v>334.534732392335</v>
      </c>
      <c r="DE1358">
        <v>344.62331705198699</v>
      </c>
      <c r="DF1358">
        <v>336.41349278575399</v>
      </c>
      <c r="DG1358">
        <v>338.75749678954298</v>
      </c>
      <c r="DH1358">
        <v>334.893635360931</v>
      </c>
      <c r="DI1358">
        <v>336.25778595009803</v>
      </c>
      <c r="DJ1358">
        <v>334.917556846889</v>
      </c>
      <c r="DK1358">
        <v>331.05394198512403</v>
      </c>
      <c r="DL1358">
        <v>334.918113414321</v>
      </c>
      <c r="DM1358">
        <v>333.16043947956399</v>
      </c>
      <c r="DN1358">
        <v>335.58325968922799</v>
      </c>
      <c r="DO1358">
        <v>333.85335466337602</v>
      </c>
      <c r="DP1358">
        <v>332.60800706182698</v>
      </c>
      <c r="DQ1358">
        <v>340.80003393214901</v>
      </c>
      <c r="DR1358">
        <v>336.52824778713</v>
      </c>
    </row>
    <row r="1359" spans="1:122" x14ac:dyDescent="0.25">
      <c r="A1359">
        <v>326.11481975967899</v>
      </c>
      <c r="B1359">
        <v>339.17965588832402</v>
      </c>
      <c r="C1359">
        <v>344.69683504127499</v>
      </c>
      <c r="D1359">
        <v>341.83473436424498</v>
      </c>
      <c r="E1359">
        <v>338.79838445955301</v>
      </c>
      <c r="F1359">
        <v>347.69151021566199</v>
      </c>
      <c r="G1359">
        <v>340.57340598144998</v>
      </c>
      <c r="H1359">
        <v>344.32360819329801</v>
      </c>
      <c r="I1359">
        <v>349.35598360518901</v>
      </c>
      <c r="J1359">
        <v>345.73033078794401</v>
      </c>
      <c r="K1359">
        <v>330.98569662823297</v>
      </c>
      <c r="L1359">
        <v>346.56485171645699</v>
      </c>
      <c r="M1359">
        <v>342.27190217146801</v>
      </c>
      <c r="N1359">
        <v>341.49913078661098</v>
      </c>
      <c r="O1359">
        <v>342.72938481936501</v>
      </c>
      <c r="P1359">
        <v>356.62685191389699</v>
      </c>
      <c r="Q1359">
        <v>348.562820178111</v>
      </c>
      <c r="R1359">
        <v>373.21417500953697</v>
      </c>
      <c r="S1359">
        <v>360.18149057189999</v>
      </c>
      <c r="T1359">
        <v>369.13638258027203</v>
      </c>
      <c r="U1359">
        <v>360.47508628282299</v>
      </c>
      <c r="V1359">
        <v>370.66696364013598</v>
      </c>
      <c r="W1359">
        <v>357.03323766778101</v>
      </c>
      <c r="X1359">
        <v>358.66383936317999</v>
      </c>
      <c r="Y1359">
        <v>360.63601190347299</v>
      </c>
      <c r="Z1359">
        <v>360.09017300850502</v>
      </c>
      <c r="AA1359">
        <v>355.00236436557998</v>
      </c>
      <c r="AB1359">
        <v>360.365377982138</v>
      </c>
      <c r="AC1359">
        <v>365.338331113251</v>
      </c>
      <c r="AD1359">
        <v>366.04422823809801</v>
      </c>
      <c r="AE1359">
        <v>353.22338249578399</v>
      </c>
      <c r="AF1359">
        <v>351.46275515044698</v>
      </c>
      <c r="AG1359">
        <v>355.74991548094101</v>
      </c>
      <c r="AH1359">
        <v>362.24110193356699</v>
      </c>
      <c r="AI1359">
        <v>364.63912475719701</v>
      </c>
      <c r="AJ1359">
        <v>360.97781407946297</v>
      </c>
      <c r="AK1359">
        <v>365.54447486336801</v>
      </c>
      <c r="AL1359">
        <v>374.092511029847</v>
      </c>
      <c r="AM1359">
        <v>380.28294628919298</v>
      </c>
      <c r="AN1359">
        <v>388.99748892456699</v>
      </c>
      <c r="AO1359">
        <v>410.60630985742301</v>
      </c>
      <c r="AP1359">
        <v>414.59961969263497</v>
      </c>
      <c r="AQ1359">
        <v>459.16071922465602</v>
      </c>
      <c r="AR1359">
        <v>434.58921919421198</v>
      </c>
      <c r="AS1359">
        <v>335.470362347091</v>
      </c>
      <c r="AT1359">
        <v>342.62693689592197</v>
      </c>
      <c r="AU1359">
        <v>328.45888418553102</v>
      </c>
      <c r="AV1359">
        <v>329.67957594864498</v>
      </c>
      <c r="AW1359">
        <v>324.89531897064501</v>
      </c>
      <c r="AX1359">
        <v>332.14080908233097</v>
      </c>
      <c r="AY1359">
        <v>321.66107946946101</v>
      </c>
      <c r="AZ1359">
        <v>332.59571127330099</v>
      </c>
      <c r="BA1359">
        <v>331.94638333316999</v>
      </c>
      <c r="BB1359">
        <v>333.19149735592799</v>
      </c>
      <c r="BC1359">
        <v>330.82204774717201</v>
      </c>
      <c r="BD1359">
        <v>335.85677571542101</v>
      </c>
      <c r="BE1359">
        <v>328.777285697808</v>
      </c>
      <c r="BF1359">
        <v>333.36475051791899</v>
      </c>
      <c r="BG1359">
        <v>325.87462936751501</v>
      </c>
      <c r="BH1359">
        <v>329.67627893888101</v>
      </c>
      <c r="BI1359">
        <v>330.37972315689001</v>
      </c>
      <c r="BJ1359">
        <v>332.55399435437101</v>
      </c>
      <c r="BK1359">
        <v>333.88987706152801</v>
      </c>
      <c r="BL1359">
        <v>340.22458754834503</v>
      </c>
      <c r="BM1359">
        <v>333.477514531471</v>
      </c>
      <c r="BN1359">
        <v>331.96067168970899</v>
      </c>
      <c r="BO1359">
        <v>334.779990534484</v>
      </c>
      <c r="BP1359">
        <v>337.80914938415799</v>
      </c>
      <c r="BQ1359">
        <v>331.98027288571302</v>
      </c>
      <c r="BR1359">
        <v>332.45043979036899</v>
      </c>
      <c r="BS1359">
        <v>392.64284354046498</v>
      </c>
      <c r="BT1359">
        <v>470.78678887268597</v>
      </c>
      <c r="BU1359">
        <v>454.58795965616503</v>
      </c>
      <c r="BV1359">
        <v>426.68802341527498</v>
      </c>
      <c r="BW1359">
        <v>416.29078008983799</v>
      </c>
      <c r="BX1359">
        <v>398.33844851897902</v>
      </c>
      <c r="BY1359">
        <v>391.897975167602</v>
      </c>
      <c r="BZ1359">
        <v>386.82375552145697</v>
      </c>
      <c r="CA1359">
        <v>390.72773297767498</v>
      </c>
      <c r="CB1359">
        <v>387.09148902118199</v>
      </c>
      <c r="CC1359">
        <v>389.46965198048701</v>
      </c>
      <c r="CD1359">
        <v>387.47637507267399</v>
      </c>
      <c r="CE1359">
        <v>383.64446146004002</v>
      </c>
      <c r="CF1359">
        <v>376.89572088166898</v>
      </c>
      <c r="CG1359">
        <v>375.93115441226001</v>
      </c>
      <c r="CH1359">
        <v>373.120834209485</v>
      </c>
      <c r="CI1359">
        <v>368.09342880466397</v>
      </c>
      <c r="CJ1359">
        <v>367.39893626062502</v>
      </c>
      <c r="CK1359">
        <v>362.23004260977399</v>
      </c>
      <c r="CL1359">
        <v>358.50178200283199</v>
      </c>
      <c r="CM1359">
        <v>364.51470879000402</v>
      </c>
      <c r="CN1359">
        <v>364.48282879161701</v>
      </c>
      <c r="CO1359">
        <v>362.08807930483601</v>
      </c>
      <c r="CP1359">
        <v>366.31688445724399</v>
      </c>
      <c r="CQ1359">
        <v>367.19085593153898</v>
      </c>
      <c r="CR1359">
        <v>364.12357284886002</v>
      </c>
      <c r="CS1359">
        <v>394.118876289946</v>
      </c>
      <c r="CT1359">
        <v>333.37315569285499</v>
      </c>
      <c r="CU1359">
        <v>337.07057862151498</v>
      </c>
      <c r="CV1359">
        <v>333.94897589518501</v>
      </c>
      <c r="CW1359">
        <v>330.66950892572203</v>
      </c>
      <c r="CX1359">
        <v>336.90189030797802</v>
      </c>
      <c r="CY1359">
        <v>335.78290663554901</v>
      </c>
      <c r="CZ1359">
        <v>332.477008864656</v>
      </c>
      <c r="DA1359">
        <v>328.68209257188801</v>
      </c>
      <c r="DB1359">
        <v>346.00149157452398</v>
      </c>
      <c r="DC1359">
        <v>334.06658334099598</v>
      </c>
      <c r="DD1359">
        <v>336.195616250993</v>
      </c>
      <c r="DE1359">
        <v>341.99013939404603</v>
      </c>
      <c r="DF1359">
        <v>337.61181203632799</v>
      </c>
      <c r="DG1359">
        <v>336.39403455871098</v>
      </c>
      <c r="DH1359">
        <v>333.76076219274398</v>
      </c>
      <c r="DI1359">
        <v>333.87674334204098</v>
      </c>
      <c r="DJ1359">
        <v>335.06039716051902</v>
      </c>
      <c r="DK1359">
        <v>332.63221853805999</v>
      </c>
      <c r="DL1359">
        <v>335.64820488958298</v>
      </c>
      <c r="DM1359">
        <v>332.60689799619001</v>
      </c>
      <c r="DN1359">
        <v>336.46464056859799</v>
      </c>
      <c r="DO1359">
        <v>335.343839952194</v>
      </c>
      <c r="DP1359">
        <v>332.73163710167802</v>
      </c>
      <c r="DQ1359">
        <v>340.07850206743097</v>
      </c>
      <c r="DR1359">
        <v>334.153063002951</v>
      </c>
    </row>
    <row r="1360" spans="1:122" x14ac:dyDescent="0.25">
      <c r="A1360">
        <v>326.35514018691498</v>
      </c>
      <c r="B1360">
        <v>337.18794436044902</v>
      </c>
      <c r="C1360">
        <v>345.67383739891</v>
      </c>
      <c r="D1360">
        <v>339.63770171488198</v>
      </c>
      <c r="E1360">
        <v>336.94334056683903</v>
      </c>
      <c r="F1360">
        <v>348.89140118258598</v>
      </c>
      <c r="G1360">
        <v>341.382995437229</v>
      </c>
      <c r="H1360">
        <v>341.22805245944602</v>
      </c>
      <c r="I1360">
        <v>351.79685409529299</v>
      </c>
      <c r="J1360">
        <v>346.828168093682</v>
      </c>
      <c r="K1360">
        <v>333.54023276123797</v>
      </c>
      <c r="L1360">
        <v>346.39386439547701</v>
      </c>
      <c r="M1360">
        <v>345.37714818821502</v>
      </c>
      <c r="N1360">
        <v>338.21409724296097</v>
      </c>
      <c r="O1360">
        <v>343.06602700159698</v>
      </c>
      <c r="P1360">
        <v>355.59677190558301</v>
      </c>
      <c r="Q1360">
        <v>350.918501739931</v>
      </c>
      <c r="R1360">
        <v>377.08791509061899</v>
      </c>
      <c r="S1360">
        <v>355.99039574530298</v>
      </c>
      <c r="T1360">
        <v>366.40800623302999</v>
      </c>
      <c r="U1360">
        <v>361.656535485105</v>
      </c>
      <c r="V1360">
        <v>369.77589028390997</v>
      </c>
      <c r="W1360">
        <v>359.18837062425598</v>
      </c>
      <c r="X1360">
        <v>359.96926266228797</v>
      </c>
      <c r="Y1360">
        <v>362.57407406346698</v>
      </c>
      <c r="Z1360">
        <v>357.992206778065</v>
      </c>
      <c r="AA1360">
        <v>353.60400659554301</v>
      </c>
      <c r="AB1360">
        <v>358.16634584988202</v>
      </c>
      <c r="AC1360">
        <v>366.34905736856598</v>
      </c>
      <c r="AD1360">
        <v>366.42066500557303</v>
      </c>
      <c r="AE1360">
        <v>356.94790732349901</v>
      </c>
      <c r="AF1360">
        <v>359.15415315969699</v>
      </c>
      <c r="AG1360">
        <v>352.86957941975697</v>
      </c>
      <c r="AH1360">
        <v>360.75820320240598</v>
      </c>
      <c r="AI1360">
        <v>368.321895940481</v>
      </c>
      <c r="AJ1360">
        <v>362.40525789272198</v>
      </c>
      <c r="AK1360">
        <v>367.82002691773999</v>
      </c>
      <c r="AL1360">
        <v>374.20685069801499</v>
      </c>
      <c r="AM1360">
        <v>381.59340384808797</v>
      </c>
      <c r="AN1360">
        <v>392.02943612818001</v>
      </c>
      <c r="AO1360">
        <v>407.43951723505398</v>
      </c>
      <c r="AP1360">
        <v>419.25148847256798</v>
      </c>
      <c r="AQ1360">
        <v>461.39224746364602</v>
      </c>
      <c r="AR1360">
        <v>433.19386143567499</v>
      </c>
      <c r="AS1360">
        <v>338.46995167924399</v>
      </c>
      <c r="AT1360">
        <v>339.86593553230301</v>
      </c>
      <c r="AU1360">
        <v>332.51365238817601</v>
      </c>
      <c r="AV1360">
        <v>332.13947216599598</v>
      </c>
      <c r="AW1360">
        <v>325.43509007393601</v>
      </c>
      <c r="AX1360">
        <v>332.55670284565002</v>
      </c>
      <c r="AY1360">
        <v>328.36850267745598</v>
      </c>
      <c r="AZ1360">
        <v>330.22723815859803</v>
      </c>
      <c r="BA1360">
        <v>332.48928326567898</v>
      </c>
      <c r="BB1360">
        <v>334.723758129033</v>
      </c>
      <c r="BC1360">
        <v>326.336392710143</v>
      </c>
      <c r="BD1360">
        <v>333.61587950614</v>
      </c>
      <c r="BE1360">
        <v>335.07499253416103</v>
      </c>
      <c r="BF1360">
        <v>333.46021752401998</v>
      </c>
      <c r="BG1360">
        <v>329.41723179681298</v>
      </c>
      <c r="BH1360">
        <v>330.29136269051497</v>
      </c>
      <c r="BI1360">
        <v>330.86893531265298</v>
      </c>
      <c r="BJ1360">
        <v>330.003096618955</v>
      </c>
      <c r="BK1360">
        <v>333.62301112071702</v>
      </c>
      <c r="BL1360">
        <v>337.81309842659999</v>
      </c>
      <c r="BM1360">
        <v>330.17229313379897</v>
      </c>
      <c r="BN1360">
        <v>332.60789850114799</v>
      </c>
      <c r="BO1360">
        <v>335.59180241052502</v>
      </c>
      <c r="BP1360">
        <v>334.271979682346</v>
      </c>
      <c r="BQ1360">
        <v>333.05733186673899</v>
      </c>
      <c r="BR1360">
        <v>334.57543702138298</v>
      </c>
      <c r="BS1360">
        <v>390.96788277824498</v>
      </c>
      <c r="BT1360">
        <v>480.61834061575797</v>
      </c>
      <c r="BU1360">
        <v>456.283696576821</v>
      </c>
      <c r="BV1360">
        <v>430.368970243501</v>
      </c>
      <c r="BW1360">
        <v>415.14861492186498</v>
      </c>
      <c r="BX1360">
        <v>396.07574630734501</v>
      </c>
      <c r="BY1360">
        <v>391.16589198990999</v>
      </c>
      <c r="BZ1360">
        <v>387.58654901213299</v>
      </c>
      <c r="CA1360">
        <v>390.77446314206202</v>
      </c>
      <c r="CB1360">
        <v>386.74154190503498</v>
      </c>
      <c r="CC1360">
        <v>385.88475857957502</v>
      </c>
      <c r="CD1360">
        <v>387.80538734908998</v>
      </c>
      <c r="CE1360">
        <v>382.392065888437</v>
      </c>
      <c r="CF1360">
        <v>377.29644121742501</v>
      </c>
      <c r="CG1360">
        <v>377.18488444683697</v>
      </c>
      <c r="CH1360">
        <v>370.38380179609499</v>
      </c>
      <c r="CI1360">
        <v>369.11279815848701</v>
      </c>
      <c r="CJ1360">
        <v>366.53382490838999</v>
      </c>
      <c r="CK1360">
        <v>361.11793572790202</v>
      </c>
      <c r="CL1360">
        <v>353.564021367951</v>
      </c>
      <c r="CM1360">
        <v>362.51488340583302</v>
      </c>
      <c r="CN1360">
        <v>363.173755957195</v>
      </c>
      <c r="CO1360">
        <v>365.17865958559901</v>
      </c>
      <c r="CP1360">
        <v>364.27288837488601</v>
      </c>
      <c r="CQ1360">
        <v>365.828604435682</v>
      </c>
      <c r="CR1360">
        <v>369.733837400558</v>
      </c>
      <c r="CS1360">
        <v>393.49103416116202</v>
      </c>
      <c r="CT1360">
        <v>334.69250302505901</v>
      </c>
      <c r="CU1360">
        <v>341.184946821842</v>
      </c>
      <c r="CV1360">
        <v>335.06354789686702</v>
      </c>
      <c r="CW1360">
        <v>330.17715454848599</v>
      </c>
      <c r="CX1360">
        <v>336.91054957763299</v>
      </c>
      <c r="CY1360">
        <v>333.79633165253398</v>
      </c>
      <c r="CZ1360">
        <v>331.85587532631399</v>
      </c>
      <c r="DA1360">
        <v>329.14376199133801</v>
      </c>
      <c r="DB1360">
        <v>343.94111106916898</v>
      </c>
      <c r="DC1360">
        <v>331.31096268268999</v>
      </c>
      <c r="DD1360">
        <v>334.73013975838899</v>
      </c>
      <c r="DE1360">
        <v>339.73072685518298</v>
      </c>
      <c r="DF1360">
        <v>341.11227430149597</v>
      </c>
      <c r="DG1360">
        <v>335.67962996482203</v>
      </c>
      <c r="DH1360">
        <v>332.23884126504697</v>
      </c>
      <c r="DI1360">
        <v>333.032156942048</v>
      </c>
      <c r="DJ1360">
        <v>337.132205646984</v>
      </c>
      <c r="DK1360">
        <v>337.73395935150398</v>
      </c>
      <c r="DL1360">
        <v>337.687727564429</v>
      </c>
      <c r="DM1360">
        <v>332.22684581105102</v>
      </c>
      <c r="DN1360">
        <v>333.58823757253299</v>
      </c>
      <c r="DO1360">
        <v>332.76603526674802</v>
      </c>
      <c r="DP1360">
        <v>332.07869502914798</v>
      </c>
      <c r="DQ1360">
        <v>339.55399247116401</v>
      </c>
      <c r="DR1360">
        <v>335.87786402367198</v>
      </c>
    </row>
    <row r="1361" spans="1:122" x14ac:dyDescent="0.25">
      <c r="A1361">
        <v>326.59546061415199</v>
      </c>
      <c r="B1361">
        <v>337.58109845524501</v>
      </c>
      <c r="C1361">
        <v>345.58365387164901</v>
      </c>
      <c r="D1361">
        <v>340.43921566653199</v>
      </c>
      <c r="E1361">
        <v>335.27041961448703</v>
      </c>
      <c r="F1361">
        <v>350.24805270715302</v>
      </c>
      <c r="G1361">
        <v>340.30995124630601</v>
      </c>
      <c r="H1361">
        <v>340.195460018549</v>
      </c>
      <c r="I1361">
        <v>351.97547052635099</v>
      </c>
      <c r="J1361">
        <v>347.68670587566999</v>
      </c>
      <c r="K1361">
        <v>334.13000103713603</v>
      </c>
      <c r="L1361">
        <v>346.49186420190199</v>
      </c>
      <c r="M1361">
        <v>344.06842656581802</v>
      </c>
      <c r="N1361">
        <v>338.110943368405</v>
      </c>
      <c r="O1361">
        <v>344.16783122423402</v>
      </c>
      <c r="P1361">
        <v>355.82791162378402</v>
      </c>
      <c r="Q1361">
        <v>351.023085675483</v>
      </c>
      <c r="R1361">
        <v>376.63279454262801</v>
      </c>
      <c r="S1361">
        <v>357.03504626116398</v>
      </c>
      <c r="T1361">
        <v>365.679871859657</v>
      </c>
      <c r="U1361">
        <v>361.70966126495699</v>
      </c>
      <c r="V1361">
        <v>368.71914271855297</v>
      </c>
      <c r="W1361">
        <v>358.86867507936</v>
      </c>
      <c r="X1361">
        <v>359.32128914262398</v>
      </c>
      <c r="Y1361">
        <v>363.419992900154</v>
      </c>
      <c r="Z1361">
        <v>357.37314954420401</v>
      </c>
      <c r="AA1361">
        <v>353.33866415553098</v>
      </c>
      <c r="AB1361">
        <v>360.24041114650299</v>
      </c>
      <c r="AC1361">
        <v>365.99625359765997</v>
      </c>
      <c r="AD1361">
        <v>367.44831427012002</v>
      </c>
      <c r="AE1361">
        <v>357.624322713033</v>
      </c>
      <c r="AF1361">
        <v>359.72094842022699</v>
      </c>
      <c r="AG1361">
        <v>353.64877127761901</v>
      </c>
      <c r="AH1361">
        <v>359.70291142488497</v>
      </c>
      <c r="AI1361">
        <v>367.48117752249198</v>
      </c>
      <c r="AJ1361">
        <v>360.76511808915501</v>
      </c>
      <c r="AK1361">
        <v>368.87445378337202</v>
      </c>
      <c r="AL1361">
        <v>373.203152964715</v>
      </c>
      <c r="AM1361">
        <v>379.53983115249798</v>
      </c>
      <c r="AN1361">
        <v>391.302890193954</v>
      </c>
      <c r="AO1361">
        <v>403.51955026003702</v>
      </c>
      <c r="AP1361">
        <v>417.918864301479</v>
      </c>
      <c r="AQ1361">
        <v>458.11446615715897</v>
      </c>
      <c r="AR1361">
        <v>430.72220933745001</v>
      </c>
      <c r="AS1361">
        <v>336.63745299694102</v>
      </c>
      <c r="AT1361">
        <v>340.58414964028401</v>
      </c>
      <c r="AU1361">
        <v>332.77936327580699</v>
      </c>
      <c r="AV1361">
        <v>332.81285381814001</v>
      </c>
      <c r="AW1361">
        <v>325.702030962859</v>
      </c>
      <c r="AX1361">
        <v>332.53145878615902</v>
      </c>
      <c r="AY1361">
        <v>328.63262928456197</v>
      </c>
      <c r="AZ1361">
        <v>330.94875137681203</v>
      </c>
      <c r="BA1361">
        <v>332.89287298490399</v>
      </c>
      <c r="BB1361">
        <v>333.91265001220899</v>
      </c>
      <c r="BC1361">
        <v>327.656991777423</v>
      </c>
      <c r="BD1361">
        <v>332.65012318036997</v>
      </c>
      <c r="BE1361">
        <v>334.51971563500501</v>
      </c>
      <c r="BF1361">
        <v>332.59342605264902</v>
      </c>
      <c r="BG1361">
        <v>329.40982972477201</v>
      </c>
      <c r="BH1361">
        <v>329.35883491661798</v>
      </c>
      <c r="BI1361">
        <v>329.851407229426</v>
      </c>
      <c r="BJ1361">
        <v>328.80495366565401</v>
      </c>
      <c r="BK1361">
        <v>333.313063057904</v>
      </c>
      <c r="BL1361">
        <v>337.40107900323898</v>
      </c>
      <c r="BM1361">
        <v>330.63423182337999</v>
      </c>
      <c r="BN1361">
        <v>333.84342483268398</v>
      </c>
      <c r="BO1361">
        <v>336.10624081461998</v>
      </c>
      <c r="BP1361">
        <v>334.480915115154</v>
      </c>
      <c r="BQ1361">
        <v>332.95492480671498</v>
      </c>
      <c r="BR1361">
        <v>333.66827452497898</v>
      </c>
      <c r="BS1361">
        <v>389.25560753399202</v>
      </c>
      <c r="BT1361">
        <v>483.68680497625701</v>
      </c>
      <c r="BU1361">
        <v>455.33523213510199</v>
      </c>
      <c r="BV1361">
        <v>425.63231111885</v>
      </c>
      <c r="BW1361">
        <v>411.88265993035299</v>
      </c>
      <c r="BX1361">
        <v>395.65806049820497</v>
      </c>
      <c r="BY1361">
        <v>390.611470255592</v>
      </c>
      <c r="BZ1361">
        <v>385.16943876010998</v>
      </c>
      <c r="CA1361">
        <v>388.45511228236199</v>
      </c>
      <c r="CB1361">
        <v>385.03341098422101</v>
      </c>
      <c r="CC1361">
        <v>384.27757964854698</v>
      </c>
      <c r="CD1361">
        <v>387.16219580630201</v>
      </c>
      <c r="CE1361">
        <v>380.51265676638798</v>
      </c>
      <c r="CF1361">
        <v>377.525549007743</v>
      </c>
      <c r="CG1361">
        <v>376.36588638162601</v>
      </c>
      <c r="CH1361">
        <v>367.97689901303102</v>
      </c>
      <c r="CI1361">
        <v>369.23133492074197</v>
      </c>
      <c r="CJ1361">
        <v>367.95941324798298</v>
      </c>
      <c r="CK1361">
        <v>361.01042527925699</v>
      </c>
      <c r="CL1361">
        <v>354.408002811166</v>
      </c>
      <c r="CM1361">
        <v>362.59999602797302</v>
      </c>
      <c r="CN1361">
        <v>363.61282627937402</v>
      </c>
      <c r="CO1361">
        <v>365.48203273645498</v>
      </c>
      <c r="CP1361">
        <v>364.88007283291603</v>
      </c>
      <c r="CQ1361">
        <v>367.26939142427898</v>
      </c>
      <c r="CR1361">
        <v>370.15366927329399</v>
      </c>
      <c r="CS1361">
        <v>394.592066167653</v>
      </c>
      <c r="CT1361">
        <v>334.923689181008</v>
      </c>
      <c r="CU1361">
        <v>340.97951573507299</v>
      </c>
      <c r="CV1361">
        <v>336.05946068212802</v>
      </c>
      <c r="CW1361">
        <v>330.34505193062398</v>
      </c>
      <c r="CX1361">
        <v>337.53884972710301</v>
      </c>
      <c r="CY1361">
        <v>334.76883396726998</v>
      </c>
      <c r="CZ1361">
        <v>330.86276709628999</v>
      </c>
      <c r="DA1361">
        <v>331.76112522403599</v>
      </c>
      <c r="DB1361">
        <v>343.20376067722799</v>
      </c>
      <c r="DC1361">
        <v>331.49025243337599</v>
      </c>
      <c r="DD1361">
        <v>335.47964032223001</v>
      </c>
      <c r="DE1361">
        <v>338.50467190894898</v>
      </c>
      <c r="DF1361">
        <v>342.46964927931299</v>
      </c>
      <c r="DG1361">
        <v>335.27998863195802</v>
      </c>
      <c r="DH1361">
        <v>331.41082871490897</v>
      </c>
      <c r="DI1361">
        <v>334.22559945792898</v>
      </c>
      <c r="DJ1361">
        <v>337.700272798394</v>
      </c>
      <c r="DK1361">
        <v>338.69313254500702</v>
      </c>
      <c r="DL1361">
        <v>336.82524047093699</v>
      </c>
      <c r="DM1361">
        <v>332.72155787543198</v>
      </c>
      <c r="DN1361">
        <v>333.92591637185302</v>
      </c>
      <c r="DO1361">
        <v>334.39138635562102</v>
      </c>
      <c r="DP1361">
        <v>332.76179132139902</v>
      </c>
      <c r="DQ1361">
        <v>338.06892617538199</v>
      </c>
      <c r="DR1361">
        <v>335.53340663113698</v>
      </c>
    </row>
    <row r="1362" spans="1:122" x14ac:dyDescent="0.25">
      <c r="A1362">
        <v>326.83578104138797</v>
      </c>
      <c r="B1362">
        <v>338.22816329547902</v>
      </c>
      <c r="C1362">
        <v>346.00797733535802</v>
      </c>
      <c r="D1362">
        <v>341.981927354503</v>
      </c>
      <c r="E1362">
        <v>332.81931375286803</v>
      </c>
      <c r="F1362">
        <v>351.334298215388</v>
      </c>
      <c r="G1362">
        <v>339.665293201645</v>
      </c>
      <c r="H1362">
        <v>339.44603327626101</v>
      </c>
      <c r="I1362">
        <v>351.77751746846701</v>
      </c>
      <c r="J1362">
        <v>348.69902486810298</v>
      </c>
      <c r="K1362">
        <v>334.51153288147702</v>
      </c>
      <c r="L1362">
        <v>347.26945367348901</v>
      </c>
      <c r="M1362">
        <v>342.70555335317403</v>
      </c>
      <c r="N1362">
        <v>338.19353999958997</v>
      </c>
      <c r="O1362">
        <v>346.60668721221703</v>
      </c>
      <c r="P1362">
        <v>356.37053475140902</v>
      </c>
      <c r="Q1362">
        <v>351.35142821208598</v>
      </c>
      <c r="R1362">
        <v>376.12797031203797</v>
      </c>
      <c r="S1362">
        <v>359.097886048308</v>
      </c>
      <c r="T1362">
        <v>365.48233783006901</v>
      </c>
      <c r="U1362">
        <v>361.514816876032</v>
      </c>
      <c r="V1362">
        <v>367.0588185487</v>
      </c>
      <c r="W1362">
        <v>358.32076079678097</v>
      </c>
      <c r="X1362">
        <v>357.40029538843601</v>
      </c>
      <c r="Y1362">
        <v>364.376305912612</v>
      </c>
      <c r="Z1362">
        <v>356.80867104874199</v>
      </c>
      <c r="AA1362">
        <v>352.333674747911</v>
      </c>
      <c r="AB1362">
        <v>362.18506135821502</v>
      </c>
      <c r="AC1362">
        <v>366.91355755400502</v>
      </c>
      <c r="AD1362">
        <v>369.34806259359698</v>
      </c>
      <c r="AE1362">
        <v>358.71069790098198</v>
      </c>
      <c r="AF1362">
        <v>359.62059092366002</v>
      </c>
      <c r="AG1362">
        <v>353.796661509351</v>
      </c>
      <c r="AH1362">
        <v>358.14129071215399</v>
      </c>
      <c r="AI1362">
        <v>365.539449885203</v>
      </c>
      <c r="AJ1362">
        <v>358.95681551013598</v>
      </c>
      <c r="AK1362">
        <v>371.18190203477297</v>
      </c>
      <c r="AL1362">
        <v>371.95258457041501</v>
      </c>
      <c r="AM1362">
        <v>376.649374787216</v>
      </c>
      <c r="AN1362">
        <v>389.88796567074201</v>
      </c>
      <c r="AO1362">
        <v>399.63713901390201</v>
      </c>
      <c r="AP1362">
        <v>417.797505922445</v>
      </c>
      <c r="AQ1362">
        <v>454.893454881997</v>
      </c>
      <c r="AR1362">
        <v>428.50119870924499</v>
      </c>
      <c r="AS1362">
        <v>334.95161841932799</v>
      </c>
      <c r="AT1362">
        <v>342.36539202705097</v>
      </c>
      <c r="AU1362">
        <v>333.88864010293599</v>
      </c>
      <c r="AV1362">
        <v>333.102290799738</v>
      </c>
      <c r="AW1362">
        <v>327.41206822621399</v>
      </c>
      <c r="AX1362">
        <v>331.86900834731102</v>
      </c>
      <c r="AY1362">
        <v>328.327568014164</v>
      </c>
      <c r="AZ1362">
        <v>332.04413635037997</v>
      </c>
      <c r="BA1362">
        <v>334.15871842061398</v>
      </c>
      <c r="BB1362">
        <v>332.43605793918499</v>
      </c>
      <c r="BC1362">
        <v>328.399610595328</v>
      </c>
      <c r="BD1362">
        <v>330.95089314014899</v>
      </c>
      <c r="BE1362">
        <v>334.16183700996402</v>
      </c>
      <c r="BF1362">
        <v>330.84472403443999</v>
      </c>
      <c r="BG1362">
        <v>328.15317956623602</v>
      </c>
      <c r="BH1362">
        <v>328.04167677083097</v>
      </c>
      <c r="BI1362">
        <v>328.40100818515901</v>
      </c>
      <c r="BJ1362">
        <v>326.52592650969098</v>
      </c>
      <c r="BK1362">
        <v>332.50068839871301</v>
      </c>
      <c r="BL1362">
        <v>337.380249100404</v>
      </c>
      <c r="BM1362">
        <v>331.46875068459201</v>
      </c>
      <c r="BN1362">
        <v>336.26523424004898</v>
      </c>
      <c r="BO1362">
        <v>337.30145251182398</v>
      </c>
      <c r="BP1362">
        <v>334.76418903921501</v>
      </c>
      <c r="BQ1362">
        <v>332.70200505517101</v>
      </c>
      <c r="BR1362">
        <v>332.78261581166203</v>
      </c>
      <c r="BS1362">
        <v>386.69305600561</v>
      </c>
      <c r="BT1362">
        <v>486.94816635642798</v>
      </c>
      <c r="BU1362">
        <v>453.41186139373002</v>
      </c>
      <c r="BV1362">
        <v>421.50388948286297</v>
      </c>
      <c r="BW1362">
        <v>407.805321921668</v>
      </c>
      <c r="BX1362">
        <v>395.41477469571498</v>
      </c>
      <c r="BY1362">
        <v>390.47589742632601</v>
      </c>
      <c r="BZ1362">
        <v>383.463993784997</v>
      </c>
      <c r="CA1362">
        <v>386.29096590512</v>
      </c>
      <c r="CB1362">
        <v>384.49284866251003</v>
      </c>
      <c r="CC1362">
        <v>382.41086452763</v>
      </c>
      <c r="CD1362">
        <v>387.45828473004599</v>
      </c>
      <c r="CE1362">
        <v>377.56081778415597</v>
      </c>
      <c r="CF1362">
        <v>379.52234048576798</v>
      </c>
      <c r="CG1362">
        <v>375.96016525366701</v>
      </c>
      <c r="CH1362">
        <v>366.25922873021102</v>
      </c>
      <c r="CI1362">
        <v>369.75529058164301</v>
      </c>
      <c r="CJ1362">
        <v>370.06357770513102</v>
      </c>
      <c r="CK1362">
        <v>360.93902261408198</v>
      </c>
      <c r="CL1362">
        <v>357.602411966739</v>
      </c>
      <c r="CM1362">
        <v>361.92298546580798</v>
      </c>
      <c r="CN1362">
        <v>364.35993715995102</v>
      </c>
      <c r="CO1362">
        <v>365.553008743406</v>
      </c>
      <c r="CP1362">
        <v>366.339351440217</v>
      </c>
      <c r="CQ1362">
        <v>370.097633366536</v>
      </c>
      <c r="CR1362">
        <v>371.49866876621701</v>
      </c>
      <c r="CS1362">
        <v>395.36671750888001</v>
      </c>
      <c r="CT1362">
        <v>334.51408540602898</v>
      </c>
      <c r="CU1362">
        <v>340.83582657820699</v>
      </c>
      <c r="CV1362">
        <v>337.58325032648798</v>
      </c>
      <c r="CW1362">
        <v>330.50803005040501</v>
      </c>
      <c r="CX1362">
        <v>338.99020665632901</v>
      </c>
      <c r="CY1362">
        <v>336.62205359212697</v>
      </c>
      <c r="CZ1362">
        <v>330.17853401798999</v>
      </c>
      <c r="DA1362">
        <v>336.21227620185198</v>
      </c>
      <c r="DB1362">
        <v>341.31992504560401</v>
      </c>
      <c r="DC1362">
        <v>332.20522919594703</v>
      </c>
      <c r="DD1362">
        <v>335.73192547663399</v>
      </c>
      <c r="DE1362">
        <v>337.24111419520898</v>
      </c>
      <c r="DF1362">
        <v>344.36406300032098</v>
      </c>
      <c r="DG1362">
        <v>335.75310501041599</v>
      </c>
      <c r="DH1362">
        <v>331.07463016072802</v>
      </c>
      <c r="DI1362">
        <v>337.11460271920998</v>
      </c>
      <c r="DJ1362">
        <v>339.4329934726</v>
      </c>
      <c r="DK1362">
        <v>338.38143021798999</v>
      </c>
      <c r="DL1362">
        <v>335.01030858197998</v>
      </c>
      <c r="DM1362">
        <v>334.073072009204</v>
      </c>
      <c r="DN1362">
        <v>334.36953490303</v>
      </c>
      <c r="DO1362">
        <v>337.62568390399002</v>
      </c>
      <c r="DP1362">
        <v>334.05136072511601</v>
      </c>
      <c r="DQ1362">
        <v>335.44380310407797</v>
      </c>
      <c r="DR1362">
        <v>334.17404649307298</v>
      </c>
    </row>
    <row r="1363" spans="1:122" x14ac:dyDescent="0.25">
      <c r="A1363">
        <v>327.07610146862402</v>
      </c>
      <c r="B1363">
        <v>340.70143565693598</v>
      </c>
      <c r="C1363">
        <v>344.42296331052898</v>
      </c>
      <c r="D1363">
        <v>338.39935619706802</v>
      </c>
      <c r="E1363">
        <v>333.69115321766401</v>
      </c>
      <c r="F1363">
        <v>348.86445685116598</v>
      </c>
      <c r="G1363">
        <v>340.69354960226298</v>
      </c>
      <c r="H1363">
        <v>341.59725566184602</v>
      </c>
      <c r="I1363">
        <v>349.16304772892198</v>
      </c>
      <c r="J1363">
        <v>348.51235121633698</v>
      </c>
      <c r="K1363">
        <v>337.88523486775</v>
      </c>
      <c r="L1363">
        <v>348.14658124771199</v>
      </c>
      <c r="M1363">
        <v>343.65360955227698</v>
      </c>
      <c r="N1363">
        <v>340.77129911400601</v>
      </c>
      <c r="O1363">
        <v>344.43254114047699</v>
      </c>
      <c r="P1363">
        <v>358.91598199582802</v>
      </c>
      <c r="Q1363">
        <v>350.690621812948</v>
      </c>
      <c r="R1363">
        <v>380.332456665059</v>
      </c>
      <c r="S1363">
        <v>361.06824344793603</v>
      </c>
      <c r="T1363">
        <v>366.40069149559997</v>
      </c>
      <c r="U1363">
        <v>368.04587251060298</v>
      </c>
      <c r="V1363">
        <v>363.62969072432003</v>
      </c>
      <c r="W1363">
        <v>360.83232817685501</v>
      </c>
      <c r="X1363">
        <v>359.64735297657302</v>
      </c>
      <c r="Y1363">
        <v>365.95179352344599</v>
      </c>
      <c r="Z1363">
        <v>357.63262591876099</v>
      </c>
      <c r="AA1363">
        <v>353.16807916186599</v>
      </c>
      <c r="AB1363">
        <v>363.20612926533403</v>
      </c>
      <c r="AC1363">
        <v>364.163474926351</v>
      </c>
      <c r="AD1363">
        <v>369.69130267830201</v>
      </c>
      <c r="AE1363">
        <v>357.422219130663</v>
      </c>
      <c r="AF1363">
        <v>361.791984461585</v>
      </c>
      <c r="AG1363">
        <v>348.21894672910997</v>
      </c>
      <c r="AH1363">
        <v>359.332023517756</v>
      </c>
      <c r="AI1363">
        <v>365.11355920072498</v>
      </c>
      <c r="AJ1363">
        <v>363.18861833074101</v>
      </c>
      <c r="AK1363">
        <v>371.93486620299399</v>
      </c>
      <c r="AL1363">
        <v>373.79173157438998</v>
      </c>
      <c r="AM1363">
        <v>374.23842422690399</v>
      </c>
      <c r="AN1363">
        <v>390.02919650262101</v>
      </c>
      <c r="AO1363">
        <v>400.25557473325802</v>
      </c>
      <c r="AP1363">
        <v>413.21996522111903</v>
      </c>
      <c r="AQ1363">
        <v>446.03006810703698</v>
      </c>
      <c r="AR1363">
        <v>426.20767993555899</v>
      </c>
      <c r="AS1363">
        <v>338.51533943931503</v>
      </c>
      <c r="AT1363">
        <v>339.14753691516302</v>
      </c>
      <c r="AU1363">
        <v>330.62258940505001</v>
      </c>
      <c r="AV1363">
        <v>335.32772455466898</v>
      </c>
      <c r="AW1363">
        <v>329.535790853148</v>
      </c>
      <c r="AX1363">
        <v>331.02531443339001</v>
      </c>
      <c r="AY1363">
        <v>329.041050866592</v>
      </c>
      <c r="AZ1363">
        <v>338.28682486510201</v>
      </c>
      <c r="BA1363">
        <v>333.08020166709503</v>
      </c>
      <c r="BB1363">
        <v>331.71444654156898</v>
      </c>
      <c r="BC1363">
        <v>328.322062651919</v>
      </c>
      <c r="BD1363">
        <v>324.86704910509502</v>
      </c>
      <c r="BE1363">
        <v>336.87356141794498</v>
      </c>
      <c r="BF1363">
        <v>329.607453200973</v>
      </c>
      <c r="BG1363">
        <v>326.850699687099</v>
      </c>
      <c r="BH1363">
        <v>327.02540708201298</v>
      </c>
      <c r="BI1363">
        <v>328.833403504307</v>
      </c>
      <c r="BJ1363">
        <v>328.19588527965902</v>
      </c>
      <c r="BK1363">
        <v>332.14372354073703</v>
      </c>
      <c r="BL1363">
        <v>338.52251600895102</v>
      </c>
      <c r="BM1363">
        <v>332.25078256315197</v>
      </c>
      <c r="BN1363">
        <v>334.75394286555502</v>
      </c>
      <c r="BO1363">
        <v>336.00262652558803</v>
      </c>
      <c r="BP1363">
        <v>334.18212636084598</v>
      </c>
      <c r="BQ1363">
        <v>333.21171388988199</v>
      </c>
      <c r="BR1363">
        <v>334.66279657294501</v>
      </c>
      <c r="BS1363">
        <v>387.566771134367</v>
      </c>
      <c r="BT1363">
        <v>483.54879760399598</v>
      </c>
      <c r="BU1363">
        <v>448.398808074778</v>
      </c>
      <c r="BV1363">
        <v>418.00184664536198</v>
      </c>
      <c r="BW1363">
        <v>399.89877226361301</v>
      </c>
      <c r="BX1363">
        <v>393.61522294405302</v>
      </c>
      <c r="BY1363">
        <v>390.29288017306902</v>
      </c>
      <c r="BZ1363">
        <v>380.83980830380898</v>
      </c>
      <c r="CA1363">
        <v>383.44408302835501</v>
      </c>
      <c r="CB1363">
        <v>382.99327742987902</v>
      </c>
      <c r="CC1363">
        <v>379.91765345064999</v>
      </c>
      <c r="CD1363">
        <v>388.140482383836</v>
      </c>
      <c r="CE1363">
        <v>373.56808966050602</v>
      </c>
      <c r="CF1363">
        <v>378.14637295265499</v>
      </c>
      <c r="CG1363">
        <v>376.14113021503903</v>
      </c>
      <c r="CH1363">
        <v>363.06494897005598</v>
      </c>
      <c r="CI1363">
        <v>371.81051323759198</v>
      </c>
      <c r="CJ1363">
        <v>367.17241020355999</v>
      </c>
      <c r="CK1363">
        <v>362.96242335098702</v>
      </c>
      <c r="CL1363">
        <v>356.22417237818797</v>
      </c>
      <c r="CM1363">
        <v>362.71662959120601</v>
      </c>
      <c r="CN1363">
        <v>367.05794217546799</v>
      </c>
      <c r="CO1363">
        <v>366.36926851886602</v>
      </c>
      <c r="CP1363">
        <v>363.65340921132997</v>
      </c>
      <c r="CQ1363">
        <v>370.74165958580602</v>
      </c>
      <c r="CR1363">
        <v>374.06281778997999</v>
      </c>
      <c r="CS1363">
        <v>396.80487623323802</v>
      </c>
      <c r="CT1363">
        <v>332.547709341916</v>
      </c>
      <c r="CU1363">
        <v>339.86204786354699</v>
      </c>
      <c r="CV1363">
        <v>337.21633139437398</v>
      </c>
      <c r="CW1363">
        <v>333.54980690075899</v>
      </c>
      <c r="CX1363">
        <v>336.99126432095301</v>
      </c>
      <c r="CY1363">
        <v>336.59641488700601</v>
      </c>
      <c r="CZ1363">
        <v>329.65694064022</v>
      </c>
      <c r="DA1363">
        <v>337.452815950059</v>
      </c>
      <c r="DB1363">
        <v>338.74217036715902</v>
      </c>
      <c r="DC1363">
        <v>330.57348106567503</v>
      </c>
      <c r="DD1363">
        <v>336.21707973949998</v>
      </c>
      <c r="DE1363">
        <v>337.59624819981099</v>
      </c>
      <c r="DF1363">
        <v>343.20306581623498</v>
      </c>
      <c r="DG1363">
        <v>338.35133784063498</v>
      </c>
      <c r="DH1363">
        <v>331.87368359009702</v>
      </c>
      <c r="DI1363">
        <v>337.08445999839302</v>
      </c>
      <c r="DJ1363">
        <v>342.44486712531</v>
      </c>
      <c r="DK1363">
        <v>337.05346556338202</v>
      </c>
      <c r="DL1363">
        <v>332.31861787253098</v>
      </c>
      <c r="DM1363">
        <v>337.11748577329098</v>
      </c>
      <c r="DN1363">
        <v>337.50688709090502</v>
      </c>
      <c r="DO1363">
        <v>339.209482992029</v>
      </c>
      <c r="DP1363">
        <v>335.957092221452</v>
      </c>
      <c r="DQ1363">
        <v>335.366258895089</v>
      </c>
      <c r="DR1363">
        <v>338.353286737247</v>
      </c>
    </row>
    <row r="1364" spans="1:122" x14ac:dyDescent="0.25">
      <c r="A1364">
        <v>327.31642189586103</v>
      </c>
      <c r="B1364">
        <v>340.71886425873799</v>
      </c>
      <c r="C1364">
        <v>342.89388885135401</v>
      </c>
      <c r="D1364">
        <v>338.11094244798397</v>
      </c>
      <c r="E1364">
        <v>335.58534870955202</v>
      </c>
      <c r="F1364">
        <v>346.99585025033502</v>
      </c>
      <c r="G1364">
        <v>340.41090939985997</v>
      </c>
      <c r="H1364">
        <v>341.47277542856</v>
      </c>
      <c r="I1364">
        <v>349.90074864004202</v>
      </c>
      <c r="J1364">
        <v>348.29092245552903</v>
      </c>
      <c r="K1364">
        <v>337.93447849930402</v>
      </c>
      <c r="L1364">
        <v>348.07138491446</v>
      </c>
      <c r="M1364">
        <v>342.57937865415403</v>
      </c>
      <c r="N1364">
        <v>340.64935039901002</v>
      </c>
      <c r="O1364">
        <v>343.89693909017302</v>
      </c>
      <c r="P1364">
        <v>360.56832466063901</v>
      </c>
      <c r="Q1364">
        <v>351.20514691869602</v>
      </c>
      <c r="R1364">
        <v>380.99584566788502</v>
      </c>
      <c r="S1364">
        <v>360.87292308806099</v>
      </c>
      <c r="T1364">
        <v>365.40289078421699</v>
      </c>
      <c r="U1364">
        <v>368.86088939854102</v>
      </c>
      <c r="V1364">
        <v>360.38902712010599</v>
      </c>
      <c r="W1364">
        <v>362.63896302772997</v>
      </c>
      <c r="X1364">
        <v>361.06734537351599</v>
      </c>
      <c r="Y1364">
        <v>364.54057369852899</v>
      </c>
      <c r="Z1364">
        <v>356.65175920626899</v>
      </c>
      <c r="AA1364">
        <v>353.52444510429098</v>
      </c>
      <c r="AB1364">
        <v>363.83568300005902</v>
      </c>
      <c r="AC1364">
        <v>362.74299208141599</v>
      </c>
      <c r="AD1364">
        <v>368.90380789116699</v>
      </c>
      <c r="AE1364">
        <v>357.52781262086</v>
      </c>
      <c r="AF1364">
        <v>362.93897886027798</v>
      </c>
      <c r="AG1364">
        <v>348.87059019485798</v>
      </c>
      <c r="AH1364">
        <v>360.815926594058</v>
      </c>
      <c r="AI1364">
        <v>363.47127561365397</v>
      </c>
      <c r="AJ1364">
        <v>363.140990019654</v>
      </c>
      <c r="AK1364">
        <v>372.06070389134601</v>
      </c>
      <c r="AL1364">
        <v>373.31712863917602</v>
      </c>
      <c r="AM1364">
        <v>374.65931422160099</v>
      </c>
      <c r="AN1364">
        <v>389.47599281685001</v>
      </c>
      <c r="AO1364">
        <v>399.287145103292</v>
      </c>
      <c r="AP1364">
        <v>412.95080329723902</v>
      </c>
      <c r="AQ1364">
        <v>445.378638042896</v>
      </c>
      <c r="AR1364">
        <v>425.95385134699399</v>
      </c>
      <c r="AS1364">
        <v>339.38082242682799</v>
      </c>
      <c r="AT1364">
        <v>338.586946970756</v>
      </c>
      <c r="AU1364">
        <v>329.52736761163698</v>
      </c>
      <c r="AV1364">
        <v>335.64844682439201</v>
      </c>
      <c r="AW1364">
        <v>330.14949087590799</v>
      </c>
      <c r="AX1364">
        <v>331.43135196988999</v>
      </c>
      <c r="AY1364">
        <v>329.47043667856502</v>
      </c>
      <c r="AZ1364">
        <v>339.83451303886397</v>
      </c>
      <c r="BA1364">
        <v>332.80712682512598</v>
      </c>
      <c r="BB1364">
        <v>332.16495788688098</v>
      </c>
      <c r="BC1364">
        <v>329.639104784891</v>
      </c>
      <c r="BD1364">
        <v>323.81094840644602</v>
      </c>
      <c r="BE1364">
        <v>336.36672553262201</v>
      </c>
      <c r="BF1364">
        <v>328.06816294181698</v>
      </c>
      <c r="BG1364">
        <v>325.77486131627097</v>
      </c>
      <c r="BH1364">
        <v>325.89616362964802</v>
      </c>
      <c r="BI1364">
        <v>329.31470685859199</v>
      </c>
      <c r="BJ1364">
        <v>327.02250668880498</v>
      </c>
      <c r="BK1364">
        <v>332.75485715723602</v>
      </c>
      <c r="BL1364">
        <v>336.92688004300499</v>
      </c>
      <c r="BM1364">
        <v>333.01083856949703</v>
      </c>
      <c r="BN1364">
        <v>335.86506571387901</v>
      </c>
      <c r="BO1364">
        <v>334.72341224699898</v>
      </c>
      <c r="BP1364">
        <v>332.65559983857997</v>
      </c>
      <c r="BQ1364">
        <v>331.56402846357298</v>
      </c>
      <c r="BR1364">
        <v>337.00542240126902</v>
      </c>
      <c r="BS1364">
        <v>388.07496111323701</v>
      </c>
      <c r="BT1364">
        <v>490.59062307516098</v>
      </c>
      <c r="BU1364">
        <v>450.55005948713699</v>
      </c>
      <c r="BV1364">
        <v>416.95883224283199</v>
      </c>
      <c r="BW1364">
        <v>397.51015789818001</v>
      </c>
      <c r="BX1364">
        <v>395.49435808862</v>
      </c>
      <c r="BY1364">
        <v>391.06849044606201</v>
      </c>
      <c r="BZ1364">
        <v>380.03091209543197</v>
      </c>
      <c r="CA1364">
        <v>382.36362629843399</v>
      </c>
      <c r="CB1364">
        <v>381.89479793362898</v>
      </c>
      <c r="CC1364">
        <v>377.76156803036503</v>
      </c>
      <c r="CD1364">
        <v>387.95480271795702</v>
      </c>
      <c r="CE1364">
        <v>372.41701294102501</v>
      </c>
      <c r="CF1364">
        <v>376.751398989265</v>
      </c>
      <c r="CG1364">
        <v>377.15005684766697</v>
      </c>
      <c r="CH1364">
        <v>363.35978598072199</v>
      </c>
      <c r="CI1364">
        <v>372.04646727024601</v>
      </c>
      <c r="CJ1364">
        <v>368.00501723327102</v>
      </c>
      <c r="CK1364">
        <v>364.76789347733597</v>
      </c>
      <c r="CL1364">
        <v>355.96448549001002</v>
      </c>
      <c r="CM1364">
        <v>361.20962679006902</v>
      </c>
      <c r="CN1364">
        <v>367.44868133369101</v>
      </c>
      <c r="CO1364">
        <v>366.353722072967</v>
      </c>
      <c r="CP1364">
        <v>364.65367878951599</v>
      </c>
      <c r="CQ1364">
        <v>372.011143597586</v>
      </c>
      <c r="CR1364">
        <v>372.60214584167898</v>
      </c>
      <c r="CS1364">
        <v>398.47701006644201</v>
      </c>
      <c r="CT1364">
        <v>331.38523617848</v>
      </c>
      <c r="CU1364">
        <v>341.05181905619702</v>
      </c>
      <c r="CV1364">
        <v>339.41041216754201</v>
      </c>
      <c r="CW1364">
        <v>333.26131609046797</v>
      </c>
      <c r="CX1364">
        <v>336.69793744121603</v>
      </c>
      <c r="CY1364">
        <v>335.76466196069202</v>
      </c>
      <c r="CZ1364">
        <v>332.20606799094003</v>
      </c>
      <c r="DA1364">
        <v>338.84468199481103</v>
      </c>
      <c r="DB1364">
        <v>338.158846987907</v>
      </c>
      <c r="DC1364">
        <v>330.15026749174501</v>
      </c>
      <c r="DD1364">
        <v>336.530470170613</v>
      </c>
      <c r="DE1364">
        <v>338.64818554447902</v>
      </c>
      <c r="DF1364">
        <v>343.14094940475297</v>
      </c>
      <c r="DG1364">
        <v>340.21042470681499</v>
      </c>
      <c r="DH1364">
        <v>332.32599232915402</v>
      </c>
      <c r="DI1364">
        <v>337.95640212873701</v>
      </c>
      <c r="DJ1364">
        <v>342.38323057206401</v>
      </c>
      <c r="DK1364">
        <v>340.39043626891998</v>
      </c>
      <c r="DL1364">
        <v>330.78415869539401</v>
      </c>
      <c r="DM1364">
        <v>337.24642916315503</v>
      </c>
      <c r="DN1364">
        <v>338.36065261584201</v>
      </c>
      <c r="DO1364">
        <v>338.88897890928899</v>
      </c>
      <c r="DP1364">
        <v>336.94368007152502</v>
      </c>
      <c r="DQ1364">
        <v>335.263166975312</v>
      </c>
      <c r="DR1364">
        <v>337.571465980688</v>
      </c>
    </row>
    <row r="1365" spans="1:122" x14ac:dyDescent="0.25">
      <c r="A1365">
        <v>327.55674232309701</v>
      </c>
      <c r="B1365">
        <v>339.854772971388</v>
      </c>
      <c r="C1365">
        <v>341.65292426181298</v>
      </c>
      <c r="D1365">
        <v>338.46240847982699</v>
      </c>
      <c r="E1365">
        <v>336.92189887233098</v>
      </c>
      <c r="F1365">
        <v>344.46593309253302</v>
      </c>
      <c r="G1365">
        <v>341.08329253273399</v>
      </c>
      <c r="H1365">
        <v>342.59351880281798</v>
      </c>
      <c r="I1365">
        <v>349.63273369787998</v>
      </c>
      <c r="J1365">
        <v>348.08882463868002</v>
      </c>
      <c r="K1365">
        <v>340.97831397847801</v>
      </c>
      <c r="L1365">
        <v>348.79805826000398</v>
      </c>
      <c r="M1365">
        <v>343.66350992501401</v>
      </c>
      <c r="N1365">
        <v>341.36429615375698</v>
      </c>
      <c r="O1365">
        <v>344.26916338705598</v>
      </c>
      <c r="P1365">
        <v>362.95938097812302</v>
      </c>
      <c r="Q1365">
        <v>349.53658748283499</v>
      </c>
      <c r="R1365">
        <v>379.83777889229498</v>
      </c>
      <c r="S1365">
        <v>360.74352033978198</v>
      </c>
      <c r="T1365">
        <v>367.908913010719</v>
      </c>
      <c r="U1365">
        <v>366.85650333172401</v>
      </c>
      <c r="V1365">
        <v>359.09594422725002</v>
      </c>
      <c r="W1365">
        <v>364.57227160373498</v>
      </c>
      <c r="X1365">
        <v>363.37272684464602</v>
      </c>
      <c r="Y1365">
        <v>364.76336747854401</v>
      </c>
      <c r="Z1365">
        <v>356.20143731465203</v>
      </c>
      <c r="AA1365">
        <v>353.04093154201598</v>
      </c>
      <c r="AB1365">
        <v>361.30821174569598</v>
      </c>
      <c r="AC1365">
        <v>360.43081187943</v>
      </c>
      <c r="AD1365">
        <v>366.592365632959</v>
      </c>
      <c r="AE1365">
        <v>356.41192956114799</v>
      </c>
      <c r="AF1365">
        <v>367.12137202131299</v>
      </c>
      <c r="AG1365">
        <v>351.90091486294102</v>
      </c>
      <c r="AH1365">
        <v>361.96067923766702</v>
      </c>
      <c r="AI1365">
        <v>361.42381628343202</v>
      </c>
      <c r="AJ1365">
        <v>361.79836548138599</v>
      </c>
      <c r="AK1365">
        <v>375.67745298747502</v>
      </c>
      <c r="AL1365">
        <v>369.97527913808699</v>
      </c>
      <c r="AM1365">
        <v>375.10945259975301</v>
      </c>
      <c r="AN1365">
        <v>386.354988054057</v>
      </c>
      <c r="AO1365">
        <v>397.67200831927801</v>
      </c>
      <c r="AP1365">
        <v>412.425171009385</v>
      </c>
      <c r="AQ1365">
        <v>440.53181354365</v>
      </c>
      <c r="AR1365">
        <v>421.46978375783698</v>
      </c>
      <c r="AS1365">
        <v>339.023661425336</v>
      </c>
      <c r="AT1365">
        <v>340.03566511103298</v>
      </c>
      <c r="AU1365">
        <v>327.69970755818002</v>
      </c>
      <c r="AV1365">
        <v>334.35872887140698</v>
      </c>
      <c r="AW1365">
        <v>330.00839561953097</v>
      </c>
      <c r="AX1365">
        <v>330.67443010396897</v>
      </c>
      <c r="AY1365">
        <v>330.930214687562</v>
      </c>
      <c r="AZ1365">
        <v>339.33289567211102</v>
      </c>
      <c r="BA1365">
        <v>330.95474556120001</v>
      </c>
      <c r="BB1365">
        <v>335.206245069273</v>
      </c>
      <c r="BC1365">
        <v>330.04009224009502</v>
      </c>
      <c r="BD1365">
        <v>324.93245434636702</v>
      </c>
      <c r="BE1365">
        <v>335.84606092195099</v>
      </c>
      <c r="BF1365">
        <v>326.84826600248402</v>
      </c>
      <c r="BG1365">
        <v>325.83274409958398</v>
      </c>
      <c r="BH1365">
        <v>325.27764633287802</v>
      </c>
      <c r="BI1365">
        <v>329.20675146538201</v>
      </c>
      <c r="BJ1365">
        <v>324.54817730237198</v>
      </c>
      <c r="BK1365">
        <v>334.578038535443</v>
      </c>
      <c r="BL1365">
        <v>338.01555478166301</v>
      </c>
      <c r="BM1365">
        <v>332.45660829144902</v>
      </c>
      <c r="BN1365">
        <v>340.01396837385698</v>
      </c>
      <c r="BO1365">
        <v>334.52506972775399</v>
      </c>
      <c r="BP1365">
        <v>334.230251787285</v>
      </c>
      <c r="BQ1365">
        <v>330.83097164725098</v>
      </c>
      <c r="BR1365">
        <v>341.39909289467101</v>
      </c>
      <c r="BS1365">
        <v>387.584129031087</v>
      </c>
      <c r="BT1365">
        <v>491.32856633258803</v>
      </c>
      <c r="BU1365">
        <v>449.235643485624</v>
      </c>
      <c r="BV1365">
        <v>414.49387474037098</v>
      </c>
      <c r="BW1365">
        <v>393.02813538140202</v>
      </c>
      <c r="BX1365">
        <v>395.23180661612298</v>
      </c>
      <c r="BY1365">
        <v>393.00864126940701</v>
      </c>
      <c r="BZ1365">
        <v>377.48093970481102</v>
      </c>
      <c r="CA1365">
        <v>379.164137050428</v>
      </c>
      <c r="CB1365">
        <v>380.01921259849098</v>
      </c>
      <c r="CC1365">
        <v>373.135372138847</v>
      </c>
      <c r="CD1365">
        <v>386.25132821193802</v>
      </c>
      <c r="CE1365">
        <v>370.80784116101398</v>
      </c>
      <c r="CF1365">
        <v>375.95023673749898</v>
      </c>
      <c r="CG1365">
        <v>378.98595846836298</v>
      </c>
      <c r="CH1365">
        <v>363.08438724119901</v>
      </c>
      <c r="CI1365">
        <v>372.01972502874702</v>
      </c>
      <c r="CJ1365">
        <v>370.06989915669101</v>
      </c>
      <c r="CK1365">
        <v>362.72172576116799</v>
      </c>
      <c r="CL1365">
        <v>354.24042497835501</v>
      </c>
      <c r="CM1365">
        <v>359.90284234641098</v>
      </c>
      <c r="CN1365">
        <v>368.59002523082199</v>
      </c>
      <c r="CO1365">
        <v>368.83057142070402</v>
      </c>
      <c r="CP1365">
        <v>364.66355763714802</v>
      </c>
      <c r="CQ1365">
        <v>374.28991204918799</v>
      </c>
      <c r="CR1365">
        <v>375.17944184490199</v>
      </c>
      <c r="CS1365">
        <v>394.54993111491802</v>
      </c>
      <c r="CT1365">
        <v>332.98064980275501</v>
      </c>
      <c r="CU1365">
        <v>340.78840457765199</v>
      </c>
      <c r="CV1365">
        <v>339.86636414851199</v>
      </c>
      <c r="CW1365">
        <v>333.23825291400499</v>
      </c>
      <c r="CX1365">
        <v>334.09824205722299</v>
      </c>
      <c r="CY1365">
        <v>335.747179858381</v>
      </c>
      <c r="CZ1365">
        <v>333.90187931894798</v>
      </c>
      <c r="DA1365">
        <v>341.39561649795502</v>
      </c>
      <c r="DB1365">
        <v>337.51812881263902</v>
      </c>
      <c r="DC1365">
        <v>332.38091533383999</v>
      </c>
      <c r="DD1365">
        <v>336.81954173477902</v>
      </c>
      <c r="DE1365">
        <v>339.78319342496201</v>
      </c>
      <c r="DF1365">
        <v>344.13931524817201</v>
      </c>
      <c r="DG1365">
        <v>339.83265094414003</v>
      </c>
      <c r="DH1365">
        <v>330.87649754306699</v>
      </c>
      <c r="DI1365">
        <v>338.24946078626499</v>
      </c>
      <c r="DJ1365">
        <v>340.49251367639101</v>
      </c>
      <c r="DK1365">
        <v>342.26090406312397</v>
      </c>
      <c r="DL1365">
        <v>330.23179944569603</v>
      </c>
      <c r="DM1365">
        <v>336.76113854913899</v>
      </c>
      <c r="DN1365">
        <v>339.066848953229</v>
      </c>
      <c r="DO1365">
        <v>338.46935484413302</v>
      </c>
      <c r="DP1365">
        <v>336.72310947647401</v>
      </c>
      <c r="DQ1365">
        <v>333.08071663859403</v>
      </c>
      <c r="DR1365">
        <v>337.71386910703097</v>
      </c>
    </row>
    <row r="1366" spans="1:122" x14ac:dyDescent="0.25">
      <c r="A1366">
        <v>327.797062750333</v>
      </c>
      <c r="B1366">
        <v>337.828496374297</v>
      </c>
      <c r="C1366">
        <v>340.48051216205999</v>
      </c>
      <c r="D1366">
        <v>339.83169127485502</v>
      </c>
      <c r="E1366">
        <v>338.55425049277699</v>
      </c>
      <c r="F1366">
        <v>345.78011710966899</v>
      </c>
      <c r="G1366">
        <v>342.458813103289</v>
      </c>
      <c r="H1366">
        <v>341.64821875321502</v>
      </c>
      <c r="I1366">
        <v>347.67774366165003</v>
      </c>
      <c r="J1366">
        <v>347.517903989069</v>
      </c>
      <c r="K1366">
        <v>342.733873265098</v>
      </c>
      <c r="L1366">
        <v>348.09959227081299</v>
      </c>
      <c r="M1366">
        <v>344.15722274562398</v>
      </c>
      <c r="N1366">
        <v>340.66406921318998</v>
      </c>
      <c r="O1366">
        <v>342.60318938455498</v>
      </c>
      <c r="P1366">
        <v>362.01287708374002</v>
      </c>
      <c r="Q1366">
        <v>350.22496660095101</v>
      </c>
      <c r="R1366">
        <v>382.36157156844598</v>
      </c>
      <c r="S1366">
        <v>362.81734698880001</v>
      </c>
      <c r="T1366">
        <v>367.654243096161</v>
      </c>
      <c r="U1366">
        <v>368.21920848558602</v>
      </c>
      <c r="V1366">
        <v>357.366953751719</v>
      </c>
      <c r="W1366">
        <v>364.13031561186801</v>
      </c>
      <c r="X1366">
        <v>364.18478730945799</v>
      </c>
      <c r="Y1366">
        <v>366.11872367006299</v>
      </c>
      <c r="Z1366">
        <v>357.03508314102203</v>
      </c>
      <c r="AA1366">
        <v>351.94513594739999</v>
      </c>
      <c r="AB1366">
        <v>357.59171928058299</v>
      </c>
      <c r="AC1366">
        <v>360.80361391685</v>
      </c>
      <c r="AD1366">
        <v>363.160747623411</v>
      </c>
      <c r="AE1366">
        <v>357.70915570012698</v>
      </c>
      <c r="AF1366">
        <v>368.37278333958398</v>
      </c>
      <c r="AG1366">
        <v>352.78791066231003</v>
      </c>
      <c r="AH1366">
        <v>361.35843976512098</v>
      </c>
      <c r="AI1366">
        <v>362.219286466688</v>
      </c>
      <c r="AJ1366">
        <v>361.63196755088097</v>
      </c>
      <c r="AK1366">
        <v>376.753842161291</v>
      </c>
      <c r="AL1366">
        <v>373.134722509808</v>
      </c>
      <c r="AM1366">
        <v>371.852449582438</v>
      </c>
      <c r="AN1366">
        <v>385.06922180700099</v>
      </c>
      <c r="AO1366">
        <v>398.87437235339303</v>
      </c>
      <c r="AP1366">
        <v>407.55863500728202</v>
      </c>
      <c r="AQ1366">
        <v>436.05580859288199</v>
      </c>
      <c r="AR1366">
        <v>419.65705180221602</v>
      </c>
      <c r="AS1366">
        <v>339.43399689001302</v>
      </c>
      <c r="AT1366">
        <v>337.73992938595899</v>
      </c>
      <c r="AU1366">
        <v>326.53147439443097</v>
      </c>
      <c r="AV1366">
        <v>335.25891079072397</v>
      </c>
      <c r="AW1366">
        <v>332.12143804609298</v>
      </c>
      <c r="AX1366">
        <v>332.12236528869499</v>
      </c>
      <c r="AY1366">
        <v>328.84635357769997</v>
      </c>
      <c r="AZ1366">
        <v>340.01573598418702</v>
      </c>
      <c r="BA1366">
        <v>330.31802028391502</v>
      </c>
      <c r="BB1366">
        <v>332.99687973980002</v>
      </c>
      <c r="BC1366">
        <v>328.87921136285797</v>
      </c>
      <c r="BD1366">
        <v>323.18988874994398</v>
      </c>
      <c r="BE1366">
        <v>336.93135018854002</v>
      </c>
      <c r="BF1366">
        <v>325.97109075653401</v>
      </c>
      <c r="BG1366">
        <v>326.47654604365101</v>
      </c>
      <c r="BH1366">
        <v>327.21900294201799</v>
      </c>
      <c r="BI1366">
        <v>329.26793092500998</v>
      </c>
      <c r="BJ1366">
        <v>325.65666331401297</v>
      </c>
      <c r="BK1366">
        <v>333.820529776868</v>
      </c>
      <c r="BL1366">
        <v>334.01870689269498</v>
      </c>
      <c r="BM1366">
        <v>335.98516566113102</v>
      </c>
      <c r="BN1366">
        <v>342.56774157526502</v>
      </c>
      <c r="BO1366">
        <v>337.62778224515102</v>
      </c>
      <c r="BP1366">
        <v>335.233263332435</v>
      </c>
      <c r="BQ1366">
        <v>331.92961685572601</v>
      </c>
      <c r="BR1366">
        <v>341.07946871188398</v>
      </c>
      <c r="BS1366">
        <v>388.605495163331</v>
      </c>
      <c r="BT1366">
        <v>491.15221112955902</v>
      </c>
      <c r="BU1366">
        <v>448.862377449463</v>
      </c>
      <c r="BV1366">
        <v>411.75537078955398</v>
      </c>
      <c r="BW1366">
        <v>387.98895368852197</v>
      </c>
      <c r="BX1366">
        <v>393.73945673242901</v>
      </c>
      <c r="BY1366">
        <v>391.72783105840699</v>
      </c>
      <c r="BZ1366">
        <v>378.14885061270797</v>
      </c>
      <c r="CA1366">
        <v>373.01155046810499</v>
      </c>
      <c r="CB1366">
        <v>376.95854586303898</v>
      </c>
      <c r="CC1366">
        <v>370.15698379345099</v>
      </c>
      <c r="CD1366">
        <v>383.24546446812502</v>
      </c>
      <c r="CE1366">
        <v>369.382429910827</v>
      </c>
      <c r="CF1366">
        <v>374.62276208039299</v>
      </c>
      <c r="CG1366">
        <v>377.20963218691901</v>
      </c>
      <c r="CH1366">
        <v>362.03889734356198</v>
      </c>
      <c r="CI1366">
        <v>371.63734722666698</v>
      </c>
      <c r="CJ1366">
        <v>369.396129241545</v>
      </c>
      <c r="CK1366">
        <v>360.94047512265001</v>
      </c>
      <c r="CL1366">
        <v>352.96057291084998</v>
      </c>
      <c r="CM1366">
        <v>358.608162035411</v>
      </c>
      <c r="CN1366">
        <v>370.08267868738301</v>
      </c>
      <c r="CO1366">
        <v>369.47775597792099</v>
      </c>
      <c r="CP1366">
        <v>366.77053613985498</v>
      </c>
      <c r="CQ1366">
        <v>376.07952276440102</v>
      </c>
      <c r="CR1366">
        <v>377.024744760251</v>
      </c>
      <c r="CS1366">
        <v>394.842353079801</v>
      </c>
      <c r="CT1366">
        <v>332.67355897526301</v>
      </c>
      <c r="CU1366">
        <v>339.796018939904</v>
      </c>
      <c r="CV1366">
        <v>337.69445158151098</v>
      </c>
      <c r="CW1366">
        <v>336.40460618206401</v>
      </c>
      <c r="CX1366">
        <v>333.80607124000898</v>
      </c>
      <c r="CY1366">
        <v>336.63564712298802</v>
      </c>
      <c r="CZ1366">
        <v>333.912774984848</v>
      </c>
      <c r="DA1366">
        <v>341.37783364317198</v>
      </c>
      <c r="DB1366">
        <v>337.03165796837197</v>
      </c>
      <c r="DC1366">
        <v>332.59840486629002</v>
      </c>
      <c r="DD1366">
        <v>338.01049613805702</v>
      </c>
      <c r="DE1366">
        <v>343.54217767610402</v>
      </c>
      <c r="DF1366">
        <v>342.94062341257899</v>
      </c>
      <c r="DG1366">
        <v>341.990537581973</v>
      </c>
      <c r="DH1366">
        <v>329.29287178759199</v>
      </c>
      <c r="DI1366">
        <v>339.100581437654</v>
      </c>
      <c r="DJ1366">
        <v>342.79658404782998</v>
      </c>
      <c r="DK1366">
        <v>340.53806306831302</v>
      </c>
      <c r="DL1366">
        <v>329.36714046661001</v>
      </c>
      <c r="DM1366">
        <v>337.33702843113099</v>
      </c>
      <c r="DN1366">
        <v>336.61191994204103</v>
      </c>
      <c r="DO1366">
        <v>338.16975396384299</v>
      </c>
      <c r="DP1366">
        <v>336.251082693407</v>
      </c>
      <c r="DQ1366">
        <v>330.72316057642797</v>
      </c>
      <c r="DR1366">
        <v>339.72949990003599</v>
      </c>
    </row>
    <row r="1367" spans="1:122" x14ac:dyDescent="0.25">
      <c r="A1367">
        <v>328.03738317757001</v>
      </c>
      <c r="B1367">
        <v>341.43229108893399</v>
      </c>
      <c r="C1367">
        <v>340.15548570427899</v>
      </c>
      <c r="D1367">
        <v>341.391325877854</v>
      </c>
      <c r="E1367">
        <v>342.05360045945298</v>
      </c>
      <c r="F1367">
        <v>347.20379869569803</v>
      </c>
      <c r="G1367">
        <v>343.592383336875</v>
      </c>
      <c r="H1367">
        <v>344.18155783121603</v>
      </c>
      <c r="I1367">
        <v>348.10084696424701</v>
      </c>
      <c r="J1367">
        <v>347.20315856435599</v>
      </c>
      <c r="K1367">
        <v>343.52800713361501</v>
      </c>
      <c r="L1367">
        <v>348.009219326351</v>
      </c>
      <c r="M1367">
        <v>341.64980799538102</v>
      </c>
      <c r="N1367">
        <v>341.672963257628</v>
      </c>
      <c r="O1367">
        <v>341.47279330558501</v>
      </c>
      <c r="P1367">
        <v>363.26209740961798</v>
      </c>
      <c r="Q1367">
        <v>353.1516120938</v>
      </c>
      <c r="R1367">
        <v>383.176080264973</v>
      </c>
      <c r="S1367">
        <v>363.54862235015599</v>
      </c>
      <c r="T1367">
        <v>367.87638289777499</v>
      </c>
      <c r="U1367">
        <v>369.09240054325301</v>
      </c>
      <c r="V1367">
        <v>357.451834146176</v>
      </c>
      <c r="W1367">
        <v>363.49517188924699</v>
      </c>
      <c r="X1367">
        <v>365.29313913286302</v>
      </c>
      <c r="Y1367">
        <v>364.07349090449901</v>
      </c>
      <c r="Z1367">
        <v>354.96033933613802</v>
      </c>
      <c r="AA1367">
        <v>355.84330711211902</v>
      </c>
      <c r="AB1367">
        <v>359.61095140987601</v>
      </c>
      <c r="AC1367">
        <v>362.64600297997299</v>
      </c>
      <c r="AD1367">
        <v>362.09115208374601</v>
      </c>
      <c r="AE1367">
        <v>358.68675291967702</v>
      </c>
      <c r="AF1367">
        <v>362.48389387574201</v>
      </c>
      <c r="AG1367">
        <v>357.767726012629</v>
      </c>
      <c r="AH1367">
        <v>361.10462598000299</v>
      </c>
      <c r="AI1367">
        <v>360.16291600116602</v>
      </c>
      <c r="AJ1367">
        <v>359.15398715090402</v>
      </c>
      <c r="AK1367">
        <v>377.92061801211099</v>
      </c>
      <c r="AL1367">
        <v>373.34832201971602</v>
      </c>
      <c r="AM1367">
        <v>367.70228836756002</v>
      </c>
      <c r="AN1367">
        <v>384.733570374941</v>
      </c>
      <c r="AO1367">
        <v>395.76675565456401</v>
      </c>
      <c r="AP1367">
        <v>406.42725318630801</v>
      </c>
      <c r="AQ1367">
        <v>430.467111610134</v>
      </c>
      <c r="AR1367">
        <v>417.91473443020499</v>
      </c>
      <c r="AS1367">
        <v>337.66432370850799</v>
      </c>
      <c r="AT1367">
        <v>336.143930647584</v>
      </c>
      <c r="AU1367">
        <v>324.53079043700598</v>
      </c>
      <c r="AV1367">
        <v>333.42898408696198</v>
      </c>
      <c r="AW1367">
        <v>332.31204018599101</v>
      </c>
      <c r="AX1367">
        <v>332.05791830627601</v>
      </c>
      <c r="AY1367">
        <v>329.35897078822597</v>
      </c>
      <c r="AZ1367">
        <v>340.18861294269499</v>
      </c>
      <c r="BA1367">
        <v>330.07354018697902</v>
      </c>
      <c r="BB1367">
        <v>333.63036907978898</v>
      </c>
      <c r="BC1367">
        <v>331.45334595972298</v>
      </c>
      <c r="BD1367">
        <v>326.35115272752199</v>
      </c>
      <c r="BE1367">
        <v>336.662990351725</v>
      </c>
      <c r="BF1367">
        <v>325.50519144564203</v>
      </c>
      <c r="BG1367">
        <v>326.046986604484</v>
      </c>
      <c r="BH1367">
        <v>328.944479998509</v>
      </c>
      <c r="BI1367">
        <v>327.83934476495102</v>
      </c>
      <c r="BJ1367">
        <v>329.34040089170202</v>
      </c>
      <c r="BK1367">
        <v>333.58993502598003</v>
      </c>
      <c r="BL1367">
        <v>332.77978595389402</v>
      </c>
      <c r="BM1367">
        <v>335.57593957004002</v>
      </c>
      <c r="BN1367">
        <v>343.32933967802501</v>
      </c>
      <c r="BO1367">
        <v>339.65600203281201</v>
      </c>
      <c r="BP1367">
        <v>337.09953553993802</v>
      </c>
      <c r="BQ1367">
        <v>334.80637018606097</v>
      </c>
      <c r="BR1367">
        <v>341.09327934619398</v>
      </c>
      <c r="BS1367">
        <v>385.88413500781701</v>
      </c>
      <c r="BT1367">
        <v>491.32042591777798</v>
      </c>
      <c r="BU1367">
        <v>445.349170904076</v>
      </c>
      <c r="BV1367">
        <v>406.51828616761497</v>
      </c>
      <c r="BW1367">
        <v>385.19780484712902</v>
      </c>
      <c r="BX1367">
        <v>390.37586194106001</v>
      </c>
      <c r="BY1367">
        <v>391.60503612865898</v>
      </c>
      <c r="BZ1367">
        <v>378.43603971724701</v>
      </c>
      <c r="CA1367">
        <v>370.041208763763</v>
      </c>
      <c r="CB1367">
        <v>374.890421386409</v>
      </c>
      <c r="CC1367">
        <v>369.51063144764601</v>
      </c>
      <c r="CD1367">
        <v>378.76409550464899</v>
      </c>
      <c r="CE1367">
        <v>368.128678409842</v>
      </c>
      <c r="CF1367">
        <v>369.14472286946102</v>
      </c>
      <c r="CG1367">
        <v>377.78707847216401</v>
      </c>
      <c r="CH1367">
        <v>362.55867313767402</v>
      </c>
      <c r="CI1367">
        <v>369.38835075146102</v>
      </c>
      <c r="CJ1367">
        <v>371.30166591368902</v>
      </c>
      <c r="CK1367">
        <v>361.09579706822501</v>
      </c>
      <c r="CL1367">
        <v>353.50327725275298</v>
      </c>
      <c r="CM1367">
        <v>359.28292742302898</v>
      </c>
      <c r="CN1367">
        <v>374.13336446427297</v>
      </c>
      <c r="CO1367">
        <v>371.41091378731602</v>
      </c>
      <c r="CP1367">
        <v>368.65483439957399</v>
      </c>
      <c r="CQ1367">
        <v>377.11935977328699</v>
      </c>
      <c r="CR1367">
        <v>377.06502051554997</v>
      </c>
      <c r="CS1367">
        <v>395.82561628461798</v>
      </c>
      <c r="CT1367">
        <v>333.54454795837501</v>
      </c>
      <c r="CU1367">
        <v>337.79478180621601</v>
      </c>
      <c r="CV1367">
        <v>336.46045146802498</v>
      </c>
      <c r="CW1367">
        <v>337.798901264238</v>
      </c>
      <c r="CX1367">
        <v>336.03680724321998</v>
      </c>
      <c r="CY1367">
        <v>338.57002013437699</v>
      </c>
      <c r="CZ1367">
        <v>337.35833946966397</v>
      </c>
      <c r="DA1367">
        <v>342.97597981155798</v>
      </c>
      <c r="DB1367">
        <v>338.201502475788</v>
      </c>
      <c r="DC1367">
        <v>335.30727826230299</v>
      </c>
      <c r="DD1367">
        <v>335.90734934221399</v>
      </c>
      <c r="DE1367">
        <v>342.86573822254599</v>
      </c>
      <c r="DF1367">
        <v>340.78894494043402</v>
      </c>
      <c r="DG1367">
        <v>342.50185937191901</v>
      </c>
      <c r="DH1367">
        <v>327.03132078697899</v>
      </c>
      <c r="DI1367">
        <v>342.19615236971299</v>
      </c>
      <c r="DJ1367">
        <v>342.13376242906099</v>
      </c>
      <c r="DK1367">
        <v>343.81725689594299</v>
      </c>
      <c r="DL1367">
        <v>329.161233363473</v>
      </c>
      <c r="DM1367">
        <v>336.32745646119997</v>
      </c>
      <c r="DN1367">
        <v>337.15859474108697</v>
      </c>
      <c r="DO1367">
        <v>336.56172891704699</v>
      </c>
      <c r="DP1367">
        <v>332.800796672324</v>
      </c>
      <c r="DQ1367">
        <v>329.95818644891398</v>
      </c>
      <c r="DR1367">
        <v>340.80763649473499</v>
      </c>
    </row>
    <row r="1368" spans="1:122" x14ac:dyDescent="0.25">
      <c r="A1368">
        <v>328.27770360480599</v>
      </c>
      <c r="B1368">
        <v>343.26043748742597</v>
      </c>
      <c r="C1368">
        <v>338.71548980718597</v>
      </c>
      <c r="D1368">
        <v>342.03271951698201</v>
      </c>
      <c r="E1368">
        <v>341.21182064534298</v>
      </c>
      <c r="F1368">
        <v>345.98331275828502</v>
      </c>
      <c r="G1368">
        <v>343.16849251360901</v>
      </c>
      <c r="H1368">
        <v>344.07859444114501</v>
      </c>
      <c r="I1368">
        <v>344.85242905293097</v>
      </c>
      <c r="J1368">
        <v>347.87917757463299</v>
      </c>
      <c r="K1368">
        <v>342.57488980953701</v>
      </c>
      <c r="L1368">
        <v>348.99485935021698</v>
      </c>
      <c r="M1368">
        <v>340.27484857143003</v>
      </c>
      <c r="N1368">
        <v>341.86891769993701</v>
      </c>
      <c r="O1368">
        <v>338.38693663204901</v>
      </c>
      <c r="P1368">
        <v>363.44401342667697</v>
      </c>
      <c r="Q1368">
        <v>352.14942768015601</v>
      </c>
      <c r="R1368">
        <v>383.41630776692102</v>
      </c>
      <c r="S1368">
        <v>364.17687242091699</v>
      </c>
      <c r="T1368">
        <v>366.73327365995198</v>
      </c>
      <c r="U1368">
        <v>368.93634762933198</v>
      </c>
      <c r="V1368">
        <v>359.01293098958303</v>
      </c>
      <c r="W1368">
        <v>360.00775885391801</v>
      </c>
      <c r="X1368">
        <v>365.657756977811</v>
      </c>
      <c r="Y1368">
        <v>361.76575670532998</v>
      </c>
      <c r="Z1368">
        <v>354.77301269480603</v>
      </c>
      <c r="AA1368">
        <v>356.68131761991998</v>
      </c>
      <c r="AB1368">
        <v>359.36399988677999</v>
      </c>
      <c r="AC1368">
        <v>363.68938598182399</v>
      </c>
      <c r="AD1368">
        <v>363.20126496802999</v>
      </c>
      <c r="AE1368">
        <v>359.333051489642</v>
      </c>
      <c r="AF1368">
        <v>361.08066367186802</v>
      </c>
      <c r="AG1368">
        <v>359.81233932141902</v>
      </c>
      <c r="AH1368">
        <v>361.65371203028599</v>
      </c>
      <c r="AI1368">
        <v>357.79888137963002</v>
      </c>
      <c r="AJ1368">
        <v>357.480859986464</v>
      </c>
      <c r="AK1368">
        <v>378.08464949068502</v>
      </c>
      <c r="AL1368">
        <v>370.48305185955502</v>
      </c>
      <c r="AM1368">
        <v>364.05939234146001</v>
      </c>
      <c r="AN1368">
        <v>381.05347979947999</v>
      </c>
      <c r="AO1368">
        <v>391.52354309559797</v>
      </c>
      <c r="AP1368">
        <v>403.434220456025</v>
      </c>
      <c r="AQ1368">
        <v>425.11326098972199</v>
      </c>
      <c r="AR1368">
        <v>411.77653134639098</v>
      </c>
      <c r="AS1368">
        <v>338.65422850976</v>
      </c>
      <c r="AT1368">
        <v>334.50631007417002</v>
      </c>
      <c r="AU1368">
        <v>321.72120749673297</v>
      </c>
      <c r="AV1368">
        <v>333.575779204078</v>
      </c>
      <c r="AW1368">
        <v>331.95185039565598</v>
      </c>
      <c r="AX1368">
        <v>331.66884494231198</v>
      </c>
      <c r="AY1368">
        <v>329.53426013632702</v>
      </c>
      <c r="AZ1368">
        <v>338.49778768077101</v>
      </c>
      <c r="BA1368">
        <v>329.32523604300201</v>
      </c>
      <c r="BB1368">
        <v>333.60446445924998</v>
      </c>
      <c r="BC1368">
        <v>332.96047281667802</v>
      </c>
      <c r="BD1368">
        <v>328.499627055622</v>
      </c>
      <c r="BE1368">
        <v>336.54091292664401</v>
      </c>
      <c r="BF1368">
        <v>326.21036805789498</v>
      </c>
      <c r="BG1368">
        <v>324.75698576018198</v>
      </c>
      <c r="BH1368">
        <v>331.758856736555</v>
      </c>
      <c r="BI1368">
        <v>328.71946919036901</v>
      </c>
      <c r="BJ1368">
        <v>328.070698361849</v>
      </c>
      <c r="BK1368">
        <v>331.86420036680897</v>
      </c>
      <c r="BL1368">
        <v>333.70627122585898</v>
      </c>
      <c r="BM1368">
        <v>337.23131910965401</v>
      </c>
      <c r="BN1368">
        <v>342.49235776663102</v>
      </c>
      <c r="BO1368">
        <v>338.50582724700399</v>
      </c>
      <c r="BP1368">
        <v>339.39704451127</v>
      </c>
      <c r="BQ1368">
        <v>336.72394236402602</v>
      </c>
      <c r="BR1368">
        <v>341.66203041941401</v>
      </c>
      <c r="BS1368">
        <v>387.75873213002802</v>
      </c>
      <c r="BT1368">
        <v>486.51263595557401</v>
      </c>
      <c r="BU1368">
        <v>436.95983151001298</v>
      </c>
      <c r="BV1368">
        <v>400.20285815929998</v>
      </c>
      <c r="BW1368">
        <v>381.51775829232599</v>
      </c>
      <c r="BX1368">
        <v>388.76111079340501</v>
      </c>
      <c r="BY1368">
        <v>386.35355528415801</v>
      </c>
      <c r="BZ1368">
        <v>376.08645178515002</v>
      </c>
      <c r="CA1368">
        <v>367.892361249168</v>
      </c>
      <c r="CB1368">
        <v>373.26163805172303</v>
      </c>
      <c r="CC1368">
        <v>368.12919516741499</v>
      </c>
      <c r="CD1368">
        <v>374.48876206510198</v>
      </c>
      <c r="CE1368">
        <v>368.55289529561497</v>
      </c>
      <c r="CF1368">
        <v>367.55854124347297</v>
      </c>
      <c r="CG1368">
        <v>376.535582618013</v>
      </c>
      <c r="CH1368">
        <v>362.22145852565802</v>
      </c>
      <c r="CI1368">
        <v>367.843103502573</v>
      </c>
      <c r="CJ1368">
        <v>369.741097308701</v>
      </c>
      <c r="CK1368">
        <v>362.14849652229901</v>
      </c>
      <c r="CL1368">
        <v>353.08370189468599</v>
      </c>
      <c r="CM1368">
        <v>361.21723620168399</v>
      </c>
      <c r="CN1368">
        <v>373.405414168628</v>
      </c>
      <c r="CO1368">
        <v>372.72544890128802</v>
      </c>
      <c r="CP1368">
        <v>374.05785390661799</v>
      </c>
      <c r="CQ1368">
        <v>376.25594568905001</v>
      </c>
      <c r="CR1368">
        <v>377.62626123349003</v>
      </c>
      <c r="CS1368">
        <v>397.34430807972598</v>
      </c>
      <c r="CT1368">
        <v>332.86593148054499</v>
      </c>
      <c r="CU1368">
        <v>335.96203073334999</v>
      </c>
      <c r="CV1368">
        <v>336.11568605869098</v>
      </c>
      <c r="CW1368">
        <v>337.97080038875799</v>
      </c>
      <c r="CX1368">
        <v>335.27022203787999</v>
      </c>
      <c r="CY1368">
        <v>336.99441951045497</v>
      </c>
      <c r="CZ1368">
        <v>338.718527288308</v>
      </c>
      <c r="DA1368">
        <v>344.34873646263799</v>
      </c>
      <c r="DB1368">
        <v>336.006999400648</v>
      </c>
      <c r="DC1368">
        <v>334.93579967084401</v>
      </c>
      <c r="DD1368">
        <v>336.37008880731901</v>
      </c>
      <c r="DE1368">
        <v>344.72830079054597</v>
      </c>
      <c r="DF1368">
        <v>339.10497478621699</v>
      </c>
      <c r="DG1368">
        <v>341.69992398193801</v>
      </c>
      <c r="DH1368">
        <v>329.32878773763099</v>
      </c>
      <c r="DI1368">
        <v>342.40408432983003</v>
      </c>
      <c r="DJ1368">
        <v>340.18070963655902</v>
      </c>
      <c r="DK1368">
        <v>342.53906897014701</v>
      </c>
      <c r="DL1368">
        <v>330.79115001278802</v>
      </c>
      <c r="DM1368">
        <v>338.42106042827999</v>
      </c>
      <c r="DN1368">
        <v>335.029108084001</v>
      </c>
      <c r="DO1368">
        <v>335.81706863885</v>
      </c>
      <c r="DP1368">
        <v>335.910716505815</v>
      </c>
      <c r="DQ1368">
        <v>328.57506204135598</v>
      </c>
      <c r="DR1368">
        <v>340.06080652050298</v>
      </c>
    </row>
    <row r="1369" spans="1:122" x14ac:dyDescent="0.25">
      <c r="A1369">
        <v>328.51802403204198</v>
      </c>
      <c r="B1369">
        <v>344.72473376333198</v>
      </c>
      <c r="C1369">
        <v>338.67992217992099</v>
      </c>
      <c r="D1369">
        <v>340.23958723170398</v>
      </c>
      <c r="E1369">
        <v>339.750927037868</v>
      </c>
      <c r="F1369">
        <v>344.11685109218701</v>
      </c>
      <c r="G1369">
        <v>342.59265177715002</v>
      </c>
      <c r="H1369">
        <v>342.13677390402103</v>
      </c>
      <c r="I1369">
        <v>346.18658686462697</v>
      </c>
      <c r="J1369">
        <v>346.15695573449</v>
      </c>
      <c r="K1369">
        <v>340.22898611739299</v>
      </c>
      <c r="L1369">
        <v>347.76210835982101</v>
      </c>
      <c r="M1369">
        <v>339.07771925280099</v>
      </c>
      <c r="N1369">
        <v>342.11461133665398</v>
      </c>
      <c r="O1369">
        <v>336.49667685701797</v>
      </c>
      <c r="P1369">
        <v>364.06789283764999</v>
      </c>
      <c r="Q1369">
        <v>350.90367761123701</v>
      </c>
      <c r="R1369">
        <v>384.57197994523602</v>
      </c>
      <c r="S1369">
        <v>363.61377561</v>
      </c>
      <c r="T1369">
        <v>365.95277268341403</v>
      </c>
      <c r="U1369">
        <v>369.83244326084298</v>
      </c>
      <c r="V1369">
        <v>360.22087771688399</v>
      </c>
      <c r="W1369">
        <v>358.56689181066997</v>
      </c>
      <c r="X1369">
        <v>363.62010584801499</v>
      </c>
      <c r="Y1369">
        <v>361.61469672128902</v>
      </c>
      <c r="Z1369">
        <v>355.82156441132901</v>
      </c>
      <c r="AA1369">
        <v>361.19114848925</v>
      </c>
      <c r="AB1369">
        <v>357.03620087418398</v>
      </c>
      <c r="AC1369">
        <v>364.238528364405</v>
      </c>
      <c r="AD1369">
        <v>362.41897505178099</v>
      </c>
      <c r="AE1369">
        <v>359.76187445646599</v>
      </c>
      <c r="AF1369">
        <v>359.02730407218502</v>
      </c>
      <c r="AG1369">
        <v>357.983245766317</v>
      </c>
      <c r="AH1369">
        <v>363.07658368604899</v>
      </c>
      <c r="AI1369">
        <v>359.023297724759</v>
      </c>
      <c r="AJ1369">
        <v>358.330397801554</v>
      </c>
      <c r="AK1369">
        <v>376.88466381066598</v>
      </c>
      <c r="AL1369">
        <v>368.84633903913601</v>
      </c>
      <c r="AM1369">
        <v>363.854735111389</v>
      </c>
      <c r="AN1369">
        <v>378.32631460333403</v>
      </c>
      <c r="AO1369">
        <v>390.18037757693401</v>
      </c>
      <c r="AP1369">
        <v>406.07766722434701</v>
      </c>
      <c r="AQ1369">
        <v>424.36078651248403</v>
      </c>
      <c r="AR1369">
        <v>410.44508552585302</v>
      </c>
      <c r="AS1369">
        <v>341.22426835325001</v>
      </c>
      <c r="AT1369">
        <v>333.03313772763198</v>
      </c>
      <c r="AU1369">
        <v>321.249907524641</v>
      </c>
      <c r="AV1369">
        <v>333.01326488581998</v>
      </c>
      <c r="AW1369">
        <v>331.137245825023</v>
      </c>
      <c r="AX1369">
        <v>332.597477502902</v>
      </c>
      <c r="AY1369">
        <v>331.199446720862</v>
      </c>
      <c r="AZ1369">
        <v>335.37123729696202</v>
      </c>
      <c r="BA1369">
        <v>327.359807165208</v>
      </c>
      <c r="BB1369">
        <v>332.56604523415803</v>
      </c>
      <c r="BC1369">
        <v>331.63797277301097</v>
      </c>
      <c r="BD1369">
        <v>329.52425124254597</v>
      </c>
      <c r="BE1369">
        <v>338.586610126729</v>
      </c>
      <c r="BF1369">
        <v>327.34201142482902</v>
      </c>
      <c r="BG1369">
        <v>324.33277301690202</v>
      </c>
      <c r="BH1369">
        <v>331.01827141580299</v>
      </c>
      <c r="BI1369">
        <v>329.99994315107</v>
      </c>
      <c r="BJ1369">
        <v>328.81902180073899</v>
      </c>
      <c r="BK1369">
        <v>330.52331542953601</v>
      </c>
      <c r="BL1369">
        <v>333.01018082243701</v>
      </c>
      <c r="BM1369">
        <v>339.273065615174</v>
      </c>
      <c r="BN1369">
        <v>342.46419626570901</v>
      </c>
      <c r="BO1369">
        <v>336.853775565565</v>
      </c>
      <c r="BP1369">
        <v>340.70253218976399</v>
      </c>
      <c r="BQ1369">
        <v>338.14759620271599</v>
      </c>
      <c r="BR1369">
        <v>342.635190946872</v>
      </c>
      <c r="BS1369">
        <v>390.08433490939501</v>
      </c>
      <c r="BT1369">
        <v>490.57463180881501</v>
      </c>
      <c r="BU1369">
        <v>435.24355164213102</v>
      </c>
      <c r="BV1369">
        <v>398.59236463309401</v>
      </c>
      <c r="BW1369">
        <v>377.37235041062303</v>
      </c>
      <c r="BX1369">
        <v>385.70145242623198</v>
      </c>
      <c r="BY1369">
        <v>385.290488900978</v>
      </c>
      <c r="BZ1369">
        <v>378.15593372833598</v>
      </c>
      <c r="CA1369">
        <v>369.16674551071299</v>
      </c>
      <c r="CB1369">
        <v>373.593487754205</v>
      </c>
      <c r="CC1369">
        <v>369.02849068362798</v>
      </c>
      <c r="CD1369">
        <v>373.556775965084</v>
      </c>
      <c r="CE1369">
        <v>368.76263797698499</v>
      </c>
      <c r="CF1369">
        <v>366.384578610213</v>
      </c>
      <c r="CG1369">
        <v>375.45615053128</v>
      </c>
      <c r="CH1369">
        <v>363.75669445177402</v>
      </c>
      <c r="CI1369">
        <v>365.99524602543198</v>
      </c>
      <c r="CJ1369">
        <v>366.11160727520502</v>
      </c>
      <c r="CK1369">
        <v>361.68208144601402</v>
      </c>
      <c r="CL1369">
        <v>352.564061799699</v>
      </c>
      <c r="CM1369">
        <v>362.349623152606</v>
      </c>
      <c r="CN1369">
        <v>373.14966283203898</v>
      </c>
      <c r="CO1369">
        <v>374.30628372414202</v>
      </c>
      <c r="CP1369">
        <v>375.97636200121701</v>
      </c>
      <c r="CQ1369">
        <v>375.13236317682299</v>
      </c>
      <c r="CR1369">
        <v>377.76551620686502</v>
      </c>
      <c r="CS1369">
        <v>395.24442412418699</v>
      </c>
      <c r="CT1369">
        <v>333.29273724436598</v>
      </c>
      <c r="CU1369">
        <v>333.836339094849</v>
      </c>
      <c r="CV1369">
        <v>335.50341548930402</v>
      </c>
      <c r="CW1369">
        <v>337.37957496445398</v>
      </c>
      <c r="CX1369">
        <v>335.10933630726799</v>
      </c>
      <c r="CY1369">
        <v>334.79652072494702</v>
      </c>
      <c r="CZ1369">
        <v>341.443055412749</v>
      </c>
      <c r="DA1369">
        <v>339.59386553470102</v>
      </c>
      <c r="DB1369">
        <v>335.69173493354998</v>
      </c>
      <c r="DC1369">
        <v>336.26898595972102</v>
      </c>
      <c r="DD1369">
        <v>336.67734484466803</v>
      </c>
      <c r="DE1369">
        <v>343.02209759994201</v>
      </c>
      <c r="DF1369">
        <v>336.638753138379</v>
      </c>
      <c r="DG1369">
        <v>340.89626086164702</v>
      </c>
      <c r="DH1369">
        <v>330.16713256513202</v>
      </c>
      <c r="DI1369">
        <v>343.72432740671599</v>
      </c>
      <c r="DJ1369">
        <v>338.62377601863102</v>
      </c>
      <c r="DK1369">
        <v>342.49994218866698</v>
      </c>
      <c r="DL1369">
        <v>332.05976326006299</v>
      </c>
      <c r="DM1369">
        <v>338.14621746325702</v>
      </c>
      <c r="DN1369">
        <v>333.01072328844702</v>
      </c>
      <c r="DO1369">
        <v>332.59891114623798</v>
      </c>
      <c r="DP1369">
        <v>334.51501500428299</v>
      </c>
      <c r="DQ1369">
        <v>329.50808705076798</v>
      </c>
      <c r="DR1369">
        <v>341.92065758759901</v>
      </c>
    </row>
    <row r="1370" spans="1:122" x14ac:dyDescent="0.25">
      <c r="A1370">
        <v>328.75834445927899</v>
      </c>
      <c r="B1370">
        <v>346.397612051105</v>
      </c>
      <c r="C1370">
        <v>338.56595154634198</v>
      </c>
      <c r="D1370">
        <v>339.08512381210397</v>
      </c>
      <c r="E1370">
        <v>341.978001301576</v>
      </c>
      <c r="F1370">
        <v>341.80585482529199</v>
      </c>
      <c r="G1370">
        <v>341.70160396447301</v>
      </c>
      <c r="H1370">
        <v>341.71693084196198</v>
      </c>
      <c r="I1370">
        <v>348.02450097411003</v>
      </c>
      <c r="J1370">
        <v>346.47742367076</v>
      </c>
      <c r="K1370">
        <v>339.338299184812</v>
      </c>
      <c r="L1370">
        <v>346.559057737567</v>
      </c>
      <c r="M1370">
        <v>340.676055361919</v>
      </c>
      <c r="N1370">
        <v>339.34015154280598</v>
      </c>
      <c r="O1370">
        <v>334.67390590462298</v>
      </c>
      <c r="P1370">
        <v>361.75610271694302</v>
      </c>
      <c r="Q1370">
        <v>351.31866295326603</v>
      </c>
      <c r="R1370">
        <v>385.22799193685501</v>
      </c>
      <c r="S1370">
        <v>363.07456569412</v>
      </c>
      <c r="T1370">
        <v>365.10609306996099</v>
      </c>
      <c r="U1370">
        <v>368.39963792412698</v>
      </c>
      <c r="V1370">
        <v>359.85522841385699</v>
      </c>
      <c r="W1370">
        <v>358.79306388762001</v>
      </c>
      <c r="X1370">
        <v>362.94156888071399</v>
      </c>
      <c r="Y1370">
        <v>361.755689430671</v>
      </c>
      <c r="Z1370">
        <v>357.28830361008102</v>
      </c>
      <c r="AA1370">
        <v>362.05011828705102</v>
      </c>
      <c r="AB1370">
        <v>357.55182568416399</v>
      </c>
      <c r="AC1370">
        <v>363.137316353161</v>
      </c>
      <c r="AD1370">
        <v>362.006144428396</v>
      </c>
      <c r="AE1370">
        <v>360.48168671397298</v>
      </c>
      <c r="AF1370">
        <v>356.38889152760697</v>
      </c>
      <c r="AG1370">
        <v>360.13473591194497</v>
      </c>
      <c r="AH1370">
        <v>362.71785377993803</v>
      </c>
      <c r="AI1370">
        <v>359.38513334852098</v>
      </c>
      <c r="AJ1370">
        <v>358.19254803755302</v>
      </c>
      <c r="AK1370">
        <v>374.733940020879</v>
      </c>
      <c r="AL1370">
        <v>365.98409699415799</v>
      </c>
      <c r="AM1370">
        <v>364.07549513991898</v>
      </c>
      <c r="AN1370">
        <v>377.278807411066</v>
      </c>
      <c r="AO1370">
        <v>388.26837780844699</v>
      </c>
      <c r="AP1370">
        <v>404.51722866233598</v>
      </c>
      <c r="AQ1370">
        <v>422.05027615001097</v>
      </c>
      <c r="AR1370">
        <v>410.715845110445</v>
      </c>
      <c r="AS1370">
        <v>341.218837753662</v>
      </c>
      <c r="AT1370">
        <v>330.92270638163899</v>
      </c>
      <c r="AU1370">
        <v>322.73477165419598</v>
      </c>
      <c r="AV1370">
        <v>330.56940350387401</v>
      </c>
      <c r="AW1370">
        <v>328.38335162879099</v>
      </c>
      <c r="AX1370">
        <v>332.28384224797998</v>
      </c>
      <c r="AY1370">
        <v>333.29357015171303</v>
      </c>
      <c r="AZ1370">
        <v>332.27045158449801</v>
      </c>
      <c r="BA1370">
        <v>325.95974790085</v>
      </c>
      <c r="BB1370">
        <v>331.53069815601299</v>
      </c>
      <c r="BC1370">
        <v>332.64000583401997</v>
      </c>
      <c r="BD1370">
        <v>329.10369159010799</v>
      </c>
      <c r="BE1370">
        <v>339.40446836635999</v>
      </c>
      <c r="BF1370">
        <v>327.161540100818</v>
      </c>
      <c r="BG1370">
        <v>325.50983571473301</v>
      </c>
      <c r="BH1370">
        <v>329.79494652585498</v>
      </c>
      <c r="BI1370">
        <v>330.60482192209099</v>
      </c>
      <c r="BJ1370">
        <v>328.35410210319799</v>
      </c>
      <c r="BK1370">
        <v>329.45335635750303</v>
      </c>
      <c r="BL1370">
        <v>332.00141603264899</v>
      </c>
      <c r="BM1370">
        <v>340.30354380302401</v>
      </c>
      <c r="BN1370">
        <v>340.55849809977201</v>
      </c>
      <c r="BO1370">
        <v>336.04366988227702</v>
      </c>
      <c r="BP1370">
        <v>341.348690763989</v>
      </c>
      <c r="BQ1370">
        <v>340.99670493074501</v>
      </c>
      <c r="BR1370">
        <v>342.32636675466398</v>
      </c>
      <c r="BS1370">
        <v>391.52551797471</v>
      </c>
      <c r="BT1370">
        <v>493.55949982198001</v>
      </c>
      <c r="BU1370">
        <v>435.67968274597098</v>
      </c>
      <c r="BV1370">
        <v>395.16970117281801</v>
      </c>
      <c r="BW1370">
        <v>375.92686754360699</v>
      </c>
      <c r="BX1370">
        <v>382.74805012330501</v>
      </c>
      <c r="BY1370">
        <v>382.40898448339698</v>
      </c>
      <c r="BZ1370">
        <v>376.62558870299</v>
      </c>
      <c r="CA1370">
        <v>370.81226090811998</v>
      </c>
      <c r="CB1370">
        <v>371.65414102593201</v>
      </c>
      <c r="CC1370">
        <v>372.566336383014</v>
      </c>
      <c r="CD1370">
        <v>370.16317595233602</v>
      </c>
      <c r="CE1370">
        <v>369.95023206343302</v>
      </c>
      <c r="CF1370">
        <v>364.28658943126999</v>
      </c>
      <c r="CG1370">
        <v>373.421863134511</v>
      </c>
      <c r="CH1370">
        <v>366.47208961746099</v>
      </c>
      <c r="CI1370">
        <v>364.82046362202198</v>
      </c>
      <c r="CJ1370">
        <v>365.987239895904</v>
      </c>
      <c r="CK1370">
        <v>362.94312182416098</v>
      </c>
      <c r="CL1370">
        <v>352.60977107699898</v>
      </c>
      <c r="CM1370">
        <v>361.63437111348901</v>
      </c>
      <c r="CN1370">
        <v>375.07565533570198</v>
      </c>
      <c r="CO1370">
        <v>374.53999728957098</v>
      </c>
      <c r="CP1370">
        <v>378.45418000919898</v>
      </c>
      <c r="CQ1370">
        <v>376.45231048865799</v>
      </c>
      <c r="CR1370">
        <v>378.55656900949998</v>
      </c>
      <c r="CS1370">
        <v>395.33264657575</v>
      </c>
      <c r="CT1370">
        <v>334.24628849464199</v>
      </c>
      <c r="CU1370">
        <v>332.48438877101302</v>
      </c>
      <c r="CV1370">
        <v>335.43913580144499</v>
      </c>
      <c r="CW1370">
        <v>335.30678558440297</v>
      </c>
      <c r="CX1370">
        <v>334.56345804672497</v>
      </c>
      <c r="CY1370">
        <v>335.64804109316901</v>
      </c>
      <c r="CZ1370">
        <v>342.45961111883503</v>
      </c>
      <c r="DA1370">
        <v>337.43829629200502</v>
      </c>
      <c r="DB1370">
        <v>336.06289684815499</v>
      </c>
      <c r="DC1370">
        <v>338.76857920630101</v>
      </c>
      <c r="DD1370">
        <v>335.66929481293403</v>
      </c>
      <c r="DE1370">
        <v>342.03762218754503</v>
      </c>
      <c r="DF1370">
        <v>335.21205082991401</v>
      </c>
      <c r="DG1370">
        <v>338.09760313703902</v>
      </c>
      <c r="DH1370">
        <v>330.55971293802997</v>
      </c>
      <c r="DI1370">
        <v>344.81157960456801</v>
      </c>
      <c r="DJ1370">
        <v>334.727357898908</v>
      </c>
      <c r="DK1370">
        <v>346.15243767871402</v>
      </c>
      <c r="DL1370">
        <v>331.93576890734198</v>
      </c>
      <c r="DM1370">
        <v>336.402652492583</v>
      </c>
      <c r="DN1370">
        <v>334.050642131524</v>
      </c>
      <c r="DO1370">
        <v>330.051272449056</v>
      </c>
      <c r="DP1370">
        <v>332.204004127068</v>
      </c>
      <c r="DQ1370">
        <v>332.99483608495802</v>
      </c>
      <c r="DR1370">
        <v>343.56191241746501</v>
      </c>
    </row>
    <row r="1371" spans="1:122" x14ac:dyDescent="0.25">
      <c r="A1371">
        <v>328.99866488651497</v>
      </c>
      <c r="B1371">
        <v>347.27463741307702</v>
      </c>
      <c r="C1371">
        <v>337.96376325590001</v>
      </c>
      <c r="D1371">
        <v>339.35373738779703</v>
      </c>
      <c r="E1371">
        <v>343.58084378061199</v>
      </c>
      <c r="F1371">
        <v>341.71661297638002</v>
      </c>
      <c r="G1371">
        <v>341.49845527389999</v>
      </c>
      <c r="H1371">
        <v>340.20120006060898</v>
      </c>
      <c r="I1371">
        <v>349.746190871571</v>
      </c>
      <c r="J1371">
        <v>348.009643324987</v>
      </c>
      <c r="K1371">
        <v>339.43966820010297</v>
      </c>
      <c r="L1371">
        <v>345.87144195566202</v>
      </c>
      <c r="M1371">
        <v>341.37009841901403</v>
      </c>
      <c r="N1371">
        <v>338.87945008138701</v>
      </c>
      <c r="O1371">
        <v>334.484078625927</v>
      </c>
      <c r="P1371">
        <v>359.87205599281401</v>
      </c>
      <c r="Q1371">
        <v>350.97043427863701</v>
      </c>
      <c r="R1371">
        <v>386.44696391518403</v>
      </c>
      <c r="S1371">
        <v>361.908545726135</v>
      </c>
      <c r="T1371">
        <v>366.81933327938202</v>
      </c>
      <c r="U1371">
        <v>366.92834177306997</v>
      </c>
      <c r="V1371">
        <v>361.61572093160299</v>
      </c>
      <c r="W1371">
        <v>356.80412833461202</v>
      </c>
      <c r="X1371">
        <v>361.44216103735499</v>
      </c>
      <c r="Y1371">
        <v>361.60927331139499</v>
      </c>
      <c r="Z1371">
        <v>357.28369330861898</v>
      </c>
      <c r="AA1371">
        <v>362.21482511468002</v>
      </c>
      <c r="AB1371">
        <v>356.16930227384597</v>
      </c>
      <c r="AC1371">
        <v>364.00852264816899</v>
      </c>
      <c r="AD1371">
        <v>362.18065172282797</v>
      </c>
      <c r="AE1371">
        <v>361.29649779347397</v>
      </c>
      <c r="AF1371">
        <v>357.61586856544898</v>
      </c>
      <c r="AG1371">
        <v>363.28377086868198</v>
      </c>
      <c r="AH1371">
        <v>362.28540738154499</v>
      </c>
      <c r="AI1371">
        <v>360.92065738681498</v>
      </c>
      <c r="AJ1371">
        <v>359.42163450383998</v>
      </c>
      <c r="AK1371">
        <v>373.93065282661797</v>
      </c>
      <c r="AL1371">
        <v>364.68974785987001</v>
      </c>
      <c r="AM1371">
        <v>365.96206451097902</v>
      </c>
      <c r="AN1371">
        <v>377.52419525440399</v>
      </c>
      <c r="AO1371">
        <v>387.556546503915</v>
      </c>
      <c r="AP1371">
        <v>404.84644030733398</v>
      </c>
      <c r="AQ1371">
        <v>423.15986419511501</v>
      </c>
      <c r="AR1371">
        <v>410.54674776454198</v>
      </c>
      <c r="AS1371">
        <v>340.66665136003297</v>
      </c>
      <c r="AT1371">
        <v>331.55144806766299</v>
      </c>
      <c r="AU1371">
        <v>324.43216523698999</v>
      </c>
      <c r="AV1371">
        <v>329.36073367995101</v>
      </c>
      <c r="AW1371">
        <v>327.34661327816798</v>
      </c>
      <c r="AX1371">
        <v>330.731107510833</v>
      </c>
      <c r="AY1371">
        <v>333.14903216246</v>
      </c>
      <c r="AZ1371">
        <v>331.50027586949301</v>
      </c>
      <c r="BA1371">
        <v>324.27233903394398</v>
      </c>
      <c r="BB1371">
        <v>332.024475910229</v>
      </c>
      <c r="BC1371">
        <v>332.76501617170698</v>
      </c>
      <c r="BD1371">
        <v>327.42896665812799</v>
      </c>
      <c r="BE1371">
        <v>339.84602324914499</v>
      </c>
      <c r="BF1371">
        <v>325.96772974906202</v>
      </c>
      <c r="BG1371">
        <v>327.25437030360399</v>
      </c>
      <c r="BH1371">
        <v>329.04834530659002</v>
      </c>
      <c r="BI1371">
        <v>330.08381084273799</v>
      </c>
      <c r="BJ1371">
        <v>328.12372638486801</v>
      </c>
      <c r="BK1371">
        <v>328.694995521333</v>
      </c>
      <c r="BL1371">
        <v>331.76241231263202</v>
      </c>
      <c r="BM1371">
        <v>338.795579669826</v>
      </c>
      <c r="BN1371">
        <v>338.49872238159298</v>
      </c>
      <c r="BO1371">
        <v>336.48954873994501</v>
      </c>
      <c r="BP1371">
        <v>341.29058791694803</v>
      </c>
      <c r="BQ1371">
        <v>341.52871436303201</v>
      </c>
      <c r="BR1371">
        <v>341.58460127644202</v>
      </c>
      <c r="BS1371">
        <v>393.86122284505302</v>
      </c>
      <c r="BT1371">
        <v>494.445980908933</v>
      </c>
      <c r="BU1371">
        <v>435.02684681132502</v>
      </c>
      <c r="BV1371">
        <v>396.03223040158599</v>
      </c>
      <c r="BW1371">
        <v>374.61121779937901</v>
      </c>
      <c r="BX1371">
        <v>382.39859263922602</v>
      </c>
      <c r="BY1371">
        <v>380.16270870290202</v>
      </c>
      <c r="BZ1371">
        <v>377.24509130688301</v>
      </c>
      <c r="CA1371">
        <v>371.397879279047</v>
      </c>
      <c r="CB1371">
        <v>372.55293940008301</v>
      </c>
      <c r="CC1371">
        <v>374.66612145132802</v>
      </c>
      <c r="CD1371">
        <v>367.58129905480303</v>
      </c>
      <c r="CE1371">
        <v>369.92643764697601</v>
      </c>
      <c r="CF1371">
        <v>364.75857848290099</v>
      </c>
      <c r="CG1371">
        <v>371.22887477999302</v>
      </c>
      <c r="CH1371">
        <v>367.450078432113</v>
      </c>
      <c r="CI1371">
        <v>364.38902661817201</v>
      </c>
      <c r="CJ1371">
        <v>363.73324647243999</v>
      </c>
      <c r="CK1371">
        <v>362.976225255401</v>
      </c>
      <c r="CL1371">
        <v>354.42211537327597</v>
      </c>
      <c r="CM1371">
        <v>363.50287880763398</v>
      </c>
      <c r="CN1371">
        <v>374.56947079618698</v>
      </c>
      <c r="CO1371">
        <v>373.20025827402202</v>
      </c>
      <c r="CP1371">
        <v>381.261811969961</v>
      </c>
      <c r="CQ1371">
        <v>376.58247606457701</v>
      </c>
      <c r="CR1371">
        <v>378.86001725730699</v>
      </c>
      <c r="CS1371">
        <v>396.31498870022102</v>
      </c>
      <c r="CT1371">
        <v>336.50784935906</v>
      </c>
      <c r="CU1371">
        <v>332.600944460336</v>
      </c>
      <c r="CV1371">
        <v>334.29522668644699</v>
      </c>
      <c r="CW1371">
        <v>335.70732504575801</v>
      </c>
      <c r="CX1371">
        <v>335.81497947669999</v>
      </c>
      <c r="CY1371">
        <v>337.664923916188</v>
      </c>
      <c r="CZ1371">
        <v>340.25649778627297</v>
      </c>
      <c r="DA1371">
        <v>335.27933439183403</v>
      </c>
      <c r="DB1371">
        <v>336.19715183812599</v>
      </c>
      <c r="DC1371">
        <v>341.620391019051</v>
      </c>
      <c r="DD1371">
        <v>336.34859095917102</v>
      </c>
      <c r="DE1371">
        <v>341.90183367832998</v>
      </c>
      <c r="DF1371">
        <v>335.882297811103</v>
      </c>
      <c r="DG1371">
        <v>336.56408785491402</v>
      </c>
      <c r="DH1371">
        <v>330.32125578046498</v>
      </c>
      <c r="DI1371">
        <v>346.78217960742398</v>
      </c>
      <c r="DJ1371">
        <v>333.14246495067601</v>
      </c>
      <c r="DK1371">
        <v>344.20468852412603</v>
      </c>
      <c r="DL1371">
        <v>333.27460338880297</v>
      </c>
      <c r="DM1371">
        <v>335.72732414649499</v>
      </c>
      <c r="DN1371">
        <v>334.42217226761102</v>
      </c>
      <c r="DO1371">
        <v>329.86922667345902</v>
      </c>
      <c r="DP1371">
        <v>333.04152725381101</v>
      </c>
      <c r="DQ1371">
        <v>335.36033968752997</v>
      </c>
      <c r="DR1371">
        <v>343.67903925245599</v>
      </c>
    </row>
    <row r="1372" spans="1:122" x14ac:dyDescent="0.25">
      <c r="A1372">
        <v>329.23898531375102</v>
      </c>
      <c r="B1372">
        <v>346.18357819310103</v>
      </c>
      <c r="C1372">
        <v>341.042094626498</v>
      </c>
      <c r="D1372">
        <v>339.71890816515202</v>
      </c>
      <c r="E1372">
        <v>343.52493661197201</v>
      </c>
      <c r="F1372">
        <v>340.06895381988602</v>
      </c>
      <c r="G1372">
        <v>342.89553924122401</v>
      </c>
      <c r="H1372">
        <v>340.59301852590397</v>
      </c>
      <c r="I1372">
        <v>348.62217961554501</v>
      </c>
      <c r="J1372">
        <v>347.68453211056698</v>
      </c>
      <c r="K1372">
        <v>340.20986494293999</v>
      </c>
      <c r="L1372">
        <v>347.10697095468402</v>
      </c>
      <c r="M1372">
        <v>343.34941643124699</v>
      </c>
      <c r="N1372">
        <v>338.43658972949299</v>
      </c>
      <c r="O1372">
        <v>335.40524142505001</v>
      </c>
      <c r="P1372">
        <v>359.16213657422702</v>
      </c>
      <c r="Q1372">
        <v>350.14394448431398</v>
      </c>
      <c r="R1372">
        <v>387.90571238997001</v>
      </c>
      <c r="S1372">
        <v>363.11852501321198</v>
      </c>
      <c r="T1372">
        <v>367.52535923569098</v>
      </c>
      <c r="U1372">
        <v>366.000817268584</v>
      </c>
      <c r="V1372">
        <v>360.78442621234899</v>
      </c>
      <c r="W1372">
        <v>355.92283479731299</v>
      </c>
      <c r="X1372">
        <v>358.74404955369499</v>
      </c>
      <c r="Y1372">
        <v>361.75534443123303</v>
      </c>
      <c r="Z1372">
        <v>356.45411308404903</v>
      </c>
      <c r="AA1372">
        <v>364.68709834972901</v>
      </c>
      <c r="AB1372">
        <v>355.32778425769402</v>
      </c>
      <c r="AC1372">
        <v>366.06249079623399</v>
      </c>
      <c r="AD1372">
        <v>363.67360752742701</v>
      </c>
      <c r="AE1372">
        <v>362.00746800956199</v>
      </c>
      <c r="AF1372">
        <v>355.72010132088502</v>
      </c>
      <c r="AG1372">
        <v>363.21805693631597</v>
      </c>
      <c r="AH1372">
        <v>361.19942147109299</v>
      </c>
      <c r="AI1372">
        <v>360.57668308709901</v>
      </c>
      <c r="AJ1372">
        <v>359.767373810462</v>
      </c>
      <c r="AK1372">
        <v>370.16153126034402</v>
      </c>
      <c r="AL1372">
        <v>365.12807305567497</v>
      </c>
      <c r="AM1372">
        <v>364.83280723241398</v>
      </c>
      <c r="AN1372">
        <v>377.09123078662202</v>
      </c>
      <c r="AO1372">
        <v>382.13663159930098</v>
      </c>
      <c r="AP1372">
        <v>401.52998358636302</v>
      </c>
      <c r="AQ1372">
        <v>417.14340464944797</v>
      </c>
      <c r="AR1372">
        <v>405.94299771689401</v>
      </c>
      <c r="AS1372">
        <v>339.76307731136097</v>
      </c>
      <c r="AT1372">
        <v>331.19031301918398</v>
      </c>
      <c r="AU1372">
        <v>325.63721161521403</v>
      </c>
      <c r="AV1372">
        <v>329.021523969339</v>
      </c>
      <c r="AW1372">
        <v>326.79474964837402</v>
      </c>
      <c r="AX1372">
        <v>331.81840693823602</v>
      </c>
      <c r="AY1372">
        <v>333.67338936895101</v>
      </c>
      <c r="AZ1372">
        <v>331.40311291709099</v>
      </c>
      <c r="BA1372">
        <v>324.63495483836402</v>
      </c>
      <c r="BB1372">
        <v>330.49527169031899</v>
      </c>
      <c r="BC1372">
        <v>331.91718853022098</v>
      </c>
      <c r="BD1372">
        <v>329.56240823497598</v>
      </c>
      <c r="BE1372">
        <v>339.53402044968698</v>
      </c>
      <c r="BF1372">
        <v>327.31327725354203</v>
      </c>
      <c r="BG1372">
        <v>329.56506679135498</v>
      </c>
      <c r="BH1372">
        <v>329.53072598597299</v>
      </c>
      <c r="BI1372">
        <v>328.98222873816201</v>
      </c>
      <c r="BJ1372">
        <v>327.23703282174898</v>
      </c>
      <c r="BK1372">
        <v>328.66608106861202</v>
      </c>
      <c r="BL1372">
        <v>332.64823977905598</v>
      </c>
      <c r="BM1372">
        <v>338.50455523874501</v>
      </c>
      <c r="BN1372">
        <v>334.61823722329001</v>
      </c>
      <c r="BO1372">
        <v>336.59439423963499</v>
      </c>
      <c r="BP1372">
        <v>341.60419235343397</v>
      </c>
      <c r="BQ1372">
        <v>342.22914622447701</v>
      </c>
      <c r="BR1372">
        <v>339.93580742645901</v>
      </c>
      <c r="BS1372">
        <v>394.20402046382401</v>
      </c>
      <c r="BT1372">
        <v>488.42759523161902</v>
      </c>
      <c r="BU1372">
        <v>426.96230394123199</v>
      </c>
      <c r="BV1372">
        <v>392.566934196516</v>
      </c>
      <c r="BW1372">
        <v>373.282854405016</v>
      </c>
      <c r="BX1372">
        <v>376.10862265238802</v>
      </c>
      <c r="BY1372">
        <v>377.17389260834699</v>
      </c>
      <c r="BZ1372">
        <v>373.20322866076799</v>
      </c>
      <c r="CA1372">
        <v>369.11114547252203</v>
      </c>
      <c r="CB1372">
        <v>373.904119320154</v>
      </c>
      <c r="CC1372">
        <v>374.92852893934401</v>
      </c>
      <c r="CD1372">
        <v>365.46119087391003</v>
      </c>
      <c r="CE1372">
        <v>370.31489746579098</v>
      </c>
      <c r="CF1372">
        <v>363.99644489746902</v>
      </c>
      <c r="CG1372">
        <v>368.72886149979701</v>
      </c>
      <c r="CH1372">
        <v>367.98661666332998</v>
      </c>
      <c r="CI1372">
        <v>364.60364776264601</v>
      </c>
      <c r="CJ1372">
        <v>362.87053308721602</v>
      </c>
      <c r="CK1372">
        <v>360.65552810077901</v>
      </c>
      <c r="CL1372">
        <v>355.37084612565798</v>
      </c>
      <c r="CM1372">
        <v>365.708061120953</v>
      </c>
      <c r="CN1372">
        <v>374.59600872809801</v>
      </c>
      <c r="CO1372">
        <v>373.97815382064402</v>
      </c>
      <c r="CP1372">
        <v>382.929187287557</v>
      </c>
      <c r="CQ1372">
        <v>376.69351834725398</v>
      </c>
      <c r="CR1372">
        <v>379.10310637114901</v>
      </c>
      <c r="CS1372">
        <v>396.79279949955099</v>
      </c>
      <c r="CT1372">
        <v>337.650275937689</v>
      </c>
      <c r="CU1372">
        <v>332.36463456637898</v>
      </c>
      <c r="CV1372">
        <v>335.086332809483</v>
      </c>
      <c r="CW1372">
        <v>335.31749928475801</v>
      </c>
      <c r="CX1372">
        <v>334.18601537635402</v>
      </c>
      <c r="CY1372">
        <v>338.53926592877201</v>
      </c>
      <c r="CZ1372">
        <v>340.31908505436098</v>
      </c>
      <c r="DA1372">
        <v>334.65678419800298</v>
      </c>
      <c r="DB1372">
        <v>335.68876165326401</v>
      </c>
      <c r="DC1372">
        <v>341.649302865994</v>
      </c>
      <c r="DD1372">
        <v>335.73644554359902</v>
      </c>
      <c r="DE1372">
        <v>340.69819417397099</v>
      </c>
      <c r="DF1372">
        <v>337.06776131891002</v>
      </c>
      <c r="DG1372">
        <v>336.19710136645301</v>
      </c>
      <c r="DH1372">
        <v>332.21848339595999</v>
      </c>
      <c r="DI1372">
        <v>346.841741337494</v>
      </c>
      <c r="DJ1372">
        <v>334.520589844499</v>
      </c>
      <c r="DK1372">
        <v>343.29773849630601</v>
      </c>
      <c r="DL1372">
        <v>334.72773760352499</v>
      </c>
      <c r="DM1372">
        <v>335.59807752467901</v>
      </c>
      <c r="DN1372">
        <v>334.42763520884199</v>
      </c>
      <c r="DO1372">
        <v>327.82279157779197</v>
      </c>
      <c r="DP1372">
        <v>333.75632513014699</v>
      </c>
      <c r="DQ1372">
        <v>335.97955921443202</v>
      </c>
      <c r="DR1372">
        <v>341.82604592594402</v>
      </c>
    </row>
    <row r="1373" spans="1:122" x14ac:dyDescent="0.25">
      <c r="A1373">
        <v>329.479305740987</v>
      </c>
      <c r="B1373">
        <v>347.14951305463501</v>
      </c>
      <c r="C1373">
        <v>342.69355234645798</v>
      </c>
      <c r="D1373">
        <v>339.08906502087302</v>
      </c>
      <c r="E1373">
        <v>344.03413392147701</v>
      </c>
      <c r="F1373">
        <v>338.06998844163797</v>
      </c>
      <c r="G1373">
        <v>345.56251956056798</v>
      </c>
      <c r="H1373">
        <v>341.52539806109502</v>
      </c>
      <c r="I1373">
        <v>350.27164227896702</v>
      </c>
      <c r="J1373">
        <v>347.97618902288002</v>
      </c>
      <c r="K1373">
        <v>339.59270973062303</v>
      </c>
      <c r="L1373">
        <v>346.41705279815199</v>
      </c>
      <c r="M1373">
        <v>343.88190368817402</v>
      </c>
      <c r="N1373">
        <v>339.20489956146702</v>
      </c>
      <c r="O1373">
        <v>334.30515687090002</v>
      </c>
      <c r="P1373">
        <v>360.44953761922</v>
      </c>
      <c r="Q1373">
        <v>350.55420919428798</v>
      </c>
      <c r="R1373">
        <v>388.93578707116802</v>
      </c>
      <c r="S1373">
        <v>365.08622326019901</v>
      </c>
      <c r="T1373">
        <v>368.26788568155899</v>
      </c>
      <c r="U1373">
        <v>366.67022177282701</v>
      </c>
      <c r="V1373">
        <v>360.67499388756499</v>
      </c>
      <c r="W1373">
        <v>356.27442431503101</v>
      </c>
      <c r="X1373">
        <v>358.93681544977801</v>
      </c>
      <c r="Y1373">
        <v>361.70115645308499</v>
      </c>
      <c r="Z1373">
        <v>357.55824560681202</v>
      </c>
      <c r="AA1373">
        <v>366.45894462167797</v>
      </c>
      <c r="AB1373">
        <v>357.28296426000497</v>
      </c>
      <c r="AC1373">
        <v>368.46701523821599</v>
      </c>
      <c r="AD1373">
        <v>364.507845570364</v>
      </c>
      <c r="AE1373">
        <v>362.31199026123602</v>
      </c>
      <c r="AF1373">
        <v>354.73293694549102</v>
      </c>
      <c r="AG1373">
        <v>360.98024238763401</v>
      </c>
      <c r="AH1373">
        <v>361.75185683955402</v>
      </c>
      <c r="AI1373">
        <v>361.63392495905998</v>
      </c>
      <c r="AJ1373">
        <v>359.989857036182</v>
      </c>
      <c r="AK1373">
        <v>368.815874733133</v>
      </c>
      <c r="AL1373">
        <v>362.85402749641497</v>
      </c>
      <c r="AM1373">
        <v>367.21840646663401</v>
      </c>
      <c r="AN1373">
        <v>376.189952367008</v>
      </c>
      <c r="AO1373">
        <v>379.17313845672197</v>
      </c>
      <c r="AP1373">
        <v>403.49433809536202</v>
      </c>
      <c r="AQ1373">
        <v>414.554234492381</v>
      </c>
      <c r="AR1373">
        <v>405.10798479597298</v>
      </c>
      <c r="AS1373">
        <v>336.509680284095</v>
      </c>
      <c r="AT1373">
        <v>332.17067547758501</v>
      </c>
      <c r="AU1373">
        <v>326.77409923045002</v>
      </c>
      <c r="AV1373">
        <v>328.22040282891498</v>
      </c>
      <c r="AW1373">
        <v>324.795052268809</v>
      </c>
      <c r="AX1373">
        <v>332.646332858204</v>
      </c>
      <c r="AY1373">
        <v>334.75320598578401</v>
      </c>
      <c r="AZ1373">
        <v>331.068930536187</v>
      </c>
      <c r="BA1373">
        <v>326.20519834625497</v>
      </c>
      <c r="BB1373">
        <v>331.750518489966</v>
      </c>
      <c r="BC1373">
        <v>330.66156765562403</v>
      </c>
      <c r="BD1373">
        <v>332.68644142614801</v>
      </c>
      <c r="BE1373">
        <v>337.19698041226002</v>
      </c>
      <c r="BF1373">
        <v>327.41586428804698</v>
      </c>
      <c r="BG1373">
        <v>331.11089636281099</v>
      </c>
      <c r="BH1373">
        <v>329.18380345591902</v>
      </c>
      <c r="BI1373">
        <v>330.58451377761401</v>
      </c>
      <c r="BJ1373">
        <v>328.34177711072402</v>
      </c>
      <c r="BK1373">
        <v>331.09717819339801</v>
      </c>
      <c r="BL1373">
        <v>333.28807208501701</v>
      </c>
      <c r="BM1373">
        <v>338.28688460549398</v>
      </c>
      <c r="BN1373">
        <v>331.61439541352399</v>
      </c>
      <c r="BO1373">
        <v>336.11625844628298</v>
      </c>
      <c r="BP1373">
        <v>341.84959384955698</v>
      </c>
      <c r="BQ1373">
        <v>342.38152045022099</v>
      </c>
      <c r="BR1373">
        <v>339.37903583680901</v>
      </c>
      <c r="BS1373">
        <v>394.13756095105703</v>
      </c>
      <c r="BT1373">
        <v>490.22406544232598</v>
      </c>
      <c r="BU1373">
        <v>424.363229014019</v>
      </c>
      <c r="BV1373">
        <v>391.087873469209</v>
      </c>
      <c r="BW1373">
        <v>373.010857786109</v>
      </c>
      <c r="BX1373">
        <v>372.65978110572303</v>
      </c>
      <c r="BY1373">
        <v>376.89834112268102</v>
      </c>
      <c r="BZ1373">
        <v>369.371614296453</v>
      </c>
      <c r="CA1373">
        <v>367.80945414835702</v>
      </c>
      <c r="CB1373">
        <v>374.13476236067203</v>
      </c>
      <c r="CC1373">
        <v>374.46453234412098</v>
      </c>
      <c r="CD1373">
        <v>364.59721868827802</v>
      </c>
      <c r="CE1373">
        <v>370.58893145048597</v>
      </c>
      <c r="CF1373">
        <v>364.88796421838902</v>
      </c>
      <c r="CG1373">
        <v>367.95368135635499</v>
      </c>
      <c r="CH1373">
        <v>371.09721165042902</v>
      </c>
      <c r="CI1373">
        <v>363.55982775008499</v>
      </c>
      <c r="CJ1373">
        <v>363.67844381831202</v>
      </c>
      <c r="CK1373">
        <v>361.28558361423399</v>
      </c>
      <c r="CL1373">
        <v>357.95435948862399</v>
      </c>
      <c r="CM1373">
        <v>366.11116361209702</v>
      </c>
      <c r="CN1373">
        <v>372.55889168435601</v>
      </c>
      <c r="CO1373">
        <v>372.12388075001002</v>
      </c>
      <c r="CP1373">
        <v>383.25657781510199</v>
      </c>
      <c r="CQ1373">
        <v>377.62869447486202</v>
      </c>
      <c r="CR1373">
        <v>378.21912027041202</v>
      </c>
      <c r="CS1373">
        <v>397.78976896112601</v>
      </c>
      <c r="CT1373">
        <v>338.525734889484</v>
      </c>
      <c r="CU1373">
        <v>331.79795479662698</v>
      </c>
      <c r="CV1373">
        <v>336.71137260020703</v>
      </c>
      <c r="CW1373">
        <v>335.075115289167</v>
      </c>
      <c r="CX1373">
        <v>333.16490773633899</v>
      </c>
      <c r="CY1373">
        <v>337.52683574601798</v>
      </c>
      <c r="CZ1373">
        <v>339.64240337894199</v>
      </c>
      <c r="DA1373">
        <v>334.38645374404803</v>
      </c>
      <c r="DB1373">
        <v>334.81105588502697</v>
      </c>
      <c r="DC1373">
        <v>341.61616038414297</v>
      </c>
      <c r="DD1373">
        <v>333.60939154272199</v>
      </c>
      <c r="DE1373">
        <v>339.56832579374299</v>
      </c>
      <c r="DF1373">
        <v>337.71605943803797</v>
      </c>
      <c r="DG1373">
        <v>336.644878704191</v>
      </c>
      <c r="DH1373">
        <v>332.81870060038199</v>
      </c>
      <c r="DI1373">
        <v>345.72916016728698</v>
      </c>
      <c r="DJ1373">
        <v>335.31347200352297</v>
      </c>
      <c r="DK1373">
        <v>344.47919686337298</v>
      </c>
      <c r="DL1373">
        <v>335.893869690347</v>
      </c>
      <c r="DM1373">
        <v>337.50933987611802</v>
      </c>
      <c r="DN1373">
        <v>333.75114266480898</v>
      </c>
      <c r="DO1373">
        <v>327.54226571259602</v>
      </c>
      <c r="DP1373">
        <v>334.32457756058199</v>
      </c>
      <c r="DQ1373">
        <v>334.31073527934097</v>
      </c>
      <c r="DR1373">
        <v>339.21117880304899</v>
      </c>
    </row>
    <row r="1374" spans="1:122" x14ac:dyDescent="0.25">
      <c r="A1374">
        <v>329.71962616822401</v>
      </c>
      <c r="B1374">
        <v>347.96550033893499</v>
      </c>
      <c r="C1374">
        <v>342.20412139216597</v>
      </c>
      <c r="D1374">
        <v>338.76167540159997</v>
      </c>
      <c r="E1374">
        <v>344.36318862717002</v>
      </c>
      <c r="F1374">
        <v>341.290683519889</v>
      </c>
      <c r="G1374">
        <v>347.38213516503498</v>
      </c>
      <c r="H1374">
        <v>341.06963857791999</v>
      </c>
      <c r="I1374">
        <v>351.04656316759002</v>
      </c>
      <c r="J1374">
        <v>351.47398979932598</v>
      </c>
      <c r="K1374">
        <v>340.86888149649297</v>
      </c>
      <c r="L1374">
        <v>346.30410328268698</v>
      </c>
      <c r="M1374">
        <v>344.595299078496</v>
      </c>
      <c r="N1374">
        <v>339.17949961249201</v>
      </c>
      <c r="O1374">
        <v>334.88927757558702</v>
      </c>
      <c r="P1374">
        <v>362.05831728671899</v>
      </c>
      <c r="Q1374">
        <v>349.783368905038</v>
      </c>
      <c r="R1374">
        <v>391.91263871081401</v>
      </c>
      <c r="S1374">
        <v>366.66780680494702</v>
      </c>
      <c r="T1374">
        <v>369.20188168665698</v>
      </c>
      <c r="U1374">
        <v>368.296831515522</v>
      </c>
      <c r="V1374">
        <v>362.15051262738399</v>
      </c>
      <c r="W1374">
        <v>355.15714455776498</v>
      </c>
      <c r="X1374">
        <v>358.56602691570799</v>
      </c>
      <c r="Y1374">
        <v>363.49207555251297</v>
      </c>
      <c r="Z1374">
        <v>361.55041371835603</v>
      </c>
      <c r="AA1374">
        <v>368.161844650901</v>
      </c>
      <c r="AB1374">
        <v>360.40878734934</v>
      </c>
      <c r="AC1374">
        <v>370.78042101659298</v>
      </c>
      <c r="AD1374">
        <v>364.76963133166902</v>
      </c>
      <c r="AE1374">
        <v>363.64582489293298</v>
      </c>
      <c r="AF1374">
        <v>355.76350702721999</v>
      </c>
      <c r="AG1374">
        <v>360.532545734574</v>
      </c>
      <c r="AH1374">
        <v>363.92076496764599</v>
      </c>
      <c r="AI1374">
        <v>362.71112848747202</v>
      </c>
      <c r="AJ1374">
        <v>360.10499182475098</v>
      </c>
      <c r="AK1374">
        <v>368.46898201078699</v>
      </c>
      <c r="AL1374">
        <v>360.52125972542598</v>
      </c>
      <c r="AM1374">
        <v>368.21967621100498</v>
      </c>
      <c r="AN1374">
        <v>374.82158562952299</v>
      </c>
      <c r="AO1374">
        <v>377.823760946861</v>
      </c>
      <c r="AP1374">
        <v>406.33667993063801</v>
      </c>
      <c r="AQ1374">
        <v>414.31365197568698</v>
      </c>
      <c r="AR1374">
        <v>401.55212203276398</v>
      </c>
      <c r="AS1374">
        <v>335.45489215121501</v>
      </c>
      <c r="AT1374">
        <v>333.25949348805</v>
      </c>
      <c r="AU1374">
        <v>326.24971975009697</v>
      </c>
      <c r="AV1374">
        <v>328.26562572260599</v>
      </c>
      <c r="AW1374">
        <v>324.37029179497301</v>
      </c>
      <c r="AX1374">
        <v>330.38816410568302</v>
      </c>
      <c r="AY1374">
        <v>332.26873209995898</v>
      </c>
      <c r="AZ1374">
        <v>329.985772915967</v>
      </c>
      <c r="BA1374">
        <v>328.549311968452</v>
      </c>
      <c r="BB1374">
        <v>333.06834298123403</v>
      </c>
      <c r="BC1374">
        <v>328.39930323747302</v>
      </c>
      <c r="BD1374">
        <v>333.82349770361498</v>
      </c>
      <c r="BE1374">
        <v>335.66560512877999</v>
      </c>
      <c r="BF1374">
        <v>325.86841620527002</v>
      </c>
      <c r="BG1374">
        <v>332.17885125086099</v>
      </c>
      <c r="BH1374">
        <v>329.09253488438497</v>
      </c>
      <c r="BI1374">
        <v>328.20930407241201</v>
      </c>
      <c r="BJ1374">
        <v>328.52169897584201</v>
      </c>
      <c r="BK1374">
        <v>329.81207922238701</v>
      </c>
      <c r="BL1374">
        <v>333.14615032113301</v>
      </c>
      <c r="BM1374">
        <v>337.44619977943199</v>
      </c>
      <c r="BN1374">
        <v>331.15843643398398</v>
      </c>
      <c r="BO1374">
        <v>334.69446395219802</v>
      </c>
      <c r="BP1374">
        <v>344.984114541503</v>
      </c>
      <c r="BQ1374">
        <v>339.95055358059398</v>
      </c>
      <c r="BR1374">
        <v>339.67366226024899</v>
      </c>
      <c r="BS1374">
        <v>393.16916767928802</v>
      </c>
      <c r="BT1374">
        <v>497.00955573773399</v>
      </c>
      <c r="BU1374">
        <v>422.21028582711</v>
      </c>
      <c r="BV1374">
        <v>387.36247029364301</v>
      </c>
      <c r="BW1374">
        <v>370.39268772888403</v>
      </c>
      <c r="BX1374">
        <v>371.30516185944998</v>
      </c>
      <c r="BY1374">
        <v>372.56373724713598</v>
      </c>
      <c r="BZ1374">
        <v>367.47414981675303</v>
      </c>
      <c r="CA1374">
        <v>367.40102100221901</v>
      </c>
      <c r="CB1374">
        <v>373.89129373550901</v>
      </c>
      <c r="CC1374">
        <v>372.82274204268799</v>
      </c>
      <c r="CD1374">
        <v>364.84671821522898</v>
      </c>
      <c r="CE1374">
        <v>369.61694942750802</v>
      </c>
      <c r="CF1374">
        <v>368.11189139305799</v>
      </c>
      <c r="CG1374">
        <v>367.60628224734302</v>
      </c>
      <c r="CH1374">
        <v>370.43605611183398</v>
      </c>
      <c r="CI1374">
        <v>364.02843596808901</v>
      </c>
      <c r="CJ1374">
        <v>361.12288105876701</v>
      </c>
      <c r="CK1374">
        <v>361.15021401384701</v>
      </c>
      <c r="CL1374">
        <v>362.13425063925803</v>
      </c>
      <c r="CM1374">
        <v>368.90829773700102</v>
      </c>
      <c r="CN1374">
        <v>371.58856373368002</v>
      </c>
      <c r="CO1374">
        <v>368.85352081439203</v>
      </c>
      <c r="CP1374">
        <v>384.43747935251997</v>
      </c>
      <c r="CQ1374">
        <v>381.21721055866402</v>
      </c>
      <c r="CR1374">
        <v>379.26182143890702</v>
      </c>
      <c r="CS1374">
        <v>398.288551475595</v>
      </c>
      <c r="CT1374">
        <v>340.166125273744</v>
      </c>
      <c r="CU1374">
        <v>332.550479468177</v>
      </c>
      <c r="CV1374">
        <v>336.01745876407898</v>
      </c>
      <c r="CW1374">
        <v>336.32260837442902</v>
      </c>
      <c r="CX1374">
        <v>331.62999173927699</v>
      </c>
      <c r="CY1374">
        <v>339.31423151161198</v>
      </c>
      <c r="CZ1374">
        <v>336.82433259543399</v>
      </c>
      <c r="DA1374">
        <v>334.53909532365998</v>
      </c>
      <c r="DB1374">
        <v>334.80590740400601</v>
      </c>
      <c r="DC1374">
        <v>341.54702279908099</v>
      </c>
      <c r="DD1374">
        <v>333.59862561666398</v>
      </c>
      <c r="DE1374">
        <v>338.255001298286</v>
      </c>
      <c r="DF1374">
        <v>338.14543189064398</v>
      </c>
      <c r="DG1374">
        <v>336.11855568726003</v>
      </c>
      <c r="DH1374">
        <v>334.254667090547</v>
      </c>
      <c r="DI1374">
        <v>343.77305954328</v>
      </c>
      <c r="DJ1374">
        <v>334.093216121485</v>
      </c>
      <c r="DK1374">
        <v>342.040225628006</v>
      </c>
      <c r="DL1374">
        <v>335.24231942220302</v>
      </c>
      <c r="DM1374">
        <v>338.03472653930601</v>
      </c>
      <c r="DN1374">
        <v>333.42732764971498</v>
      </c>
      <c r="DO1374">
        <v>327.235641241412</v>
      </c>
      <c r="DP1374">
        <v>335.96040422943298</v>
      </c>
      <c r="DQ1374">
        <v>336.00660634866</v>
      </c>
      <c r="DR1374">
        <v>339.63680467014098</v>
      </c>
    </row>
    <row r="1375" spans="1:122" x14ac:dyDescent="0.25">
      <c r="A1375">
        <v>329.95994659546</v>
      </c>
      <c r="B1375">
        <v>348.67949882715101</v>
      </c>
      <c r="C1375">
        <v>343.72605101527</v>
      </c>
      <c r="D1375">
        <v>339.12065387146799</v>
      </c>
      <c r="E1375">
        <v>344.12725251737203</v>
      </c>
      <c r="F1375">
        <v>341.08878121905002</v>
      </c>
      <c r="G1375">
        <v>347.34140046025101</v>
      </c>
      <c r="H1375">
        <v>341.40845508519999</v>
      </c>
      <c r="I1375">
        <v>349.39571457646002</v>
      </c>
      <c r="J1375">
        <v>351.49638663119202</v>
      </c>
      <c r="K1375">
        <v>341.80907316198397</v>
      </c>
      <c r="L1375">
        <v>342.950036169643</v>
      </c>
      <c r="M1375">
        <v>344.82063437445402</v>
      </c>
      <c r="N1375">
        <v>342.69199745505398</v>
      </c>
      <c r="O1375">
        <v>338.29366608211899</v>
      </c>
      <c r="P1375">
        <v>363.86001441050701</v>
      </c>
      <c r="Q1375">
        <v>350.309760802109</v>
      </c>
      <c r="R1375">
        <v>391.56597839378401</v>
      </c>
      <c r="S1375">
        <v>368.23796038652398</v>
      </c>
      <c r="T1375">
        <v>369.89506566278698</v>
      </c>
      <c r="U1375">
        <v>367.872309473082</v>
      </c>
      <c r="V1375">
        <v>361.09861473068702</v>
      </c>
      <c r="W1375">
        <v>358.26876707370701</v>
      </c>
      <c r="X1375">
        <v>359.83741444899903</v>
      </c>
      <c r="Y1375">
        <v>365.13673893477602</v>
      </c>
      <c r="Z1375">
        <v>363.928558332102</v>
      </c>
      <c r="AA1375">
        <v>368.97521600465802</v>
      </c>
      <c r="AB1375">
        <v>360.57936157530702</v>
      </c>
      <c r="AC1375">
        <v>370.87875480330098</v>
      </c>
      <c r="AD1375">
        <v>363.71104575038902</v>
      </c>
      <c r="AE1375">
        <v>364.670206042735</v>
      </c>
      <c r="AF1375">
        <v>356.36283921570401</v>
      </c>
      <c r="AG1375">
        <v>358.20213736779999</v>
      </c>
      <c r="AH1375">
        <v>366.21424370187401</v>
      </c>
      <c r="AI1375">
        <v>361.03516679327601</v>
      </c>
      <c r="AJ1375">
        <v>361.44548327969699</v>
      </c>
      <c r="AK1375">
        <v>366.67376680978703</v>
      </c>
      <c r="AL1375">
        <v>357.276975627762</v>
      </c>
      <c r="AM1375">
        <v>366.547158052425</v>
      </c>
      <c r="AN1375">
        <v>374.17551583412501</v>
      </c>
      <c r="AO1375">
        <v>377.09673566999601</v>
      </c>
      <c r="AP1375">
        <v>403.81437663914301</v>
      </c>
      <c r="AQ1375">
        <v>409.47902890253999</v>
      </c>
      <c r="AR1375">
        <v>399.18793914034001</v>
      </c>
      <c r="AS1375">
        <v>334.58705225431999</v>
      </c>
      <c r="AT1375">
        <v>334.722755190432</v>
      </c>
      <c r="AU1375">
        <v>327.41505820889</v>
      </c>
      <c r="AV1375">
        <v>327.42630645508899</v>
      </c>
      <c r="AW1375">
        <v>323.41833128120402</v>
      </c>
      <c r="AX1375">
        <v>329.477566926458</v>
      </c>
      <c r="AY1375">
        <v>331.04700570081701</v>
      </c>
      <c r="AZ1375">
        <v>329.55851667584898</v>
      </c>
      <c r="BA1375">
        <v>328.45244474323698</v>
      </c>
      <c r="BB1375">
        <v>333.45669452327297</v>
      </c>
      <c r="BC1375">
        <v>326.105650975434</v>
      </c>
      <c r="BD1375">
        <v>332.82404771925701</v>
      </c>
      <c r="BE1375">
        <v>332.415653661318</v>
      </c>
      <c r="BF1375">
        <v>326.80846453594899</v>
      </c>
      <c r="BG1375">
        <v>333.19339431114798</v>
      </c>
      <c r="BH1375">
        <v>327.739712360407</v>
      </c>
      <c r="BI1375">
        <v>329.48263520692501</v>
      </c>
      <c r="BJ1375">
        <v>327.22655762671297</v>
      </c>
      <c r="BK1375">
        <v>326.39823369843702</v>
      </c>
      <c r="BL1375">
        <v>331.16238480659399</v>
      </c>
      <c r="BM1375">
        <v>337.81430804766597</v>
      </c>
      <c r="BN1375">
        <v>331.45921886228001</v>
      </c>
      <c r="BO1375">
        <v>335.41628054567298</v>
      </c>
      <c r="BP1375">
        <v>343.16699756150001</v>
      </c>
      <c r="BQ1375">
        <v>338.822323726435</v>
      </c>
      <c r="BR1375">
        <v>339.98391656445301</v>
      </c>
      <c r="BS1375">
        <v>392.41981401665703</v>
      </c>
      <c r="BT1375">
        <v>497.13488273129798</v>
      </c>
      <c r="BU1375">
        <v>419.34898850380603</v>
      </c>
      <c r="BV1375">
        <v>386.74581109743798</v>
      </c>
      <c r="BW1375">
        <v>371.02772471674399</v>
      </c>
      <c r="BX1375">
        <v>369.732423282578</v>
      </c>
      <c r="BY1375">
        <v>371.931462931895</v>
      </c>
      <c r="BZ1375">
        <v>368.28901112097702</v>
      </c>
      <c r="CA1375">
        <v>365.06532621046898</v>
      </c>
      <c r="CB1375">
        <v>375.61824711734403</v>
      </c>
      <c r="CC1375">
        <v>373.144069559949</v>
      </c>
      <c r="CD1375">
        <v>366.21114295153001</v>
      </c>
      <c r="CE1375">
        <v>367.89631863551801</v>
      </c>
      <c r="CF1375">
        <v>369.55918421786299</v>
      </c>
      <c r="CG1375">
        <v>366.93615353272202</v>
      </c>
      <c r="CH1375">
        <v>370.34824482082701</v>
      </c>
      <c r="CI1375">
        <v>364.33798072132799</v>
      </c>
      <c r="CJ1375">
        <v>361.830583991906</v>
      </c>
      <c r="CK1375">
        <v>358.58264487091401</v>
      </c>
      <c r="CL1375">
        <v>365.42775877744901</v>
      </c>
      <c r="CM1375">
        <v>368.99397558684598</v>
      </c>
      <c r="CN1375">
        <v>370.91598626454203</v>
      </c>
      <c r="CO1375">
        <v>366.75239046427203</v>
      </c>
      <c r="CP1375">
        <v>386.26782522360401</v>
      </c>
      <c r="CQ1375">
        <v>385.98728203111898</v>
      </c>
      <c r="CR1375">
        <v>380.25364426518001</v>
      </c>
      <c r="CS1375">
        <v>399.76960361294101</v>
      </c>
      <c r="CT1375">
        <v>340.66758084386902</v>
      </c>
      <c r="CU1375">
        <v>333.44544429777301</v>
      </c>
      <c r="CV1375">
        <v>338.301443045339</v>
      </c>
      <c r="CW1375">
        <v>337.06907621788798</v>
      </c>
      <c r="CX1375">
        <v>330.96192202184199</v>
      </c>
      <c r="CY1375">
        <v>340.51677467761499</v>
      </c>
      <c r="CZ1375">
        <v>339.60493882027902</v>
      </c>
      <c r="DA1375">
        <v>334.77086166442598</v>
      </c>
      <c r="DB1375">
        <v>334.72368239571603</v>
      </c>
      <c r="DC1375">
        <v>341.97716449937701</v>
      </c>
      <c r="DD1375">
        <v>333.404347577397</v>
      </c>
      <c r="DE1375">
        <v>339.61842548261899</v>
      </c>
      <c r="DF1375">
        <v>336.65724931669502</v>
      </c>
      <c r="DG1375">
        <v>333.48556960376698</v>
      </c>
      <c r="DH1375">
        <v>335.74034419965301</v>
      </c>
      <c r="DI1375">
        <v>343.60650344246898</v>
      </c>
      <c r="DJ1375">
        <v>334.90897892205999</v>
      </c>
      <c r="DK1375">
        <v>340.838415507207</v>
      </c>
      <c r="DL1375">
        <v>334.52184353612699</v>
      </c>
      <c r="DM1375">
        <v>338.38274108172197</v>
      </c>
      <c r="DN1375">
        <v>334.01814999268998</v>
      </c>
      <c r="DO1375">
        <v>328.67331260774699</v>
      </c>
      <c r="DP1375">
        <v>336.04638280353902</v>
      </c>
      <c r="DQ1375">
        <v>336.98180786019401</v>
      </c>
      <c r="DR1375">
        <v>341.18820127722699</v>
      </c>
    </row>
    <row r="1376" spans="1:122" x14ac:dyDescent="0.25">
      <c r="A1376">
        <v>330.20026702269598</v>
      </c>
      <c r="B1376">
        <v>346.91097870783898</v>
      </c>
      <c r="C1376">
        <v>343.968888975727</v>
      </c>
      <c r="D1376">
        <v>339.54530063499197</v>
      </c>
      <c r="E1376">
        <v>346.066487440667</v>
      </c>
      <c r="F1376">
        <v>338.27148853549198</v>
      </c>
      <c r="G1376">
        <v>348.33712456359899</v>
      </c>
      <c r="H1376">
        <v>343.14077598370801</v>
      </c>
      <c r="I1376">
        <v>347.14646939024601</v>
      </c>
      <c r="J1376">
        <v>351.15307444588399</v>
      </c>
      <c r="K1376">
        <v>341.93041147998798</v>
      </c>
      <c r="L1376">
        <v>340.19638911243902</v>
      </c>
      <c r="M1376">
        <v>344.67421118445202</v>
      </c>
      <c r="N1376">
        <v>344.764347162913</v>
      </c>
      <c r="O1376">
        <v>339.59142414942397</v>
      </c>
      <c r="P1376">
        <v>362.77178686988998</v>
      </c>
      <c r="Q1376">
        <v>352.513761921362</v>
      </c>
      <c r="R1376">
        <v>389.48036252538799</v>
      </c>
      <c r="S1376">
        <v>367.644831185866</v>
      </c>
      <c r="T1376">
        <v>371.10291867381397</v>
      </c>
      <c r="U1376">
        <v>365.79785781064697</v>
      </c>
      <c r="V1376">
        <v>360.90117213692503</v>
      </c>
      <c r="W1376">
        <v>361.259767528118</v>
      </c>
      <c r="X1376">
        <v>360.92037439692001</v>
      </c>
      <c r="Y1376">
        <v>366.20189704308001</v>
      </c>
      <c r="Z1376">
        <v>366.48599423248999</v>
      </c>
      <c r="AA1376">
        <v>369.54928298469503</v>
      </c>
      <c r="AB1376">
        <v>363.90297226536802</v>
      </c>
      <c r="AC1376">
        <v>371.46359600909301</v>
      </c>
      <c r="AD1376">
        <v>362.05659548868499</v>
      </c>
      <c r="AE1376">
        <v>365.760985594739</v>
      </c>
      <c r="AF1376">
        <v>358.609100064801</v>
      </c>
      <c r="AG1376">
        <v>357.55155915552302</v>
      </c>
      <c r="AH1376">
        <v>365.057680194336</v>
      </c>
      <c r="AI1376">
        <v>360.71094307321499</v>
      </c>
      <c r="AJ1376">
        <v>361.10217831769398</v>
      </c>
      <c r="AK1376">
        <v>365.711365178736</v>
      </c>
      <c r="AL1376">
        <v>353.97057476253099</v>
      </c>
      <c r="AM1376">
        <v>368.59132031651302</v>
      </c>
      <c r="AN1376">
        <v>371.59898881778503</v>
      </c>
      <c r="AO1376">
        <v>375.207809178557</v>
      </c>
      <c r="AP1376">
        <v>399.18986476178497</v>
      </c>
      <c r="AQ1376">
        <v>404.44728721401498</v>
      </c>
      <c r="AR1376">
        <v>394.58203691971499</v>
      </c>
      <c r="AS1376">
        <v>331.52602650857102</v>
      </c>
      <c r="AT1376">
        <v>336.26797055877603</v>
      </c>
      <c r="AU1376">
        <v>327.794976673213</v>
      </c>
      <c r="AV1376">
        <v>328.82216519466601</v>
      </c>
      <c r="AW1376">
        <v>323.41210454290001</v>
      </c>
      <c r="AX1376">
        <v>327.32417018637199</v>
      </c>
      <c r="AY1376">
        <v>328.37931046970698</v>
      </c>
      <c r="AZ1376">
        <v>329.61133205700099</v>
      </c>
      <c r="BA1376">
        <v>327.84316793701402</v>
      </c>
      <c r="BB1376">
        <v>334.76674710171699</v>
      </c>
      <c r="BC1376">
        <v>327.11860161824501</v>
      </c>
      <c r="BD1376">
        <v>328.15567933204898</v>
      </c>
      <c r="BE1376">
        <v>329.73133190467502</v>
      </c>
      <c r="BF1376">
        <v>325.90491987408899</v>
      </c>
      <c r="BG1376">
        <v>332.23827860583498</v>
      </c>
      <c r="BH1376">
        <v>326.642342256853</v>
      </c>
      <c r="BI1376">
        <v>329.87213127572102</v>
      </c>
      <c r="BJ1376">
        <v>327.52885071992699</v>
      </c>
      <c r="BK1376">
        <v>327.71639566669103</v>
      </c>
      <c r="BL1376">
        <v>332.040218980953</v>
      </c>
      <c r="BM1376">
        <v>341.525685555118</v>
      </c>
      <c r="BN1376">
        <v>331.59907010310599</v>
      </c>
      <c r="BO1376">
        <v>334.48739879218402</v>
      </c>
      <c r="BP1376">
        <v>340.09604487685402</v>
      </c>
      <c r="BQ1376">
        <v>336.81600813298797</v>
      </c>
      <c r="BR1376">
        <v>339.33858592740899</v>
      </c>
      <c r="BS1376">
        <v>390.01070267454901</v>
      </c>
      <c r="BT1376">
        <v>501.84736877467901</v>
      </c>
      <c r="BU1376">
        <v>416.61185463790798</v>
      </c>
      <c r="BV1376">
        <v>384.24074288950698</v>
      </c>
      <c r="BW1376">
        <v>371.09770861162502</v>
      </c>
      <c r="BX1376">
        <v>366.52610780694403</v>
      </c>
      <c r="BY1376">
        <v>370.27739278770503</v>
      </c>
      <c r="BZ1376">
        <v>365.58911093187498</v>
      </c>
      <c r="CA1376">
        <v>364.06831783207002</v>
      </c>
      <c r="CB1376">
        <v>373.46649453994002</v>
      </c>
      <c r="CC1376">
        <v>372.27909793011202</v>
      </c>
      <c r="CD1376">
        <v>365.902993006484</v>
      </c>
      <c r="CE1376">
        <v>365.74718604858401</v>
      </c>
      <c r="CF1376">
        <v>371.46324987457001</v>
      </c>
      <c r="CG1376">
        <v>365.56138387314599</v>
      </c>
      <c r="CH1376">
        <v>369.84208480211902</v>
      </c>
      <c r="CI1376">
        <v>364.52535994612401</v>
      </c>
      <c r="CJ1376">
        <v>363.32337935327598</v>
      </c>
      <c r="CK1376">
        <v>354.66694514832102</v>
      </c>
      <c r="CL1376">
        <v>367.23172063524902</v>
      </c>
      <c r="CM1376">
        <v>366.22782365168803</v>
      </c>
      <c r="CN1376">
        <v>369.889382192894</v>
      </c>
      <c r="CO1376">
        <v>365.292380505582</v>
      </c>
      <c r="CP1376">
        <v>384.84068166129299</v>
      </c>
      <c r="CQ1376">
        <v>388.49600185162899</v>
      </c>
      <c r="CR1376">
        <v>380.99827103743002</v>
      </c>
      <c r="CS1376">
        <v>399.95714327037803</v>
      </c>
      <c r="CT1376">
        <v>342.449944821055</v>
      </c>
      <c r="CU1376">
        <v>332.94618670883</v>
      </c>
      <c r="CV1376">
        <v>337.57019044102401</v>
      </c>
      <c r="CW1376">
        <v>334.77986026100899</v>
      </c>
      <c r="CX1376">
        <v>331.83541834717897</v>
      </c>
      <c r="CY1376">
        <v>340.37679546535202</v>
      </c>
      <c r="CZ1376">
        <v>340.68791909643301</v>
      </c>
      <c r="DA1376">
        <v>335.65989981454601</v>
      </c>
      <c r="DB1376">
        <v>334.46856506267898</v>
      </c>
      <c r="DC1376">
        <v>343.29958612159101</v>
      </c>
      <c r="DD1376">
        <v>334.20519515488598</v>
      </c>
      <c r="DE1376">
        <v>340.48403016151599</v>
      </c>
      <c r="DF1376">
        <v>335.68811084804997</v>
      </c>
      <c r="DG1376">
        <v>332.15476654181998</v>
      </c>
      <c r="DH1376">
        <v>337.40537294401298</v>
      </c>
      <c r="DI1376">
        <v>341.50690129907201</v>
      </c>
      <c r="DJ1376">
        <v>333.505035013091</v>
      </c>
      <c r="DK1376">
        <v>338.83078630007901</v>
      </c>
      <c r="DL1376">
        <v>335.42862223585598</v>
      </c>
      <c r="DM1376">
        <v>340.36712529172502</v>
      </c>
      <c r="DN1376">
        <v>333.29010977227199</v>
      </c>
      <c r="DO1376">
        <v>331.28030675273197</v>
      </c>
      <c r="DP1376">
        <v>335.69223496735998</v>
      </c>
      <c r="DQ1376">
        <v>339.709431122902</v>
      </c>
      <c r="DR1376">
        <v>338.81139283771103</v>
      </c>
    </row>
    <row r="1377" spans="1:122" x14ac:dyDescent="0.25">
      <c r="A1377">
        <v>330.44058744993299</v>
      </c>
      <c r="B1377">
        <v>344.33149167753697</v>
      </c>
      <c r="C1377">
        <v>344.59530025246102</v>
      </c>
      <c r="D1377">
        <v>339.90672578950802</v>
      </c>
      <c r="E1377">
        <v>345.98033481754698</v>
      </c>
      <c r="F1377">
        <v>340.10645379876303</v>
      </c>
      <c r="G1377">
        <v>347.89787337106299</v>
      </c>
      <c r="H1377">
        <v>343.74249671957102</v>
      </c>
      <c r="I1377">
        <v>346.26526881205803</v>
      </c>
      <c r="J1377">
        <v>353.48243371923502</v>
      </c>
      <c r="K1377">
        <v>343.96553281393301</v>
      </c>
      <c r="L1377">
        <v>342.119474396089</v>
      </c>
      <c r="M1377">
        <v>346.70144883916203</v>
      </c>
      <c r="N1377">
        <v>346.59272248798101</v>
      </c>
      <c r="O1377">
        <v>341.198001060688</v>
      </c>
      <c r="P1377">
        <v>361.622202941306</v>
      </c>
      <c r="Q1377">
        <v>353.48108715312202</v>
      </c>
      <c r="R1377">
        <v>389.06749790006802</v>
      </c>
      <c r="S1377">
        <v>370.42082668276697</v>
      </c>
      <c r="T1377">
        <v>371.29361814755998</v>
      </c>
      <c r="U1377">
        <v>362.29722911910801</v>
      </c>
      <c r="V1377">
        <v>361.47658088416</v>
      </c>
      <c r="W1377">
        <v>363.33644346464098</v>
      </c>
      <c r="X1377">
        <v>361.68859306501298</v>
      </c>
      <c r="Y1377">
        <v>367.36312414022899</v>
      </c>
      <c r="Z1377">
        <v>367.08293320588598</v>
      </c>
      <c r="AA1377">
        <v>370.51144137152301</v>
      </c>
      <c r="AB1377">
        <v>363.694928701923</v>
      </c>
      <c r="AC1377">
        <v>371.67361888228999</v>
      </c>
      <c r="AD1377">
        <v>362.119937689994</v>
      </c>
      <c r="AE1377">
        <v>364.85262432562502</v>
      </c>
      <c r="AF1377">
        <v>360.09710987563398</v>
      </c>
      <c r="AG1377">
        <v>356.50746341172299</v>
      </c>
      <c r="AH1377">
        <v>365.07755819426598</v>
      </c>
      <c r="AI1377">
        <v>361.16982254171899</v>
      </c>
      <c r="AJ1377">
        <v>360.62976382822399</v>
      </c>
      <c r="AK1377">
        <v>363.230755102518</v>
      </c>
      <c r="AL1377">
        <v>351.55366126714398</v>
      </c>
      <c r="AM1377">
        <v>368.15698347064301</v>
      </c>
      <c r="AN1377">
        <v>371.60282810992601</v>
      </c>
      <c r="AO1377">
        <v>373.47688813741701</v>
      </c>
      <c r="AP1377">
        <v>395.75893863707398</v>
      </c>
      <c r="AQ1377">
        <v>400.36464107277499</v>
      </c>
      <c r="AR1377">
        <v>389.53791180222203</v>
      </c>
      <c r="AS1377">
        <v>329.04400744455398</v>
      </c>
      <c r="AT1377">
        <v>338.54721840324203</v>
      </c>
      <c r="AU1377">
        <v>325.31639387658799</v>
      </c>
      <c r="AV1377">
        <v>329.77755814139402</v>
      </c>
      <c r="AW1377">
        <v>324.32633298288903</v>
      </c>
      <c r="AX1377">
        <v>327.18179857256803</v>
      </c>
      <c r="AY1377">
        <v>326.54181535755902</v>
      </c>
      <c r="AZ1377">
        <v>328.18440660803901</v>
      </c>
      <c r="BA1377">
        <v>328.91529419813298</v>
      </c>
      <c r="BB1377">
        <v>338.46326270435998</v>
      </c>
      <c r="BC1377">
        <v>327.029568179813</v>
      </c>
      <c r="BD1377">
        <v>327.08868883678201</v>
      </c>
      <c r="BE1377">
        <v>327.75554388507697</v>
      </c>
      <c r="BF1377">
        <v>325.97601527341902</v>
      </c>
      <c r="BG1377">
        <v>335.37664564145098</v>
      </c>
      <c r="BH1377">
        <v>327.175245049463</v>
      </c>
      <c r="BI1377">
        <v>327.72683658979099</v>
      </c>
      <c r="BJ1377">
        <v>328.08908700206001</v>
      </c>
      <c r="BK1377">
        <v>330.45525631914302</v>
      </c>
      <c r="BL1377">
        <v>332.65064024277598</v>
      </c>
      <c r="BM1377">
        <v>345.13127025382101</v>
      </c>
      <c r="BN1377">
        <v>332.00839783911198</v>
      </c>
      <c r="BO1377">
        <v>334.00041108300297</v>
      </c>
      <c r="BP1377">
        <v>338.00004045341899</v>
      </c>
      <c r="BQ1377">
        <v>334.68825675323302</v>
      </c>
      <c r="BR1377">
        <v>338.72022680860402</v>
      </c>
      <c r="BS1377">
        <v>388.18492142525798</v>
      </c>
      <c r="BT1377">
        <v>501.184380666744</v>
      </c>
      <c r="BU1377">
        <v>413.216502625636</v>
      </c>
      <c r="BV1377">
        <v>381.65166539512097</v>
      </c>
      <c r="BW1377">
        <v>371.88549554475202</v>
      </c>
      <c r="BX1377">
        <v>365.117029072847</v>
      </c>
      <c r="BY1377">
        <v>369.28777954094602</v>
      </c>
      <c r="BZ1377">
        <v>365.77389870473201</v>
      </c>
      <c r="CA1377">
        <v>364.054812387629</v>
      </c>
      <c r="CB1377">
        <v>372.26671489777499</v>
      </c>
      <c r="CC1377">
        <v>369.56696775167802</v>
      </c>
      <c r="CD1377">
        <v>367.86370314201997</v>
      </c>
      <c r="CE1377">
        <v>366.35345851968401</v>
      </c>
      <c r="CF1377">
        <v>368.967976617739</v>
      </c>
      <c r="CG1377">
        <v>364.17191601638302</v>
      </c>
      <c r="CH1377">
        <v>368.127274565736</v>
      </c>
      <c r="CI1377">
        <v>360.62169562806298</v>
      </c>
      <c r="CJ1377">
        <v>364.96268481176799</v>
      </c>
      <c r="CK1377">
        <v>352.45964868292901</v>
      </c>
      <c r="CL1377">
        <v>368.05155315742201</v>
      </c>
      <c r="CM1377">
        <v>366.72113474921002</v>
      </c>
      <c r="CN1377">
        <v>370.092178228911</v>
      </c>
      <c r="CO1377">
        <v>367.62526422074802</v>
      </c>
      <c r="CP1377">
        <v>383.80733623886903</v>
      </c>
      <c r="CQ1377">
        <v>391.11603926887801</v>
      </c>
      <c r="CR1377">
        <v>381.34592194351501</v>
      </c>
      <c r="CS1377">
        <v>399.17429664538997</v>
      </c>
      <c r="CT1377">
        <v>346.34262722734701</v>
      </c>
      <c r="CU1377">
        <v>333.50117564176998</v>
      </c>
      <c r="CV1377">
        <v>339.48139231389598</v>
      </c>
      <c r="CW1377">
        <v>336.64064869851097</v>
      </c>
      <c r="CX1377">
        <v>331.93104380170797</v>
      </c>
      <c r="CY1377">
        <v>341.45096955462702</v>
      </c>
      <c r="CZ1377">
        <v>340.54814480722001</v>
      </c>
      <c r="DA1377">
        <v>334.19056608727101</v>
      </c>
      <c r="DB1377">
        <v>336.87346055881301</v>
      </c>
      <c r="DC1377">
        <v>341.60623822790097</v>
      </c>
      <c r="DD1377">
        <v>337.07748513536399</v>
      </c>
      <c r="DE1377">
        <v>340.751759772855</v>
      </c>
      <c r="DF1377">
        <v>338.05999722413497</v>
      </c>
      <c r="DG1377">
        <v>335.83153842759702</v>
      </c>
      <c r="DH1377">
        <v>335.81671480355601</v>
      </c>
      <c r="DI1377">
        <v>338.862128776178</v>
      </c>
      <c r="DJ1377">
        <v>332.92579902408301</v>
      </c>
      <c r="DK1377">
        <v>336.28693964411002</v>
      </c>
      <c r="DL1377">
        <v>339.872184811007</v>
      </c>
      <c r="DM1377">
        <v>340.79481581404099</v>
      </c>
      <c r="DN1377">
        <v>334.75390156159602</v>
      </c>
      <c r="DO1377">
        <v>334.96143816531298</v>
      </c>
      <c r="DP1377">
        <v>337.85138307035299</v>
      </c>
      <c r="DQ1377">
        <v>338.31241364982998</v>
      </c>
      <c r="DR1377">
        <v>338.405315726634</v>
      </c>
    </row>
    <row r="1378" spans="1:122" x14ac:dyDescent="0.25">
      <c r="A1378">
        <v>330.68090787716898</v>
      </c>
      <c r="B1378">
        <v>343.96981749057898</v>
      </c>
      <c r="C1378">
        <v>343.82793270699199</v>
      </c>
      <c r="D1378">
        <v>338.258450549099</v>
      </c>
      <c r="E1378">
        <v>345.43387009084699</v>
      </c>
      <c r="F1378">
        <v>340.79930341905498</v>
      </c>
      <c r="G1378">
        <v>348.47763500489998</v>
      </c>
      <c r="H1378">
        <v>344.24918775011298</v>
      </c>
      <c r="I1378">
        <v>341.06087033547198</v>
      </c>
      <c r="J1378">
        <v>351.968480511716</v>
      </c>
      <c r="K1378">
        <v>347.03423351324301</v>
      </c>
      <c r="L1378">
        <v>346.01585628474197</v>
      </c>
      <c r="M1378">
        <v>349.919828647923</v>
      </c>
      <c r="N1378">
        <v>345.77632637338098</v>
      </c>
      <c r="O1378">
        <v>342.92895808764001</v>
      </c>
      <c r="P1378">
        <v>360.82241533001002</v>
      </c>
      <c r="Q1378">
        <v>353.21021471628899</v>
      </c>
      <c r="R1378">
        <v>385.89879029942102</v>
      </c>
      <c r="S1378">
        <v>372.70406360704601</v>
      </c>
      <c r="T1378">
        <v>372.07147993728802</v>
      </c>
      <c r="U1378">
        <v>362.44535924834503</v>
      </c>
      <c r="V1378">
        <v>362.51582076115102</v>
      </c>
      <c r="W1378">
        <v>366.25527560462098</v>
      </c>
      <c r="X1378">
        <v>363.13415020871503</v>
      </c>
      <c r="Y1378">
        <v>365.08779013103401</v>
      </c>
      <c r="Z1378">
        <v>364.50703878761499</v>
      </c>
      <c r="AA1378">
        <v>371.36228633302801</v>
      </c>
      <c r="AB1378">
        <v>364.11093948423701</v>
      </c>
      <c r="AC1378">
        <v>370.68478169019801</v>
      </c>
      <c r="AD1378">
        <v>364.51194862834899</v>
      </c>
      <c r="AE1378">
        <v>364.58700138587102</v>
      </c>
      <c r="AF1378">
        <v>363.032877208728</v>
      </c>
      <c r="AG1378">
        <v>358.61974585701302</v>
      </c>
      <c r="AH1378">
        <v>364.86416310780601</v>
      </c>
      <c r="AI1378">
        <v>359.28398002248798</v>
      </c>
      <c r="AJ1378">
        <v>363.46542490232099</v>
      </c>
      <c r="AK1378">
        <v>359.44511890760799</v>
      </c>
      <c r="AL1378">
        <v>351.48828197977099</v>
      </c>
      <c r="AM1378">
        <v>365.69714219530101</v>
      </c>
      <c r="AN1378">
        <v>371.75453973203298</v>
      </c>
      <c r="AO1378">
        <v>373.598477881137</v>
      </c>
      <c r="AP1378">
        <v>392.32239858645403</v>
      </c>
      <c r="AQ1378">
        <v>400.24668099278898</v>
      </c>
      <c r="AR1378">
        <v>387.800129749512</v>
      </c>
      <c r="AS1378">
        <v>327.84117408196198</v>
      </c>
      <c r="AT1378">
        <v>339.32385236138799</v>
      </c>
      <c r="AU1378">
        <v>323.95430404130002</v>
      </c>
      <c r="AV1378">
        <v>331.683584052627</v>
      </c>
      <c r="AW1378">
        <v>327.268091213405</v>
      </c>
      <c r="AX1378">
        <v>327.83934168033301</v>
      </c>
      <c r="AY1378">
        <v>325.216814710775</v>
      </c>
      <c r="AZ1378">
        <v>329.14296808153199</v>
      </c>
      <c r="BA1378">
        <v>329.30970997303001</v>
      </c>
      <c r="BB1378">
        <v>337.039419044277</v>
      </c>
      <c r="BC1378">
        <v>327.80567594076899</v>
      </c>
      <c r="BD1378">
        <v>328.44431027925901</v>
      </c>
      <c r="BE1378">
        <v>327.97253910698601</v>
      </c>
      <c r="BF1378">
        <v>328.21320193985599</v>
      </c>
      <c r="BG1378">
        <v>335.38658325169501</v>
      </c>
      <c r="BH1378">
        <v>329.08783741981898</v>
      </c>
      <c r="BI1378">
        <v>327.434632051005</v>
      </c>
      <c r="BJ1378">
        <v>329.37163450769998</v>
      </c>
      <c r="BK1378">
        <v>332.29158902678</v>
      </c>
      <c r="BL1378">
        <v>333.56345413401198</v>
      </c>
      <c r="BM1378">
        <v>347.17740208770198</v>
      </c>
      <c r="BN1378">
        <v>330.76748144998101</v>
      </c>
      <c r="BO1378">
        <v>335.36809899925203</v>
      </c>
      <c r="BP1378">
        <v>334.35107505122301</v>
      </c>
      <c r="BQ1378">
        <v>333.49864356756598</v>
      </c>
      <c r="BR1378">
        <v>339.69521303167699</v>
      </c>
      <c r="BS1378">
        <v>390.86583777030398</v>
      </c>
      <c r="BT1378">
        <v>504.55846463140801</v>
      </c>
      <c r="BU1378">
        <v>415.49075104601297</v>
      </c>
      <c r="BV1378">
        <v>378.63892097048699</v>
      </c>
      <c r="BW1378">
        <v>375.80986863020502</v>
      </c>
      <c r="BX1378">
        <v>363.54318574458199</v>
      </c>
      <c r="BY1378">
        <v>370.73375926584401</v>
      </c>
      <c r="BZ1378">
        <v>366.08559010273598</v>
      </c>
      <c r="CA1378">
        <v>364.965484832507</v>
      </c>
      <c r="CB1378">
        <v>368.89230046825998</v>
      </c>
      <c r="CC1378">
        <v>369.14783164947301</v>
      </c>
      <c r="CD1378">
        <v>366.75449844281599</v>
      </c>
      <c r="CE1378">
        <v>365.31114506174998</v>
      </c>
      <c r="CF1378">
        <v>365.88847165600401</v>
      </c>
      <c r="CG1378">
        <v>365.58017856506302</v>
      </c>
      <c r="CH1378">
        <v>363.20644910618398</v>
      </c>
      <c r="CI1378">
        <v>358.90487663615102</v>
      </c>
      <c r="CJ1378">
        <v>367.54493986815697</v>
      </c>
      <c r="CK1378">
        <v>351.74081058226301</v>
      </c>
      <c r="CL1378">
        <v>369.80479046569297</v>
      </c>
      <c r="CM1378">
        <v>364.49187722794602</v>
      </c>
      <c r="CN1378">
        <v>370.45815603409602</v>
      </c>
      <c r="CO1378">
        <v>369.26259976288799</v>
      </c>
      <c r="CP1378">
        <v>381.15489960361799</v>
      </c>
      <c r="CQ1378">
        <v>393.43461982864898</v>
      </c>
      <c r="CR1378">
        <v>385.68896833953801</v>
      </c>
      <c r="CS1378">
        <v>400.35167423600399</v>
      </c>
      <c r="CT1378">
        <v>346.206766565809</v>
      </c>
      <c r="CU1378">
        <v>333.97166133459302</v>
      </c>
      <c r="CV1378">
        <v>338.80990181662003</v>
      </c>
      <c r="CW1378">
        <v>336.58560735547002</v>
      </c>
      <c r="CX1378">
        <v>330.70651531884897</v>
      </c>
      <c r="CY1378">
        <v>340.73364514933002</v>
      </c>
      <c r="CZ1378">
        <v>338.75959937257602</v>
      </c>
      <c r="DA1378">
        <v>338.13061128948499</v>
      </c>
      <c r="DB1378">
        <v>341.34415545885599</v>
      </c>
      <c r="DC1378">
        <v>336.60220326518498</v>
      </c>
      <c r="DD1378">
        <v>336.73641204529298</v>
      </c>
      <c r="DE1378">
        <v>340.19132789643601</v>
      </c>
      <c r="DF1378">
        <v>337.47093772854799</v>
      </c>
      <c r="DG1378">
        <v>337.49809314656699</v>
      </c>
      <c r="DH1378">
        <v>338.288367318177</v>
      </c>
      <c r="DI1378">
        <v>335.08230232527598</v>
      </c>
      <c r="DJ1378">
        <v>334.51931283382203</v>
      </c>
      <c r="DK1378">
        <v>336.32516457495899</v>
      </c>
      <c r="DL1378">
        <v>339.43678189639701</v>
      </c>
      <c r="DM1378">
        <v>340.24732621594598</v>
      </c>
      <c r="DN1378">
        <v>332.58709414780998</v>
      </c>
      <c r="DO1378">
        <v>333.84113996175</v>
      </c>
      <c r="DP1378">
        <v>339.69629400713302</v>
      </c>
      <c r="DQ1378">
        <v>336.013432615093</v>
      </c>
      <c r="DR1378">
        <v>334.930690685343</v>
      </c>
    </row>
    <row r="1379" spans="1:122" x14ac:dyDescent="0.25">
      <c r="A1379">
        <v>330.92122830440502</v>
      </c>
      <c r="B1379">
        <v>342.68092198854799</v>
      </c>
      <c r="C1379">
        <v>343.17452965749902</v>
      </c>
      <c r="D1379">
        <v>340.50386019011</v>
      </c>
      <c r="E1379">
        <v>342.06727337590098</v>
      </c>
      <c r="F1379">
        <v>342.40141041557399</v>
      </c>
      <c r="G1379">
        <v>347.89187697613301</v>
      </c>
      <c r="H1379">
        <v>345.52821981567899</v>
      </c>
      <c r="I1379">
        <v>340.14240064291897</v>
      </c>
      <c r="J1379">
        <v>351.87412595239101</v>
      </c>
      <c r="K1379">
        <v>347.552349056048</v>
      </c>
      <c r="L1379">
        <v>346.03913617658299</v>
      </c>
      <c r="M1379">
        <v>349.12476709744101</v>
      </c>
      <c r="N1379">
        <v>343.851130875872</v>
      </c>
      <c r="O1379">
        <v>344.66311544914703</v>
      </c>
      <c r="P1379">
        <v>364.02208990586098</v>
      </c>
      <c r="Q1379">
        <v>355.369290522732</v>
      </c>
      <c r="R1379">
        <v>384.94709593442701</v>
      </c>
      <c r="S1379">
        <v>374.70764644629401</v>
      </c>
      <c r="T1379">
        <v>371.598506957072</v>
      </c>
      <c r="U1379">
        <v>366.018812624129</v>
      </c>
      <c r="V1379">
        <v>362.52327404963398</v>
      </c>
      <c r="W1379">
        <v>368.02241351090998</v>
      </c>
      <c r="X1379">
        <v>363.02187393115003</v>
      </c>
      <c r="Y1379">
        <v>366.26576642541602</v>
      </c>
      <c r="Z1379">
        <v>366.76108541770702</v>
      </c>
      <c r="AA1379">
        <v>372.07677343326702</v>
      </c>
      <c r="AB1379">
        <v>365.32312408366698</v>
      </c>
      <c r="AC1379">
        <v>366.35260645151499</v>
      </c>
      <c r="AD1379">
        <v>366.27569695567303</v>
      </c>
      <c r="AE1379">
        <v>363.43793723513102</v>
      </c>
      <c r="AF1379">
        <v>362.69918503891103</v>
      </c>
      <c r="AG1379">
        <v>359.210602594563</v>
      </c>
      <c r="AH1379">
        <v>364.63110459768001</v>
      </c>
      <c r="AI1379">
        <v>356.47474265711998</v>
      </c>
      <c r="AJ1379">
        <v>359.990757769911</v>
      </c>
      <c r="AK1379">
        <v>358.01843330398299</v>
      </c>
      <c r="AL1379">
        <v>351.01541747252497</v>
      </c>
      <c r="AM1379">
        <v>360.753735728984</v>
      </c>
      <c r="AN1379">
        <v>367.392338744585</v>
      </c>
      <c r="AO1379">
        <v>373.78493641044201</v>
      </c>
      <c r="AP1379">
        <v>385.258715496582</v>
      </c>
      <c r="AQ1379">
        <v>392.92139053824098</v>
      </c>
      <c r="AR1379">
        <v>381.66894368504398</v>
      </c>
      <c r="AS1379">
        <v>325.07467426155199</v>
      </c>
      <c r="AT1379">
        <v>341.33176870102102</v>
      </c>
      <c r="AU1379">
        <v>325.25480642603799</v>
      </c>
      <c r="AV1379">
        <v>331.55106189428801</v>
      </c>
      <c r="AW1379">
        <v>328.55431633323201</v>
      </c>
      <c r="AX1379">
        <v>327.23907242754302</v>
      </c>
      <c r="AY1379">
        <v>324.01009940135702</v>
      </c>
      <c r="AZ1379">
        <v>329.117100531044</v>
      </c>
      <c r="BA1379">
        <v>327.51848079065297</v>
      </c>
      <c r="BB1379">
        <v>335.42909906198901</v>
      </c>
      <c r="BC1379">
        <v>329.70617896573998</v>
      </c>
      <c r="BD1379">
        <v>328.789007769899</v>
      </c>
      <c r="BE1379">
        <v>326.112161503035</v>
      </c>
      <c r="BF1379">
        <v>330.01581760879901</v>
      </c>
      <c r="BG1379">
        <v>332.89533227271397</v>
      </c>
      <c r="BH1379">
        <v>328.10814521991102</v>
      </c>
      <c r="BI1379">
        <v>326.77299884458603</v>
      </c>
      <c r="BJ1379">
        <v>328.10778478592999</v>
      </c>
      <c r="BK1379">
        <v>332.68830933598099</v>
      </c>
      <c r="BL1379">
        <v>334.71831057594198</v>
      </c>
      <c r="BM1379">
        <v>346.13139562355298</v>
      </c>
      <c r="BN1379">
        <v>332.879514297605</v>
      </c>
      <c r="BO1379">
        <v>336.20360336207301</v>
      </c>
      <c r="BP1379">
        <v>335.40551468350202</v>
      </c>
      <c r="BQ1379">
        <v>329.617892697652</v>
      </c>
      <c r="BR1379">
        <v>341.221284649111</v>
      </c>
      <c r="BS1379">
        <v>390.20556769706798</v>
      </c>
      <c r="BT1379">
        <v>504.70611043011701</v>
      </c>
      <c r="BU1379">
        <v>412.39200925095298</v>
      </c>
      <c r="BV1379">
        <v>374.93406058166602</v>
      </c>
      <c r="BW1379">
        <v>375.70356630186302</v>
      </c>
      <c r="BX1379">
        <v>361.04565754942001</v>
      </c>
      <c r="BY1379">
        <v>370.862310854942</v>
      </c>
      <c r="BZ1379">
        <v>368.22598394319499</v>
      </c>
      <c r="CA1379">
        <v>364.56459463064903</v>
      </c>
      <c r="CB1379">
        <v>364.56303159900801</v>
      </c>
      <c r="CC1379">
        <v>366.57997350986199</v>
      </c>
      <c r="CD1379">
        <v>369.66508276005402</v>
      </c>
      <c r="CE1379">
        <v>364.782201288321</v>
      </c>
      <c r="CF1379">
        <v>367.42409480886198</v>
      </c>
      <c r="CG1379">
        <v>368.64587179756899</v>
      </c>
      <c r="CH1379">
        <v>364.15495186408702</v>
      </c>
      <c r="CI1379">
        <v>357.91303359794102</v>
      </c>
      <c r="CJ1379">
        <v>367.55657215807997</v>
      </c>
      <c r="CK1379">
        <v>352.88941029750299</v>
      </c>
      <c r="CL1379">
        <v>371.39762633761501</v>
      </c>
      <c r="CM1379">
        <v>366.01193215561301</v>
      </c>
      <c r="CN1379">
        <v>371.75197946865501</v>
      </c>
      <c r="CO1379">
        <v>373.83293896297801</v>
      </c>
      <c r="CP1379">
        <v>382.15488583904101</v>
      </c>
      <c r="CQ1379">
        <v>396.92141575502598</v>
      </c>
      <c r="CR1379">
        <v>388.23346267724202</v>
      </c>
      <c r="CS1379">
        <v>405.66662488900801</v>
      </c>
      <c r="CT1379">
        <v>344.59319167553502</v>
      </c>
      <c r="CU1379">
        <v>333.45786771259202</v>
      </c>
      <c r="CV1379">
        <v>338.16600559833199</v>
      </c>
      <c r="CW1379">
        <v>337.48759906182602</v>
      </c>
      <c r="CX1379">
        <v>332.47563128775499</v>
      </c>
      <c r="CY1379">
        <v>337.832663065156</v>
      </c>
      <c r="CZ1379">
        <v>337.63646212120801</v>
      </c>
      <c r="DA1379">
        <v>337.14062535090898</v>
      </c>
      <c r="DB1379">
        <v>344.08881679347002</v>
      </c>
      <c r="DC1379">
        <v>337.30212157149299</v>
      </c>
      <c r="DD1379">
        <v>337.23437600343198</v>
      </c>
      <c r="DE1379">
        <v>337.69074822444702</v>
      </c>
      <c r="DF1379">
        <v>337.14199153406702</v>
      </c>
      <c r="DG1379">
        <v>339.26026559626501</v>
      </c>
      <c r="DH1379">
        <v>338.65188754548501</v>
      </c>
      <c r="DI1379">
        <v>333.731898660372</v>
      </c>
      <c r="DJ1379">
        <v>333.92382416893599</v>
      </c>
      <c r="DK1379">
        <v>336.831936304664</v>
      </c>
      <c r="DL1379">
        <v>340.16483374807302</v>
      </c>
      <c r="DM1379">
        <v>341.04063340472197</v>
      </c>
      <c r="DN1379">
        <v>332.97739331743298</v>
      </c>
      <c r="DO1379">
        <v>333.93577946135298</v>
      </c>
      <c r="DP1379">
        <v>340.07490254791497</v>
      </c>
      <c r="DQ1379">
        <v>334.82850899274399</v>
      </c>
      <c r="DR1379">
        <v>337.37808389530198</v>
      </c>
    </row>
    <row r="1380" spans="1:122" x14ac:dyDescent="0.25">
      <c r="A1380">
        <v>331.16154873164197</v>
      </c>
      <c r="B1380">
        <v>340.916696796179</v>
      </c>
      <c r="C1380">
        <v>343.82387960882397</v>
      </c>
      <c r="D1380">
        <v>341.59389243413301</v>
      </c>
      <c r="E1380">
        <v>339.675832038473</v>
      </c>
      <c r="F1380">
        <v>344.85948953504402</v>
      </c>
      <c r="G1380">
        <v>348.53671752159801</v>
      </c>
      <c r="H1380">
        <v>343.22697705735601</v>
      </c>
      <c r="I1380">
        <v>340.603910495077</v>
      </c>
      <c r="J1380">
        <v>349.413944564384</v>
      </c>
      <c r="K1380">
        <v>349.00607780820502</v>
      </c>
      <c r="L1380">
        <v>343.46313238161099</v>
      </c>
      <c r="M1380">
        <v>347.79130395333499</v>
      </c>
      <c r="N1380">
        <v>342.57991312326499</v>
      </c>
      <c r="O1380">
        <v>343.37325449426999</v>
      </c>
      <c r="P1380">
        <v>363.68547291321698</v>
      </c>
      <c r="Q1380">
        <v>354.10411302326298</v>
      </c>
      <c r="R1380">
        <v>380.33559554081899</v>
      </c>
      <c r="S1380">
        <v>374.98872089993898</v>
      </c>
      <c r="T1380">
        <v>371.29446549506002</v>
      </c>
      <c r="U1380">
        <v>365.71954268492999</v>
      </c>
      <c r="V1380">
        <v>361.80203404192702</v>
      </c>
      <c r="W1380">
        <v>370.37746151906299</v>
      </c>
      <c r="X1380">
        <v>364.27800009245198</v>
      </c>
      <c r="Y1380">
        <v>365.08669149194901</v>
      </c>
      <c r="Z1380">
        <v>367.56063169150201</v>
      </c>
      <c r="AA1380">
        <v>372.69758892238599</v>
      </c>
      <c r="AB1380">
        <v>366.00005358863001</v>
      </c>
      <c r="AC1380">
        <v>361.62042159147597</v>
      </c>
      <c r="AD1380">
        <v>367.53675165002898</v>
      </c>
      <c r="AE1380">
        <v>364.88993226573899</v>
      </c>
      <c r="AF1380">
        <v>361.13099854269802</v>
      </c>
      <c r="AG1380">
        <v>360.019988525835</v>
      </c>
      <c r="AH1380">
        <v>363.75702307282597</v>
      </c>
      <c r="AI1380">
        <v>356.91412011164999</v>
      </c>
      <c r="AJ1380">
        <v>361.14960805114498</v>
      </c>
      <c r="AK1380">
        <v>357.51684843565801</v>
      </c>
      <c r="AL1380">
        <v>351.86969636253298</v>
      </c>
      <c r="AM1380">
        <v>359.42689924138301</v>
      </c>
      <c r="AN1380">
        <v>366.25843473492199</v>
      </c>
      <c r="AO1380">
        <v>371.23205580514099</v>
      </c>
      <c r="AP1380">
        <v>384.48274210342498</v>
      </c>
      <c r="AQ1380">
        <v>393.03130156440199</v>
      </c>
      <c r="AR1380">
        <v>381.68128931439901</v>
      </c>
      <c r="AS1380">
        <v>327.03340195573099</v>
      </c>
      <c r="AT1380">
        <v>341.53754234453402</v>
      </c>
      <c r="AU1380">
        <v>326.322690104689</v>
      </c>
      <c r="AV1380">
        <v>330.49391914157098</v>
      </c>
      <c r="AW1380">
        <v>329.78024784349799</v>
      </c>
      <c r="AX1380">
        <v>325.17361644923301</v>
      </c>
      <c r="AY1380">
        <v>321.838814478968</v>
      </c>
      <c r="AZ1380">
        <v>326.76795360407101</v>
      </c>
      <c r="BA1380">
        <v>327.28551830869702</v>
      </c>
      <c r="BB1380">
        <v>333.824500334758</v>
      </c>
      <c r="BC1380">
        <v>330.67708560137299</v>
      </c>
      <c r="BD1380">
        <v>327.85883391968002</v>
      </c>
      <c r="BE1380">
        <v>326.872971161843</v>
      </c>
      <c r="BF1380">
        <v>330.22567544086201</v>
      </c>
      <c r="BG1380">
        <v>332.111265157373</v>
      </c>
      <c r="BH1380">
        <v>327.80325206677702</v>
      </c>
      <c r="BI1380">
        <v>323.53246828801502</v>
      </c>
      <c r="BJ1380">
        <v>326.80102579695603</v>
      </c>
      <c r="BK1380">
        <v>331.44903563394001</v>
      </c>
      <c r="BL1380">
        <v>335.288804974063</v>
      </c>
      <c r="BM1380">
        <v>343.44653289222998</v>
      </c>
      <c r="BN1380">
        <v>335.28780803384097</v>
      </c>
      <c r="BO1380">
        <v>337.27389027336397</v>
      </c>
      <c r="BP1380">
        <v>339.350634749064</v>
      </c>
      <c r="BQ1380">
        <v>329.79915007205301</v>
      </c>
      <c r="BR1380">
        <v>341.37341365261102</v>
      </c>
      <c r="BS1380">
        <v>388.89291459903399</v>
      </c>
      <c r="BT1380">
        <v>506.495928921717</v>
      </c>
      <c r="BU1380">
        <v>412.68307785657998</v>
      </c>
      <c r="BV1380">
        <v>375.34670484895997</v>
      </c>
      <c r="BW1380">
        <v>375.07830499304498</v>
      </c>
      <c r="BX1380">
        <v>361.47265122171501</v>
      </c>
      <c r="BY1380">
        <v>370.013979958503</v>
      </c>
      <c r="BZ1380">
        <v>369.96104385731502</v>
      </c>
      <c r="CA1380">
        <v>367.38290015914498</v>
      </c>
      <c r="CB1380">
        <v>362.74441962010798</v>
      </c>
      <c r="CC1380">
        <v>366.87605920867998</v>
      </c>
      <c r="CD1380">
        <v>369.74175835646997</v>
      </c>
      <c r="CE1380">
        <v>362.390520846681</v>
      </c>
      <c r="CF1380">
        <v>368.64673420085097</v>
      </c>
      <c r="CG1380">
        <v>369.041310233736</v>
      </c>
      <c r="CH1380">
        <v>360.40004517089301</v>
      </c>
      <c r="CI1380">
        <v>358.29007676944099</v>
      </c>
      <c r="CJ1380">
        <v>366.23881783391101</v>
      </c>
      <c r="CK1380">
        <v>353.93175869458798</v>
      </c>
      <c r="CL1380">
        <v>375.86691989286601</v>
      </c>
      <c r="CM1380">
        <v>365.83132892514999</v>
      </c>
      <c r="CN1380">
        <v>373.095323914956</v>
      </c>
      <c r="CO1380">
        <v>378.58804512465298</v>
      </c>
      <c r="CP1380">
        <v>381.80185733877801</v>
      </c>
      <c r="CQ1380">
        <v>396.68455135677601</v>
      </c>
      <c r="CR1380">
        <v>389.16428232183802</v>
      </c>
      <c r="CS1380">
        <v>404.70731693217698</v>
      </c>
      <c r="CT1380">
        <v>341.18448278094098</v>
      </c>
      <c r="CU1380">
        <v>336.89406267835602</v>
      </c>
      <c r="CV1380">
        <v>336.33450428095</v>
      </c>
      <c r="CW1380">
        <v>337.244514300947</v>
      </c>
      <c r="CX1380">
        <v>335.09629426781498</v>
      </c>
      <c r="CY1380">
        <v>339.09396068504799</v>
      </c>
      <c r="CZ1380">
        <v>336.24742322166298</v>
      </c>
      <c r="DA1380">
        <v>336.07495909747303</v>
      </c>
      <c r="DB1380">
        <v>345.76778795277198</v>
      </c>
      <c r="DC1380">
        <v>335.947642933905</v>
      </c>
      <c r="DD1380">
        <v>337.67546736660802</v>
      </c>
      <c r="DE1380">
        <v>335.10176231211602</v>
      </c>
      <c r="DF1380">
        <v>336.69128856706902</v>
      </c>
      <c r="DG1380">
        <v>336.66657643361799</v>
      </c>
      <c r="DH1380">
        <v>339.29632323203401</v>
      </c>
      <c r="DI1380">
        <v>334.932543366</v>
      </c>
      <c r="DJ1380">
        <v>332.16406827292798</v>
      </c>
      <c r="DK1380">
        <v>336.54087114484997</v>
      </c>
      <c r="DL1380">
        <v>338.82086515866303</v>
      </c>
      <c r="DM1380">
        <v>340.31586531951001</v>
      </c>
      <c r="DN1380">
        <v>332.60426181802802</v>
      </c>
      <c r="DO1380">
        <v>333.31438020208401</v>
      </c>
      <c r="DP1380">
        <v>339.48717482852902</v>
      </c>
      <c r="DQ1380">
        <v>332.88246925404798</v>
      </c>
      <c r="DR1380">
        <v>339.249532156133</v>
      </c>
    </row>
    <row r="1381" spans="1:122" x14ac:dyDescent="0.25">
      <c r="A1381">
        <v>331.40186915887801</v>
      </c>
      <c r="B1381">
        <v>341.23050788612898</v>
      </c>
      <c r="C1381">
        <v>345.402347952718</v>
      </c>
      <c r="D1381">
        <v>343.70897981466698</v>
      </c>
      <c r="E1381">
        <v>338.59169602495803</v>
      </c>
      <c r="F1381">
        <v>346.24319680256298</v>
      </c>
      <c r="G1381">
        <v>347.41930994975502</v>
      </c>
      <c r="H1381">
        <v>343.420589273627</v>
      </c>
      <c r="I1381">
        <v>338.76198525556799</v>
      </c>
      <c r="J1381">
        <v>347.37341120119299</v>
      </c>
      <c r="K1381">
        <v>347.52160230843498</v>
      </c>
      <c r="L1381">
        <v>346.06796578866198</v>
      </c>
      <c r="M1381">
        <v>347.83772789752697</v>
      </c>
      <c r="N1381">
        <v>341.23727124721199</v>
      </c>
      <c r="O1381">
        <v>344.04241453784198</v>
      </c>
      <c r="P1381">
        <v>362.98671718600798</v>
      </c>
      <c r="Q1381">
        <v>353.15736584986797</v>
      </c>
      <c r="R1381">
        <v>377.58606768654602</v>
      </c>
      <c r="S1381">
        <v>372.78170689904402</v>
      </c>
      <c r="T1381">
        <v>371.949346437987</v>
      </c>
      <c r="U1381">
        <v>364.38656416714099</v>
      </c>
      <c r="V1381">
        <v>361.20682699674398</v>
      </c>
      <c r="W1381">
        <v>371.95819638396699</v>
      </c>
      <c r="X1381">
        <v>364.161490936316</v>
      </c>
      <c r="Y1381">
        <v>363.48830559897698</v>
      </c>
      <c r="Z1381">
        <v>366.53063457531101</v>
      </c>
      <c r="AA1381">
        <v>371.54076235109898</v>
      </c>
      <c r="AB1381">
        <v>365.84539654640099</v>
      </c>
      <c r="AC1381">
        <v>361.143560708601</v>
      </c>
      <c r="AD1381">
        <v>367.532272665785</v>
      </c>
      <c r="AE1381">
        <v>365.58596455811198</v>
      </c>
      <c r="AF1381">
        <v>360.98880722554702</v>
      </c>
      <c r="AG1381">
        <v>359.49646800469202</v>
      </c>
      <c r="AH1381">
        <v>359.56752001859297</v>
      </c>
      <c r="AI1381">
        <v>355.586144130511</v>
      </c>
      <c r="AJ1381">
        <v>359.84970077847998</v>
      </c>
      <c r="AK1381">
        <v>352.76191485836398</v>
      </c>
      <c r="AL1381">
        <v>349.51593619203601</v>
      </c>
      <c r="AM1381">
        <v>356.94790153755298</v>
      </c>
      <c r="AN1381">
        <v>366.59562306940501</v>
      </c>
      <c r="AO1381">
        <v>368.41036379663899</v>
      </c>
      <c r="AP1381">
        <v>381.48783559750098</v>
      </c>
      <c r="AQ1381">
        <v>385.36491945532998</v>
      </c>
      <c r="AR1381">
        <v>375.85088803234203</v>
      </c>
      <c r="AS1381">
        <v>328.35979008786097</v>
      </c>
      <c r="AT1381">
        <v>341.88129930355501</v>
      </c>
      <c r="AU1381">
        <v>326.06408330669399</v>
      </c>
      <c r="AV1381">
        <v>330.329741481653</v>
      </c>
      <c r="AW1381">
        <v>332.16099043320997</v>
      </c>
      <c r="AX1381">
        <v>321.98511343013701</v>
      </c>
      <c r="AY1381">
        <v>321.40789411188899</v>
      </c>
      <c r="AZ1381">
        <v>327.89467032924603</v>
      </c>
      <c r="BA1381">
        <v>324.80834339413201</v>
      </c>
      <c r="BB1381">
        <v>331.63572499006398</v>
      </c>
      <c r="BC1381">
        <v>332.54350840310099</v>
      </c>
      <c r="BD1381">
        <v>325.60329145681101</v>
      </c>
      <c r="BE1381">
        <v>329.294747812889</v>
      </c>
      <c r="BF1381">
        <v>332.72832194584601</v>
      </c>
      <c r="BG1381">
        <v>332.49634598372899</v>
      </c>
      <c r="BH1381">
        <v>324.10305881510999</v>
      </c>
      <c r="BI1381">
        <v>325.76826175029498</v>
      </c>
      <c r="BJ1381">
        <v>328.12491148444701</v>
      </c>
      <c r="BK1381">
        <v>329.35716142060801</v>
      </c>
      <c r="BL1381">
        <v>336.72972419604599</v>
      </c>
      <c r="BM1381">
        <v>342.813708366806</v>
      </c>
      <c r="BN1381">
        <v>336.133998700608</v>
      </c>
      <c r="BO1381">
        <v>340.09180793426299</v>
      </c>
      <c r="BP1381">
        <v>337.575578879067</v>
      </c>
      <c r="BQ1381">
        <v>328.87725923118398</v>
      </c>
      <c r="BR1381">
        <v>340.36630577028501</v>
      </c>
      <c r="BS1381">
        <v>388.50128637821098</v>
      </c>
      <c r="BT1381">
        <v>507.184925068285</v>
      </c>
      <c r="BU1381">
        <v>412.17210702834001</v>
      </c>
      <c r="BV1381">
        <v>372.302931373045</v>
      </c>
      <c r="BW1381">
        <v>371.36274427428498</v>
      </c>
      <c r="BX1381">
        <v>360.16269888184797</v>
      </c>
      <c r="BY1381">
        <v>369.45003585024398</v>
      </c>
      <c r="BZ1381">
        <v>368.98888763000298</v>
      </c>
      <c r="CA1381">
        <v>367.17253962646799</v>
      </c>
      <c r="CB1381">
        <v>364.65357894317498</v>
      </c>
      <c r="CC1381">
        <v>367.66714339593602</v>
      </c>
      <c r="CD1381">
        <v>369.35926259323401</v>
      </c>
      <c r="CE1381">
        <v>361.64532554665698</v>
      </c>
      <c r="CF1381">
        <v>365.13662509996902</v>
      </c>
      <c r="CG1381">
        <v>365.33258101440703</v>
      </c>
      <c r="CH1381">
        <v>361.03231907283498</v>
      </c>
      <c r="CI1381">
        <v>357.55970450831097</v>
      </c>
      <c r="CJ1381">
        <v>367.12352834444602</v>
      </c>
      <c r="CK1381">
        <v>354.47500834676299</v>
      </c>
      <c r="CL1381">
        <v>372.52393113183899</v>
      </c>
      <c r="CM1381">
        <v>368.00297392337399</v>
      </c>
      <c r="CN1381">
        <v>371.227495359557</v>
      </c>
      <c r="CO1381">
        <v>380.37635029322098</v>
      </c>
      <c r="CP1381">
        <v>382.14710332200599</v>
      </c>
      <c r="CQ1381">
        <v>395.27458814717897</v>
      </c>
      <c r="CR1381">
        <v>389.33141794246501</v>
      </c>
      <c r="CS1381">
        <v>405.34633107908002</v>
      </c>
      <c r="CT1381">
        <v>342.21992321776497</v>
      </c>
      <c r="CU1381">
        <v>339.37133410183202</v>
      </c>
      <c r="CV1381">
        <v>334.21440120390298</v>
      </c>
      <c r="CW1381">
        <v>336.80797458761901</v>
      </c>
      <c r="CX1381">
        <v>336.215488853387</v>
      </c>
      <c r="CY1381">
        <v>341.02802429020602</v>
      </c>
      <c r="CZ1381">
        <v>336.999227325216</v>
      </c>
      <c r="DA1381">
        <v>336.02372476334199</v>
      </c>
      <c r="DB1381">
        <v>344.93353563794199</v>
      </c>
      <c r="DC1381">
        <v>334.06064858088001</v>
      </c>
      <c r="DD1381">
        <v>341.14941644915098</v>
      </c>
      <c r="DE1381">
        <v>335.38186131137797</v>
      </c>
      <c r="DF1381">
        <v>334.96883328786703</v>
      </c>
      <c r="DG1381">
        <v>334.31857151287602</v>
      </c>
      <c r="DH1381">
        <v>340.25959254387499</v>
      </c>
      <c r="DI1381">
        <v>337.91244108664</v>
      </c>
      <c r="DJ1381">
        <v>331.257310410873</v>
      </c>
      <c r="DK1381">
        <v>337.560130546452</v>
      </c>
      <c r="DL1381">
        <v>338.29173993267602</v>
      </c>
      <c r="DM1381">
        <v>340.689904347979</v>
      </c>
      <c r="DN1381">
        <v>332.02530595458097</v>
      </c>
      <c r="DO1381">
        <v>334.55713529304398</v>
      </c>
      <c r="DP1381">
        <v>337.91525226652402</v>
      </c>
      <c r="DQ1381">
        <v>331.74905410085103</v>
      </c>
      <c r="DR1381">
        <v>339.25390331902997</v>
      </c>
    </row>
    <row r="1382" spans="1:122" x14ac:dyDescent="0.25">
      <c r="A1382">
        <v>331.642189586114</v>
      </c>
      <c r="B1382">
        <v>342.48253876892102</v>
      </c>
      <c r="C1382">
        <v>346.16897075580698</v>
      </c>
      <c r="D1382">
        <v>344.184792123666</v>
      </c>
      <c r="E1382">
        <v>339.563457617236</v>
      </c>
      <c r="F1382">
        <v>346.50270362869003</v>
      </c>
      <c r="G1382">
        <v>346.21338721106298</v>
      </c>
      <c r="H1382">
        <v>344.554814485745</v>
      </c>
      <c r="I1382">
        <v>339.517007884306</v>
      </c>
      <c r="J1382">
        <v>345.06663940550902</v>
      </c>
      <c r="K1382">
        <v>348.28912858405602</v>
      </c>
      <c r="L1382">
        <v>348.321552641447</v>
      </c>
      <c r="M1382">
        <v>347.06232084299302</v>
      </c>
      <c r="N1382">
        <v>340.53768735989598</v>
      </c>
      <c r="O1382">
        <v>342.59809506191499</v>
      </c>
      <c r="P1382">
        <v>362.12235472995098</v>
      </c>
      <c r="Q1382">
        <v>354.02465095705998</v>
      </c>
      <c r="R1382">
        <v>375.99410502058498</v>
      </c>
      <c r="S1382">
        <v>370.09075539997599</v>
      </c>
      <c r="T1382">
        <v>372.12644971899198</v>
      </c>
      <c r="U1382">
        <v>361.807811764544</v>
      </c>
      <c r="V1382">
        <v>361.17223363607701</v>
      </c>
      <c r="W1382">
        <v>371.402466178927</v>
      </c>
      <c r="X1382">
        <v>363.96781695807999</v>
      </c>
      <c r="Y1382">
        <v>360.92995686049397</v>
      </c>
      <c r="Z1382">
        <v>364.65447425778399</v>
      </c>
      <c r="AA1382">
        <v>374.74203281635698</v>
      </c>
      <c r="AB1382">
        <v>365.13939519299902</v>
      </c>
      <c r="AC1382">
        <v>360.25996375177499</v>
      </c>
      <c r="AD1382">
        <v>367.15984347348098</v>
      </c>
      <c r="AE1382">
        <v>364.49008062851902</v>
      </c>
      <c r="AF1382">
        <v>358.94049091971601</v>
      </c>
      <c r="AG1382">
        <v>362.71763047354602</v>
      </c>
      <c r="AH1382">
        <v>356.19471103344398</v>
      </c>
      <c r="AI1382">
        <v>354.455029548948</v>
      </c>
      <c r="AJ1382">
        <v>358.998802439038</v>
      </c>
      <c r="AK1382">
        <v>354.17932327666398</v>
      </c>
      <c r="AL1382">
        <v>351.70656646363398</v>
      </c>
      <c r="AM1382">
        <v>361.233975515785</v>
      </c>
      <c r="AN1382">
        <v>368.513023235307</v>
      </c>
      <c r="AO1382">
        <v>368.64356808813</v>
      </c>
      <c r="AP1382">
        <v>378.59144579543698</v>
      </c>
      <c r="AQ1382">
        <v>386.75760202246801</v>
      </c>
      <c r="AR1382">
        <v>376.16070667029601</v>
      </c>
      <c r="AS1382">
        <v>329.019875074791</v>
      </c>
      <c r="AT1382">
        <v>340.20891272820802</v>
      </c>
      <c r="AU1382">
        <v>327.28978022492697</v>
      </c>
      <c r="AV1382">
        <v>329.27602555002397</v>
      </c>
      <c r="AW1382">
        <v>332.36063470845698</v>
      </c>
      <c r="AX1382">
        <v>323.339646832879</v>
      </c>
      <c r="AY1382">
        <v>322.47624298459198</v>
      </c>
      <c r="AZ1382">
        <v>329.43268367428402</v>
      </c>
      <c r="BA1382">
        <v>325.093455965148</v>
      </c>
      <c r="BB1382">
        <v>328.84763539008901</v>
      </c>
      <c r="BC1382">
        <v>331.658230074811</v>
      </c>
      <c r="BD1382">
        <v>327.114990062765</v>
      </c>
      <c r="BE1382">
        <v>332.77504962953498</v>
      </c>
      <c r="BF1382">
        <v>332.849777766979</v>
      </c>
      <c r="BG1382">
        <v>334.06432610766802</v>
      </c>
      <c r="BH1382">
        <v>323.031839667783</v>
      </c>
      <c r="BI1382">
        <v>324.839037693102</v>
      </c>
      <c r="BJ1382">
        <v>327.295319484424</v>
      </c>
      <c r="BK1382">
        <v>329.37513640841598</v>
      </c>
      <c r="BL1382">
        <v>335.98291139345298</v>
      </c>
      <c r="BM1382">
        <v>343.09814737563102</v>
      </c>
      <c r="BN1382">
        <v>335.74757603472801</v>
      </c>
      <c r="BO1382">
        <v>338.478935905816</v>
      </c>
      <c r="BP1382">
        <v>335.71884804285202</v>
      </c>
      <c r="BQ1382">
        <v>329.44354107819299</v>
      </c>
      <c r="BR1382">
        <v>340.26963371380202</v>
      </c>
      <c r="BS1382">
        <v>391.489248439265</v>
      </c>
      <c r="BT1382">
        <v>510.75928668077199</v>
      </c>
      <c r="BU1382">
        <v>415.91635493840499</v>
      </c>
      <c r="BV1382">
        <v>374.985622021967</v>
      </c>
      <c r="BW1382">
        <v>374.24362292088699</v>
      </c>
      <c r="BX1382">
        <v>361.89405094018798</v>
      </c>
      <c r="BY1382">
        <v>369.44750896272899</v>
      </c>
      <c r="BZ1382">
        <v>370.38483748795397</v>
      </c>
      <c r="CA1382">
        <v>367.40702334768798</v>
      </c>
      <c r="CB1382">
        <v>365.79013541558902</v>
      </c>
      <c r="CC1382">
        <v>368.04435962996899</v>
      </c>
      <c r="CD1382">
        <v>368.90499522006201</v>
      </c>
      <c r="CE1382">
        <v>360.87659862783897</v>
      </c>
      <c r="CF1382">
        <v>362.50995816335899</v>
      </c>
      <c r="CG1382">
        <v>364.87228599931098</v>
      </c>
      <c r="CH1382">
        <v>360.86136319600001</v>
      </c>
      <c r="CI1382">
        <v>356.09184602019599</v>
      </c>
      <c r="CJ1382">
        <v>365.86643939302598</v>
      </c>
      <c r="CK1382">
        <v>355.24914158926299</v>
      </c>
      <c r="CL1382">
        <v>367.65729611330698</v>
      </c>
      <c r="CM1382">
        <v>367.377448881573</v>
      </c>
      <c r="CN1382">
        <v>371.32267985866798</v>
      </c>
      <c r="CO1382">
        <v>381.46015430682502</v>
      </c>
      <c r="CP1382">
        <v>380.62086094881499</v>
      </c>
      <c r="CQ1382">
        <v>392.612518226627</v>
      </c>
      <c r="CR1382">
        <v>389.22086430739301</v>
      </c>
      <c r="CS1382">
        <v>409.68933865143299</v>
      </c>
      <c r="CT1382">
        <v>342.48506047610999</v>
      </c>
      <c r="CU1382">
        <v>337.98018354243902</v>
      </c>
      <c r="CV1382">
        <v>334.37295345873099</v>
      </c>
      <c r="CW1382">
        <v>334.92517184190802</v>
      </c>
      <c r="CX1382">
        <v>337.71770939785398</v>
      </c>
      <c r="CY1382">
        <v>340.25193249031202</v>
      </c>
      <c r="CZ1382">
        <v>339.36372643551999</v>
      </c>
      <c r="DA1382">
        <v>335.783936693106</v>
      </c>
      <c r="DB1382">
        <v>342.18689938082201</v>
      </c>
      <c r="DC1382">
        <v>336.50728026879898</v>
      </c>
      <c r="DD1382">
        <v>342.874347865571</v>
      </c>
      <c r="DE1382">
        <v>335.46748418271699</v>
      </c>
      <c r="DF1382">
        <v>335.67272552610399</v>
      </c>
      <c r="DG1382">
        <v>333.07144440114098</v>
      </c>
      <c r="DH1382">
        <v>341.88705191593601</v>
      </c>
      <c r="DI1382">
        <v>337.95724747953301</v>
      </c>
      <c r="DJ1382">
        <v>327.58301617859598</v>
      </c>
      <c r="DK1382">
        <v>340.627654823439</v>
      </c>
      <c r="DL1382">
        <v>336.90793243289801</v>
      </c>
      <c r="DM1382">
        <v>342.24002477846301</v>
      </c>
      <c r="DN1382">
        <v>331.31761245770099</v>
      </c>
      <c r="DO1382">
        <v>337.43379102612897</v>
      </c>
      <c r="DP1382">
        <v>338.52839316286003</v>
      </c>
      <c r="DQ1382">
        <v>332.79950998453398</v>
      </c>
      <c r="DR1382">
        <v>335.95532853561201</v>
      </c>
    </row>
    <row r="1383" spans="1:122" x14ac:dyDescent="0.25">
      <c r="A1383">
        <v>331.88251001335101</v>
      </c>
      <c r="B1383">
        <v>340.35873007209801</v>
      </c>
      <c r="C1383">
        <v>345.16821369682901</v>
      </c>
      <c r="D1383">
        <v>345.23633562017801</v>
      </c>
      <c r="E1383">
        <v>339.24613852601499</v>
      </c>
      <c r="F1383">
        <v>346.49519174909102</v>
      </c>
      <c r="G1383">
        <v>345.87688084715597</v>
      </c>
      <c r="H1383">
        <v>343.95921819387701</v>
      </c>
      <c r="I1383">
        <v>340.13900746311498</v>
      </c>
      <c r="J1383">
        <v>343.62706048116701</v>
      </c>
      <c r="K1383">
        <v>349.637042624765</v>
      </c>
      <c r="L1383">
        <v>347.56015083335001</v>
      </c>
      <c r="M1383">
        <v>347.68360873282501</v>
      </c>
      <c r="N1383">
        <v>338.29622101145702</v>
      </c>
      <c r="O1383">
        <v>340.85652525799401</v>
      </c>
      <c r="P1383">
        <v>361.739782488728</v>
      </c>
      <c r="Q1383">
        <v>353.65902824045099</v>
      </c>
      <c r="R1383">
        <v>377.84706145293598</v>
      </c>
      <c r="S1383">
        <v>368.675680182051</v>
      </c>
      <c r="T1383">
        <v>370.79989878024497</v>
      </c>
      <c r="U1383">
        <v>361.84414647747502</v>
      </c>
      <c r="V1383">
        <v>359.28401690840201</v>
      </c>
      <c r="W1383">
        <v>370.52480162804397</v>
      </c>
      <c r="X1383">
        <v>363.84238393780998</v>
      </c>
      <c r="Y1383">
        <v>358.49045502520198</v>
      </c>
      <c r="Z1383">
        <v>366.68013342350002</v>
      </c>
      <c r="AA1383">
        <v>375.57194033418</v>
      </c>
      <c r="AB1383">
        <v>362.267910389723</v>
      </c>
      <c r="AC1383">
        <v>359.22165810081799</v>
      </c>
      <c r="AD1383">
        <v>366.78686422615101</v>
      </c>
      <c r="AE1383">
        <v>361.00181671409098</v>
      </c>
      <c r="AF1383">
        <v>356.93451448738398</v>
      </c>
      <c r="AG1383">
        <v>363.30405818459099</v>
      </c>
      <c r="AH1383">
        <v>352.421161342929</v>
      </c>
      <c r="AI1383">
        <v>353.473399741695</v>
      </c>
      <c r="AJ1383">
        <v>358.54144990748199</v>
      </c>
      <c r="AK1383">
        <v>352.13420290598401</v>
      </c>
      <c r="AL1383">
        <v>353.10702143851898</v>
      </c>
      <c r="AM1383">
        <v>360.94951988480801</v>
      </c>
      <c r="AN1383">
        <v>367.81736586731103</v>
      </c>
      <c r="AO1383">
        <v>365.41853503668699</v>
      </c>
      <c r="AP1383">
        <v>376.569872370052</v>
      </c>
      <c r="AQ1383">
        <v>383.24753452848501</v>
      </c>
      <c r="AR1383">
        <v>372.35333797562402</v>
      </c>
      <c r="AS1383">
        <v>330.27980366504102</v>
      </c>
      <c r="AT1383">
        <v>338.43965045213798</v>
      </c>
      <c r="AU1383">
        <v>327.12445928049101</v>
      </c>
      <c r="AV1383">
        <v>327.50933248359303</v>
      </c>
      <c r="AW1383">
        <v>333.28391203452099</v>
      </c>
      <c r="AX1383">
        <v>323.968231021186</v>
      </c>
      <c r="AY1383">
        <v>323.38827267335699</v>
      </c>
      <c r="AZ1383">
        <v>328.70486136582201</v>
      </c>
      <c r="BA1383">
        <v>324.03426034792898</v>
      </c>
      <c r="BB1383">
        <v>325.11390682362702</v>
      </c>
      <c r="BC1383">
        <v>331.017727925391</v>
      </c>
      <c r="BD1383">
        <v>330.028271540829</v>
      </c>
      <c r="BE1383">
        <v>335.12397662339498</v>
      </c>
      <c r="BF1383">
        <v>334.29156616225401</v>
      </c>
      <c r="BG1383">
        <v>334.9045618861</v>
      </c>
      <c r="BH1383">
        <v>323.57132152382098</v>
      </c>
      <c r="BI1383">
        <v>322.196900417964</v>
      </c>
      <c r="BJ1383">
        <v>328.63107690360903</v>
      </c>
      <c r="BK1383">
        <v>331.54900962747797</v>
      </c>
      <c r="BL1383">
        <v>335.87683576566099</v>
      </c>
      <c r="BM1383">
        <v>340.36689447482701</v>
      </c>
      <c r="BN1383">
        <v>336.23689874467601</v>
      </c>
      <c r="BO1383">
        <v>337.10900397225902</v>
      </c>
      <c r="BP1383">
        <v>335.939137123683</v>
      </c>
      <c r="BQ1383">
        <v>330.32494861167203</v>
      </c>
      <c r="BR1383">
        <v>340.42475363224997</v>
      </c>
      <c r="BS1383">
        <v>389.53450282604501</v>
      </c>
      <c r="BT1383">
        <v>505.66964650304902</v>
      </c>
      <c r="BU1383">
        <v>413.73491814967099</v>
      </c>
      <c r="BV1383">
        <v>374.40823342532298</v>
      </c>
      <c r="BW1383">
        <v>372.38102246915099</v>
      </c>
      <c r="BX1383">
        <v>361.51563765865802</v>
      </c>
      <c r="BY1383">
        <v>367.06974914421897</v>
      </c>
      <c r="BZ1383">
        <v>368.39298431052401</v>
      </c>
      <c r="CA1383">
        <v>366.11783107907598</v>
      </c>
      <c r="CB1383">
        <v>363.76319405509901</v>
      </c>
      <c r="CC1383">
        <v>368.25519094748898</v>
      </c>
      <c r="CD1383">
        <v>368.743056177629</v>
      </c>
      <c r="CE1383">
        <v>362.12984100499602</v>
      </c>
      <c r="CF1383">
        <v>363.064751431731</v>
      </c>
      <c r="CG1383">
        <v>364.242156111876</v>
      </c>
      <c r="CH1383">
        <v>359.613034437708</v>
      </c>
      <c r="CI1383">
        <v>355.44807296976097</v>
      </c>
      <c r="CJ1383">
        <v>365.153905704767</v>
      </c>
      <c r="CK1383">
        <v>356.21928807344602</v>
      </c>
      <c r="CL1383">
        <v>367.32479704652599</v>
      </c>
      <c r="CM1383">
        <v>368.59042893733903</v>
      </c>
      <c r="CN1383">
        <v>371.117803554099</v>
      </c>
      <c r="CO1383">
        <v>382.65544177602902</v>
      </c>
      <c r="CP1383">
        <v>378.76864825929999</v>
      </c>
      <c r="CQ1383">
        <v>394.40965708761701</v>
      </c>
      <c r="CR1383">
        <v>387.78271046603999</v>
      </c>
      <c r="CS1383">
        <v>410.08741848419999</v>
      </c>
      <c r="CT1383">
        <v>341.37101496868502</v>
      </c>
      <c r="CU1383">
        <v>339.29034286861202</v>
      </c>
      <c r="CV1383">
        <v>332.08380366551597</v>
      </c>
      <c r="CW1383">
        <v>336.261287459279</v>
      </c>
      <c r="CX1383">
        <v>338.25789294972401</v>
      </c>
      <c r="CY1383">
        <v>339.60282555491801</v>
      </c>
      <c r="CZ1383">
        <v>342.60617823362298</v>
      </c>
      <c r="DA1383">
        <v>336.74670206881399</v>
      </c>
      <c r="DB1383">
        <v>340.01518718920698</v>
      </c>
      <c r="DC1383">
        <v>334.12464014491599</v>
      </c>
      <c r="DD1383">
        <v>343.05786212428097</v>
      </c>
      <c r="DE1383">
        <v>333.721714844997</v>
      </c>
      <c r="DF1383">
        <v>334.45009003019101</v>
      </c>
      <c r="DG1383">
        <v>331.43674349733902</v>
      </c>
      <c r="DH1383">
        <v>342.38356132497898</v>
      </c>
      <c r="DI1383">
        <v>338.67918413190102</v>
      </c>
      <c r="DJ1383">
        <v>330.45497380428799</v>
      </c>
      <c r="DK1383">
        <v>342.94778250575899</v>
      </c>
      <c r="DL1383">
        <v>333.49551999326798</v>
      </c>
      <c r="DM1383">
        <v>340.55465511596498</v>
      </c>
      <c r="DN1383">
        <v>332.17505072994101</v>
      </c>
      <c r="DO1383">
        <v>337.222981807954</v>
      </c>
      <c r="DP1383">
        <v>340.03746673407602</v>
      </c>
      <c r="DQ1383">
        <v>332.083825950348</v>
      </c>
      <c r="DR1383">
        <v>334.558052071887</v>
      </c>
    </row>
    <row r="1384" spans="1:122" x14ac:dyDescent="0.25">
      <c r="A1384">
        <v>332.12283044058699</v>
      </c>
      <c r="B1384">
        <v>341.990921349985</v>
      </c>
      <c r="C1384">
        <v>345.04227267129301</v>
      </c>
      <c r="D1384">
        <v>347.375010074942</v>
      </c>
      <c r="E1384">
        <v>340.70660170367597</v>
      </c>
      <c r="F1384">
        <v>348.72696742887001</v>
      </c>
      <c r="G1384">
        <v>346.50986859117103</v>
      </c>
      <c r="H1384">
        <v>342.57948568331898</v>
      </c>
      <c r="I1384">
        <v>340.639406923416</v>
      </c>
      <c r="J1384">
        <v>345.70710074431798</v>
      </c>
      <c r="K1384">
        <v>348.82777273724503</v>
      </c>
      <c r="L1384">
        <v>348.13708216182602</v>
      </c>
      <c r="M1384">
        <v>344.91302794397802</v>
      </c>
      <c r="N1384">
        <v>335.60864826208098</v>
      </c>
      <c r="O1384">
        <v>340.70761363856099</v>
      </c>
      <c r="P1384">
        <v>363.71037701466201</v>
      </c>
      <c r="Q1384">
        <v>352.52730792084401</v>
      </c>
      <c r="R1384">
        <v>380.09364712293399</v>
      </c>
      <c r="S1384">
        <v>367.85571102383699</v>
      </c>
      <c r="T1384">
        <v>369.37668917489498</v>
      </c>
      <c r="U1384">
        <v>362.359733276187</v>
      </c>
      <c r="V1384">
        <v>355.59260257287201</v>
      </c>
      <c r="W1384">
        <v>369.12201173246098</v>
      </c>
      <c r="X1384">
        <v>363.87045549832698</v>
      </c>
      <c r="Y1384">
        <v>358.53320818259999</v>
      </c>
      <c r="Z1384">
        <v>364.25421555965301</v>
      </c>
      <c r="AA1384">
        <v>373.469546675831</v>
      </c>
      <c r="AB1384">
        <v>361.96774387762503</v>
      </c>
      <c r="AC1384">
        <v>359.774652013869</v>
      </c>
      <c r="AD1384">
        <v>366.55897439916203</v>
      </c>
      <c r="AE1384">
        <v>360.01416984066299</v>
      </c>
      <c r="AF1384">
        <v>357.72593278428701</v>
      </c>
      <c r="AG1384">
        <v>360.30775072804101</v>
      </c>
      <c r="AH1384">
        <v>350.49819215931302</v>
      </c>
      <c r="AI1384">
        <v>354.43087450432199</v>
      </c>
      <c r="AJ1384">
        <v>354.89428488399</v>
      </c>
      <c r="AK1384">
        <v>351.34149582656602</v>
      </c>
      <c r="AL1384">
        <v>352.79745866188199</v>
      </c>
      <c r="AM1384">
        <v>361.16708774690102</v>
      </c>
      <c r="AN1384">
        <v>366.53022326446802</v>
      </c>
      <c r="AO1384">
        <v>364.28728705623502</v>
      </c>
      <c r="AP1384">
        <v>375.24215678583198</v>
      </c>
      <c r="AQ1384">
        <v>380.62708749599602</v>
      </c>
      <c r="AR1384">
        <v>372.82533744968401</v>
      </c>
      <c r="AS1384">
        <v>331.13555513306801</v>
      </c>
      <c r="AT1384">
        <v>337.98351247111202</v>
      </c>
      <c r="AU1384">
        <v>327.02966779097801</v>
      </c>
      <c r="AV1384">
        <v>328.841709313384</v>
      </c>
      <c r="AW1384">
        <v>333.18043914302899</v>
      </c>
      <c r="AX1384">
        <v>327.28471935507503</v>
      </c>
      <c r="AY1384">
        <v>324.22497735791598</v>
      </c>
      <c r="AZ1384">
        <v>327.55072134970402</v>
      </c>
      <c r="BA1384">
        <v>322.859684140686</v>
      </c>
      <c r="BB1384">
        <v>323.837300366352</v>
      </c>
      <c r="BC1384">
        <v>334.62536959788901</v>
      </c>
      <c r="BD1384">
        <v>330.13088481498198</v>
      </c>
      <c r="BE1384">
        <v>333.61493152508899</v>
      </c>
      <c r="BF1384">
        <v>334.109460974439</v>
      </c>
      <c r="BG1384">
        <v>335.851510548882</v>
      </c>
      <c r="BH1384">
        <v>323.71987083610998</v>
      </c>
      <c r="BI1384">
        <v>324.38879567094398</v>
      </c>
      <c r="BJ1384">
        <v>329.05358709159498</v>
      </c>
      <c r="BK1384">
        <v>332.22972179239702</v>
      </c>
      <c r="BL1384">
        <v>335.31183325730501</v>
      </c>
      <c r="BM1384">
        <v>338.51874852522201</v>
      </c>
      <c r="BN1384">
        <v>336.00503771873201</v>
      </c>
      <c r="BO1384">
        <v>336.52315205027202</v>
      </c>
      <c r="BP1384">
        <v>338.62535539730902</v>
      </c>
      <c r="BQ1384">
        <v>330.96802379165803</v>
      </c>
      <c r="BR1384">
        <v>341.07411714997801</v>
      </c>
      <c r="BS1384">
        <v>388.61650785724697</v>
      </c>
      <c r="BT1384">
        <v>501.44829357706698</v>
      </c>
      <c r="BU1384">
        <v>412.20083289582999</v>
      </c>
      <c r="BV1384">
        <v>373.87670204096202</v>
      </c>
      <c r="BW1384">
        <v>374.022307097024</v>
      </c>
      <c r="BX1384">
        <v>363.41334090973101</v>
      </c>
      <c r="BY1384">
        <v>367.198815921826</v>
      </c>
      <c r="BZ1384">
        <v>369.31817127212003</v>
      </c>
      <c r="CA1384">
        <v>363.71921204834598</v>
      </c>
      <c r="CB1384">
        <v>364.20160686252399</v>
      </c>
      <c r="CC1384">
        <v>366.47509394724301</v>
      </c>
      <c r="CD1384">
        <v>368.25615668549301</v>
      </c>
      <c r="CE1384">
        <v>361.29924152688397</v>
      </c>
      <c r="CF1384">
        <v>364.55867468932399</v>
      </c>
      <c r="CG1384">
        <v>363.43311659598601</v>
      </c>
      <c r="CH1384">
        <v>361.60276097388902</v>
      </c>
      <c r="CI1384">
        <v>355.82878394442702</v>
      </c>
      <c r="CJ1384">
        <v>365.66817274725202</v>
      </c>
      <c r="CK1384">
        <v>360.42463231693199</v>
      </c>
      <c r="CL1384">
        <v>364.76746210443798</v>
      </c>
      <c r="CM1384">
        <v>370.235593157182</v>
      </c>
      <c r="CN1384">
        <v>373.64168114629598</v>
      </c>
      <c r="CO1384">
        <v>385.016966173904</v>
      </c>
      <c r="CP1384">
        <v>380.750014304795</v>
      </c>
      <c r="CQ1384">
        <v>397.31732427326898</v>
      </c>
      <c r="CR1384">
        <v>391.814335754193</v>
      </c>
      <c r="CS1384">
        <v>412.79665698734601</v>
      </c>
      <c r="CT1384">
        <v>340.09893111434297</v>
      </c>
      <c r="CU1384">
        <v>339.45408653579102</v>
      </c>
      <c r="CV1384">
        <v>331.41477608589503</v>
      </c>
      <c r="CW1384">
        <v>335.765039732383</v>
      </c>
      <c r="CX1384">
        <v>335.81731346769402</v>
      </c>
      <c r="CY1384">
        <v>337.38013876219998</v>
      </c>
      <c r="CZ1384">
        <v>341.775324167956</v>
      </c>
      <c r="DA1384">
        <v>334.20091845906597</v>
      </c>
      <c r="DB1384">
        <v>341.478249952287</v>
      </c>
      <c r="DC1384">
        <v>331.60709038854799</v>
      </c>
      <c r="DD1384">
        <v>343.02983592809397</v>
      </c>
      <c r="DE1384">
        <v>334.24287894044198</v>
      </c>
      <c r="DF1384">
        <v>334.93693660658198</v>
      </c>
      <c r="DG1384">
        <v>330.58170209257099</v>
      </c>
      <c r="DH1384">
        <v>342.99239430881101</v>
      </c>
      <c r="DI1384">
        <v>338.98438099293099</v>
      </c>
      <c r="DJ1384">
        <v>331.24126537734003</v>
      </c>
      <c r="DK1384">
        <v>342.672304339525</v>
      </c>
      <c r="DL1384">
        <v>332.17994172386301</v>
      </c>
      <c r="DM1384">
        <v>339.464815063223</v>
      </c>
      <c r="DN1384">
        <v>333.30582359625902</v>
      </c>
      <c r="DO1384">
        <v>335.53151471994499</v>
      </c>
      <c r="DP1384">
        <v>338.21972772195198</v>
      </c>
      <c r="DQ1384">
        <v>330.15554089162703</v>
      </c>
      <c r="DR1384">
        <v>335.22213182182003</v>
      </c>
    </row>
    <row r="1385" spans="1:122" x14ac:dyDescent="0.25">
      <c r="A1385">
        <v>332.36315086782298</v>
      </c>
      <c r="B1385">
        <v>344.727731161603</v>
      </c>
      <c r="C1385">
        <v>344.01835904371001</v>
      </c>
      <c r="D1385">
        <v>349.96979894694698</v>
      </c>
      <c r="E1385">
        <v>341.86615426454199</v>
      </c>
      <c r="F1385">
        <v>351.69169544110702</v>
      </c>
      <c r="G1385">
        <v>350.52160061356398</v>
      </c>
      <c r="H1385">
        <v>342.12868929786998</v>
      </c>
      <c r="I1385">
        <v>345.13692603411801</v>
      </c>
      <c r="J1385">
        <v>345.46544174920501</v>
      </c>
      <c r="K1385">
        <v>346.73605570292</v>
      </c>
      <c r="L1385">
        <v>343.80811109537598</v>
      </c>
      <c r="M1385">
        <v>341.41390679878901</v>
      </c>
      <c r="N1385">
        <v>335.93016208272599</v>
      </c>
      <c r="O1385">
        <v>340.99352477071699</v>
      </c>
      <c r="P1385">
        <v>368.58387669596198</v>
      </c>
      <c r="Q1385">
        <v>351.96684961456401</v>
      </c>
      <c r="R1385">
        <v>380.161291689564</v>
      </c>
      <c r="S1385">
        <v>367.49170487447799</v>
      </c>
      <c r="T1385">
        <v>369.11609293084899</v>
      </c>
      <c r="U1385">
        <v>360.67441440497998</v>
      </c>
      <c r="V1385">
        <v>353.41976454010597</v>
      </c>
      <c r="W1385">
        <v>370.215570779546</v>
      </c>
      <c r="X1385">
        <v>365.89005758522899</v>
      </c>
      <c r="Y1385">
        <v>359.25720315524001</v>
      </c>
      <c r="Z1385">
        <v>367.57882016094402</v>
      </c>
      <c r="AA1385">
        <v>369.963583678997</v>
      </c>
      <c r="AB1385">
        <v>363.20661884308902</v>
      </c>
      <c r="AC1385">
        <v>364.19858597270502</v>
      </c>
      <c r="AD1385">
        <v>365.46021034860098</v>
      </c>
      <c r="AE1385">
        <v>357.77697562593301</v>
      </c>
      <c r="AF1385">
        <v>359.187119337007</v>
      </c>
      <c r="AG1385">
        <v>360.20176660870698</v>
      </c>
      <c r="AH1385">
        <v>351.26085325646602</v>
      </c>
      <c r="AI1385">
        <v>353.87756915080399</v>
      </c>
      <c r="AJ1385">
        <v>353.18579313992501</v>
      </c>
      <c r="AK1385">
        <v>350.99680464488699</v>
      </c>
      <c r="AL1385">
        <v>352.72664108777701</v>
      </c>
      <c r="AM1385">
        <v>362.71071619184499</v>
      </c>
      <c r="AN1385">
        <v>363.58245260040201</v>
      </c>
      <c r="AO1385">
        <v>366.97951167214302</v>
      </c>
      <c r="AP1385">
        <v>374.46102149046698</v>
      </c>
      <c r="AQ1385">
        <v>379.94118747030097</v>
      </c>
      <c r="AR1385">
        <v>377.68677237408099</v>
      </c>
      <c r="AS1385">
        <v>331.07980395810301</v>
      </c>
      <c r="AT1385">
        <v>332.50914324685499</v>
      </c>
      <c r="AU1385">
        <v>330.18420209169398</v>
      </c>
      <c r="AV1385">
        <v>331.63860030477002</v>
      </c>
      <c r="AW1385">
        <v>335.02184237586698</v>
      </c>
      <c r="AX1385">
        <v>329.57111261402201</v>
      </c>
      <c r="AY1385">
        <v>329.80490690565398</v>
      </c>
      <c r="AZ1385">
        <v>327.13052044722201</v>
      </c>
      <c r="BA1385">
        <v>322.17207765354902</v>
      </c>
      <c r="BB1385">
        <v>323.38020940527599</v>
      </c>
      <c r="BC1385">
        <v>334.789198126315</v>
      </c>
      <c r="BD1385">
        <v>329.07116368456099</v>
      </c>
      <c r="BE1385">
        <v>334.46466245366099</v>
      </c>
      <c r="BF1385">
        <v>334.82730471559501</v>
      </c>
      <c r="BG1385">
        <v>337.29098145446301</v>
      </c>
      <c r="BH1385">
        <v>324.42384433670497</v>
      </c>
      <c r="BI1385">
        <v>327.27011236436601</v>
      </c>
      <c r="BJ1385">
        <v>329.105076542326</v>
      </c>
      <c r="BK1385">
        <v>332.73004642933398</v>
      </c>
      <c r="BL1385">
        <v>335.57779202934398</v>
      </c>
      <c r="BM1385">
        <v>337.75089819094597</v>
      </c>
      <c r="BN1385">
        <v>334.439592171958</v>
      </c>
      <c r="BO1385">
        <v>335.75876678792599</v>
      </c>
      <c r="BP1385">
        <v>340.09068718162001</v>
      </c>
      <c r="BQ1385">
        <v>331.74593730676401</v>
      </c>
      <c r="BR1385">
        <v>342.78465227411999</v>
      </c>
      <c r="BS1385">
        <v>387.16525818632999</v>
      </c>
      <c r="BT1385">
        <v>503.41996570744999</v>
      </c>
      <c r="BU1385">
        <v>412.85179365699901</v>
      </c>
      <c r="BV1385">
        <v>374.11914367183101</v>
      </c>
      <c r="BW1385">
        <v>372.19563980094802</v>
      </c>
      <c r="BX1385">
        <v>361.21235104314002</v>
      </c>
      <c r="BY1385">
        <v>364.31800961970299</v>
      </c>
      <c r="BZ1385">
        <v>370.44230511037398</v>
      </c>
      <c r="CA1385">
        <v>359.32369914651503</v>
      </c>
      <c r="CB1385">
        <v>362.03614917148201</v>
      </c>
      <c r="CC1385">
        <v>365.05751540547197</v>
      </c>
      <c r="CD1385">
        <v>361.312831931939</v>
      </c>
      <c r="CE1385">
        <v>358.93355610926398</v>
      </c>
      <c r="CF1385">
        <v>366.47433437900798</v>
      </c>
      <c r="CG1385">
        <v>364.315219274627</v>
      </c>
      <c r="CH1385">
        <v>365.50318558467302</v>
      </c>
      <c r="CI1385">
        <v>359.60333648158002</v>
      </c>
      <c r="CJ1385">
        <v>363.18874403383398</v>
      </c>
      <c r="CK1385">
        <v>361.34520326444601</v>
      </c>
      <c r="CL1385">
        <v>360.80412324887698</v>
      </c>
      <c r="CM1385">
        <v>368.46756143360801</v>
      </c>
      <c r="CN1385">
        <v>377.26600218538698</v>
      </c>
      <c r="CO1385">
        <v>385.02926209974203</v>
      </c>
      <c r="CP1385">
        <v>386.59203088270198</v>
      </c>
      <c r="CQ1385">
        <v>395.80765069389599</v>
      </c>
      <c r="CR1385">
        <v>396.79642122384797</v>
      </c>
      <c r="CS1385">
        <v>412.72662367726502</v>
      </c>
      <c r="CT1385">
        <v>339.92925432318202</v>
      </c>
      <c r="CU1385">
        <v>340.46229528574997</v>
      </c>
      <c r="CV1385">
        <v>331.29345881389202</v>
      </c>
      <c r="CW1385">
        <v>334.22731485844599</v>
      </c>
      <c r="CX1385">
        <v>337.291069461745</v>
      </c>
      <c r="CY1385">
        <v>340.67337575650998</v>
      </c>
      <c r="CZ1385">
        <v>343.52769452378402</v>
      </c>
      <c r="DA1385">
        <v>332.05519938309999</v>
      </c>
      <c r="DB1385">
        <v>339.72319767375001</v>
      </c>
      <c r="DC1385">
        <v>330.84896529971797</v>
      </c>
      <c r="DD1385">
        <v>343.770702857554</v>
      </c>
      <c r="DE1385">
        <v>335.36707121145298</v>
      </c>
      <c r="DF1385">
        <v>333.54704554877202</v>
      </c>
      <c r="DG1385">
        <v>331.14092918501399</v>
      </c>
      <c r="DH1385">
        <v>343.34836647670602</v>
      </c>
      <c r="DI1385">
        <v>343.17468769919498</v>
      </c>
      <c r="DJ1385">
        <v>333.32619986152997</v>
      </c>
      <c r="DK1385">
        <v>341.91145101692399</v>
      </c>
      <c r="DL1385">
        <v>330.318249265818</v>
      </c>
      <c r="DM1385">
        <v>342.128134551534</v>
      </c>
      <c r="DN1385">
        <v>333.68581408370898</v>
      </c>
      <c r="DO1385">
        <v>336.156849009724</v>
      </c>
      <c r="DP1385">
        <v>336.19612177686798</v>
      </c>
      <c r="DQ1385">
        <v>332.04522225155</v>
      </c>
      <c r="DR1385">
        <v>337.68045397418501</v>
      </c>
    </row>
    <row r="1386" spans="1:122" x14ac:dyDescent="0.25">
      <c r="A1386">
        <v>332.60347129505999</v>
      </c>
      <c r="B1386">
        <v>344.952087971357</v>
      </c>
      <c r="C1386">
        <v>344.456676352942</v>
      </c>
      <c r="D1386">
        <v>350.20139535032098</v>
      </c>
      <c r="E1386">
        <v>341.984575903071</v>
      </c>
      <c r="F1386">
        <v>352.39028645817802</v>
      </c>
      <c r="G1386">
        <v>351.18480009042003</v>
      </c>
      <c r="H1386">
        <v>342.12506990896998</v>
      </c>
      <c r="I1386">
        <v>346.00615086772302</v>
      </c>
      <c r="J1386">
        <v>344.81078973398297</v>
      </c>
      <c r="K1386">
        <v>347.66129645766</v>
      </c>
      <c r="L1386">
        <v>342.81962589638198</v>
      </c>
      <c r="M1386">
        <v>341.26803865761798</v>
      </c>
      <c r="N1386">
        <v>335.78587129608201</v>
      </c>
      <c r="O1386">
        <v>340.52783369804899</v>
      </c>
      <c r="P1386">
        <v>368.40772829886498</v>
      </c>
      <c r="Q1386">
        <v>351.78997888440301</v>
      </c>
      <c r="R1386">
        <v>380.34724369686597</v>
      </c>
      <c r="S1386">
        <v>367.57507810345197</v>
      </c>
      <c r="T1386">
        <v>368.40229659375098</v>
      </c>
      <c r="U1386">
        <v>360.049381481995</v>
      </c>
      <c r="V1386">
        <v>353.15063237614299</v>
      </c>
      <c r="W1386">
        <v>370.23524932360903</v>
      </c>
      <c r="X1386">
        <v>366.74738578402003</v>
      </c>
      <c r="Y1386">
        <v>359.32479160577702</v>
      </c>
      <c r="Z1386">
        <v>368.873068570236</v>
      </c>
      <c r="AA1386">
        <v>368.91853951946399</v>
      </c>
      <c r="AB1386">
        <v>363.00181178004499</v>
      </c>
      <c r="AC1386">
        <v>364.122983492797</v>
      </c>
      <c r="AD1386">
        <v>364.55689060411498</v>
      </c>
      <c r="AE1386">
        <v>357.00930197750199</v>
      </c>
      <c r="AF1386">
        <v>359.04135100580299</v>
      </c>
      <c r="AG1386">
        <v>360.17255627215798</v>
      </c>
      <c r="AH1386">
        <v>351.28730687196798</v>
      </c>
      <c r="AI1386">
        <v>353.500497957123</v>
      </c>
      <c r="AJ1386">
        <v>353.35651762502101</v>
      </c>
      <c r="AK1386">
        <v>349.85536938484501</v>
      </c>
      <c r="AL1386">
        <v>352.474316087744</v>
      </c>
      <c r="AM1386">
        <v>362.59825155344203</v>
      </c>
      <c r="AN1386">
        <v>362.56572044378203</v>
      </c>
      <c r="AO1386">
        <v>366.38582888856598</v>
      </c>
      <c r="AP1386">
        <v>373.96767331454799</v>
      </c>
      <c r="AQ1386">
        <v>378.461826630237</v>
      </c>
      <c r="AR1386">
        <v>377.58369988111002</v>
      </c>
      <c r="AS1386">
        <v>331.520275403808</v>
      </c>
      <c r="AT1386">
        <v>331.57700936178998</v>
      </c>
      <c r="AU1386">
        <v>329.69725259140898</v>
      </c>
      <c r="AV1386">
        <v>331.50822902085503</v>
      </c>
      <c r="AW1386">
        <v>335.01175918074699</v>
      </c>
      <c r="AX1386">
        <v>330.48899109034602</v>
      </c>
      <c r="AY1386">
        <v>331.217297322224</v>
      </c>
      <c r="AZ1386">
        <v>326.94193919640202</v>
      </c>
      <c r="BA1386">
        <v>321.64032436236403</v>
      </c>
      <c r="BB1386">
        <v>323.24876300639198</v>
      </c>
      <c r="BC1386">
        <v>334.512737528576</v>
      </c>
      <c r="BD1386">
        <v>328.51632793426103</v>
      </c>
      <c r="BE1386">
        <v>334.95869403645997</v>
      </c>
      <c r="BF1386">
        <v>335.36031949009799</v>
      </c>
      <c r="BG1386">
        <v>337.61377626606298</v>
      </c>
      <c r="BH1386">
        <v>324.319341299965</v>
      </c>
      <c r="BI1386">
        <v>326.63129347213999</v>
      </c>
      <c r="BJ1386">
        <v>329.89113677775202</v>
      </c>
      <c r="BK1386">
        <v>332.63466314269601</v>
      </c>
      <c r="BL1386">
        <v>335.16011135660199</v>
      </c>
      <c r="BM1386">
        <v>337.405879756437</v>
      </c>
      <c r="BN1386">
        <v>333.98431557349602</v>
      </c>
      <c r="BO1386">
        <v>335.06259084158501</v>
      </c>
      <c r="BP1386">
        <v>340.08817644551999</v>
      </c>
      <c r="BQ1386">
        <v>332.91416862690602</v>
      </c>
      <c r="BR1386">
        <v>342.73612777992798</v>
      </c>
      <c r="BS1386">
        <v>385.71640523349498</v>
      </c>
      <c r="BT1386">
        <v>503.26888059298301</v>
      </c>
      <c r="BU1386">
        <v>412.11784182814199</v>
      </c>
      <c r="BV1386">
        <v>373.92296511719798</v>
      </c>
      <c r="BW1386">
        <v>371.20945723221899</v>
      </c>
      <c r="BX1386">
        <v>359.55367200536699</v>
      </c>
      <c r="BY1386">
        <v>364.14243362595499</v>
      </c>
      <c r="BZ1386">
        <v>369.60133101762801</v>
      </c>
      <c r="CA1386">
        <v>357.604487127092</v>
      </c>
      <c r="CB1386">
        <v>362.15023229918302</v>
      </c>
      <c r="CC1386">
        <v>364.08289104396499</v>
      </c>
      <c r="CD1386">
        <v>360.59305856992802</v>
      </c>
      <c r="CE1386">
        <v>359.07375442952798</v>
      </c>
      <c r="CF1386">
        <v>365.67374536461898</v>
      </c>
      <c r="CG1386">
        <v>364.62387974095901</v>
      </c>
      <c r="CH1386">
        <v>366.00242471670998</v>
      </c>
      <c r="CI1386">
        <v>359.741508724786</v>
      </c>
      <c r="CJ1386">
        <v>362.97545257681901</v>
      </c>
      <c r="CK1386">
        <v>360.78822906164902</v>
      </c>
      <c r="CL1386">
        <v>360.658742387899</v>
      </c>
      <c r="CM1386">
        <v>368.60189981327602</v>
      </c>
      <c r="CN1386">
        <v>378.26576646042599</v>
      </c>
      <c r="CO1386">
        <v>384.99770304442802</v>
      </c>
      <c r="CP1386">
        <v>387.95805382701701</v>
      </c>
      <c r="CQ1386">
        <v>395.29727740599998</v>
      </c>
      <c r="CR1386">
        <v>398.45082436636898</v>
      </c>
      <c r="CS1386">
        <v>412.69408891775203</v>
      </c>
      <c r="CT1386">
        <v>340.10892589623001</v>
      </c>
      <c r="CU1386">
        <v>341.24178918840602</v>
      </c>
      <c r="CV1386">
        <v>331.454934528791</v>
      </c>
      <c r="CW1386">
        <v>334.859696697088</v>
      </c>
      <c r="CX1386">
        <v>337.72117004533999</v>
      </c>
      <c r="CY1386">
        <v>340.82909359589303</v>
      </c>
      <c r="CZ1386">
        <v>344.138987663531</v>
      </c>
      <c r="DA1386">
        <v>331.57399517732301</v>
      </c>
      <c r="DB1386">
        <v>339.76828996246002</v>
      </c>
      <c r="DC1386">
        <v>330.03466975831202</v>
      </c>
      <c r="DD1386">
        <v>344.07232677633402</v>
      </c>
      <c r="DE1386">
        <v>336.16366368673101</v>
      </c>
      <c r="DF1386">
        <v>333.140212797537</v>
      </c>
      <c r="DG1386">
        <v>330.90369617543899</v>
      </c>
      <c r="DH1386">
        <v>342.83953896302398</v>
      </c>
      <c r="DI1386">
        <v>344.196592830334</v>
      </c>
      <c r="DJ1386">
        <v>333.59922734334299</v>
      </c>
      <c r="DK1386">
        <v>342.17921867769002</v>
      </c>
      <c r="DL1386">
        <v>329.67896094426999</v>
      </c>
      <c r="DM1386">
        <v>342.16373081581798</v>
      </c>
      <c r="DN1386">
        <v>333.69499389350602</v>
      </c>
      <c r="DO1386">
        <v>336.30277087099398</v>
      </c>
      <c r="DP1386">
        <v>335.90457576038699</v>
      </c>
      <c r="DQ1386">
        <v>332.33807375293702</v>
      </c>
      <c r="DR1386">
        <v>337.87491698231202</v>
      </c>
    </row>
    <row r="1387" spans="1:122" x14ac:dyDescent="0.25">
      <c r="A1387">
        <v>332.84379172229598</v>
      </c>
      <c r="B1387">
        <v>346.72277006975497</v>
      </c>
      <c r="C1387">
        <v>344.292118560723</v>
      </c>
      <c r="D1387">
        <v>347.08024894840702</v>
      </c>
      <c r="E1387">
        <v>347.98226390335401</v>
      </c>
      <c r="F1387">
        <v>348.42884792005998</v>
      </c>
      <c r="G1387">
        <v>351.15434232631299</v>
      </c>
      <c r="H1387">
        <v>344.78875690260099</v>
      </c>
      <c r="I1387">
        <v>350.40787524273901</v>
      </c>
      <c r="J1387">
        <v>344.98679673754998</v>
      </c>
      <c r="K1387">
        <v>347.06377546767197</v>
      </c>
      <c r="L1387">
        <v>343.36130039291902</v>
      </c>
      <c r="M1387">
        <v>343.37456900943801</v>
      </c>
      <c r="N1387">
        <v>338.08608436873197</v>
      </c>
      <c r="O1387">
        <v>346.66283269795099</v>
      </c>
      <c r="P1387">
        <v>365.62845910852502</v>
      </c>
      <c r="Q1387">
        <v>352.782060425689</v>
      </c>
      <c r="R1387">
        <v>383.53491795214597</v>
      </c>
      <c r="S1387">
        <v>366.807556844717</v>
      </c>
      <c r="T1387">
        <v>368.11068487887599</v>
      </c>
      <c r="U1387">
        <v>360.098299095789</v>
      </c>
      <c r="V1387">
        <v>353.74827618196502</v>
      </c>
      <c r="W1387">
        <v>369.236732710703</v>
      </c>
      <c r="X1387">
        <v>365.076781668416</v>
      </c>
      <c r="Y1387">
        <v>358.687743367824</v>
      </c>
      <c r="Z1387">
        <v>367.99748161577702</v>
      </c>
      <c r="AA1387">
        <v>367.86119602680202</v>
      </c>
      <c r="AB1387">
        <v>364.65423135760898</v>
      </c>
      <c r="AC1387">
        <v>371.213583911483</v>
      </c>
      <c r="AD1387">
        <v>362.19032558351</v>
      </c>
      <c r="AE1387">
        <v>354.78645141353502</v>
      </c>
      <c r="AF1387">
        <v>357.95508588567901</v>
      </c>
      <c r="AG1387">
        <v>359.58477927889101</v>
      </c>
      <c r="AH1387">
        <v>351.62631873607597</v>
      </c>
      <c r="AI1387">
        <v>354.44329776119798</v>
      </c>
      <c r="AJ1387">
        <v>353.22065161223099</v>
      </c>
      <c r="AK1387">
        <v>350.68341656407</v>
      </c>
      <c r="AL1387">
        <v>350.56266165102898</v>
      </c>
      <c r="AM1387">
        <v>367.30641843236702</v>
      </c>
      <c r="AN1387">
        <v>359.42898700039598</v>
      </c>
      <c r="AO1387">
        <v>367.36215471792201</v>
      </c>
      <c r="AP1387">
        <v>370.83930934379299</v>
      </c>
      <c r="AQ1387">
        <v>378.16357934738198</v>
      </c>
      <c r="AR1387">
        <v>379.06594922055098</v>
      </c>
      <c r="AS1387">
        <v>331.84496676313597</v>
      </c>
      <c r="AT1387">
        <v>329.710095104103</v>
      </c>
      <c r="AU1387">
        <v>331.70657837841998</v>
      </c>
      <c r="AV1387">
        <v>332.69011888074601</v>
      </c>
      <c r="AW1387">
        <v>333.30448073700597</v>
      </c>
      <c r="AX1387">
        <v>334.813416136679</v>
      </c>
      <c r="AY1387">
        <v>334.13967070877902</v>
      </c>
      <c r="AZ1387">
        <v>328.73726070629698</v>
      </c>
      <c r="BA1387">
        <v>322.53178124784301</v>
      </c>
      <c r="BB1387">
        <v>327.52356821170099</v>
      </c>
      <c r="BC1387">
        <v>333.360439994285</v>
      </c>
      <c r="BD1387">
        <v>329.10653874027503</v>
      </c>
      <c r="BE1387">
        <v>334.471467086872</v>
      </c>
      <c r="BF1387">
        <v>335.88065687974603</v>
      </c>
      <c r="BG1387">
        <v>336.760413720168</v>
      </c>
      <c r="BH1387">
        <v>328.075453642063</v>
      </c>
      <c r="BI1387">
        <v>329.13736189635699</v>
      </c>
      <c r="BJ1387">
        <v>335.98219549380298</v>
      </c>
      <c r="BK1387">
        <v>331.74159156668202</v>
      </c>
      <c r="BL1387">
        <v>334.99258110875502</v>
      </c>
      <c r="BM1387">
        <v>337.57663300475201</v>
      </c>
      <c r="BN1387">
        <v>334.654263464542</v>
      </c>
      <c r="BO1387">
        <v>332.40279608415801</v>
      </c>
      <c r="BP1387">
        <v>337.67807013165498</v>
      </c>
      <c r="BQ1387">
        <v>335.43500580008498</v>
      </c>
      <c r="BR1387">
        <v>344.39113802013901</v>
      </c>
      <c r="BS1387">
        <v>385.83163457322797</v>
      </c>
      <c r="BT1387">
        <v>504.18934845843302</v>
      </c>
      <c r="BU1387">
        <v>407.68253641253199</v>
      </c>
      <c r="BV1387">
        <v>372.80609368020498</v>
      </c>
      <c r="BW1387">
        <v>372.295603955827</v>
      </c>
      <c r="BX1387">
        <v>360.648078994093</v>
      </c>
      <c r="BY1387">
        <v>361.82385624937098</v>
      </c>
      <c r="BZ1387">
        <v>367.47281169494801</v>
      </c>
      <c r="CA1387">
        <v>358.23902152497999</v>
      </c>
      <c r="CB1387">
        <v>367.21829807921603</v>
      </c>
      <c r="CC1387">
        <v>363.58210525611901</v>
      </c>
      <c r="CD1387">
        <v>359.59752571727398</v>
      </c>
      <c r="CE1387">
        <v>359.694604228571</v>
      </c>
      <c r="CF1387">
        <v>365.07488702887201</v>
      </c>
      <c r="CG1387">
        <v>361.786523507781</v>
      </c>
      <c r="CH1387">
        <v>367.398873738943</v>
      </c>
      <c r="CI1387">
        <v>360.17065988513002</v>
      </c>
      <c r="CJ1387">
        <v>362.34150805103599</v>
      </c>
      <c r="CK1387">
        <v>361.38754906641498</v>
      </c>
      <c r="CL1387">
        <v>359.69053270670202</v>
      </c>
      <c r="CM1387">
        <v>374.38145029874698</v>
      </c>
      <c r="CN1387">
        <v>376.75011540048001</v>
      </c>
      <c r="CO1387">
        <v>385.23724593601901</v>
      </c>
      <c r="CP1387">
        <v>393.50896433504897</v>
      </c>
      <c r="CQ1387">
        <v>396.97785705829199</v>
      </c>
      <c r="CR1387">
        <v>396.172381280406</v>
      </c>
      <c r="CS1387">
        <v>416.71029386721398</v>
      </c>
      <c r="CT1387">
        <v>341.94034804395699</v>
      </c>
      <c r="CU1387">
        <v>343.83848363266998</v>
      </c>
      <c r="CV1387">
        <v>334.76219608498201</v>
      </c>
      <c r="CW1387">
        <v>338.66605409703999</v>
      </c>
      <c r="CX1387">
        <v>342.58910865641201</v>
      </c>
      <c r="CY1387">
        <v>339.27145954368899</v>
      </c>
      <c r="CZ1387">
        <v>344.12380247377899</v>
      </c>
      <c r="DA1387">
        <v>332.13613039312202</v>
      </c>
      <c r="DB1387">
        <v>338.362363392823</v>
      </c>
      <c r="DC1387">
        <v>330.08573547099297</v>
      </c>
      <c r="DD1387">
        <v>346.13043849300101</v>
      </c>
      <c r="DE1387">
        <v>342.45221485111801</v>
      </c>
      <c r="DF1387">
        <v>332.20605968612</v>
      </c>
      <c r="DG1387">
        <v>330.100505620268</v>
      </c>
      <c r="DH1387">
        <v>340.353580133614</v>
      </c>
      <c r="DI1387">
        <v>345.37307842953902</v>
      </c>
      <c r="DJ1387">
        <v>334.873601298008</v>
      </c>
      <c r="DK1387">
        <v>344.98127300279901</v>
      </c>
      <c r="DL1387">
        <v>335.623379633507</v>
      </c>
      <c r="DM1387">
        <v>341.49834750561303</v>
      </c>
      <c r="DN1387">
        <v>332.30987822949999</v>
      </c>
      <c r="DO1387">
        <v>334.01471703394702</v>
      </c>
      <c r="DP1387">
        <v>332.299507592753</v>
      </c>
      <c r="DQ1387">
        <v>330.61670646398198</v>
      </c>
      <c r="DR1387">
        <v>332.18876912332399</v>
      </c>
    </row>
    <row r="1388" spans="1:122" x14ac:dyDescent="0.25">
      <c r="A1388">
        <v>333.08411214953202</v>
      </c>
      <c r="B1388">
        <v>347.37024318613101</v>
      </c>
      <c r="C1388">
        <v>342.098441971444</v>
      </c>
      <c r="D1388">
        <v>345.95158738313</v>
      </c>
      <c r="E1388">
        <v>349.61018809422399</v>
      </c>
      <c r="F1388">
        <v>346.07030352121899</v>
      </c>
      <c r="G1388">
        <v>351.74292920235001</v>
      </c>
      <c r="H1388">
        <v>345.80844783917001</v>
      </c>
      <c r="I1388">
        <v>350.45845844134601</v>
      </c>
      <c r="J1388">
        <v>344.18692661809098</v>
      </c>
      <c r="K1388">
        <v>347.00931069234503</v>
      </c>
      <c r="L1388">
        <v>344.45821323438298</v>
      </c>
      <c r="M1388">
        <v>342.847702979171</v>
      </c>
      <c r="N1388">
        <v>340.95411487899298</v>
      </c>
      <c r="O1388">
        <v>349.27737103338302</v>
      </c>
      <c r="P1388">
        <v>365.33553576089702</v>
      </c>
      <c r="Q1388">
        <v>352.58469194363897</v>
      </c>
      <c r="R1388">
        <v>383.164866606305</v>
      </c>
      <c r="S1388">
        <v>366.11628266047097</v>
      </c>
      <c r="T1388">
        <v>367.12908220099399</v>
      </c>
      <c r="U1388">
        <v>359.93614233402099</v>
      </c>
      <c r="V1388">
        <v>354.13842262029902</v>
      </c>
      <c r="W1388">
        <v>368.14325230836499</v>
      </c>
      <c r="X1388">
        <v>363.311320050765</v>
      </c>
      <c r="Y1388">
        <v>358.32907272244802</v>
      </c>
      <c r="Z1388">
        <v>366.48058948119899</v>
      </c>
      <c r="AA1388">
        <v>367.02996347935198</v>
      </c>
      <c r="AB1388">
        <v>365.907619710868</v>
      </c>
      <c r="AC1388">
        <v>374.04363376123501</v>
      </c>
      <c r="AD1388">
        <v>360.98013895242201</v>
      </c>
      <c r="AE1388">
        <v>352.400131879431</v>
      </c>
      <c r="AF1388">
        <v>356.56229897342899</v>
      </c>
      <c r="AG1388">
        <v>358.80760019127399</v>
      </c>
      <c r="AH1388">
        <v>354.07529231463701</v>
      </c>
      <c r="AI1388">
        <v>352.77882107050999</v>
      </c>
      <c r="AJ1388">
        <v>352.88859048631099</v>
      </c>
      <c r="AK1388">
        <v>351.24975372211202</v>
      </c>
      <c r="AL1388">
        <v>349.09039334367998</v>
      </c>
      <c r="AM1388">
        <v>368.154195252796</v>
      </c>
      <c r="AN1388">
        <v>355.76241868369101</v>
      </c>
      <c r="AO1388">
        <v>368.662349738724</v>
      </c>
      <c r="AP1388">
        <v>368.08988756819099</v>
      </c>
      <c r="AQ1388">
        <v>377.85267760037198</v>
      </c>
      <c r="AR1388">
        <v>377.81246425847797</v>
      </c>
      <c r="AS1388">
        <v>331.53486941863503</v>
      </c>
      <c r="AT1388">
        <v>327.85244636093802</v>
      </c>
      <c r="AU1388">
        <v>334.12053607718099</v>
      </c>
      <c r="AV1388">
        <v>333.16936804956799</v>
      </c>
      <c r="AW1388">
        <v>331.65713244019503</v>
      </c>
      <c r="AX1388">
        <v>337.28762482117799</v>
      </c>
      <c r="AY1388">
        <v>337.56735509637599</v>
      </c>
      <c r="AZ1388">
        <v>328.052405184262</v>
      </c>
      <c r="BA1388">
        <v>323.56324308379698</v>
      </c>
      <c r="BB1388">
        <v>330.09455531188399</v>
      </c>
      <c r="BC1388">
        <v>332.11853774719202</v>
      </c>
      <c r="BD1388">
        <v>330.39094255161501</v>
      </c>
      <c r="BE1388">
        <v>335.048618937676</v>
      </c>
      <c r="BF1388">
        <v>335.52134802158901</v>
      </c>
      <c r="BG1388">
        <v>336.02257803266502</v>
      </c>
      <c r="BH1388">
        <v>331.42877107148098</v>
      </c>
      <c r="BI1388">
        <v>329.69867772705197</v>
      </c>
      <c r="BJ1388">
        <v>337.72872680796701</v>
      </c>
      <c r="BK1388">
        <v>332.85402896624998</v>
      </c>
      <c r="BL1388">
        <v>334.20604609162001</v>
      </c>
      <c r="BM1388">
        <v>337.48401827046303</v>
      </c>
      <c r="BN1388">
        <v>333.46001805604402</v>
      </c>
      <c r="BO1388">
        <v>328.02679934650303</v>
      </c>
      <c r="BP1388">
        <v>336.461625351213</v>
      </c>
      <c r="BQ1388">
        <v>336.77349585381501</v>
      </c>
      <c r="BR1388">
        <v>346.43769926623003</v>
      </c>
      <c r="BS1388">
        <v>385.74099945804699</v>
      </c>
      <c r="BT1388">
        <v>500.05518190977398</v>
      </c>
      <c r="BU1388">
        <v>403.23192531171702</v>
      </c>
      <c r="BV1388">
        <v>370.08249660505402</v>
      </c>
      <c r="BW1388">
        <v>373.60802092572402</v>
      </c>
      <c r="BX1388">
        <v>360.80068129918601</v>
      </c>
      <c r="BY1388">
        <v>359.506757113226</v>
      </c>
      <c r="BZ1388">
        <v>367.24192403302197</v>
      </c>
      <c r="CA1388">
        <v>357.01320964576598</v>
      </c>
      <c r="CB1388">
        <v>366.05158460447899</v>
      </c>
      <c r="CC1388">
        <v>363.32697867308701</v>
      </c>
      <c r="CD1388">
        <v>359.95408841720098</v>
      </c>
      <c r="CE1388">
        <v>361.182773207227</v>
      </c>
      <c r="CF1388">
        <v>364.51729994498203</v>
      </c>
      <c r="CG1388">
        <v>359.82946614685699</v>
      </c>
      <c r="CH1388">
        <v>366.76023893294098</v>
      </c>
      <c r="CI1388">
        <v>359.39431107191098</v>
      </c>
      <c r="CJ1388">
        <v>360.32865910430002</v>
      </c>
      <c r="CK1388">
        <v>360.69941249147701</v>
      </c>
      <c r="CL1388">
        <v>358.17773012604601</v>
      </c>
      <c r="CM1388">
        <v>375.83673160011699</v>
      </c>
      <c r="CN1388">
        <v>377.142033977317</v>
      </c>
      <c r="CO1388">
        <v>386.14789933860499</v>
      </c>
      <c r="CP1388">
        <v>396.39091867916</v>
      </c>
      <c r="CQ1388">
        <v>396.838412800801</v>
      </c>
      <c r="CR1388">
        <v>395.47401275220301</v>
      </c>
      <c r="CS1388">
        <v>417.52976173461701</v>
      </c>
      <c r="CT1388">
        <v>342.45227317215802</v>
      </c>
      <c r="CU1388">
        <v>341.71531201054398</v>
      </c>
      <c r="CV1388">
        <v>336.847309764545</v>
      </c>
      <c r="CW1388">
        <v>341.367561973107</v>
      </c>
      <c r="CX1388">
        <v>343.51493008949899</v>
      </c>
      <c r="CY1388">
        <v>338.633058237954</v>
      </c>
      <c r="CZ1388">
        <v>344.16887499690199</v>
      </c>
      <c r="DA1388">
        <v>333.15095674372998</v>
      </c>
      <c r="DB1388">
        <v>337.46742534631602</v>
      </c>
      <c r="DC1388">
        <v>329.846341467343</v>
      </c>
      <c r="DD1388">
        <v>346.93113539261401</v>
      </c>
      <c r="DE1388">
        <v>342.07926978842897</v>
      </c>
      <c r="DF1388">
        <v>333.44834834684201</v>
      </c>
      <c r="DG1388">
        <v>331.72923983863302</v>
      </c>
      <c r="DH1388">
        <v>337.89632631937098</v>
      </c>
      <c r="DI1388">
        <v>343.78069912565599</v>
      </c>
      <c r="DJ1388">
        <v>334.101049426776</v>
      </c>
      <c r="DK1388">
        <v>346.564937589213</v>
      </c>
      <c r="DL1388">
        <v>338.29451889730899</v>
      </c>
      <c r="DM1388">
        <v>341.44457387169899</v>
      </c>
      <c r="DN1388">
        <v>332.25101301420699</v>
      </c>
      <c r="DO1388">
        <v>332.97303038878999</v>
      </c>
      <c r="DP1388">
        <v>331.20956511589202</v>
      </c>
      <c r="DQ1388">
        <v>330.45483292121298</v>
      </c>
      <c r="DR1388">
        <v>330.96766719958902</v>
      </c>
    </row>
    <row r="1389" spans="1:122" x14ac:dyDescent="0.25">
      <c r="A1389">
        <v>333.32443257676903</v>
      </c>
      <c r="B1389">
        <v>347.07366142595902</v>
      </c>
      <c r="C1389">
        <v>342.51539243055203</v>
      </c>
      <c r="D1389">
        <v>345.57994856748098</v>
      </c>
      <c r="E1389">
        <v>349.654398413634</v>
      </c>
      <c r="F1389">
        <v>344.74154230237798</v>
      </c>
      <c r="G1389">
        <v>351.42522263307501</v>
      </c>
      <c r="H1389">
        <v>346.17873780389198</v>
      </c>
      <c r="I1389">
        <v>350.59195350690499</v>
      </c>
      <c r="J1389">
        <v>343.17971656273301</v>
      </c>
      <c r="K1389">
        <v>347.20239992471602</v>
      </c>
      <c r="L1389">
        <v>344.40738425068997</v>
      </c>
      <c r="M1389">
        <v>342.80255080425599</v>
      </c>
      <c r="N1389">
        <v>341.96482677174203</v>
      </c>
      <c r="O1389">
        <v>350.32785984860902</v>
      </c>
      <c r="P1389">
        <v>365.764544674094</v>
      </c>
      <c r="Q1389">
        <v>352.079953083666</v>
      </c>
      <c r="R1389">
        <v>383.595388559235</v>
      </c>
      <c r="S1389">
        <v>367.40040775926599</v>
      </c>
      <c r="T1389">
        <v>366.84558838502397</v>
      </c>
      <c r="U1389">
        <v>360.38934338749698</v>
      </c>
      <c r="V1389">
        <v>354.67347935624701</v>
      </c>
      <c r="W1389">
        <v>367.92108711307401</v>
      </c>
      <c r="X1389">
        <v>362.246584163303</v>
      </c>
      <c r="Y1389">
        <v>359.01426020976999</v>
      </c>
      <c r="Z1389">
        <v>366.93968513935801</v>
      </c>
      <c r="AA1389">
        <v>366.04581087915602</v>
      </c>
      <c r="AB1389">
        <v>365.98082661653899</v>
      </c>
      <c r="AC1389">
        <v>374.47906473888997</v>
      </c>
      <c r="AD1389">
        <v>360.83113850552598</v>
      </c>
      <c r="AE1389">
        <v>353.00194625798298</v>
      </c>
      <c r="AF1389">
        <v>356.84967687071202</v>
      </c>
      <c r="AG1389">
        <v>358.19070308696899</v>
      </c>
      <c r="AH1389">
        <v>354.32599624986398</v>
      </c>
      <c r="AI1389">
        <v>352.77379978603199</v>
      </c>
      <c r="AJ1389">
        <v>354.16358800589802</v>
      </c>
      <c r="AK1389">
        <v>350.88871116434098</v>
      </c>
      <c r="AL1389">
        <v>349.281888529475</v>
      </c>
      <c r="AM1389">
        <v>367.10127206821102</v>
      </c>
      <c r="AN1389">
        <v>355.148797416371</v>
      </c>
      <c r="AO1389">
        <v>368.41251858544098</v>
      </c>
      <c r="AP1389">
        <v>367.80813958937699</v>
      </c>
      <c r="AQ1389">
        <v>377.69928798397598</v>
      </c>
      <c r="AR1389">
        <v>377.18059106034201</v>
      </c>
      <c r="AS1389">
        <v>331.49271417378799</v>
      </c>
      <c r="AT1389">
        <v>327.76826563460003</v>
      </c>
      <c r="AU1389">
        <v>334.81103794104303</v>
      </c>
      <c r="AV1389">
        <v>334.04284021998899</v>
      </c>
      <c r="AW1389">
        <v>332.56688353656602</v>
      </c>
      <c r="AX1389">
        <v>337.49869644329402</v>
      </c>
      <c r="AY1389">
        <v>338.23099335769899</v>
      </c>
      <c r="AZ1389">
        <v>327.81078683458799</v>
      </c>
      <c r="BA1389">
        <v>323.570413877715</v>
      </c>
      <c r="BB1389">
        <v>330.737571137016</v>
      </c>
      <c r="BC1389">
        <v>332.24485451351802</v>
      </c>
      <c r="BD1389">
        <v>328.862167194145</v>
      </c>
      <c r="BE1389">
        <v>333.552277554081</v>
      </c>
      <c r="BF1389">
        <v>334.63570474684201</v>
      </c>
      <c r="BG1389">
        <v>335.42526038458499</v>
      </c>
      <c r="BH1389">
        <v>332.35348489778499</v>
      </c>
      <c r="BI1389">
        <v>329.97488805047101</v>
      </c>
      <c r="BJ1389">
        <v>338.09306268675198</v>
      </c>
      <c r="BK1389">
        <v>332.953370330805</v>
      </c>
      <c r="BL1389">
        <v>334.71636788845598</v>
      </c>
      <c r="BM1389">
        <v>337.32753871095099</v>
      </c>
      <c r="BN1389">
        <v>332.74892361129503</v>
      </c>
      <c r="BO1389">
        <v>328.11583360841001</v>
      </c>
      <c r="BP1389">
        <v>335.61381894168898</v>
      </c>
      <c r="BQ1389">
        <v>337.85748338329103</v>
      </c>
      <c r="BR1389">
        <v>346.49240190474001</v>
      </c>
      <c r="BS1389">
        <v>385.25982045892403</v>
      </c>
      <c r="BT1389">
        <v>499.66455852702899</v>
      </c>
      <c r="BU1389">
        <v>402.64632567032402</v>
      </c>
      <c r="BV1389">
        <v>369.75159830731002</v>
      </c>
      <c r="BW1389">
        <v>373.03390128197702</v>
      </c>
      <c r="BX1389">
        <v>360.33343351459399</v>
      </c>
      <c r="BY1389">
        <v>359.754779288203</v>
      </c>
      <c r="BZ1389">
        <v>367.01565270680197</v>
      </c>
      <c r="CA1389">
        <v>357.91074900565701</v>
      </c>
      <c r="CB1389">
        <v>365.92842418911198</v>
      </c>
      <c r="CC1389">
        <v>362.64986951812301</v>
      </c>
      <c r="CD1389">
        <v>359.90134981626602</v>
      </c>
      <c r="CE1389">
        <v>360.27652893947999</v>
      </c>
      <c r="CF1389">
        <v>364.51265739939402</v>
      </c>
      <c r="CG1389">
        <v>360.62128950020502</v>
      </c>
      <c r="CH1389">
        <v>365.70095256941602</v>
      </c>
      <c r="CI1389">
        <v>359.82401282600301</v>
      </c>
      <c r="CJ1389">
        <v>360.18549896160198</v>
      </c>
      <c r="CK1389">
        <v>361.02029963334098</v>
      </c>
      <c r="CL1389">
        <v>357.74336646062102</v>
      </c>
      <c r="CM1389">
        <v>375.57818394313</v>
      </c>
      <c r="CN1389">
        <v>377.70093898067302</v>
      </c>
      <c r="CO1389">
        <v>386.264515580433</v>
      </c>
      <c r="CP1389">
        <v>397.75883214023901</v>
      </c>
      <c r="CQ1389">
        <v>396.31055343747897</v>
      </c>
      <c r="CR1389">
        <v>396.61051622811698</v>
      </c>
      <c r="CS1389">
        <v>418.68311025021802</v>
      </c>
      <c r="CT1389">
        <v>342.48893515436902</v>
      </c>
      <c r="CU1389">
        <v>340.90960583839302</v>
      </c>
      <c r="CV1389">
        <v>336.800258258285</v>
      </c>
      <c r="CW1389">
        <v>341.44590480314901</v>
      </c>
      <c r="CX1389">
        <v>342.74282411937901</v>
      </c>
      <c r="CY1389">
        <v>338.804148736331</v>
      </c>
      <c r="CZ1389">
        <v>342.94120291811998</v>
      </c>
      <c r="DA1389">
        <v>332.47203512827099</v>
      </c>
      <c r="DB1389">
        <v>337.63679626098502</v>
      </c>
      <c r="DC1389">
        <v>329.86709215283099</v>
      </c>
      <c r="DD1389">
        <v>346.60754003802498</v>
      </c>
      <c r="DE1389">
        <v>342.876650323055</v>
      </c>
      <c r="DF1389">
        <v>333.88165618211701</v>
      </c>
      <c r="DG1389">
        <v>332.351460498184</v>
      </c>
      <c r="DH1389">
        <v>337.96158523764598</v>
      </c>
      <c r="DI1389">
        <v>343.39542991298902</v>
      </c>
      <c r="DJ1389">
        <v>334.43377996858101</v>
      </c>
      <c r="DK1389">
        <v>345.36402275302999</v>
      </c>
      <c r="DL1389">
        <v>338.76307385943102</v>
      </c>
      <c r="DM1389">
        <v>341.39778970572002</v>
      </c>
      <c r="DN1389">
        <v>332.94322857281901</v>
      </c>
      <c r="DO1389">
        <v>331.52244115206798</v>
      </c>
      <c r="DP1389">
        <v>331.09132971275898</v>
      </c>
      <c r="DQ1389">
        <v>331.076819956203</v>
      </c>
      <c r="DR1389">
        <v>330.876772109108</v>
      </c>
    </row>
    <row r="1390" spans="1:122" x14ac:dyDescent="0.25">
      <c r="A1390">
        <v>333.56475300400501</v>
      </c>
      <c r="B1390">
        <v>345.97810107780401</v>
      </c>
      <c r="C1390">
        <v>344.28841500273597</v>
      </c>
      <c r="D1390">
        <v>343.99901883746497</v>
      </c>
      <c r="E1390">
        <v>349.995057705747</v>
      </c>
      <c r="F1390">
        <v>339.10653218380901</v>
      </c>
      <c r="G1390">
        <v>350.050533514226</v>
      </c>
      <c r="H1390">
        <v>347.90800208024098</v>
      </c>
      <c r="I1390">
        <v>351.05069071885299</v>
      </c>
      <c r="J1390">
        <v>338.88121184593098</v>
      </c>
      <c r="K1390">
        <v>348.39084392248202</v>
      </c>
      <c r="L1390">
        <v>344.116154176316</v>
      </c>
      <c r="M1390">
        <v>342.62457205055301</v>
      </c>
      <c r="N1390">
        <v>346.18560356016798</v>
      </c>
      <c r="O1390">
        <v>355.25523740721599</v>
      </c>
      <c r="P1390">
        <v>367.20474842743698</v>
      </c>
      <c r="Q1390">
        <v>349.86566486149701</v>
      </c>
      <c r="R1390">
        <v>385.30797717564201</v>
      </c>
      <c r="S1390">
        <v>372.81693739527299</v>
      </c>
      <c r="T1390">
        <v>366.04559234521298</v>
      </c>
      <c r="U1390">
        <v>362.43700028879999</v>
      </c>
      <c r="V1390">
        <v>357.08140262793398</v>
      </c>
      <c r="W1390">
        <v>366.94196070054801</v>
      </c>
      <c r="X1390">
        <v>357.73328046724703</v>
      </c>
      <c r="Y1390">
        <v>362.19336714916699</v>
      </c>
      <c r="Z1390">
        <v>368.583108899823</v>
      </c>
      <c r="AA1390">
        <v>361.52317474789697</v>
      </c>
      <c r="AB1390">
        <v>366.56172127840398</v>
      </c>
      <c r="AC1390">
        <v>376.25679427513103</v>
      </c>
      <c r="AD1390">
        <v>360.01722111015499</v>
      </c>
      <c r="AE1390">
        <v>355.42248736318902</v>
      </c>
      <c r="AF1390">
        <v>357.68215220996501</v>
      </c>
      <c r="AG1390">
        <v>355.38186168356401</v>
      </c>
      <c r="AH1390">
        <v>355.34750685309501</v>
      </c>
      <c r="AI1390">
        <v>352.650678061554</v>
      </c>
      <c r="AJ1390">
        <v>359.68817350835599</v>
      </c>
      <c r="AK1390">
        <v>349.33346748713399</v>
      </c>
      <c r="AL1390">
        <v>350.179948908477</v>
      </c>
      <c r="AM1390">
        <v>362.34786887418602</v>
      </c>
      <c r="AN1390">
        <v>352.76111083545197</v>
      </c>
      <c r="AO1390">
        <v>367.567781350541</v>
      </c>
      <c r="AP1390">
        <v>366.47490541461298</v>
      </c>
      <c r="AQ1390">
        <v>376.56457114701101</v>
      </c>
      <c r="AR1390">
        <v>374.18581071258899</v>
      </c>
      <c r="AS1390">
        <v>331.060456561325</v>
      </c>
      <c r="AT1390">
        <v>327.65682723927699</v>
      </c>
      <c r="AU1390">
        <v>338.14122885020299</v>
      </c>
      <c r="AV1390">
        <v>337.78740492159699</v>
      </c>
      <c r="AW1390">
        <v>336.30870960670899</v>
      </c>
      <c r="AX1390">
        <v>338.23254638645199</v>
      </c>
      <c r="AY1390">
        <v>341.10639627850702</v>
      </c>
      <c r="AZ1390">
        <v>326.71327143779598</v>
      </c>
      <c r="BA1390">
        <v>323.24482760280301</v>
      </c>
      <c r="BB1390">
        <v>333.51257620901703</v>
      </c>
      <c r="BC1390">
        <v>332.85141056472497</v>
      </c>
      <c r="BD1390">
        <v>322.06923261594301</v>
      </c>
      <c r="BE1390">
        <v>327.21046379996102</v>
      </c>
      <c r="BF1390">
        <v>330.72864868904702</v>
      </c>
      <c r="BG1390">
        <v>332.589127059379</v>
      </c>
      <c r="BH1390">
        <v>335.99433328525498</v>
      </c>
      <c r="BI1390">
        <v>331.411906513644</v>
      </c>
      <c r="BJ1390">
        <v>339.42163039932899</v>
      </c>
      <c r="BK1390">
        <v>333.45707852242299</v>
      </c>
      <c r="BL1390">
        <v>336.74835056555003</v>
      </c>
      <c r="BM1390">
        <v>336.388158400507</v>
      </c>
      <c r="BN1390">
        <v>329.87443512804799</v>
      </c>
      <c r="BO1390">
        <v>328.54907119184298</v>
      </c>
      <c r="BP1390">
        <v>331.62447287605897</v>
      </c>
      <c r="BQ1390">
        <v>342.39938165280199</v>
      </c>
      <c r="BR1390">
        <v>346.96696144871697</v>
      </c>
      <c r="BS1390">
        <v>383.31519907738499</v>
      </c>
      <c r="BT1390">
        <v>497.64133640384898</v>
      </c>
      <c r="BU1390">
        <v>400.01872631174098</v>
      </c>
      <c r="BV1390">
        <v>368.19805673201699</v>
      </c>
      <c r="BW1390">
        <v>370.47524550623399</v>
      </c>
      <c r="BX1390">
        <v>357.925958597712</v>
      </c>
      <c r="BY1390">
        <v>360.634305781465</v>
      </c>
      <c r="BZ1390">
        <v>365.92765349806302</v>
      </c>
      <c r="CA1390">
        <v>362.05212225998503</v>
      </c>
      <c r="CB1390">
        <v>365.37494635204598</v>
      </c>
      <c r="CC1390">
        <v>359.58304251569399</v>
      </c>
      <c r="CD1390">
        <v>359.59469900340298</v>
      </c>
      <c r="CE1390">
        <v>356.33077304682803</v>
      </c>
      <c r="CF1390">
        <v>364.14508244023102</v>
      </c>
      <c r="CG1390">
        <v>363.862420660353</v>
      </c>
      <c r="CH1390">
        <v>361.03632917125998</v>
      </c>
      <c r="CI1390">
        <v>361.68787881591498</v>
      </c>
      <c r="CJ1390">
        <v>359.70110206802798</v>
      </c>
      <c r="CK1390">
        <v>362.34572416148501</v>
      </c>
      <c r="CL1390">
        <v>355.57689079707001</v>
      </c>
      <c r="CM1390">
        <v>374.75194730293902</v>
      </c>
      <c r="CN1390">
        <v>380.12173689696999</v>
      </c>
      <c r="CO1390">
        <v>386.68161662334501</v>
      </c>
      <c r="CP1390">
        <v>403.72182044586299</v>
      </c>
      <c r="CQ1390">
        <v>393.95181107855097</v>
      </c>
      <c r="CR1390">
        <v>401.648842082204</v>
      </c>
      <c r="CS1390">
        <v>423.50636541477797</v>
      </c>
      <c r="CT1390">
        <v>342.36667734699398</v>
      </c>
      <c r="CU1390">
        <v>337.61152680312699</v>
      </c>
      <c r="CV1390">
        <v>336.840150106767</v>
      </c>
      <c r="CW1390">
        <v>341.92857357015902</v>
      </c>
      <c r="CX1390">
        <v>339.35785796804998</v>
      </c>
      <c r="CY1390">
        <v>339.58695884048302</v>
      </c>
      <c r="CZ1390">
        <v>337.44874912576199</v>
      </c>
      <c r="DA1390">
        <v>329.37163382103398</v>
      </c>
      <c r="DB1390">
        <v>338.56256593855602</v>
      </c>
      <c r="DC1390">
        <v>329.89542091901501</v>
      </c>
      <c r="DD1390">
        <v>345.44103187813801</v>
      </c>
      <c r="DE1390">
        <v>346.310026626519</v>
      </c>
      <c r="DF1390">
        <v>335.59472924670598</v>
      </c>
      <c r="DG1390">
        <v>335.36898794966402</v>
      </c>
      <c r="DH1390">
        <v>338.16982471329601</v>
      </c>
      <c r="DI1390">
        <v>341.519434443298</v>
      </c>
      <c r="DJ1390">
        <v>335.520928850708</v>
      </c>
      <c r="DK1390">
        <v>340.20475661583401</v>
      </c>
      <c r="DL1390">
        <v>340.819058258219</v>
      </c>
      <c r="DM1390">
        <v>341.320369868358</v>
      </c>
      <c r="DN1390">
        <v>335.85186022728402</v>
      </c>
      <c r="DO1390">
        <v>325.53177920720799</v>
      </c>
      <c r="DP1390">
        <v>330.43166693998802</v>
      </c>
      <c r="DQ1390">
        <v>333.95377770652198</v>
      </c>
      <c r="DR1390">
        <v>330.43062639651799</v>
      </c>
    </row>
    <row r="1391" spans="1:122" x14ac:dyDescent="0.25">
      <c r="A1391">
        <v>333.805073431241</v>
      </c>
      <c r="B1391">
        <v>345.97810107780401</v>
      </c>
      <c r="C1391">
        <v>344.28841500273597</v>
      </c>
      <c r="D1391">
        <v>343.99901883746497</v>
      </c>
      <c r="E1391">
        <v>349.995057705747</v>
      </c>
      <c r="F1391">
        <v>339.10653218380901</v>
      </c>
      <c r="G1391">
        <v>350.050533514226</v>
      </c>
      <c r="H1391">
        <v>347.90800208024098</v>
      </c>
      <c r="I1391">
        <v>351.05069071885299</v>
      </c>
      <c r="J1391">
        <v>338.88121184593098</v>
      </c>
      <c r="K1391">
        <v>348.39084392248202</v>
      </c>
      <c r="L1391">
        <v>344.116154176316</v>
      </c>
      <c r="M1391">
        <v>342.62457205055301</v>
      </c>
      <c r="N1391">
        <v>346.18560356016798</v>
      </c>
      <c r="O1391">
        <v>355.25523740721599</v>
      </c>
      <c r="P1391">
        <v>367.20474842743698</v>
      </c>
      <c r="Q1391">
        <v>349.86566486149701</v>
      </c>
      <c r="R1391">
        <v>385.30797717564201</v>
      </c>
      <c r="S1391">
        <v>372.81693739527299</v>
      </c>
      <c r="T1391">
        <v>366.04559234521298</v>
      </c>
      <c r="U1391">
        <v>362.43700028879999</v>
      </c>
      <c r="V1391">
        <v>357.08140262793398</v>
      </c>
      <c r="W1391">
        <v>366.94196070054801</v>
      </c>
      <c r="X1391">
        <v>357.73328046724703</v>
      </c>
      <c r="Y1391">
        <v>362.19336714916699</v>
      </c>
      <c r="Z1391">
        <v>368.583108899823</v>
      </c>
      <c r="AA1391">
        <v>361.52317474789697</v>
      </c>
      <c r="AB1391">
        <v>366.56172127840398</v>
      </c>
      <c r="AC1391">
        <v>376.25679427513103</v>
      </c>
      <c r="AD1391">
        <v>360.01722111015499</v>
      </c>
      <c r="AE1391">
        <v>355.42248736318902</v>
      </c>
      <c r="AF1391">
        <v>357.68215220996501</v>
      </c>
      <c r="AG1391">
        <v>355.38186168356401</v>
      </c>
      <c r="AH1391">
        <v>355.34750685309501</v>
      </c>
      <c r="AI1391">
        <v>352.650678061554</v>
      </c>
      <c r="AJ1391">
        <v>359.68817350835599</v>
      </c>
      <c r="AK1391">
        <v>349.33346748713399</v>
      </c>
      <c r="AL1391">
        <v>350.179948908477</v>
      </c>
      <c r="AM1391">
        <v>362.34786887418602</v>
      </c>
      <c r="AN1391">
        <v>352.76111083545197</v>
      </c>
      <c r="AO1391">
        <v>367.567781350541</v>
      </c>
      <c r="AP1391">
        <v>366.47490541461298</v>
      </c>
      <c r="AQ1391">
        <v>376.56457114701101</v>
      </c>
      <c r="AR1391">
        <v>374.18581071258899</v>
      </c>
      <c r="AS1391">
        <v>331.060456561325</v>
      </c>
      <c r="AT1391">
        <v>327.65682723927699</v>
      </c>
      <c r="AU1391">
        <v>338.14122885020299</v>
      </c>
      <c r="AV1391">
        <v>337.78740492159699</v>
      </c>
      <c r="AW1391">
        <v>336.30870960670899</v>
      </c>
      <c r="AX1391">
        <v>338.23254638645199</v>
      </c>
      <c r="AY1391">
        <v>341.10639627850702</v>
      </c>
      <c r="AZ1391">
        <v>326.71327143779598</v>
      </c>
      <c r="BA1391">
        <v>323.24482760280301</v>
      </c>
      <c r="BB1391">
        <v>333.51257620901703</v>
      </c>
      <c r="BC1391">
        <v>332.85141056472497</v>
      </c>
      <c r="BD1391">
        <v>322.06923261594301</v>
      </c>
      <c r="BE1391">
        <v>327.21046379996102</v>
      </c>
      <c r="BF1391">
        <v>330.72864868904702</v>
      </c>
      <c r="BG1391">
        <v>332.589127059379</v>
      </c>
      <c r="BH1391">
        <v>335.99433328525498</v>
      </c>
      <c r="BI1391">
        <v>331.411906513644</v>
      </c>
      <c r="BJ1391">
        <v>339.42163039932899</v>
      </c>
      <c r="BK1391">
        <v>333.45707852242299</v>
      </c>
      <c r="BL1391">
        <v>336.74835056555003</v>
      </c>
      <c r="BM1391">
        <v>336.388158400507</v>
      </c>
      <c r="BN1391">
        <v>329.87443512804799</v>
      </c>
      <c r="BO1391">
        <v>328.54907119184298</v>
      </c>
      <c r="BP1391">
        <v>331.62447287605897</v>
      </c>
      <c r="BQ1391">
        <v>342.39938165280199</v>
      </c>
      <c r="BR1391">
        <v>346.96696144871697</v>
      </c>
      <c r="BS1391">
        <v>383.31519907738499</v>
      </c>
      <c r="BT1391">
        <v>497.64133640384898</v>
      </c>
      <c r="BU1391">
        <v>400.01872631174098</v>
      </c>
      <c r="BV1391">
        <v>368.19805673201699</v>
      </c>
      <c r="BW1391">
        <v>370.47524550623399</v>
      </c>
      <c r="BX1391">
        <v>357.925958597712</v>
      </c>
      <c r="BY1391">
        <v>360.634305781465</v>
      </c>
      <c r="BZ1391">
        <v>365.92765349806302</v>
      </c>
      <c r="CA1391">
        <v>362.05212225998503</v>
      </c>
      <c r="CB1391">
        <v>365.37494635204598</v>
      </c>
      <c r="CC1391">
        <v>359.58304251569399</v>
      </c>
      <c r="CD1391">
        <v>359.59469900340298</v>
      </c>
      <c r="CE1391">
        <v>356.33077304682803</v>
      </c>
      <c r="CF1391">
        <v>364.14508244023102</v>
      </c>
      <c r="CG1391">
        <v>363.862420660353</v>
      </c>
      <c r="CH1391">
        <v>361.03632917125998</v>
      </c>
      <c r="CI1391">
        <v>361.68787881591498</v>
      </c>
      <c r="CJ1391">
        <v>359.70110206802798</v>
      </c>
      <c r="CK1391">
        <v>362.34572416148501</v>
      </c>
      <c r="CL1391">
        <v>355.57689079707001</v>
      </c>
      <c r="CM1391">
        <v>374.75194730293902</v>
      </c>
      <c r="CN1391">
        <v>380.12173689696999</v>
      </c>
      <c r="CO1391">
        <v>386.68161662334501</v>
      </c>
      <c r="CP1391">
        <v>403.72182044586299</v>
      </c>
      <c r="CQ1391">
        <v>393.95181107855097</v>
      </c>
      <c r="CR1391">
        <v>401.648842082204</v>
      </c>
      <c r="CS1391">
        <v>423.50636541477797</v>
      </c>
      <c r="CT1391">
        <v>342.36667734699398</v>
      </c>
      <c r="CU1391">
        <v>337.61152680312699</v>
      </c>
      <c r="CV1391">
        <v>336.840150106767</v>
      </c>
      <c r="CW1391">
        <v>341.92857357015902</v>
      </c>
      <c r="CX1391">
        <v>339.35785796804998</v>
      </c>
      <c r="CY1391">
        <v>339.58695884048302</v>
      </c>
      <c r="CZ1391">
        <v>337.44874912576199</v>
      </c>
      <c r="DA1391">
        <v>329.37163382103398</v>
      </c>
      <c r="DB1391">
        <v>338.56256593855602</v>
      </c>
      <c r="DC1391">
        <v>329.89542091901501</v>
      </c>
      <c r="DD1391">
        <v>345.44103187813801</v>
      </c>
      <c r="DE1391">
        <v>346.310026626519</v>
      </c>
      <c r="DF1391">
        <v>335.59472924670598</v>
      </c>
      <c r="DG1391">
        <v>335.36898794966402</v>
      </c>
      <c r="DH1391">
        <v>338.16982471329601</v>
      </c>
      <c r="DI1391">
        <v>341.519434443298</v>
      </c>
      <c r="DJ1391">
        <v>335.520928850708</v>
      </c>
      <c r="DK1391">
        <v>340.20475661583401</v>
      </c>
      <c r="DL1391">
        <v>340.819058258219</v>
      </c>
      <c r="DM1391">
        <v>341.320369868358</v>
      </c>
      <c r="DN1391">
        <v>335.85186022728402</v>
      </c>
      <c r="DO1391">
        <v>325.53177920720799</v>
      </c>
      <c r="DP1391">
        <v>330.43166693998802</v>
      </c>
      <c r="DQ1391">
        <v>333.95377770652198</v>
      </c>
      <c r="DR1391">
        <v>330.43062639651799</v>
      </c>
    </row>
    <row r="1392" spans="1:122" x14ac:dyDescent="0.25">
      <c r="A1392">
        <v>334.04539385847698</v>
      </c>
      <c r="B1392">
        <v>344.54789209231001</v>
      </c>
      <c r="C1392">
        <v>345.17129665373801</v>
      </c>
      <c r="D1392">
        <v>342.81329706532301</v>
      </c>
      <c r="E1392">
        <v>346.50010999649902</v>
      </c>
      <c r="F1392">
        <v>336.36111122629501</v>
      </c>
      <c r="G1392">
        <v>346.15411521934197</v>
      </c>
      <c r="H1392">
        <v>347.49551545217599</v>
      </c>
      <c r="I1392">
        <v>345.59070650366601</v>
      </c>
      <c r="J1392">
        <v>339.250354143648</v>
      </c>
      <c r="K1392">
        <v>348.99800116544202</v>
      </c>
      <c r="L1392">
        <v>346.35332811919102</v>
      </c>
      <c r="M1392">
        <v>346.46297041760198</v>
      </c>
      <c r="N1392">
        <v>348.70322771047103</v>
      </c>
      <c r="O1392">
        <v>353.42169596605697</v>
      </c>
      <c r="P1392">
        <v>368.63883702931599</v>
      </c>
      <c r="Q1392">
        <v>350.17250679316902</v>
      </c>
      <c r="R1392">
        <v>385.14811810619898</v>
      </c>
      <c r="S1392">
        <v>376.18719567329498</v>
      </c>
      <c r="T1392">
        <v>366.72771375120101</v>
      </c>
      <c r="U1392">
        <v>364.045235785795</v>
      </c>
      <c r="V1392">
        <v>358.35326915704502</v>
      </c>
      <c r="W1392">
        <v>362.25990771785803</v>
      </c>
      <c r="X1392">
        <v>355.16744501707501</v>
      </c>
      <c r="Y1392">
        <v>363.41088089771802</v>
      </c>
      <c r="Z1392">
        <v>366.06557593272299</v>
      </c>
      <c r="AA1392">
        <v>360.18569383762201</v>
      </c>
      <c r="AB1392">
        <v>365.46210017997299</v>
      </c>
      <c r="AC1392">
        <v>373.87188274681898</v>
      </c>
      <c r="AD1392">
        <v>362.05152095888701</v>
      </c>
      <c r="AE1392">
        <v>356.32040620745198</v>
      </c>
      <c r="AF1392">
        <v>353.61609227177797</v>
      </c>
      <c r="AG1392">
        <v>355.19340424523</v>
      </c>
      <c r="AH1392">
        <v>354.23094161915202</v>
      </c>
      <c r="AI1392">
        <v>349.85297574148899</v>
      </c>
      <c r="AJ1392">
        <v>361.64348892387301</v>
      </c>
      <c r="AK1392">
        <v>353.33679009824698</v>
      </c>
      <c r="AL1392">
        <v>351.12373000345502</v>
      </c>
      <c r="AM1392">
        <v>358.68963732535002</v>
      </c>
      <c r="AN1392">
        <v>351.92639269659799</v>
      </c>
      <c r="AO1392">
        <v>367.28468294237098</v>
      </c>
      <c r="AP1392">
        <v>365.19170009484901</v>
      </c>
      <c r="AQ1392">
        <v>377.78745589746302</v>
      </c>
      <c r="AR1392">
        <v>368.88646364789997</v>
      </c>
      <c r="AS1392">
        <v>329.931255234302</v>
      </c>
      <c r="AT1392">
        <v>330.453938401382</v>
      </c>
      <c r="AU1392">
        <v>338.345336050296</v>
      </c>
      <c r="AV1392">
        <v>339.04411049152998</v>
      </c>
      <c r="AW1392">
        <v>333.994676018392</v>
      </c>
      <c r="AX1392">
        <v>337.314419405195</v>
      </c>
      <c r="AY1392">
        <v>339.39370505670001</v>
      </c>
      <c r="AZ1392">
        <v>330.13395031388001</v>
      </c>
      <c r="BA1392">
        <v>326.22550849042102</v>
      </c>
      <c r="BB1392">
        <v>328.86910988996198</v>
      </c>
      <c r="BC1392">
        <v>331.132188199062</v>
      </c>
      <c r="BD1392">
        <v>323.142607714934</v>
      </c>
      <c r="BE1392">
        <v>327.41761899901798</v>
      </c>
      <c r="BF1392">
        <v>327.054728358109</v>
      </c>
      <c r="BG1392">
        <v>330.65580578001601</v>
      </c>
      <c r="BH1392">
        <v>332.804495956778</v>
      </c>
      <c r="BI1392">
        <v>331.98776404891203</v>
      </c>
      <c r="BJ1392">
        <v>337.16454637010202</v>
      </c>
      <c r="BK1392">
        <v>334.86529451226602</v>
      </c>
      <c r="BL1392">
        <v>336.664878190141</v>
      </c>
      <c r="BM1392">
        <v>333.93863570646801</v>
      </c>
      <c r="BN1392">
        <v>330.41788283343402</v>
      </c>
      <c r="BO1392">
        <v>329.87999010681602</v>
      </c>
      <c r="BP1392">
        <v>333.38579575400797</v>
      </c>
      <c r="BQ1392">
        <v>342.938010235702</v>
      </c>
      <c r="BR1392">
        <v>346.76138699516599</v>
      </c>
      <c r="BS1392">
        <v>380.04153113157503</v>
      </c>
      <c r="BT1392">
        <v>496.49614522955102</v>
      </c>
      <c r="BU1392">
        <v>397.19490564981697</v>
      </c>
      <c r="BV1392">
        <v>362.001558631156</v>
      </c>
      <c r="BW1392">
        <v>368.26949276797001</v>
      </c>
      <c r="BX1392">
        <v>365.12931736618401</v>
      </c>
      <c r="BY1392">
        <v>360.095207700831</v>
      </c>
      <c r="BZ1392">
        <v>367.09225325097401</v>
      </c>
      <c r="CA1392">
        <v>367.301674175926</v>
      </c>
      <c r="CB1392">
        <v>367.15360502020201</v>
      </c>
      <c r="CC1392">
        <v>358.844152595617</v>
      </c>
      <c r="CD1392">
        <v>365.95213766006498</v>
      </c>
      <c r="CE1392">
        <v>357.54272711017097</v>
      </c>
      <c r="CF1392">
        <v>365.13772556064498</v>
      </c>
      <c r="CG1392">
        <v>363.68924235995502</v>
      </c>
      <c r="CH1392">
        <v>358.40746857007503</v>
      </c>
      <c r="CI1392">
        <v>360.74147870585801</v>
      </c>
      <c r="CJ1392">
        <v>359.72170698907502</v>
      </c>
      <c r="CK1392">
        <v>361.81808367859401</v>
      </c>
      <c r="CL1392">
        <v>356.86808016392501</v>
      </c>
      <c r="CM1392">
        <v>374.367791146032</v>
      </c>
      <c r="CN1392">
        <v>376.78344034534803</v>
      </c>
      <c r="CO1392">
        <v>391.88573299527098</v>
      </c>
      <c r="CP1392">
        <v>403.12538538559801</v>
      </c>
      <c r="CQ1392">
        <v>394.37306640135699</v>
      </c>
      <c r="CR1392">
        <v>400.63503185809901</v>
      </c>
      <c r="CS1392">
        <v>428.68245584264901</v>
      </c>
      <c r="CT1392">
        <v>344.59264564950001</v>
      </c>
      <c r="CU1392">
        <v>335.56979631072602</v>
      </c>
      <c r="CV1392">
        <v>337.97673951367898</v>
      </c>
      <c r="CW1392">
        <v>342.60284314811901</v>
      </c>
      <c r="CX1392">
        <v>337.69917511386097</v>
      </c>
      <c r="CY1392">
        <v>338.797204713513</v>
      </c>
      <c r="CZ1392">
        <v>337.73200557903698</v>
      </c>
      <c r="DA1392">
        <v>333.75116510153202</v>
      </c>
      <c r="DB1392">
        <v>335.14363085660102</v>
      </c>
      <c r="DC1392">
        <v>333.90082179166802</v>
      </c>
      <c r="DD1392">
        <v>345.47243989496201</v>
      </c>
      <c r="DE1392">
        <v>343.27811208728502</v>
      </c>
      <c r="DF1392">
        <v>336.96677653248599</v>
      </c>
      <c r="DG1392">
        <v>336.626134548783</v>
      </c>
      <c r="DH1392">
        <v>337.86382811357402</v>
      </c>
      <c r="DI1392">
        <v>340.187226663638</v>
      </c>
      <c r="DJ1392">
        <v>333.72269814039402</v>
      </c>
      <c r="DK1392">
        <v>339.190350671555</v>
      </c>
      <c r="DL1392">
        <v>341.88816861109899</v>
      </c>
      <c r="DM1392">
        <v>340.25200548628499</v>
      </c>
      <c r="DN1392">
        <v>334.06596958176698</v>
      </c>
      <c r="DO1392">
        <v>326.25128043688801</v>
      </c>
      <c r="DP1392">
        <v>332.02447300849502</v>
      </c>
      <c r="DQ1392">
        <v>340.18319713885302</v>
      </c>
      <c r="DR1392">
        <v>331.49566100698797</v>
      </c>
    </row>
    <row r="1393" spans="1:122" x14ac:dyDescent="0.25">
      <c r="A1393">
        <v>334.28571428571399</v>
      </c>
      <c r="B1393">
        <v>345.245288261415</v>
      </c>
      <c r="C1393">
        <v>344.20860037498898</v>
      </c>
      <c r="D1393">
        <v>340.93788451869301</v>
      </c>
      <c r="E1393">
        <v>344.64588452523299</v>
      </c>
      <c r="F1393">
        <v>334.40640347475698</v>
      </c>
      <c r="G1393">
        <v>344.60025802708299</v>
      </c>
      <c r="H1393">
        <v>348.63891217801398</v>
      </c>
      <c r="I1393">
        <v>343.91090842262702</v>
      </c>
      <c r="J1393">
        <v>338.74602567032798</v>
      </c>
      <c r="K1393">
        <v>350.626283082859</v>
      </c>
      <c r="L1393">
        <v>346.87402111350599</v>
      </c>
      <c r="M1393">
        <v>348.39735492021703</v>
      </c>
      <c r="N1393">
        <v>349.94824942298601</v>
      </c>
      <c r="O1393">
        <v>353.45150266110198</v>
      </c>
      <c r="P1393">
        <v>370.76789301287801</v>
      </c>
      <c r="Q1393">
        <v>350.94974236328801</v>
      </c>
      <c r="R1393">
        <v>386.31760875832202</v>
      </c>
      <c r="S1393">
        <v>378.158785266015</v>
      </c>
      <c r="T1393">
        <v>366.68393924994899</v>
      </c>
      <c r="U1393">
        <v>364.631315041015</v>
      </c>
      <c r="V1393">
        <v>360.07257417282801</v>
      </c>
      <c r="W1393">
        <v>360.68771032117297</v>
      </c>
      <c r="X1393">
        <v>355.84162452598298</v>
      </c>
      <c r="Y1393">
        <v>363.01383469059402</v>
      </c>
      <c r="Z1393">
        <v>366.23681058085299</v>
      </c>
      <c r="AA1393">
        <v>360.36075224588001</v>
      </c>
      <c r="AB1393">
        <v>364.69019713236702</v>
      </c>
      <c r="AC1393">
        <v>371.62248217750903</v>
      </c>
      <c r="AD1393">
        <v>363.70220389883798</v>
      </c>
      <c r="AE1393">
        <v>357.39718429119199</v>
      </c>
      <c r="AF1393">
        <v>352.22329847332298</v>
      </c>
      <c r="AG1393">
        <v>356.279033683168</v>
      </c>
      <c r="AH1393">
        <v>356.07292581608999</v>
      </c>
      <c r="AI1393">
        <v>349.77433225740401</v>
      </c>
      <c r="AJ1393">
        <v>361.779489252183</v>
      </c>
      <c r="AK1393">
        <v>354.466662098558</v>
      </c>
      <c r="AL1393">
        <v>351.62003173977502</v>
      </c>
      <c r="AM1393">
        <v>357.28227092975197</v>
      </c>
      <c r="AN1393">
        <v>351.47195910385699</v>
      </c>
      <c r="AO1393">
        <v>368.66685961972797</v>
      </c>
      <c r="AP1393">
        <v>364.79531880609198</v>
      </c>
      <c r="AQ1393">
        <v>379.30460279146001</v>
      </c>
      <c r="AR1393">
        <v>368.231669021573</v>
      </c>
      <c r="AS1393">
        <v>329.09979059294301</v>
      </c>
      <c r="AT1393">
        <v>330.75461788667099</v>
      </c>
      <c r="AU1393">
        <v>338.589984887875</v>
      </c>
      <c r="AV1393">
        <v>338.36551680921201</v>
      </c>
      <c r="AW1393">
        <v>331.27530794467702</v>
      </c>
      <c r="AX1393">
        <v>336.22553891726199</v>
      </c>
      <c r="AY1393">
        <v>340.19513986273603</v>
      </c>
      <c r="AZ1393">
        <v>332.931367284109</v>
      </c>
      <c r="BA1393">
        <v>328.268731124797</v>
      </c>
      <c r="BB1393">
        <v>327.553061395942</v>
      </c>
      <c r="BC1393">
        <v>328.21235899315701</v>
      </c>
      <c r="BD1393">
        <v>323.18416206918101</v>
      </c>
      <c r="BE1393">
        <v>328.90185288703998</v>
      </c>
      <c r="BF1393">
        <v>327.233101446847</v>
      </c>
      <c r="BG1393">
        <v>330.74859489226202</v>
      </c>
      <c r="BH1393">
        <v>332.840865762173</v>
      </c>
      <c r="BI1393">
        <v>331.91293976462703</v>
      </c>
      <c r="BJ1393">
        <v>336.31483543344001</v>
      </c>
      <c r="BK1393">
        <v>334.57678056997003</v>
      </c>
      <c r="BL1393">
        <v>337.89577476566302</v>
      </c>
      <c r="BM1393">
        <v>334.87152864092798</v>
      </c>
      <c r="BN1393">
        <v>329.80829456839098</v>
      </c>
      <c r="BO1393">
        <v>329.68415616823</v>
      </c>
      <c r="BP1393">
        <v>334.65911377855599</v>
      </c>
      <c r="BQ1393">
        <v>342.33885962865401</v>
      </c>
      <c r="BR1393">
        <v>347.65053325341302</v>
      </c>
      <c r="BS1393">
        <v>379.75340354261402</v>
      </c>
      <c r="BT1393">
        <v>499.18574128720297</v>
      </c>
      <c r="BU1393">
        <v>398.981135398898</v>
      </c>
      <c r="BV1393">
        <v>360.92001977416902</v>
      </c>
      <c r="BW1393">
        <v>367.07291380429399</v>
      </c>
      <c r="BX1393">
        <v>366.37430895287901</v>
      </c>
      <c r="BY1393">
        <v>358.67237935399203</v>
      </c>
      <c r="BZ1393">
        <v>367.87081344297201</v>
      </c>
      <c r="CA1393">
        <v>370.10592371794098</v>
      </c>
      <c r="CB1393">
        <v>368.86704932548997</v>
      </c>
      <c r="CC1393">
        <v>357.50579184897498</v>
      </c>
      <c r="CD1393">
        <v>368.52506046117202</v>
      </c>
      <c r="CE1393">
        <v>361.16956407658603</v>
      </c>
      <c r="CF1393">
        <v>365.16195481197798</v>
      </c>
      <c r="CG1393">
        <v>365.74512519823702</v>
      </c>
      <c r="CH1393">
        <v>357.24058811208602</v>
      </c>
      <c r="CI1393">
        <v>361.96176266363602</v>
      </c>
      <c r="CJ1393">
        <v>359.55474995209499</v>
      </c>
      <c r="CK1393">
        <v>360.84741103268999</v>
      </c>
      <c r="CL1393">
        <v>359.048446826104</v>
      </c>
      <c r="CM1393">
        <v>375.88216752277799</v>
      </c>
      <c r="CN1393">
        <v>375.92535049333497</v>
      </c>
      <c r="CO1393">
        <v>394.64386194185198</v>
      </c>
      <c r="CP1393">
        <v>402.808179253525</v>
      </c>
      <c r="CQ1393">
        <v>394.26361471514002</v>
      </c>
      <c r="CR1393">
        <v>402.41147876237397</v>
      </c>
      <c r="CS1393">
        <v>433.45830797970098</v>
      </c>
      <c r="CT1393">
        <v>346.43913188918299</v>
      </c>
      <c r="CU1393">
        <v>334.70399077089502</v>
      </c>
      <c r="CV1393">
        <v>338.74522814386103</v>
      </c>
      <c r="CW1393">
        <v>342.97046594765402</v>
      </c>
      <c r="CX1393">
        <v>338.40881897899101</v>
      </c>
      <c r="CY1393">
        <v>338.03801530238297</v>
      </c>
      <c r="CZ1393">
        <v>336.797059409361</v>
      </c>
      <c r="DA1393">
        <v>335.954205494897</v>
      </c>
      <c r="DB1393">
        <v>333.932726344645</v>
      </c>
      <c r="DC1393">
        <v>335.31260647056899</v>
      </c>
      <c r="DD1393">
        <v>346.97472352374399</v>
      </c>
      <c r="DE1393">
        <v>339.320448083732</v>
      </c>
      <c r="DF1393">
        <v>337.95360375353499</v>
      </c>
      <c r="DG1393">
        <v>338.117928896303</v>
      </c>
      <c r="DH1393">
        <v>336.44774039819401</v>
      </c>
      <c r="DI1393">
        <v>339.38796978295898</v>
      </c>
      <c r="DJ1393">
        <v>332.98281715309702</v>
      </c>
      <c r="DK1393">
        <v>338.49530707332798</v>
      </c>
      <c r="DL1393">
        <v>341.89548201284401</v>
      </c>
      <c r="DM1393">
        <v>339.26812187850697</v>
      </c>
      <c r="DN1393">
        <v>332.46554738518603</v>
      </c>
      <c r="DO1393">
        <v>325.46632737476602</v>
      </c>
      <c r="DP1393">
        <v>333.224948946648</v>
      </c>
      <c r="DQ1393">
        <v>344.57330186797202</v>
      </c>
      <c r="DR1393">
        <v>331.615168999155</v>
      </c>
    </row>
    <row r="1394" spans="1:122" x14ac:dyDescent="0.25">
      <c r="A1394">
        <v>334.52603471294998</v>
      </c>
      <c r="B1394">
        <v>345.55463633056598</v>
      </c>
      <c r="C1394">
        <v>345.56256216881798</v>
      </c>
      <c r="D1394">
        <v>340.64337946113397</v>
      </c>
      <c r="E1394">
        <v>343.22406882251403</v>
      </c>
      <c r="F1394">
        <v>335.41745581498901</v>
      </c>
      <c r="G1394">
        <v>342.64191763166002</v>
      </c>
      <c r="H1394">
        <v>346.38988766580297</v>
      </c>
      <c r="I1394">
        <v>341.25220684887603</v>
      </c>
      <c r="J1394">
        <v>340.45558170332498</v>
      </c>
      <c r="K1394">
        <v>351.51374814478697</v>
      </c>
      <c r="L1394">
        <v>345.703483523405</v>
      </c>
      <c r="M1394">
        <v>348.39909437332898</v>
      </c>
      <c r="N1394">
        <v>349.39528719284698</v>
      </c>
      <c r="O1394">
        <v>351.712509754731</v>
      </c>
      <c r="P1394">
        <v>370.23965873135501</v>
      </c>
      <c r="Q1394">
        <v>350.721223359617</v>
      </c>
      <c r="R1394">
        <v>387.753888971131</v>
      </c>
      <c r="S1394">
        <v>377.14590185583501</v>
      </c>
      <c r="T1394">
        <v>368.63208091121697</v>
      </c>
      <c r="U1394">
        <v>366.81987182067098</v>
      </c>
      <c r="V1394">
        <v>359.163853588422</v>
      </c>
      <c r="W1394">
        <v>360.62848303894202</v>
      </c>
      <c r="X1394">
        <v>356.97783577666002</v>
      </c>
      <c r="Y1394">
        <v>363.35207930447098</v>
      </c>
      <c r="Z1394">
        <v>366.849172723013</v>
      </c>
      <c r="AA1394">
        <v>358.71176452641998</v>
      </c>
      <c r="AB1394">
        <v>362.43383731314299</v>
      </c>
      <c r="AC1394">
        <v>371.04895589811002</v>
      </c>
      <c r="AD1394">
        <v>363.51968426486297</v>
      </c>
      <c r="AE1394">
        <v>355.45409052658403</v>
      </c>
      <c r="AF1394">
        <v>352.96563449708299</v>
      </c>
      <c r="AG1394">
        <v>355.36356147709398</v>
      </c>
      <c r="AH1394">
        <v>353.42007828533099</v>
      </c>
      <c r="AI1394">
        <v>351.898132752751</v>
      </c>
      <c r="AJ1394">
        <v>360.88145812960698</v>
      </c>
      <c r="AK1394">
        <v>355.37510573278598</v>
      </c>
      <c r="AL1394">
        <v>352.00252615829697</v>
      </c>
      <c r="AM1394">
        <v>357.53499201623299</v>
      </c>
      <c r="AN1394">
        <v>353.51301351922501</v>
      </c>
      <c r="AO1394">
        <v>366.88685966097802</v>
      </c>
      <c r="AP1394">
        <v>362.15693963534801</v>
      </c>
      <c r="AQ1394">
        <v>374.40354003824598</v>
      </c>
      <c r="AR1394">
        <v>365.80301072993501</v>
      </c>
      <c r="AS1394">
        <v>330.23568969101399</v>
      </c>
      <c r="AT1394">
        <v>331.42477704047099</v>
      </c>
      <c r="AU1394">
        <v>337.35978231174801</v>
      </c>
      <c r="AV1394">
        <v>338.425119503757</v>
      </c>
      <c r="AW1394">
        <v>330.76961688384802</v>
      </c>
      <c r="AX1394">
        <v>336.26933899388399</v>
      </c>
      <c r="AY1394">
        <v>336.30795838313702</v>
      </c>
      <c r="AZ1394">
        <v>332.83859472874599</v>
      </c>
      <c r="BA1394">
        <v>329.22698095247301</v>
      </c>
      <c r="BB1394">
        <v>326.16257726348698</v>
      </c>
      <c r="BC1394">
        <v>328.77542037718001</v>
      </c>
      <c r="BD1394">
        <v>324.01925912818302</v>
      </c>
      <c r="BE1394">
        <v>327.181671001974</v>
      </c>
      <c r="BF1394">
        <v>327.40585865080402</v>
      </c>
      <c r="BG1394">
        <v>329.68153274490902</v>
      </c>
      <c r="BH1394">
        <v>331.93919495347802</v>
      </c>
      <c r="BI1394">
        <v>330.875374567797</v>
      </c>
      <c r="BJ1394">
        <v>335.14001239762399</v>
      </c>
      <c r="BK1394">
        <v>333.83754548465402</v>
      </c>
      <c r="BL1394">
        <v>339.58618431411799</v>
      </c>
      <c r="BM1394">
        <v>334.79875836047199</v>
      </c>
      <c r="BN1394">
        <v>329.74333768099302</v>
      </c>
      <c r="BO1394">
        <v>335.58934860309199</v>
      </c>
      <c r="BP1394">
        <v>335.66097995907899</v>
      </c>
      <c r="BQ1394">
        <v>339.28693857713102</v>
      </c>
      <c r="BR1394">
        <v>346.47506741402901</v>
      </c>
      <c r="BS1394">
        <v>378.73974600189098</v>
      </c>
      <c r="BT1394">
        <v>497.73449096698999</v>
      </c>
      <c r="BU1394">
        <v>396.49283996133101</v>
      </c>
      <c r="BV1394">
        <v>362.17368081090501</v>
      </c>
      <c r="BW1394">
        <v>365.44825263138102</v>
      </c>
      <c r="BX1394">
        <v>365.81453486278201</v>
      </c>
      <c r="BY1394">
        <v>358.55741135084799</v>
      </c>
      <c r="BZ1394">
        <v>366.96433464606997</v>
      </c>
      <c r="CA1394">
        <v>368.85464548023998</v>
      </c>
      <c r="CB1394">
        <v>369.238516581483</v>
      </c>
      <c r="CC1394">
        <v>357.45962965892301</v>
      </c>
      <c r="CD1394">
        <v>366.53431623446102</v>
      </c>
      <c r="CE1394">
        <v>359.425272095634</v>
      </c>
      <c r="CF1394">
        <v>364.11596136877102</v>
      </c>
      <c r="CG1394">
        <v>368.022093586143</v>
      </c>
      <c r="CH1394">
        <v>358.81129172903502</v>
      </c>
      <c r="CI1394">
        <v>359.96093275806197</v>
      </c>
      <c r="CJ1394">
        <v>360.63792428998801</v>
      </c>
      <c r="CK1394">
        <v>362.52265688257103</v>
      </c>
      <c r="CL1394">
        <v>359.82667243292298</v>
      </c>
      <c r="CM1394">
        <v>375.79346690216698</v>
      </c>
      <c r="CN1394">
        <v>375.86967215084599</v>
      </c>
      <c r="CO1394">
        <v>393.88499874226602</v>
      </c>
      <c r="CP1394">
        <v>401.08730491310303</v>
      </c>
      <c r="CQ1394">
        <v>396.46701898510003</v>
      </c>
      <c r="CR1394">
        <v>402.95907897327203</v>
      </c>
      <c r="CS1394">
        <v>435.85382544473202</v>
      </c>
      <c r="CT1394">
        <v>344.08426575719199</v>
      </c>
      <c r="CU1394">
        <v>334.244811614924</v>
      </c>
      <c r="CV1394">
        <v>338.763363552405</v>
      </c>
      <c r="CW1394">
        <v>340.45969303525402</v>
      </c>
      <c r="CX1394">
        <v>337.995764068352</v>
      </c>
      <c r="CY1394">
        <v>339.13045710073101</v>
      </c>
      <c r="CZ1394">
        <v>336.44784337668801</v>
      </c>
      <c r="DA1394">
        <v>335.97825492610798</v>
      </c>
      <c r="DB1394">
        <v>334.25694995874102</v>
      </c>
      <c r="DC1394">
        <v>337.03424383264598</v>
      </c>
      <c r="DD1394">
        <v>343.03356271887401</v>
      </c>
      <c r="DE1394">
        <v>339.90226233534997</v>
      </c>
      <c r="DF1394">
        <v>337.14862233849999</v>
      </c>
      <c r="DG1394">
        <v>337.24395041691002</v>
      </c>
      <c r="DH1394">
        <v>337.15090278458501</v>
      </c>
      <c r="DI1394">
        <v>339.09466328838198</v>
      </c>
      <c r="DJ1394">
        <v>334.73518736606701</v>
      </c>
      <c r="DK1394">
        <v>337.86799753578202</v>
      </c>
      <c r="DL1394">
        <v>341.41946430156202</v>
      </c>
      <c r="DM1394">
        <v>338.45013025274898</v>
      </c>
      <c r="DN1394">
        <v>334.14228512902798</v>
      </c>
      <c r="DO1394">
        <v>327.08061220272901</v>
      </c>
      <c r="DP1394">
        <v>335.34941941448301</v>
      </c>
      <c r="DQ1394">
        <v>346.65773631770298</v>
      </c>
      <c r="DR1394">
        <v>330.24951582851702</v>
      </c>
    </row>
    <row r="1395" spans="1:122" x14ac:dyDescent="0.25">
      <c r="A1395">
        <v>334.76635514018602</v>
      </c>
      <c r="B1395">
        <v>345.78475554486801</v>
      </c>
      <c r="C1395">
        <v>345.50185017747799</v>
      </c>
      <c r="D1395">
        <v>342.72236505504299</v>
      </c>
      <c r="E1395">
        <v>342.60093383697</v>
      </c>
      <c r="F1395">
        <v>337.99052344607401</v>
      </c>
      <c r="G1395">
        <v>339.52136490137002</v>
      </c>
      <c r="H1395">
        <v>344.42034379451002</v>
      </c>
      <c r="I1395">
        <v>338.12270721823199</v>
      </c>
      <c r="J1395">
        <v>341.04558108202201</v>
      </c>
      <c r="K1395">
        <v>351.34439177097101</v>
      </c>
      <c r="L1395">
        <v>343.72147322803698</v>
      </c>
      <c r="M1395">
        <v>347.66230926311903</v>
      </c>
      <c r="N1395">
        <v>351.885856462866</v>
      </c>
      <c r="O1395">
        <v>347.15625995127601</v>
      </c>
      <c r="P1395">
        <v>372.88741731606899</v>
      </c>
      <c r="Q1395">
        <v>351.11775572220398</v>
      </c>
      <c r="R1395">
        <v>392.142407425557</v>
      </c>
      <c r="S1395">
        <v>376.50866098108798</v>
      </c>
      <c r="T1395">
        <v>369.320337072793</v>
      </c>
      <c r="U1395">
        <v>369.476838968744</v>
      </c>
      <c r="V1395">
        <v>357.32286173281199</v>
      </c>
      <c r="W1395">
        <v>359.900589819608</v>
      </c>
      <c r="X1395">
        <v>356.791957040787</v>
      </c>
      <c r="Y1395">
        <v>364.23859452789799</v>
      </c>
      <c r="Z1395">
        <v>366.15606976196199</v>
      </c>
      <c r="AA1395">
        <v>356.91594245892998</v>
      </c>
      <c r="AB1395">
        <v>360.99297298641801</v>
      </c>
      <c r="AC1395">
        <v>369.48391933704801</v>
      </c>
      <c r="AD1395">
        <v>364.37338355690702</v>
      </c>
      <c r="AE1395">
        <v>354.27201033561499</v>
      </c>
      <c r="AF1395">
        <v>354.00686454776002</v>
      </c>
      <c r="AG1395">
        <v>355.07562323767098</v>
      </c>
      <c r="AH1395">
        <v>353.32898130466998</v>
      </c>
      <c r="AI1395">
        <v>354.44200563214599</v>
      </c>
      <c r="AJ1395">
        <v>358.55009481244798</v>
      </c>
      <c r="AK1395">
        <v>356.86543160953602</v>
      </c>
      <c r="AL1395">
        <v>350.65500400193298</v>
      </c>
      <c r="AM1395">
        <v>358.607123211204</v>
      </c>
      <c r="AN1395">
        <v>356.70176833492502</v>
      </c>
      <c r="AO1395">
        <v>367.225225098127</v>
      </c>
      <c r="AP1395">
        <v>365.08990684630902</v>
      </c>
      <c r="AQ1395">
        <v>373.22074373592602</v>
      </c>
      <c r="AR1395">
        <v>363.21764252891597</v>
      </c>
      <c r="AS1395">
        <v>333.12022184473398</v>
      </c>
      <c r="AT1395">
        <v>330.58962197158701</v>
      </c>
      <c r="AU1395">
        <v>332.88450869239102</v>
      </c>
      <c r="AV1395">
        <v>337.31888793987503</v>
      </c>
      <c r="AW1395">
        <v>329.11511731311703</v>
      </c>
      <c r="AX1395">
        <v>334.20735282388398</v>
      </c>
      <c r="AY1395">
        <v>332.84497489376997</v>
      </c>
      <c r="AZ1395">
        <v>334.33850890996501</v>
      </c>
      <c r="BA1395">
        <v>330.653703393944</v>
      </c>
      <c r="BB1395">
        <v>322.76546281821902</v>
      </c>
      <c r="BC1395">
        <v>331.54017432107599</v>
      </c>
      <c r="BD1395">
        <v>326.67767011735498</v>
      </c>
      <c r="BE1395">
        <v>325.97574168323598</v>
      </c>
      <c r="BF1395">
        <v>324.027550737171</v>
      </c>
      <c r="BG1395">
        <v>330.57714845762098</v>
      </c>
      <c r="BH1395">
        <v>332.33573753049899</v>
      </c>
      <c r="BI1395">
        <v>331.14353398852398</v>
      </c>
      <c r="BJ1395">
        <v>331.66619484938502</v>
      </c>
      <c r="BK1395">
        <v>332.23625795214201</v>
      </c>
      <c r="BL1395">
        <v>338.467308691771</v>
      </c>
      <c r="BM1395">
        <v>338.32397488982701</v>
      </c>
      <c r="BN1395">
        <v>330.96711420388101</v>
      </c>
      <c r="BO1395">
        <v>334.426951354442</v>
      </c>
      <c r="BP1395">
        <v>336.50149512970597</v>
      </c>
      <c r="BQ1395">
        <v>337.98774678783701</v>
      </c>
      <c r="BR1395">
        <v>347.78902974451802</v>
      </c>
      <c r="BS1395">
        <v>373.97913334093602</v>
      </c>
      <c r="BT1395">
        <v>503.556812683852</v>
      </c>
      <c r="BU1395">
        <v>399.63824793604903</v>
      </c>
      <c r="BV1395">
        <v>360.731358691764</v>
      </c>
      <c r="BW1395">
        <v>368.27105466600699</v>
      </c>
      <c r="BX1395">
        <v>367.94508970876097</v>
      </c>
      <c r="BY1395">
        <v>359.84895593169398</v>
      </c>
      <c r="BZ1395">
        <v>368.619555606446</v>
      </c>
      <c r="CA1395">
        <v>368.11841479580897</v>
      </c>
      <c r="CB1395">
        <v>369.053988888915</v>
      </c>
      <c r="CC1395">
        <v>358.81057915574399</v>
      </c>
      <c r="CD1395">
        <v>366.60165177416798</v>
      </c>
      <c r="CE1395">
        <v>358.35767800849402</v>
      </c>
      <c r="CF1395">
        <v>363.75580822051199</v>
      </c>
      <c r="CG1395">
        <v>367.40578569930199</v>
      </c>
      <c r="CH1395">
        <v>359.58905816601202</v>
      </c>
      <c r="CI1395">
        <v>360.31232140962902</v>
      </c>
      <c r="CJ1395">
        <v>363.02763784663301</v>
      </c>
      <c r="CK1395">
        <v>363.87743718699397</v>
      </c>
      <c r="CL1395">
        <v>360.339433759229</v>
      </c>
      <c r="CM1395">
        <v>375.26628528997099</v>
      </c>
      <c r="CN1395">
        <v>380.38355740237699</v>
      </c>
      <c r="CO1395">
        <v>394.95455384199602</v>
      </c>
      <c r="CP1395">
        <v>400.41932148857302</v>
      </c>
      <c r="CQ1395">
        <v>397.54226041032803</v>
      </c>
      <c r="CR1395">
        <v>404.171888333997</v>
      </c>
      <c r="CS1395">
        <v>444.97500182827099</v>
      </c>
      <c r="CT1395">
        <v>347.40799996353297</v>
      </c>
      <c r="CU1395">
        <v>333.34510203373998</v>
      </c>
      <c r="CV1395">
        <v>339.06572308131598</v>
      </c>
      <c r="CW1395">
        <v>336.54106023984002</v>
      </c>
      <c r="CX1395">
        <v>333.13662124205899</v>
      </c>
      <c r="CY1395">
        <v>341.28040835500099</v>
      </c>
      <c r="CZ1395">
        <v>338.76466000302202</v>
      </c>
      <c r="DA1395">
        <v>337.19632641545797</v>
      </c>
      <c r="DB1395">
        <v>336.06334453030701</v>
      </c>
      <c r="DC1395">
        <v>341.04345105312399</v>
      </c>
      <c r="DD1395">
        <v>340.609251309174</v>
      </c>
      <c r="DE1395">
        <v>338.23429652308499</v>
      </c>
      <c r="DF1395">
        <v>337.42974081337297</v>
      </c>
      <c r="DG1395">
        <v>337.16503226154998</v>
      </c>
      <c r="DH1395">
        <v>338.15163596956501</v>
      </c>
      <c r="DI1395">
        <v>337.53044721640299</v>
      </c>
      <c r="DJ1395">
        <v>335.65507186449202</v>
      </c>
      <c r="DK1395">
        <v>334.200383468577</v>
      </c>
      <c r="DL1395">
        <v>340.283623681736</v>
      </c>
      <c r="DM1395">
        <v>338.88312158458001</v>
      </c>
      <c r="DN1395">
        <v>336.13114732169799</v>
      </c>
      <c r="DO1395">
        <v>331.96178956024499</v>
      </c>
      <c r="DP1395">
        <v>337.25096996145999</v>
      </c>
      <c r="DQ1395">
        <v>347.69075135398299</v>
      </c>
      <c r="DR1395">
        <v>333.891114000941</v>
      </c>
    </row>
    <row r="1396" spans="1:122" x14ac:dyDescent="0.25">
      <c r="A1396">
        <v>335.00667556742297</v>
      </c>
      <c r="B1396">
        <v>345.51547521988198</v>
      </c>
      <c r="C1396">
        <v>346.61172405463702</v>
      </c>
      <c r="D1396">
        <v>344.40105767786002</v>
      </c>
      <c r="E1396">
        <v>341.25596948852899</v>
      </c>
      <c r="F1396">
        <v>337.79469274009699</v>
      </c>
      <c r="G1396">
        <v>340.00132961464902</v>
      </c>
      <c r="H1396">
        <v>343.856151406582</v>
      </c>
      <c r="I1396">
        <v>337.374029722118</v>
      </c>
      <c r="J1396">
        <v>342.01713497138502</v>
      </c>
      <c r="K1396">
        <v>351.08018459324501</v>
      </c>
      <c r="L1396">
        <v>343.57066073291099</v>
      </c>
      <c r="M1396">
        <v>346.484704631824</v>
      </c>
      <c r="N1396">
        <v>353.221116493696</v>
      </c>
      <c r="O1396">
        <v>345.20487364708498</v>
      </c>
      <c r="P1396">
        <v>373.60841519250801</v>
      </c>
      <c r="Q1396">
        <v>351.97526745151703</v>
      </c>
      <c r="R1396">
        <v>392.34431974651602</v>
      </c>
      <c r="S1396">
        <v>376.048782641542</v>
      </c>
      <c r="T1396">
        <v>367.23629838755801</v>
      </c>
      <c r="U1396">
        <v>368.63777383047602</v>
      </c>
      <c r="V1396">
        <v>357.99297350862599</v>
      </c>
      <c r="W1396">
        <v>360.96730317569097</v>
      </c>
      <c r="X1396">
        <v>355.64732894319502</v>
      </c>
      <c r="Y1396">
        <v>363.20943410137301</v>
      </c>
      <c r="Z1396">
        <v>365.690019224026</v>
      </c>
      <c r="AA1396">
        <v>358.192260196907</v>
      </c>
      <c r="AB1396">
        <v>359.34124043687098</v>
      </c>
      <c r="AC1396">
        <v>369.31252318610899</v>
      </c>
      <c r="AD1396">
        <v>363.20710503172597</v>
      </c>
      <c r="AE1396">
        <v>355.03823142838797</v>
      </c>
      <c r="AF1396">
        <v>353.53490071638601</v>
      </c>
      <c r="AG1396">
        <v>354.95483276771</v>
      </c>
      <c r="AH1396">
        <v>352.68069022639702</v>
      </c>
      <c r="AI1396">
        <v>354.44160602104103</v>
      </c>
      <c r="AJ1396">
        <v>358.17619278019498</v>
      </c>
      <c r="AK1396">
        <v>356.062561308944</v>
      </c>
      <c r="AL1396">
        <v>349.82400403250602</v>
      </c>
      <c r="AM1396">
        <v>357.57100269523301</v>
      </c>
      <c r="AN1396">
        <v>357.03292207301899</v>
      </c>
      <c r="AO1396">
        <v>365.09013857118703</v>
      </c>
      <c r="AP1396">
        <v>365.47145480966702</v>
      </c>
      <c r="AQ1396">
        <v>372.16894952392198</v>
      </c>
      <c r="AR1396">
        <v>360.45709886075599</v>
      </c>
      <c r="AS1396">
        <v>334.066994107185</v>
      </c>
      <c r="AT1396">
        <v>329.20768014862301</v>
      </c>
      <c r="AU1396">
        <v>332.30861835719099</v>
      </c>
      <c r="AV1396">
        <v>338.19921637434101</v>
      </c>
      <c r="AW1396">
        <v>328.325700908606</v>
      </c>
      <c r="AX1396">
        <v>332.68145260301401</v>
      </c>
      <c r="AY1396">
        <v>332.692298613915</v>
      </c>
      <c r="AZ1396">
        <v>334.36182432610798</v>
      </c>
      <c r="BA1396">
        <v>332.30355418914399</v>
      </c>
      <c r="BB1396">
        <v>321.55168779667201</v>
      </c>
      <c r="BC1396">
        <v>330.77088836079002</v>
      </c>
      <c r="BD1396">
        <v>327.91787557184898</v>
      </c>
      <c r="BE1396">
        <v>325.676517385735</v>
      </c>
      <c r="BF1396">
        <v>323.22273192824002</v>
      </c>
      <c r="BG1396">
        <v>331.37951556725301</v>
      </c>
      <c r="BH1396">
        <v>330.33180002888702</v>
      </c>
      <c r="BI1396">
        <v>331.56527428533798</v>
      </c>
      <c r="BJ1396">
        <v>328.89582787621799</v>
      </c>
      <c r="BK1396">
        <v>331.06441206807801</v>
      </c>
      <c r="BL1396">
        <v>338.70827232227401</v>
      </c>
      <c r="BM1396">
        <v>339.71133223112901</v>
      </c>
      <c r="BN1396">
        <v>330.598963042202</v>
      </c>
      <c r="BO1396">
        <v>332.86953815469599</v>
      </c>
      <c r="BP1396">
        <v>337.92570464251202</v>
      </c>
      <c r="BQ1396">
        <v>336.63019390734098</v>
      </c>
      <c r="BR1396">
        <v>346.63776234685599</v>
      </c>
      <c r="BS1396">
        <v>371.76729832493697</v>
      </c>
      <c r="BT1396">
        <v>501.89953546020701</v>
      </c>
      <c r="BU1396">
        <v>398.37322518841501</v>
      </c>
      <c r="BV1396">
        <v>360.024849082674</v>
      </c>
      <c r="BW1396">
        <v>367.94668627454701</v>
      </c>
      <c r="BX1396">
        <v>369.03688419814699</v>
      </c>
      <c r="BY1396">
        <v>361.22572551779399</v>
      </c>
      <c r="BZ1396">
        <v>369.900794049078</v>
      </c>
      <c r="CA1396">
        <v>367.12967143510701</v>
      </c>
      <c r="CB1396">
        <v>367.49110203052697</v>
      </c>
      <c r="CC1396">
        <v>361.78393505058898</v>
      </c>
      <c r="CD1396">
        <v>367.33317130041797</v>
      </c>
      <c r="CE1396">
        <v>359.55595636357998</v>
      </c>
      <c r="CF1396">
        <v>364.006258853649</v>
      </c>
      <c r="CG1396">
        <v>367.248033546187</v>
      </c>
      <c r="CH1396">
        <v>360.20736142687798</v>
      </c>
      <c r="CI1396">
        <v>361.06797055073099</v>
      </c>
      <c r="CJ1396">
        <v>363.09104242860298</v>
      </c>
      <c r="CK1396">
        <v>363.97637641019401</v>
      </c>
      <c r="CL1396">
        <v>361.48665990142501</v>
      </c>
      <c r="CM1396">
        <v>375.46090104246002</v>
      </c>
      <c r="CN1396">
        <v>383.36759070533401</v>
      </c>
      <c r="CO1396">
        <v>397.12812115123103</v>
      </c>
      <c r="CP1396">
        <v>400.860351134891</v>
      </c>
      <c r="CQ1396">
        <v>398.46616764911698</v>
      </c>
      <c r="CR1396">
        <v>404.81959874879601</v>
      </c>
      <c r="CS1396">
        <v>449.518181873934</v>
      </c>
      <c r="CT1396">
        <v>348.59201755492302</v>
      </c>
      <c r="CU1396">
        <v>332.55070786255999</v>
      </c>
      <c r="CV1396">
        <v>339.83464299688399</v>
      </c>
      <c r="CW1396">
        <v>336.31142108782899</v>
      </c>
      <c r="CX1396">
        <v>333.68923986457497</v>
      </c>
      <c r="CY1396">
        <v>341.67621158246902</v>
      </c>
      <c r="CZ1396">
        <v>340.075367405451</v>
      </c>
      <c r="DA1396">
        <v>338.01449446504398</v>
      </c>
      <c r="DB1396">
        <v>336.21121959088498</v>
      </c>
      <c r="DC1396">
        <v>340.52142177922002</v>
      </c>
      <c r="DD1396">
        <v>340.08180722044898</v>
      </c>
      <c r="DE1396">
        <v>337.86977092556401</v>
      </c>
      <c r="DF1396">
        <v>337.72096186632501</v>
      </c>
      <c r="DG1396">
        <v>334.90887156011399</v>
      </c>
      <c r="DH1396">
        <v>337.45025411880101</v>
      </c>
      <c r="DI1396">
        <v>336.15278700968503</v>
      </c>
      <c r="DJ1396">
        <v>334.47709625996799</v>
      </c>
      <c r="DK1396">
        <v>334.27934525527201</v>
      </c>
      <c r="DL1396">
        <v>339.81082649157503</v>
      </c>
      <c r="DM1396">
        <v>339.60507420698599</v>
      </c>
      <c r="DN1396">
        <v>336.85529503090999</v>
      </c>
      <c r="DO1396">
        <v>333.77403637141799</v>
      </c>
      <c r="DP1396">
        <v>337.56689567759901</v>
      </c>
      <c r="DQ1396">
        <v>346.44019367986402</v>
      </c>
      <c r="DR1396">
        <v>335.320576507336</v>
      </c>
    </row>
    <row r="1397" spans="1:122" x14ac:dyDescent="0.25">
      <c r="A1397">
        <v>335.24699599465902</v>
      </c>
      <c r="B1397">
        <v>345.18723342566898</v>
      </c>
      <c r="C1397">
        <v>348.09390360227201</v>
      </c>
      <c r="D1397">
        <v>347.56233277422598</v>
      </c>
      <c r="E1397">
        <v>342.64096691996201</v>
      </c>
      <c r="F1397">
        <v>337.92134084740002</v>
      </c>
      <c r="G1397">
        <v>339.56998280998999</v>
      </c>
      <c r="H1397">
        <v>345.07367787202099</v>
      </c>
      <c r="I1397">
        <v>338.54063190121298</v>
      </c>
      <c r="J1397">
        <v>345.69612479643399</v>
      </c>
      <c r="K1397">
        <v>351.17822556876399</v>
      </c>
      <c r="L1397">
        <v>342.05885186939202</v>
      </c>
      <c r="M1397">
        <v>344.81186386488798</v>
      </c>
      <c r="N1397">
        <v>351.22611326887602</v>
      </c>
      <c r="O1397">
        <v>342.61253476136699</v>
      </c>
      <c r="P1397">
        <v>372.25243707482599</v>
      </c>
      <c r="Q1397">
        <v>354.099080992381</v>
      </c>
      <c r="R1397">
        <v>390.32271964355198</v>
      </c>
      <c r="S1397">
        <v>375.337102587007</v>
      </c>
      <c r="T1397">
        <v>367.66219644458801</v>
      </c>
      <c r="U1397">
        <v>364.44814633130301</v>
      </c>
      <c r="V1397">
        <v>359.83097757385798</v>
      </c>
      <c r="W1397">
        <v>364.09182607731202</v>
      </c>
      <c r="X1397">
        <v>356.36190462253899</v>
      </c>
      <c r="Y1397">
        <v>363.69028053164601</v>
      </c>
      <c r="Z1397">
        <v>363.72025577552</v>
      </c>
      <c r="AA1397">
        <v>361.46350182155697</v>
      </c>
      <c r="AB1397">
        <v>359.27092147357001</v>
      </c>
      <c r="AC1397">
        <v>366.66298071357397</v>
      </c>
      <c r="AD1397">
        <v>362.257879776832</v>
      </c>
      <c r="AE1397">
        <v>356.939516020371</v>
      </c>
      <c r="AF1397">
        <v>353.84848943857401</v>
      </c>
      <c r="AG1397">
        <v>353.70217043468398</v>
      </c>
      <c r="AH1397">
        <v>353.22311895376299</v>
      </c>
      <c r="AI1397">
        <v>358.45786180286598</v>
      </c>
      <c r="AJ1397">
        <v>357.064308346156</v>
      </c>
      <c r="AK1397">
        <v>356.49487427842098</v>
      </c>
      <c r="AL1397">
        <v>348.60398559691299</v>
      </c>
      <c r="AM1397">
        <v>357.22208183925898</v>
      </c>
      <c r="AN1397">
        <v>355.35905230480699</v>
      </c>
      <c r="AO1397">
        <v>363.533574814818</v>
      </c>
      <c r="AP1397">
        <v>366.09572135805001</v>
      </c>
      <c r="AQ1397">
        <v>369.714420128266</v>
      </c>
      <c r="AR1397">
        <v>359.21677273102398</v>
      </c>
      <c r="AS1397">
        <v>338.50234111598797</v>
      </c>
      <c r="AT1397">
        <v>327.05349393098697</v>
      </c>
      <c r="AU1397">
        <v>330.93926203296297</v>
      </c>
      <c r="AV1397">
        <v>339.07559645152998</v>
      </c>
      <c r="AW1397">
        <v>326.66193484041003</v>
      </c>
      <c r="AX1397">
        <v>333.042903942267</v>
      </c>
      <c r="AY1397">
        <v>331.58161953092002</v>
      </c>
      <c r="AZ1397">
        <v>336.67095015714199</v>
      </c>
      <c r="BA1397">
        <v>334.33286498098198</v>
      </c>
      <c r="BB1397">
        <v>322.326595018494</v>
      </c>
      <c r="BC1397">
        <v>328.62007601631097</v>
      </c>
      <c r="BD1397">
        <v>329.026319932109</v>
      </c>
      <c r="BE1397">
        <v>326.26612462148699</v>
      </c>
      <c r="BF1397">
        <v>325.07481633963903</v>
      </c>
      <c r="BG1397">
        <v>332.55753386980899</v>
      </c>
      <c r="BH1397">
        <v>331.08129625116698</v>
      </c>
      <c r="BI1397">
        <v>332.94059760731199</v>
      </c>
      <c r="BJ1397">
        <v>328.62260435657998</v>
      </c>
      <c r="BK1397">
        <v>330.50178053356399</v>
      </c>
      <c r="BL1397">
        <v>337.85805091621802</v>
      </c>
      <c r="BM1397">
        <v>340.67702898659502</v>
      </c>
      <c r="BN1397">
        <v>332.14012227397802</v>
      </c>
      <c r="BO1397">
        <v>334.35617633936198</v>
      </c>
      <c r="BP1397">
        <v>338.68257136546498</v>
      </c>
      <c r="BQ1397">
        <v>333.71945661188698</v>
      </c>
      <c r="BR1397">
        <v>348.05278670090797</v>
      </c>
      <c r="BS1397">
        <v>370.25397708998401</v>
      </c>
      <c r="BT1397">
        <v>503.66075207505003</v>
      </c>
      <c r="BU1397">
        <v>392.83503955651202</v>
      </c>
      <c r="BV1397">
        <v>359.59731211926902</v>
      </c>
      <c r="BW1397">
        <v>366.05051038893299</v>
      </c>
      <c r="BX1397">
        <v>372.986412837969</v>
      </c>
      <c r="BY1397">
        <v>364.64811922575802</v>
      </c>
      <c r="BZ1397">
        <v>369.82947442465598</v>
      </c>
      <c r="CA1397">
        <v>365.46928706270103</v>
      </c>
      <c r="CB1397">
        <v>366.33579955578301</v>
      </c>
      <c r="CC1397">
        <v>363.53171403817902</v>
      </c>
      <c r="CD1397">
        <v>369.72805263132801</v>
      </c>
      <c r="CE1397">
        <v>364.099993461201</v>
      </c>
      <c r="CF1397">
        <v>362.77387384114701</v>
      </c>
      <c r="CG1397">
        <v>367.036773183766</v>
      </c>
      <c r="CH1397">
        <v>362.63900463843999</v>
      </c>
      <c r="CI1397">
        <v>359.81099808700702</v>
      </c>
      <c r="CJ1397">
        <v>361.197368721109</v>
      </c>
      <c r="CK1397">
        <v>364.48845874217199</v>
      </c>
      <c r="CL1397">
        <v>365.02233820772898</v>
      </c>
      <c r="CM1397">
        <v>375.64160161007999</v>
      </c>
      <c r="CN1397">
        <v>385.56779555019699</v>
      </c>
      <c r="CO1397">
        <v>396.92997720444498</v>
      </c>
      <c r="CP1397">
        <v>403.25457131932598</v>
      </c>
      <c r="CQ1397">
        <v>397.63608426949702</v>
      </c>
      <c r="CR1397">
        <v>403.39543309822398</v>
      </c>
      <c r="CS1397">
        <v>449.866709245457</v>
      </c>
      <c r="CT1397">
        <v>348.62078697071001</v>
      </c>
      <c r="CU1397">
        <v>332.58806742835299</v>
      </c>
      <c r="CV1397">
        <v>339.34223028130901</v>
      </c>
      <c r="CW1397">
        <v>333.83655809256902</v>
      </c>
      <c r="CX1397">
        <v>335.690605977774</v>
      </c>
      <c r="CY1397">
        <v>342.190785744469</v>
      </c>
      <c r="CZ1397">
        <v>340.79956710177299</v>
      </c>
      <c r="DA1397">
        <v>337.247676255665</v>
      </c>
      <c r="DB1397">
        <v>336.978594851602</v>
      </c>
      <c r="DC1397">
        <v>340.27370411020303</v>
      </c>
      <c r="DD1397">
        <v>339.41185683076901</v>
      </c>
      <c r="DE1397">
        <v>337.69109496466399</v>
      </c>
      <c r="DF1397">
        <v>335.92995963287098</v>
      </c>
      <c r="DG1397">
        <v>334.02058893315501</v>
      </c>
      <c r="DH1397">
        <v>336.190286742978</v>
      </c>
      <c r="DI1397">
        <v>336.42316187453901</v>
      </c>
      <c r="DJ1397">
        <v>335.128604707156</v>
      </c>
      <c r="DK1397">
        <v>334.62371415536802</v>
      </c>
      <c r="DL1397">
        <v>342.89864224051598</v>
      </c>
      <c r="DM1397">
        <v>336.165201976069</v>
      </c>
      <c r="DN1397">
        <v>338.029085159418</v>
      </c>
      <c r="DO1397">
        <v>335.62035395884197</v>
      </c>
      <c r="DP1397">
        <v>338.31777297214501</v>
      </c>
      <c r="DQ1397">
        <v>342.92046089758901</v>
      </c>
      <c r="DR1397">
        <v>338.329003486636</v>
      </c>
    </row>
    <row r="1398" spans="1:122" x14ac:dyDescent="0.25">
      <c r="A1398">
        <v>335.487316421895</v>
      </c>
      <c r="B1398">
        <v>347.77492363731199</v>
      </c>
      <c r="C1398">
        <v>346.72538480058302</v>
      </c>
      <c r="D1398">
        <v>348.79116330749599</v>
      </c>
      <c r="E1398">
        <v>344.12680066231201</v>
      </c>
      <c r="F1398">
        <v>339.442575012318</v>
      </c>
      <c r="G1398">
        <v>340.13991840082298</v>
      </c>
      <c r="H1398">
        <v>346.025817183512</v>
      </c>
      <c r="I1398">
        <v>338.574778510866</v>
      </c>
      <c r="J1398">
        <v>348.11053410405702</v>
      </c>
      <c r="K1398">
        <v>352.74748853914798</v>
      </c>
      <c r="L1398">
        <v>338.03577079521102</v>
      </c>
      <c r="M1398">
        <v>343.95422569011401</v>
      </c>
      <c r="N1398">
        <v>347.97337086002898</v>
      </c>
      <c r="O1398">
        <v>344.17978647468999</v>
      </c>
      <c r="P1398">
        <v>373.575153657123</v>
      </c>
      <c r="Q1398">
        <v>353.60422129468498</v>
      </c>
      <c r="R1398">
        <v>391.67200720024499</v>
      </c>
      <c r="S1398">
        <v>374.87036982914901</v>
      </c>
      <c r="T1398">
        <v>368.46069702188203</v>
      </c>
      <c r="U1398">
        <v>365.05729816880398</v>
      </c>
      <c r="V1398">
        <v>358.16738535764</v>
      </c>
      <c r="W1398">
        <v>362.177573200594</v>
      </c>
      <c r="X1398">
        <v>358.98978482474001</v>
      </c>
      <c r="Y1398">
        <v>363.29839510366799</v>
      </c>
      <c r="Z1398">
        <v>363.66348311328602</v>
      </c>
      <c r="AA1398">
        <v>358.68010453159701</v>
      </c>
      <c r="AB1398">
        <v>359.05578032855902</v>
      </c>
      <c r="AC1398">
        <v>365.36562793014002</v>
      </c>
      <c r="AD1398">
        <v>361.87585104785097</v>
      </c>
      <c r="AE1398">
        <v>358.226409628868</v>
      </c>
      <c r="AF1398">
        <v>354.36981040260702</v>
      </c>
      <c r="AG1398">
        <v>354.51384648732801</v>
      </c>
      <c r="AH1398">
        <v>358.937334257364</v>
      </c>
      <c r="AI1398">
        <v>359.51647780267098</v>
      </c>
      <c r="AJ1398">
        <v>354.01134411614697</v>
      </c>
      <c r="AK1398">
        <v>358.90104243978999</v>
      </c>
      <c r="AL1398">
        <v>349.44358281471898</v>
      </c>
      <c r="AM1398">
        <v>357.21342680916803</v>
      </c>
      <c r="AN1398">
        <v>356.07674391875997</v>
      </c>
      <c r="AO1398">
        <v>363.28634217998302</v>
      </c>
      <c r="AP1398">
        <v>368.73260366683701</v>
      </c>
      <c r="AQ1398">
        <v>369.92462286896301</v>
      </c>
      <c r="AR1398">
        <v>360.68382199618401</v>
      </c>
      <c r="AS1398">
        <v>338.16378682542103</v>
      </c>
      <c r="AT1398">
        <v>329.28342486010399</v>
      </c>
      <c r="AU1398">
        <v>331.74429402839502</v>
      </c>
      <c r="AV1398">
        <v>339.65480432795198</v>
      </c>
      <c r="AW1398">
        <v>324.57449905835699</v>
      </c>
      <c r="AX1398">
        <v>332.09304753149399</v>
      </c>
      <c r="AY1398">
        <v>328.46510042083702</v>
      </c>
      <c r="AZ1398">
        <v>338.29664724948498</v>
      </c>
      <c r="BA1398">
        <v>335.27362227241503</v>
      </c>
      <c r="BB1398">
        <v>321.675172473126</v>
      </c>
      <c r="BC1398">
        <v>329.862349637421</v>
      </c>
      <c r="BD1398">
        <v>328.84316778875001</v>
      </c>
      <c r="BE1398">
        <v>326.92970224772102</v>
      </c>
      <c r="BF1398">
        <v>325.790682973184</v>
      </c>
      <c r="BG1398">
        <v>332.49083434468099</v>
      </c>
      <c r="BH1398">
        <v>332.49301602092697</v>
      </c>
      <c r="BI1398">
        <v>330.77528514222701</v>
      </c>
      <c r="BJ1398">
        <v>327.28535419980801</v>
      </c>
      <c r="BK1398">
        <v>330.88990946738397</v>
      </c>
      <c r="BL1398">
        <v>336.139117014134</v>
      </c>
      <c r="BM1398">
        <v>341.23293777595399</v>
      </c>
      <c r="BN1398">
        <v>334.16455830474399</v>
      </c>
      <c r="BO1398">
        <v>337.63333369222102</v>
      </c>
      <c r="BP1398">
        <v>337.86069284899202</v>
      </c>
      <c r="BQ1398">
        <v>333.026099990153</v>
      </c>
      <c r="BR1398">
        <v>347.67367770129198</v>
      </c>
      <c r="BS1398">
        <v>372.01288370576799</v>
      </c>
      <c r="BT1398">
        <v>501.96853752080801</v>
      </c>
      <c r="BU1398">
        <v>396.16961771616502</v>
      </c>
      <c r="BV1398">
        <v>361.11956664662102</v>
      </c>
      <c r="BW1398">
        <v>366.88942497129801</v>
      </c>
      <c r="BX1398">
        <v>370.783431231652</v>
      </c>
      <c r="BY1398">
        <v>366.803908272716</v>
      </c>
      <c r="BZ1398">
        <v>365.86663834627899</v>
      </c>
      <c r="CA1398">
        <v>367.37606539775697</v>
      </c>
      <c r="CB1398">
        <v>365.21935901011699</v>
      </c>
      <c r="CC1398">
        <v>364.41458174222498</v>
      </c>
      <c r="CD1398">
        <v>371.31966082506602</v>
      </c>
      <c r="CE1398">
        <v>369.19656637233498</v>
      </c>
      <c r="CF1398">
        <v>362.56789559935999</v>
      </c>
      <c r="CG1398">
        <v>369.00015383385301</v>
      </c>
      <c r="CH1398">
        <v>364.28423113087899</v>
      </c>
      <c r="CI1398">
        <v>361.20206407427099</v>
      </c>
      <c r="CJ1398">
        <v>361.89743081706303</v>
      </c>
      <c r="CK1398">
        <v>367.06078559468801</v>
      </c>
      <c r="CL1398">
        <v>369.95004102592998</v>
      </c>
      <c r="CM1398">
        <v>379.02839408705597</v>
      </c>
      <c r="CN1398">
        <v>388.05349528348501</v>
      </c>
      <c r="CO1398">
        <v>399.02860208268203</v>
      </c>
      <c r="CP1398">
        <v>401.15530540435702</v>
      </c>
      <c r="CQ1398">
        <v>399.47438273517298</v>
      </c>
      <c r="CR1398">
        <v>404.32320910015898</v>
      </c>
      <c r="CS1398">
        <v>454.22662024699599</v>
      </c>
      <c r="CT1398">
        <v>348.475229784693</v>
      </c>
      <c r="CU1398">
        <v>335.28021142621799</v>
      </c>
      <c r="CV1398">
        <v>341.98540413578002</v>
      </c>
      <c r="CW1398">
        <v>333.62297287403499</v>
      </c>
      <c r="CX1398">
        <v>335.41819496569201</v>
      </c>
      <c r="CY1398">
        <v>342.72325513756402</v>
      </c>
      <c r="CZ1398">
        <v>338.578995220759</v>
      </c>
      <c r="DA1398">
        <v>337.33563660533201</v>
      </c>
      <c r="DB1398">
        <v>338.07748772936401</v>
      </c>
      <c r="DC1398">
        <v>339.26736648954801</v>
      </c>
      <c r="DD1398">
        <v>339.16624628638101</v>
      </c>
      <c r="DE1398">
        <v>338.86599547993302</v>
      </c>
      <c r="DF1398">
        <v>334.24613862459699</v>
      </c>
      <c r="DG1398">
        <v>334.76009311205502</v>
      </c>
      <c r="DH1398">
        <v>337.03474999206401</v>
      </c>
      <c r="DI1398">
        <v>338.45779544345203</v>
      </c>
      <c r="DJ1398">
        <v>335.25504970009302</v>
      </c>
      <c r="DK1398">
        <v>334.83640524518597</v>
      </c>
      <c r="DL1398">
        <v>342.27366326440898</v>
      </c>
      <c r="DM1398">
        <v>335.86837086196601</v>
      </c>
      <c r="DN1398">
        <v>337.09637161454299</v>
      </c>
      <c r="DO1398">
        <v>338.14072526635198</v>
      </c>
      <c r="DP1398">
        <v>338.59492337926002</v>
      </c>
      <c r="DQ1398">
        <v>344.79536143808002</v>
      </c>
      <c r="DR1398">
        <v>338.15135811044303</v>
      </c>
    </row>
    <row r="1399" spans="1:122" x14ac:dyDescent="0.25">
      <c r="A1399">
        <v>335.72763684913201</v>
      </c>
      <c r="B1399">
        <v>349.891653015001</v>
      </c>
      <c r="C1399">
        <v>344.50626561984001</v>
      </c>
      <c r="D1399">
        <v>349.50627708711698</v>
      </c>
      <c r="E1399">
        <v>346.246603892037</v>
      </c>
      <c r="F1399">
        <v>340.15678710752002</v>
      </c>
      <c r="G1399">
        <v>339.81556648763802</v>
      </c>
      <c r="H1399">
        <v>344.79022481185399</v>
      </c>
      <c r="I1399">
        <v>340.37282363632499</v>
      </c>
      <c r="J1399">
        <v>348.19881438294698</v>
      </c>
      <c r="K1399">
        <v>352.24645944661501</v>
      </c>
      <c r="L1399">
        <v>335.13035733595899</v>
      </c>
      <c r="M1399">
        <v>341.26955467130199</v>
      </c>
      <c r="N1399">
        <v>344.92802957694698</v>
      </c>
      <c r="O1399">
        <v>344.28041526366297</v>
      </c>
      <c r="P1399">
        <v>373.39234932781898</v>
      </c>
      <c r="Q1399">
        <v>350.35406831972</v>
      </c>
      <c r="R1399">
        <v>393.25683423225701</v>
      </c>
      <c r="S1399">
        <v>370.14643347506598</v>
      </c>
      <c r="T1399">
        <v>367.72636968286997</v>
      </c>
      <c r="U1399">
        <v>363.61874535223302</v>
      </c>
      <c r="V1399">
        <v>360.51135963713602</v>
      </c>
      <c r="W1399">
        <v>362.89890326016598</v>
      </c>
      <c r="X1399">
        <v>360.40458752415901</v>
      </c>
      <c r="Y1399">
        <v>361.58688009777597</v>
      </c>
      <c r="Z1399">
        <v>363.963724177149</v>
      </c>
      <c r="AA1399">
        <v>358.44163058770403</v>
      </c>
      <c r="AB1399">
        <v>357.79559160114502</v>
      </c>
      <c r="AC1399">
        <v>362.147529480164</v>
      </c>
      <c r="AD1399">
        <v>360.54984567090003</v>
      </c>
      <c r="AE1399">
        <v>357.80890587116102</v>
      </c>
      <c r="AF1399">
        <v>352.15799268522102</v>
      </c>
      <c r="AG1399">
        <v>353.44836062016799</v>
      </c>
      <c r="AH1399">
        <v>362.49837518050401</v>
      </c>
      <c r="AI1399">
        <v>359.85691750511597</v>
      </c>
      <c r="AJ1399">
        <v>351.07017221193701</v>
      </c>
      <c r="AK1399">
        <v>360.12187492925102</v>
      </c>
      <c r="AL1399">
        <v>350.71047550730299</v>
      </c>
      <c r="AM1399">
        <v>357.80911758013099</v>
      </c>
      <c r="AN1399">
        <v>355.81175911196999</v>
      </c>
      <c r="AO1399">
        <v>363.31111898526302</v>
      </c>
      <c r="AP1399">
        <v>371.15590577869801</v>
      </c>
      <c r="AQ1399">
        <v>365.57816417776797</v>
      </c>
      <c r="AR1399">
        <v>359.499376508159</v>
      </c>
      <c r="AS1399">
        <v>337.36003051127398</v>
      </c>
      <c r="AT1399">
        <v>327.75706343745497</v>
      </c>
      <c r="AU1399">
        <v>331.83116469418798</v>
      </c>
      <c r="AV1399">
        <v>337.874472107386</v>
      </c>
      <c r="AW1399">
        <v>320.03409940578098</v>
      </c>
      <c r="AX1399">
        <v>333.55219341262898</v>
      </c>
      <c r="AY1399">
        <v>329.865195580695</v>
      </c>
      <c r="AZ1399">
        <v>337.96760919800897</v>
      </c>
      <c r="BA1399">
        <v>333.63782661032099</v>
      </c>
      <c r="BB1399">
        <v>324.10743652202399</v>
      </c>
      <c r="BC1399">
        <v>330.68687698134102</v>
      </c>
      <c r="BD1399">
        <v>328.15736101957202</v>
      </c>
      <c r="BE1399">
        <v>324.833733140898</v>
      </c>
      <c r="BF1399">
        <v>326.63709104620398</v>
      </c>
      <c r="BG1399">
        <v>334.35521046926698</v>
      </c>
      <c r="BH1399">
        <v>332.41949353245798</v>
      </c>
      <c r="BI1399">
        <v>327.46131757247002</v>
      </c>
      <c r="BJ1399">
        <v>327.03492031484001</v>
      </c>
      <c r="BK1399">
        <v>331.65586419971902</v>
      </c>
      <c r="BL1399">
        <v>336.12430610690097</v>
      </c>
      <c r="BM1399">
        <v>344.04686698556702</v>
      </c>
      <c r="BN1399">
        <v>336.46591605755202</v>
      </c>
      <c r="BO1399">
        <v>340.49310632326501</v>
      </c>
      <c r="BP1399">
        <v>337.03633178067702</v>
      </c>
      <c r="BQ1399">
        <v>331.27017680545498</v>
      </c>
      <c r="BR1399">
        <v>346.86888216339099</v>
      </c>
      <c r="BS1399">
        <v>375.36152097404101</v>
      </c>
      <c r="BT1399">
        <v>496.06927589924402</v>
      </c>
      <c r="BU1399">
        <v>393.76501312480502</v>
      </c>
      <c r="BV1399">
        <v>363.95145844592599</v>
      </c>
      <c r="BW1399">
        <v>364.40475164239899</v>
      </c>
      <c r="BX1399">
        <v>364.70079530067602</v>
      </c>
      <c r="BY1399">
        <v>368.96677357052198</v>
      </c>
      <c r="BZ1399">
        <v>364.79153086164598</v>
      </c>
      <c r="CA1399">
        <v>364.69780794767502</v>
      </c>
      <c r="CB1399">
        <v>364.92118856191098</v>
      </c>
      <c r="CC1399">
        <v>362.99691850711599</v>
      </c>
      <c r="CD1399">
        <v>371.01685639752299</v>
      </c>
      <c r="CE1399">
        <v>371.15344139669497</v>
      </c>
      <c r="CF1399">
        <v>363.23988861106398</v>
      </c>
      <c r="CG1399">
        <v>367.60460207553598</v>
      </c>
      <c r="CH1399">
        <v>364.31491376376698</v>
      </c>
      <c r="CI1399">
        <v>359.903251105577</v>
      </c>
      <c r="CJ1399">
        <v>360.81453394165402</v>
      </c>
      <c r="CK1399">
        <v>369.38445566346797</v>
      </c>
      <c r="CL1399">
        <v>373.46350267849402</v>
      </c>
      <c r="CM1399">
        <v>381.85048302274498</v>
      </c>
      <c r="CN1399">
        <v>388.63618699591899</v>
      </c>
      <c r="CO1399">
        <v>397.415984098129</v>
      </c>
      <c r="CP1399">
        <v>401.866703965461</v>
      </c>
      <c r="CQ1399">
        <v>401.714345080942</v>
      </c>
      <c r="CR1399">
        <v>404.44568885852499</v>
      </c>
      <c r="CS1399">
        <v>453.98841154702598</v>
      </c>
      <c r="CT1399">
        <v>349.65250931660501</v>
      </c>
      <c r="CU1399">
        <v>337.16934122152497</v>
      </c>
      <c r="CV1399">
        <v>344.95459670901602</v>
      </c>
      <c r="CW1399">
        <v>332.15734963448398</v>
      </c>
      <c r="CX1399">
        <v>334.31413082363503</v>
      </c>
      <c r="CY1399">
        <v>339.74429407173102</v>
      </c>
      <c r="CZ1399">
        <v>334.70479883148101</v>
      </c>
      <c r="DA1399">
        <v>336.65112315717801</v>
      </c>
      <c r="DB1399">
        <v>340.57529081732599</v>
      </c>
      <c r="DC1399">
        <v>336.18510535407898</v>
      </c>
      <c r="DD1399">
        <v>337.31519971455702</v>
      </c>
      <c r="DE1399">
        <v>336.59439042464197</v>
      </c>
      <c r="DF1399">
        <v>335.62324535704198</v>
      </c>
      <c r="DG1399">
        <v>334.79758292617799</v>
      </c>
      <c r="DH1399">
        <v>335.22322296635298</v>
      </c>
      <c r="DI1399">
        <v>340.19627915594998</v>
      </c>
      <c r="DJ1399">
        <v>336.100641608876</v>
      </c>
      <c r="DK1399">
        <v>335.75925329892402</v>
      </c>
      <c r="DL1399">
        <v>340.86951922409798</v>
      </c>
      <c r="DM1399">
        <v>335.34031655480101</v>
      </c>
      <c r="DN1399">
        <v>336.68043906471598</v>
      </c>
      <c r="DO1399">
        <v>338.10313691643302</v>
      </c>
      <c r="DP1399">
        <v>338.09765546692</v>
      </c>
      <c r="DQ1399">
        <v>345.043970390141</v>
      </c>
      <c r="DR1399">
        <v>335.41451593084599</v>
      </c>
    </row>
    <row r="1400" spans="1:122" x14ac:dyDescent="0.25">
      <c r="A1400">
        <v>335.967957276368</v>
      </c>
      <c r="B1400">
        <v>349.727173542326</v>
      </c>
      <c r="C1400">
        <v>343.95037147021299</v>
      </c>
      <c r="D1400">
        <v>351.41448926273301</v>
      </c>
      <c r="E1400">
        <v>346.44850827252901</v>
      </c>
      <c r="F1400">
        <v>339.25941100697702</v>
      </c>
      <c r="G1400">
        <v>342.64823222263601</v>
      </c>
      <c r="H1400">
        <v>346.23660093526303</v>
      </c>
      <c r="I1400">
        <v>341.191369782273</v>
      </c>
      <c r="J1400">
        <v>346.681570841797</v>
      </c>
      <c r="K1400">
        <v>350.31205067153297</v>
      </c>
      <c r="L1400">
        <v>333.85561982877402</v>
      </c>
      <c r="M1400">
        <v>338.91035259933602</v>
      </c>
      <c r="N1400">
        <v>346.87421003448702</v>
      </c>
      <c r="O1400">
        <v>344.27314226445299</v>
      </c>
      <c r="P1400">
        <v>368.55571392733498</v>
      </c>
      <c r="Q1400">
        <v>349.18170331942798</v>
      </c>
      <c r="R1400">
        <v>391.85045613382198</v>
      </c>
      <c r="S1400">
        <v>369.234825688152</v>
      </c>
      <c r="T1400">
        <v>367.53686524264299</v>
      </c>
      <c r="U1400">
        <v>364.01135539352202</v>
      </c>
      <c r="V1400">
        <v>361.58825138050798</v>
      </c>
      <c r="W1400">
        <v>362.64465037883798</v>
      </c>
      <c r="X1400">
        <v>360.142407714272</v>
      </c>
      <c r="Y1400">
        <v>361.85746065242398</v>
      </c>
      <c r="Z1400">
        <v>363.77399574114298</v>
      </c>
      <c r="AA1400">
        <v>361.254980680328</v>
      </c>
      <c r="AB1400">
        <v>360.43247138974698</v>
      </c>
      <c r="AC1400">
        <v>363.98218141029997</v>
      </c>
      <c r="AD1400">
        <v>359.23760702249803</v>
      </c>
      <c r="AE1400">
        <v>358.35410006459199</v>
      </c>
      <c r="AF1400">
        <v>354.45702394980202</v>
      </c>
      <c r="AG1400">
        <v>354.51965194885298</v>
      </c>
      <c r="AH1400">
        <v>362.43643197632798</v>
      </c>
      <c r="AI1400">
        <v>359.72956146254398</v>
      </c>
      <c r="AJ1400">
        <v>351.64333103324498</v>
      </c>
      <c r="AK1400">
        <v>358.56802755188698</v>
      </c>
      <c r="AL1400">
        <v>352.44738874290101</v>
      </c>
      <c r="AM1400">
        <v>359.7959912622</v>
      </c>
      <c r="AN1400">
        <v>356.06135802499699</v>
      </c>
      <c r="AO1400">
        <v>361.92781947600702</v>
      </c>
      <c r="AP1400">
        <v>371.36635393764601</v>
      </c>
      <c r="AQ1400">
        <v>367.30051975610201</v>
      </c>
      <c r="AR1400">
        <v>359.86429014727099</v>
      </c>
      <c r="AS1400">
        <v>336.17755501903201</v>
      </c>
      <c r="AT1400">
        <v>327.52571445428703</v>
      </c>
      <c r="AU1400">
        <v>331.24883638077898</v>
      </c>
      <c r="AV1400">
        <v>337.35647730027199</v>
      </c>
      <c r="AW1400">
        <v>320.81961463620797</v>
      </c>
      <c r="AX1400">
        <v>333.03724313143903</v>
      </c>
      <c r="AY1400">
        <v>331.78576093224302</v>
      </c>
      <c r="AZ1400">
        <v>335.122458729931</v>
      </c>
      <c r="BA1400">
        <v>332.70065033195101</v>
      </c>
      <c r="BB1400">
        <v>325.290359286193</v>
      </c>
      <c r="BC1400">
        <v>331.624224913131</v>
      </c>
      <c r="BD1400">
        <v>328.01242218258301</v>
      </c>
      <c r="BE1400">
        <v>325.581966390199</v>
      </c>
      <c r="BF1400">
        <v>326.56993558344101</v>
      </c>
      <c r="BG1400">
        <v>334.27499984726501</v>
      </c>
      <c r="BH1400">
        <v>333.71553106574402</v>
      </c>
      <c r="BI1400">
        <v>327.42524281828901</v>
      </c>
      <c r="BJ1400">
        <v>326.06431114489197</v>
      </c>
      <c r="BK1400">
        <v>331.15844440285201</v>
      </c>
      <c r="BL1400">
        <v>335.46700719759798</v>
      </c>
      <c r="BM1400">
        <v>343.31006917121903</v>
      </c>
      <c r="BN1400">
        <v>336.75261333826302</v>
      </c>
      <c r="BO1400">
        <v>340.67168031736298</v>
      </c>
      <c r="BP1400">
        <v>337.93997592621798</v>
      </c>
      <c r="BQ1400">
        <v>331.308308781893</v>
      </c>
      <c r="BR1400">
        <v>345.97492612608198</v>
      </c>
      <c r="BS1400">
        <v>376.04050910603797</v>
      </c>
      <c r="BT1400">
        <v>497.96457252424602</v>
      </c>
      <c r="BU1400">
        <v>393.02236793567897</v>
      </c>
      <c r="BV1400">
        <v>365.55196993752998</v>
      </c>
      <c r="BW1400">
        <v>364.980139054863</v>
      </c>
      <c r="BX1400">
        <v>363.94147012584102</v>
      </c>
      <c r="BY1400">
        <v>371.04159852715298</v>
      </c>
      <c r="BZ1400">
        <v>363.96080590525401</v>
      </c>
      <c r="CA1400">
        <v>362.30430314693302</v>
      </c>
      <c r="CB1400">
        <v>365.30255839893499</v>
      </c>
      <c r="CC1400">
        <v>362.80075379330299</v>
      </c>
      <c r="CD1400">
        <v>370.55741792603902</v>
      </c>
      <c r="CE1400">
        <v>369.190194283393</v>
      </c>
      <c r="CF1400">
        <v>364.34312943459599</v>
      </c>
      <c r="CG1400">
        <v>369.23971273014303</v>
      </c>
      <c r="CH1400">
        <v>364.32647171080202</v>
      </c>
      <c r="CI1400">
        <v>361.28687231010599</v>
      </c>
      <c r="CJ1400">
        <v>359.87017512820802</v>
      </c>
      <c r="CK1400">
        <v>369.65994596328699</v>
      </c>
      <c r="CL1400">
        <v>372.82593816949901</v>
      </c>
      <c r="CM1400">
        <v>386.22614789187099</v>
      </c>
      <c r="CN1400">
        <v>389.76030413364401</v>
      </c>
      <c r="CO1400">
        <v>395.08868958939598</v>
      </c>
      <c r="CP1400">
        <v>404.10007014848901</v>
      </c>
      <c r="CQ1400">
        <v>401.03456884591498</v>
      </c>
      <c r="CR1400">
        <v>402.91765677271201</v>
      </c>
      <c r="CS1400">
        <v>450.90463135035799</v>
      </c>
      <c r="CT1400">
        <v>351.25127922544499</v>
      </c>
      <c r="CU1400">
        <v>335.86712828543898</v>
      </c>
      <c r="CV1400">
        <v>343.79785577570902</v>
      </c>
      <c r="CW1400">
        <v>332.64479250332101</v>
      </c>
      <c r="CX1400">
        <v>336.04176087636</v>
      </c>
      <c r="CY1400">
        <v>339.79713263794702</v>
      </c>
      <c r="CZ1400">
        <v>336.29751283106401</v>
      </c>
      <c r="DA1400">
        <v>337.35652158807198</v>
      </c>
      <c r="DB1400">
        <v>339.56155926438998</v>
      </c>
      <c r="DC1400">
        <v>335.97318717133197</v>
      </c>
      <c r="DD1400">
        <v>337.46328290887698</v>
      </c>
      <c r="DE1400">
        <v>337.95704755115099</v>
      </c>
      <c r="DF1400">
        <v>333.88674884413001</v>
      </c>
      <c r="DG1400">
        <v>333.799534946731</v>
      </c>
      <c r="DH1400">
        <v>335.63994664884001</v>
      </c>
      <c r="DI1400">
        <v>340.91457423297197</v>
      </c>
      <c r="DJ1400">
        <v>338.37117718279302</v>
      </c>
      <c r="DK1400">
        <v>337.12984075078299</v>
      </c>
      <c r="DL1400">
        <v>340.42945350362498</v>
      </c>
      <c r="DM1400">
        <v>335.61250710096698</v>
      </c>
      <c r="DN1400">
        <v>338.77729413987998</v>
      </c>
      <c r="DO1400">
        <v>337.95209865673502</v>
      </c>
      <c r="DP1400">
        <v>338.66283433573</v>
      </c>
      <c r="DQ1400">
        <v>340.04618230575602</v>
      </c>
      <c r="DR1400">
        <v>333.92674895127402</v>
      </c>
    </row>
    <row r="1401" spans="1:122" x14ac:dyDescent="0.25">
      <c r="A1401">
        <v>336.20827770360398</v>
      </c>
      <c r="B1401">
        <v>348.40480917937998</v>
      </c>
      <c r="C1401">
        <v>344.47707842366901</v>
      </c>
      <c r="D1401">
        <v>353.73856252806598</v>
      </c>
      <c r="E1401">
        <v>346.05910310957802</v>
      </c>
      <c r="F1401">
        <v>340.74403238672602</v>
      </c>
      <c r="G1401">
        <v>343.548420332104</v>
      </c>
      <c r="H1401">
        <v>347.922551180406</v>
      </c>
      <c r="I1401">
        <v>343.41713858707499</v>
      </c>
      <c r="J1401">
        <v>345.878997208447</v>
      </c>
      <c r="K1401">
        <v>348.08390341283803</v>
      </c>
      <c r="L1401">
        <v>330.331268541925</v>
      </c>
      <c r="M1401">
        <v>337.38811780490602</v>
      </c>
      <c r="N1401">
        <v>347.31094481464498</v>
      </c>
      <c r="O1401">
        <v>342.638260229183</v>
      </c>
      <c r="P1401">
        <v>369.70105850701401</v>
      </c>
      <c r="Q1401">
        <v>349.90409219492</v>
      </c>
      <c r="R1401">
        <v>389.77541768370997</v>
      </c>
      <c r="S1401">
        <v>366.03366062864399</v>
      </c>
      <c r="T1401">
        <v>366.55438297992703</v>
      </c>
      <c r="U1401">
        <v>362.50933841048999</v>
      </c>
      <c r="V1401">
        <v>364.31285520763703</v>
      </c>
      <c r="W1401">
        <v>360.07738996443697</v>
      </c>
      <c r="X1401">
        <v>360.069763964782</v>
      </c>
      <c r="Y1401">
        <v>359.51835811727199</v>
      </c>
      <c r="Z1401">
        <v>362.78801097123397</v>
      </c>
      <c r="AA1401">
        <v>362.4319589095</v>
      </c>
      <c r="AB1401">
        <v>359.96486857462497</v>
      </c>
      <c r="AC1401">
        <v>361.63956154749502</v>
      </c>
      <c r="AD1401">
        <v>355.26369761615302</v>
      </c>
      <c r="AE1401">
        <v>358.33472806926301</v>
      </c>
      <c r="AF1401">
        <v>356.66577088427698</v>
      </c>
      <c r="AG1401">
        <v>353.18826902694002</v>
      </c>
      <c r="AH1401">
        <v>361.38423493741902</v>
      </c>
      <c r="AI1401">
        <v>358.628772782184</v>
      </c>
      <c r="AJ1401">
        <v>353.68419023778898</v>
      </c>
      <c r="AK1401">
        <v>357.59707322323499</v>
      </c>
      <c r="AL1401">
        <v>350.64805467828199</v>
      </c>
      <c r="AM1401">
        <v>355.73256531797603</v>
      </c>
      <c r="AN1401">
        <v>356.81827905577802</v>
      </c>
      <c r="AO1401">
        <v>361.529618863417</v>
      </c>
      <c r="AP1401">
        <v>370.37069489313598</v>
      </c>
      <c r="AQ1401">
        <v>369.29385666905699</v>
      </c>
      <c r="AR1401">
        <v>360.99678628833101</v>
      </c>
      <c r="AS1401">
        <v>336.12973038484699</v>
      </c>
      <c r="AT1401">
        <v>328.741306618632</v>
      </c>
      <c r="AU1401">
        <v>331.46613203707102</v>
      </c>
      <c r="AV1401">
        <v>337.69323087664901</v>
      </c>
      <c r="AW1401">
        <v>323.74595593128601</v>
      </c>
      <c r="AX1401">
        <v>330.37148417287301</v>
      </c>
      <c r="AY1401">
        <v>333.61997796500498</v>
      </c>
      <c r="AZ1401">
        <v>334.72955471486301</v>
      </c>
      <c r="BA1401">
        <v>332.40464127079099</v>
      </c>
      <c r="BB1401">
        <v>322.41027040690398</v>
      </c>
      <c r="BC1401">
        <v>332.007544366312</v>
      </c>
      <c r="BD1401">
        <v>326.311872424618</v>
      </c>
      <c r="BE1401">
        <v>325.59033857023297</v>
      </c>
      <c r="BF1401">
        <v>324.46401288161002</v>
      </c>
      <c r="BG1401">
        <v>334.18161653135098</v>
      </c>
      <c r="BH1401">
        <v>332.39714470517799</v>
      </c>
      <c r="BI1401">
        <v>327.93951263644698</v>
      </c>
      <c r="BJ1401">
        <v>323.21371151830198</v>
      </c>
      <c r="BK1401">
        <v>332.53604746440902</v>
      </c>
      <c r="BL1401">
        <v>332.34370265382103</v>
      </c>
      <c r="BM1401">
        <v>344.83341846509899</v>
      </c>
      <c r="BN1401">
        <v>339.68156017846201</v>
      </c>
      <c r="BO1401">
        <v>340.14349375125403</v>
      </c>
      <c r="BP1401">
        <v>336.76618921445998</v>
      </c>
      <c r="BQ1401">
        <v>335.11222675153999</v>
      </c>
      <c r="BR1401">
        <v>343.42771617280698</v>
      </c>
      <c r="BS1401">
        <v>371.80705975075398</v>
      </c>
      <c r="BT1401">
        <v>496.057094991307</v>
      </c>
      <c r="BU1401">
        <v>389.56652898280799</v>
      </c>
      <c r="BV1401">
        <v>363.86337563202801</v>
      </c>
      <c r="BW1401">
        <v>362.93246569560398</v>
      </c>
      <c r="BX1401">
        <v>363.35768942899199</v>
      </c>
      <c r="BY1401">
        <v>370.42735840770098</v>
      </c>
      <c r="BZ1401">
        <v>361.61156176544398</v>
      </c>
      <c r="CA1401">
        <v>361.36971713500401</v>
      </c>
      <c r="CB1401">
        <v>363.18175126842999</v>
      </c>
      <c r="CC1401">
        <v>364.80956018864401</v>
      </c>
      <c r="CD1401">
        <v>369.40526557118199</v>
      </c>
      <c r="CE1401">
        <v>367.84032945955602</v>
      </c>
      <c r="CF1401">
        <v>363.47696668551299</v>
      </c>
      <c r="CG1401">
        <v>365.54705117953802</v>
      </c>
      <c r="CH1401">
        <v>363.81330760853899</v>
      </c>
      <c r="CI1401">
        <v>363.08858636435701</v>
      </c>
      <c r="CJ1401">
        <v>358.72727312538001</v>
      </c>
      <c r="CK1401">
        <v>370.86088623905903</v>
      </c>
      <c r="CL1401">
        <v>375.10839056849198</v>
      </c>
      <c r="CM1401">
        <v>386.99981027145401</v>
      </c>
      <c r="CN1401">
        <v>391.17613317930602</v>
      </c>
      <c r="CO1401">
        <v>396.08700013504199</v>
      </c>
      <c r="CP1401">
        <v>406.31557226679399</v>
      </c>
      <c r="CQ1401">
        <v>402.23534086896399</v>
      </c>
      <c r="CR1401">
        <v>403.25842252054503</v>
      </c>
      <c r="CS1401">
        <v>454.70898593414802</v>
      </c>
      <c r="CT1401">
        <v>351.38783346951698</v>
      </c>
      <c r="CU1401">
        <v>337.83676545890302</v>
      </c>
      <c r="CV1401">
        <v>341.16290958942102</v>
      </c>
      <c r="CW1401">
        <v>333.23556716655901</v>
      </c>
      <c r="CX1401">
        <v>333.27143668508</v>
      </c>
      <c r="CY1401">
        <v>337.520836245775</v>
      </c>
      <c r="CZ1401">
        <v>335.90342392526497</v>
      </c>
      <c r="DA1401">
        <v>339.73102623034998</v>
      </c>
      <c r="DB1401">
        <v>340.90187721578798</v>
      </c>
      <c r="DC1401">
        <v>336.13743573219301</v>
      </c>
      <c r="DD1401">
        <v>336.24152727076103</v>
      </c>
      <c r="DE1401">
        <v>342.757480638527</v>
      </c>
      <c r="DF1401">
        <v>331.06778695440499</v>
      </c>
      <c r="DG1401">
        <v>334.74116356033602</v>
      </c>
      <c r="DH1401">
        <v>336.96835120097001</v>
      </c>
      <c r="DI1401">
        <v>342.06158616444202</v>
      </c>
      <c r="DJ1401">
        <v>341.21160655817903</v>
      </c>
      <c r="DK1401">
        <v>336.547931928894</v>
      </c>
      <c r="DL1401">
        <v>338.92918375918703</v>
      </c>
      <c r="DM1401">
        <v>335.13971360050198</v>
      </c>
      <c r="DN1401">
        <v>336.84033647436098</v>
      </c>
      <c r="DO1401">
        <v>338.41152729019399</v>
      </c>
      <c r="DP1401">
        <v>338.24487753240902</v>
      </c>
      <c r="DQ1401">
        <v>338.77922361507802</v>
      </c>
      <c r="DR1401">
        <v>333.48180450397803</v>
      </c>
    </row>
    <row r="1402" spans="1:122" x14ac:dyDescent="0.25">
      <c r="A1402">
        <v>336.44859813084099</v>
      </c>
      <c r="B1402">
        <v>347.85430845545602</v>
      </c>
      <c r="C1402">
        <v>343.39809788408098</v>
      </c>
      <c r="D1402">
        <v>354.29327842292798</v>
      </c>
      <c r="E1402">
        <v>347.29172927925202</v>
      </c>
      <c r="F1402">
        <v>342.19089679966299</v>
      </c>
      <c r="G1402">
        <v>344.45398699931098</v>
      </c>
      <c r="H1402">
        <v>348.94799303363698</v>
      </c>
      <c r="I1402">
        <v>344.91339414949601</v>
      </c>
      <c r="J1402">
        <v>346.68902428235299</v>
      </c>
      <c r="K1402">
        <v>346.740352487932</v>
      </c>
      <c r="L1402">
        <v>330.63288343960801</v>
      </c>
      <c r="M1402">
        <v>336.37938153202703</v>
      </c>
      <c r="N1402">
        <v>346.65054268027598</v>
      </c>
      <c r="O1402">
        <v>343.40203620087499</v>
      </c>
      <c r="P1402">
        <v>371.14615004209799</v>
      </c>
      <c r="Q1402">
        <v>347.85501743197398</v>
      </c>
      <c r="R1402">
        <v>388.80734550061601</v>
      </c>
      <c r="S1402">
        <v>364.881099807174</v>
      </c>
      <c r="T1402">
        <v>366.59197797741302</v>
      </c>
      <c r="U1402">
        <v>362.54779797524202</v>
      </c>
      <c r="V1402">
        <v>364.942682644505</v>
      </c>
      <c r="W1402">
        <v>361.074462624783</v>
      </c>
      <c r="X1402">
        <v>360.09769280296098</v>
      </c>
      <c r="Y1402">
        <v>360.714070972402</v>
      </c>
      <c r="Z1402">
        <v>363.62357528117599</v>
      </c>
      <c r="AA1402">
        <v>363.93652149891199</v>
      </c>
      <c r="AB1402">
        <v>360.57275430785</v>
      </c>
      <c r="AC1402">
        <v>361.77519199801702</v>
      </c>
      <c r="AD1402">
        <v>355.34684345404497</v>
      </c>
      <c r="AE1402">
        <v>359.59194588878802</v>
      </c>
      <c r="AF1402">
        <v>357.11515144897299</v>
      </c>
      <c r="AG1402">
        <v>352.89741610314297</v>
      </c>
      <c r="AH1402">
        <v>360.237859578974</v>
      </c>
      <c r="AI1402">
        <v>357.09761581783698</v>
      </c>
      <c r="AJ1402">
        <v>354.95291356958199</v>
      </c>
      <c r="AK1402">
        <v>356.79203351131002</v>
      </c>
      <c r="AL1402">
        <v>352.95688103417399</v>
      </c>
      <c r="AM1402">
        <v>354.534527120787</v>
      </c>
      <c r="AN1402">
        <v>358.611029271348</v>
      </c>
      <c r="AO1402">
        <v>362.47029273258801</v>
      </c>
      <c r="AP1402">
        <v>369.958915090777</v>
      </c>
      <c r="AQ1402">
        <v>369.98910226336801</v>
      </c>
      <c r="AR1402">
        <v>361.09364158069098</v>
      </c>
      <c r="AS1402">
        <v>333.001082165529</v>
      </c>
      <c r="AT1402">
        <v>328.59951381336401</v>
      </c>
      <c r="AU1402">
        <v>332.26069543368698</v>
      </c>
      <c r="AV1402">
        <v>337.52202615061998</v>
      </c>
      <c r="AW1402">
        <v>325.131586197145</v>
      </c>
      <c r="AX1402">
        <v>330.94548883628198</v>
      </c>
      <c r="AY1402">
        <v>334.054198479805</v>
      </c>
      <c r="AZ1402">
        <v>333.27673683824099</v>
      </c>
      <c r="BA1402">
        <v>334.01042420132802</v>
      </c>
      <c r="BB1402">
        <v>321.69594401962797</v>
      </c>
      <c r="BC1402">
        <v>332.55874087112699</v>
      </c>
      <c r="BD1402">
        <v>324.59279637210699</v>
      </c>
      <c r="BE1402">
        <v>327.04629882337798</v>
      </c>
      <c r="BF1402">
        <v>326.23754909332501</v>
      </c>
      <c r="BG1402">
        <v>333.19134567732698</v>
      </c>
      <c r="BH1402">
        <v>331.83638094301</v>
      </c>
      <c r="BI1402">
        <v>329.00687211882899</v>
      </c>
      <c r="BJ1402">
        <v>324.183072600662</v>
      </c>
      <c r="BK1402">
        <v>333.98010177369599</v>
      </c>
      <c r="BL1402">
        <v>331.88668335598999</v>
      </c>
      <c r="BM1402">
        <v>344.940205907814</v>
      </c>
      <c r="BN1402">
        <v>339.89554273039698</v>
      </c>
      <c r="BO1402">
        <v>341.51127524974902</v>
      </c>
      <c r="BP1402">
        <v>336.98304874069299</v>
      </c>
      <c r="BQ1402">
        <v>334.67103357705099</v>
      </c>
      <c r="BR1402">
        <v>340.06117695745598</v>
      </c>
      <c r="BS1402">
        <v>370.48964903297701</v>
      </c>
      <c r="BT1402">
        <v>495.16918452133802</v>
      </c>
      <c r="BU1402">
        <v>387.97003551463098</v>
      </c>
      <c r="BV1402">
        <v>366.71752686405398</v>
      </c>
      <c r="BW1402">
        <v>363.24805150144903</v>
      </c>
      <c r="BX1402">
        <v>363.055527515949</v>
      </c>
      <c r="BY1402">
        <v>369.79748062719199</v>
      </c>
      <c r="BZ1402">
        <v>360.32662265632098</v>
      </c>
      <c r="CA1402">
        <v>361.59508790931397</v>
      </c>
      <c r="CB1402">
        <v>362.20379467936999</v>
      </c>
      <c r="CC1402">
        <v>366.924688279348</v>
      </c>
      <c r="CD1402">
        <v>368.30517755085299</v>
      </c>
      <c r="CE1402">
        <v>368.96627251921899</v>
      </c>
      <c r="CF1402">
        <v>362.79233463006199</v>
      </c>
      <c r="CG1402">
        <v>364.390786913846</v>
      </c>
      <c r="CH1402">
        <v>364.527435353133</v>
      </c>
      <c r="CI1402">
        <v>365.38080468445401</v>
      </c>
      <c r="CJ1402">
        <v>356.93989806563098</v>
      </c>
      <c r="CK1402">
        <v>369.58204652479299</v>
      </c>
      <c r="CL1402">
        <v>374.73239840661398</v>
      </c>
      <c r="CM1402">
        <v>384.88566613647299</v>
      </c>
      <c r="CN1402">
        <v>392.29223040727902</v>
      </c>
      <c r="CO1402">
        <v>395.61124011458702</v>
      </c>
      <c r="CP1402">
        <v>404.72584428616301</v>
      </c>
      <c r="CQ1402">
        <v>404.71332739892802</v>
      </c>
      <c r="CR1402">
        <v>401.58253904428699</v>
      </c>
      <c r="CS1402">
        <v>449.41695501975698</v>
      </c>
      <c r="CT1402">
        <v>350.40720671243702</v>
      </c>
      <c r="CU1402">
        <v>338.60361374978402</v>
      </c>
      <c r="CV1402">
        <v>340.842191577319</v>
      </c>
      <c r="CW1402">
        <v>333.68531420334398</v>
      </c>
      <c r="CX1402">
        <v>334.43870365737502</v>
      </c>
      <c r="CY1402">
        <v>337.48525458724799</v>
      </c>
      <c r="CZ1402">
        <v>333.80152310802998</v>
      </c>
      <c r="DA1402">
        <v>340.64773315712603</v>
      </c>
      <c r="DB1402">
        <v>341.35181889874701</v>
      </c>
      <c r="DC1402">
        <v>337.97205020922598</v>
      </c>
      <c r="DD1402">
        <v>335.97328307005</v>
      </c>
      <c r="DE1402">
        <v>343.98642310647301</v>
      </c>
      <c r="DF1402">
        <v>329.825226636563</v>
      </c>
      <c r="DG1402">
        <v>334.26414190217002</v>
      </c>
      <c r="DH1402">
        <v>338.57196572842599</v>
      </c>
      <c r="DI1402">
        <v>343.99971040412203</v>
      </c>
      <c r="DJ1402">
        <v>339.92512399614498</v>
      </c>
      <c r="DK1402">
        <v>337.28483529811501</v>
      </c>
      <c r="DL1402">
        <v>338.06252996860098</v>
      </c>
      <c r="DM1402">
        <v>336.02508315863099</v>
      </c>
      <c r="DN1402">
        <v>337.23304229689899</v>
      </c>
      <c r="DO1402">
        <v>339.82177315809901</v>
      </c>
      <c r="DP1402">
        <v>338.52472782499598</v>
      </c>
      <c r="DQ1402">
        <v>336.69568134795702</v>
      </c>
      <c r="DR1402">
        <v>333.95344127586998</v>
      </c>
    </row>
    <row r="1403" spans="1:122" x14ac:dyDescent="0.25">
      <c r="A1403">
        <v>336.68891855807698</v>
      </c>
      <c r="B1403">
        <v>347.52033330972398</v>
      </c>
      <c r="C1403">
        <v>342.99437866965798</v>
      </c>
      <c r="D1403">
        <v>349.94569198720501</v>
      </c>
      <c r="E1403">
        <v>346.43648128928402</v>
      </c>
      <c r="F1403">
        <v>345.06917471894099</v>
      </c>
      <c r="G1403">
        <v>347.99235627276101</v>
      </c>
      <c r="H1403">
        <v>346.34163470075202</v>
      </c>
      <c r="I1403">
        <v>344.96261531960698</v>
      </c>
      <c r="J1403">
        <v>345.31813274120901</v>
      </c>
      <c r="K1403">
        <v>344.88606717844698</v>
      </c>
      <c r="L1403">
        <v>331.32746333385097</v>
      </c>
      <c r="M1403">
        <v>334.40280628840901</v>
      </c>
      <c r="N1403">
        <v>348.33820571624602</v>
      </c>
      <c r="O1403">
        <v>343.70207971762397</v>
      </c>
      <c r="P1403">
        <v>374.27403480078499</v>
      </c>
      <c r="Q1403">
        <v>349.03172063999898</v>
      </c>
      <c r="R1403">
        <v>391.46637857684902</v>
      </c>
      <c r="S1403">
        <v>366.660993239373</v>
      </c>
      <c r="T1403">
        <v>369.00570987092402</v>
      </c>
      <c r="U1403">
        <v>361.50369927026497</v>
      </c>
      <c r="V1403">
        <v>364.50209077747701</v>
      </c>
      <c r="W1403">
        <v>357.39823328539399</v>
      </c>
      <c r="X1403">
        <v>358.94368456978498</v>
      </c>
      <c r="Y1403">
        <v>360.99115911869302</v>
      </c>
      <c r="Z1403">
        <v>363.54109834345297</v>
      </c>
      <c r="AA1403">
        <v>361.158621332059</v>
      </c>
      <c r="AB1403">
        <v>361.33991440974302</v>
      </c>
      <c r="AC1403">
        <v>362.39669661895499</v>
      </c>
      <c r="AD1403">
        <v>351.15301608890002</v>
      </c>
      <c r="AE1403">
        <v>357.872074672954</v>
      </c>
      <c r="AF1403">
        <v>354.67105405112898</v>
      </c>
      <c r="AG1403">
        <v>352.84010124654901</v>
      </c>
      <c r="AH1403">
        <v>358.607207675599</v>
      </c>
      <c r="AI1403">
        <v>354.56986041062697</v>
      </c>
      <c r="AJ1403">
        <v>355.32614064283001</v>
      </c>
      <c r="AK1403">
        <v>355.873187139349</v>
      </c>
      <c r="AL1403">
        <v>356.28801852851899</v>
      </c>
      <c r="AM1403">
        <v>355.49794934659798</v>
      </c>
      <c r="AN1403">
        <v>358.97463201744301</v>
      </c>
      <c r="AO1403">
        <v>361.37736440451602</v>
      </c>
      <c r="AP1403">
        <v>371.00172576519901</v>
      </c>
      <c r="AQ1403">
        <v>372.16857339209201</v>
      </c>
      <c r="AR1403">
        <v>366.675448890111</v>
      </c>
      <c r="AS1403">
        <v>331.72888219620302</v>
      </c>
      <c r="AT1403">
        <v>330.42410851929702</v>
      </c>
      <c r="AU1403">
        <v>332.11389686339902</v>
      </c>
      <c r="AV1403">
        <v>335.30495530673301</v>
      </c>
      <c r="AW1403">
        <v>328.29864446437801</v>
      </c>
      <c r="AX1403">
        <v>330.96105235548202</v>
      </c>
      <c r="AY1403">
        <v>333.13780818658898</v>
      </c>
      <c r="AZ1403">
        <v>332.91269703094002</v>
      </c>
      <c r="BA1403">
        <v>336.37698271569201</v>
      </c>
      <c r="BB1403">
        <v>322.94505467262599</v>
      </c>
      <c r="BC1403">
        <v>332.19443730095799</v>
      </c>
      <c r="BD1403">
        <v>324.39946507900697</v>
      </c>
      <c r="BE1403">
        <v>327.753134390632</v>
      </c>
      <c r="BF1403">
        <v>326.148489712811</v>
      </c>
      <c r="BG1403">
        <v>332.91759869369201</v>
      </c>
      <c r="BH1403">
        <v>333.23997556942999</v>
      </c>
      <c r="BI1403">
        <v>328.33391197436902</v>
      </c>
      <c r="BJ1403">
        <v>324.774007205695</v>
      </c>
      <c r="BK1403">
        <v>339.20106956748702</v>
      </c>
      <c r="BL1403">
        <v>331.010206319372</v>
      </c>
      <c r="BM1403">
        <v>345.84001681509397</v>
      </c>
      <c r="BN1403">
        <v>339.45348826094198</v>
      </c>
      <c r="BO1403">
        <v>342.61155844955198</v>
      </c>
      <c r="BP1403">
        <v>340.24457653462702</v>
      </c>
      <c r="BQ1403">
        <v>336.42271778604498</v>
      </c>
      <c r="BR1403">
        <v>337.19901220093999</v>
      </c>
      <c r="BS1403">
        <v>371.53324460470299</v>
      </c>
      <c r="BT1403">
        <v>491.129355770198</v>
      </c>
      <c r="BU1403">
        <v>389.270717633164</v>
      </c>
      <c r="BV1403">
        <v>366.97869394404802</v>
      </c>
      <c r="BW1403">
        <v>365.67183983160101</v>
      </c>
      <c r="BX1403">
        <v>364.11063464088102</v>
      </c>
      <c r="BY1403">
        <v>366.92992524476801</v>
      </c>
      <c r="BZ1403">
        <v>358.33760055475801</v>
      </c>
      <c r="CA1403">
        <v>362.17440664466602</v>
      </c>
      <c r="CB1403">
        <v>365.106499668906</v>
      </c>
      <c r="CC1403">
        <v>363.32628195656901</v>
      </c>
      <c r="CD1403">
        <v>367.588944076058</v>
      </c>
      <c r="CE1403">
        <v>365.87378200579798</v>
      </c>
      <c r="CF1403">
        <v>364.75301513257898</v>
      </c>
      <c r="CG1403">
        <v>365.36618586141299</v>
      </c>
      <c r="CH1403">
        <v>364.78517374979299</v>
      </c>
      <c r="CI1403">
        <v>363.71725391868102</v>
      </c>
      <c r="CJ1403">
        <v>357.04101323547798</v>
      </c>
      <c r="CK1403">
        <v>370.88416084145001</v>
      </c>
      <c r="CL1403">
        <v>375.57567331124397</v>
      </c>
      <c r="CM1403">
        <v>384.072536126827</v>
      </c>
      <c r="CN1403">
        <v>390.93218620885699</v>
      </c>
      <c r="CO1403">
        <v>397.012732369856</v>
      </c>
      <c r="CP1403">
        <v>403.87535149679297</v>
      </c>
      <c r="CQ1403">
        <v>404.122794069196</v>
      </c>
      <c r="CR1403">
        <v>398.61743080406899</v>
      </c>
      <c r="CS1403">
        <v>445.09693651910902</v>
      </c>
      <c r="CT1403">
        <v>348.75705423967003</v>
      </c>
      <c r="CU1403">
        <v>337.831924520977</v>
      </c>
      <c r="CV1403">
        <v>339.99449747929901</v>
      </c>
      <c r="CW1403">
        <v>333.05561740208401</v>
      </c>
      <c r="CX1403">
        <v>338.23559016975503</v>
      </c>
      <c r="CY1403">
        <v>337.72039063196598</v>
      </c>
      <c r="CZ1403">
        <v>331.07421579262302</v>
      </c>
      <c r="DA1403">
        <v>340.570105819123</v>
      </c>
      <c r="DB1403">
        <v>339.44818249391699</v>
      </c>
      <c r="DC1403">
        <v>338.14471976312302</v>
      </c>
      <c r="DD1403">
        <v>336.66329398555098</v>
      </c>
      <c r="DE1403">
        <v>343.46578818677301</v>
      </c>
      <c r="DF1403">
        <v>331.34347734406498</v>
      </c>
      <c r="DG1403">
        <v>337.82892892372598</v>
      </c>
      <c r="DH1403">
        <v>340.01009870812697</v>
      </c>
      <c r="DI1403">
        <v>346.714063897156</v>
      </c>
      <c r="DJ1403">
        <v>339.26874147912503</v>
      </c>
      <c r="DK1403">
        <v>339.06959627931099</v>
      </c>
      <c r="DL1403">
        <v>336.26959805326902</v>
      </c>
      <c r="DM1403">
        <v>337.22752243578401</v>
      </c>
      <c r="DN1403">
        <v>338.79333864515002</v>
      </c>
      <c r="DO1403">
        <v>337.35455615010699</v>
      </c>
      <c r="DP1403">
        <v>338.81895228266399</v>
      </c>
      <c r="DQ1403">
        <v>336.51931335925502</v>
      </c>
      <c r="DR1403">
        <v>334.09639752930502</v>
      </c>
    </row>
    <row r="1404" spans="1:122" x14ac:dyDescent="0.25">
      <c r="A1404">
        <v>336.92923898531302</v>
      </c>
      <c r="B1404">
        <v>350.006970862988</v>
      </c>
      <c r="C1404">
        <v>341.495467901908</v>
      </c>
      <c r="D1404">
        <v>347.06879471322702</v>
      </c>
      <c r="E1404">
        <v>345.35225719068598</v>
      </c>
      <c r="F1404">
        <v>347.397982422707</v>
      </c>
      <c r="G1404">
        <v>348.68661038876502</v>
      </c>
      <c r="H1404">
        <v>344.79975646158402</v>
      </c>
      <c r="I1404">
        <v>345.61217678826699</v>
      </c>
      <c r="J1404">
        <v>344.390489230816</v>
      </c>
      <c r="K1404">
        <v>340.86800512393899</v>
      </c>
      <c r="L1404">
        <v>335.255961641022</v>
      </c>
      <c r="M1404">
        <v>337.73374023190303</v>
      </c>
      <c r="N1404">
        <v>346.99491686132802</v>
      </c>
      <c r="O1404">
        <v>341.42793820505199</v>
      </c>
      <c r="P1404">
        <v>378.368170096021</v>
      </c>
      <c r="Q1404">
        <v>348.23336321467201</v>
      </c>
      <c r="R1404">
        <v>389.97330517734798</v>
      </c>
      <c r="S1404">
        <v>366.64801069830003</v>
      </c>
      <c r="T1404">
        <v>370.31234076640902</v>
      </c>
      <c r="U1404">
        <v>362.75320316431402</v>
      </c>
      <c r="V1404">
        <v>365.031360873072</v>
      </c>
      <c r="W1404">
        <v>353.95925542727002</v>
      </c>
      <c r="X1404">
        <v>358.080213911692</v>
      </c>
      <c r="Y1404">
        <v>356.87015950593798</v>
      </c>
      <c r="Z1404">
        <v>362.83330516766398</v>
      </c>
      <c r="AA1404">
        <v>357.77868472268801</v>
      </c>
      <c r="AB1404">
        <v>362.70308638059498</v>
      </c>
      <c r="AC1404">
        <v>359.29432931066202</v>
      </c>
      <c r="AD1404">
        <v>351.872268776515</v>
      </c>
      <c r="AE1404">
        <v>356.766359461344</v>
      </c>
      <c r="AF1404">
        <v>353.90581889910402</v>
      </c>
      <c r="AG1404">
        <v>353.15521245662097</v>
      </c>
      <c r="AH1404">
        <v>360.19394540786698</v>
      </c>
      <c r="AI1404">
        <v>354.40742786435499</v>
      </c>
      <c r="AJ1404">
        <v>352.53071583331899</v>
      </c>
      <c r="AK1404">
        <v>357.65918390002003</v>
      </c>
      <c r="AL1404">
        <v>358.86755383448701</v>
      </c>
      <c r="AM1404">
        <v>358.59290867633598</v>
      </c>
      <c r="AN1404">
        <v>358.49459676661598</v>
      </c>
      <c r="AO1404">
        <v>357.61903974658401</v>
      </c>
      <c r="AP1404">
        <v>369.55868607869297</v>
      </c>
      <c r="AQ1404">
        <v>374.35277162406402</v>
      </c>
      <c r="AR1404">
        <v>368.84252008944298</v>
      </c>
      <c r="AS1404">
        <v>329.36197911622997</v>
      </c>
      <c r="AT1404">
        <v>332.217458645661</v>
      </c>
      <c r="AU1404">
        <v>330.88058769051202</v>
      </c>
      <c r="AV1404">
        <v>334.689723951546</v>
      </c>
      <c r="AW1404">
        <v>331.29904467850702</v>
      </c>
      <c r="AX1404">
        <v>332.538289620809</v>
      </c>
      <c r="AY1404">
        <v>331.709999448997</v>
      </c>
      <c r="AZ1404">
        <v>332.821193500714</v>
      </c>
      <c r="BA1404">
        <v>334.77750346369203</v>
      </c>
      <c r="BB1404">
        <v>325.316429541113</v>
      </c>
      <c r="BC1404">
        <v>330.91908381341699</v>
      </c>
      <c r="BD1404">
        <v>326.10015896005501</v>
      </c>
      <c r="BE1404">
        <v>330.26086521863101</v>
      </c>
      <c r="BF1404">
        <v>329.17264320075901</v>
      </c>
      <c r="BG1404">
        <v>329.656388378874</v>
      </c>
      <c r="BH1404">
        <v>336.13596264264299</v>
      </c>
      <c r="BI1404">
        <v>325.51402789531397</v>
      </c>
      <c r="BJ1404">
        <v>325.63958432098002</v>
      </c>
      <c r="BK1404">
        <v>339.25217606771298</v>
      </c>
      <c r="BL1404">
        <v>330.14533404341802</v>
      </c>
      <c r="BM1404">
        <v>345.05782670242399</v>
      </c>
      <c r="BN1404">
        <v>338.93407624597302</v>
      </c>
      <c r="BO1404">
        <v>343.59842510453501</v>
      </c>
      <c r="BP1404">
        <v>342.55643982557399</v>
      </c>
      <c r="BQ1404">
        <v>335.2937696541</v>
      </c>
      <c r="BR1404">
        <v>337.59963993119101</v>
      </c>
      <c r="BS1404">
        <v>375.61610277451399</v>
      </c>
      <c r="BT1404">
        <v>496.27936669267501</v>
      </c>
      <c r="BU1404">
        <v>390.488893002856</v>
      </c>
      <c r="BV1404">
        <v>368.06122485673899</v>
      </c>
      <c r="BW1404">
        <v>368.07498204107299</v>
      </c>
      <c r="BX1404">
        <v>363.13122126740399</v>
      </c>
      <c r="BY1404">
        <v>365.19198530704398</v>
      </c>
      <c r="BZ1404">
        <v>358.401154256685</v>
      </c>
      <c r="CA1404">
        <v>362.38692122382503</v>
      </c>
      <c r="CB1404">
        <v>367.91564842015703</v>
      </c>
      <c r="CC1404">
        <v>359.72508708839001</v>
      </c>
      <c r="CD1404">
        <v>366.17856062319203</v>
      </c>
      <c r="CE1404">
        <v>363.99698073680997</v>
      </c>
      <c r="CF1404">
        <v>367.154822132682</v>
      </c>
      <c r="CG1404">
        <v>362.528557222801</v>
      </c>
      <c r="CH1404">
        <v>366.03028862997598</v>
      </c>
      <c r="CI1404">
        <v>363.66149012465598</v>
      </c>
      <c r="CJ1404">
        <v>359.88287538085802</v>
      </c>
      <c r="CK1404">
        <v>371.14501155004098</v>
      </c>
      <c r="CL1404">
        <v>376.79515215266701</v>
      </c>
      <c r="CM1404">
        <v>379.65463326399799</v>
      </c>
      <c r="CN1404">
        <v>392.61407971872501</v>
      </c>
      <c r="CO1404">
        <v>397.00691842318503</v>
      </c>
      <c r="CP1404">
        <v>404.55493152632801</v>
      </c>
      <c r="CQ1404">
        <v>403.10982823938099</v>
      </c>
      <c r="CR1404">
        <v>401.87975614511402</v>
      </c>
      <c r="CS1404">
        <v>444.436516795236</v>
      </c>
      <c r="CT1404">
        <v>348.94279865419799</v>
      </c>
      <c r="CU1404">
        <v>338.95360578815303</v>
      </c>
      <c r="CV1404">
        <v>340.28895177423999</v>
      </c>
      <c r="CW1404">
        <v>336.57152298041001</v>
      </c>
      <c r="CX1404">
        <v>339.899135680641</v>
      </c>
      <c r="CY1404">
        <v>337.23016223549098</v>
      </c>
      <c r="CZ1404">
        <v>332.74545259817899</v>
      </c>
      <c r="DA1404">
        <v>341.442672424747</v>
      </c>
      <c r="DB1404">
        <v>339.19346569754299</v>
      </c>
      <c r="DC1404">
        <v>338.99947248789402</v>
      </c>
      <c r="DD1404">
        <v>337.93143570953498</v>
      </c>
      <c r="DE1404">
        <v>341.333950867645</v>
      </c>
      <c r="DF1404">
        <v>332.36323666785</v>
      </c>
      <c r="DG1404">
        <v>337.54370665780999</v>
      </c>
      <c r="DH1404">
        <v>341.69191961520397</v>
      </c>
      <c r="DI1404">
        <v>345.39811636943602</v>
      </c>
      <c r="DJ1404">
        <v>341.91874969751598</v>
      </c>
      <c r="DK1404">
        <v>340.80770037216303</v>
      </c>
      <c r="DL1404">
        <v>336.38549078490598</v>
      </c>
      <c r="DM1404">
        <v>340.10795234488398</v>
      </c>
      <c r="DN1404">
        <v>338.35950123973601</v>
      </c>
      <c r="DO1404">
        <v>334.98015860845697</v>
      </c>
      <c r="DP1404">
        <v>338.70555030039702</v>
      </c>
      <c r="DQ1404">
        <v>337.20009867548498</v>
      </c>
      <c r="DR1404">
        <v>333.13138159290298</v>
      </c>
    </row>
    <row r="1405" spans="1:122" x14ac:dyDescent="0.25">
      <c r="A1405">
        <v>337.16955941254997</v>
      </c>
      <c r="B1405">
        <v>348.01934984319303</v>
      </c>
      <c r="C1405">
        <v>339.34026184008098</v>
      </c>
      <c r="D1405">
        <v>341.532015788222</v>
      </c>
      <c r="E1405">
        <v>343.21603970059999</v>
      </c>
      <c r="F1405">
        <v>347.92920487396401</v>
      </c>
      <c r="G1405">
        <v>347.645058397394</v>
      </c>
      <c r="H1405">
        <v>343.08217422122698</v>
      </c>
      <c r="I1405">
        <v>342.87912488022198</v>
      </c>
      <c r="J1405">
        <v>343.90727444092101</v>
      </c>
      <c r="K1405">
        <v>341.91922403070998</v>
      </c>
      <c r="L1405">
        <v>333.99072707937898</v>
      </c>
      <c r="M1405">
        <v>336.74318332566401</v>
      </c>
      <c r="N1405">
        <v>348.83635712348098</v>
      </c>
      <c r="O1405">
        <v>341.82530119412201</v>
      </c>
      <c r="P1405">
        <v>381.75093774702299</v>
      </c>
      <c r="Q1405">
        <v>347.671230628724</v>
      </c>
      <c r="R1405">
        <v>392.28642119500199</v>
      </c>
      <c r="S1405">
        <v>365.60112158341502</v>
      </c>
      <c r="T1405">
        <v>367.744149838103</v>
      </c>
      <c r="U1405">
        <v>362.67287521435202</v>
      </c>
      <c r="V1405">
        <v>363.06860188157799</v>
      </c>
      <c r="W1405">
        <v>352.75921772950602</v>
      </c>
      <c r="X1405">
        <v>359.500126130806</v>
      </c>
      <c r="Y1405">
        <v>355.68967115609502</v>
      </c>
      <c r="Z1405">
        <v>360.15349716171102</v>
      </c>
      <c r="AA1405">
        <v>357.11826324308203</v>
      </c>
      <c r="AB1405">
        <v>361.72327936382698</v>
      </c>
      <c r="AC1405">
        <v>359.80310770660998</v>
      </c>
      <c r="AD1405">
        <v>351.520519289003</v>
      </c>
      <c r="AE1405">
        <v>354.89777369254199</v>
      </c>
      <c r="AF1405">
        <v>353.88615662279199</v>
      </c>
      <c r="AG1405">
        <v>350.79950120681099</v>
      </c>
      <c r="AH1405">
        <v>355.72623257539402</v>
      </c>
      <c r="AI1405">
        <v>354.57691244379703</v>
      </c>
      <c r="AJ1405">
        <v>352.24420095847501</v>
      </c>
      <c r="AK1405">
        <v>358.65737101098603</v>
      </c>
      <c r="AL1405">
        <v>358.84811015151899</v>
      </c>
      <c r="AM1405">
        <v>359.96113871799901</v>
      </c>
      <c r="AN1405">
        <v>358.99269385264301</v>
      </c>
      <c r="AO1405">
        <v>356.96464848446499</v>
      </c>
      <c r="AP1405">
        <v>366.36636328530102</v>
      </c>
      <c r="AQ1405">
        <v>373.60923856353298</v>
      </c>
      <c r="AR1405">
        <v>367.43245555117699</v>
      </c>
      <c r="AS1405">
        <v>326.549615360644</v>
      </c>
      <c r="AT1405">
        <v>332.33448470854501</v>
      </c>
      <c r="AU1405">
        <v>328.42241884692203</v>
      </c>
      <c r="AV1405">
        <v>328.20387600187797</v>
      </c>
      <c r="AW1405">
        <v>330.78986189447198</v>
      </c>
      <c r="AX1405">
        <v>334.40981720882399</v>
      </c>
      <c r="AY1405">
        <v>329.31411671727602</v>
      </c>
      <c r="AZ1405">
        <v>329.18409423753599</v>
      </c>
      <c r="BA1405">
        <v>333.67089041957001</v>
      </c>
      <c r="BB1405">
        <v>325.81414006847501</v>
      </c>
      <c r="BC1405">
        <v>330.40567562703899</v>
      </c>
      <c r="BD1405">
        <v>326.42337333395398</v>
      </c>
      <c r="BE1405">
        <v>331.783638698343</v>
      </c>
      <c r="BF1405">
        <v>328.07655125365898</v>
      </c>
      <c r="BG1405">
        <v>326.67294503569298</v>
      </c>
      <c r="BH1405">
        <v>336.59257293186499</v>
      </c>
      <c r="BI1405">
        <v>326.97013798371898</v>
      </c>
      <c r="BJ1405">
        <v>326.370233631703</v>
      </c>
      <c r="BK1405">
        <v>337.21090040122101</v>
      </c>
      <c r="BL1405">
        <v>329.342977599694</v>
      </c>
      <c r="BM1405">
        <v>345.51266833579001</v>
      </c>
      <c r="BN1405">
        <v>339.65060505255599</v>
      </c>
      <c r="BO1405">
        <v>340.50520728349397</v>
      </c>
      <c r="BP1405">
        <v>343.57803108096198</v>
      </c>
      <c r="BQ1405">
        <v>333.60385488961202</v>
      </c>
      <c r="BR1405">
        <v>336.95069236833399</v>
      </c>
      <c r="BS1405">
        <v>371.248138388607</v>
      </c>
      <c r="BT1405">
        <v>493.58075765861702</v>
      </c>
      <c r="BU1405">
        <v>389.13633152328703</v>
      </c>
      <c r="BV1405">
        <v>369.836607791343</v>
      </c>
      <c r="BW1405">
        <v>367.64113999281602</v>
      </c>
      <c r="BX1405">
        <v>364.67004644495597</v>
      </c>
      <c r="BY1405">
        <v>364.51874286880098</v>
      </c>
      <c r="BZ1405">
        <v>357.469509533039</v>
      </c>
      <c r="CA1405">
        <v>361.63055464431699</v>
      </c>
      <c r="CB1405">
        <v>368.72863253566697</v>
      </c>
      <c r="CC1405">
        <v>359.62415024545902</v>
      </c>
      <c r="CD1405">
        <v>364.260723357166</v>
      </c>
      <c r="CE1405">
        <v>360.85143257323102</v>
      </c>
      <c r="CF1405">
        <v>365.13542087922701</v>
      </c>
      <c r="CG1405">
        <v>361.52420894074999</v>
      </c>
      <c r="CH1405">
        <v>368.210197622083</v>
      </c>
      <c r="CI1405">
        <v>365.38188605462602</v>
      </c>
      <c r="CJ1405">
        <v>363.28848011718202</v>
      </c>
      <c r="CK1405">
        <v>369.97816281741598</v>
      </c>
      <c r="CL1405">
        <v>373.00054694272001</v>
      </c>
      <c r="CM1405">
        <v>380.95889741480499</v>
      </c>
      <c r="CN1405">
        <v>394.892952771686</v>
      </c>
      <c r="CO1405">
        <v>396.017630043216</v>
      </c>
      <c r="CP1405">
        <v>402.67706827240102</v>
      </c>
      <c r="CQ1405">
        <v>403.28206686745102</v>
      </c>
      <c r="CR1405">
        <v>402.27781429656898</v>
      </c>
      <c r="CS1405">
        <v>443.41756424855902</v>
      </c>
      <c r="CT1405">
        <v>344.04549543750801</v>
      </c>
      <c r="CU1405">
        <v>333.71498658291</v>
      </c>
      <c r="CV1405">
        <v>339.41347841659001</v>
      </c>
      <c r="CW1405">
        <v>338.62659942413899</v>
      </c>
      <c r="CX1405">
        <v>341.37333250818602</v>
      </c>
      <c r="CY1405">
        <v>336.71023689665401</v>
      </c>
      <c r="CZ1405">
        <v>332.72282291940797</v>
      </c>
      <c r="DA1405">
        <v>343.08746834926501</v>
      </c>
      <c r="DB1405">
        <v>341.55125162634999</v>
      </c>
      <c r="DC1405">
        <v>336.82219527298298</v>
      </c>
      <c r="DD1405">
        <v>335.58420135155302</v>
      </c>
      <c r="DE1405">
        <v>339.93821526737202</v>
      </c>
      <c r="DF1405">
        <v>329.67468160713003</v>
      </c>
      <c r="DG1405">
        <v>340.654616841333</v>
      </c>
      <c r="DH1405">
        <v>341.49757167086301</v>
      </c>
      <c r="DI1405">
        <v>343.55648820668398</v>
      </c>
      <c r="DJ1405">
        <v>340.19674891723901</v>
      </c>
      <c r="DK1405">
        <v>338.29643007271102</v>
      </c>
      <c r="DL1405">
        <v>336.16044168661102</v>
      </c>
      <c r="DM1405">
        <v>341.49088304559598</v>
      </c>
      <c r="DN1405">
        <v>337.87303360663202</v>
      </c>
      <c r="DO1405">
        <v>334.67707253682801</v>
      </c>
      <c r="DP1405">
        <v>338.25723531826202</v>
      </c>
      <c r="DQ1405">
        <v>335.99986197515199</v>
      </c>
      <c r="DR1405">
        <v>334.454123310098</v>
      </c>
    </row>
    <row r="1406" spans="1:122" x14ac:dyDescent="0.25">
      <c r="A1406">
        <v>337.40987983978602</v>
      </c>
      <c r="B1406">
        <v>343.41045004950797</v>
      </c>
      <c r="C1406">
        <v>339.47264317942597</v>
      </c>
      <c r="D1406">
        <v>340.15905959532398</v>
      </c>
      <c r="E1406">
        <v>342.71071184251502</v>
      </c>
      <c r="F1406">
        <v>347.31048922468602</v>
      </c>
      <c r="G1406">
        <v>344.10199125442102</v>
      </c>
      <c r="H1406">
        <v>345.10124009468899</v>
      </c>
      <c r="I1406">
        <v>343.72068839288897</v>
      </c>
      <c r="J1406">
        <v>345.25890476766199</v>
      </c>
      <c r="K1406">
        <v>343.02747851492802</v>
      </c>
      <c r="L1406">
        <v>337.05975986926001</v>
      </c>
      <c r="M1406">
        <v>336.59957510407298</v>
      </c>
      <c r="N1406">
        <v>352.45906623982302</v>
      </c>
      <c r="O1406">
        <v>343.07463588065502</v>
      </c>
      <c r="P1406">
        <v>383.36373004804102</v>
      </c>
      <c r="Q1406">
        <v>349.65635630840399</v>
      </c>
      <c r="R1406">
        <v>394.97139604943601</v>
      </c>
      <c r="S1406">
        <v>365.75951472207799</v>
      </c>
      <c r="T1406">
        <v>364.79292629346099</v>
      </c>
      <c r="U1406">
        <v>365.18857729416902</v>
      </c>
      <c r="V1406">
        <v>360.65892069614398</v>
      </c>
      <c r="W1406">
        <v>354.47448496517399</v>
      </c>
      <c r="X1406">
        <v>360.624491832638</v>
      </c>
      <c r="Y1406">
        <v>355.41115440690697</v>
      </c>
      <c r="Z1406">
        <v>360.35901030520398</v>
      </c>
      <c r="AA1406">
        <v>358.22634366924501</v>
      </c>
      <c r="AB1406">
        <v>361.936008279286</v>
      </c>
      <c r="AC1406">
        <v>361.25928067171799</v>
      </c>
      <c r="AD1406">
        <v>350.02980316915102</v>
      </c>
      <c r="AE1406">
        <v>353.668133466325</v>
      </c>
      <c r="AF1406">
        <v>354.29906463319998</v>
      </c>
      <c r="AG1406">
        <v>349.22592916770498</v>
      </c>
      <c r="AH1406">
        <v>352.79159565296902</v>
      </c>
      <c r="AI1406">
        <v>352.66093140119199</v>
      </c>
      <c r="AJ1406">
        <v>351.44198906102997</v>
      </c>
      <c r="AK1406">
        <v>354.39210461835103</v>
      </c>
      <c r="AL1406">
        <v>359.06466051535</v>
      </c>
      <c r="AM1406">
        <v>358.52978583166299</v>
      </c>
      <c r="AN1406">
        <v>358.06944313976999</v>
      </c>
      <c r="AO1406">
        <v>353.57251337815802</v>
      </c>
      <c r="AP1406">
        <v>363.38688385257899</v>
      </c>
      <c r="AQ1406">
        <v>375.01379213466601</v>
      </c>
      <c r="AR1406">
        <v>368.45964357128003</v>
      </c>
      <c r="AS1406">
        <v>328.57290697593101</v>
      </c>
      <c r="AT1406">
        <v>329.76028025600198</v>
      </c>
      <c r="AU1406">
        <v>329.34986403723798</v>
      </c>
      <c r="AV1406">
        <v>326.24404617201799</v>
      </c>
      <c r="AW1406">
        <v>329.86208351134798</v>
      </c>
      <c r="AX1406">
        <v>331.46614319417802</v>
      </c>
      <c r="AY1406">
        <v>329.62395887635898</v>
      </c>
      <c r="AZ1406">
        <v>326.59484969180397</v>
      </c>
      <c r="BA1406">
        <v>333.46332246592601</v>
      </c>
      <c r="BB1406">
        <v>326.259005955737</v>
      </c>
      <c r="BC1406">
        <v>330.29576354065301</v>
      </c>
      <c r="BD1406">
        <v>328.69951584567099</v>
      </c>
      <c r="BE1406">
        <v>336.52533620855598</v>
      </c>
      <c r="BF1406">
        <v>327.71023644855399</v>
      </c>
      <c r="BG1406">
        <v>324.70687818485999</v>
      </c>
      <c r="BH1406">
        <v>336.11911139903901</v>
      </c>
      <c r="BI1406">
        <v>327.080073117241</v>
      </c>
      <c r="BJ1406">
        <v>325.28823421285398</v>
      </c>
      <c r="BK1406">
        <v>336.40118965637998</v>
      </c>
      <c r="BL1406">
        <v>331.76999972794698</v>
      </c>
      <c r="BM1406">
        <v>341.02884824808001</v>
      </c>
      <c r="BN1406">
        <v>338.96681404918797</v>
      </c>
      <c r="BO1406">
        <v>338.63898898617902</v>
      </c>
      <c r="BP1406">
        <v>342.61587389511601</v>
      </c>
      <c r="BQ1406">
        <v>334.95845532059298</v>
      </c>
      <c r="BR1406">
        <v>335.92737362571302</v>
      </c>
      <c r="BS1406">
        <v>365.70191684307599</v>
      </c>
      <c r="BT1406">
        <v>496.96270082371399</v>
      </c>
      <c r="BU1406">
        <v>384.07413725760301</v>
      </c>
      <c r="BV1406">
        <v>370.611030164986</v>
      </c>
      <c r="BW1406">
        <v>370.20497277609098</v>
      </c>
      <c r="BX1406">
        <v>367.26312517408297</v>
      </c>
      <c r="BY1406">
        <v>362.36605954742299</v>
      </c>
      <c r="BZ1406">
        <v>357.45662839825798</v>
      </c>
      <c r="CA1406">
        <v>361.32934130413003</v>
      </c>
      <c r="CB1406">
        <v>368.900307259096</v>
      </c>
      <c r="CC1406">
        <v>356.32655226229099</v>
      </c>
      <c r="CD1406">
        <v>361.67801746844299</v>
      </c>
      <c r="CE1406">
        <v>359.38147121222897</v>
      </c>
      <c r="CF1406">
        <v>362.35048730943402</v>
      </c>
      <c r="CG1406">
        <v>361.63447581402602</v>
      </c>
      <c r="CH1406">
        <v>368.28285874712702</v>
      </c>
      <c r="CI1406">
        <v>365.94643712648502</v>
      </c>
      <c r="CJ1406">
        <v>366.91788591275701</v>
      </c>
      <c r="CK1406">
        <v>368.88586572932599</v>
      </c>
      <c r="CL1406">
        <v>374.04911530650202</v>
      </c>
      <c r="CM1406">
        <v>379.583569654511</v>
      </c>
      <c r="CN1406">
        <v>394.34945457477801</v>
      </c>
      <c r="CO1406">
        <v>396.91055573604399</v>
      </c>
      <c r="CP1406">
        <v>404.46383894693599</v>
      </c>
      <c r="CQ1406">
        <v>403.18065045551299</v>
      </c>
      <c r="CR1406">
        <v>401.312295825646</v>
      </c>
      <c r="CS1406">
        <v>448.079680609783</v>
      </c>
      <c r="CT1406">
        <v>342.16567856574198</v>
      </c>
      <c r="CU1406">
        <v>332.021142221692</v>
      </c>
      <c r="CV1406">
        <v>339.08324762943698</v>
      </c>
      <c r="CW1406">
        <v>338.99612324587901</v>
      </c>
      <c r="CX1406">
        <v>339.60822870088401</v>
      </c>
      <c r="CY1406">
        <v>336.62314627772997</v>
      </c>
      <c r="CZ1406">
        <v>335.00476435099603</v>
      </c>
      <c r="DA1406">
        <v>343.17325827651899</v>
      </c>
      <c r="DB1406">
        <v>343.23312140733498</v>
      </c>
      <c r="DC1406">
        <v>339.18127866650002</v>
      </c>
      <c r="DD1406">
        <v>340.94627104372</v>
      </c>
      <c r="DE1406">
        <v>339.86133189869003</v>
      </c>
      <c r="DF1406">
        <v>328.90423587117903</v>
      </c>
      <c r="DG1406">
        <v>339.93228358846301</v>
      </c>
      <c r="DH1406">
        <v>341.328085941148</v>
      </c>
      <c r="DI1406">
        <v>338.58717102569301</v>
      </c>
      <c r="DJ1406">
        <v>337.92234163851901</v>
      </c>
      <c r="DK1406">
        <v>332.81287493671903</v>
      </c>
      <c r="DL1406">
        <v>338.92312646323199</v>
      </c>
      <c r="DM1406">
        <v>342.82108654196003</v>
      </c>
      <c r="DN1406">
        <v>336.94743596393101</v>
      </c>
      <c r="DO1406">
        <v>334.84139280749702</v>
      </c>
      <c r="DP1406">
        <v>337.33091739529402</v>
      </c>
      <c r="DQ1406">
        <v>332.48163507707898</v>
      </c>
      <c r="DR1406">
        <v>335.53439771822502</v>
      </c>
    </row>
    <row r="1407" spans="1:122" x14ac:dyDescent="0.25">
      <c r="A1407">
        <v>337.650200267022</v>
      </c>
      <c r="B1407">
        <v>340.77845252359498</v>
      </c>
      <c r="C1407">
        <v>341.21351449172101</v>
      </c>
      <c r="D1407">
        <v>336.509069327281</v>
      </c>
      <c r="E1407">
        <v>343.11612136075598</v>
      </c>
      <c r="F1407">
        <v>347.19231210466597</v>
      </c>
      <c r="G1407">
        <v>343.70742076729499</v>
      </c>
      <c r="H1407">
        <v>344.12861082465901</v>
      </c>
      <c r="I1407">
        <v>343.11982623911598</v>
      </c>
      <c r="J1407">
        <v>346.68736139878001</v>
      </c>
      <c r="K1407">
        <v>343.04887253181499</v>
      </c>
      <c r="L1407">
        <v>337.93896234276298</v>
      </c>
      <c r="M1407">
        <v>337.52627257004798</v>
      </c>
      <c r="N1407">
        <v>350.44292925854199</v>
      </c>
      <c r="O1407">
        <v>345.67363999068198</v>
      </c>
      <c r="P1407">
        <v>384.36354284556199</v>
      </c>
      <c r="Q1407">
        <v>351.27136481522302</v>
      </c>
      <c r="R1407">
        <v>397.35957990447298</v>
      </c>
      <c r="S1407">
        <v>367.29853689112798</v>
      </c>
      <c r="T1407">
        <v>363.76559521172499</v>
      </c>
      <c r="U1407">
        <v>364.047770584148</v>
      </c>
      <c r="V1407">
        <v>360.069461874269</v>
      </c>
      <c r="W1407">
        <v>355.981048657999</v>
      </c>
      <c r="X1407">
        <v>362.10580722885101</v>
      </c>
      <c r="Y1407">
        <v>354.91368205297601</v>
      </c>
      <c r="Z1407">
        <v>360.42944468257701</v>
      </c>
      <c r="AA1407">
        <v>360.02209596504201</v>
      </c>
      <c r="AB1407">
        <v>360.49812103450603</v>
      </c>
      <c r="AC1407">
        <v>362.412689675595</v>
      </c>
      <c r="AD1407">
        <v>349.39862182800402</v>
      </c>
      <c r="AE1407">
        <v>353.16709281017501</v>
      </c>
      <c r="AF1407">
        <v>352.33629624429398</v>
      </c>
      <c r="AG1407">
        <v>349.72258279682302</v>
      </c>
      <c r="AH1407">
        <v>351.50880481554401</v>
      </c>
      <c r="AI1407">
        <v>354.09006453135999</v>
      </c>
      <c r="AJ1407">
        <v>352.99958193397703</v>
      </c>
      <c r="AK1407">
        <v>356.59579406238998</v>
      </c>
      <c r="AL1407">
        <v>355.22170814840899</v>
      </c>
      <c r="AM1407">
        <v>358.28415932298498</v>
      </c>
      <c r="AN1407">
        <v>358.90728696640002</v>
      </c>
      <c r="AO1407">
        <v>353.77576106821903</v>
      </c>
      <c r="AP1407">
        <v>364.01968034076998</v>
      </c>
      <c r="AQ1407">
        <v>374.815959791377</v>
      </c>
      <c r="AR1407">
        <v>369.75575621281598</v>
      </c>
      <c r="AS1407">
        <v>326.54689100887998</v>
      </c>
      <c r="AT1407">
        <v>328.32277393575799</v>
      </c>
      <c r="AU1407">
        <v>328.57388826252901</v>
      </c>
      <c r="AV1407">
        <v>327.65213197948498</v>
      </c>
      <c r="AW1407">
        <v>327.11717183107697</v>
      </c>
      <c r="AX1407">
        <v>331.14475354909302</v>
      </c>
      <c r="AY1407">
        <v>328.92480682528401</v>
      </c>
      <c r="AZ1407">
        <v>327.84525798072798</v>
      </c>
      <c r="BA1407">
        <v>332.216840040747</v>
      </c>
      <c r="BB1407">
        <v>325.51396356763598</v>
      </c>
      <c r="BC1407">
        <v>330.34229510176601</v>
      </c>
      <c r="BD1407">
        <v>330.424832828099</v>
      </c>
      <c r="BE1407">
        <v>338.27734952891399</v>
      </c>
      <c r="BF1407">
        <v>326.59543186114598</v>
      </c>
      <c r="BG1407">
        <v>322.65290156339597</v>
      </c>
      <c r="BH1407">
        <v>336.89803619582699</v>
      </c>
      <c r="BI1407">
        <v>327.24733415768901</v>
      </c>
      <c r="BJ1407">
        <v>324.577303804802</v>
      </c>
      <c r="BK1407">
        <v>335.44105371947501</v>
      </c>
      <c r="BL1407">
        <v>334.48146692318301</v>
      </c>
      <c r="BM1407">
        <v>339.57062385080502</v>
      </c>
      <c r="BN1407">
        <v>339.63267956862097</v>
      </c>
      <c r="BO1407">
        <v>338.10060254457301</v>
      </c>
      <c r="BP1407">
        <v>343.47821017034403</v>
      </c>
      <c r="BQ1407">
        <v>334.82409457377202</v>
      </c>
      <c r="BR1407">
        <v>334.56022527368299</v>
      </c>
      <c r="BS1407">
        <v>368.30967465428199</v>
      </c>
      <c r="BT1407">
        <v>501.84331176503599</v>
      </c>
      <c r="BU1407">
        <v>387.17873521657401</v>
      </c>
      <c r="BV1407">
        <v>369.906243850328</v>
      </c>
      <c r="BW1407">
        <v>371.18935068568697</v>
      </c>
      <c r="BX1407">
        <v>367.59413682707401</v>
      </c>
      <c r="BY1407">
        <v>360.53667043006601</v>
      </c>
      <c r="BZ1407">
        <v>360.50800260018201</v>
      </c>
      <c r="CA1407">
        <v>362.284971465262</v>
      </c>
      <c r="CB1407">
        <v>369.60084741746903</v>
      </c>
      <c r="CC1407">
        <v>358.51247661857701</v>
      </c>
      <c r="CD1407">
        <v>361.86654481320898</v>
      </c>
      <c r="CE1407">
        <v>357.64346773102801</v>
      </c>
      <c r="CF1407">
        <v>363.63183635295098</v>
      </c>
      <c r="CG1407">
        <v>361.142171375109</v>
      </c>
      <c r="CH1407">
        <v>368.54113692977398</v>
      </c>
      <c r="CI1407">
        <v>363.37270896506601</v>
      </c>
      <c r="CJ1407">
        <v>368.44245001534398</v>
      </c>
      <c r="CK1407">
        <v>368.51429516435297</v>
      </c>
      <c r="CL1407">
        <v>376.55902930874902</v>
      </c>
      <c r="CM1407">
        <v>379.22176540810602</v>
      </c>
      <c r="CN1407">
        <v>395.67709746728002</v>
      </c>
      <c r="CO1407">
        <v>399.20766908093202</v>
      </c>
      <c r="CP1407">
        <v>406.78241337105197</v>
      </c>
      <c r="CQ1407">
        <v>400.653797713622</v>
      </c>
      <c r="CR1407">
        <v>400.54894699766697</v>
      </c>
      <c r="CS1407">
        <v>448.38427535404298</v>
      </c>
      <c r="CT1407">
        <v>338.826415366878</v>
      </c>
      <c r="CU1407">
        <v>331.96686742438902</v>
      </c>
      <c r="CV1407">
        <v>340.19133618305</v>
      </c>
      <c r="CW1407">
        <v>338.20623600381703</v>
      </c>
      <c r="CX1407">
        <v>341.22921709570602</v>
      </c>
      <c r="CY1407">
        <v>335.67446808154602</v>
      </c>
      <c r="CZ1407">
        <v>335.45861073786199</v>
      </c>
      <c r="DA1407">
        <v>342.96520943497501</v>
      </c>
      <c r="DB1407">
        <v>343.57797660931499</v>
      </c>
      <c r="DC1407">
        <v>338.25865168012399</v>
      </c>
      <c r="DD1407">
        <v>339.99612382938</v>
      </c>
      <c r="DE1407">
        <v>338.51854747752401</v>
      </c>
      <c r="DF1407">
        <v>330.28272152007401</v>
      </c>
      <c r="DG1407">
        <v>338.714571479261</v>
      </c>
      <c r="DH1407">
        <v>341.60579791401199</v>
      </c>
      <c r="DI1407">
        <v>335.035017102567</v>
      </c>
      <c r="DJ1407">
        <v>338.71163469624503</v>
      </c>
      <c r="DK1407">
        <v>331.14809931289801</v>
      </c>
      <c r="DL1407">
        <v>338.92424818904198</v>
      </c>
      <c r="DM1407">
        <v>342.86025755572001</v>
      </c>
      <c r="DN1407">
        <v>337.41622311674098</v>
      </c>
      <c r="DO1407">
        <v>334.372129978077</v>
      </c>
      <c r="DP1407">
        <v>337.40281335585701</v>
      </c>
      <c r="DQ1407">
        <v>330.97862240724101</v>
      </c>
      <c r="DR1407">
        <v>334.64418720981701</v>
      </c>
    </row>
    <row r="1408" spans="1:122" x14ac:dyDescent="0.25">
      <c r="A1408">
        <v>337.89052069425901</v>
      </c>
      <c r="B1408">
        <v>339.48149292898802</v>
      </c>
      <c r="C1408">
        <v>342.22378946492398</v>
      </c>
      <c r="D1408">
        <v>334.82302312741399</v>
      </c>
      <c r="E1408">
        <v>344.03728944256102</v>
      </c>
      <c r="F1408">
        <v>347.78020749486598</v>
      </c>
      <c r="G1408">
        <v>343.41566029685401</v>
      </c>
      <c r="H1408">
        <v>343.93689582920001</v>
      </c>
      <c r="I1408">
        <v>341.20455681696399</v>
      </c>
      <c r="J1408">
        <v>345.62714638006202</v>
      </c>
      <c r="K1408">
        <v>342.584991449249</v>
      </c>
      <c r="L1408">
        <v>341.62990425165202</v>
      </c>
      <c r="M1408">
        <v>340.11004730941897</v>
      </c>
      <c r="N1408">
        <v>349.94176375781097</v>
      </c>
      <c r="O1408">
        <v>347.44858380259501</v>
      </c>
      <c r="P1408">
        <v>385.65757790681499</v>
      </c>
      <c r="Q1408">
        <v>355.741101856228</v>
      </c>
      <c r="R1408">
        <v>399.62624271763701</v>
      </c>
      <c r="S1408">
        <v>369.462580936189</v>
      </c>
      <c r="T1408">
        <v>365.17872487722502</v>
      </c>
      <c r="U1408">
        <v>362.29759659573102</v>
      </c>
      <c r="V1408">
        <v>356.979942028783</v>
      </c>
      <c r="W1408">
        <v>361.27510524836799</v>
      </c>
      <c r="X1408">
        <v>361.06997581127598</v>
      </c>
      <c r="Y1408">
        <v>359.26770489994999</v>
      </c>
      <c r="Z1408">
        <v>362.32152772435802</v>
      </c>
      <c r="AA1408">
        <v>362.82836644927801</v>
      </c>
      <c r="AB1408">
        <v>358.91791288366898</v>
      </c>
      <c r="AC1408">
        <v>362.46029666586401</v>
      </c>
      <c r="AD1408">
        <v>350.23033636609301</v>
      </c>
      <c r="AE1408">
        <v>354.381264754597</v>
      </c>
      <c r="AF1408">
        <v>351.86023336038198</v>
      </c>
      <c r="AG1408">
        <v>349.80142782204598</v>
      </c>
      <c r="AH1408">
        <v>352.407329838137</v>
      </c>
      <c r="AI1408">
        <v>355.92804171509101</v>
      </c>
      <c r="AJ1408">
        <v>353.82446789326298</v>
      </c>
      <c r="AK1408">
        <v>358.49133990618998</v>
      </c>
      <c r="AL1408">
        <v>356.148269142049</v>
      </c>
      <c r="AM1408">
        <v>356.24344940072598</v>
      </c>
      <c r="AN1408">
        <v>356.06605679672299</v>
      </c>
      <c r="AO1408">
        <v>356.46746542620599</v>
      </c>
      <c r="AP1408">
        <v>364.14334745338903</v>
      </c>
      <c r="AQ1408">
        <v>373.484377897716</v>
      </c>
      <c r="AR1408">
        <v>369.91064784619101</v>
      </c>
      <c r="AS1408">
        <v>328.04208997996801</v>
      </c>
      <c r="AT1408">
        <v>328.49803229945201</v>
      </c>
      <c r="AU1408">
        <v>327.68525152268597</v>
      </c>
      <c r="AV1408">
        <v>327.75100175000398</v>
      </c>
      <c r="AW1408">
        <v>325.65711784721498</v>
      </c>
      <c r="AX1408">
        <v>331.87855897584302</v>
      </c>
      <c r="AY1408">
        <v>326.41364014160598</v>
      </c>
      <c r="AZ1408">
        <v>329.73465025712602</v>
      </c>
      <c r="BA1408">
        <v>331.55921964348698</v>
      </c>
      <c r="BB1408">
        <v>327.45490800538198</v>
      </c>
      <c r="BC1408">
        <v>329.89988368695799</v>
      </c>
      <c r="BD1408">
        <v>330.11119027165603</v>
      </c>
      <c r="BE1408">
        <v>337.196575965492</v>
      </c>
      <c r="BF1408">
        <v>328.739709375676</v>
      </c>
      <c r="BG1408">
        <v>323.67195536372498</v>
      </c>
      <c r="BH1408">
        <v>336.87642270798801</v>
      </c>
      <c r="BI1408">
        <v>328.01410794966</v>
      </c>
      <c r="BJ1408">
        <v>325.22751275508102</v>
      </c>
      <c r="BK1408">
        <v>333.723479420464</v>
      </c>
      <c r="BL1408">
        <v>337.83387649888999</v>
      </c>
      <c r="BM1408">
        <v>336.06729652951901</v>
      </c>
      <c r="BN1408">
        <v>340.33169299910901</v>
      </c>
      <c r="BO1408">
        <v>335.55827524144303</v>
      </c>
      <c r="BP1408">
        <v>342.384825790452</v>
      </c>
      <c r="BQ1408">
        <v>334.83584537788602</v>
      </c>
      <c r="BR1408">
        <v>335.11017837481899</v>
      </c>
      <c r="BS1408">
        <v>371.575679341186</v>
      </c>
      <c r="BT1408">
        <v>503.58184562758601</v>
      </c>
      <c r="BU1408">
        <v>389.34805106629301</v>
      </c>
      <c r="BV1408">
        <v>370.450031234645</v>
      </c>
      <c r="BW1408">
        <v>371.92129214442701</v>
      </c>
      <c r="BX1408">
        <v>367.62688539667602</v>
      </c>
      <c r="BY1408">
        <v>361.38137852725401</v>
      </c>
      <c r="BZ1408">
        <v>362.397435560757</v>
      </c>
      <c r="CA1408">
        <v>365.48700982459798</v>
      </c>
      <c r="CB1408">
        <v>370.806457666445</v>
      </c>
      <c r="CC1408">
        <v>359.84972637639902</v>
      </c>
      <c r="CD1408">
        <v>362.65507036727098</v>
      </c>
      <c r="CE1408">
        <v>360.37114616926499</v>
      </c>
      <c r="CF1408">
        <v>365.70705640352901</v>
      </c>
      <c r="CG1408">
        <v>361.83062966273502</v>
      </c>
      <c r="CH1408">
        <v>367.00649049639497</v>
      </c>
      <c r="CI1408">
        <v>365.30285595192299</v>
      </c>
      <c r="CJ1408">
        <v>368.543598551983</v>
      </c>
      <c r="CK1408">
        <v>369.21896902926801</v>
      </c>
      <c r="CL1408">
        <v>379.19400714448801</v>
      </c>
      <c r="CM1408">
        <v>378.05111239380602</v>
      </c>
      <c r="CN1408">
        <v>394.58529669081901</v>
      </c>
      <c r="CO1408">
        <v>400.04358861735801</v>
      </c>
      <c r="CP1408">
        <v>407.95802783674702</v>
      </c>
      <c r="CQ1408">
        <v>396.64853281669099</v>
      </c>
      <c r="CR1408">
        <v>399.939042457651</v>
      </c>
      <c r="CS1408">
        <v>447.23180400722703</v>
      </c>
      <c r="CT1408">
        <v>336.98744100846</v>
      </c>
      <c r="CU1408">
        <v>335.84466734924803</v>
      </c>
      <c r="CV1408">
        <v>344.01368680095197</v>
      </c>
      <c r="CW1408">
        <v>338.35126974916</v>
      </c>
      <c r="CX1408">
        <v>345.49456371389101</v>
      </c>
      <c r="CY1408">
        <v>336.355203407457</v>
      </c>
      <c r="CZ1408">
        <v>335.74862985977001</v>
      </c>
      <c r="DA1408">
        <v>342.32658497242801</v>
      </c>
      <c r="DB1408">
        <v>343.35914145171802</v>
      </c>
      <c r="DC1408">
        <v>337.24623709136</v>
      </c>
      <c r="DD1408">
        <v>340.64544760025802</v>
      </c>
      <c r="DE1408">
        <v>336.741013663518</v>
      </c>
      <c r="DF1408">
        <v>334.24674904689101</v>
      </c>
      <c r="DG1408">
        <v>338.85195744414</v>
      </c>
      <c r="DH1408">
        <v>341.53098865582098</v>
      </c>
      <c r="DI1408">
        <v>333.027636668767</v>
      </c>
      <c r="DJ1408">
        <v>338.36092399738698</v>
      </c>
      <c r="DK1408">
        <v>330.042404913974</v>
      </c>
      <c r="DL1408">
        <v>340.549098323865</v>
      </c>
      <c r="DM1408">
        <v>346.25788507492302</v>
      </c>
      <c r="DN1408">
        <v>337.529548531248</v>
      </c>
      <c r="DO1408">
        <v>334.724530657331</v>
      </c>
      <c r="DP1408">
        <v>339.351471333316</v>
      </c>
      <c r="DQ1408">
        <v>330.876149577842</v>
      </c>
      <c r="DR1408">
        <v>336.10452996294401</v>
      </c>
    </row>
    <row r="1409" spans="1:122" x14ac:dyDescent="0.25">
      <c r="A1409">
        <v>338.130841121495</v>
      </c>
      <c r="B1409">
        <v>339.859380628064</v>
      </c>
      <c r="C1409">
        <v>344.45363166859499</v>
      </c>
      <c r="D1409">
        <v>333.89037253156198</v>
      </c>
      <c r="E1409">
        <v>343.187461126085</v>
      </c>
      <c r="F1409">
        <v>346.53574381775502</v>
      </c>
      <c r="G1409">
        <v>342.573591022801</v>
      </c>
      <c r="H1409">
        <v>344.220643678675</v>
      </c>
      <c r="I1409">
        <v>341.20685385105901</v>
      </c>
      <c r="J1409">
        <v>344.34012626072098</v>
      </c>
      <c r="K1409">
        <v>341.97767447851902</v>
      </c>
      <c r="L1409">
        <v>344.69284561078399</v>
      </c>
      <c r="M1409">
        <v>340.92900373884203</v>
      </c>
      <c r="N1409">
        <v>350.14409970582301</v>
      </c>
      <c r="O1409">
        <v>347.38189421335301</v>
      </c>
      <c r="P1409">
        <v>387.96371618653501</v>
      </c>
      <c r="Q1409">
        <v>354.28210268532899</v>
      </c>
      <c r="R1409">
        <v>401.26674278076399</v>
      </c>
      <c r="S1409">
        <v>369.596952451628</v>
      </c>
      <c r="T1409">
        <v>365.06431541271201</v>
      </c>
      <c r="U1409">
        <v>362.06091285641003</v>
      </c>
      <c r="V1409">
        <v>356.89074981158399</v>
      </c>
      <c r="W1409">
        <v>363.033006386392</v>
      </c>
      <c r="X1409">
        <v>362.56613345025698</v>
      </c>
      <c r="Y1409">
        <v>360.86788948399902</v>
      </c>
      <c r="Z1409">
        <v>360.81906504720502</v>
      </c>
      <c r="AA1409">
        <v>363.30418720401798</v>
      </c>
      <c r="AB1409">
        <v>359.38911264028599</v>
      </c>
      <c r="AC1409">
        <v>362.282675448323</v>
      </c>
      <c r="AD1409">
        <v>350.08984475650101</v>
      </c>
      <c r="AE1409">
        <v>356.21770885659299</v>
      </c>
      <c r="AF1409">
        <v>351.64435037606597</v>
      </c>
      <c r="AG1409">
        <v>350.08733251674602</v>
      </c>
      <c r="AH1409">
        <v>352.81842905077002</v>
      </c>
      <c r="AI1409">
        <v>355.48912211481701</v>
      </c>
      <c r="AJ1409">
        <v>353.54215919916498</v>
      </c>
      <c r="AK1409">
        <v>358.69085722239203</v>
      </c>
      <c r="AL1409">
        <v>353.605098611551</v>
      </c>
      <c r="AM1409">
        <v>358.07215281559098</v>
      </c>
      <c r="AN1409">
        <v>354.664704252273</v>
      </c>
      <c r="AO1409">
        <v>353.75722979637698</v>
      </c>
      <c r="AP1409">
        <v>366.96196262286998</v>
      </c>
      <c r="AQ1409">
        <v>373.17884726758001</v>
      </c>
      <c r="AR1409">
        <v>370.71867846020098</v>
      </c>
      <c r="AS1409">
        <v>329.40470147261698</v>
      </c>
      <c r="AT1409">
        <v>328.61830037969997</v>
      </c>
      <c r="AU1409">
        <v>328.00733657728802</v>
      </c>
      <c r="AV1409">
        <v>327.29018088819601</v>
      </c>
      <c r="AW1409">
        <v>324.19987058511202</v>
      </c>
      <c r="AX1409">
        <v>332.40275217243902</v>
      </c>
      <c r="AY1409">
        <v>326.25537768208</v>
      </c>
      <c r="AZ1409">
        <v>329.01812001810902</v>
      </c>
      <c r="BA1409">
        <v>332.065922635155</v>
      </c>
      <c r="BB1409">
        <v>327.69207904227198</v>
      </c>
      <c r="BC1409">
        <v>330.262643599559</v>
      </c>
      <c r="BD1409">
        <v>327.96951496911998</v>
      </c>
      <c r="BE1409">
        <v>334.79276327023501</v>
      </c>
      <c r="BF1409">
        <v>329.03853274633099</v>
      </c>
      <c r="BG1409">
        <v>324.78702668448602</v>
      </c>
      <c r="BH1409">
        <v>335.90677735513498</v>
      </c>
      <c r="BI1409">
        <v>328.83412528994</v>
      </c>
      <c r="BJ1409">
        <v>325.51555016600702</v>
      </c>
      <c r="BK1409">
        <v>333.19980129837802</v>
      </c>
      <c r="BL1409">
        <v>338.30096322191099</v>
      </c>
      <c r="BM1409">
        <v>334.59286157472599</v>
      </c>
      <c r="BN1409">
        <v>341.16091045761402</v>
      </c>
      <c r="BO1409">
        <v>335.14493699083698</v>
      </c>
      <c r="BP1409">
        <v>341.45751638601399</v>
      </c>
      <c r="BQ1409">
        <v>336.42092788050002</v>
      </c>
      <c r="BR1409">
        <v>335.93249849127102</v>
      </c>
      <c r="BS1409">
        <v>374.31242683011999</v>
      </c>
      <c r="BT1409">
        <v>506.95722022499399</v>
      </c>
      <c r="BU1409">
        <v>391.62478533622198</v>
      </c>
      <c r="BV1409">
        <v>371.68710924892798</v>
      </c>
      <c r="BW1409">
        <v>372.88267997698199</v>
      </c>
      <c r="BX1409">
        <v>369.15631271275203</v>
      </c>
      <c r="BY1409">
        <v>363.16065812316998</v>
      </c>
      <c r="BZ1409">
        <v>362.51969126019702</v>
      </c>
      <c r="CA1409">
        <v>365.64069307659503</v>
      </c>
      <c r="CB1409">
        <v>369.85953576293201</v>
      </c>
      <c r="CC1409">
        <v>360.65051211845298</v>
      </c>
      <c r="CD1409">
        <v>362.52057800988098</v>
      </c>
      <c r="CE1409">
        <v>364.90583614642998</v>
      </c>
      <c r="CF1409">
        <v>368.84834990636</v>
      </c>
      <c r="CG1409">
        <v>361.33786988921702</v>
      </c>
      <c r="CH1409">
        <v>363.38132970097797</v>
      </c>
      <c r="CI1409">
        <v>365.69729983012098</v>
      </c>
      <c r="CJ1409">
        <v>369.23555751498901</v>
      </c>
      <c r="CK1409">
        <v>369.85769009040303</v>
      </c>
      <c r="CL1409">
        <v>382.75862041514603</v>
      </c>
      <c r="CM1409">
        <v>378.818976023544</v>
      </c>
      <c r="CN1409">
        <v>395.34713689777402</v>
      </c>
      <c r="CO1409">
        <v>400.40460415835003</v>
      </c>
      <c r="CP1409">
        <v>408.36644023225801</v>
      </c>
      <c r="CQ1409">
        <v>394.553420581995</v>
      </c>
      <c r="CR1409">
        <v>400.71152630598999</v>
      </c>
      <c r="CS1409">
        <v>450.69528526756199</v>
      </c>
      <c r="CT1409">
        <v>337.91226345539201</v>
      </c>
      <c r="CU1409">
        <v>339.39008685660502</v>
      </c>
      <c r="CV1409">
        <v>346.68828490321198</v>
      </c>
      <c r="CW1409">
        <v>338.97610871164602</v>
      </c>
      <c r="CX1409">
        <v>344.12599797125199</v>
      </c>
      <c r="CY1409">
        <v>338.99443165154901</v>
      </c>
      <c r="CZ1409">
        <v>338.04483323009401</v>
      </c>
      <c r="DA1409">
        <v>341.14684815631603</v>
      </c>
      <c r="DB1409">
        <v>344.01638293415698</v>
      </c>
      <c r="DC1409">
        <v>338.1130199195</v>
      </c>
      <c r="DD1409">
        <v>345.09791380814499</v>
      </c>
      <c r="DE1409">
        <v>338.45079446794199</v>
      </c>
      <c r="DF1409">
        <v>335.17581838269598</v>
      </c>
      <c r="DG1409">
        <v>337.06468362068898</v>
      </c>
      <c r="DH1409">
        <v>340.297330857872</v>
      </c>
      <c r="DI1409">
        <v>331.826275896212</v>
      </c>
      <c r="DJ1409">
        <v>339.64307661796897</v>
      </c>
      <c r="DK1409">
        <v>330.09336319577397</v>
      </c>
      <c r="DL1409">
        <v>339.675256354032</v>
      </c>
      <c r="DM1409">
        <v>346.72802010813098</v>
      </c>
      <c r="DN1409">
        <v>335.90072827155399</v>
      </c>
      <c r="DO1409">
        <v>333.50052583001201</v>
      </c>
      <c r="DP1409">
        <v>339.93887497094499</v>
      </c>
      <c r="DQ1409">
        <v>333.629581482079</v>
      </c>
      <c r="DR1409">
        <v>334.98815973176397</v>
      </c>
    </row>
    <row r="1410" spans="1:122" x14ac:dyDescent="0.25">
      <c r="A1410">
        <v>338.37116154873098</v>
      </c>
      <c r="B1410">
        <v>340.31515679655399</v>
      </c>
      <c r="C1410">
        <v>346.98974263986503</v>
      </c>
      <c r="D1410">
        <v>333.54418491929698</v>
      </c>
      <c r="E1410">
        <v>341.40569993464999</v>
      </c>
      <c r="F1410">
        <v>347.00599899886299</v>
      </c>
      <c r="G1410">
        <v>344.86326933517898</v>
      </c>
      <c r="H1410">
        <v>344.811791061821</v>
      </c>
      <c r="I1410">
        <v>340.35729634954703</v>
      </c>
      <c r="J1410">
        <v>343.65351839388399</v>
      </c>
      <c r="K1410">
        <v>342.585213326923</v>
      </c>
      <c r="L1410">
        <v>345.74836003576303</v>
      </c>
      <c r="M1410">
        <v>341.00628580757399</v>
      </c>
      <c r="N1410">
        <v>348.88427795503998</v>
      </c>
      <c r="O1410">
        <v>348.231014554159</v>
      </c>
      <c r="P1410">
        <v>385.54389577383398</v>
      </c>
      <c r="Q1410">
        <v>355.02788332882301</v>
      </c>
      <c r="R1410">
        <v>404.032585167729</v>
      </c>
      <c r="S1410">
        <v>368.062261290506</v>
      </c>
      <c r="T1410">
        <v>364.50764543318701</v>
      </c>
      <c r="U1410">
        <v>361.68753674178902</v>
      </c>
      <c r="V1410">
        <v>357.49303165310801</v>
      </c>
      <c r="W1410">
        <v>364.47860274269902</v>
      </c>
      <c r="X1410">
        <v>363.21465885631102</v>
      </c>
      <c r="Y1410">
        <v>359.17788682398998</v>
      </c>
      <c r="Z1410">
        <v>358.37609468490598</v>
      </c>
      <c r="AA1410">
        <v>362.91244598396003</v>
      </c>
      <c r="AB1410">
        <v>360.87411106835498</v>
      </c>
      <c r="AC1410">
        <v>362.15240223638602</v>
      </c>
      <c r="AD1410">
        <v>352.160870273157</v>
      </c>
      <c r="AE1410">
        <v>359.24940494798301</v>
      </c>
      <c r="AF1410">
        <v>353.74100462800601</v>
      </c>
      <c r="AG1410">
        <v>348.59988125804102</v>
      </c>
      <c r="AH1410">
        <v>353.57182066682299</v>
      </c>
      <c r="AI1410">
        <v>353.51139549470997</v>
      </c>
      <c r="AJ1410">
        <v>356.754141235193</v>
      </c>
      <c r="AK1410">
        <v>359.99491090070501</v>
      </c>
      <c r="AL1410">
        <v>351.642058115743</v>
      </c>
      <c r="AM1410">
        <v>358.96996831496898</v>
      </c>
      <c r="AN1410">
        <v>352.48815706587601</v>
      </c>
      <c r="AO1410">
        <v>354.42192622816202</v>
      </c>
      <c r="AP1410">
        <v>365.44207162643602</v>
      </c>
      <c r="AQ1410">
        <v>372.18667491806798</v>
      </c>
      <c r="AR1410">
        <v>369.30697057545001</v>
      </c>
      <c r="AS1410">
        <v>329.32236257505002</v>
      </c>
      <c r="AT1410">
        <v>328.76401332498898</v>
      </c>
      <c r="AU1410">
        <v>329.39969882033</v>
      </c>
      <c r="AV1410">
        <v>328.76669821477299</v>
      </c>
      <c r="AW1410">
        <v>323.67252920851797</v>
      </c>
      <c r="AX1410">
        <v>333.598675061498</v>
      </c>
      <c r="AY1410">
        <v>328.88043830238001</v>
      </c>
      <c r="AZ1410">
        <v>328.778982452864</v>
      </c>
      <c r="BA1410">
        <v>334.46704341617902</v>
      </c>
      <c r="BB1410">
        <v>325.86685795581599</v>
      </c>
      <c r="BC1410">
        <v>331.55996969941299</v>
      </c>
      <c r="BD1410">
        <v>328.30459659543402</v>
      </c>
      <c r="BE1410">
        <v>333.15406144121698</v>
      </c>
      <c r="BF1410">
        <v>330.42108541736599</v>
      </c>
      <c r="BG1410">
        <v>324.19247460431399</v>
      </c>
      <c r="BH1410">
        <v>335.83228559975402</v>
      </c>
      <c r="BI1410">
        <v>327.62546043603999</v>
      </c>
      <c r="BJ1410">
        <v>325.41345801320603</v>
      </c>
      <c r="BK1410">
        <v>333.30577980698598</v>
      </c>
      <c r="BL1410">
        <v>337.505951824524</v>
      </c>
      <c r="BM1410">
        <v>332.65063895083802</v>
      </c>
      <c r="BN1410">
        <v>342.64100071279597</v>
      </c>
      <c r="BO1410">
        <v>335.36757337165602</v>
      </c>
      <c r="BP1410">
        <v>341.11605832021598</v>
      </c>
      <c r="BQ1410">
        <v>337.20033561757202</v>
      </c>
      <c r="BR1410">
        <v>337.518255334142</v>
      </c>
      <c r="BS1410">
        <v>376.50083789917102</v>
      </c>
      <c r="BT1410">
        <v>505.63535329955999</v>
      </c>
      <c r="BU1410">
        <v>390.93463797050299</v>
      </c>
      <c r="BV1410">
        <v>375.01708331744402</v>
      </c>
      <c r="BW1410">
        <v>372.27914593394001</v>
      </c>
      <c r="BX1410">
        <v>369.296184324053</v>
      </c>
      <c r="BY1410">
        <v>364.83673475919397</v>
      </c>
      <c r="BZ1410">
        <v>362.40339682418698</v>
      </c>
      <c r="CA1410">
        <v>366.72830401600902</v>
      </c>
      <c r="CB1410">
        <v>365.43250787423199</v>
      </c>
      <c r="CC1410">
        <v>362.143699754529</v>
      </c>
      <c r="CD1410">
        <v>363.03682904087401</v>
      </c>
      <c r="CE1410">
        <v>368.27083726705001</v>
      </c>
      <c r="CF1410">
        <v>369.51195173581601</v>
      </c>
      <c r="CG1410">
        <v>361.86506388320799</v>
      </c>
      <c r="CH1410">
        <v>362.169512961012</v>
      </c>
      <c r="CI1410">
        <v>367.394881424804</v>
      </c>
      <c r="CJ1410">
        <v>370.49569245399402</v>
      </c>
      <c r="CK1410">
        <v>368.27880736557103</v>
      </c>
      <c r="CL1410">
        <v>384.40224287675102</v>
      </c>
      <c r="CM1410">
        <v>384.08532582692999</v>
      </c>
      <c r="CN1410">
        <v>396.342178243462</v>
      </c>
      <c r="CO1410">
        <v>404.208231770015</v>
      </c>
      <c r="CP1410">
        <v>411.03014866213402</v>
      </c>
      <c r="CQ1410">
        <v>396.31890934181303</v>
      </c>
      <c r="CR1410">
        <v>401.574648843516</v>
      </c>
      <c r="CS1410">
        <v>455.86484890372702</v>
      </c>
      <c r="CT1410">
        <v>336.941026555034</v>
      </c>
      <c r="CU1410">
        <v>342.40138030449202</v>
      </c>
      <c r="CV1410">
        <v>347.89286362803398</v>
      </c>
      <c r="CW1410">
        <v>336.53978156145899</v>
      </c>
      <c r="CX1410">
        <v>342.55774505453797</v>
      </c>
      <c r="CY1410">
        <v>339.80681151190697</v>
      </c>
      <c r="CZ1410">
        <v>339.541896936922</v>
      </c>
      <c r="DA1410">
        <v>339.09426118828202</v>
      </c>
      <c r="DB1410">
        <v>343.90024241730902</v>
      </c>
      <c r="DC1410">
        <v>336.82394172722297</v>
      </c>
      <c r="DD1410">
        <v>344.93729628745803</v>
      </c>
      <c r="DE1410">
        <v>339.87049688765302</v>
      </c>
      <c r="DF1410">
        <v>335.61961676760097</v>
      </c>
      <c r="DG1410">
        <v>334.90372525785102</v>
      </c>
      <c r="DH1410">
        <v>338.521611647903</v>
      </c>
      <c r="DI1410">
        <v>330.15992337560999</v>
      </c>
      <c r="DJ1410">
        <v>339.55623753881599</v>
      </c>
      <c r="DK1410">
        <v>328.47515039512899</v>
      </c>
      <c r="DL1410">
        <v>339.43456258843997</v>
      </c>
      <c r="DM1410">
        <v>343.45766077712898</v>
      </c>
      <c r="DN1410">
        <v>334.80086793858101</v>
      </c>
      <c r="DO1410">
        <v>336.40208402823998</v>
      </c>
      <c r="DP1410">
        <v>339.02346136709701</v>
      </c>
      <c r="DQ1410">
        <v>334.34599415219202</v>
      </c>
      <c r="DR1410">
        <v>333.67871965220701</v>
      </c>
    </row>
    <row r="1411" spans="1:122" x14ac:dyDescent="0.25">
      <c r="A1411">
        <v>338.61148197596702</v>
      </c>
      <c r="B1411">
        <v>338.93564543879</v>
      </c>
      <c r="C1411">
        <v>345.66899982329801</v>
      </c>
      <c r="D1411">
        <v>334.834824245704</v>
      </c>
      <c r="E1411">
        <v>339.55540168175901</v>
      </c>
      <c r="F1411">
        <v>346.96758204796998</v>
      </c>
      <c r="G1411">
        <v>346.54127814165599</v>
      </c>
      <c r="H1411">
        <v>344.666073621897</v>
      </c>
      <c r="I1411">
        <v>339.33342351188003</v>
      </c>
      <c r="J1411">
        <v>345.02481610815499</v>
      </c>
      <c r="K1411">
        <v>340.080917366292</v>
      </c>
      <c r="L1411">
        <v>344.64484377659699</v>
      </c>
      <c r="M1411">
        <v>339.02028905382099</v>
      </c>
      <c r="N1411">
        <v>348.63877559656601</v>
      </c>
      <c r="O1411">
        <v>347.74701946586299</v>
      </c>
      <c r="P1411">
        <v>383.18351452669498</v>
      </c>
      <c r="Q1411">
        <v>356.53768171063098</v>
      </c>
      <c r="R1411">
        <v>405.78510760440901</v>
      </c>
      <c r="S1411">
        <v>366.814566454491</v>
      </c>
      <c r="T1411">
        <v>362.81759497629099</v>
      </c>
      <c r="U1411">
        <v>363.645131962709</v>
      </c>
      <c r="V1411">
        <v>358.55633491994001</v>
      </c>
      <c r="W1411">
        <v>363.64601034128998</v>
      </c>
      <c r="X1411">
        <v>365.92007380774902</v>
      </c>
      <c r="Y1411">
        <v>358.802935714277</v>
      </c>
      <c r="Z1411">
        <v>357.63431487686802</v>
      </c>
      <c r="AA1411">
        <v>363.31327426328301</v>
      </c>
      <c r="AB1411">
        <v>361.89272572899699</v>
      </c>
      <c r="AC1411">
        <v>362.60647773875201</v>
      </c>
      <c r="AD1411">
        <v>352.96174239009201</v>
      </c>
      <c r="AE1411">
        <v>363.46830253636199</v>
      </c>
      <c r="AF1411">
        <v>354.34930830238397</v>
      </c>
      <c r="AG1411">
        <v>346.88700377262199</v>
      </c>
      <c r="AH1411">
        <v>353.797306938899</v>
      </c>
      <c r="AI1411">
        <v>352.38925198761001</v>
      </c>
      <c r="AJ1411">
        <v>358.57329746344902</v>
      </c>
      <c r="AK1411">
        <v>357.21206981873303</v>
      </c>
      <c r="AL1411">
        <v>348.770821477352</v>
      </c>
      <c r="AM1411">
        <v>355.52572882547202</v>
      </c>
      <c r="AN1411">
        <v>353.49020799786098</v>
      </c>
      <c r="AO1411">
        <v>358.64028732790598</v>
      </c>
      <c r="AP1411">
        <v>361.99515199266602</v>
      </c>
      <c r="AQ1411">
        <v>371.66585908636102</v>
      </c>
      <c r="AR1411">
        <v>371.55228326747601</v>
      </c>
      <c r="AS1411">
        <v>329.27179026081097</v>
      </c>
      <c r="AT1411">
        <v>327.89560331339902</v>
      </c>
      <c r="AU1411">
        <v>327.33868156563301</v>
      </c>
      <c r="AV1411">
        <v>329.26784663280398</v>
      </c>
      <c r="AW1411">
        <v>324.85399224071102</v>
      </c>
      <c r="AX1411">
        <v>331.33981237724498</v>
      </c>
      <c r="AY1411">
        <v>331.618263972406</v>
      </c>
      <c r="AZ1411">
        <v>326.67207327771501</v>
      </c>
      <c r="BA1411">
        <v>334.92708244842902</v>
      </c>
      <c r="BB1411">
        <v>326.75255131607798</v>
      </c>
      <c r="BC1411">
        <v>330.38696533910303</v>
      </c>
      <c r="BD1411">
        <v>327.56883430858602</v>
      </c>
      <c r="BE1411">
        <v>331.82312751490798</v>
      </c>
      <c r="BF1411">
        <v>331.805074241527</v>
      </c>
      <c r="BG1411">
        <v>323.71676080558098</v>
      </c>
      <c r="BH1411">
        <v>333.53042068198999</v>
      </c>
      <c r="BI1411">
        <v>325.81771191576303</v>
      </c>
      <c r="BJ1411">
        <v>324.438764735696</v>
      </c>
      <c r="BK1411">
        <v>335.92845732576399</v>
      </c>
      <c r="BL1411">
        <v>338.25513990446001</v>
      </c>
      <c r="BM1411">
        <v>332.37707495283399</v>
      </c>
      <c r="BN1411">
        <v>342.44399837858901</v>
      </c>
      <c r="BO1411">
        <v>335.51749438354898</v>
      </c>
      <c r="BP1411">
        <v>342.18295415689801</v>
      </c>
      <c r="BQ1411">
        <v>336.56162571253498</v>
      </c>
      <c r="BR1411">
        <v>338.98307718321502</v>
      </c>
      <c r="BS1411">
        <v>375.27054483461598</v>
      </c>
      <c r="BT1411">
        <v>503.80328205258098</v>
      </c>
      <c r="BU1411">
        <v>390.65104259747397</v>
      </c>
      <c r="BV1411">
        <v>379.69268347367898</v>
      </c>
      <c r="BW1411">
        <v>371.32936867496699</v>
      </c>
      <c r="BX1411">
        <v>369.38224727629</v>
      </c>
      <c r="BY1411">
        <v>367.14947362226701</v>
      </c>
      <c r="BZ1411">
        <v>363.01536081180399</v>
      </c>
      <c r="CA1411">
        <v>367.26618271867397</v>
      </c>
      <c r="CB1411">
        <v>360.11516612521399</v>
      </c>
      <c r="CC1411">
        <v>367.62201212628202</v>
      </c>
      <c r="CD1411">
        <v>363.52875743852798</v>
      </c>
      <c r="CE1411">
        <v>373.26707395064301</v>
      </c>
      <c r="CF1411">
        <v>367.4492414202</v>
      </c>
      <c r="CG1411">
        <v>362.645959881973</v>
      </c>
      <c r="CH1411">
        <v>362.63052181408398</v>
      </c>
      <c r="CI1411">
        <v>368.40836904396298</v>
      </c>
      <c r="CJ1411">
        <v>369.92325204742502</v>
      </c>
      <c r="CK1411">
        <v>367.56237063595898</v>
      </c>
      <c r="CL1411">
        <v>386.111809204824</v>
      </c>
      <c r="CM1411">
        <v>386.92810034000797</v>
      </c>
      <c r="CN1411">
        <v>397.18316507849897</v>
      </c>
      <c r="CO1411">
        <v>406.47343002138598</v>
      </c>
      <c r="CP1411">
        <v>415.01578258009101</v>
      </c>
      <c r="CQ1411">
        <v>396.07974052668999</v>
      </c>
      <c r="CR1411">
        <v>400.63747557613101</v>
      </c>
      <c r="CS1411">
        <v>455.67333980065501</v>
      </c>
      <c r="CT1411">
        <v>336.60465682198702</v>
      </c>
      <c r="CU1411">
        <v>345.79285612600103</v>
      </c>
      <c r="CV1411">
        <v>346.43204557719298</v>
      </c>
      <c r="CW1411">
        <v>334.62718655830002</v>
      </c>
      <c r="CX1411">
        <v>340.788262015719</v>
      </c>
      <c r="CY1411">
        <v>338.95820275423301</v>
      </c>
      <c r="CZ1411">
        <v>339.89484983438399</v>
      </c>
      <c r="DA1411">
        <v>341.593697843857</v>
      </c>
      <c r="DB1411">
        <v>345.075282423754</v>
      </c>
      <c r="DC1411">
        <v>336.56951931760602</v>
      </c>
      <c r="DD1411">
        <v>343.97885747045899</v>
      </c>
      <c r="DE1411">
        <v>337.757179946132</v>
      </c>
      <c r="DF1411">
        <v>335.98862387421502</v>
      </c>
      <c r="DG1411">
        <v>337.46699552638199</v>
      </c>
      <c r="DH1411">
        <v>337.43692435385401</v>
      </c>
      <c r="DI1411">
        <v>329.73002390981901</v>
      </c>
      <c r="DJ1411">
        <v>339.26987054276401</v>
      </c>
      <c r="DK1411">
        <v>327.48029363734003</v>
      </c>
      <c r="DL1411">
        <v>338.33010940468398</v>
      </c>
      <c r="DM1411">
        <v>343.68195897885602</v>
      </c>
      <c r="DN1411">
        <v>335.72659672668601</v>
      </c>
      <c r="DO1411">
        <v>340.28828580978598</v>
      </c>
      <c r="DP1411">
        <v>337.56692249108897</v>
      </c>
      <c r="DQ1411">
        <v>333.27353351282602</v>
      </c>
      <c r="DR1411">
        <v>332.63127972050501</v>
      </c>
    </row>
    <row r="1412" spans="1:122" x14ac:dyDescent="0.25">
      <c r="A1412">
        <v>338.85180240320398</v>
      </c>
      <c r="B1412">
        <v>339.62628224490999</v>
      </c>
      <c r="C1412">
        <v>346.03960386150698</v>
      </c>
      <c r="D1412">
        <v>337.38689364511202</v>
      </c>
      <c r="E1412">
        <v>338.76861968552402</v>
      </c>
      <c r="F1412">
        <v>347.14100945403197</v>
      </c>
      <c r="G1412">
        <v>347.63531892681198</v>
      </c>
      <c r="H1412">
        <v>345.669005386327</v>
      </c>
      <c r="I1412">
        <v>339.21630853969299</v>
      </c>
      <c r="J1412">
        <v>343.79730266160402</v>
      </c>
      <c r="K1412">
        <v>342.09453914133002</v>
      </c>
      <c r="L1412">
        <v>342.79371455698998</v>
      </c>
      <c r="M1412">
        <v>338.78897820553601</v>
      </c>
      <c r="N1412">
        <v>350.25779411929199</v>
      </c>
      <c r="O1412">
        <v>347.66359134086201</v>
      </c>
      <c r="P1412">
        <v>381.48825994408298</v>
      </c>
      <c r="Q1412">
        <v>357.88408634008499</v>
      </c>
      <c r="R1412">
        <v>405.83735167096501</v>
      </c>
      <c r="S1412">
        <v>370.48961523103401</v>
      </c>
      <c r="T1412">
        <v>361.39023446801502</v>
      </c>
      <c r="U1412">
        <v>366.385457409168</v>
      </c>
      <c r="V1412">
        <v>357.45418185222502</v>
      </c>
      <c r="W1412">
        <v>363.98576753907997</v>
      </c>
      <c r="X1412">
        <v>365.96728596179003</v>
      </c>
      <c r="Y1412">
        <v>359.33716818194603</v>
      </c>
      <c r="Z1412">
        <v>355.72721960753103</v>
      </c>
      <c r="AA1412">
        <v>362.67817620148202</v>
      </c>
      <c r="AB1412">
        <v>363.04683066978902</v>
      </c>
      <c r="AC1412">
        <v>361.90566341718801</v>
      </c>
      <c r="AD1412">
        <v>352.90908381969001</v>
      </c>
      <c r="AE1412">
        <v>364.20974485419902</v>
      </c>
      <c r="AF1412">
        <v>355.61370862011898</v>
      </c>
      <c r="AG1412">
        <v>346.996398235394</v>
      </c>
      <c r="AH1412">
        <v>356.93805915655099</v>
      </c>
      <c r="AI1412">
        <v>353.04881417457199</v>
      </c>
      <c r="AJ1412">
        <v>359.89146832293602</v>
      </c>
      <c r="AK1412">
        <v>355.75332014762301</v>
      </c>
      <c r="AL1412">
        <v>348.81813089428198</v>
      </c>
      <c r="AM1412">
        <v>354.15957011580298</v>
      </c>
      <c r="AN1412">
        <v>354.734012554316</v>
      </c>
      <c r="AO1412">
        <v>359.26721934987</v>
      </c>
      <c r="AP1412">
        <v>360.99119659346701</v>
      </c>
      <c r="AQ1412">
        <v>369.99711522682401</v>
      </c>
      <c r="AR1412">
        <v>375.15131394325198</v>
      </c>
      <c r="AS1412">
        <v>330.968829711365</v>
      </c>
      <c r="AT1412">
        <v>327.766503896073</v>
      </c>
      <c r="AU1412">
        <v>326.94697071349702</v>
      </c>
      <c r="AV1412">
        <v>331.25516937882901</v>
      </c>
      <c r="AW1412">
        <v>325.314364064941</v>
      </c>
      <c r="AX1412">
        <v>333.27462817421798</v>
      </c>
      <c r="AY1412">
        <v>333.93218653364897</v>
      </c>
      <c r="AZ1412">
        <v>327.25098763862098</v>
      </c>
      <c r="BA1412">
        <v>335.70944721202898</v>
      </c>
      <c r="BB1412">
        <v>327.78966323798301</v>
      </c>
      <c r="BC1412">
        <v>329.15857837162002</v>
      </c>
      <c r="BD1412">
        <v>324.56567071218501</v>
      </c>
      <c r="BE1412">
        <v>329.12351573446603</v>
      </c>
      <c r="BF1412">
        <v>329.29746955775897</v>
      </c>
      <c r="BG1412">
        <v>322.91799778908899</v>
      </c>
      <c r="BH1412">
        <v>330.23693159448698</v>
      </c>
      <c r="BI1412">
        <v>327.87307123464501</v>
      </c>
      <c r="BJ1412">
        <v>326.07061811572498</v>
      </c>
      <c r="BK1412">
        <v>336.89735456248798</v>
      </c>
      <c r="BL1412">
        <v>339.93223756100002</v>
      </c>
      <c r="BM1412">
        <v>333.94822755659197</v>
      </c>
      <c r="BN1412">
        <v>341.66644027804301</v>
      </c>
      <c r="BO1412">
        <v>335.31033605399699</v>
      </c>
      <c r="BP1412">
        <v>341.48186431699401</v>
      </c>
      <c r="BQ1412">
        <v>337.87117164836502</v>
      </c>
      <c r="BR1412">
        <v>337.615214460895</v>
      </c>
      <c r="BS1412">
        <v>375.48496512763103</v>
      </c>
      <c r="BT1412">
        <v>504.51859050866199</v>
      </c>
      <c r="BU1412">
        <v>391.02771165095601</v>
      </c>
      <c r="BV1412">
        <v>382.07417563348798</v>
      </c>
      <c r="BW1412">
        <v>375.14871159562898</v>
      </c>
      <c r="BX1412">
        <v>370.12175347493599</v>
      </c>
      <c r="BY1412">
        <v>368.03005686712203</v>
      </c>
      <c r="BZ1412">
        <v>363.03299545462397</v>
      </c>
      <c r="CA1412">
        <v>367.202620619681</v>
      </c>
      <c r="CB1412">
        <v>360.42672382652802</v>
      </c>
      <c r="CC1412">
        <v>371.001637946617</v>
      </c>
      <c r="CD1412">
        <v>362.81647812022902</v>
      </c>
      <c r="CE1412">
        <v>376.094872740705</v>
      </c>
      <c r="CF1412">
        <v>368.02267424838499</v>
      </c>
      <c r="CG1412">
        <v>365.802482306841</v>
      </c>
      <c r="CH1412">
        <v>361.02755800568502</v>
      </c>
      <c r="CI1412">
        <v>368.05211650999098</v>
      </c>
      <c r="CJ1412">
        <v>368.402226483748</v>
      </c>
      <c r="CK1412">
        <v>369.32186188447997</v>
      </c>
      <c r="CL1412">
        <v>389.29956074711998</v>
      </c>
      <c r="CM1412">
        <v>392.37252274802199</v>
      </c>
      <c r="CN1412">
        <v>398.51134350902203</v>
      </c>
      <c r="CO1412">
        <v>411.963375275793</v>
      </c>
      <c r="CP1412">
        <v>414.84352588593799</v>
      </c>
      <c r="CQ1412">
        <v>398.507535136797</v>
      </c>
      <c r="CR1412">
        <v>400.55884739027601</v>
      </c>
      <c r="CS1412">
        <v>459.96759216079897</v>
      </c>
      <c r="CT1412">
        <v>336.02066994745798</v>
      </c>
      <c r="CU1412">
        <v>348.61435177995901</v>
      </c>
      <c r="CV1412">
        <v>349.428188165677</v>
      </c>
      <c r="CW1412">
        <v>336.43123947983503</v>
      </c>
      <c r="CX1412">
        <v>340.15394861982099</v>
      </c>
      <c r="CY1412">
        <v>338.581245404355</v>
      </c>
      <c r="CZ1412">
        <v>339.05680634867298</v>
      </c>
      <c r="DA1412">
        <v>343.48175414288198</v>
      </c>
      <c r="DB1412">
        <v>341.31341869103198</v>
      </c>
      <c r="DC1412">
        <v>334.14344864141702</v>
      </c>
      <c r="DD1412">
        <v>345.597737396924</v>
      </c>
      <c r="DE1412">
        <v>339.32314461047298</v>
      </c>
      <c r="DF1412">
        <v>337.57579311628302</v>
      </c>
      <c r="DG1412">
        <v>336.46907505822099</v>
      </c>
      <c r="DH1412">
        <v>337.27587023078701</v>
      </c>
      <c r="DI1412">
        <v>331.84994012410903</v>
      </c>
      <c r="DJ1412">
        <v>339.972197345013</v>
      </c>
      <c r="DK1412">
        <v>328.12720464931698</v>
      </c>
      <c r="DL1412">
        <v>337.46771958064602</v>
      </c>
      <c r="DM1412">
        <v>342.79887845439498</v>
      </c>
      <c r="DN1412">
        <v>335.03457152946601</v>
      </c>
      <c r="DO1412">
        <v>338.91066191491302</v>
      </c>
      <c r="DP1412">
        <v>339.50912690217899</v>
      </c>
      <c r="DQ1412">
        <v>337.59540044702902</v>
      </c>
      <c r="DR1412">
        <v>330.66552458550899</v>
      </c>
    </row>
    <row r="1413" spans="1:122" x14ac:dyDescent="0.25">
      <c r="A1413">
        <v>339.09212283044002</v>
      </c>
      <c r="B1413">
        <v>340.90264468859198</v>
      </c>
      <c r="C1413">
        <v>348.39971570598499</v>
      </c>
      <c r="D1413">
        <v>339.81729880757001</v>
      </c>
      <c r="E1413">
        <v>340.67233639996499</v>
      </c>
      <c r="F1413">
        <v>346.25057619114801</v>
      </c>
      <c r="G1413">
        <v>347.56614923731502</v>
      </c>
      <c r="H1413">
        <v>347.03490931098497</v>
      </c>
      <c r="I1413">
        <v>341.02470762916897</v>
      </c>
      <c r="J1413">
        <v>344.13223193779902</v>
      </c>
      <c r="K1413">
        <v>341.33459741784202</v>
      </c>
      <c r="L1413">
        <v>343.08025978120901</v>
      </c>
      <c r="M1413">
        <v>340.14080470354099</v>
      </c>
      <c r="N1413">
        <v>349.32392573752497</v>
      </c>
      <c r="O1413">
        <v>347.63774448795698</v>
      </c>
      <c r="P1413">
        <v>378.94412358903401</v>
      </c>
      <c r="Q1413">
        <v>358.42525548785198</v>
      </c>
      <c r="R1413">
        <v>405.81714801769999</v>
      </c>
      <c r="S1413">
        <v>374.65079596944599</v>
      </c>
      <c r="T1413">
        <v>363.85927434343699</v>
      </c>
      <c r="U1413">
        <v>367.29469003551998</v>
      </c>
      <c r="V1413">
        <v>358.78803778630697</v>
      </c>
      <c r="W1413">
        <v>362.73324438046899</v>
      </c>
      <c r="X1413">
        <v>359.58468455503697</v>
      </c>
      <c r="Y1413">
        <v>356.87685450030602</v>
      </c>
      <c r="Z1413">
        <v>354.78395358826998</v>
      </c>
      <c r="AA1413">
        <v>362.50302429415899</v>
      </c>
      <c r="AB1413">
        <v>361.77707792028201</v>
      </c>
      <c r="AC1413">
        <v>362.607285516113</v>
      </c>
      <c r="AD1413">
        <v>354.70592806893097</v>
      </c>
      <c r="AE1413">
        <v>365.209695375975</v>
      </c>
      <c r="AF1413">
        <v>355.22825908972902</v>
      </c>
      <c r="AG1413">
        <v>347.13479882223101</v>
      </c>
      <c r="AH1413">
        <v>357.960115555193</v>
      </c>
      <c r="AI1413">
        <v>353.77443326819599</v>
      </c>
      <c r="AJ1413">
        <v>360.45883963369602</v>
      </c>
      <c r="AK1413">
        <v>354.72847302202399</v>
      </c>
      <c r="AL1413">
        <v>351.22129027907499</v>
      </c>
      <c r="AM1413">
        <v>352.63379932698302</v>
      </c>
      <c r="AN1413">
        <v>357.06111888265201</v>
      </c>
      <c r="AO1413">
        <v>358.14510079520699</v>
      </c>
      <c r="AP1413">
        <v>358.14096752359399</v>
      </c>
      <c r="AQ1413">
        <v>370.57531509647401</v>
      </c>
      <c r="AR1413">
        <v>378.57005130893299</v>
      </c>
      <c r="AS1413">
        <v>331.42414608525598</v>
      </c>
      <c r="AT1413">
        <v>328.15828046223601</v>
      </c>
      <c r="AU1413">
        <v>325.686774771236</v>
      </c>
      <c r="AV1413">
        <v>332.78319668549</v>
      </c>
      <c r="AW1413">
        <v>329.17315137651502</v>
      </c>
      <c r="AX1413">
        <v>336.048930134996</v>
      </c>
      <c r="AY1413">
        <v>333.42136734170299</v>
      </c>
      <c r="AZ1413">
        <v>326.809609982197</v>
      </c>
      <c r="BA1413">
        <v>335.48256685951799</v>
      </c>
      <c r="BB1413">
        <v>327.09096543308999</v>
      </c>
      <c r="BC1413">
        <v>330.15914622244298</v>
      </c>
      <c r="BD1413">
        <v>323.52662323982202</v>
      </c>
      <c r="BE1413">
        <v>327.81976161884199</v>
      </c>
      <c r="BF1413">
        <v>328.40747586746801</v>
      </c>
      <c r="BG1413">
        <v>321.54791364356998</v>
      </c>
      <c r="BH1413">
        <v>329.550622185348</v>
      </c>
      <c r="BI1413">
        <v>329.906752991443</v>
      </c>
      <c r="BJ1413">
        <v>324.94084106559802</v>
      </c>
      <c r="BK1413">
        <v>337.51536447299401</v>
      </c>
      <c r="BL1413">
        <v>338.93040055526399</v>
      </c>
      <c r="BM1413">
        <v>336.88761295338298</v>
      </c>
      <c r="BN1413">
        <v>338.11295681717598</v>
      </c>
      <c r="BO1413">
        <v>335.98611221260802</v>
      </c>
      <c r="BP1413">
        <v>337.96880135728497</v>
      </c>
      <c r="BQ1413">
        <v>339.63053149775402</v>
      </c>
      <c r="BR1413">
        <v>336.35935197781703</v>
      </c>
      <c r="BS1413">
        <v>373.60076899819899</v>
      </c>
      <c r="BT1413">
        <v>502.06715507331501</v>
      </c>
      <c r="BU1413">
        <v>393.84669070471398</v>
      </c>
      <c r="BV1413">
        <v>381.43718680537597</v>
      </c>
      <c r="BW1413">
        <v>377.82275926492298</v>
      </c>
      <c r="BX1413">
        <v>370.74759121358602</v>
      </c>
      <c r="BY1413">
        <v>367.05878141872302</v>
      </c>
      <c r="BZ1413">
        <v>364.488367801815</v>
      </c>
      <c r="CA1413">
        <v>368.97784834545701</v>
      </c>
      <c r="CB1413">
        <v>362.94645749620702</v>
      </c>
      <c r="CC1413">
        <v>375.70587019413</v>
      </c>
      <c r="CD1413">
        <v>364.93072442749002</v>
      </c>
      <c r="CE1413">
        <v>380.01182510850703</v>
      </c>
      <c r="CF1413">
        <v>368.14262749992599</v>
      </c>
      <c r="CG1413">
        <v>366.72799246629802</v>
      </c>
      <c r="CH1413">
        <v>359.48187803518402</v>
      </c>
      <c r="CI1413">
        <v>368.75626897430499</v>
      </c>
      <c r="CJ1413">
        <v>369.30415515736502</v>
      </c>
      <c r="CK1413">
        <v>369.59308593022001</v>
      </c>
      <c r="CL1413">
        <v>391.068339940903</v>
      </c>
      <c r="CM1413">
        <v>393.277738214951</v>
      </c>
      <c r="CN1413">
        <v>400.15908058247499</v>
      </c>
      <c r="CO1413">
        <v>409.82306177328798</v>
      </c>
      <c r="CP1413">
        <v>414.71377225194902</v>
      </c>
      <c r="CQ1413">
        <v>399.71171541516702</v>
      </c>
      <c r="CR1413">
        <v>396.63868669550698</v>
      </c>
      <c r="CS1413">
        <v>454.67466782852</v>
      </c>
      <c r="CT1413">
        <v>337.916596355406</v>
      </c>
      <c r="CU1413">
        <v>354.15007124315798</v>
      </c>
      <c r="CV1413">
        <v>346.22552685889798</v>
      </c>
      <c r="CW1413">
        <v>339.07446183018402</v>
      </c>
      <c r="CX1413">
        <v>341.52741378804097</v>
      </c>
      <c r="CY1413">
        <v>336.39390675956599</v>
      </c>
      <c r="CZ1413">
        <v>343.39296679696798</v>
      </c>
      <c r="DA1413">
        <v>342.66789195809201</v>
      </c>
      <c r="DB1413">
        <v>339.29748463188201</v>
      </c>
      <c r="DC1413">
        <v>333.45856500634</v>
      </c>
      <c r="DD1413">
        <v>344.95036655256399</v>
      </c>
      <c r="DE1413">
        <v>340.16711798362098</v>
      </c>
      <c r="DF1413">
        <v>338.59309148043002</v>
      </c>
      <c r="DG1413">
        <v>333.31888571494102</v>
      </c>
      <c r="DH1413">
        <v>339.753819580227</v>
      </c>
      <c r="DI1413">
        <v>332.16571261961502</v>
      </c>
      <c r="DJ1413">
        <v>342.43865986489402</v>
      </c>
      <c r="DK1413">
        <v>328.89579864191802</v>
      </c>
      <c r="DL1413">
        <v>336.82992850725702</v>
      </c>
      <c r="DM1413">
        <v>340.88498308270499</v>
      </c>
      <c r="DN1413">
        <v>334.99847122898501</v>
      </c>
      <c r="DO1413">
        <v>338.77488949813198</v>
      </c>
      <c r="DP1413">
        <v>340.89163615051501</v>
      </c>
      <c r="DQ1413">
        <v>337.52752325195399</v>
      </c>
      <c r="DR1413">
        <v>329.020929512235</v>
      </c>
    </row>
    <row r="1414" spans="1:122" x14ac:dyDescent="0.25">
      <c r="A1414">
        <v>339.332443257676</v>
      </c>
      <c r="B1414">
        <v>340.89061352395498</v>
      </c>
      <c r="C1414">
        <v>347.85973239203599</v>
      </c>
      <c r="D1414">
        <v>341.46829896749</v>
      </c>
      <c r="E1414">
        <v>343.29894059207902</v>
      </c>
      <c r="F1414">
        <v>345.33924852930301</v>
      </c>
      <c r="G1414">
        <v>348.308416966116</v>
      </c>
      <c r="H1414">
        <v>344.17985370677599</v>
      </c>
      <c r="I1414">
        <v>342.926992903567</v>
      </c>
      <c r="J1414">
        <v>343.32028207346599</v>
      </c>
      <c r="K1414">
        <v>343.592030615304</v>
      </c>
      <c r="L1414">
        <v>343.90140421628098</v>
      </c>
      <c r="M1414">
        <v>340.47654617006498</v>
      </c>
      <c r="N1414">
        <v>349.581209545506</v>
      </c>
      <c r="O1414">
        <v>347.42469223444198</v>
      </c>
      <c r="P1414">
        <v>379.562095218884</v>
      </c>
      <c r="Q1414">
        <v>355.753288041882</v>
      </c>
      <c r="R1414">
        <v>408.44574282442699</v>
      </c>
      <c r="S1414">
        <v>374.13282354482101</v>
      </c>
      <c r="T1414">
        <v>365.12363649005101</v>
      </c>
      <c r="U1414">
        <v>368.08193525170401</v>
      </c>
      <c r="V1414">
        <v>361.053885548643</v>
      </c>
      <c r="W1414">
        <v>360.61106711758998</v>
      </c>
      <c r="X1414">
        <v>357.70919051824302</v>
      </c>
      <c r="Y1414">
        <v>354.183049320007</v>
      </c>
      <c r="Z1414">
        <v>353.55422207011799</v>
      </c>
      <c r="AA1414">
        <v>362.08369946153402</v>
      </c>
      <c r="AB1414">
        <v>361.20509339392902</v>
      </c>
      <c r="AC1414">
        <v>361.388431619117</v>
      </c>
      <c r="AD1414">
        <v>354.11520478158599</v>
      </c>
      <c r="AE1414">
        <v>363.25337317243401</v>
      </c>
      <c r="AF1414">
        <v>358.540000251327</v>
      </c>
      <c r="AG1414">
        <v>349.25234513782902</v>
      </c>
      <c r="AH1414">
        <v>355.97565834005002</v>
      </c>
      <c r="AI1414">
        <v>350.07157959833899</v>
      </c>
      <c r="AJ1414">
        <v>360.22837118465998</v>
      </c>
      <c r="AK1414">
        <v>352.19135301856397</v>
      </c>
      <c r="AL1414">
        <v>351.41476164890997</v>
      </c>
      <c r="AM1414">
        <v>353.22843256508003</v>
      </c>
      <c r="AN1414">
        <v>359.95351974168699</v>
      </c>
      <c r="AO1414">
        <v>356.88345415580801</v>
      </c>
      <c r="AP1414">
        <v>359.97417365766302</v>
      </c>
      <c r="AQ1414">
        <v>371.53245239069798</v>
      </c>
      <c r="AR1414">
        <v>380.55801513187998</v>
      </c>
      <c r="AS1414">
        <v>334.01941630729601</v>
      </c>
      <c r="AT1414">
        <v>328.86983330874898</v>
      </c>
      <c r="AU1414">
        <v>322.69107517743601</v>
      </c>
      <c r="AV1414">
        <v>332.44844125748898</v>
      </c>
      <c r="AW1414">
        <v>332.88583637963097</v>
      </c>
      <c r="AX1414">
        <v>336.15905010511602</v>
      </c>
      <c r="AY1414">
        <v>331.20854871919602</v>
      </c>
      <c r="AZ1414">
        <v>327.846694217758</v>
      </c>
      <c r="BA1414">
        <v>336.55121819116403</v>
      </c>
      <c r="BB1414">
        <v>326.91852105094199</v>
      </c>
      <c r="BC1414">
        <v>329.631424966098</v>
      </c>
      <c r="BD1414">
        <v>323.72672579130602</v>
      </c>
      <c r="BE1414">
        <v>325.383048690686</v>
      </c>
      <c r="BF1414">
        <v>327.74593604299901</v>
      </c>
      <c r="BG1414">
        <v>325.20570318239203</v>
      </c>
      <c r="BH1414">
        <v>330.20699560223198</v>
      </c>
      <c r="BI1414">
        <v>328.87788528016802</v>
      </c>
      <c r="BJ1414">
        <v>324.52227002470897</v>
      </c>
      <c r="BK1414">
        <v>336.80151623897899</v>
      </c>
      <c r="BL1414">
        <v>338.80055084674899</v>
      </c>
      <c r="BM1414">
        <v>338.18050108502803</v>
      </c>
      <c r="BN1414">
        <v>337.50503601864602</v>
      </c>
      <c r="BO1414">
        <v>338.24663458948402</v>
      </c>
      <c r="BP1414">
        <v>337.33535445535603</v>
      </c>
      <c r="BQ1414">
        <v>337.444543576775</v>
      </c>
      <c r="BR1414">
        <v>336.85537789391401</v>
      </c>
      <c r="BS1414">
        <v>370.226159693912</v>
      </c>
      <c r="BT1414">
        <v>503.62227042796599</v>
      </c>
      <c r="BU1414">
        <v>398.780877946148</v>
      </c>
      <c r="BV1414">
        <v>380.42842261400602</v>
      </c>
      <c r="BW1414">
        <v>377.560532820356</v>
      </c>
      <c r="BX1414">
        <v>373.51015216484501</v>
      </c>
      <c r="BY1414">
        <v>366.92059242298598</v>
      </c>
      <c r="BZ1414">
        <v>367.06575477177398</v>
      </c>
      <c r="CA1414">
        <v>371.74618438647002</v>
      </c>
      <c r="CB1414">
        <v>359.216522620962</v>
      </c>
      <c r="CC1414">
        <v>376.67978188230001</v>
      </c>
      <c r="CD1414">
        <v>364.87555457758401</v>
      </c>
      <c r="CE1414">
        <v>380.07008585225498</v>
      </c>
      <c r="CF1414">
        <v>370.60032862333497</v>
      </c>
      <c r="CG1414">
        <v>367.631930834027</v>
      </c>
      <c r="CH1414">
        <v>362.073782635621</v>
      </c>
      <c r="CI1414">
        <v>369.61483231416298</v>
      </c>
      <c r="CJ1414">
        <v>369.60157768004399</v>
      </c>
      <c r="CK1414">
        <v>369.93912089276699</v>
      </c>
      <c r="CL1414">
        <v>395.84410714217398</v>
      </c>
      <c r="CM1414">
        <v>395.49941382562599</v>
      </c>
      <c r="CN1414">
        <v>401.84214184595999</v>
      </c>
      <c r="CO1414">
        <v>409.91207220207002</v>
      </c>
      <c r="CP1414">
        <v>412.23920306153099</v>
      </c>
      <c r="CQ1414">
        <v>399.79626591534799</v>
      </c>
      <c r="CR1414">
        <v>396.93257932943902</v>
      </c>
      <c r="CS1414">
        <v>457.30439467666503</v>
      </c>
      <c r="CT1414">
        <v>340.54126946224301</v>
      </c>
      <c r="CU1414">
        <v>353.10525108535001</v>
      </c>
      <c r="CV1414">
        <v>342.34379307678699</v>
      </c>
      <c r="CW1414">
        <v>339.476382192892</v>
      </c>
      <c r="CX1414">
        <v>338.94526314682702</v>
      </c>
      <c r="CY1414">
        <v>336.481386340342</v>
      </c>
      <c r="CZ1414">
        <v>343.55500916408403</v>
      </c>
      <c r="DA1414">
        <v>340.808091927747</v>
      </c>
      <c r="DB1414">
        <v>336.23815580132998</v>
      </c>
      <c r="DC1414">
        <v>333.034339212546</v>
      </c>
      <c r="DD1414">
        <v>345.31432782655202</v>
      </c>
      <c r="DE1414">
        <v>343.897218625986</v>
      </c>
      <c r="DF1414">
        <v>337.61427940594098</v>
      </c>
      <c r="DG1414">
        <v>335.32397113026599</v>
      </c>
      <c r="DH1414">
        <v>340.934645116654</v>
      </c>
      <c r="DI1414">
        <v>332.90323751641699</v>
      </c>
      <c r="DJ1414">
        <v>341.80834808367803</v>
      </c>
      <c r="DK1414">
        <v>329.70330956644199</v>
      </c>
      <c r="DL1414">
        <v>334.36603735204</v>
      </c>
      <c r="DM1414">
        <v>337.43922359519502</v>
      </c>
      <c r="DN1414">
        <v>334.67882181158501</v>
      </c>
      <c r="DO1414">
        <v>340.15859396931398</v>
      </c>
      <c r="DP1414">
        <v>343.17697146964599</v>
      </c>
      <c r="DQ1414">
        <v>337.90982344620397</v>
      </c>
      <c r="DR1414">
        <v>332.97262140729202</v>
      </c>
    </row>
    <row r="1415" spans="1:122" x14ac:dyDescent="0.25">
      <c r="A1415">
        <v>339.57276368491301</v>
      </c>
      <c r="B1415">
        <v>341.66972999722998</v>
      </c>
      <c r="C1415">
        <v>345.96380199001999</v>
      </c>
      <c r="D1415">
        <v>342.59679687177402</v>
      </c>
      <c r="E1415">
        <v>343.28580768156502</v>
      </c>
      <c r="F1415">
        <v>345.04975955011901</v>
      </c>
      <c r="G1415">
        <v>348.235416627723</v>
      </c>
      <c r="H1415">
        <v>342.47263519850497</v>
      </c>
      <c r="I1415">
        <v>345.17666940231197</v>
      </c>
      <c r="J1415">
        <v>341.555737952031</v>
      </c>
      <c r="K1415">
        <v>344.35210531675699</v>
      </c>
      <c r="L1415">
        <v>344.06807315515101</v>
      </c>
      <c r="M1415">
        <v>343.12312446845499</v>
      </c>
      <c r="N1415">
        <v>347.95423388929299</v>
      </c>
      <c r="O1415">
        <v>347.244658193063</v>
      </c>
      <c r="P1415">
        <v>378.27913523288902</v>
      </c>
      <c r="Q1415">
        <v>354.94138378243099</v>
      </c>
      <c r="R1415">
        <v>410.36222807471199</v>
      </c>
      <c r="S1415">
        <v>372.87651595285899</v>
      </c>
      <c r="T1415">
        <v>363.04102221097003</v>
      </c>
      <c r="U1415">
        <v>370.67640671569899</v>
      </c>
      <c r="V1415">
        <v>363.26839229553099</v>
      </c>
      <c r="W1415">
        <v>361.64089013854499</v>
      </c>
      <c r="X1415">
        <v>355.36147231795798</v>
      </c>
      <c r="Y1415">
        <v>350.94229816990497</v>
      </c>
      <c r="Z1415">
        <v>352.65205266950301</v>
      </c>
      <c r="AA1415">
        <v>361.41751352840799</v>
      </c>
      <c r="AB1415">
        <v>359.304396673729</v>
      </c>
      <c r="AC1415">
        <v>360.92794064217401</v>
      </c>
      <c r="AD1415">
        <v>354.313203887268</v>
      </c>
      <c r="AE1415">
        <v>363.22843084314297</v>
      </c>
      <c r="AF1415">
        <v>357.19363719055298</v>
      </c>
      <c r="AG1415">
        <v>348.98543408960199</v>
      </c>
      <c r="AH1415">
        <v>355.86855828297797</v>
      </c>
      <c r="AI1415">
        <v>348.81654254909898</v>
      </c>
      <c r="AJ1415">
        <v>360.65725308623701</v>
      </c>
      <c r="AK1415">
        <v>349.46571477025901</v>
      </c>
      <c r="AL1415">
        <v>352.29972565791201</v>
      </c>
      <c r="AM1415">
        <v>355.82945307571202</v>
      </c>
      <c r="AN1415">
        <v>360.44503381297</v>
      </c>
      <c r="AO1415">
        <v>355.56501706483101</v>
      </c>
      <c r="AP1415">
        <v>359.05139877643199</v>
      </c>
      <c r="AQ1415">
        <v>372.70524693501602</v>
      </c>
      <c r="AR1415">
        <v>384.42520603794401</v>
      </c>
      <c r="AS1415">
        <v>334.16073529690198</v>
      </c>
      <c r="AT1415">
        <v>328.59277470887702</v>
      </c>
      <c r="AU1415">
        <v>322.40484960733397</v>
      </c>
      <c r="AV1415">
        <v>331.68967288421601</v>
      </c>
      <c r="AW1415">
        <v>334.15251367207401</v>
      </c>
      <c r="AX1415">
        <v>337.387672555981</v>
      </c>
      <c r="AY1415">
        <v>330.84322316820999</v>
      </c>
      <c r="AZ1415">
        <v>326.93301659202302</v>
      </c>
      <c r="BA1415">
        <v>336.02834201387998</v>
      </c>
      <c r="BB1415">
        <v>325.23291684584501</v>
      </c>
      <c r="BC1415">
        <v>331.982204001252</v>
      </c>
      <c r="BD1415">
        <v>323.60439753248397</v>
      </c>
      <c r="BE1415">
        <v>326.81350213248101</v>
      </c>
      <c r="BF1415">
        <v>327.979830739649</v>
      </c>
      <c r="BG1415">
        <v>326.997687319764</v>
      </c>
      <c r="BH1415">
        <v>329.664102246602</v>
      </c>
      <c r="BI1415">
        <v>330.501060964256</v>
      </c>
      <c r="BJ1415">
        <v>324.49207190355099</v>
      </c>
      <c r="BK1415">
        <v>335.681093195968</v>
      </c>
      <c r="BL1415">
        <v>336.12815191246199</v>
      </c>
      <c r="BM1415">
        <v>340.17835547354798</v>
      </c>
      <c r="BN1415">
        <v>337.52738320345702</v>
      </c>
      <c r="BO1415">
        <v>337.83492076178499</v>
      </c>
      <c r="BP1415">
        <v>337.18969916954302</v>
      </c>
      <c r="BQ1415">
        <v>336.32179547457002</v>
      </c>
      <c r="BR1415">
        <v>336.381971547658</v>
      </c>
      <c r="BS1415">
        <v>365.41559610557101</v>
      </c>
      <c r="BT1415">
        <v>504.17613598662302</v>
      </c>
      <c r="BU1415">
        <v>399.629869922306</v>
      </c>
      <c r="BV1415">
        <v>381.744352180134</v>
      </c>
      <c r="BW1415">
        <v>378.57793884395301</v>
      </c>
      <c r="BX1415">
        <v>375.358102287848</v>
      </c>
      <c r="BY1415">
        <v>367.64456972462602</v>
      </c>
      <c r="BZ1415">
        <v>369.13424225273502</v>
      </c>
      <c r="CA1415">
        <v>371.73359054328898</v>
      </c>
      <c r="CB1415">
        <v>359.32519166497701</v>
      </c>
      <c r="CC1415">
        <v>378.87232303216098</v>
      </c>
      <c r="CD1415">
        <v>367.50665679827603</v>
      </c>
      <c r="CE1415">
        <v>380.05931634106702</v>
      </c>
      <c r="CF1415">
        <v>371.99909521966401</v>
      </c>
      <c r="CG1415">
        <v>367.30959123676899</v>
      </c>
      <c r="CH1415">
        <v>364.42596405449001</v>
      </c>
      <c r="CI1415">
        <v>370.152936583366</v>
      </c>
      <c r="CJ1415">
        <v>371.90964203111599</v>
      </c>
      <c r="CK1415">
        <v>370.47218846912301</v>
      </c>
      <c r="CL1415">
        <v>396.61699046960399</v>
      </c>
      <c r="CM1415">
        <v>400.261430093461</v>
      </c>
      <c r="CN1415">
        <v>403.06500452552501</v>
      </c>
      <c r="CO1415">
        <v>409.220796415358</v>
      </c>
      <c r="CP1415">
        <v>411.26310004731602</v>
      </c>
      <c r="CQ1415">
        <v>400.93699909001998</v>
      </c>
      <c r="CR1415">
        <v>394.09754991089301</v>
      </c>
      <c r="CS1415">
        <v>457.82710928127301</v>
      </c>
      <c r="CT1415">
        <v>341.569226450028</v>
      </c>
      <c r="CU1415">
        <v>351.65147617785198</v>
      </c>
      <c r="CV1415">
        <v>338.45935731411402</v>
      </c>
      <c r="CW1415">
        <v>341.23564450297698</v>
      </c>
      <c r="CX1415">
        <v>337.83191099982798</v>
      </c>
      <c r="CY1415">
        <v>335.531882089107</v>
      </c>
      <c r="CZ1415">
        <v>343.12633182663001</v>
      </c>
      <c r="DA1415">
        <v>338.62132476214703</v>
      </c>
      <c r="DB1415">
        <v>335.47225331418798</v>
      </c>
      <c r="DC1415">
        <v>334.13699860893098</v>
      </c>
      <c r="DD1415">
        <v>344.78207823916301</v>
      </c>
      <c r="DE1415">
        <v>343.34747223644501</v>
      </c>
      <c r="DF1415">
        <v>337.47877964464698</v>
      </c>
      <c r="DG1415">
        <v>334.88380643632502</v>
      </c>
      <c r="DH1415">
        <v>343.27595070729097</v>
      </c>
      <c r="DI1415">
        <v>335.47150830289598</v>
      </c>
      <c r="DJ1415">
        <v>339.38540142412103</v>
      </c>
      <c r="DK1415">
        <v>330.37417145764698</v>
      </c>
      <c r="DL1415">
        <v>333.85231157638498</v>
      </c>
      <c r="DM1415">
        <v>335.892070446552</v>
      </c>
      <c r="DN1415">
        <v>334.75047387109998</v>
      </c>
      <c r="DO1415">
        <v>342.52620208054799</v>
      </c>
      <c r="DP1415">
        <v>343.738124261167</v>
      </c>
      <c r="DQ1415">
        <v>337.972548774698</v>
      </c>
      <c r="DR1415">
        <v>335.87951402271699</v>
      </c>
    </row>
    <row r="1416" spans="1:122" x14ac:dyDescent="0.25">
      <c r="A1416">
        <v>339.813084112149</v>
      </c>
      <c r="B1416">
        <v>341.762852192683</v>
      </c>
      <c r="C1416">
        <v>345.74669400049902</v>
      </c>
      <c r="D1416">
        <v>346.32751567434099</v>
      </c>
      <c r="E1416">
        <v>343.18405908836502</v>
      </c>
      <c r="F1416">
        <v>346.33748516296498</v>
      </c>
      <c r="G1416">
        <v>348.30310498391998</v>
      </c>
      <c r="H1416">
        <v>342.06360192141898</v>
      </c>
      <c r="I1416">
        <v>347.68368216309199</v>
      </c>
      <c r="J1416">
        <v>343.79717052149698</v>
      </c>
      <c r="K1416">
        <v>341.30093871255099</v>
      </c>
      <c r="L1416">
        <v>343.186173032846</v>
      </c>
      <c r="M1416">
        <v>346.19410612284702</v>
      </c>
      <c r="N1416">
        <v>347.20101979019501</v>
      </c>
      <c r="O1416">
        <v>344.80760357786198</v>
      </c>
      <c r="P1416">
        <v>376.31826902133901</v>
      </c>
      <c r="Q1416">
        <v>355.74103877063999</v>
      </c>
      <c r="R1416">
        <v>412.96062116780001</v>
      </c>
      <c r="S1416">
        <v>374.82225027040198</v>
      </c>
      <c r="T1416">
        <v>359.22614906099</v>
      </c>
      <c r="U1416">
        <v>370.838374477873</v>
      </c>
      <c r="V1416">
        <v>364.231685134462</v>
      </c>
      <c r="W1416">
        <v>363.03058949483699</v>
      </c>
      <c r="X1416">
        <v>355.01914533407199</v>
      </c>
      <c r="Y1416">
        <v>348.32190914927099</v>
      </c>
      <c r="Z1416">
        <v>350.81219886717599</v>
      </c>
      <c r="AA1416">
        <v>356.809320697278</v>
      </c>
      <c r="AB1416">
        <v>360.211919575205</v>
      </c>
      <c r="AC1416">
        <v>360.24147594818402</v>
      </c>
      <c r="AD1416">
        <v>356.93703162002998</v>
      </c>
      <c r="AE1416">
        <v>362.76615978592798</v>
      </c>
      <c r="AF1416">
        <v>357.64943252203</v>
      </c>
      <c r="AG1416">
        <v>348.31318903528103</v>
      </c>
      <c r="AH1416">
        <v>353.10988703018398</v>
      </c>
      <c r="AI1416">
        <v>350.53606691533099</v>
      </c>
      <c r="AJ1416">
        <v>362.91804113833501</v>
      </c>
      <c r="AK1416">
        <v>347.199733573701</v>
      </c>
      <c r="AL1416">
        <v>355.607870056651</v>
      </c>
      <c r="AM1416">
        <v>356.39119280740101</v>
      </c>
      <c r="AN1416">
        <v>362.31215490775298</v>
      </c>
      <c r="AO1416">
        <v>358.38300038988001</v>
      </c>
      <c r="AP1416">
        <v>358.30014865558798</v>
      </c>
      <c r="AQ1416">
        <v>375.88973433964998</v>
      </c>
      <c r="AR1416">
        <v>389.112112153326</v>
      </c>
      <c r="AS1416">
        <v>335.04385666959598</v>
      </c>
      <c r="AT1416">
        <v>326.98612181010799</v>
      </c>
      <c r="AU1416">
        <v>321.790944983749</v>
      </c>
      <c r="AV1416">
        <v>328.143335849121</v>
      </c>
      <c r="AW1416">
        <v>338.28010349662901</v>
      </c>
      <c r="AX1416">
        <v>339.98908748504499</v>
      </c>
      <c r="AY1416">
        <v>330.105691520466</v>
      </c>
      <c r="AZ1416">
        <v>326.68495662112701</v>
      </c>
      <c r="BA1416">
        <v>335.91143267867801</v>
      </c>
      <c r="BB1416">
        <v>324.77303738568497</v>
      </c>
      <c r="BC1416">
        <v>333.17392855736102</v>
      </c>
      <c r="BD1416">
        <v>323.84808021540999</v>
      </c>
      <c r="BE1416">
        <v>325.86990059751901</v>
      </c>
      <c r="BF1416">
        <v>326.96783729083802</v>
      </c>
      <c r="BG1416">
        <v>332.91873494422998</v>
      </c>
      <c r="BH1416">
        <v>328.70306204144299</v>
      </c>
      <c r="BI1416">
        <v>329.49600116709303</v>
      </c>
      <c r="BJ1416">
        <v>326.12846252137803</v>
      </c>
      <c r="BK1416">
        <v>336.90152567784799</v>
      </c>
      <c r="BL1416">
        <v>335.524075354042</v>
      </c>
      <c r="BM1416">
        <v>340.89616913661399</v>
      </c>
      <c r="BN1416">
        <v>337.39311742966498</v>
      </c>
      <c r="BO1416">
        <v>336.40525083579598</v>
      </c>
      <c r="BP1416">
        <v>336.447936347302</v>
      </c>
      <c r="BQ1416">
        <v>336.04260353826299</v>
      </c>
      <c r="BR1416">
        <v>339.169635673004</v>
      </c>
      <c r="BS1416">
        <v>363.48756501975299</v>
      </c>
      <c r="BT1416">
        <v>508.38951992982697</v>
      </c>
      <c r="BU1416">
        <v>401.75797251432402</v>
      </c>
      <c r="BV1416">
        <v>385.58514122904302</v>
      </c>
      <c r="BW1416">
        <v>379.655805427183</v>
      </c>
      <c r="BX1416">
        <v>375.320406290741</v>
      </c>
      <c r="BY1416">
        <v>369.05851481024001</v>
      </c>
      <c r="BZ1416">
        <v>372.62074289968598</v>
      </c>
      <c r="CA1416">
        <v>372.07624079053898</v>
      </c>
      <c r="CB1416">
        <v>360.21712733705903</v>
      </c>
      <c r="CC1416">
        <v>380.81540765081098</v>
      </c>
      <c r="CD1416">
        <v>370.06749713162702</v>
      </c>
      <c r="CE1416">
        <v>380.314323016976</v>
      </c>
      <c r="CF1416">
        <v>373.34547769889002</v>
      </c>
      <c r="CG1416">
        <v>367.72789340602401</v>
      </c>
      <c r="CH1416">
        <v>367.15464540629802</v>
      </c>
      <c r="CI1416">
        <v>371.15666527143702</v>
      </c>
      <c r="CJ1416">
        <v>372.247399853091</v>
      </c>
      <c r="CK1416">
        <v>373.61496092692698</v>
      </c>
      <c r="CL1416">
        <v>397.62645909584501</v>
      </c>
      <c r="CM1416">
        <v>407.71390666581902</v>
      </c>
      <c r="CN1416">
        <v>406.62879319359001</v>
      </c>
      <c r="CO1416">
        <v>412.38972889709697</v>
      </c>
      <c r="CP1416">
        <v>412.71348292533798</v>
      </c>
      <c r="CQ1416">
        <v>402.74807232320597</v>
      </c>
      <c r="CR1416">
        <v>394.75285706679603</v>
      </c>
      <c r="CS1416">
        <v>462.263739575248</v>
      </c>
      <c r="CT1416">
        <v>343.33156676136599</v>
      </c>
      <c r="CU1416">
        <v>350.53634192268299</v>
      </c>
      <c r="CV1416">
        <v>340.00598142343199</v>
      </c>
      <c r="CW1416">
        <v>344.41300321521902</v>
      </c>
      <c r="CX1416">
        <v>338.97159279873</v>
      </c>
      <c r="CY1416">
        <v>334.47918352454701</v>
      </c>
      <c r="CZ1416">
        <v>340.98740804229197</v>
      </c>
      <c r="DA1416">
        <v>339.14725097355199</v>
      </c>
      <c r="DB1416">
        <v>332.51510908055297</v>
      </c>
      <c r="DC1416">
        <v>335.55680232161399</v>
      </c>
      <c r="DD1416">
        <v>343.26144590088001</v>
      </c>
      <c r="DE1416">
        <v>342.87058501133203</v>
      </c>
      <c r="DF1416">
        <v>339.28971411182101</v>
      </c>
      <c r="DG1416">
        <v>336.254558777554</v>
      </c>
      <c r="DH1416">
        <v>347.589569169176</v>
      </c>
      <c r="DI1416">
        <v>337.75445230404699</v>
      </c>
      <c r="DJ1416">
        <v>337.01404257898901</v>
      </c>
      <c r="DK1416">
        <v>330.14089035161402</v>
      </c>
      <c r="DL1416">
        <v>332.78763671166502</v>
      </c>
      <c r="DM1416">
        <v>332.25527630407697</v>
      </c>
      <c r="DN1416">
        <v>338.84792109692199</v>
      </c>
      <c r="DO1416">
        <v>344.17574549140102</v>
      </c>
      <c r="DP1416">
        <v>343.78632406792502</v>
      </c>
      <c r="DQ1416">
        <v>337.13501779825202</v>
      </c>
      <c r="DR1416">
        <v>336.64105059869098</v>
      </c>
    </row>
    <row r="1417" spans="1:122" x14ac:dyDescent="0.25">
      <c r="A1417">
        <v>340.05340453938499</v>
      </c>
      <c r="B1417">
        <v>342.758417206807</v>
      </c>
      <c r="C1417">
        <v>345.57862732688801</v>
      </c>
      <c r="D1417">
        <v>348.31460769868397</v>
      </c>
      <c r="E1417">
        <v>344.34381670632803</v>
      </c>
      <c r="F1417">
        <v>344.97879294176602</v>
      </c>
      <c r="G1417">
        <v>346.68678576024797</v>
      </c>
      <c r="H1417">
        <v>342.34499026837699</v>
      </c>
      <c r="I1417">
        <v>347.72302966969801</v>
      </c>
      <c r="J1417">
        <v>341.88797278185802</v>
      </c>
      <c r="K1417">
        <v>344.826855713871</v>
      </c>
      <c r="L1417">
        <v>341.94521626466599</v>
      </c>
      <c r="M1417">
        <v>348.84841784461599</v>
      </c>
      <c r="N1417">
        <v>347.80202229147801</v>
      </c>
      <c r="O1417">
        <v>345.763656045083</v>
      </c>
      <c r="P1417">
        <v>375.06675046409703</v>
      </c>
      <c r="Q1417">
        <v>354.50717858168503</v>
      </c>
      <c r="R1417">
        <v>411.03170506456598</v>
      </c>
      <c r="S1417">
        <v>374.34834503358599</v>
      </c>
      <c r="T1417">
        <v>357.29552392178101</v>
      </c>
      <c r="U1417">
        <v>372.90351954911603</v>
      </c>
      <c r="V1417">
        <v>363.513980745433</v>
      </c>
      <c r="W1417">
        <v>365.86213668378298</v>
      </c>
      <c r="X1417">
        <v>354.56494143718697</v>
      </c>
      <c r="Y1417">
        <v>348.71652451775998</v>
      </c>
      <c r="Z1417">
        <v>349.89019586642002</v>
      </c>
      <c r="AA1417">
        <v>356.62882240725702</v>
      </c>
      <c r="AB1417">
        <v>358.20516835766102</v>
      </c>
      <c r="AC1417">
        <v>358.98279696733903</v>
      </c>
      <c r="AD1417">
        <v>356.36162075502801</v>
      </c>
      <c r="AE1417">
        <v>361.04147173849998</v>
      </c>
      <c r="AF1417">
        <v>356.19311205465903</v>
      </c>
      <c r="AG1417">
        <v>349.01542280843</v>
      </c>
      <c r="AH1417">
        <v>350.96843348324899</v>
      </c>
      <c r="AI1417">
        <v>348.09595971181199</v>
      </c>
      <c r="AJ1417">
        <v>362.87102622618102</v>
      </c>
      <c r="AK1417">
        <v>346.62660652511801</v>
      </c>
      <c r="AL1417">
        <v>356.22251653191603</v>
      </c>
      <c r="AM1417">
        <v>358.13717098677603</v>
      </c>
      <c r="AN1417">
        <v>361.76494571341698</v>
      </c>
      <c r="AO1417">
        <v>359.09297500812698</v>
      </c>
      <c r="AP1417">
        <v>354.60888991759799</v>
      </c>
      <c r="AQ1417">
        <v>375.70781456292701</v>
      </c>
      <c r="AR1417">
        <v>392.16194626965</v>
      </c>
      <c r="AS1417">
        <v>334.19265998718998</v>
      </c>
      <c r="AT1417">
        <v>325.417690112515</v>
      </c>
      <c r="AU1417">
        <v>323.26453630276501</v>
      </c>
      <c r="AV1417">
        <v>326.98931326461201</v>
      </c>
      <c r="AW1417">
        <v>336.669485677696</v>
      </c>
      <c r="AX1417">
        <v>337.16800174445501</v>
      </c>
      <c r="AY1417">
        <v>328.43340689578901</v>
      </c>
      <c r="AZ1417">
        <v>327.667948187337</v>
      </c>
      <c r="BA1417">
        <v>333.624103567801</v>
      </c>
      <c r="BB1417">
        <v>322.65591479452598</v>
      </c>
      <c r="BC1417">
        <v>333.73553118741899</v>
      </c>
      <c r="BD1417">
        <v>326.33826943750603</v>
      </c>
      <c r="BE1417">
        <v>329.83187738627498</v>
      </c>
      <c r="BF1417">
        <v>325.73088349763299</v>
      </c>
      <c r="BG1417">
        <v>333.11185729509202</v>
      </c>
      <c r="BH1417">
        <v>326.10926760037199</v>
      </c>
      <c r="BI1417">
        <v>333.37245758382699</v>
      </c>
      <c r="BJ1417">
        <v>322.99702064391101</v>
      </c>
      <c r="BK1417">
        <v>334.54856302534199</v>
      </c>
      <c r="BL1417">
        <v>332.52977333443602</v>
      </c>
      <c r="BM1417">
        <v>341.28012746693901</v>
      </c>
      <c r="BN1417">
        <v>336.65404860644099</v>
      </c>
      <c r="BO1417">
        <v>337.35347977531802</v>
      </c>
      <c r="BP1417">
        <v>333.97810144435402</v>
      </c>
      <c r="BQ1417">
        <v>336.274926261921</v>
      </c>
      <c r="BR1417">
        <v>336.65305823498102</v>
      </c>
      <c r="BS1417">
        <v>362.39479518697999</v>
      </c>
      <c r="BT1417">
        <v>507.55394743660099</v>
      </c>
      <c r="BU1417">
        <v>402.67190902471702</v>
      </c>
      <c r="BV1417">
        <v>383.87711142780398</v>
      </c>
      <c r="BW1417">
        <v>379.37355800585902</v>
      </c>
      <c r="BX1417">
        <v>376.31771973437702</v>
      </c>
      <c r="BY1417">
        <v>371.62384154614801</v>
      </c>
      <c r="BZ1417">
        <v>374.37580182096502</v>
      </c>
      <c r="CA1417">
        <v>371.95123475312198</v>
      </c>
      <c r="CB1417">
        <v>364.55076940989397</v>
      </c>
      <c r="CC1417">
        <v>381.89836365235601</v>
      </c>
      <c r="CD1417">
        <v>371.322712538487</v>
      </c>
      <c r="CE1417">
        <v>377.72086850964803</v>
      </c>
      <c r="CF1417">
        <v>373.31500269220999</v>
      </c>
      <c r="CG1417">
        <v>370.06542998543802</v>
      </c>
      <c r="CH1417">
        <v>370.30277294371803</v>
      </c>
      <c r="CI1417">
        <v>370.321408590158</v>
      </c>
      <c r="CJ1417">
        <v>373.54140571922699</v>
      </c>
      <c r="CK1417">
        <v>374.599170230075</v>
      </c>
      <c r="CL1417">
        <v>398.011909448974</v>
      </c>
      <c r="CM1417">
        <v>411.37123492613301</v>
      </c>
      <c r="CN1417">
        <v>405.32416544968601</v>
      </c>
      <c r="CO1417">
        <v>411.25670865573602</v>
      </c>
      <c r="CP1417">
        <v>409.73571539950098</v>
      </c>
      <c r="CQ1417">
        <v>403.12133870589798</v>
      </c>
      <c r="CR1417">
        <v>394.89414037348598</v>
      </c>
      <c r="CS1417">
        <v>459.17744919509198</v>
      </c>
      <c r="CT1417">
        <v>345.42288869749899</v>
      </c>
      <c r="CU1417">
        <v>349.665169506052</v>
      </c>
      <c r="CV1417">
        <v>339.542927556564</v>
      </c>
      <c r="CW1417">
        <v>345.32674827123299</v>
      </c>
      <c r="CX1417">
        <v>339.62328238005603</v>
      </c>
      <c r="CY1417">
        <v>331.64760657936301</v>
      </c>
      <c r="CZ1417">
        <v>340.11304097377001</v>
      </c>
      <c r="DA1417">
        <v>336.39121553414299</v>
      </c>
      <c r="DB1417">
        <v>333.420183124593</v>
      </c>
      <c r="DC1417">
        <v>336.77812746886201</v>
      </c>
      <c r="DD1417">
        <v>342.84685490984702</v>
      </c>
      <c r="DE1417">
        <v>341.35401973650198</v>
      </c>
      <c r="DF1417">
        <v>339.06470866694002</v>
      </c>
      <c r="DG1417">
        <v>334.56590339909201</v>
      </c>
      <c r="DH1417">
        <v>347.68448138960503</v>
      </c>
      <c r="DI1417">
        <v>337.47019226864899</v>
      </c>
      <c r="DJ1417">
        <v>336.27427338778801</v>
      </c>
      <c r="DK1417">
        <v>330.449103601839</v>
      </c>
      <c r="DL1417">
        <v>333.30360566043902</v>
      </c>
      <c r="DM1417">
        <v>331.65579131402501</v>
      </c>
      <c r="DN1417">
        <v>339.13239281921699</v>
      </c>
      <c r="DO1417">
        <v>341.662163717309</v>
      </c>
      <c r="DP1417">
        <v>341.57010549184901</v>
      </c>
      <c r="DQ1417">
        <v>338.028264971292</v>
      </c>
      <c r="DR1417">
        <v>337.74755526334297</v>
      </c>
    </row>
    <row r="1418" spans="1:122" x14ac:dyDescent="0.25">
      <c r="A1418">
        <v>340.29372496662199</v>
      </c>
      <c r="B1418">
        <v>342.62671924821399</v>
      </c>
      <c r="C1418">
        <v>345.09579828156802</v>
      </c>
      <c r="D1418">
        <v>350.959321394055</v>
      </c>
      <c r="E1418">
        <v>345.595451925688</v>
      </c>
      <c r="F1418">
        <v>344.921344959073</v>
      </c>
      <c r="G1418">
        <v>342.43446513036901</v>
      </c>
      <c r="H1418">
        <v>341.79316767498</v>
      </c>
      <c r="I1418">
        <v>347.76401304456101</v>
      </c>
      <c r="J1418">
        <v>340.98956190406</v>
      </c>
      <c r="K1418">
        <v>348.52140446616301</v>
      </c>
      <c r="L1418">
        <v>341.60557806087201</v>
      </c>
      <c r="M1418">
        <v>351.06417540000098</v>
      </c>
      <c r="N1418">
        <v>347.58992283382599</v>
      </c>
      <c r="O1418">
        <v>349.01568567719301</v>
      </c>
      <c r="P1418">
        <v>375.82467641816498</v>
      </c>
      <c r="Q1418">
        <v>353.101553103264</v>
      </c>
      <c r="R1418">
        <v>411.67107724059701</v>
      </c>
      <c r="S1418">
        <v>375.12671727005602</v>
      </c>
      <c r="T1418">
        <v>356.28617459867701</v>
      </c>
      <c r="U1418">
        <v>373.29345499742698</v>
      </c>
      <c r="V1418">
        <v>361.50634110202998</v>
      </c>
      <c r="W1418">
        <v>367.96272504432301</v>
      </c>
      <c r="X1418">
        <v>353.20949035573301</v>
      </c>
      <c r="Y1418">
        <v>350.70737282255402</v>
      </c>
      <c r="Z1418">
        <v>352.53739247568302</v>
      </c>
      <c r="AA1418">
        <v>358.100521939651</v>
      </c>
      <c r="AB1418">
        <v>359.30758806065</v>
      </c>
      <c r="AC1418">
        <v>359.19390702576499</v>
      </c>
      <c r="AD1418">
        <v>357.15007274969702</v>
      </c>
      <c r="AE1418">
        <v>356.97439049159198</v>
      </c>
      <c r="AF1418">
        <v>356.00927598417798</v>
      </c>
      <c r="AG1418">
        <v>352.81400327687101</v>
      </c>
      <c r="AH1418">
        <v>349.17600998306801</v>
      </c>
      <c r="AI1418">
        <v>348.51967346087798</v>
      </c>
      <c r="AJ1418">
        <v>361.52992223851697</v>
      </c>
      <c r="AK1418">
        <v>346.93457086798901</v>
      </c>
      <c r="AL1418">
        <v>354.63453971226198</v>
      </c>
      <c r="AM1418">
        <v>362.46100201660499</v>
      </c>
      <c r="AN1418">
        <v>363.04863911288197</v>
      </c>
      <c r="AO1418">
        <v>357.67612069329903</v>
      </c>
      <c r="AP1418">
        <v>355.995427048615</v>
      </c>
      <c r="AQ1418">
        <v>378.18235040939197</v>
      </c>
      <c r="AR1418">
        <v>396.11441140413598</v>
      </c>
      <c r="AS1418">
        <v>333.22340459343098</v>
      </c>
      <c r="AT1418">
        <v>323.93636364706299</v>
      </c>
      <c r="AU1418">
        <v>324.09044090536997</v>
      </c>
      <c r="AV1418">
        <v>326.87382090785201</v>
      </c>
      <c r="AW1418">
        <v>335.15832967564597</v>
      </c>
      <c r="AX1418">
        <v>335.798247019477</v>
      </c>
      <c r="AY1418">
        <v>327.86623461293198</v>
      </c>
      <c r="AZ1418">
        <v>327.01682297217701</v>
      </c>
      <c r="BA1418">
        <v>331.68366287789399</v>
      </c>
      <c r="BB1418">
        <v>322.22337938365598</v>
      </c>
      <c r="BC1418">
        <v>333.97409967323699</v>
      </c>
      <c r="BD1418">
        <v>329.862544781515</v>
      </c>
      <c r="BE1418">
        <v>331.99859926412</v>
      </c>
      <c r="BF1418">
        <v>325.24602658575202</v>
      </c>
      <c r="BG1418">
        <v>331.86196397064401</v>
      </c>
      <c r="BH1418">
        <v>323.96373972542602</v>
      </c>
      <c r="BI1418">
        <v>335.26676455458801</v>
      </c>
      <c r="BJ1418">
        <v>323.70545883325099</v>
      </c>
      <c r="BK1418">
        <v>330.81512954710598</v>
      </c>
      <c r="BL1418">
        <v>333.83598447574599</v>
      </c>
      <c r="BM1418">
        <v>339.71549225980402</v>
      </c>
      <c r="BN1418">
        <v>334.65062723463501</v>
      </c>
      <c r="BO1418">
        <v>338.11196726060001</v>
      </c>
      <c r="BP1418">
        <v>330.91780865392701</v>
      </c>
      <c r="BQ1418">
        <v>337.69867861820399</v>
      </c>
      <c r="BR1418">
        <v>334.76297121254601</v>
      </c>
      <c r="BS1418">
        <v>364.187304672062</v>
      </c>
      <c r="BT1418">
        <v>514.42724927609095</v>
      </c>
      <c r="BU1418">
        <v>407.31503120265302</v>
      </c>
      <c r="BV1418">
        <v>382.56575710438801</v>
      </c>
      <c r="BW1418">
        <v>382.33577285135999</v>
      </c>
      <c r="BX1418">
        <v>377.68814700598699</v>
      </c>
      <c r="BY1418">
        <v>374.48330757041998</v>
      </c>
      <c r="BZ1418">
        <v>373.430959467847</v>
      </c>
      <c r="CA1418">
        <v>374.68371649889701</v>
      </c>
      <c r="CB1418">
        <v>369.08030023008399</v>
      </c>
      <c r="CC1418">
        <v>381.47760475079701</v>
      </c>
      <c r="CD1418">
        <v>371.474680649817</v>
      </c>
      <c r="CE1418">
        <v>375.49617555584899</v>
      </c>
      <c r="CF1418">
        <v>375.04019382620697</v>
      </c>
      <c r="CG1418">
        <v>371.99216549132001</v>
      </c>
      <c r="CH1418">
        <v>373.01742434830197</v>
      </c>
      <c r="CI1418">
        <v>372.34693975817498</v>
      </c>
      <c r="CJ1418">
        <v>374.49139172071301</v>
      </c>
      <c r="CK1418">
        <v>378.05112941278702</v>
      </c>
      <c r="CL1418">
        <v>399.16169696127099</v>
      </c>
      <c r="CM1418">
        <v>416.20510156641001</v>
      </c>
      <c r="CN1418">
        <v>403.85486084444398</v>
      </c>
      <c r="CO1418">
        <v>411.13977878748102</v>
      </c>
      <c r="CP1418">
        <v>407.96816966323598</v>
      </c>
      <c r="CQ1418">
        <v>401.83966434344302</v>
      </c>
      <c r="CR1418">
        <v>396.00450152783998</v>
      </c>
      <c r="CS1418">
        <v>456.69449951484899</v>
      </c>
      <c r="CT1418">
        <v>348.50476482806999</v>
      </c>
      <c r="CU1418">
        <v>347.04529424424101</v>
      </c>
      <c r="CV1418">
        <v>337.24869167249898</v>
      </c>
      <c r="CW1418">
        <v>344.14731112629403</v>
      </c>
      <c r="CX1418">
        <v>339.46646261672902</v>
      </c>
      <c r="CY1418">
        <v>327.74761752092201</v>
      </c>
      <c r="CZ1418">
        <v>339.64172232573497</v>
      </c>
      <c r="DA1418">
        <v>335.37377375016399</v>
      </c>
      <c r="DB1418">
        <v>332.94627195350603</v>
      </c>
      <c r="DC1418">
        <v>337.31548813837099</v>
      </c>
      <c r="DD1418">
        <v>340.647090544462</v>
      </c>
      <c r="DE1418">
        <v>338.157006725732</v>
      </c>
      <c r="DF1418">
        <v>339.44953459828002</v>
      </c>
      <c r="DG1418">
        <v>335.801890465528</v>
      </c>
      <c r="DH1418">
        <v>347.05213122436999</v>
      </c>
      <c r="DI1418">
        <v>335.44803275244197</v>
      </c>
      <c r="DJ1418">
        <v>338.51977421236802</v>
      </c>
      <c r="DK1418">
        <v>333.11165284673501</v>
      </c>
      <c r="DL1418">
        <v>335.10000353292003</v>
      </c>
      <c r="DM1418">
        <v>332.76294496534598</v>
      </c>
      <c r="DN1418">
        <v>338.43134750198601</v>
      </c>
      <c r="DO1418">
        <v>338.790331247967</v>
      </c>
      <c r="DP1418">
        <v>341.38932112202798</v>
      </c>
      <c r="DQ1418">
        <v>339.81107875363602</v>
      </c>
      <c r="DR1418">
        <v>337.99616199979101</v>
      </c>
    </row>
    <row r="1419" spans="1:122" x14ac:dyDescent="0.25">
      <c r="A1419">
        <v>340.53404539385798</v>
      </c>
      <c r="B1419">
        <v>340.863449339525</v>
      </c>
      <c r="C1419">
        <v>345.97770124334397</v>
      </c>
      <c r="D1419">
        <v>351.54869464161601</v>
      </c>
      <c r="E1419">
        <v>342.98767108554398</v>
      </c>
      <c r="F1419">
        <v>346.849406134275</v>
      </c>
      <c r="G1419">
        <v>342.02710029484098</v>
      </c>
      <c r="H1419">
        <v>338.23102044832899</v>
      </c>
      <c r="I1419">
        <v>346.45619987772</v>
      </c>
      <c r="J1419">
        <v>343.85436553505701</v>
      </c>
      <c r="K1419">
        <v>350.37424671526401</v>
      </c>
      <c r="L1419">
        <v>341.19350232637697</v>
      </c>
      <c r="M1419">
        <v>349.26912089719502</v>
      </c>
      <c r="N1419">
        <v>346.10178098092001</v>
      </c>
      <c r="O1419">
        <v>346.06798576823797</v>
      </c>
      <c r="P1419">
        <v>375.22996206106097</v>
      </c>
      <c r="Q1419">
        <v>353.03465964877398</v>
      </c>
      <c r="R1419">
        <v>409.35719863926897</v>
      </c>
      <c r="S1419">
        <v>374.83559870048799</v>
      </c>
      <c r="T1419">
        <v>354.42562285833299</v>
      </c>
      <c r="U1419">
        <v>371.64419250092601</v>
      </c>
      <c r="V1419">
        <v>364.022888959959</v>
      </c>
      <c r="W1419">
        <v>368.902024357865</v>
      </c>
      <c r="X1419">
        <v>352.06448019423902</v>
      </c>
      <c r="Y1419">
        <v>353.18781431976601</v>
      </c>
      <c r="Z1419">
        <v>352.237947499244</v>
      </c>
      <c r="AA1419">
        <v>357.313756960001</v>
      </c>
      <c r="AB1419">
        <v>362.80266227313501</v>
      </c>
      <c r="AC1419">
        <v>357.95982899695298</v>
      </c>
      <c r="AD1419">
        <v>358.00482939231699</v>
      </c>
      <c r="AE1419">
        <v>356.46048033912399</v>
      </c>
      <c r="AF1419">
        <v>354.735795702904</v>
      </c>
      <c r="AG1419">
        <v>351.24808599626601</v>
      </c>
      <c r="AH1419">
        <v>347.580438808552</v>
      </c>
      <c r="AI1419">
        <v>347.10928384895601</v>
      </c>
      <c r="AJ1419">
        <v>361.491079020521</v>
      </c>
      <c r="AK1419">
        <v>347.75807244472401</v>
      </c>
      <c r="AL1419">
        <v>349.40305841671</v>
      </c>
      <c r="AM1419">
        <v>367.25387411819003</v>
      </c>
      <c r="AN1419">
        <v>363.62757970222901</v>
      </c>
      <c r="AO1419">
        <v>355.80943953703502</v>
      </c>
      <c r="AP1419">
        <v>358.328943357551</v>
      </c>
      <c r="AQ1419">
        <v>378.99333545219298</v>
      </c>
      <c r="AR1419">
        <v>402.13703118585499</v>
      </c>
      <c r="AS1419">
        <v>334.30038575139099</v>
      </c>
      <c r="AT1419">
        <v>322.47712648192498</v>
      </c>
      <c r="AU1419">
        <v>325.41049331311302</v>
      </c>
      <c r="AV1419">
        <v>325.55562399555203</v>
      </c>
      <c r="AW1419">
        <v>332.268122132408</v>
      </c>
      <c r="AX1419">
        <v>334.08138921820199</v>
      </c>
      <c r="AY1419">
        <v>328.66126828287202</v>
      </c>
      <c r="AZ1419">
        <v>325.17189363164698</v>
      </c>
      <c r="BA1419">
        <v>330.02707633314799</v>
      </c>
      <c r="BB1419">
        <v>322.46549642541299</v>
      </c>
      <c r="BC1419">
        <v>331.59028391897198</v>
      </c>
      <c r="BD1419">
        <v>331.46572928207701</v>
      </c>
      <c r="BE1419">
        <v>335.98666132956401</v>
      </c>
      <c r="BF1419">
        <v>325.328354949426</v>
      </c>
      <c r="BG1419">
        <v>335.498743422149</v>
      </c>
      <c r="BH1419">
        <v>320.82375781246299</v>
      </c>
      <c r="BI1419">
        <v>332.25085345006198</v>
      </c>
      <c r="BJ1419">
        <v>324.64287513254999</v>
      </c>
      <c r="BK1419">
        <v>329.733680110487</v>
      </c>
      <c r="BL1419">
        <v>335.20081073689801</v>
      </c>
      <c r="BM1419">
        <v>337.59416559801599</v>
      </c>
      <c r="BN1419">
        <v>334.60321725428503</v>
      </c>
      <c r="BO1419">
        <v>342.10704034857201</v>
      </c>
      <c r="BP1419">
        <v>330.86902487988101</v>
      </c>
      <c r="BQ1419">
        <v>336.88572338929902</v>
      </c>
      <c r="BR1419">
        <v>334.23199789156399</v>
      </c>
      <c r="BS1419">
        <v>363.3928744401</v>
      </c>
      <c r="BT1419">
        <v>510.61519834670798</v>
      </c>
      <c r="BU1419">
        <v>408.11844174816599</v>
      </c>
      <c r="BV1419">
        <v>381.93640485665202</v>
      </c>
      <c r="BW1419">
        <v>383.56749793375599</v>
      </c>
      <c r="BX1419">
        <v>376.18265474357702</v>
      </c>
      <c r="BY1419">
        <v>373.33984297710498</v>
      </c>
      <c r="BZ1419">
        <v>371.40276304133198</v>
      </c>
      <c r="CA1419">
        <v>373.43994064106101</v>
      </c>
      <c r="CB1419">
        <v>373.81088754684703</v>
      </c>
      <c r="CC1419">
        <v>380.40748262047799</v>
      </c>
      <c r="CD1419">
        <v>369.32560709480799</v>
      </c>
      <c r="CE1419">
        <v>372.395340009118</v>
      </c>
      <c r="CF1419">
        <v>380.69523822797498</v>
      </c>
      <c r="CG1419">
        <v>373.42749580662201</v>
      </c>
      <c r="CH1419">
        <v>372.357512529568</v>
      </c>
      <c r="CI1419">
        <v>374.59858092476401</v>
      </c>
      <c r="CJ1419">
        <v>374.13501471094901</v>
      </c>
      <c r="CK1419">
        <v>381.19599719221497</v>
      </c>
      <c r="CL1419">
        <v>399.16551934339799</v>
      </c>
      <c r="CM1419">
        <v>416.84280390055</v>
      </c>
      <c r="CN1419">
        <v>402.12028727647299</v>
      </c>
      <c r="CO1419">
        <v>407.46818403444797</v>
      </c>
      <c r="CP1419">
        <v>408.67909476370301</v>
      </c>
      <c r="CQ1419">
        <v>402.018878743936</v>
      </c>
      <c r="CR1419">
        <v>394.74701179194699</v>
      </c>
      <c r="CS1419">
        <v>452.82672230346498</v>
      </c>
      <c r="CT1419">
        <v>347.94969499260702</v>
      </c>
      <c r="CU1419">
        <v>344.21828292223802</v>
      </c>
      <c r="CV1419">
        <v>336.635136672562</v>
      </c>
      <c r="CW1419">
        <v>342.663159188902</v>
      </c>
      <c r="CX1419">
        <v>339.31639759078001</v>
      </c>
      <c r="CY1419">
        <v>326.88590703224901</v>
      </c>
      <c r="CZ1419">
        <v>339.43783608198999</v>
      </c>
      <c r="DA1419">
        <v>334.68020568703599</v>
      </c>
      <c r="DB1419">
        <v>337.80004250443199</v>
      </c>
      <c r="DC1419">
        <v>340.33178016210599</v>
      </c>
      <c r="DD1419">
        <v>339.91484666346798</v>
      </c>
      <c r="DE1419">
        <v>336.40817960472799</v>
      </c>
      <c r="DF1419">
        <v>339.10296772842298</v>
      </c>
      <c r="DG1419">
        <v>335.399753925776</v>
      </c>
      <c r="DH1419">
        <v>344.31593287043898</v>
      </c>
      <c r="DI1419">
        <v>337.57430193496202</v>
      </c>
      <c r="DJ1419">
        <v>336.25390109869198</v>
      </c>
      <c r="DK1419">
        <v>333.46659530635401</v>
      </c>
      <c r="DL1419">
        <v>338.59926480133998</v>
      </c>
      <c r="DM1419">
        <v>334.89599479677503</v>
      </c>
      <c r="DN1419">
        <v>335.356487509217</v>
      </c>
      <c r="DO1419">
        <v>340.61735194672502</v>
      </c>
      <c r="DP1419">
        <v>342.17249640225202</v>
      </c>
      <c r="DQ1419">
        <v>339.70429364282302</v>
      </c>
      <c r="DR1419">
        <v>341.846844704631</v>
      </c>
    </row>
    <row r="1420" spans="1:122" x14ac:dyDescent="0.25">
      <c r="A1420">
        <v>340.77436582109402</v>
      </c>
      <c r="B1420">
        <v>339.25511557229402</v>
      </c>
      <c r="C1420">
        <v>349.08324650789899</v>
      </c>
      <c r="D1420">
        <v>351.48841857484899</v>
      </c>
      <c r="E1420">
        <v>341.348563627224</v>
      </c>
      <c r="F1420">
        <v>347.43668385352402</v>
      </c>
      <c r="G1420">
        <v>342.88913422419103</v>
      </c>
      <c r="H1420">
        <v>338.27714534796399</v>
      </c>
      <c r="I1420">
        <v>346.39591169824803</v>
      </c>
      <c r="J1420">
        <v>344.559683059522</v>
      </c>
      <c r="K1420">
        <v>348.97778387619599</v>
      </c>
      <c r="L1420">
        <v>341.685614513801</v>
      </c>
      <c r="M1420">
        <v>351.915682289073</v>
      </c>
      <c r="N1420">
        <v>344.67856283940603</v>
      </c>
      <c r="O1420">
        <v>345.42379309275702</v>
      </c>
      <c r="P1420">
        <v>382.31319697706499</v>
      </c>
      <c r="Q1420">
        <v>356.99207736830999</v>
      </c>
      <c r="R1420">
        <v>410.90751449055898</v>
      </c>
      <c r="S1420">
        <v>374.51521687039201</v>
      </c>
      <c r="T1420">
        <v>356.84392930643799</v>
      </c>
      <c r="U1420">
        <v>370.80135556576101</v>
      </c>
      <c r="V1420">
        <v>365.10381399622202</v>
      </c>
      <c r="W1420">
        <v>368.88059416652402</v>
      </c>
      <c r="X1420">
        <v>352.56647639942798</v>
      </c>
      <c r="Y1420">
        <v>353.21786710028402</v>
      </c>
      <c r="Z1420">
        <v>352.96039172961298</v>
      </c>
      <c r="AA1420">
        <v>357.83533121141301</v>
      </c>
      <c r="AB1420">
        <v>364.67643690281199</v>
      </c>
      <c r="AC1420">
        <v>357.718336623867</v>
      </c>
      <c r="AD1420">
        <v>356.92043159669902</v>
      </c>
      <c r="AE1420">
        <v>355.434035064466</v>
      </c>
      <c r="AF1420">
        <v>355.24916382978199</v>
      </c>
      <c r="AG1420">
        <v>352.290396589191</v>
      </c>
      <c r="AH1420">
        <v>349.10459916567498</v>
      </c>
      <c r="AI1420">
        <v>348.125524612155</v>
      </c>
      <c r="AJ1420">
        <v>363.20479319474998</v>
      </c>
      <c r="AK1420">
        <v>350.43776778298701</v>
      </c>
      <c r="AL1420">
        <v>350.04831904201598</v>
      </c>
      <c r="AM1420">
        <v>369.47427659655898</v>
      </c>
      <c r="AN1420">
        <v>362.93694316529599</v>
      </c>
      <c r="AO1420">
        <v>355.29889072665702</v>
      </c>
      <c r="AP1420">
        <v>359.12281432427301</v>
      </c>
      <c r="AQ1420">
        <v>382.29041400677301</v>
      </c>
      <c r="AR1420">
        <v>406.96644487069398</v>
      </c>
      <c r="AS1420">
        <v>332.62617176186302</v>
      </c>
      <c r="AT1420">
        <v>323.72105160058101</v>
      </c>
      <c r="AU1420">
        <v>324.81859014900999</v>
      </c>
      <c r="AV1420">
        <v>329.24043409824498</v>
      </c>
      <c r="AW1420">
        <v>331.85125867912302</v>
      </c>
      <c r="AX1420">
        <v>331.783811204708</v>
      </c>
      <c r="AY1420">
        <v>330.05878724711602</v>
      </c>
      <c r="AZ1420">
        <v>328.62318249147199</v>
      </c>
      <c r="BA1420">
        <v>327.44768585883202</v>
      </c>
      <c r="BB1420">
        <v>323.81803014601002</v>
      </c>
      <c r="BC1420">
        <v>332.77071855968001</v>
      </c>
      <c r="BD1420">
        <v>333.55559617828999</v>
      </c>
      <c r="BE1420">
        <v>336.75072525261203</v>
      </c>
      <c r="BF1420">
        <v>325.56917977651102</v>
      </c>
      <c r="BG1420">
        <v>334.68068416107502</v>
      </c>
      <c r="BH1420">
        <v>318.78388542868498</v>
      </c>
      <c r="BI1420">
        <v>332.84149452213001</v>
      </c>
      <c r="BJ1420">
        <v>328.34980568251302</v>
      </c>
      <c r="BK1420">
        <v>332.30873482315599</v>
      </c>
      <c r="BL1420">
        <v>334.095687338056</v>
      </c>
      <c r="BM1420">
        <v>333.81362377334301</v>
      </c>
      <c r="BN1420">
        <v>334.00579349224398</v>
      </c>
      <c r="BO1420">
        <v>340.61855868231902</v>
      </c>
      <c r="BP1420">
        <v>332.50664172005798</v>
      </c>
      <c r="BQ1420">
        <v>336.94952468511002</v>
      </c>
      <c r="BR1420">
        <v>336.03165680292</v>
      </c>
      <c r="BS1420">
        <v>366.84783159145098</v>
      </c>
      <c r="BT1420">
        <v>520.05433452597697</v>
      </c>
      <c r="BU1420">
        <v>416.68944434361998</v>
      </c>
      <c r="BV1420">
        <v>383.95774089246999</v>
      </c>
      <c r="BW1420">
        <v>380.084368971667</v>
      </c>
      <c r="BX1420">
        <v>377.87566665244998</v>
      </c>
      <c r="BY1420">
        <v>377.27451299575301</v>
      </c>
      <c r="BZ1420">
        <v>373.402916790841</v>
      </c>
      <c r="CA1420">
        <v>371.50256721389002</v>
      </c>
      <c r="CB1420">
        <v>378.10195641797498</v>
      </c>
      <c r="CC1420">
        <v>380.889925840552</v>
      </c>
      <c r="CD1420">
        <v>369.93170431062202</v>
      </c>
      <c r="CE1420">
        <v>373.30199054301499</v>
      </c>
      <c r="CF1420">
        <v>378.76854795047399</v>
      </c>
      <c r="CG1420">
        <v>375.00683861983703</v>
      </c>
      <c r="CH1420">
        <v>372.64419944989999</v>
      </c>
      <c r="CI1420">
        <v>377.24821110692199</v>
      </c>
      <c r="CJ1420">
        <v>374.54537993399902</v>
      </c>
      <c r="CK1420">
        <v>384.16644897553402</v>
      </c>
      <c r="CL1420">
        <v>402.53907593673603</v>
      </c>
      <c r="CM1420">
        <v>416.11969326595198</v>
      </c>
      <c r="CN1420">
        <v>404.423923643048</v>
      </c>
      <c r="CO1420">
        <v>407.67789693682602</v>
      </c>
      <c r="CP1420">
        <v>412.31137900220301</v>
      </c>
      <c r="CQ1420">
        <v>399.73055351002603</v>
      </c>
      <c r="CR1420">
        <v>399.41038895653298</v>
      </c>
      <c r="CS1420">
        <v>459.42146133032202</v>
      </c>
      <c r="CT1420">
        <v>348.21482394074798</v>
      </c>
      <c r="CU1420">
        <v>343.15524450582501</v>
      </c>
      <c r="CV1420">
        <v>337.23271408879401</v>
      </c>
      <c r="CW1420">
        <v>344.61317749352497</v>
      </c>
      <c r="CX1420">
        <v>340.61668324625902</v>
      </c>
      <c r="CY1420">
        <v>327.716695387225</v>
      </c>
      <c r="CZ1420">
        <v>340.03168635089997</v>
      </c>
      <c r="DA1420">
        <v>331.57489218299401</v>
      </c>
      <c r="DB1420">
        <v>337.753823105621</v>
      </c>
      <c r="DC1420">
        <v>340.49143593900902</v>
      </c>
      <c r="DD1420">
        <v>340.22104346018</v>
      </c>
      <c r="DE1420">
        <v>337.03152516930197</v>
      </c>
      <c r="DF1420">
        <v>341.10889479204599</v>
      </c>
      <c r="DG1420">
        <v>331.17117079417801</v>
      </c>
      <c r="DH1420">
        <v>340.35932586093901</v>
      </c>
      <c r="DI1420">
        <v>336.58658973018203</v>
      </c>
      <c r="DJ1420">
        <v>336.65926776278701</v>
      </c>
      <c r="DK1420">
        <v>333.92576804136701</v>
      </c>
      <c r="DL1420">
        <v>338.98631872214901</v>
      </c>
      <c r="DM1420">
        <v>336.83750460629199</v>
      </c>
      <c r="DN1420">
        <v>335.54972650164501</v>
      </c>
      <c r="DO1420">
        <v>339.94226973076798</v>
      </c>
      <c r="DP1420">
        <v>340.40462539452102</v>
      </c>
      <c r="DQ1420">
        <v>339.32954848824801</v>
      </c>
      <c r="DR1420">
        <v>340.83727756251602</v>
      </c>
    </row>
    <row r="1421" spans="1:122" x14ac:dyDescent="0.25">
      <c r="A1421">
        <v>341.01468624833097</v>
      </c>
      <c r="B1421">
        <v>339.58698465646302</v>
      </c>
      <c r="C1421">
        <v>349.05301384264499</v>
      </c>
      <c r="D1421">
        <v>350.80223466613802</v>
      </c>
      <c r="E1421">
        <v>340.43842212078999</v>
      </c>
      <c r="F1421">
        <v>348.49754588050303</v>
      </c>
      <c r="G1421">
        <v>342.15418404620999</v>
      </c>
      <c r="H1421">
        <v>338.80575299004602</v>
      </c>
      <c r="I1421">
        <v>345.92732711666503</v>
      </c>
      <c r="J1421">
        <v>346.10109764609302</v>
      </c>
      <c r="K1421">
        <v>348.34232718266401</v>
      </c>
      <c r="L1421">
        <v>341.84714646399198</v>
      </c>
      <c r="M1421">
        <v>350.69784847220899</v>
      </c>
      <c r="N1421">
        <v>345.43194557435402</v>
      </c>
      <c r="O1421">
        <v>344.36477441546299</v>
      </c>
      <c r="P1421">
        <v>384.79132901070602</v>
      </c>
      <c r="Q1421">
        <v>357.274449811012</v>
      </c>
      <c r="R1421">
        <v>412.01133104409098</v>
      </c>
      <c r="S1421">
        <v>376.37994736501901</v>
      </c>
      <c r="T1421">
        <v>357.94924123003699</v>
      </c>
      <c r="U1421">
        <v>370.44088064261098</v>
      </c>
      <c r="V1421">
        <v>364.36668993454799</v>
      </c>
      <c r="W1421">
        <v>367.38214579949403</v>
      </c>
      <c r="X1421">
        <v>353.35332804811799</v>
      </c>
      <c r="Y1421">
        <v>353.91361859528598</v>
      </c>
      <c r="Z1421">
        <v>351.67592574321299</v>
      </c>
      <c r="AA1421">
        <v>358.42453819221998</v>
      </c>
      <c r="AB1421">
        <v>366.569386093623</v>
      </c>
      <c r="AC1421">
        <v>358.48613704402999</v>
      </c>
      <c r="AD1421">
        <v>357.21226721237502</v>
      </c>
      <c r="AE1421">
        <v>356.07848577188099</v>
      </c>
      <c r="AF1421">
        <v>355.37987884142302</v>
      </c>
      <c r="AG1421">
        <v>352.78345679831398</v>
      </c>
      <c r="AH1421">
        <v>348.85791610170202</v>
      </c>
      <c r="AI1421">
        <v>351.11830477732798</v>
      </c>
      <c r="AJ1421">
        <v>363.19696766974403</v>
      </c>
      <c r="AK1421">
        <v>351.54385747176002</v>
      </c>
      <c r="AL1421">
        <v>348.280129858355</v>
      </c>
      <c r="AM1421">
        <v>373.36963528350702</v>
      </c>
      <c r="AN1421">
        <v>362.21612114591801</v>
      </c>
      <c r="AO1421">
        <v>356.13389791000702</v>
      </c>
      <c r="AP1421">
        <v>358.52117336914603</v>
      </c>
      <c r="AQ1421">
        <v>383.62936252142799</v>
      </c>
      <c r="AR1421">
        <v>411.22691603354099</v>
      </c>
      <c r="AS1421">
        <v>331.51366162155898</v>
      </c>
      <c r="AT1421">
        <v>324.05366134881098</v>
      </c>
      <c r="AU1421">
        <v>325.54304320734502</v>
      </c>
      <c r="AV1421">
        <v>333.07219807418898</v>
      </c>
      <c r="AW1421">
        <v>330.50343003464201</v>
      </c>
      <c r="AX1421">
        <v>330.56414640279598</v>
      </c>
      <c r="AY1421">
        <v>329.655890366655</v>
      </c>
      <c r="AZ1421">
        <v>328.307313988423</v>
      </c>
      <c r="BA1421">
        <v>326.04656190478499</v>
      </c>
      <c r="BB1421">
        <v>324.80941018799803</v>
      </c>
      <c r="BC1421">
        <v>332.14319183852001</v>
      </c>
      <c r="BD1421">
        <v>335.02631357678001</v>
      </c>
      <c r="BE1421">
        <v>339.20541083314203</v>
      </c>
      <c r="BF1421">
        <v>324.79393778250898</v>
      </c>
      <c r="BG1421">
        <v>335.456499425196</v>
      </c>
      <c r="BH1421">
        <v>316.74733509562799</v>
      </c>
      <c r="BI1421">
        <v>331.88218653762402</v>
      </c>
      <c r="BJ1421">
        <v>328.659960543517</v>
      </c>
      <c r="BK1421">
        <v>334.38207346676802</v>
      </c>
      <c r="BL1421">
        <v>333.96567063557899</v>
      </c>
      <c r="BM1421">
        <v>333.11923374155799</v>
      </c>
      <c r="BN1421">
        <v>334.38993070086298</v>
      </c>
      <c r="BO1421">
        <v>339.34284797896697</v>
      </c>
      <c r="BP1421">
        <v>333.38086139899002</v>
      </c>
      <c r="BQ1421">
        <v>338.74696613778701</v>
      </c>
      <c r="BR1421">
        <v>337.43593550380899</v>
      </c>
      <c r="BS1421">
        <v>370.23444044733202</v>
      </c>
      <c r="BT1421">
        <v>520.06679069977099</v>
      </c>
      <c r="BU1421">
        <v>418.104288454602</v>
      </c>
      <c r="BV1421">
        <v>385.84061481155402</v>
      </c>
      <c r="BW1421">
        <v>380.079292593606</v>
      </c>
      <c r="BX1421">
        <v>378.14930455656503</v>
      </c>
      <c r="BY1421">
        <v>379.864136932294</v>
      </c>
      <c r="BZ1421">
        <v>375.773941277451</v>
      </c>
      <c r="CA1421">
        <v>368.66317533430203</v>
      </c>
      <c r="CB1421">
        <v>381.71360024246502</v>
      </c>
      <c r="CC1421">
        <v>382.15685823515298</v>
      </c>
      <c r="CD1421">
        <v>368.78053464690203</v>
      </c>
      <c r="CE1421">
        <v>372.15974247375698</v>
      </c>
      <c r="CF1421">
        <v>376.641953970928</v>
      </c>
      <c r="CG1421">
        <v>376.386589159511</v>
      </c>
      <c r="CH1421">
        <v>371.77079073749098</v>
      </c>
      <c r="CI1421">
        <v>376.75256226507503</v>
      </c>
      <c r="CJ1421">
        <v>373.32017849290298</v>
      </c>
      <c r="CK1421">
        <v>385.819446947465</v>
      </c>
      <c r="CL1421">
        <v>402.75745737153198</v>
      </c>
      <c r="CM1421">
        <v>415.01931176693103</v>
      </c>
      <c r="CN1421">
        <v>405.75682954517703</v>
      </c>
      <c r="CO1421">
        <v>407.74654601788899</v>
      </c>
      <c r="CP1421">
        <v>414.62901578408599</v>
      </c>
      <c r="CQ1421">
        <v>398.46666958861698</v>
      </c>
      <c r="CR1421">
        <v>401.367095789031</v>
      </c>
      <c r="CS1421">
        <v>460.57703911641602</v>
      </c>
      <c r="CT1421">
        <v>350.73126176137401</v>
      </c>
      <c r="CU1421">
        <v>342.001180486853</v>
      </c>
      <c r="CV1421">
        <v>340.44758402100598</v>
      </c>
      <c r="CW1421">
        <v>345.25800782921601</v>
      </c>
      <c r="CX1421">
        <v>339.71065336617198</v>
      </c>
      <c r="CY1421">
        <v>327.14868568516499</v>
      </c>
      <c r="CZ1421">
        <v>339.685061951676</v>
      </c>
      <c r="DA1421">
        <v>332.130401050003</v>
      </c>
      <c r="DB1421">
        <v>338.92563325110302</v>
      </c>
      <c r="DC1421">
        <v>341.64087056294699</v>
      </c>
      <c r="DD1421">
        <v>341.75382310367598</v>
      </c>
      <c r="DE1421">
        <v>336.52886856918002</v>
      </c>
      <c r="DF1421">
        <v>341.93743809818102</v>
      </c>
      <c r="DG1421">
        <v>328.93036376750001</v>
      </c>
      <c r="DH1421">
        <v>338.82548030901597</v>
      </c>
      <c r="DI1421">
        <v>337.05240475198502</v>
      </c>
      <c r="DJ1421">
        <v>337.34263790443998</v>
      </c>
      <c r="DK1421">
        <v>335.26607565038</v>
      </c>
      <c r="DL1421">
        <v>340.30827530914598</v>
      </c>
      <c r="DM1421">
        <v>337.39143045392302</v>
      </c>
      <c r="DN1421">
        <v>335.17742300591402</v>
      </c>
      <c r="DO1421">
        <v>338.73588196381297</v>
      </c>
      <c r="DP1421">
        <v>337.79312528737501</v>
      </c>
      <c r="DQ1421">
        <v>340.15803438307199</v>
      </c>
      <c r="DR1421">
        <v>338.89748503685001</v>
      </c>
    </row>
    <row r="1422" spans="1:122" x14ac:dyDescent="0.25">
      <c r="A1422">
        <v>341.25500667556702</v>
      </c>
      <c r="B1422">
        <v>342.71365751945899</v>
      </c>
      <c r="C1422">
        <v>348.91675897180397</v>
      </c>
      <c r="D1422">
        <v>347.85772302270698</v>
      </c>
      <c r="E1422">
        <v>336.93305663154399</v>
      </c>
      <c r="F1422">
        <v>349.19042262996197</v>
      </c>
      <c r="G1422">
        <v>343.92864982236898</v>
      </c>
      <c r="H1422">
        <v>341.50322336305197</v>
      </c>
      <c r="I1422">
        <v>341.17391203025198</v>
      </c>
      <c r="J1422">
        <v>349.24434470966798</v>
      </c>
      <c r="K1422">
        <v>349.11279417576799</v>
      </c>
      <c r="L1422">
        <v>342.83180307368201</v>
      </c>
      <c r="M1422">
        <v>351.58822183540502</v>
      </c>
      <c r="N1422">
        <v>351.81007417693098</v>
      </c>
      <c r="O1422">
        <v>342.99566498301601</v>
      </c>
      <c r="P1422">
        <v>385.84610260589699</v>
      </c>
      <c r="Q1422">
        <v>355.778018755402</v>
      </c>
      <c r="R1422">
        <v>412.75444973549799</v>
      </c>
      <c r="S1422">
        <v>379.78357085437699</v>
      </c>
      <c r="T1422">
        <v>361.58060425226</v>
      </c>
      <c r="U1422">
        <v>367.560478891814</v>
      </c>
      <c r="V1422">
        <v>362.199055397709</v>
      </c>
      <c r="W1422">
        <v>362.509320461708</v>
      </c>
      <c r="X1422">
        <v>357.65835555216398</v>
      </c>
      <c r="Y1422">
        <v>358.083675519385</v>
      </c>
      <c r="Z1422">
        <v>351.66599433012999</v>
      </c>
      <c r="AA1422">
        <v>355.52185865513701</v>
      </c>
      <c r="AB1422">
        <v>371.886716697878</v>
      </c>
      <c r="AC1422">
        <v>360.82685093416802</v>
      </c>
      <c r="AD1422">
        <v>360.69013267362499</v>
      </c>
      <c r="AE1422">
        <v>356.27750872200698</v>
      </c>
      <c r="AF1422">
        <v>354.49070275729298</v>
      </c>
      <c r="AG1422">
        <v>353.739815030263</v>
      </c>
      <c r="AH1422">
        <v>349.80090718899902</v>
      </c>
      <c r="AI1422">
        <v>350.34345402226398</v>
      </c>
      <c r="AJ1422">
        <v>365.92797832790001</v>
      </c>
      <c r="AK1422">
        <v>354.987521739508</v>
      </c>
      <c r="AL1422">
        <v>347.30196103876199</v>
      </c>
      <c r="AM1422">
        <v>372.817647965253</v>
      </c>
      <c r="AN1422">
        <v>363.51516234226301</v>
      </c>
      <c r="AO1422">
        <v>358.21246652971598</v>
      </c>
      <c r="AP1422">
        <v>360.24461716195702</v>
      </c>
      <c r="AQ1422">
        <v>382.93778931786801</v>
      </c>
      <c r="AR1422">
        <v>413.77454615687202</v>
      </c>
      <c r="AS1422">
        <v>331.38001108104498</v>
      </c>
      <c r="AT1422">
        <v>325.63770599946997</v>
      </c>
      <c r="AU1422">
        <v>323.83075875998497</v>
      </c>
      <c r="AV1422">
        <v>336.66839718018502</v>
      </c>
      <c r="AW1422">
        <v>330.84514390099503</v>
      </c>
      <c r="AX1422">
        <v>329.059574401416</v>
      </c>
      <c r="AY1422">
        <v>333.406012773106</v>
      </c>
      <c r="AZ1422">
        <v>329.00440211863503</v>
      </c>
      <c r="BA1422">
        <v>327.133500220288</v>
      </c>
      <c r="BB1422">
        <v>325.42281804081603</v>
      </c>
      <c r="BC1422">
        <v>333.14277290444602</v>
      </c>
      <c r="BD1422">
        <v>332.778688790589</v>
      </c>
      <c r="BE1422">
        <v>338.91002561296801</v>
      </c>
      <c r="BF1422">
        <v>324.00118659204799</v>
      </c>
      <c r="BG1422">
        <v>329.15068168405202</v>
      </c>
      <c r="BH1422">
        <v>316.01398377819999</v>
      </c>
      <c r="BI1422">
        <v>332.69597998641802</v>
      </c>
      <c r="BJ1422">
        <v>326.00150414044703</v>
      </c>
      <c r="BK1422">
        <v>337.78240927011598</v>
      </c>
      <c r="BL1422">
        <v>334.84224763397998</v>
      </c>
      <c r="BM1422">
        <v>334.74846356632401</v>
      </c>
      <c r="BN1422">
        <v>335.47020392129002</v>
      </c>
      <c r="BO1422">
        <v>340.33962458571801</v>
      </c>
      <c r="BP1422">
        <v>336.64204531958597</v>
      </c>
      <c r="BQ1422">
        <v>339.85062812596101</v>
      </c>
      <c r="BR1422">
        <v>338.28163714814798</v>
      </c>
      <c r="BS1422">
        <v>374.55071856579798</v>
      </c>
      <c r="BT1422">
        <v>524.56642051065899</v>
      </c>
      <c r="BU1422">
        <v>430.27469339698803</v>
      </c>
      <c r="BV1422">
        <v>391.49653298623502</v>
      </c>
      <c r="BW1422">
        <v>383.63793228120198</v>
      </c>
      <c r="BX1422">
        <v>377.52120423588002</v>
      </c>
      <c r="BY1422">
        <v>380.92353042476901</v>
      </c>
      <c r="BZ1422">
        <v>376.077613505339</v>
      </c>
      <c r="CA1422">
        <v>372.825889627354</v>
      </c>
      <c r="CB1422">
        <v>382.18051374553198</v>
      </c>
      <c r="CC1422">
        <v>381.45549212266701</v>
      </c>
      <c r="CD1422">
        <v>372.06833263586901</v>
      </c>
      <c r="CE1422">
        <v>375.919276929891</v>
      </c>
      <c r="CF1422">
        <v>378.407499239674</v>
      </c>
      <c r="CG1422">
        <v>379.08613201196403</v>
      </c>
      <c r="CH1422">
        <v>374.13220561400402</v>
      </c>
      <c r="CI1422">
        <v>378.96850945668399</v>
      </c>
      <c r="CJ1422">
        <v>377.71810655362998</v>
      </c>
      <c r="CK1422">
        <v>390.30587292471398</v>
      </c>
      <c r="CL1422">
        <v>403.84180018817</v>
      </c>
      <c r="CM1422">
        <v>411.25095600866302</v>
      </c>
      <c r="CN1422">
        <v>412.23731209993201</v>
      </c>
      <c r="CO1422">
        <v>411.56710595602101</v>
      </c>
      <c r="CP1422">
        <v>420.87333251818001</v>
      </c>
      <c r="CQ1422">
        <v>398.14375754021398</v>
      </c>
      <c r="CR1422">
        <v>401.77742241447601</v>
      </c>
      <c r="CS1422">
        <v>461.450770583316</v>
      </c>
      <c r="CT1422">
        <v>351.53062520560701</v>
      </c>
      <c r="CU1422">
        <v>341.31520789493601</v>
      </c>
      <c r="CV1422">
        <v>346.43440181648998</v>
      </c>
      <c r="CW1422">
        <v>345.64697525163501</v>
      </c>
      <c r="CX1422">
        <v>340.04051549814199</v>
      </c>
      <c r="CY1422">
        <v>327.50624169090702</v>
      </c>
      <c r="CZ1422">
        <v>342.10810291710101</v>
      </c>
      <c r="DA1422">
        <v>329.24734722454701</v>
      </c>
      <c r="DB1422">
        <v>340.269104204131</v>
      </c>
      <c r="DC1422">
        <v>338.75812108692799</v>
      </c>
      <c r="DD1422">
        <v>342.33417800352902</v>
      </c>
      <c r="DE1422">
        <v>337.45639092904298</v>
      </c>
      <c r="DF1422">
        <v>342.85338537898798</v>
      </c>
      <c r="DG1422">
        <v>328.57623417545898</v>
      </c>
      <c r="DH1422">
        <v>337.319213639368</v>
      </c>
      <c r="DI1422">
        <v>337.59681412674001</v>
      </c>
      <c r="DJ1422">
        <v>339.24260918052198</v>
      </c>
      <c r="DK1422">
        <v>339.22375185291401</v>
      </c>
      <c r="DL1422">
        <v>345.91994667378702</v>
      </c>
      <c r="DM1422">
        <v>336.905438262899</v>
      </c>
      <c r="DN1422">
        <v>333.06310798988397</v>
      </c>
      <c r="DO1422">
        <v>338.78078888397403</v>
      </c>
      <c r="DP1422">
        <v>339.27812611040702</v>
      </c>
      <c r="DQ1422">
        <v>340.84866897479799</v>
      </c>
      <c r="DR1422">
        <v>338.21595333791697</v>
      </c>
    </row>
    <row r="1423" spans="1:122" x14ac:dyDescent="0.25">
      <c r="A1423">
        <v>341.495327102803</v>
      </c>
      <c r="B1423">
        <v>342.80434078990601</v>
      </c>
      <c r="C1423">
        <v>348.06534025391898</v>
      </c>
      <c r="D1423">
        <v>347.438525595427</v>
      </c>
      <c r="E1423">
        <v>336.943366666683</v>
      </c>
      <c r="F1423">
        <v>349.78059502897497</v>
      </c>
      <c r="G1423">
        <v>344.21101514971298</v>
      </c>
      <c r="H1423">
        <v>341.98524494334902</v>
      </c>
      <c r="I1423">
        <v>340.98776380151799</v>
      </c>
      <c r="J1423">
        <v>349.24669151341902</v>
      </c>
      <c r="K1423">
        <v>350.00370479080698</v>
      </c>
      <c r="L1423">
        <v>342.99224913521999</v>
      </c>
      <c r="M1423">
        <v>350.44335412624298</v>
      </c>
      <c r="N1423">
        <v>352.54250793242102</v>
      </c>
      <c r="O1423">
        <v>342.144917156416</v>
      </c>
      <c r="P1423">
        <v>386.35985350135701</v>
      </c>
      <c r="Q1423">
        <v>356.31265179960798</v>
      </c>
      <c r="R1423">
        <v>413.303558738248</v>
      </c>
      <c r="S1423">
        <v>380.76938868148397</v>
      </c>
      <c r="T1423">
        <v>362.81886258816201</v>
      </c>
      <c r="U1423">
        <v>366.803179038618</v>
      </c>
      <c r="V1423">
        <v>362.82263901466899</v>
      </c>
      <c r="W1423">
        <v>360.63162894039101</v>
      </c>
      <c r="X1423">
        <v>357.73459390198201</v>
      </c>
      <c r="Y1423">
        <v>357.39693600107398</v>
      </c>
      <c r="Z1423">
        <v>352.62900001254599</v>
      </c>
      <c r="AA1423">
        <v>355.83438560313698</v>
      </c>
      <c r="AB1423">
        <v>372.35441024123901</v>
      </c>
      <c r="AC1423">
        <v>361.06943518643101</v>
      </c>
      <c r="AD1423">
        <v>361.75943257168399</v>
      </c>
      <c r="AE1423">
        <v>356.380319340131</v>
      </c>
      <c r="AF1423">
        <v>355.791707581781</v>
      </c>
      <c r="AG1423">
        <v>353.97824397725799</v>
      </c>
      <c r="AH1423">
        <v>350.22655363893699</v>
      </c>
      <c r="AI1423">
        <v>350.56246100911801</v>
      </c>
      <c r="AJ1423">
        <v>366.03114344764703</v>
      </c>
      <c r="AK1423">
        <v>356.08298905271403</v>
      </c>
      <c r="AL1423">
        <v>347.80877413892301</v>
      </c>
      <c r="AM1423">
        <v>372.71052965105702</v>
      </c>
      <c r="AN1423">
        <v>364.51731647672898</v>
      </c>
      <c r="AO1423">
        <v>358.39873005142499</v>
      </c>
      <c r="AP1423">
        <v>361.60345310562099</v>
      </c>
      <c r="AQ1423">
        <v>384.29088971422101</v>
      </c>
      <c r="AR1423">
        <v>414.84253341017899</v>
      </c>
      <c r="AS1423">
        <v>331.10323324892101</v>
      </c>
      <c r="AT1423">
        <v>325.90959427888203</v>
      </c>
      <c r="AU1423">
        <v>324.28103815987498</v>
      </c>
      <c r="AV1423">
        <v>336.904444552477</v>
      </c>
      <c r="AW1423">
        <v>331.05457830081798</v>
      </c>
      <c r="AX1423">
        <v>329.82902822243898</v>
      </c>
      <c r="AY1423">
        <v>334.60435998689297</v>
      </c>
      <c r="AZ1423">
        <v>328.98704308497099</v>
      </c>
      <c r="BA1423">
        <v>327.54614002799502</v>
      </c>
      <c r="BB1423">
        <v>327.085524509089</v>
      </c>
      <c r="BC1423">
        <v>333.27681511495899</v>
      </c>
      <c r="BD1423">
        <v>333.46073412538999</v>
      </c>
      <c r="BE1423">
        <v>338.87878033448999</v>
      </c>
      <c r="BF1423">
        <v>325.45963474707497</v>
      </c>
      <c r="BG1423">
        <v>328.18257414618898</v>
      </c>
      <c r="BH1423">
        <v>317.10979736169298</v>
      </c>
      <c r="BI1423">
        <v>332.59909477142401</v>
      </c>
      <c r="BJ1423">
        <v>326.178227800907</v>
      </c>
      <c r="BK1423">
        <v>337.93726038528803</v>
      </c>
      <c r="BL1423">
        <v>335.964079500433</v>
      </c>
      <c r="BM1423">
        <v>335.58590623070802</v>
      </c>
      <c r="BN1423">
        <v>335.47137006788</v>
      </c>
      <c r="BO1423">
        <v>340.31147019705202</v>
      </c>
      <c r="BP1423">
        <v>336.764981225165</v>
      </c>
      <c r="BQ1423">
        <v>338.65916335959798</v>
      </c>
      <c r="BR1423">
        <v>337.889280372553</v>
      </c>
      <c r="BS1423">
        <v>374.715861694095</v>
      </c>
      <c r="BT1423">
        <v>525.06035803417001</v>
      </c>
      <c r="BU1423">
        <v>432.85567832978097</v>
      </c>
      <c r="BV1423">
        <v>393.42033284422001</v>
      </c>
      <c r="BW1423">
        <v>384.310992977605</v>
      </c>
      <c r="BX1423">
        <v>378.64904101984001</v>
      </c>
      <c r="BY1423">
        <v>380.177086606221</v>
      </c>
      <c r="BZ1423">
        <v>375.57429991477898</v>
      </c>
      <c r="CA1423">
        <v>374.65303016916698</v>
      </c>
      <c r="CB1423">
        <v>382.06748680424198</v>
      </c>
      <c r="CC1423">
        <v>380.590664195454</v>
      </c>
      <c r="CD1423">
        <v>372.79445064875</v>
      </c>
      <c r="CE1423">
        <v>376.91349474217401</v>
      </c>
      <c r="CF1423">
        <v>379.22483822896402</v>
      </c>
      <c r="CG1423">
        <v>380.74549306835002</v>
      </c>
      <c r="CH1423">
        <v>374.323934714176</v>
      </c>
      <c r="CI1423">
        <v>380.618232381089</v>
      </c>
      <c r="CJ1423">
        <v>377.72308217974302</v>
      </c>
      <c r="CK1423">
        <v>390.89042958466803</v>
      </c>
      <c r="CL1423">
        <v>403.564826335649</v>
      </c>
      <c r="CM1423">
        <v>410.311627827785</v>
      </c>
      <c r="CN1423">
        <v>413.72540256314898</v>
      </c>
      <c r="CO1423">
        <v>411.97140041085697</v>
      </c>
      <c r="CP1423">
        <v>420.35662819446401</v>
      </c>
      <c r="CQ1423">
        <v>398.90508213974499</v>
      </c>
      <c r="CR1423">
        <v>402.63358537971499</v>
      </c>
      <c r="CS1423">
        <v>462.40229048038901</v>
      </c>
      <c r="CT1423">
        <v>351.16249629235801</v>
      </c>
      <c r="CU1423">
        <v>340.57702382970001</v>
      </c>
      <c r="CV1423">
        <v>346.318712612149</v>
      </c>
      <c r="CW1423">
        <v>344.44252568283298</v>
      </c>
      <c r="CX1423">
        <v>341.11800934584801</v>
      </c>
      <c r="CY1423">
        <v>328.90314613566301</v>
      </c>
      <c r="CZ1423">
        <v>342.07127327556702</v>
      </c>
      <c r="DA1423">
        <v>328.96341294468101</v>
      </c>
      <c r="DB1423">
        <v>340.601860274746</v>
      </c>
      <c r="DC1423">
        <v>337.939780678506</v>
      </c>
      <c r="DD1423">
        <v>342.74425820343498</v>
      </c>
      <c r="DE1423">
        <v>337.55639566560598</v>
      </c>
      <c r="DF1423">
        <v>343.45733230791598</v>
      </c>
      <c r="DG1423">
        <v>329.48237132978102</v>
      </c>
      <c r="DH1423">
        <v>336.99634586971598</v>
      </c>
      <c r="DI1423">
        <v>338.420722060331</v>
      </c>
      <c r="DJ1423">
        <v>340.47821242373902</v>
      </c>
      <c r="DK1423">
        <v>340.353196191047</v>
      </c>
      <c r="DL1423">
        <v>347.00192451134302</v>
      </c>
      <c r="DM1423">
        <v>336.77484700174</v>
      </c>
      <c r="DN1423">
        <v>332.59944432972998</v>
      </c>
      <c r="DO1423">
        <v>338.72776157404502</v>
      </c>
      <c r="DP1423">
        <v>339.11010251087498</v>
      </c>
      <c r="DQ1423">
        <v>340.68361233135801</v>
      </c>
      <c r="DR1423">
        <v>339.16439409405001</v>
      </c>
    </row>
    <row r="1424" spans="1:122" x14ac:dyDescent="0.25">
      <c r="A1424">
        <v>341.73564753004001</v>
      </c>
      <c r="B1424">
        <v>341.397053872519</v>
      </c>
      <c r="C1424">
        <v>344.82932403694298</v>
      </c>
      <c r="D1424">
        <v>345.82983491457401</v>
      </c>
      <c r="E1424">
        <v>336.598418928451</v>
      </c>
      <c r="F1424">
        <v>351.70244112258098</v>
      </c>
      <c r="G1424">
        <v>343.74288887115199</v>
      </c>
      <c r="H1424">
        <v>342.68432674066401</v>
      </c>
      <c r="I1424">
        <v>341.386159317161</v>
      </c>
      <c r="J1424">
        <v>349.80500675118498</v>
      </c>
      <c r="K1424">
        <v>352.55321412148697</v>
      </c>
      <c r="L1424">
        <v>343.90025170546699</v>
      </c>
      <c r="M1424">
        <v>347.03254362961701</v>
      </c>
      <c r="N1424">
        <v>352.89690052802302</v>
      </c>
      <c r="O1424">
        <v>339.28147200838799</v>
      </c>
      <c r="P1424">
        <v>387.47065572242502</v>
      </c>
      <c r="Q1424">
        <v>356.963747473137</v>
      </c>
      <c r="R1424">
        <v>414.65370160097598</v>
      </c>
      <c r="S1424">
        <v>383.99544668707102</v>
      </c>
      <c r="T1424">
        <v>365.84574234132901</v>
      </c>
      <c r="U1424">
        <v>364.70973198635801</v>
      </c>
      <c r="V1424">
        <v>365.97303845102698</v>
      </c>
      <c r="W1424">
        <v>355.25433206596898</v>
      </c>
      <c r="X1424">
        <v>356.99396359967102</v>
      </c>
      <c r="Y1424">
        <v>354.50221265740902</v>
      </c>
      <c r="Z1424">
        <v>355.31296610345402</v>
      </c>
      <c r="AA1424">
        <v>357.76083445854101</v>
      </c>
      <c r="AB1424">
        <v>372.45150379043702</v>
      </c>
      <c r="AC1424">
        <v>361.40734804475602</v>
      </c>
      <c r="AD1424">
        <v>364.49520170153602</v>
      </c>
      <c r="AE1424">
        <v>356.63354738147598</v>
      </c>
      <c r="AF1424">
        <v>360.43138433829199</v>
      </c>
      <c r="AG1424">
        <v>355.13919882866497</v>
      </c>
      <c r="AH1424">
        <v>351.42745198064898</v>
      </c>
      <c r="AI1424">
        <v>353.15869049164399</v>
      </c>
      <c r="AJ1424">
        <v>365.402045257444</v>
      </c>
      <c r="AK1424">
        <v>359.20101285834602</v>
      </c>
      <c r="AL1424">
        <v>350.18922860431297</v>
      </c>
      <c r="AM1424">
        <v>372.84381353502999</v>
      </c>
      <c r="AN1424">
        <v>367.154606546335</v>
      </c>
      <c r="AO1424">
        <v>359.86937070809603</v>
      </c>
      <c r="AP1424">
        <v>366.85790143505602</v>
      </c>
      <c r="AQ1424">
        <v>388.88648420650202</v>
      </c>
      <c r="AR1424">
        <v>418.40947427780401</v>
      </c>
      <c r="AS1424">
        <v>331.50855616694002</v>
      </c>
      <c r="AT1424">
        <v>327.10393529847499</v>
      </c>
      <c r="AU1424">
        <v>326.054949617082</v>
      </c>
      <c r="AV1424">
        <v>336.24175559326102</v>
      </c>
      <c r="AW1424">
        <v>331.19454674818002</v>
      </c>
      <c r="AX1424">
        <v>333.70669093973498</v>
      </c>
      <c r="AY1424">
        <v>338.48700183199998</v>
      </c>
      <c r="AZ1424">
        <v>328.85338241678602</v>
      </c>
      <c r="BA1424">
        <v>328.75044573779098</v>
      </c>
      <c r="BB1424">
        <v>332.43875370994101</v>
      </c>
      <c r="BC1424">
        <v>335.003473165343</v>
      </c>
      <c r="BD1424">
        <v>336.51672148895199</v>
      </c>
      <c r="BE1424">
        <v>338.18487476130002</v>
      </c>
      <c r="BF1424">
        <v>330.97002112961599</v>
      </c>
      <c r="BG1424">
        <v>326.69381468642001</v>
      </c>
      <c r="BH1424">
        <v>321.30774309184602</v>
      </c>
      <c r="BI1424">
        <v>330.62155038560002</v>
      </c>
      <c r="BJ1424">
        <v>328.16867678229801</v>
      </c>
      <c r="BK1424">
        <v>338.124285969195</v>
      </c>
      <c r="BL1424">
        <v>340.15832683331502</v>
      </c>
      <c r="BM1424">
        <v>337.575781368832</v>
      </c>
      <c r="BN1424">
        <v>335.96070812324501</v>
      </c>
      <c r="BO1424">
        <v>339.673786918681</v>
      </c>
      <c r="BP1424">
        <v>335.92010108698901</v>
      </c>
      <c r="BQ1424">
        <v>334.86590894419101</v>
      </c>
      <c r="BR1424">
        <v>337.10678863822199</v>
      </c>
      <c r="BS1424">
        <v>373.63259489602098</v>
      </c>
      <c r="BT1424">
        <v>527.88776084771598</v>
      </c>
      <c r="BU1424">
        <v>438.88561098707203</v>
      </c>
      <c r="BV1424">
        <v>399.788129879971</v>
      </c>
      <c r="BW1424">
        <v>386.72394209662201</v>
      </c>
      <c r="BX1424">
        <v>383.51007105142401</v>
      </c>
      <c r="BY1424">
        <v>377.759696664172</v>
      </c>
      <c r="BZ1424">
        <v>373.86468711732101</v>
      </c>
      <c r="CA1424">
        <v>378.193400628071</v>
      </c>
      <c r="CB1424">
        <v>380.59753506182199</v>
      </c>
      <c r="CC1424">
        <v>378.17632271780798</v>
      </c>
      <c r="CD1424">
        <v>373.998500555188</v>
      </c>
      <c r="CE1424">
        <v>379.32340186461897</v>
      </c>
      <c r="CF1424">
        <v>381.36483822956399</v>
      </c>
      <c r="CG1424">
        <v>385.42639240588397</v>
      </c>
      <c r="CH1424">
        <v>374.37612950606501</v>
      </c>
      <c r="CI1424">
        <v>384.66029726352298</v>
      </c>
      <c r="CJ1424">
        <v>376.81512645881901</v>
      </c>
      <c r="CK1424">
        <v>392.07797033715599</v>
      </c>
      <c r="CL1424">
        <v>402.00720613697598</v>
      </c>
      <c r="CM1424">
        <v>407.30685137948802</v>
      </c>
      <c r="CN1424">
        <v>416.97088701247702</v>
      </c>
      <c r="CO1424">
        <v>412.26580095726399</v>
      </c>
      <c r="CP1424">
        <v>416.216786714195</v>
      </c>
      <c r="CQ1424">
        <v>401.681730676857</v>
      </c>
      <c r="CR1424">
        <v>404.27817896579199</v>
      </c>
      <c r="CS1424">
        <v>462.05342082529501</v>
      </c>
      <c r="CT1424">
        <v>350.54134134417399</v>
      </c>
      <c r="CU1424">
        <v>337.79120064722798</v>
      </c>
      <c r="CV1424">
        <v>346.04222609565699</v>
      </c>
      <c r="CW1424">
        <v>340.30439414391799</v>
      </c>
      <c r="CX1424">
        <v>344.83155848880699</v>
      </c>
      <c r="CY1424">
        <v>333.30066888141999</v>
      </c>
      <c r="CZ1424">
        <v>340.31450611931001</v>
      </c>
      <c r="DA1424">
        <v>329.43930690564599</v>
      </c>
      <c r="DB1424">
        <v>342.16930515580401</v>
      </c>
      <c r="DC1424">
        <v>335.27922027643899</v>
      </c>
      <c r="DD1424">
        <v>344.09428125982998</v>
      </c>
      <c r="DE1424">
        <v>337.69224143283799</v>
      </c>
      <c r="DF1424">
        <v>345.64659707889598</v>
      </c>
      <c r="DG1424">
        <v>333.09784703550599</v>
      </c>
      <c r="DH1424">
        <v>336.41763226562301</v>
      </c>
      <c r="DI1424">
        <v>342.43242922363498</v>
      </c>
      <c r="DJ1424">
        <v>344.872171144638</v>
      </c>
      <c r="DK1424">
        <v>342.43058167439199</v>
      </c>
      <c r="DL1424">
        <v>349.16941706310899</v>
      </c>
      <c r="DM1424">
        <v>337.01738570119801</v>
      </c>
      <c r="DN1424">
        <v>332.25305372695999</v>
      </c>
      <c r="DO1424">
        <v>340.81294274526499</v>
      </c>
      <c r="DP1424">
        <v>339.39912972064599</v>
      </c>
      <c r="DQ1424">
        <v>339.61936824086598</v>
      </c>
      <c r="DR1424">
        <v>342.28164767014101</v>
      </c>
    </row>
    <row r="1425" spans="1:122" x14ac:dyDescent="0.25">
      <c r="A1425">
        <v>341.975967957276</v>
      </c>
      <c r="B1425">
        <v>341.54595648272601</v>
      </c>
      <c r="C1425">
        <v>344.83524213850097</v>
      </c>
      <c r="D1425">
        <v>344.48646655547299</v>
      </c>
      <c r="E1425">
        <v>337.85252682508099</v>
      </c>
      <c r="F1425">
        <v>351.035435410567</v>
      </c>
      <c r="G1425">
        <v>343.38345197198498</v>
      </c>
      <c r="H1425">
        <v>345.01597260255801</v>
      </c>
      <c r="I1425">
        <v>342.737490428152</v>
      </c>
      <c r="J1425">
        <v>347.92295873908699</v>
      </c>
      <c r="K1425">
        <v>350.84410818399198</v>
      </c>
      <c r="L1425">
        <v>344.89594918494299</v>
      </c>
      <c r="M1425">
        <v>347.66690670540498</v>
      </c>
      <c r="N1425">
        <v>351.81876088056401</v>
      </c>
      <c r="O1425">
        <v>339.27691676367999</v>
      </c>
      <c r="P1425">
        <v>389.08549395932698</v>
      </c>
      <c r="Q1425">
        <v>357.11566052544902</v>
      </c>
      <c r="R1425">
        <v>416.141261669887</v>
      </c>
      <c r="S1425">
        <v>383.31787196489603</v>
      </c>
      <c r="T1425">
        <v>367.91505623779398</v>
      </c>
      <c r="U1425">
        <v>365.33721305331301</v>
      </c>
      <c r="V1425">
        <v>367.32490302314898</v>
      </c>
      <c r="W1425">
        <v>354.90297017114801</v>
      </c>
      <c r="X1425">
        <v>361.25218563204999</v>
      </c>
      <c r="Y1425">
        <v>355.55229705381203</v>
      </c>
      <c r="Z1425">
        <v>356.152668450715</v>
      </c>
      <c r="AA1425">
        <v>358.37474939029102</v>
      </c>
      <c r="AB1425">
        <v>370.87823310668102</v>
      </c>
      <c r="AC1425">
        <v>360.66188607762598</v>
      </c>
      <c r="AD1425">
        <v>363.35348457828297</v>
      </c>
      <c r="AE1425">
        <v>357.30999002616602</v>
      </c>
      <c r="AF1425">
        <v>361.99013485642502</v>
      </c>
      <c r="AG1425">
        <v>355.90979769048801</v>
      </c>
      <c r="AH1425">
        <v>351.731769366555</v>
      </c>
      <c r="AI1425">
        <v>353.659687373373</v>
      </c>
      <c r="AJ1425">
        <v>365.47428289733102</v>
      </c>
      <c r="AK1425">
        <v>359.473388433276</v>
      </c>
      <c r="AL1425">
        <v>353.75819504692902</v>
      </c>
      <c r="AM1425">
        <v>369.45291716880598</v>
      </c>
      <c r="AN1425">
        <v>367.75798093582102</v>
      </c>
      <c r="AO1425">
        <v>362.81554342608098</v>
      </c>
      <c r="AP1425">
        <v>366.14802278144703</v>
      </c>
      <c r="AQ1425">
        <v>389.68602284666798</v>
      </c>
      <c r="AR1425">
        <v>416.54922558206698</v>
      </c>
      <c r="AS1425">
        <v>331.23308789267497</v>
      </c>
      <c r="AT1425">
        <v>328.60489114450399</v>
      </c>
      <c r="AU1425">
        <v>327.668985826599</v>
      </c>
      <c r="AV1425">
        <v>336.27069471550902</v>
      </c>
      <c r="AW1425">
        <v>331.92418354093502</v>
      </c>
      <c r="AX1425">
        <v>331.90759419017797</v>
      </c>
      <c r="AY1425">
        <v>337.26782968146398</v>
      </c>
      <c r="AZ1425">
        <v>331.77163107119401</v>
      </c>
      <c r="BA1425">
        <v>328.248495590809</v>
      </c>
      <c r="BB1425">
        <v>333.364629228235</v>
      </c>
      <c r="BC1425">
        <v>335.63718542119301</v>
      </c>
      <c r="BD1425">
        <v>334.741021215942</v>
      </c>
      <c r="BE1425">
        <v>334.02762643419197</v>
      </c>
      <c r="BF1425">
        <v>329.38066505413599</v>
      </c>
      <c r="BG1425">
        <v>324.50393083260798</v>
      </c>
      <c r="BH1425">
        <v>323.334172814613</v>
      </c>
      <c r="BI1425">
        <v>332.08949664561101</v>
      </c>
      <c r="BJ1425">
        <v>328.48988955513403</v>
      </c>
      <c r="BK1425">
        <v>338.76356254337298</v>
      </c>
      <c r="BL1425">
        <v>338.90128686365898</v>
      </c>
      <c r="BM1425">
        <v>338.77976060054903</v>
      </c>
      <c r="BN1425">
        <v>336.93198444383103</v>
      </c>
      <c r="BO1425">
        <v>339.20526350339298</v>
      </c>
      <c r="BP1425">
        <v>337.64330997786999</v>
      </c>
      <c r="BQ1425">
        <v>336.190982082142</v>
      </c>
      <c r="BR1425">
        <v>337.567501303369</v>
      </c>
      <c r="BS1425">
        <v>374.08920836225599</v>
      </c>
      <c r="BT1425">
        <v>525.08573408372001</v>
      </c>
      <c r="BU1425">
        <v>441.543924242201</v>
      </c>
      <c r="BV1425">
        <v>400.104884811234</v>
      </c>
      <c r="BW1425">
        <v>386.16929793133301</v>
      </c>
      <c r="BX1425">
        <v>383.60184469925503</v>
      </c>
      <c r="BY1425">
        <v>380.19716435571098</v>
      </c>
      <c r="BZ1425">
        <v>374.01066952158402</v>
      </c>
      <c r="CA1425">
        <v>380.564160463885</v>
      </c>
      <c r="CB1425">
        <v>377.95657852062999</v>
      </c>
      <c r="CC1425">
        <v>377.55578094095603</v>
      </c>
      <c r="CD1425">
        <v>375.43611058183899</v>
      </c>
      <c r="CE1425">
        <v>380.741848716606</v>
      </c>
      <c r="CF1425">
        <v>379.755992021927</v>
      </c>
      <c r="CG1425">
        <v>385.45820251048201</v>
      </c>
      <c r="CH1425">
        <v>376.667911217761</v>
      </c>
      <c r="CI1425">
        <v>382.71540790946199</v>
      </c>
      <c r="CJ1425">
        <v>377.52634252721998</v>
      </c>
      <c r="CK1425">
        <v>390.98519052155899</v>
      </c>
      <c r="CL1425">
        <v>400.66372068659803</v>
      </c>
      <c r="CM1425">
        <v>407.90194526891003</v>
      </c>
      <c r="CN1425">
        <v>417.65162379688798</v>
      </c>
      <c r="CO1425">
        <v>410.66463155391102</v>
      </c>
      <c r="CP1425">
        <v>415.39765515087998</v>
      </c>
      <c r="CQ1425">
        <v>397.85312452635497</v>
      </c>
      <c r="CR1425">
        <v>401.73388581639199</v>
      </c>
      <c r="CS1425">
        <v>462.350455518947</v>
      </c>
      <c r="CT1425">
        <v>349.559651008743</v>
      </c>
      <c r="CU1425">
        <v>340.10392952835599</v>
      </c>
      <c r="CV1425">
        <v>346.03075612842099</v>
      </c>
      <c r="CW1425">
        <v>342.65005056454498</v>
      </c>
      <c r="CX1425">
        <v>345.48164715328602</v>
      </c>
      <c r="CY1425">
        <v>334.55839131484601</v>
      </c>
      <c r="CZ1425">
        <v>339.950939298408</v>
      </c>
      <c r="DA1425">
        <v>329.99917709547799</v>
      </c>
      <c r="DB1425">
        <v>340.98941671942498</v>
      </c>
      <c r="DC1425">
        <v>335.51710664865601</v>
      </c>
      <c r="DD1425">
        <v>343.97846758892302</v>
      </c>
      <c r="DE1425">
        <v>339.39808466983698</v>
      </c>
      <c r="DF1425">
        <v>347.15962375391899</v>
      </c>
      <c r="DG1425">
        <v>331.39253301029902</v>
      </c>
      <c r="DH1425">
        <v>338.308627127465</v>
      </c>
      <c r="DI1425">
        <v>341.75384755693398</v>
      </c>
      <c r="DJ1425">
        <v>343.97144888083</v>
      </c>
      <c r="DK1425">
        <v>342.97629585500903</v>
      </c>
      <c r="DL1425">
        <v>344.98814250278502</v>
      </c>
      <c r="DM1425">
        <v>334.36013152505001</v>
      </c>
      <c r="DN1425">
        <v>333.11979983013799</v>
      </c>
      <c r="DO1425">
        <v>341.45581917725502</v>
      </c>
      <c r="DP1425">
        <v>338.206467017828</v>
      </c>
      <c r="DQ1425">
        <v>336.98724420667099</v>
      </c>
      <c r="DR1425">
        <v>339.29409980780503</v>
      </c>
    </row>
    <row r="1426" spans="1:122" x14ac:dyDescent="0.25">
      <c r="A1426">
        <v>342.21628838451198</v>
      </c>
      <c r="B1426">
        <v>341.50975400109598</v>
      </c>
      <c r="C1426">
        <v>345.87541169697101</v>
      </c>
      <c r="D1426">
        <v>341.98825215527802</v>
      </c>
      <c r="E1426">
        <v>337.35922426596898</v>
      </c>
      <c r="F1426">
        <v>349.84765114341201</v>
      </c>
      <c r="G1426">
        <v>344.77188238252199</v>
      </c>
      <c r="H1426">
        <v>346.61915067184401</v>
      </c>
      <c r="I1426">
        <v>345.42659944251102</v>
      </c>
      <c r="J1426">
        <v>344.99203260989998</v>
      </c>
      <c r="K1426">
        <v>347.24712447039099</v>
      </c>
      <c r="L1426">
        <v>345.87155990351602</v>
      </c>
      <c r="M1426">
        <v>346.41004911781999</v>
      </c>
      <c r="N1426">
        <v>349.29035040383002</v>
      </c>
      <c r="O1426">
        <v>338.73784171108298</v>
      </c>
      <c r="P1426">
        <v>391.67571503233398</v>
      </c>
      <c r="Q1426">
        <v>356.49154265478501</v>
      </c>
      <c r="R1426">
        <v>418.21597632371498</v>
      </c>
      <c r="S1426">
        <v>382.23259155488103</v>
      </c>
      <c r="T1426">
        <v>370.219083477928</v>
      </c>
      <c r="U1426">
        <v>364.29970145851797</v>
      </c>
      <c r="V1426">
        <v>367.71491473927</v>
      </c>
      <c r="W1426">
        <v>353.76876317940099</v>
      </c>
      <c r="X1426">
        <v>366.08253379963401</v>
      </c>
      <c r="Y1426">
        <v>356.66277464395603</v>
      </c>
      <c r="Z1426">
        <v>356.70892036900102</v>
      </c>
      <c r="AA1426">
        <v>357.920379224746</v>
      </c>
      <c r="AB1426">
        <v>368.70684568816398</v>
      </c>
      <c r="AC1426">
        <v>358.70370436950702</v>
      </c>
      <c r="AD1426">
        <v>362.37398741874802</v>
      </c>
      <c r="AE1426">
        <v>361.54251403632998</v>
      </c>
      <c r="AF1426">
        <v>363.66276909368798</v>
      </c>
      <c r="AG1426">
        <v>356.93226268321899</v>
      </c>
      <c r="AH1426">
        <v>352.71287004140902</v>
      </c>
      <c r="AI1426">
        <v>354.48713648651898</v>
      </c>
      <c r="AJ1426">
        <v>366.294284376338</v>
      </c>
      <c r="AK1426">
        <v>361.35622558984397</v>
      </c>
      <c r="AL1426">
        <v>357.71142426451701</v>
      </c>
      <c r="AM1426">
        <v>365.50964134893599</v>
      </c>
      <c r="AN1426">
        <v>368.55410771442803</v>
      </c>
      <c r="AO1426">
        <v>366.77592575597703</v>
      </c>
      <c r="AP1426">
        <v>365.05310820102301</v>
      </c>
      <c r="AQ1426">
        <v>390.92446675729298</v>
      </c>
      <c r="AR1426">
        <v>419.08549852439398</v>
      </c>
      <c r="AS1426">
        <v>332.57996016934402</v>
      </c>
      <c r="AT1426">
        <v>330.065566936555</v>
      </c>
      <c r="AU1426">
        <v>329.33977900026201</v>
      </c>
      <c r="AV1426">
        <v>334.69961514234899</v>
      </c>
      <c r="AW1426">
        <v>331.59036515108397</v>
      </c>
      <c r="AX1426">
        <v>330.83614033352001</v>
      </c>
      <c r="AY1426">
        <v>334.74789399342501</v>
      </c>
      <c r="AZ1426">
        <v>334.73900412282899</v>
      </c>
      <c r="BA1426">
        <v>328.77113133694701</v>
      </c>
      <c r="BB1426">
        <v>334.30178186141899</v>
      </c>
      <c r="BC1426">
        <v>334.14033942678202</v>
      </c>
      <c r="BD1426">
        <v>331.71403675323</v>
      </c>
      <c r="BE1426">
        <v>330.77374553667602</v>
      </c>
      <c r="BF1426">
        <v>327.81257269498298</v>
      </c>
      <c r="BG1426">
        <v>322.74538968897798</v>
      </c>
      <c r="BH1426">
        <v>324.39751875236101</v>
      </c>
      <c r="BI1426">
        <v>333.470244633584</v>
      </c>
      <c r="BJ1426">
        <v>328.668356029748</v>
      </c>
      <c r="BK1426">
        <v>339.26321900494202</v>
      </c>
      <c r="BL1426">
        <v>337.66270747947902</v>
      </c>
      <c r="BM1426">
        <v>340.07397404323802</v>
      </c>
      <c r="BN1426">
        <v>337.86677803233903</v>
      </c>
      <c r="BO1426">
        <v>340.21531962970698</v>
      </c>
      <c r="BP1426">
        <v>340.25657432038003</v>
      </c>
      <c r="BQ1426">
        <v>337.69353764260097</v>
      </c>
      <c r="BR1426">
        <v>337.85873774433702</v>
      </c>
      <c r="BS1426">
        <v>373.26065205263399</v>
      </c>
      <c r="BT1426">
        <v>526.80349793119001</v>
      </c>
      <c r="BU1426">
        <v>446.528657656684</v>
      </c>
      <c r="BV1426">
        <v>402.29689332514897</v>
      </c>
      <c r="BW1426">
        <v>388.22742212492199</v>
      </c>
      <c r="BX1426">
        <v>385.26238503184697</v>
      </c>
      <c r="BY1426">
        <v>382.33771945296201</v>
      </c>
      <c r="BZ1426">
        <v>376.34120015099001</v>
      </c>
      <c r="CA1426">
        <v>383.14280623250397</v>
      </c>
      <c r="CB1426">
        <v>377.51756745211702</v>
      </c>
      <c r="CC1426">
        <v>379.03426419719199</v>
      </c>
      <c r="CD1426">
        <v>378.86502885486601</v>
      </c>
      <c r="CE1426">
        <v>383.50741416328998</v>
      </c>
      <c r="CF1426">
        <v>379.85079467734499</v>
      </c>
      <c r="CG1426">
        <v>387.24879434699398</v>
      </c>
      <c r="CH1426">
        <v>380.366729007294</v>
      </c>
      <c r="CI1426">
        <v>382.550916741084</v>
      </c>
      <c r="CJ1426">
        <v>379.991599692016</v>
      </c>
      <c r="CK1426">
        <v>392.03109537843198</v>
      </c>
      <c r="CL1426">
        <v>400.15507887590098</v>
      </c>
      <c r="CM1426">
        <v>408.60902276774601</v>
      </c>
      <c r="CN1426">
        <v>420.753025839717</v>
      </c>
      <c r="CO1426">
        <v>410.11770905234999</v>
      </c>
      <c r="CP1426">
        <v>417.24828337141099</v>
      </c>
      <c r="CQ1426">
        <v>395.446504491523</v>
      </c>
      <c r="CR1426">
        <v>398.896677469932</v>
      </c>
      <c r="CS1426">
        <v>463.916737748495</v>
      </c>
      <c r="CT1426">
        <v>347.69981696937901</v>
      </c>
      <c r="CU1426">
        <v>340.74741949325602</v>
      </c>
      <c r="CV1426">
        <v>345.64435543053798</v>
      </c>
      <c r="CW1426">
        <v>343.76066046900303</v>
      </c>
      <c r="CX1426">
        <v>346.59254316048703</v>
      </c>
      <c r="CY1426">
        <v>336.142265387625</v>
      </c>
      <c r="CZ1426">
        <v>338.319700340461</v>
      </c>
      <c r="DA1426">
        <v>330.27758910541098</v>
      </c>
      <c r="DB1426">
        <v>340.15924484665697</v>
      </c>
      <c r="DC1426">
        <v>334.86909252845697</v>
      </c>
      <c r="DD1426">
        <v>343.02945819887702</v>
      </c>
      <c r="DE1426">
        <v>340.42137105545498</v>
      </c>
      <c r="DF1426">
        <v>348.44508124432298</v>
      </c>
      <c r="DG1426">
        <v>328.38924278207003</v>
      </c>
      <c r="DH1426">
        <v>340.88961542679601</v>
      </c>
      <c r="DI1426">
        <v>340.76912892323202</v>
      </c>
      <c r="DJ1426">
        <v>339.93197849375298</v>
      </c>
      <c r="DK1426">
        <v>342.91355975171899</v>
      </c>
      <c r="DL1426">
        <v>341.416559829638</v>
      </c>
      <c r="DM1426">
        <v>332.25861516892502</v>
      </c>
      <c r="DN1426">
        <v>334.59921987234799</v>
      </c>
      <c r="DO1426">
        <v>341.15785073912298</v>
      </c>
      <c r="DP1426">
        <v>338.34816444753602</v>
      </c>
      <c r="DQ1426">
        <v>334.01841659531101</v>
      </c>
      <c r="DR1426">
        <v>335.72072083814197</v>
      </c>
    </row>
    <row r="1427" spans="1:122" x14ac:dyDescent="0.25">
      <c r="A1427">
        <v>342.45660881174899</v>
      </c>
      <c r="B1427">
        <v>344.22542652104102</v>
      </c>
      <c r="C1427">
        <v>346.180753800167</v>
      </c>
      <c r="D1427">
        <v>341.575798234579</v>
      </c>
      <c r="E1427">
        <v>340.57597535239898</v>
      </c>
      <c r="F1427">
        <v>351.79001550165299</v>
      </c>
      <c r="G1427">
        <v>344.62454668352399</v>
      </c>
      <c r="H1427">
        <v>345.61241683175803</v>
      </c>
      <c r="I1427">
        <v>346.28654313549998</v>
      </c>
      <c r="J1427">
        <v>343.27203519752902</v>
      </c>
      <c r="K1427">
        <v>347.162207277665</v>
      </c>
      <c r="L1427">
        <v>343.785619637823</v>
      </c>
      <c r="M1427">
        <v>346.68052416726198</v>
      </c>
      <c r="N1427">
        <v>349.34932346698901</v>
      </c>
      <c r="O1427">
        <v>341.31282186761899</v>
      </c>
      <c r="P1427">
        <v>392.471811923122</v>
      </c>
      <c r="Q1427">
        <v>355.15453760009302</v>
      </c>
      <c r="R1427">
        <v>416.913835367562</v>
      </c>
      <c r="S1427">
        <v>381.84066364169303</v>
      </c>
      <c r="T1427">
        <v>370.14368295960799</v>
      </c>
      <c r="U1427">
        <v>366.999758324737</v>
      </c>
      <c r="V1427">
        <v>368.24468122725199</v>
      </c>
      <c r="W1427">
        <v>354.36776236889398</v>
      </c>
      <c r="X1427">
        <v>367.49959456625498</v>
      </c>
      <c r="Y1427">
        <v>358.31794421507698</v>
      </c>
      <c r="Z1427">
        <v>359.42874623302703</v>
      </c>
      <c r="AA1427">
        <v>356.66895589488399</v>
      </c>
      <c r="AB1427">
        <v>364.47679098304002</v>
      </c>
      <c r="AC1427">
        <v>357.91909340436399</v>
      </c>
      <c r="AD1427">
        <v>361.33366829561601</v>
      </c>
      <c r="AE1427">
        <v>363.74027472066501</v>
      </c>
      <c r="AF1427">
        <v>362.46268846653902</v>
      </c>
      <c r="AG1427">
        <v>355.00879271780701</v>
      </c>
      <c r="AH1427">
        <v>350.69188609044397</v>
      </c>
      <c r="AI1427">
        <v>357.14417295988898</v>
      </c>
      <c r="AJ1427">
        <v>363.44749033700498</v>
      </c>
      <c r="AK1427">
        <v>362.458359285744</v>
      </c>
      <c r="AL1427">
        <v>362.25998169029299</v>
      </c>
      <c r="AM1427">
        <v>364.10535362904602</v>
      </c>
      <c r="AN1427">
        <v>369.07465317041101</v>
      </c>
      <c r="AO1427">
        <v>372.29386354831598</v>
      </c>
      <c r="AP1427">
        <v>368.21506028615698</v>
      </c>
      <c r="AQ1427">
        <v>392.07027955785702</v>
      </c>
      <c r="AR1427">
        <v>424.13445017489499</v>
      </c>
      <c r="AS1427">
        <v>336.24216747868098</v>
      </c>
      <c r="AT1427">
        <v>329.72220182809502</v>
      </c>
      <c r="AU1427">
        <v>331.89131918144301</v>
      </c>
      <c r="AV1427">
        <v>328.731750220344</v>
      </c>
      <c r="AW1427">
        <v>329.17847883648602</v>
      </c>
      <c r="AX1427">
        <v>328.96036033131003</v>
      </c>
      <c r="AY1427">
        <v>334.921244005152</v>
      </c>
      <c r="AZ1427">
        <v>334.83611143631902</v>
      </c>
      <c r="BA1427">
        <v>331.22078113285198</v>
      </c>
      <c r="BB1427">
        <v>335.65876661981099</v>
      </c>
      <c r="BC1427">
        <v>335.61639494905103</v>
      </c>
      <c r="BD1427">
        <v>331.17948990002498</v>
      </c>
      <c r="BE1427">
        <v>330.05004126684202</v>
      </c>
      <c r="BF1427">
        <v>329.12970548122303</v>
      </c>
      <c r="BG1427">
        <v>323.71949710369398</v>
      </c>
      <c r="BH1427">
        <v>326.74053551738899</v>
      </c>
      <c r="BI1427">
        <v>338.554780405141</v>
      </c>
      <c r="BJ1427">
        <v>328.35487890290898</v>
      </c>
      <c r="BK1427">
        <v>341.56755159239799</v>
      </c>
      <c r="BL1427">
        <v>337.16767622518199</v>
      </c>
      <c r="BM1427">
        <v>341.60061634496901</v>
      </c>
      <c r="BN1427">
        <v>338.452153142074</v>
      </c>
      <c r="BO1427">
        <v>340.04253317673403</v>
      </c>
      <c r="BP1427">
        <v>341.592274323965</v>
      </c>
      <c r="BQ1427">
        <v>337.335759007533</v>
      </c>
      <c r="BR1427">
        <v>337.13302120555699</v>
      </c>
      <c r="BS1427">
        <v>371.39966180875598</v>
      </c>
      <c r="BT1427">
        <v>529.16247165450295</v>
      </c>
      <c r="BU1427">
        <v>453.13852525436801</v>
      </c>
      <c r="BV1427">
        <v>406.31470184844801</v>
      </c>
      <c r="BW1427">
        <v>390.95263683655702</v>
      </c>
      <c r="BX1427">
        <v>387.45119736116999</v>
      </c>
      <c r="BY1427">
        <v>381.91407132150903</v>
      </c>
      <c r="BZ1427">
        <v>378.16475635500001</v>
      </c>
      <c r="CA1427">
        <v>387.91054210342003</v>
      </c>
      <c r="CB1427">
        <v>377.05387893789498</v>
      </c>
      <c r="CC1427">
        <v>380.63523535377101</v>
      </c>
      <c r="CD1427">
        <v>382.41487550495299</v>
      </c>
      <c r="CE1427">
        <v>387.06048778873901</v>
      </c>
      <c r="CF1427">
        <v>388.12559794006</v>
      </c>
      <c r="CG1427">
        <v>386.64555683314899</v>
      </c>
      <c r="CH1427">
        <v>382.69852034741001</v>
      </c>
      <c r="CI1427">
        <v>384.68745328473199</v>
      </c>
      <c r="CJ1427">
        <v>385.63565973346198</v>
      </c>
      <c r="CK1427">
        <v>394.33219264294598</v>
      </c>
      <c r="CL1427">
        <v>403.30473199454298</v>
      </c>
      <c r="CM1427">
        <v>409.90680583690897</v>
      </c>
      <c r="CN1427">
        <v>420.46974733963702</v>
      </c>
      <c r="CO1427">
        <v>414.01391557923603</v>
      </c>
      <c r="CP1427">
        <v>415.301646158859</v>
      </c>
      <c r="CQ1427">
        <v>396.56727639905199</v>
      </c>
      <c r="CR1427">
        <v>398.92452679244099</v>
      </c>
      <c r="CS1427">
        <v>463.21497699596102</v>
      </c>
      <c r="CT1427">
        <v>342.83818444778501</v>
      </c>
      <c r="CU1427">
        <v>339.89582287936997</v>
      </c>
      <c r="CV1427">
        <v>342.55636280658001</v>
      </c>
      <c r="CW1427">
        <v>339.48510596343999</v>
      </c>
      <c r="CX1427">
        <v>348.58853528114599</v>
      </c>
      <c r="CY1427">
        <v>334.749578057767</v>
      </c>
      <c r="CZ1427">
        <v>333.00826091246802</v>
      </c>
      <c r="DA1427">
        <v>333.96986737008098</v>
      </c>
      <c r="DB1427">
        <v>340.61507298422998</v>
      </c>
      <c r="DC1427">
        <v>336.10417082503102</v>
      </c>
      <c r="DD1427">
        <v>344.14020404500798</v>
      </c>
      <c r="DE1427">
        <v>341.43789659108103</v>
      </c>
      <c r="DF1427">
        <v>346.056547074805</v>
      </c>
      <c r="DG1427">
        <v>334.05154854602398</v>
      </c>
      <c r="DH1427">
        <v>342.77911762267098</v>
      </c>
      <c r="DI1427">
        <v>339.16691605938598</v>
      </c>
      <c r="DJ1427">
        <v>338.845356219525</v>
      </c>
      <c r="DK1427">
        <v>342.09481157353798</v>
      </c>
      <c r="DL1427">
        <v>339.87663329344599</v>
      </c>
      <c r="DM1427">
        <v>330.17368068512297</v>
      </c>
      <c r="DN1427">
        <v>331.91951796807001</v>
      </c>
      <c r="DO1427">
        <v>338.85071154584602</v>
      </c>
      <c r="DP1427">
        <v>340.77120106179302</v>
      </c>
      <c r="DQ1427">
        <v>334.42689874376299</v>
      </c>
      <c r="DR1427">
        <v>334.941450067593</v>
      </c>
    </row>
    <row r="1428" spans="1:122" x14ac:dyDescent="0.25">
      <c r="A1428">
        <v>342.69692923898498</v>
      </c>
      <c r="B1428">
        <v>346.52700104104002</v>
      </c>
      <c r="C1428">
        <v>346.25926272654101</v>
      </c>
      <c r="D1428">
        <v>342.227781577065</v>
      </c>
      <c r="E1428">
        <v>340.97081600812902</v>
      </c>
      <c r="F1428">
        <v>350.34158192983602</v>
      </c>
      <c r="G1428">
        <v>343.18453951818401</v>
      </c>
      <c r="H1428">
        <v>344.52048908213999</v>
      </c>
      <c r="I1428">
        <v>348.85727749981498</v>
      </c>
      <c r="J1428">
        <v>343.48773089392103</v>
      </c>
      <c r="K1428">
        <v>347.67608448394498</v>
      </c>
      <c r="L1428">
        <v>345.11454127805303</v>
      </c>
      <c r="M1428">
        <v>343.72267494737503</v>
      </c>
      <c r="N1428">
        <v>348.75641001930398</v>
      </c>
      <c r="O1428">
        <v>343.85545294863499</v>
      </c>
      <c r="P1428">
        <v>392.39404865688601</v>
      </c>
      <c r="Q1428">
        <v>353.17456703922198</v>
      </c>
      <c r="R1428">
        <v>419.23185264483902</v>
      </c>
      <c r="S1428">
        <v>383.81161230199098</v>
      </c>
      <c r="T1428">
        <v>369.44556209842801</v>
      </c>
      <c r="U1428">
        <v>365.083645871773</v>
      </c>
      <c r="V1428">
        <v>370.18918435315499</v>
      </c>
      <c r="W1428">
        <v>355.39519680462303</v>
      </c>
      <c r="X1428">
        <v>367.50689886075997</v>
      </c>
      <c r="Y1428">
        <v>361.323849518553</v>
      </c>
      <c r="Z1428">
        <v>357.80603763443401</v>
      </c>
      <c r="AA1428">
        <v>358.077665898541</v>
      </c>
      <c r="AB1428">
        <v>361.76303387335099</v>
      </c>
      <c r="AC1428">
        <v>360.83618732819099</v>
      </c>
      <c r="AD1428">
        <v>363.03181067525998</v>
      </c>
      <c r="AE1428">
        <v>365.07101777936202</v>
      </c>
      <c r="AF1428">
        <v>365.84719983217599</v>
      </c>
      <c r="AG1428">
        <v>353.495884611289</v>
      </c>
      <c r="AH1428">
        <v>349.05923306138499</v>
      </c>
      <c r="AI1428">
        <v>360.03772637766701</v>
      </c>
      <c r="AJ1428">
        <v>361.786785389795</v>
      </c>
      <c r="AK1428">
        <v>364.94044662324097</v>
      </c>
      <c r="AL1428">
        <v>367.40153133538001</v>
      </c>
      <c r="AM1428">
        <v>364.70811114848101</v>
      </c>
      <c r="AN1428">
        <v>368.511805718826</v>
      </c>
      <c r="AO1428">
        <v>376.84528537074698</v>
      </c>
      <c r="AP1428">
        <v>371.43863556613297</v>
      </c>
      <c r="AQ1428">
        <v>393.92550108018003</v>
      </c>
      <c r="AR1428">
        <v>433.09533518238402</v>
      </c>
      <c r="AS1428">
        <v>337.66096131275702</v>
      </c>
      <c r="AT1428">
        <v>330.34259867626901</v>
      </c>
      <c r="AU1428">
        <v>333.84552668563202</v>
      </c>
      <c r="AV1428">
        <v>326.74008455223901</v>
      </c>
      <c r="AW1428">
        <v>327.78845528417003</v>
      </c>
      <c r="AX1428">
        <v>328.164735652449</v>
      </c>
      <c r="AY1428">
        <v>330.480521017792</v>
      </c>
      <c r="AZ1428">
        <v>330.69282675865003</v>
      </c>
      <c r="BA1428">
        <v>332.87486581643702</v>
      </c>
      <c r="BB1428">
        <v>336.29330130775901</v>
      </c>
      <c r="BC1428">
        <v>334.885749853101</v>
      </c>
      <c r="BD1428">
        <v>332.14042773239998</v>
      </c>
      <c r="BE1428">
        <v>329.15767202001098</v>
      </c>
      <c r="BF1428">
        <v>328.10358913872199</v>
      </c>
      <c r="BG1428">
        <v>325.49730827127701</v>
      </c>
      <c r="BH1428">
        <v>330.14843531963601</v>
      </c>
      <c r="BI1428">
        <v>339.63450701234001</v>
      </c>
      <c r="BJ1428">
        <v>328.81929960511002</v>
      </c>
      <c r="BK1428">
        <v>341.288466455567</v>
      </c>
      <c r="BL1428">
        <v>336.75148034210599</v>
      </c>
      <c r="BM1428">
        <v>342.98888536675798</v>
      </c>
      <c r="BN1428">
        <v>338.87881504138397</v>
      </c>
      <c r="BO1428">
        <v>337.74084609567802</v>
      </c>
      <c r="BP1428">
        <v>341.30324339271698</v>
      </c>
      <c r="BQ1428">
        <v>339.31587336673601</v>
      </c>
      <c r="BR1428">
        <v>338.98351938977203</v>
      </c>
      <c r="BS1428">
        <v>373.89482491475798</v>
      </c>
      <c r="BT1428">
        <v>532.75810414556997</v>
      </c>
      <c r="BU1428">
        <v>461.13894748340903</v>
      </c>
      <c r="BV1428">
        <v>409.55631239758799</v>
      </c>
      <c r="BW1428">
        <v>397.282078747696</v>
      </c>
      <c r="BX1428">
        <v>393.730573698679</v>
      </c>
      <c r="BY1428">
        <v>385.17639740042102</v>
      </c>
      <c r="BZ1428">
        <v>381.33686674082497</v>
      </c>
      <c r="CA1428">
        <v>388.288040455469</v>
      </c>
      <c r="CB1428">
        <v>379.05812505727602</v>
      </c>
      <c r="CC1428">
        <v>383.63389276440199</v>
      </c>
      <c r="CD1428">
        <v>385.21096587136799</v>
      </c>
      <c r="CE1428">
        <v>388.84785701183603</v>
      </c>
      <c r="CF1428">
        <v>390.91006448770901</v>
      </c>
      <c r="CG1428">
        <v>390.39181457744399</v>
      </c>
      <c r="CH1428">
        <v>384.282174263348</v>
      </c>
      <c r="CI1428">
        <v>386.547045936703</v>
      </c>
      <c r="CJ1428">
        <v>387.04488269797599</v>
      </c>
      <c r="CK1428">
        <v>395.86341642586302</v>
      </c>
      <c r="CL1428">
        <v>405.90691502619001</v>
      </c>
      <c r="CM1428">
        <v>413.86458723606103</v>
      </c>
      <c r="CN1428">
        <v>422.50333072350702</v>
      </c>
      <c r="CO1428">
        <v>412.07724711895298</v>
      </c>
      <c r="CP1428">
        <v>413.23091449259903</v>
      </c>
      <c r="CQ1428">
        <v>398.20306328228099</v>
      </c>
      <c r="CR1428">
        <v>398.41771415999</v>
      </c>
      <c r="CS1428">
        <v>460.24152878535801</v>
      </c>
      <c r="CT1428">
        <v>343.03944849191902</v>
      </c>
      <c r="CU1428">
        <v>338.96416845263701</v>
      </c>
      <c r="CV1428">
        <v>342.30748685853001</v>
      </c>
      <c r="CW1428">
        <v>336.56511117046301</v>
      </c>
      <c r="CX1428">
        <v>350.07905980104698</v>
      </c>
      <c r="CY1428">
        <v>332.87133525904102</v>
      </c>
      <c r="CZ1428">
        <v>332.44932677519103</v>
      </c>
      <c r="DA1428">
        <v>337.98440839147798</v>
      </c>
      <c r="DB1428">
        <v>342.14475677321201</v>
      </c>
      <c r="DC1428">
        <v>336.01083959477199</v>
      </c>
      <c r="DD1428">
        <v>344.13000224310002</v>
      </c>
      <c r="DE1428">
        <v>342.22115254054199</v>
      </c>
      <c r="DF1428">
        <v>346.93733839146802</v>
      </c>
      <c r="DG1428">
        <v>338.26024213632002</v>
      </c>
      <c r="DH1428">
        <v>346.35020695403801</v>
      </c>
      <c r="DI1428">
        <v>338.28645917876298</v>
      </c>
      <c r="DJ1428">
        <v>338.79867311465802</v>
      </c>
      <c r="DK1428">
        <v>340.89553483903802</v>
      </c>
      <c r="DL1428">
        <v>339.82955337266998</v>
      </c>
      <c r="DM1428">
        <v>330.06521625444799</v>
      </c>
      <c r="DN1428">
        <v>327.96179723339901</v>
      </c>
      <c r="DO1428">
        <v>338.563771866575</v>
      </c>
      <c r="DP1428">
        <v>340.06978171040998</v>
      </c>
      <c r="DQ1428">
        <v>334.73041345202802</v>
      </c>
      <c r="DR1428">
        <v>334.80456453394299</v>
      </c>
    </row>
    <row r="1429" spans="1:122" x14ac:dyDescent="0.25">
      <c r="A1429">
        <v>342.93724966622102</v>
      </c>
      <c r="B1429">
        <v>346.44375156594799</v>
      </c>
      <c r="C1429">
        <v>344.94361792016502</v>
      </c>
      <c r="D1429">
        <v>345.82966913404698</v>
      </c>
      <c r="E1429">
        <v>341.94461784121398</v>
      </c>
      <c r="F1429">
        <v>350.88861718042699</v>
      </c>
      <c r="G1429">
        <v>340.943793991017</v>
      </c>
      <c r="H1429">
        <v>342.89930392525702</v>
      </c>
      <c r="I1429">
        <v>355.09364838167397</v>
      </c>
      <c r="J1429">
        <v>341.900581431977</v>
      </c>
      <c r="K1429">
        <v>345.92211393794202</v>
      </c>
      <c r="L1429">
        <v>347.10357622945799</v>
      </c>
      <c r="M1429">
        <v>342.53467357064898</v>
      </c>
      <c r="N1429">
        <v>344.52302222050298</v>
      </c>
      <c r="O1429">
        <v>345.41940962955999</v>
      </c>
      <c r="P1429">
        <v>393.51115342056403</v>
      </c>
      <c r="Q1429">
        <v>356.66033441302397</v>
      </c>
      <c r="R1429">
        <v>419.69084487341098</v>
      </c>
      <c r="S1429">
        <v>383.99697350042698</v>
      </c>
      <c r="T1429">
        <v>365.81202933869201</v>
      </c>
      <c r="U1429">
        <v>365.96413641837302</v>
      </c>
      <c r="V1429">
        <v>371.91480780146799</v>
      </c>
      <c r="W1429">
        <v>362.21429218308703</v>
      </c>
      <c r="X1429">
        <v>367.77001561151002</v>
      </c>
      <c r="Y1429">
        <v>363.08802292118702</v>
      </c>
      <c r="Z1429">
        <v>360.50630440046501</v>
      </c>
      <c r="AA1429">
        <v>359.002976327932</v>
      </c>
      <c r="AB1429">
        <v>361.02608016425103</v>
      </c>
      <c r="AC1429">
        <v>359.10705640069801</v>
      </c>
      <c r="AD1429">
        <v>363.71951782745202</v>
      </c>
      <c r="AE1429">
        <v>363.87335308646698</v>
      </c>
      <c r="AF1429">
        <v>366.21772297076097</v>
      </c>
      <c r="AG1429">
        <v>351.626154441376</v>
      </c>
      <c r="AH1429">
        <v>351.01643230750602</v>
      </c>
      <c r="AI1429">
        <v>360.78542140697402</v>
      </c>
      <c r="AJ1429">
        <v>362.66673013862601</v>
      </c>
      <c r="AK1429">
        <v>367.46467647649098</v>
      </c>
      <c r="AL1429">
        <v>373.57571427682598</v>
      </c>
      <c r="AM1429">
        <v>364.65364547250999</v>
      </c>
      <c r="AN1429">
        <v>367.85087263900198</v>
      </c>
      <c r="AO1429">
        <v>377.24308959221702</v>
      </c>
      <c r="AP1429">
        <v>374.43048871453601</v>
      </c>
      <c r="AQ1429">
        <v>396.525833719714</v>
      </c>
      <c r="AR1429">
        <v>438.64343374952199</v>
      </c>
      <c r="AS1429">
        <v>341.333160714146</v>
      </c>
      <c r="AT1429">
        <v>331.05909909278301</v>
      </c>
      <c r="AU1429">
        <v>336.86085271502299</v>
      </c>
      <c r="AV1429">
        <v>326.71172815136799</v>
      </c>
      <c r="AW1429">
        <v>327.25824277208301</v>
      </c>
      <c r="AX1429">
        <v>328.81048393727599</v>
      </c>
      <c r="AY1429">
        <v>329.31939554559398</v>
      </c>
      <c r="AZ1429">
        <v>332.90934850531102</v>
      </c>
      <c r="BA1429">
        <v>333.498025945922</v>
      </c>
      <c r="BB1429">
        <v>335.82612609822797</v>
      </c>
      <c r="BC1429">
        <v>331.68965312926298</v>
      </c>
      <c r="BD1429">
        <v>335.50843252416598</v>
      </c>
      <c r="BE1429">
        <v>329.485981017911</v>
      </c>
      <c r="BF1429">
        <v>328.65633691641199</v>
      </c>
      <c r="BG1429">
        <v>330.81269761225099</v>
      </c>
      <c r="BH1429">
        <v>330.07204354969298</v>
      </c>
      <c r="BI1429">
        <v>336.69868486664001</v>
      </c>
      <c r="BJ1429">
        <v>328.98523914793498</v>
      </c>
      <c r="BK1429">
        <v>339.74101919126502</v>
      </c>
      <c r="BL1429">
        <v>336.831020185537</v>
      </c>
      <c r="BM1429">
        <v>342.08552441753102</v>
      </c>
      <c r="BN1429">
        <v>339.74658735043101</v>
      </c>
      <c r="BO1429">
        <v>335.80172792816899</v>
      </c>
      <c r="BP1429">
        <v>340.68698880334</v>
      </c>
      <c r="BQ1429">
        <v>338.25278282685798</v>
      </c>
      <c r="BR1429">
        <v>337.36023243721201</v>
      </c>
      <c r="BS1429">
        <v>374.586924743932</v>
      </c>
      <c r="BT1429">
        <v>528.45196322634001</v>
      </c>
      <c r="BU1429">
        <v>462.81688397946402</v>
      </c>
      <c r="BV1429">
        <v>411.22739929810501</v>
      </c>
      <c r="BW1429">
        <v>398.48784703906898</v>
      </c>
      <c r="BX1429">
        <v>395.62291660627801</v>
      </c>
      <c r="BY1429">
        <v>387.19342005759103</v>
      </c>
      <c r="BZ1429">
        <v>382.19181410524999</v>
      </c>
      <c r="CA1429">
        <v>387.33593417183801</v>
      </c>
      <c r="CB1429">
        <v>380.19301641703203</v>
      </c>
      <c r="CC1429">
        <v>384.13177890062798</v>
      </c>
      <c r="CD1429">
        <v>384.414245548255</v>
      </c>
      <c r="CE1429">
        <v>388.73888058129802</v>
      </c>
      <c r="CF1429">
        <v>392.61429195509203</v>
      </c>
      <c r="CG1429">
        <v>392.76067281331399</v>
      </c>
      <c r="CH1429">
        <v>384.73524987770099</v>
      </c>
      <c r="CI1429">
        <v>388.23594807696202</v>
      </c>
      <c r="CJ1429">
        <v>386.25291190623398</v>
      </c>
      <c r="CK1429">
        <v>396.32079313129702</v>
      </c>
      <c r="CL1429">
        <v>408.54747877776902</v>
      </c>
      <c r="CM1429">
        <v>413.156254879595</v>
      </c>
      <c r="CN1429">
        <v>424.78781411945101</v>
      </c>
      <c r="CO1429">
        <v>408.74456624901501</v>
      </c>
      <c r="CP1429">
        <v>410.51791484986097</v>
      </c>
      <c r="CQ1429">
        <v>396.68849828192901</v>
      </c>
      <c r="CR1429">
        <v>397.12011237589797</v>
      </c>
      <c r="CS1429">
        <v>453.93390589004002</v>
      </c>
      <c r="CT1429">
        <v>341.17043963086599</v>
      </c>
      <c r="CU1429">
        <v>339.34529028898402</v>
      </c>
      <c r="CV1429">
        <v>340.22837460380902</v>
      </c>
      <c r="CW1429">
        <v>335.66415011278002</v>
      </c>
      <c r="CX1429">
        <v>347.82406875274199</v>
      </c>
      <c r="CY1429">
        <v>337.90713707365899</v>
      </c>
      <c r="CZ1429">
        <v>331.97728501192398</v>
      </c>
      <c r="DA1429">
        <v>340.732513784422</v>
      </c>
      <c r="DB1429">
        <v>344.04024335730003</v>
      </c>
      <c r="DC1429">
        <v>335.88885014624998</v>
      </c>
      <c r="DD1429">
        <v>344.38620635555401</v>
      </c>
      <c r="DE1429">
        <v>341.62744183465401</v>
      </c>
      <c r="DF1429">
        <v>346.56774047778498</v>
      </c>
      <c r="DG1429">
        <v>341.32282561548601</v>
      </c>
      <c r="DH1429">
        <v>347.64394048562099</v>
      </c>
      <c r="DI1429">
        <v>337.24024217080199</v>
      </c>
      <c r="DJ1429">
        <v>337.42651954980403</v>
      </c>
      <c r="DK1429">
        <v>339.79972428738398</v>
      </c>
      <c r="DL1429">
        <v>341.684349404675</v>
      </c>
      <c r="DM1429">
        <v>331.69779011606897</v>
      </c>
      <c r="DN1429">
        <v>330.302823625955</v>
      </c>
      <c r="DO1429">
        <v>338.37167663973401</v>
      </c>
      <c r="DP1429">
        <v>337.27260280765103</v>
      </c>
      <c r="DQ1429">
        <v>335.40433196062702</v>
      </c>
      <c r="DR1429">
        <v>337.62732652877003</v>
      </c>
    </row>
    <row r="1430" spans="1:122" x14ac:dyDescent="0.25">
      <c r="A1430">
        <v>343.17757009345701</v>
      </c>
      <c r="B1430">
        <v>349.39034500154901</v>
      </c>
      <c r="C1430">
        <v>343.74426812371701</v>
      </c>
      <c r="D1430">
        <v>349.09309540703202</v>
      </c>
      <c r="E1430">
        <v>339.23747102528603</v>
      </c>
      <c r="F1430">
        <v>353.89695071088403</v>
      </c>
      <c r="G1430">
        <v>342.00248567572902</v>
      </c>
      <c r="H1430">
        <v>344.48434172014299</v>
      </c>
      <c r="I1430">
        <v>356.03224279038199</v>
      </c>
      <c r="J1430">
        <v>340.18300257140697</v>
      </c>
      <c r="K1430">
        <v>345.29089262631402</v>
      </c>
      <c r="L1430">
        <v>345.06915371295503</v>
      </c>
      <c r="M1430">
        <v>344.91081020541498</v>
      </c>
      <c r="N1430">
        <v>344.97807441777098</v>
      </c>
      <c r="O1430">
        <v>347.05402860119699</v>
      </c>
      <c r="P1430">
        <v>391.36079807493002</v>
      </c>
      <c r="Q1430">
        <v>361.94322450974602</v>
      </c>
      <c r="R1430">
        <v>416.74248730671297</v>
      </c>
      <c r="S1430">
        <v>381.43879621427999</v>
      </c>
      <c r="T1430">
        <v>363.23386647690802</v>
      </c>
      <c r="U1430">
        <v>364.94819276855497</v>
      </c>
      <c r="V1430">
        <v>372.43296216551101</v>
      </c>
      <c r="W1430">
        <v>365.18296658954603</v>
      </c>
      <c r="X1430">
        <v>368.89956891771101</v>
      </c>
      <c r="Y1430">
        <v>366.60081979621202</v>
      </c>
      <c r="Z1430">
        <v>360.63558544336303</v>
      </c>
      <c r="AA1430">
        <v>360.62379475358102</v>
      </c>
      <c r="AB1430">
        <v>360.71895192679199</v>
      </c>
      <c r="AC1430">
        <v>358.45616868416198</v>
      </c>
      <c r="AD1430">
        <v>365.258959469057</v>
      </c>
      <c r="AE1430">
        <v>361.83925890958398</v>
      </c>
      <c r="AF1430">
        <v>366.40312502560101</v>
      </c>
      <c r="AG1430">
        <v>349.03949041055199</v>
      </c>
      <c r="AH1430">
        <v>349.83441735102502</v>
      </c>
      <c r="AI1430">
        <v>362.96818034113301</v>
      </c>
      <c r="AJ1430">
        <v>361.60148534764602</v>
      </c>
      <c r="AK1430">
        <v>370.38988652066303</v>
      </c>
      <c r="AL1430">
        <v>374.34256570483501</v>
      </c>
      <c r="AM1430">
        <v>363.31029343612602</v>
      </c>
      <c r="AN1430">
        <v>369.47852343941901</v>
      </c>
      <c r="AO1430">
        <v>379.52133842911599</v>
      </c>
      <c r="AP1430">
        <v>376.15441320061001</v>
      </c>
      <c r="AQ1430">
        <v>399.39872764254301</v>
      </c>
      <c r="AR1430">
        <v>446.06203654465497</v>
      </c>
      <c r="AS1430">
        <v>337.43074142312099</v>
      </c>
      <c r="AT1430">
        <v>331.781585578803</v>
      </c>
      <c r="AU1430">
        <v>337.99115873322501</v>
      </c>
      <c r="AV1430">
        <v>325.25324360216098</v>
      </c>
      <c r="AW1430">
        <v>327.43683759528199</v>
      </c>
      <c r="AX1430">
        <v>326.85785522256202</v>
      </c>
      <c r="AY1430">
        <v>323.85778333257798</v>
      </c>
      <c r="AZ1430">
        <v>334.94626870711897</v>
      </c>
      <c r="BA1430">
        <v>333.80180097896903</v>
      </c>
      <c r="BB1430">
        <v>334.51872372630498</v>
      </c>
      <c r="BC1430">
        <v>328.31424581018803</v>
      </c>
      <c r="BD1430">
        <v>335.72085774677902</v>
      </c>
      <c r="BE1430">
        <v>326.91609338313498</v>
      </c>
      <c r="BF1430">
        <v>329.78016173898499</v>
      </c>
      <c r="BG1430">
        <v>334.558973617959</v>
      </c>
      <c r="BH1430">
        <v>331.47192533301302</v>
      </c>
      <c r="BI1430">
        <v>334.68072527006098</v>
      </c>
      <c r="BJ1430">
        <v>330.97814481147299</v>
      </c>
      <c r="BK1430">
        <v>339.02502602276599</v>
      </c>
      <c r="BL1430">
        <v>335.14503668862301</v>
      </c>
      <c r="BM1430">
        <v>342.28644101710302</v>
      </c>
      <c r="BN1430">
        <v>340.981313355667</v>
      </c>
      <c r="BO1430">
        <v>338.31742376155501</v>
      </c>
      <c r="BP1430">
        <v>341.80495101982598</v>
      </c>
      <c r="BQ1430">
        <v>340.73047763658298</v>
      </c>
      <c r="BR1430">
        <v>339.16055895557002</v>
      </c>
      <c r="BS1430">
        <v>374.24978225756598</v>
      </c>
      <c r="BT1430">
        <v>527.98396551253495</v>
      </c>
      <c r="BU1430">
        <v>469.82003921461899</v>
      </c>
      <c r="BV1430">
        <v>413.53132261682799</v>
      </c>
      <c r="BW1430">
        <v>403.24159469120502</v>
      </c>
      <c r="BX1430">
        <v>394.407927099495</v>
      </c>
      <c r="BY1430">
        <v>390.04387567961197</v>
      </c>
      <c r="BZ1430">
        <v>386.52028481054299</v>
      </c>
      <c r="CA1430">
        <v>386.72130533716302</v>
      </c>
      <c r="CB1430">
        <v>384.27573227939899</v>
      </c>
      <c r="CC1430">
        <v>385.46460570806602</v>
      </c>
      <c r="CD1430">
        <v>388.92207424600002</v>
      </c>
      <c r="CE1430">
        <v>390.490424638197</v>
      </c>
      <c r="CF1430">
        <v>393.73525608999398</v>
      </c>
      <c r="CG1430">
        <v>394.38622133290198</v>
      </c>
      <c r="CH1430">
        <v>384.85929114474698</v>
      </c>
      <c r="CI1430">
        <v>391.81325393946702</v>
      </c>
      <c r="CJ1430">
        <v>388.75956322741803</v>
      </c>
      <c r="CK1430">
        <v>399.26175640596301</v>
      </c>
      <c r="CL1430">
        <v>416.36598469952997</v>
      </c>
      <c r="CM1430">
        <v>416.66568765428298</v>
      </c>
      <c r="CN1430">
        <v>422.694714595427</v>
      </c>
      <c r="CO1430">
        <v>407.84522374414098</v>
      </c>
      <c r="CP1430">
        <v>407.49508668742101</v>
      </c>
      <c r="CQ1430">
        <v>393.05220309840701</v>
      </c>
      <c r="CR1430">
        <v>400.32644082027701</v>
      </c>
      <c r="CS1430">
        <v>453.42335248114199</v>
      </c>
      <c r="CT1430">
        <v>338.65827497405098</v>
      </c>
      <c r="CU1430">
        <v>340.88891925614598</v>
      </c>
      <c r="CV1430">
        <v>339.32032261356397</v>
      </c>
      <c r="CW1430">
        <v>338.04769846254601</v>
      </c>
      <c r="CX1430">
        <v>346.4803976746</v>
      </c>
      <c r="CY1430">
        <v>334.24061866599197</v>
      </c>
      <c r="CZ1430">
        <v>332.05458964227</v>
      </c>
      <c r="DA1430">
        <v>343.31480842617202</v>
      </c>
      <c r="DB1430">
        <v>345.55497378173902</v>
      </c>
      <c r="DC1430">
        <v>333.52372398846097</v>
      </c>
      <c r="DD1430">
        <v>338.679145429686</v>
      </c>
      <c r="DE1430">
        <v>339.66931560953299</v>
      </c>
      <c r="DF1430">
        <v>342.02825659030498</v>
      </c>
      <c r="DG1430">
        <v>340.12250675935599</v>
      </c>
      <c r="DH1430">
        <v>348.30424346741802</v>
      </c>
      <c r="DI1430">
        <v>334.03662706208303</v>
      </c>
      <c r="DJ1430">
        <v>339.201233837936</v>
      </c>
      <c r="DK1430">
        <v>341.33153718399001</v>
      </c>
      <c r="DL1430">
        <v>341.83355891663399</v>
      </c>
      <c r="DM1430">
        <v>335.50614319440899</v>
      </c>
      <c r="DN1430">
        <v>332.12794637366699</v>
      </c>
      <c r="DO1430">
        <v>336.15168013292998</v>
      </c>
      <c r="DP1430">
        <v>336.626593129649</v>
      </c>
      <c r="DQ1430">
        <v>335.19054579054699</v>
      </c>
      <c r="DR1430">
        <v>337.19169876132901</v>
      </c>
    </row>
    <row r="1431" spans="1:122" x14ac:dyDescent="0.25">
      <c r="A1431">
        <v>343.41789052069402</v>
      </c>
      <c r="B1431">
        <v>350.14666423084998</v>
      </c>
      <c r="C1431">
        <v>343.12227288759198</v>
      </c>
      <c r="D1431">
        <v>349.85442379916299</v>
      </c>
      <c r="E1431">
        <v>340.45007328655799</v>
      </c>
      <c r="F1431">
        <v>354.014197942544</v>
      </c>
      <c r="G1431">
        <v>343.92283932885101</v>
      </c>
      <c r="H1431">
        <v>343.83861762777701</v>
      </c>
      <c r="I1431">
        <v>355.10782329487301</v>
      </c>
      <c r="J1431">
        <v>340.15049275500297</v>
      </c>
      <c r="K1431">
        <v>345.66204201385301</v>
      </c>
      <c r="L1431">
        <v>345.56074346740598</v>
      </c>
      <c r="M1431">
        <v>346.37251424342799</v>
      </c>
      <c r="N1431">
        <v>345.78265270402198</v>
      </c>
      <c r="O1431">
        <v>349.734051659128</v>
      </c>
      <c r="P1431">
        <v>390.02666289893398</v>
      </c>
      <c r="Q1431">
        <v>363.08095550452202</v>
      </c>
      <c r="R1431">
        <v>416.336283889019</v>
      </c>
      <c r="S1431">
        <v>378.451502916408</v>
      </c>
      <c r="T1431">
        <v>363.25333469676502</v>
      </c>
      <c r="U1431">
        <v>363.049181990335</v>
      </c>
      <c r="V1431">
        <v>371.00911611012998</v>
      </c>
      <c r="W1431">
        <v>365.71692037813699</v>
      </c>
      <c r="X1431">
        <v>368.51759082110198</v>
      </c>
      <c r="Y1431">
        <v>367.25433830423901</v>
      </c>
      <c r="Z1431">
        <v>360.80515727195598</v>
      </c>
      <c r="AA1431">
        <v>361.67114142154401</v>
      </c>
      <c r="AB1431">
        <v>358.90086948648701</v>
      </c>
      <c r="AC1431">
        <v>360.90810052088801</v>
      </c>
      <c r="AD1431">
        <v>364.61674999538002</v>
      </c>
      <c r="AE1431">
        <v>361.12774366040298</v>
      </c>
      <c r="AF1431">
        <v>366.573860875381</v>
      </c>
      <c r="AG1431">
        <v>349.94765148868203</v>
      </c>
      <c r="AH1431">
        <v>350.10917522964598</v>
      </c>
      <c r="AI1431">
        <v>363.44038596015298</v>
      </c>
      <c r="AJ1431">
        <v>360.31010482553302</v>
      </c>
      <c r="AK1431">
        <v>370.11361156108597</v>
      </c>
      <c r="AL1431">
        <v>376.50090226011798</v>
      </c>
      <c r="AM1431">
        <v>366.080407854106</v>
      </c>
      <c r="AN1431">
        <v>370.22753271852099</v>
      </c>
      <c r="AO1431">
        <v>378.31793754643701</v>
      </c>
      <c r="AP1431">
        <v>379.682671395905</v>
      </c>
      <c r="AQ1431">
        <v>405.53771397563298</v>
      </c>
      <c r="AR1431">
        <v>455.37242635639302</v>
      </c>
      <c r="AS1431">
        <v>338.05815023991403</v>
      </c>
      <c r="AT1431">
        <v>332.86314317920102</v>
      </c>
      <c r="AU1431">
        <v>338.77632946298201</v>
      </c>
      <c r="AV1431">
        <v>326.887779987709</v>
      </c>
      <c r="AW1431">
        <v>325.76133759075299</v>
      </c>
      <c r="AX1431">
        <v>326.11088958644899</v>
      </c>
      <c r="AY1431">
        <v>323.49985549354301</v>
      </c>
      <c r="AZ1431">
        <v>334.04614722067203</v>
      </c>
      <c r="BA1431">
        <v>334.84070299528298</v>
      </c>
      <c r="BB1431">
        <v>333.82468093518798</v>
      </c>
      <c r="BC1431">
        <v>327.703754631842</v>
      </c>
      <c r="BD1431">
        <v>333.07466766777497</v>
      </c>
      <c r="BE1431">
        <v>327.81642169657903</v>
      </c>
      <c r="BF1431">
        <v>329.418001079568</v>
      </c>
      <c r="BG1431">
        <v>332.57493602069098</v>
      </c>
      <c r="BH1431">
        <v>331.65751822952802</v>
      </c>
      <c r="BI1431">
        <v>334.433158182368</v>
      </c>
      <c r="BJ1431">
        <v>332.66223617885697</v>
      </c>
      <c r="BK1431">
        <v>339.00156023183501</v>
      </c>
      <c r="BL1431">
        <v>336.08054282345199</v>
      </c>
      <c r="BM1431">
        <v>341.140429767829</v>
      </c>
      <c r="BN1431">
        <v>340.217090140501</v>
      </c>
      <c r="BO1431">
        <v>338.91722586319599</v>
      </c>
      <c r="BP1431">
        <v>343.50059098703701</v>
      </c>
      <c r="BQ1431">
        <v>340.94487643394098</v>
      </c>
      <c r="BR1431">
        <v>340.39298736119201</v>
      </c>
      <c r="BS1431">
        <v>374.24725730966901</v>
      </c>
      <c r="BT1431">
        <v>531.26455079499499</v>
      </c>
      <c r="BU1431">
        <v>477.57072304643202</v>
      </c>
      <c r="BV1431">
        <v>417.29623741669599</v>
      </c>
      <c r="BW1431">
        <v>404.683521289255</v>
      </c>
      <c r="BX1431">
        <v>396.47301915853399</v>
      </c>
      <c r="BY1431">
        <v>392.03023303219499</v>
      </c>
      <c r="BZ1431">
        <v>389.25733291473199</v>
      </c>
      <c r="CA1431">
        <v>386.85612211900099</v>
      </c>
      <c r="CB1431">
        <v>387.73371008306901</v>
      </c>
      <c r="CC1431">
        <v>389.81032984569401</v>
      </c>
      <c r="CD1431">
        <v>389.99384846958401</v>
      </c>
      <c r="CE1431">
        <v>390.69930601618398</v>
      </c>
      <c r="CF1431">
        <v>394.11028553400098</v>
      </c>
      <c r="CG1431">
        <v>393.60545091687902</v>
      </c>
      <c r="CH1431">
        <v>386.36800746897802</v>
      </c>
      <c r="CI1431">
        <v>392.244698775068</v>
      </c>
      <c r="CJ1431">
        <v>391.37342830121401</v>
      </c>
      <c r="CK1431">
        <v>403.78996605194902</v>
      </c>
      <c r="CL1431">
        <v>420.88904170056202</v>
      </c>
      <c r="CM1431">
        <v>417.51354100883799</v>
      </c>
      <c r="CN1431">
        <v>425.68496463437498</v>
      </c>
      <c r="CO1431">
        <v>411.431560931148</v>
      </c>
      <c r="CP1431">
        <v>407.82797007744801</v>
      </c>
      <c r="CQ1431">
        <v>395.441709020671</v>
      </c>
      <c r="CR1431">
        <v>398.83509640357602</v>
      </c>
      <c r="CS1431">
        <v>451.37056903017202</v>
      </c>
      <c r="CT1431">
        <v>339.59820768712302</v>
      </c>
      <c r="CU1431">
        <v>337.42317820588897</v>
      </c>
      <c r="CV1431">
        <v>338.57025656711801</v>
      </c>
      <c r="CW1431">
        <v>339.71332918080299</v>
      </c>
      <c r="CX1431">
        <v>344.22337447969699</v>
      </c>
      <c r="CY1431">
        <v>334.58478262515501</v>
      </c>
      <c r="CZ1431">
        <v>333.81767315122102</v>
      </c>
      <c r="DA1431">
        <v>345.09195519469898</v>
      </c>
      <c r="DB1431">
        <v>345.374895631404</v>
      </c>
      <c r="DC1431">
        <v>330.76920499944498</v>
      </c>
      <c r="DD1431">
        <v>337.92682098033703</v>
      </c>
      <c r="DE1431">
        <v>340.62295740105401</v>
      </c>
      <c r="DF1431">
        <v>340.58863610932201</v>
      </c>
      <c r="DG1431">
        <v>341.15976539249999</v>
      </c>
      <c r="DH1431">
        <v>348.80197367919698</v>
      </c>
      <c r="DI1431">
        <v>332.136081479962</v>
      </c>
      <c r="DJ1431">
        <v>339.282381080221</v>
      </c>
      <c r="DK1431">
        <v>342.60418214834999</v>
      </c>
      <c r="DL1431">
        <v>340.53846042292599</v>
      </c>
      <c r="DM1431">
        <v>338.71492418795901</v>
      </c>
      <c r="DN1431">
        <v>333.24937829736501</v>
      </c>
      <c r="DO1431">
        <v>335.58007490825599</v>
      </c>
      <c r="DP1431">
        <v>335.23020509215598</v>
      </c>
      <c r="DQ1431">
        <v>334.17844262648498</v>
      </c>
      <c r="DR1431">
        <v>336.50973913634903</v>
      </c>
    </row>
    <row r="1432" spans="1:122" x14ac:dyDescent="0.25">
      <c r="A1432">
        <v>343.65821094793</v>
      </c>
      <c r="B1432">
        <v>347.65627778818202</v>
      </c>
      <c r="C1432">
        <v>344.43816135242599</v>
      </c>
      <c r="D1432">
        <v>347.36145653938098</v>
      </c>
      <c r="E1432">
        <v>341.56940949547902</v>
      </c>
      <c r="F1432">
        <v>354.28790170910401</v>
      </c>
      <c r="G1432">
        <v>343.88560952859598</v>
      </c>
      <c r="H1432">
        <v>342.86464467880103</v>
      </c>
      <c r="I1432">
        <v>352.282862162073</v>
      </c>
      <c r="J1432">
        <v>342.85401622811099</v>
      </c>
      <c r="K1432">
        <v>344.100198833793</v>
      </c>
      <c r="L1432">
        <v>347.46757550011398</v>
      </c>
      <c r="M1432">
        <v>346.25520714029898</v>
      </c>
      <c r="N1432">
        <v>346.35165089100701</v>
      </c>
      <c r="O1432">
        <v>350.90243399430801</v>
      </c>
      <c r="P1432">
        <v>389.89783009521602</v>
      </c>
      <c r="Q1432">
        <v>364.95830177941599</v>
      </c>
      <c r="R1432">
        <v>418.05943446753702</v>
      </c>
      <c r="S1432">
        <v>377.79460482931597</v>
      </c>
      <c r="T1432">
        <v>364.508368918972</v>
      </c>
      <c r="U1432">
        <v>360.21945667823502</v>
      </c>
      <c r="V1432">
        <v>366.06435664297197</v>
      </c>
      <c r="W1432">
        <v>362.18159038671399</v>
      </c>
      <c r="X1432">
        <v>365.47773707270602</v>
      </c>
      <c r="Y1432">
        <v>365.97724262187899</v>
      </c>
      <c r="Z1432">
        <v>361.44144477708301</v>
      </c>
      <c r="AA1432">
        <v>361.80515046593501</v>
      </c>
      <c r="AB1432">
        <v>357.90716117779101</v>
      </c>
      <c r="AC1432">
        <v>360.198713667856</v>
      </c>
      <c r="AD1432">
        <v>365.38606849866602</v>
      </c>
      <c r="AE1432">
        <v>358.776185168609</v>
      </c>
      <c r="AF1432">
        <v>365.03069140419302</v>
      </c>
      <c r="AG1432">
        <v>347.403680364732</v>
      </c>
      <c r="AH1432">
        <v>352.54742437501301</v>
      </c>
      <c r="AI1432">
        <v>366.36950943839201</v>
      </c>
      <c r="AJ1432">
        <v>361.35223291815902</v>
      </c>
      <c r="AK1432">
        <v>370.14193598067402</v>
      </c>
      <c r="AL1432">
        <v>378.738920652476</v>
      </c>
      <c r="AM1432">
        <v>367.86751892549898</v>
      </c>
      <c r="AN1432">
        <v>368.74502067536798</v>
      </c>
      <c r="AO1432">
        <v>377.722123815251</v>
      </c>
      <c r="AP1432">
        <v>379.39047684455602</v>
      </c>
      <c r="AQ1432">
        <v>410.77032420176897</v>
      </c>
      <c r="AR1432">
        <v>465.50913916798203</v>
      </c>
      <c r="AS1432">
        <v>338.016085879608</v>
      </c>
      <c r="AT1432">
        <v>333.45635047993397</v>
      </c>
      <c r="AU1432">
        <v>337.817836389771</v>
      </c>
      <c r="AV1432">
        <v>328.53568462213002</v>
      </c>
      <c r="AW1432">
        <v>328.51254038135301</v>
      </c>
      <c r="AX1432">
        <v>327.399300321753</v>
      </c>
      <c r="AY1432">
        <v>322.363226217722</v>
      </c>
      <c r="AZ1432">
        <v>333.17916698040801</v>
      </c>
      <c r="BA1432">
        <v>336.193642222427</v>
      </c>
      <c r="BB1432">
        <v>332.36641730544198</v>
      </c>
      <c r="BC1432">
        <v>328.77920857474999</v>
      </c>
      <c r="BD1432">
        <v>331.32830569017801</v>
      </c>
      <c r="BE1432">
        <v>331.52427808266401</v>
      </c>
      <c r="BF1432">
        <v>333.15269434495502</v>
      </c>
      <c r="BG1432">
        <v>333.75435467744501</v>
      </c>
      <c r="BH1432">
        <v>333.56562532158898</v>
      </c>
      <c r="BI1432">
        <v>336.62177862605199</v>
      </c>
      <c r="BJ1432">
        <v>332.98803401433298</v>
      </c>
      <c r="BK1432">
        <v>340.30903476959298</v>
      </c>
      <c r="BL1432">
        <v>336.23880853061399</v>
      </c>
      <c r="BM1432">
        <v>338.02605333836902</v>
      </c>
      <c r="BN1432">
        <v>338.73716788287197</v>
      </c>
      <c r="BO1432">
        <v>338.83922645925202</v>
      </c>
      <c r="BP1432">
        <v>344.07328525378898</v>
      </c>
      <c r="BQ1432">
        <v>335.73102737102403</v>
      </c>
      <c r="BR1432">
        <v>341.991114865246</v>
      </c>
      <c r="BS1432">
        <v>371.19191841176098</v>
      </c>
      <c r="BT1432">
        <v>539.63752058791795</v>
      </c>
      <c r="BU1432">
        <v>485.221302625524</v>
      </c>
      <c r="BV1432">
        <v>421.68449443859498</v>
      </c>
      <c r="BW1432">
        <v>404.20743410540899</v>
      </c>
      <c r="BX1432">
        <v>401.52695097559399</v>
      </c>
      <c r="BY1432">
        <v>394.29423131605103</v>
      </c>
      <c r="BZ1432">
        <v>395.04948433206602</v>
      </c>
      <c r="CA1432">
        <v>388.42214358341101</v>
      </c>
      <c r="CB1432">
        <v>391.23805358536902</v>
      </c>
      <c r="CC1432">
        <v>393.77318016251201</v>
      </c>
      <c r="CD1432">
        <v>391.51389104405098</v>
      </c>
      <c r="CE1432">
        <v>393.36652761943498</v>
      </c>
      <c r="CF1432">
        <v>395.777237320577</v>
      </c>
      <c r="CG1432">
        <v>395.34239263770598</v>
      </c>
      <c r="CH1432">
        <v>386.78282278393601</v>
      </c>
      <c r="CI1432">
        <v>393.58122571231598</v>
      </c>
      <c r="CJ1432">
        <v>396.981093023136</v>
      </c>
      <c r="CK1432">
        <v>406.99569101190002</v>
      </c>
      <c r="CL1432">
        <v>423.36898264861202</v>
      </c>
      <c r="CM1432">
        <v>420.03933694069298</v>
      </c>
      <c r="CN1432">
        <v>431.548125847851</v>
      </c>
      <c r="CO1432">
        <v>416.25673166342102</v>
      </c>
      <c r="CP1432">
        <v>409.81501953278899</v>
      </c>
      <c r="CQ1432">
        <v>397.867959055163</v>
      </c>
      <c r="CR1432">
        <v>402.57217822371899</v>
      </c>
      <c r="CS1432">
        <v>453.09137051651402</v>
      </c>
      <c r="CT1432">
        <v>342.02217095721301</v>
      </c>
      <c r="CU1432">
        <v>335.038768097976</v>
      </c>
      <c r="CV1432">
        <v>337.74911191858303</v>
      </c>
      <c r="CW1432">
        <v>339.01223713145703</v>
      </c>
      <c r="CX1432">
        <v>340.17086093228801</v>
      </c>
      <c r="CY1432">
        <v>332.08558495552501</v>
      </c>
      <c r="CZ1432">
        <v>335.76433930066202</v>
      </c>
      <c r="DA1432">
        <v>344.703320405559</v>
      </c>
      <c r="DB1432">
        <v>341.83052438804202</v>
      </c>
      <c r="DC1432">
        <v>331.08858744472599</v>
      </c>
      <c r="DD1432">
        <v>340.478201183446</v>
      </c>
      <c r="DE1432">
        <v>340.91830441778501</v>
      </c>
      <c r="DF1432">
        <v>340.02213064175402</v>
      </c>
      <c r="DG1432">
        <v>340.28013055918802</v>
      </c>
      <c r="DH1432">
        <v>344.40317587771801</v>
      </c>
      <c r="DI1432">
        <v>333.40325883948202</v>
      </c>
      <c r="DJ1432">
        <v>340.63745503885502</v>
      </c>
      <c r="DK1432">
        <v>342.19690205209702</v>
      </c>
      <c r="DL1432">
        <v>343.01992720804401</v>
      </c>
      <c r="DM1432">
        <v>344.24755422657199</v>
      </c>
      <c r="DN1432">
        <v>334.00667412897099</v>
      </c>
      <c r="DO1432">
        <v>334.415320882218</v>
      </c>
      <c r="DP1432">
        <v>332.908475640186</v>
      </c>
      <c r="DQ1432">
        <v>335.01996017442099</v>
      </c>
      <c r="DR1432">
        <v>338.85744216625699</v>
      </c>
    </row>
    <row r="1433" spans="1:122" x14ac:dyDescent="0.25">
      <c r="A1433">
        <v>343.89853137516599</v>
      </c>
      <c r="B1433">
        <v>347.83497598134198</v>
      </c>
      <c r="C1433">
        <v>344.96700522731697</v>
      </c>
      <c r="D1433">
        <v>346.22532913394099</v>
      </c>
      <c r="E1433">
        <v>341.64298883472998</v>
      </c>
      <c r="F1433">
        <v>353.04596487614299</v>
      </c>
      <c r="G1433">
        <v>343.01799610736401</v>
      </c>
      <c r="H1433">
        <v>343.25452748367098</v>
      </c>
      <c r="I1433">
        <v>348.22782367597603</v>
      </c>
      <c r="J1433">
        <v>343.13980162888799</v>
      </c>
      <c r="K1433">
        <v>343.91569633063199</v>
      </c>
      <c r="L1433">
        <v>346.26646853784098</v>
      </c>
      <c r="M1433">
        <v>346.89769144907501</v>
      </c>
      <c r="N1433">
        <v>346.25063951102902</v>
      </c>
      <c r="O1433">
        <v>350.59376520707701</v>
      </c>
      <c r="P1433">
        <v>389.16910862132198</v>
      </c>
      <c r="Q1433">
        <v>366.572447723972</v>
      </c>
      <c r="R1433">
        <v>417.22525596449998</v>
      </c>
      <c r="S1433">
        <v>375.80158513524202</v>
      </c>
      <c r="T1433">
        <v>362.73882524810102</v>
      </c>
      <c r="U1433">
        <v>361.78891005511201</v>
      </c>
      <c r="V1433">
        <v>365.27049846091802</v>
      </c>
      <c r="W1433">
        <v>364.74702966257098</v>
      </c>
      <c r="X1433">
        <v>365.285645837478</v>
      </c>
      <c r="Y1433">
        <v>367.43081146348499</v>
      </c>
      <c r="Z1433">
        <v>360.02538301944099</v>
      </c>
      <c r="AA1433">
        <v>364.03871299346599</v>
      </c>
      <c r="AB1433">
        <v>357.34696990971003</v>
      </c>
      <c r="AC1433">
        <v>361.02278641969298</v>
      </c>
      <c r="AD1433">
        <v>365.55926616589198</v>
      </c>
      <c r="AE1433">
        <v>356.30601136365999</v>
      </c>
      <c r="AF1433">
        <v>364.67665562393898</v>
      </c>
      <c r="AG1433">
        <v>349.29353751620499</v>
      </c>
      <c r="AH1433">
        <v>353.072469545415</v>
      </c>
      <c r="AI1433">
        <v>365.09777612029899</v>
      </c>
      <c r="AJ1433">
        <v>362.34659302492798</v>
      </c>
      <c r="AK1433">
        <v>371.80354098481803</v>
      </c>
      <c r="AL1433">
        <v>375.87249998783602</v>
      </c>
      <c r="AM1433">
        <v>370.00834167734001</v>
      </c>
      <c r="AN1433">
        <v>371.52384865386898</v>
      </c>
      <c r="AO1433">
        <v>379.05668715399599</v>
      </c>
      <c r="AP1433">
        <v>381.26848554625201</v>
      </c>
      <c r="AQ1433">
        <v>418.38027888412103</v>
      </c>
      <c r="AR1433">
        <v>478.93008617804401</v>
      </c>
      <c r="AS1433">
        <v>336.97443533322399</v>
      </c>
      <c r="AT1433">
        <v>334.62129646004303</v>
      </c>
      <c r="AU1433">
        <v>336.55227646002299</v>
      </c>
      <c r="AV1433">
        <v>330.98836115876202</v>
      </c>
      <c r="AW1433">
        <v>328.95233641655199</v>
      </c>
      <c r="AX1433">
        <v>329.42954282788997</v>
      </c>
      <c r="AY1433">
        <v>323.77277065581802</v>
      </c>
      <c r="AZ1433">
        <v>331.15258909600698</v>
      </c>
      <c r="BA1433">
        <v>337.403808169196</v>
      </c>
      <c r="BB1433">
        <v>332.14408760682102</v>
      </c>
      <c r="BC1433">
        <v>328.063992925815</v>
      </c>
      <c r="BD1433">
        <v>332.75597580744</v>
      </c>
      <c r="BE1433">
        <v>331.67767759425999</v>
      </c>
      <c r="BF1433">
        <v>333.57155768857803</v>
      </c>
      <c r="BG1433">
        <v>334.72902668900502</v>
      </c>
      <c r="BH1433">
        <v>332.99230949198898</v>
      </c>
      <c r="BI1433">
        <v>336.380149385854</v>
      </c>
      <c r="BJ1433">
        <v>331.30629400932702</v>
      </c>
      <c r="BK1433">
        <v>338.754728041818</v>
      </c>
      <c r="BL1433">
        <v>336.77818289581899</v>
      </c>
      <c r="BM1433">
        <v>336.49688943535699</v>
      </c>
      <c r="BN1433">
        <v>339.04878208743702</v>
      </c>
      <c r="BO1433">
        <v>336.77730968100201</v>
      </c>
      <c r="BP1433">
        <v>343.45054220418001</v>
      </c>
      <c r="BQ1433">
        <v>335.10169914701697</v>
      </c>
      <c r="BR1433">
        <v>341.92959458654701</v>
      </c>
      <c r="BS1433">
        <v>371.42665082878398</v>
      </c>
      <c r="BT1433">
        <v>544.92564694911596</v>
      </c>
      <c r="BU1433">
        <v>495.78689419621202</v>
      </c>
      <c r="BV1433">
        <v>427.531478055815</v>
      </c>
      <c r="BW1433">
        <v>407.09709614993398</v>
      </c>
      <c r="BX1433">
        <v>403.17619104962398</v>
      </c>
      <c r="BY1433">
        <v>397.50592268893899</v>
      </c>
      <c r="BZ1433">
        <v>395.985534288135</v>
      </c>
      <c r="CA1433">
        <v>391.338672817146</v>
      </c>
      <c r="CB1433">
        <v>389.183090302648</v>
      </c>
      <c r="CC1433">
        <v>396.61080572778098</v>
      </c>
      <c r="CD1433">
        <v>390.80755179111299</v>
      </c>
      <c r="CE1433">
        <v>396.20354855346602</v>
      </c>
      <c r="CF1433">
        <v>395.82387790883001</v>
      </c>
      <c r="CG1433">
        <v>396.91660016660899</v>
      </c>
      <c r="CH1433">
        <v>387.747137014511</v>
      </c>
      <c r="CI1433">
        <v>394.71819976615302</v>
      </c>
      <c r="CJ1433">
        <v>399.30053720408199</v>
      </c>
      <c r="CK1433">
        <v>409.54219292775599</v>
      </c>
      <c r="CL1433">
        <v>423.91284651203603</v>
      </c>
      <c r="CM1433">
        <v>420.465250804113</v>
      </c>
      <c r="CN1433">
        <v>432.44540092470203</v>
      </c>
      <c r="CO1433">
        <v>413.99277616739897</v>
      </c>
      <c r="CP1433">
        <v>409.56701895234301</v>
      </c>
      <c r="CQ1433">
        <v>399.14680737451999</v>
      </c>
      <c r="CR1433">
        <v>403.67426306138498</v>
      </c>
      <c r="CS1433">
        <v>446.47922734613599</v>
      </c>
      <c r="CT1433">
        <v>342.12765893054302</v>
      </c>
      <c r="CU1433">
        <v>335.85831484809501</v>
      </c>
      <c r="CV1433">
        <v>337.34926373808202</v>
      </c>
      <c r="CW1433">
        <v>340.160341587831</v>
      </c>
      <c r="CX1433">
        <v>337.89056439895802</v>
      </c>
      <c r="CY1433">
        <v>333.46557546980802</v>
      </c>
      <c r="CZ1433">
        <v>337.37634708120402</v>
      </c>
      <c r="DA1433">
        <v>346.763833311957</v>
      </c>
      <c r="DB1433">
        <v>343.58284836480902</v>
      </c>
      <c r="DC1433">
        <v>330.87667549051099</v>
      </c>
      <c r="DD1433">
        <v>340.41444031918701</v>
      </c>
      <c r="DE1433">
        <v>342.30800252207001</v>
      </c>
      <c r="DF1433">
        <v>339.658209193348</v>
      </c>
      <c r="DG1433">
        <v>340.189930393076</v>
      </c>
      <c r="DH1433">
        <v>343.47566159232298</v>
      </c>
      <c r="DI1433">
        <v>333.76512039088499</v>
      </c>
      <c r="DJ1433">
        <v>340.30321252385698</v>
      </c>
      <c r="DK1433">
        <v>341.77389737122797</v>
      </c>
      <c r="DL1433">
        <v>343.76299599693698</v>
      </c>
      <c r="DM1433">
        <v>345.08472624054599</v>
      </c>
      <c r="DN1433">
        <v>335.33704353647499</v>
      </c>
      <c r="DO1433">
        <v>334.891308857127</v>
      </c>
      <c r="DP1433">
        <v>331.935622856821</v>
      </c>
      <c r="DQ1433">
        <v>336.10857817760001</v>
      </c>
      <c r="DR1433">
        <v>339.364344734106</v>
      </c>
    </row>
    <row r="1434" spans="1:122" x14ac:dyDescent="0.25">
      <c r="A1434">
        <v>344.138851802403</v>
      </c>
      <c r="B1434">
        <v>345.82570802085201</v>
      </c>
      <c r="C1434">
        <v>344.62334629550099</v>
      </c>
      <c r="D1434">
        <v>348.02228211751702</v>
      </c>
      <c r="E1434">
        <v>343.263556155581</v>
      </c>
      <c r="F1434">
        <v>352.17953404741797</v>
      </c>
      <c r="G1434">
        <v>343.06106068148199</v>
      </c>
      <c r="H1434">
        <v>344.34478888190898</v>
      </c>
      <c r="I1434">
        <v>344.68996086962198</v>
      </c>
      <c r="J1434">
        <v>347.194062967462</v>
      </c>
      <c r="K1434">
        <v>343.44534759534798</v>
      </c>
      <c r="L1434">
        <v>346.81125027508801</v>
      </c>
      <c r="M1434">
        <v>345.60587678344802</v>
      </c>
      <c r="N1434">
        <v>346.34707637039099</v>
      </c>
      <c r="O1434">
        <v>349.90739054357198</v>
      </c>
      <c r="P1434">
        <v>386.02229245544203</v>
      </c>
      <c r="Q1434">
        <v>368.713334446678</v>
      </c>
      <c r="R1434">
        <v>415.04408612012003</v>
      </c>
      <c r="S1434">
        <v>374.96318781336601</v>
      </c>
      <c r="T1434">
        <v>361.64528887102301</v>
      </c>
      <c r="U1434">
        <v>359.877684923255</v>
      </c>
      <c r="V1434">
        <v>365.50085468848198</v>
      </c>
      <c r="W1434">
        <v>366.21544622338502</v>
      </c>
      <c r="X1434">
        <v>363.51053581825698</v>
      </c>
      <c r="Y1434">
        <v>365.12494588776002</v>
      </c>
      <c r="Z1434">
        <v>358.09438337494799</v>
      </c>
      <c r="AA1434">
        <v>363.62301611715901</v>
      </c>
      <c r="AB1434">
        <v>357.12947464235401</v>
      </c>
      <c r="AC1434">
        <v>361.14057811341002</v>
      </c>
      <c r="AD1434">
        <v>365.42165388154598</v>
      </c>
      <c r="AE1434">
        <v>354.54103547981799</v>
      </c>
      <c r="AF1434">
        <v>362.69218530484102</v>
      </c>
      <c r="AG1434">
        <v>350.993680462886</v>
      </c>
      <c r="AH1434">
        <v>354.83131831391103</v>
      </c>
      <c r="AI1434">
        <v>362.60846959749</v>
      </c>
      <c r="AJ1434">
        <v>363.58293697103198</v>
      </c>
      <c r="AK1434">
        <v>369.089565859277</v>
      </c>
      <c r="AL1434">
        <v>374.636865772975</v>
      </c>
      <c r="AM1434">
        <v>369.09825667685101</v>
      </c>
      <c r="AN1434">
        <v>372.44524484598003</v>
      </c>
      <c r="AO1434">
        <v>379.64235090162299</v>
      </c>
      <c r="AP1434">
        <v>384.190346377553</v>
      </c>
      <c r="AQ1434">
        <v>421.24598601862601</v>
      </c>
      <c r="AR1434">
        <v>484.02247380048101</v>
      </c>
      <c r="AS1434">
        <v>336.68910987038203</v>
      </c>
      <c r="AT1434">
        <v>335.51677432861698</v>
      </c>
      <c r="AU1434">
        <v>337.00839640241401</v>
      </c>
      <c r="AV1434">
        <v>329.68896657151799</v>
      </c>
      <c r="AW1434">
        <v>331.21737228794399</v>
      </c>
      <c r="AX1434">
        <v>330.70510995238601</v>
      </c>
      <c r="AY1434">
        <v>326.825961967208</v>
      </c>
      <c r="AZ1434">
        <v>328.885511604101</v>
      </c>
      <c r="BA1434">
        <v>335.315330857643</v>
      </c>
      <c r="BB1434">
        <v>333.452050619293</v>
      </c>
      <c r="BC1434">
        <v>328.630849388152</v>
      </c>
      <c r="BD1434">
        <v>334.85221584979797</v>
      </c>
      <c r="BE1434">
        <v>330.00598262784899</v>
      </c>
      <c r="BF1434">
        <v>335.20097000773097</v>
      </c>
      <c r="BG1434">
        <v>337.76243887573003</v>
      </c>
      <c r="BH1434">
        <v>332.17806581229098</v>
      </c>
      <c r="BI1434">
        <v>333.79577888091001</v>
      </c>
      <c r="BJ1434">
        <v>328.89269172683299</v>
      </c>
      <c r="BK1434">
        <v>337.89356894264</v>
      </c>
      <c r="BL1434">
        <v>336.39679565931903</v>
      </c>
      <c r="BM1434">
        <v>333.74676234462203</v>
      </c>
      <c r="BN1434">
        <v>339.18354433449298</v>
      </c>
      <c r="BO1434">
        <v>334.13639986822301</v>
      </c>
      <c r="BP1434">
        <v>340.77079810279997</v>
      </c>
      <c r="BQ1434">
        <v>334.96816528534799</v>
      </c>
      <c r="BR1434">
        <v>341.357249979561</v>
      </c>
      <c r="BS1434">
        <v>371.31024031791497</v>
      </c>
      <c r="BT1434">
        <v>547.38115437298904</v>
      </c>
      <c r="BU1434">
        <v>499.92512366950001</v>
      </c>
      <c r="BV1434">
        <v>430.58751681531697</v>
      </c>
      <c r="BW1434">
        <v>409.19338150548401</v>
      </c>
      <c r="BX1434">
        <v>403.114182616731</v>
      </c>
      <c r="BY1434">
        <v>397.74934927051498</v>
      </c>
      <c r="BZ1434">
        <v>396.7170110788</v>
      </c>
      <c r="CA1434">
        <v>392.47712881466498</v>
      </c>
      <c r="CB1434">
        <v>388.66658987110901</v>
      </c>
      <c r="CC1434">
        <v>397.82230020549201</v>
      </c>
      <c r="CD1434">
        <v>392.452353574227</v>
      </c>
      <c r="CE1434">
        <v>398.83564549709502</v>
      </c>
      <c r="CF1434">
        <v>394.06543259757098</v>
      </c>
      <c r="CG1434">
        <v>399.064188460624</v>
      </c>
      <c r="CH1434">
        <v>390.74802457022298</v>
      </c>
      <c r="CI1434">
        <v>395.36045730466702</v>
      </c>
      <c r="CJ1434">
        <v>399.89947302770298</v>
      </c>
      <c r="CK1434">
        <v>413.26317397193498</v>
      </c>
      <c r="CL1434">
        <v>423.72134652341299</v>
      </c>
      <c r="CM1434">
        <v>420.97529008945401</v>
      </c>
      <c r="CN1434">
        <v>431.91717426813301</v>
      </c>
      <c r="CO1434">
        <v>411.743229353591</v>
      </c>
      <c r="CP1434">
        <v>410.79568685963102</v>
      </c>
      <c r="CQ1434">
        <v>399.14924929622299</v>
      </c>
      <c r="CR1434">
        <v>402.533205869293</v>
      </c>
      <c r="CS1434">
        <v>446.07945742634899</v>
      </c>
      <c r="CT1434">
        <v>340.72236323974897</v>
      </c>
      <c r="CU1434">
        <v>339.296255386864</v>
      </c>
      <c r="CV1434">
        <v>337.75833363935402</v>
      </c>
      <c r="CW1434">
        <v>344.19596303202502</v>
      </c>
      <c r="CX1434">
        <v>334.701576754028</v>
      </c>
      <c r="CY1434">
        <v>335.77522933005702</v>
      </c>
      <c r="CZ1434">
        <v>340.62172570747703</v>
      </c>
      <c r="DA1434">
        <v>344.75162662270401</v>
      </c>
      <c r="DB1434">
        <v>343.831983173612</v>
      </c>
      <c r="DC1434">
        <v>332.95439372075202</v>
      </c>
      <c r="DD1434">
        <v>342.08212375304998</v>
      </c>
      <c r="DE1434">
        <v>342.43825785941402</v>
      </c>
      <c r="DF1434">
        <v>339.959748475754</v>
      </c>
      <c r="DG1434">
        <v>340.21274012090601</v>
      </c>
      <c r="DH1434">
        <v>343.31812280437799</v>
      </c>
      <c r="DI1434">
        <v>334.39700282277198</v>
      </c>
      <c r="DJ1434">
        <v>339.12300895007598</v>
      </c>
      <c r="DK1434">
        <v>342.71506547735697</v>
      </c>
      <c r="DL1434">
        <v>341.58975436755702</v>
      </c>
      <c r="DM1434">
        <v>345.67486359851</v>
      </c>
      <c r="DN1434">
        <v>335.81671649601498</v>
      </c>
      <c r="DO1434">
        <v>337.23267957225198</v>
      </c>
      <c r="DP1434">
        <v>331.09114351256699</v>
      </c>
      <c r="DQ1434">
        <v>335.34881527272597</v>
      </c>
      <c r="DR1434">
        <v>340.98157286117703</v>
      </c>
    </row>
    <row r="1435" spans="1:122" x14ac:dyDescent="0.25">
      <c r="A1435">
        <v>344.37917222963898</v>
      </c>
      <c r="B1435">
        <v>347.215556732896</v>
      </c>
      <c r="C1435">
        <v>344.46457067409301</v>
      </c>
      <c r="D1435">
        <v>346.844121110652</v>
      </c>
      <c r="E1435">
        <v>345.98391714202501</v>
      </c>
      <c r="F1435">
        <v>349.940326208307</v>
      </c>
      <c r="G1435">
        <v>345.94156847472402</v>
      </c>
      <c r="H1435">
        <v>345.48260196432199</v>
      </c>
      <c r="I1435">
        <v>343.39085000693501</v>
      </c>
      <c r="J1435">
        <v>348.36081785492502</v>
      </c>
      <c r="K1435">
        <v>339.62595025536598</v>
      </c>
      <c r="L1435">
        <v>346.97671570332801</v>
      </c>
      <c r="M1435">
        <v>342.40967880862399</v>
      </c>
      <c r="N1435">
        <v>347.561525013883</v>
      </c>
      <c r="O1435">
        <v>350.45662409131899</v>
      </c>
      <c r="P1435">
        <v>385.60179349992001</v>
      </c>
      <c r="Q1435">
        <v>366.89003065401403</v>
      </c>
      <c r="R1435">
        <v>406.87635044341999</v>
      </c>
      <c r="S1435">
        <v>376.37965090293801</v>
      </c>
      <c r="T1435">
        <v>364.50350212842801</v>
      </c>
      <c r="U1435">
        <v>361.56750289498899</v>
      </c>
      <c r="V1435">
        <v>364.01512273476698</v>
      </c>
      <c r="W1435">
        <v>364.39072894918598</v>
      </c>
      <c r="X1435">
        <v>360.87016470407798</v>
      </c>
      <c r="Y1435">
        <v>365.05448870919201</v>
      </c>
      <c r="Z1435">
        <v>359.79225199575501</v>
      </c>
      <c r="AA1435">
        <v>363.01894644385197</v>
      </c>
      <c r="AB1435">
        <v>360.043233775837</v>
      </c>
      <c r="AC1435">
        <v>361.280086671589</v>
      </c>
      <c r="AD1435">
        <v>366.52882809526898</v>
      </c>
      <c r="AE1435">
        <v>353.17294775536999</v>
      </c>
      <c r="AF1435">
        <v>359.48609422027403</v>
      </c>
      <c r="AG1435">
        <v>355.233715034944</v>
      </c>
      <c r="AH1435">
        <v>359.08037232053101</v>
      </c>
      <c r="AI1435">
        <v>363.73827641698603</v>
      </c>
      <c r="AJ1435">
        <v>366.38068919593502</v>
      </c>
      <c r="AK1435">
        <v>371.357998258409</v>
      </c>
      <c r="AL1435">
        <v>376.55350440848298</v>
      </c>
      <c r="AM1435">
        <v>371.17878238561502</v>
      </c>
      <c r="AN1435">
        <v>374.64879765240499</v>
      </c>
      <c r="AO1435">
        <v>379.71961064546502</v>
      </c>
      <c r="AP1435">
        <v>385.94904603293202</v>
      </c>
      <c r="AQ1435">
        <v>431.09649023706601</v>
      </c>
      <c r="AR1435">
        <v>495.67699792898702</v>
      </c>
      <c r="AS1435">
        <v>334.68277370188002</v>
      </c>
      <c r="AT1435">
        <v>337.03935998836403</v>
      </c>
      <c r="AU1435">
        <v>335.64900936205402</v>
      </c>
      <c r="AV1435">
        <v>326.99507447154298</v>
      </c>
      <c r="AW1435">
        <v>332.78870241244499</v>
      </c>
      <c r="AX1435">
        <v>330.778824384975</v>
      </c>
      <c r="AY1435">
        <v>331.22518294500799</v>
      </c>
      <c r="AZ1435">
        <v>331.34482585862202</v>
      </c>
      <c r="BA1435">
        <v>333.35189051074099</v>
      </c>
      <c r="BB1435">
        <v>332.24212182456</v>
      </c>
      <c r="BC1435">
        <v>330.919981657265</v>
      </c>
      <c r="BD1435">
        <v>336.96758907143402</v>
      </c>
      <c r="BE1435">
        <v>330.13042268535901</v>
      </c>
      <c r="BF1435">
        <v>338.236041619628</v>
      </c>
      <c r="BG1435">
        <v>335.14698882658001</v>
      </c>
      <c r="BH1435">
        <v>334.26506366618497</v>
      </c>
      <c r="BI1435">
        <v>335.37106180403401</v>
      </c>
      <c r="BJ1435">
        <v>329.92440641019698</v>
      </c>
      <c r="BK1435">
        <v>338.16589403274997</v>
      </c>
      <c r="BL1435">
        <v>332.34640945789198</v>
      </c>
      <c r="BM1435">
        <v>334.46274992973503</v>
      </c>
      <c r="BN1435">
        <v>338.40535049640101</v>
      </c>
      <c r="BO1435">
        <v>335.38876628344502</v>
      </c>
      <c r="BP1435">
        <v>338.29942979830003</v>
      </c>
      <c r="BQ1435">
        <v>336.960126781366</v>
      </c>
      <c r="BR1435">
        <v>341.915714260112</v>
      </c>
      <c r="BS1435">
        <v>370.89786588415302</v>
      </c>
      <c r="BT1435">
        <v>551.66977673978101</v>
      </c>
      <c r="BU1435">
        <v>504.36528337175901</v>
      </c>
      <c r="BV1435">
        <v>435.14635931365802</v>
      </c>
      <c r="BW1435">
        <v>410.76225187414298</v>
      </c>
      <c r="BX1435">
        <v>403.35292417284103</v>
      </c>
      <c r="BY1435">
        <v>398.545594515358</v>
      </c>
      <c r="BZ1435">
        <v>396.35310583638801</v>
      </c>
      <c r="CA1435">
        <v>395.07858118030498</v>
      </c>
      <c r="CB1435">
        <v>391.842048241616</v>
      </c>
      <c r="CC1435">
        <v>396.47337048373799</v>
      </c>
      <c r="CD1435">
        <v>395.77535219318003</v>
      </c>
      <c r="CE1435">
        <v>400.89632099818101</v>
      </c>
      <c r="CF1435">
        <v>393.886809683867</v>
      </c>
      <c r="CG1435">
        <v>399.265107174072</v>
      </c>
      <c r="CH1435">
        <v>392.91840781518499</v>
      </c>
      <c r="CI1435">
        <v>394.52347143195101</v>
      </c>
      <c r="CJ1435">
        <v>398.47021396704201</v>
      </c>
      <c r="CK1435">
        <v>416.245812039116</v>
      </c>
      <c r="CL1435">
        <v>427.28869430334402</v>
      </c>
      <c r="CM1435">
        <v>418.126048008385</v>
      </c>
      <c r="CN1435">
        <v>433.61634976614801</v>
      </c>
      <c r="CO1435">
        <v>412.63683041677598</v>
      </c>
      <c r="CP1435">
        <v>409.36872949687</v>
      </c>
      <c r="CQ1435">
        <v>394.647942568134</v>
      </c>
      <c r="CR1435">
        <v>398.86208957340102</v>
      </c>
      <c r="CS1435">
        <v>436.22550147723001</v>
      </c>
      <c r="CT1435">
        <v>339.32932304488997</v>
      </c>
      <c r="CU1435">
        <v>343.159490579124</v>
      </c>
      <c r="CV1435">
        <v>338.20249609872798</v>
      </c>
      <c r="CW1435">
        <v>347.23898466203599</v>
      </c>
      <c r="CX1435">
        <v>333.089943169349</v>
      </c>
      <c r="CY1435">
        <v>338.47814318451498</v>
      </c>
      <c r="CZ1435">
        <v>342.435329212189</v>
      </c>
      <c r="DA1435">
        <v>344.30447615220697</v>
      </c>
      <c r="DB1435">
        <v>341.72516697691498</v>
      </c>
      <c r="DC1435">
        <v>336.89966244716999</v>
      </c>
      <c r="DD1435">
        <v>341.09835586508802</v>
      </c>
      <c r="DE1435">
        <v>343.60246178866498</v>
      </c>
      <c r="DF1435">
        <v>340.533234526211</v>
      </c>
      <c r="DG1435">
        <v>340.88061162828899</v>
      </c>
      <c r="DH1435">
        <v>344.43058502517903</v>
      </c>
      <c r="DI1435">
        <v>334.82221556221702</v>
      </c>
      <c r="DJ1435">
        <v>338.402680746062</v>
      </c>
      <c r="DK1435">
        <v>344.40951572632201</v>
      </c>
      <c r="DL1435">
        <v>339.331752016076</v>
      </c>
      <c r="DM1435">
        <v>349.301467152697</v>
      </c>
      <c r="DN1435">
        <v>340.06116550111301</v>
      </c>
      <c r="DO1435">
        <v>333.68635210777899</v>
      </c>
      <c r="DP1435">
        <v>333.18027726254297</v>
      </c>
      <c r="DQ1435">
        <v>336.29828569131701</v>
      </c>
      <c r="DR1435">
        <v>343.41425956662198</v>
      </c>
    </row>
    <row r="1436" spans="1:122" x14ac:dyDescent="0.25">
      <c r="A1436">
        <v>344.61949265687502</v>
      </c>
      <c r="B1436">
        <v>348.65236568533601</v>
      </c>
      <c r="C1436">
        <v>342.97147544171003</v>
      </c>
      <c r="D1436">
        <v>344.29262734545898</v>
      </c>
      <c r="E1436">
        <v>351.11782467852998</v>
      </c>
      <c r="F1436">
        <v>346.51139427010497</v>
      </c>
      <c r="G1436">
        <v>348.46674790195499</v>
      </c>
      <c r="H1436">
        <v>342.28082105293902</v>
      </c>
      <c r="I1436">
        <v>341.514200609802</v>
      </c>
      <c r="J1436">
        <v>346.08364264551801</v>
      </c>
      <c r="K1436">
        <v>338.748306381568</v>
      </c>
      <c r="L1436">
        <v>347.99169041583002</v>
      </c>
      <c r="M1436">
        <v>341.456096901075</v>
      </c>
      <c r="N1436">
        <v>350.18671976685602</v>
      </c>
      <c r="O1436">
        <v>349.256793458125</v>
      </c>
      <c r="P1436">
        <v>387.03638409486098</v>
      </c>
      <c r="Q1436">
        <v>367.30729974203899</v>
      </c>
      <c r="R1436">
        <v>406.690626832357</v>
      </c>
      <c r="S1436">
        <v>377.12600388779401</v>
      </c>
      <c r="T1436">
        <v>361.09305526420599</v>
      </c>
      <c r="U1436">
        <v>365.82164853052097</v>
      </c>
      <c r="V1436">
        <v>363.85585842579098</v>
      </c>
      <c r="W1436">
        <v>363.09984492318603</v>
      </c>
      <c r="X1436">
        <v>360.90825317205997</v>
      </c>
      <c r="Y1436">
        <v>361.985254650743</v>
      </c>
      <c r="Z1436">
        <v>360.51819160108198</v>
      </c>
      <c r="AA1436">
        <v>365.18749661854298</v>
      </c>
      <c r="AB1436">
        <v>361.23857984154102</v>
      </c>
      <c r="AC1436">
        <v>358.16655105531601</v>
      </c>
      <c r="AD1436">
        <v>363.44864795520198</v>
      </c>
      <c r="AE1436">
        <v>353.48624754328898</v>
      </c>
      <c r="AF1436">
        <v>359.601609132703</v>
      </c>
      <c r="AG1436">
        <v>355.07040035770598</v>
      </c>
      <c r="AH1436">
        <v>362.63585132570103</v>
      </c>
      <c r="AI1436">
        <v>366.51798794831001</v>
      </c>
      <c r="AJ1436">
        <v>368.675829955165</v>
      </c>
      <c r="AK1436">
        <v>368.35070753064099</v>
      </c>
      <c r="AL1436">
        <v>377.89212453103602</v>
      </c>
      <c r="AM1436">
        <v>372.490079051799</v>
      </c>
      <c r="AN1436">
        <v>375.52753272748998</v>
      </c>
      <c r="AO1436">
        <v>378.419274089167</v>
      </c>
      <c r="AP1436">
        <v>389.713809511195</v>
      </c>
      <c r="AQ1436">
        <v>438.777340009439</v>
      </c>
      <c r="AR1436">
        <v>507.78553167682998</v>
      </c>
      <c r="AS1436">
        <v>335.429776761146</v>
      </c>
      <c r="AT1436">
        <v>338.08335246190802</v>
      </c>
      <c r="AU1436">
        <v>337.40835577754899</v>
      </c>
      <c r="AV1436">
        <v>326.29275456366298</v>
      </c>
      <c r="AW1436">
        <v>333.77632682464701</v>
      </c>
      <c r="AX1436">
        <v>327.99309244162299</v>
      </c>
      <c r="AY1436">
        <v>335.29369262415798</v>
      </c>
      <c r="AZ1436">
        <v>332.58577255469697</v>
      </c>
      <c r="BA1436">
        <v>330.69571591281101</v>
      </c>
      <c r="BB1436">
        <v>333.88191879015102</v>
      </c>
      <c r="BC1436">
        <v>330.39632136920301</v>
      </c>
      <c r="BD1436">
        <v>335.12725020147502</v>
      </c>
      <c r="BE1436">
        <v>333.49822961645299</v>
      </c>
      <c r="BF1436">
        <v>342.04111662368001</v>
      </c>
      <c r="BG1436">
        <v>333.73499906524199</v>
      </c>
      <c r="BH1436">
        <v>333.23041621519701</v>
      </c>
      <c r="BI1436">
        <v>339.400965120774</v>
      </c>
      <c r="BJ1436">
        <v>332.67070113825901</v>
      </c>
      <c r="BK1436">
        <v>338.27172001759902</v>
      </c>
      <c r="BL1436">
        <v>335.12430956399101</v>
      </c>
      <c r="BM1436">
        <v>337.79689167163298</v>
      </c>
      <c r="BN1436">
        <v>337.04977386552201</v>
      </c>
      <c r="BO1436">
        <v>331.51082927904099</v>
      </c>
      <c r="BP1436">
        <v>337.15125023901197</v>
      </c>
      <c r="BQ1436">
        <v>336.53362736215797</v>
      </c>
      <c r="BR1436">
        <v>340.81480502373802</v>
      </c>
      <c r="BS1436">
        <v>370.48894008212</v>
      </c>
      <c r="BT1436">
        <v>565.68429969455406</v>
      </c>
      <c r="BU1436">
        <v>512.54659218277197</v>
      </c>
      <c r="BV1436">
        <v>441.56882684302201</v>
      </c>
      <c r="BW1436">
        <v>413.62322074773198</v>
      </c>
      <c r="BX1436">
        <v>409.28182162282798</v>
      </c>
      <c r="BY1436">
        <v>406.59751612342399</v>
      </c>
      <c r="BZ1436">
        <v>401.41415920951198</v>
      </c>
      <c r="CA1436">
        <v>397.468045633484</v>
      </c>
      <c r="CB1436">
        <v>394.81891036063001</v>
      </c>
      <c r="CC1436">
        <v>400.68623221534</v>
      </c>
      <c r="CD1436">
        <v>396.23887854767099</v>
      </c>
      <c r="CE1436">
        <v>404.22874265622897</v>
      </c>
      <c r="CF1436">
        <v>396.05667064839702</v>
      </c>
      <c r="CG1436">
        <v>400.23152463472502</v>
      </c>
      <c r="CH1436">
        <v>393.49842683586297</v>
      </c>
      <c r="CI1436">
        <v>394.41064676149199</v>
      </c>
      <c r="CJ1436">
        <v>400.36331208573398</v>
      </c>
      <c r="CK1436">
        <v>420.54623344482502</v>
      </c>
      <c r="CL1436">
        <v>426.810047667974</v>
      </c>
      <c r="CM1436">
        <v>419.51906715089001</v>
      </c>
      <c r="CN1436">
        <v>432.97294511179001</v>
      </c>
      <c r="CO1436">
        <v>414.909093537111</v>
      </c>
      <c r="CP1436">
        <v>409.27922167597399</v>
      </c>
      <c r="CQ1436">
        <v>396.83414467823297</v>
      </c>
      <c r="CR1436">
        <v>402.17912599724599</v>
      </c>
      <c r="CS1436">
        <v>435.28553432561603</v>
      </c>
      <c r="CT1436">
        <v>336.02204718484001</v>
      </c>
      <c r="CU1436">
        <v>343.244210034807</v>
      </c>
      <c r="CV1436">
        <v>337.07137817203301</v>
      </c>
      <c r="CW1436">
        <v>348.27323941882798</v>
      </c>
      <c r="CX1436">
        <v>333.44698059881199</v>
      </c>
      <c r="CY1436">
        <v>339.498500339955</v>
      </c>
      <c r="CZ1436">
        <v>343.07115696084702</v>
      </c>
      <c r="DA1436">
        <v>343.40082175220698</v>
      </c>
      <c r="DB1436">
        <v>340.959799440099</v>
      </c>
      <c r="DC1436">
        <v>339.56887583670903</v>
      </c>
      <c r="DD1436">
        <v>342.80257423450001</v>
      </c>
      <c r="DE1436">
        <v>343.69502311087803</v>
      </c>
      <c r="DF1436">
        <v>343.16218573963999</v>
      </c>
      <c r="DG1436">
        <v>340.46337252086198</v>
      </c>
      <c r="DH1436">
        <v>342.22351123931401</v>
      </c>
      <c r="DI1436">
        <v>336.45926355068099</v>
      </c>
      <c r="DJ1436">
        <v>338.91351126671202</v>
      </c>
      <c r="DK1436">
        <v>342.24701136778299</v>
      </c>
      <c r="DL1436">
        <v>337.118297818531</v>
      </c>
      <c r="DM1436">
        <v>347.48303299336999</v>
      </c>
      <c r="DN1436">
        <v>344.31414385436199</v>
      </c>
      <c r="DO1436">
        <v>333.65645087613399</v>
      </c>
      <c r="DP1436">
        <v>331.22106568059797</v>
      </c>
      <c r="DQ1436">
        <v>334.76544153487703</v>
      </c>
      <c r="DR1436">
        <v>346.63855068820601</v>
      </c>
    </row>
    <row r="1437" spans="1:122" x14ac:dyDescent="0.25">
      <c r="A1437">
        <v>344.85981308411198</v>
      </c>
      <c r="B1437">
        <v>345.37361931821198</v>
      </c>
      <c r="C1437">
        <v>346.63908167239799</v>
      </c>
      <c r="D1437">
        <v>343.11963478789301</v>
      </c>
      <c r="E1437">
        <v>352.55854681225998</v>
      </c>
      <c r="F1437">
        <v>345.23959663680802</v>
      </c>
      <c r="G1437">
        <v>348.67593291806003</v>
      </c>
      <c r="H1437">
        <v>342.11751343316399</v>
      </c>
      <c r="I1437">
        <v>343.87926887456098</v>
      </c>
      <c r="J1437">
        <v>344.97330029619098</v>
      </c>
      <c r="K1437">
        <v>336.36010639649402</v>
      </c>
      <c r="L1437">
        <v>347.16425543986799</v>
      </c>
      <c r="M1437">
        <v>342.606370715575</v>
      </c>
      <c r="N1437">
        <v>348.24762954836001</v>
      </c>
      <c r="O1437">
        <v>347.98689133960499</v>
      </c>
      <c r="P1437">
        <v>389.95652380918</v>
      </c>
      <c r="Q1437">
        <v>366.71279013636399</v>
      </c>
      <c r="R1437">
        <v>407.69254720053698</v>
      </c>
      <c r="S1437">
        <v>378.866485838926</v>
      </c>
      <c r="T1437">
        <v>363.15525299640501</v>
      </c>
      <c r="U1437">
        <v>370.65103682352799</v>
      </c>
      <c r="V1437">
        <v>363.56528884972897</v>
      </c>
      <c r="W1437">
        <v>363.63570650384997</v>
      </c>
      <c r="X1437">
        <v>358.30478448829399</v>
      </c>
      <c r="Y1437">
        <v>359.22876443326697</v>
      </c>
      <c r="Z1437">
        <v>362.02527481599702</v>
      </c>
      <c r="AA1437">
        <v>364.26164628755498</v>
      </c>
      <c r="AB1437">
        <v>360.88279206760899</v>
      </c>
      <c r="AC1437">
        <v>358.04682279767201</v>
      </c>
      <c r="AD1437">
        <v>362.10279944849202</v>
      </c>
      <c r="AE1437">
        <v>352.51882197976101</v>
      </c>
      <c r="AF1437">
        <v>354.818297791323</v>
      </c>
      <c r="AG1437">
        <v>357.12818674620701</v>
      </c>
      <c r="AH1437">
        <v>367.07691400947999</v>
      </c>
      <c r="AI1437">
        <v>365.21324478354398</v>
      </c>
      <c r="AJ1437">
        <v>369.900947614073</v>
      </c>
      <c r="AK1437">
        <v>367.18193129996399</v>
      </c>
      <c r="AL1437">
        <v>378.99670912647298</v>
      </c>
      <c r="AM1437">
        <v>374.12968707066898</v>
      </c>
      <c r="AN1437">
        <v>378.60495636262999</v>
      </c>
      <c r="AO1437">
        <v>381.36925767241098</v>
      </c>
      <c r="AP1437">
        <v>392.474204599909</v>
      </c>
      <c r="AQ1437">
        <v>443.67837627685401</v>
      </c>
      <c r="AR1437">
        <v>520.05929931584899</v>
      </c>
      <c r="AS1437">
        <v>337.66866177351102</v>
      </c>
      <c r="AT1437">
        <v>340.58974251340999</v>
      </c>
      <c r="AU1437">
        <v>337.403698457725</v>
      </c>
      <c r="AV1437">
        <v>327.318824544118</v>
      </c>
      <c r="AW1437">
        <v>335.77500851539497</v>
      </c>
      <c r="AX1437">
        <v>324.81847900409201</v>
      </c>
      <c r="AY1437">
        <v>337.70245472295898</v>
      </c>
      <c r="AZ1437">
        <v>333.449436762652</v>
      </c>
      <c r="BA1437">
        <v>330.27415336103797</v>
      </c>
      <c r="BB1437">
        <v>334.59435543825902</v>
      </c>
      <c r="BC1437">
        <v>329.46376367906998</v>
      </c>
      <c r="BD1437">
        <v>334.06559936722402</v>
      </c>
      <c r="BE1437">
        <v>334.32086599277102</v>
      </c>
      <c r="BF1437">
        <v>344.02124149239899</v>
      </c>
      <c r="BG1437">
        <v>335.07957403110203</v>
      </c>
      <c r="BH1437">
        <v>332.49797250445801</v>
      </c>
      <c r="BI1437">
        <v>340.46694655335199</v>
      </c>
      <c r="BJ1437">
        <v>330.92890099056001</v>
      </c>
      <c r="BK1437">
        <v>340.37668191715102</v>
      </c>
      <c r="BL1437">
        <v>333.25333876404699</v>
      </c>
      <c r="BM1437">
        <v>336.70060650279902</v>
      </c>
      <c r="BN1437">
        <v>338.91952312058999</v>
      </c>
      <c r="BO1437">
        <v>330.59125914988101</v>
      </c>
      <c r="BP1437">
        <v>336.776089842131</v>
      </c>
      <c r="BQ1437">
        <v>335.69603982938901</v>
      </c>
      <c r="BR1437">
        <v>341.73482126634002</v>
      </c>
      <c r="BS1437">
        <v>372.70227905665001</v>
      </c>
      <c r="BT1437">
        <v>578.73364301957702</v>
      </c>
      <c r="BU1437">
        <v>520.97881521873103</v>
      </c>
      <c r="BV1437">
        <v>448.04215880360402</v>
      </c>
      <c r="BW1437">
        <v>415.08902641178599</v>
      </c>
      <c r="BX1437">
        <v>414.38479290032001</v>
      </c>
      <c r="BY1437">
        <v>412.87431906067701</v>
      </c>
      <c r="BZ1437">
        <v>405.53717523311701</v>
      </c>
      <c r="CA1437">
        <v>400.701240667013</v>
      </c>
      <c r="CB1437">
        <v>394.59840639653402</v>
      </c>
      <c r="CC1437">
        <v>403.13561011012098</v>
      </c>
      <c r="CD1437">
        <v>397.43383301159901</v>
      </c>
      <c r="CE1437">
        <v>408.94072621113401</v>
      </c>
      <c r="CF1437">
        <v>399.19600626479502</v>
      </c>
      <c r="CG1437">
        <v>402.09618250398802</v>
      </c>
      <c r="CH1437">
        <v>392.99366055923201</v>
      </c>
      <c r="CI1437">
        <v>395.64346770738302</v>
      </c>
      <c r="CJ1437">
        <v>404.53530327349102</v>
      </c>
      <c r="CK1437">
        <v>422.52603006854201</v>
      </c>
      <c r="CL1437">
        <v>424.83679280656497</v>
      </c>
      <c r="CM1437">
        <v>419.728861664215</v>
      </c>
      <c r="CN1437">
        <v>434.17372793555</v>
      </c>
      <c r="CO1437">
        <v>413.85999452503398</v>
      </c>
      <c r="CP1437">
        <v>407.096244454648</v>
      </c>
      <c r="CQ1437">
        <v>394.24902824020802</v>
      </c>
      <c r="CR1437">
        <v>400.26373204309499</v>
      </c>
      <c r="CS1437">
        <v>436.40824353091699</v>
      </c>
      <c r="CT1437">
        <v>335.05561119899102</v>
      </c>
      <c r="CU1437">
        <v>343.04896001422702</v>
      </c>
      <c r="CV1437">
        <v>336.59521071962899</v>
      </c>
      <c r="CW1437">
        <v>347.210965537775</v>
      </c>
      <c r="CX1437">
        <v>334.15651894363401</v>
      </c>
      <c r="CY1437">
        <v>340.81617493553699</v>
      </c>
      <c r="CZ1437">
        <v>342.97928331851699</v>
      </c>
      <c r="DA1437">
        <v>345.14147978954202</v>
      </c>
      <c r="DB1437">
        <v>340.329071750857</v>
      </c>
      <c r="DC1437">
        <v>343.76856151452699</v>
      </c>
      <c r="DD1437">
        <v>345.85560868970498</v>
      </c>
      <c r="DE1437">
        <v>344.76636163121799</v>
      </c>
      <c r="DF1437">
        <v>345.17463481810398</v>
      </c>
      <c r="DG1437">
        <v>339.25370409263297</v>
      </c>
      <c r="DH1437">
        <v>339.48671114585898</v>
      </c>
      <c r="DI1437">
        <v>337.97607809892497</v>
      </c>
      <c r="DJ1437">
        <v>339.17006853897499</v>
      </c>
      <c r="DK1437">
        <v>338.33150458079302</v>
      </c>
      <c r="DL1437">
        <v>337.14393330346701</v>
      </c>
      <c r="DM1437">
        <v>344.93560558808099</v>
      </c>
      <c r="DN1437">
        <v>345.11291707852303</v>
      </c>
      <c r="DO1437">
        <v>335.276972263684</v>
      </c>
      <c r="DP1437">
        <v>331.85515624510998</v>
      </c>
      <c r="DQ1437">
        <v>337.902212384525</v>
      </c>
      <c r="DR1437">
        <v>348.80807778893899</v>
      </c>
    </row>
    <row r="1438" spans="1:122" x14ac:dyDescent="0.25">
      <c r="A1438">
        <v>345.10013351134802</v>
      </c>
      <c r="B1438">
        <v>345.915939472003</v>
      </c>
      <c r="C1438">
        <v>344.049639659722</v>
      </c>
      <c r="D1438">
        <v>343.73386705577099</v>
      </c>
      <c r="E1438">
        <v>353.67876607027603</v>
      </c>
      <c r="F1438">
        <v>342.37297153046399</v>
      </c>
      <c r="G1438">
        <v>347.54076770308001</v>
      </c>
      <c r="H1438">
        <v>342.87360278825599</v>
      </c>
      <c r="I1438">
        <v>343.19568110633202</v>
      </c>
      <c r="J1438">
        <v>346.513035789144</v>
      </c>
      <c r="K1438">
        <v>336.85508733406198</v>
      </c>
      <c r="L1438">
        <v>347.81603408832098</v>
      </c>
      <c r="M1438">
        <v>346.58566763999198</v>
      </c>
      <c r="N1438">
        <v>348.84247281213101</v>
      </c>
      <c r="O1438">
        <v>350.37036823149799</v>
      </c>
      <c r="P1438">
        <v>390.57126236012903</v>
      </c>
      <c r="Q1438">
        <v>367.74054239266002</v>
      </c>
      <c r="R1438">
        <v>410.79671057693798</v>
      </c>
      <c r="S1438">
        <v>382.22554789357503</v>
      </c>
      <c r="T1438">
        <v>365.08617359808699</v>
      </c>
      <c r="U1438">
        <v>373.979468390482</v>
      </c>
      <c r="V1438">
        <v>367.45413194887999</v>
      </c>
      <c r="W1438">
        <v>362.37209262135201</v>
      </c>
      <c r="X1438">
        <v>357.03309241801998</v>
      </c>
      <c r="Y1438">
        <v>360.062251665465</v>
      </c>
      <c r="Z1438">
        <v>365.38328356389201</v>
      </c>
      <c r="AA1438">
        <v>364.109525995301</v>
      </c>
      <c r="AB1438">
        <v>362.877618954311</v>
      </c>
      <c r="AC1438">
        <v>356.34762999469399</v>
      </c>
      <c r="AD1438">
        <v>363.47280031280201</v>
      </c>
      <c r="AE1438">
        <v>354.57736365477302</v>
      </c>
      <c r="AF1438">
        <v>353.80695126418698</v>
      </c>
      <c r="AG1438">
        <v>359.13891963523298</v>
      </c>
      <c r="AH1438">
        <v>368.58649223467199</v>
      </c>
      <c r="AI1438">
        <v>363.61464660562098</v>
      </c>
      <c r="AJ1438">
        <v>370.06599130305</v>
      </c>
      <c r="AK1438">
        <v>365.85516358821297</v>
      </c>
      <c r="AL1438">
        <v>377.36421908794802</v>
      </c>
      <c r="AM1438">
        <v>375.69384275879202</v>
      </c>
      <c r="AN1438">
        <v>384.887786401776</v>
      </c>
      <c r="AO1438">
        <v>384.50884824394501</v>
      </c>
      <c r="AP1438">
        <v>398.09528539715899</v>
      </c>
      <c r="AQ1438">
        <v>453.42937107694098</v>
      </c>
      <c r="AR1438">
        <v>534.17685888453502</v>
      </c>
      <c r="AS1438">
        <v>338.95749420244499</v>
      </c>
      <c r="AT1438">
        <v>339.163404816227</v>
      </c>
      <c r="AU1438">
        <v>335.78549891018201</v>
      </c>
      <c r="AV1438">
        <v>325.429570412163</v>
      </c>
      <c r="AW1438">
        <v>337.33704710188698</v>
      </c>
      <c r="AX1438">
        <v>323.11680266957501</v>
      </c>
      <c r="AY1438">
        <v>337.24436011582901</v>
      </c>
      <c r="AZ1438">
        <v>334.38494013601502</v>
      </c>
      <c r="BA1438">
        <v>331.60942655695698</v>
      </c>
      <c r="BB1438">
        <v>332.188904997375</v>
      </c>
      <c r="BC1438">
        <v>330.65782228876401</v>
      </c>
      <c r="BD1438">
        <v>335.56132488757902</v>
      </c>
      <c r="BE1438">
        <v>335.256027409247</v>
      </c>
      <c r="BF1438">
        <v>342.73829176273398</v>
      </c>
      <c r="BG1438">
        <v>338.40559074982099</v>
      </c>
      <c r="BH1438">
        <v>330.26223327151399</v>
      </c>
      <c r="BI1438">
        <v>337.48095881451297</v>
      </c>
      <c r="BJ1438">
        <v>330.72875891481902</v>
      </c>
      <c r="BK1438">
        <v>340.19031573387798</v>
      </c>
      <c r="BL1438">
        <v>332.026402915809</v>
      </c>
      <c r="BM1438">
        <v>336.79905595787602</v>
      </c>
      <c r="BN1438">
        <v>339.602576537017</v>
      </c>
      <c r="BO1438">
        <v>331.44508928937699</v>
      </c>
      <c r="BP1438">
        <v>336.13895842355203</v>
      </c>
      <c r="BQ1438">
        <v>335.52640590185302</v>
      </c>
      <c r="BR1438">
        <v>342.23718060751497</v>
      </c>
      <c r="BS1438">
        <v>376.275399558061</v>
      </c>
      <c r="BT1438">
        <v>591.76382052428096</v>
      </c>
      <c r="BU1438">
        <v>535.308678226045</v>
      </c>
      <c r="BV1438">
        <v>456.69228788445599</v>
      </c>
      <c r="BW1438">
        <v>417.26755181704902</v>
      </c>
      <c r="BX1438">
        <v>420.13146554623302</v>
      </c>
      <c r="BY1438">
        <v>414.68520555063998</v>
      </c>
      <c r="BZ1438">
        <v>408.47585983993702</v>
      </c>
      <c r="CA1438">
        <v>403.20285394941999</v>
      </c>
      <c r="CB1438">
        <v>399.50166721224201</v>
      </c>
      <c r="CC1438">
        <v>404.50278071783998</v>
      </c>
      <c r="CD1438">
        <v>400.59476657676203</v>
      </c>
      <c r="CE1438">
        <v>412.04692447253899</v>
      </c>
      <c r="CF1438">
        <v>403.19238257660902</v>
      </c>
      <c r="CG1438">
        <v>406.16110501717799</v>
      </c>
      <c r="CH1438">
        <v>392.51747953594298</v>
      </c>
      <c r="CI1438">
        <v>399.39807151708499</v>
      </c>
      <c r="CJ1438">
        <v>407.91270621189898</v>
      </c>
      <c r="CK1438">
        <v>423.10936684592798</v>
      </c>
      <c r="CL1438">
        <v>427.675434704954</v>
      </c>
      <c r="CM1438">
        <v>418.77379942052801</v>
      </c>
      <c r="CN1438">
        <v>431.13813443483002</v>
      </c>
      <c r="CO1438">
        <v>411.49879341336202</v>
      </c>
      <c r="CP1438">
        <v>406.013640511853</v>
      </c>
      <c r="CQ1438">
        <v>394.07908762516399</v>
      </c>
      <c r="CR1438">
        <v>398.95831131384301</v>
      </c>
      <c r="CS1438">
        <v>435.70536093567898</v>
      </c>
      <c r="CT1438">
        <v>332.24907576865297</v>
      </c>
      <c r="CU1438">
        <v>343.22173368405998</v>
      </c>
      <c r="CV1438">
        <v>336.038338573933</v>
      </c>
      <c r="CW1438">
        <v>345.483527610284</v>
      </c>
      <c r="CX1438">
        <v>335.410852991225</v>
      </c>
      <c r="CY1438">
        <v>345.33368703027202</v>
      </c>
      <c r="CZ1438">
        <v>341.69290144638899</v>
      </c>
      <c r="DA1438">
        <v>346.04174809304902</v>
      </c>
      <c r="DB1438">
        <v>339.35601666898498</v>
      </c>
      <c r="DC1438">
        <v>344.22744083077799</v>
      </c>
      <c r="DD1438">
        <v>345.41633995242</v>
      </c>
      <c r="DE1438">
        <v>346.57687830810102</v>
      </c>
      <c r="DF1438">
        <v>346.125255387447</v>
      </c>
      <c r="DG1438">
        <v>341.78857888507099</v>
      </c>
      <c r="DH1438">
        <v>341.97274847425302</v>
      </c>
      <c r="DI1438">
        <v>342.08998981636199</v>
      </c>
      <c r="DJ1438">
        <v>338.96172007389498</v>
      </c>
      <c r="DK1438">
        <v>333.44297518237801</v>
      </c>
      <c r="DL1438">
        <v>336.751482247468</v>
      </c>
      <c r="DM1438">
        <v>341.83885484196003</v>
      </c>
      <c r="DN1438">
        <v>342.797420880456</v>
      </c>
      <c r="DO1438">
        <v>337.907716874031</v>
      </c>
      <c r="DP1438">
        <v>332.99207842058598</v>
      </c>
      <c r="DQ1438">
        <v>338.80812756731802</v>
      </c>
      <c r="DR1438">
        <v>348.401620928645</v>
      </c>
    </row>
    <row r="1439" spans="1:122" x14ac:dyDescent="0.25">
      <c r="A1439">
        <v>345.34045393858401</v>
      </c>
      <c r="B1439">
        <v>350.12358184363399</v>
      </c>
      <c r="C1439">
        <v>345.34200825947801</v>
      </c>
      <c r="D1439">
        <v>344.98144840395901</v>
      </c>
      <c r="E1439">
        <v>351.51999401069202</v>
      </c>
      <c r="F1439">
        <v>341.78319492076997</v>
      </c>
      <c r="G1439">
        <v>347.60606726165099</v>
      </c>
      <c r="H1439">
        <v>344.30162433943201</v>
      </c>
      <c r="I1439">
        <v>343.78184340866301</v>
      </c>
      <c r="J1439">
        <v>346.17073998882699</v>
      </c>
      <c r="K1439">
        <v>338.25169053941102</v>
      </c>
      <c r="L1439">
        <v>349.09643440725699</v>
      </c>
      <c r="M1439">
        <v>346.52762899289797</v>
      </c>
      <c r="N1439">
        <v>349.40269821032803</v>
      </c>
      <c r="O1439">
        <v>351.12657898634598</v>
      </c>
      <c r="P1439">
        <v>390.146727468074</v>
      </c>
      <c r="Q1439">
        <v>367.45012769802599</v>
      </c>
      <c r="R1439">
        <v>407.82751868002998</v>
      </c>
      <c r="S1439">
        <v>382.78167919864802</v>
      </c>
      <c r="T1439">
        <v>365.09104897532501</v>
      </c>
      <c r="U1439">
        <v>374.73468525444599</v>
      </c>
      <c r="V1439">
        <v>368.10411608480302</v>
      </c>
      <c r="W1439">
        <v>363.79424525385201</v>
      </c>
      <c r="X1439">
        <v>356.32478825147803</v>
      </c>
      <c r="Y1439">
        <v>360.81049062742801</v>
      </c>
      <c r="Z1439">
        <v>366.29200405451297</v>
      </c>
      <c r="AA1439">
        <v>364.49558304111503</v>
      </c>
      <c r="AB1439">
        <v>363.84120709350401</v>
      </c>
      <c r="AC1439">
        <v>356.54290173967399</v>
      </c>
      <c r="AD1439">
        <v>363.622196631306</v>
      </c>
      <c r="AE1439">
        <v>355.30532088617201</v>
      </c>
      <c r="AF1439">
        <v>353.09481553480703</v>
      </c>
      <c r="AG1439">
        <v>358.898406324566</v>
      </c>
      <c r="AH1439">
        <v>369.934163497729</v>
      </c>
      <c r="AI1439">
        <v>364.62901941696498</v>
      </c>
      <c r="AJ1439">
        <v>369.17988548491098</v>
      </c>
      <c r="AK1439">
        <v>367.34240593115101</v>
      </c>
      <c r="AL1439">
        <v>376.50650940494501</v>
      </c>
      <c r="AM1439">
        <v>379.16000378169701</v>
      </c>
      <c r="AN1439">
        <v>387.53203797029698</v>
      </c>
      <c r="AO1439">
        <v>387.486120538313</v>
      </c>
      <c r="AP1439">
        <v>405.17225006473802</v>
      </c>
      <c r="AQ1439">
        <v>459.37411437749603</v>
      </c>
      <c r="AR1439">
        <v>546.72215264588704</v>
      </c>
      <c r="AS1439">
        <v>339.29500190667198</v>
      </c>
      <c r="AT1439">
        <v>340.03642066017699</v>
      </c>
      <c r="AU1439">
        <v>333.97012475263102</v>
      </c>
      <c r="AV1439">
        <v>324.78060985916198</v>
      </c>
      <c r="AW1439">
        <v>338.22399187236601</v>
      </c>
      <c r="AX1439">
        <v>322.49205029472802</v>
      </c>
      <c r="AY1439">
        <v>338.83217711817798</v>
      </c>
      <c r="AZ1439">
        <v>335.23860944888702</v>
      </c>
      <c r="BA1439">
        <v>334.46748899651402</v>
      </c>
      <c r="BB1439">
        <v>332.09065556682702</v>
      </c>
      <c r="BC1439">
        <v>329.28730019864003</v>
      </c>
      <c r="BD1439">
        <v>338.89958724545102</v>
      </c>
      <c r="BE1439">
        <v>336.296700855594</v>
      </c>
      <c r="BF1439">
        <v>340.37344772098999</v>
      </c>
      <c r="BG1439">
        <v>339.64872875182903</v>
      </c>
      <c r="BH1439">
        <v>330.12351721289502</v>
      </c>
      <c r="BI1439">
        <v>334.08684650446901</v>
      </c>
      <c r="BJ1439">
        <v>329.25941378040898</v>
      </c>
      <c r="BK1439">
        <v>339.13092319629499</v>
      </c>
      <c r="BL1439">
        <v>332.30547151762499</v>
      </c>
      <c r="BM1439">
        <v>339.62975701434698</v>
      </c>
      <c r="BN1439">
        <v>338.39701415874401</v>
      </c>
      <c r="BO1439">
        <v>333.06772080481699</v>
      </c>
      <c r="BP1439">
        <v>336.34398798477798</v>
      </c>
      <c r="BQ1439">
        <v>338.18468794467498</v>
      </c>
      <c r="BR1439">
        <v>340.52261730738701</v>
      </c>
      <c r="BS1439">
        <v>378.57041807320797</v>
      </c>
      <c r="BT1439">
        <v>604.23121482461897</v>
      </c>
      <c r="BU1439">
        <v>546.67156528643204</v>
      </c>
      <c r="BV1439">
        <v>464.925555298853</v>
      </c>
      <c r="BW1439">
        <v>425.29427737971002</v>
      </c>
      <c r="BX1439">
        <v>421.22724709035901</v>
      </c>
      <c r="BY1439">
        <v>418.11549913507997</v>
      </c>
      <c r="BZ1439">
        <v>410.44689876411599</v>
      </c>
      <c r="CA1439">
        <v>405.76800149040002</v>
      </c>
      <c r="CB1439">
        <v>402.16394365236403</v>
      </c>
      <c r="CC1439">
        <v>402.37983735546902</v>
      </c>
      <c r="CD1439">
        <v>404.364148100232</v>
      </c>
      <c r="CE1439">
        <v>417.099015505718</v>
      </c>
      <c r="CF1439">
        <v>405.09991945935099</v>
      </c>
      <c r="CG1439">
        <v>408.69396367425998</v>
      </c>
      <c r="CH1439">
        <v>395.06122425210401</v>
      </c>
      <c r="CI1439">
        <v>404.45243211857002</v>
      </c>
      <c r="CJ1439">
        <v>411.00198695678699</v>
      </c>
      <c r="CK1439">
        <v>423.44231715323201</v>
      </c>
      <c r="CL1439">
        <v>431.679955257117</v>
      </c>
      <c r="CM1439">
        <v>420.02468051755199</v>
      </c>
      <c r="CN1439">
        <v>428.19336626794302</v>
      </c>
      <c r="CO1439">
        <v>410.44986084785103</v>
      </c>
      <c r="CP1439">
        <v>405.82475909656699</v>
      </c>
      <c r="CQ1439">
        <v>392.39135923714502</v>
      </c>
      <c r="CR1439">
        <v>396.38706967393699</v>
      </c>
      <c r="CS1439">
        <v>429.99222132958801</v>
      </c>
      <c r="CT1439">
        <v>328.88142071048702</v>
      </c>
      <c r="CU1439">
        <v>345.10504597848302</v>
      </c>
      <c r="CV1439">
        <v>335.513601383192</v>
      </c>
      <c r="CW1439">
        <v>344.40568504740997</v>
      </c>
      <c r="CX1439">
        <v>336.10041119392503</v>
      </c>
      <c r="CY1439">
        <v>348.66488863384802</v>
      </c>
      <c r="CZ1439">
        <v>339.47428358559603</v>
      </c>
      <c r="DA1439">
        <v>346.01608517741101</v>
      </c>
      <c r="DB1439">
        <v>340.93967574511498</v>
      </c>
      <c r="DC1439">
        <v>344.98655540504501</v>
      </c>
      <c r="DD1439">
        <v>344.858207560143</v>
      </c>
      <c r="DE1439">
        <v>346.997549642519</v>
      </c>
      <c r="DF1439">
        <v>348.79598350325801</v>
      </c>
      <c r="DG1439">
        <v>343.13854122098002</v>
      </c>
      <c r="DH1439">
        <v>342.70647116336602</v>
      </c>
      <c r="DI1439">
        <v>342.40842484644202</v>
      </c>
      <c r="DJ1439">
        <v>337.46155625265698</v>
      </c>
      <c r="DK1439">
        <v>331.71196011358802</v>
      </c>
      <c r="DL1439">
        <v>333.89243348390301</v>
      </c>
      <c r="DM1439">
        <v>338.79414181061702</v>
      </c>
      <c r="DN1439">
        <v>342.617687710094</v>
      </c>
      <c r="DO1439">
        <v>342.21844795074401</v>
      </c>
      <c r="DP1439">
        <v>333.08061740542399</v>
      </c>
      <c r="DQ1439">
        <v>338.615730744046</v>
      </c>
      <c r="DR1439">
        <v>346.684974927697</v>
      </c>
    </row>
    <row r="1440" spans="1:122" x14ac:dyDescent="0.25">
      <c r="A1440">
        <v>345.58077436582101</v>
      </c>
      <c r="B1440">
        <v>350.18564972330302</v>
      </c>
      <c r="C1440">
        <v>345.25427725145698</v>
      </c>
      <c r="D1440">
        <v>344.59435997830599</v>
      </c>
      <c r="E1440">
        <v>349.71075406861002</v>
      </c>
      <c r="F1440">
        <v>343.241614580994</v>
      </c>
      <c r="G1440">
        <v>349.66312297079998</v>
      </c>
      <c r="H1440">
        <v>344.75764117117302</v>
      </c>
      <c r="I1440">
        <v>346.52072394903502</v>
      </c>
      <c r="J1440">
        <v>344.51251498202402</v>
      </c>
      <c r="K1440">
        <v>339.49685548777001</v>
      </c>
      <c r="L1440">
        <v>352.46948528594999</v>
      </c>
      <c r="M1440">
        <v>348.00510160432799</v>
      </c>
      <c r="N1440">
        <v>351.24852387665902</v>
      </c>
      <c r="O1440">
        <v>351.54648060880601</v>
      </c>
      <c r="P1440">
        <v>390.19213546667203</v>
      </c>
      <c r="Q1440">
        <v>366.228341716513</v>
      </c>
      <c r="R1440">
        <v>405.73861306873903</v>
      </c>
      <c r="S1440">
        <v>384.88256293978901</v>
      </c>
      <c r="T1440">
        <v>366.57896936220402</v>
      </c>
      <c r="U1440">
        <v>375.59764240329298</v>
      </c>
      <c r="V1440">
        <v>367.48932658332501</v>
      </c>
      <c r="W1440">
        <v>362.109901193648</v>
      </c>
      <c r="X1440">
        <v>355.09383067672297</v>
      </c>
      <c r="Y1440">
        <v>362.04186462874998</v>
      </c>
      <c r="Z1440">
        <v>366.61560902932399</v>
      </c>
      <c r="AA1440">
        <v>365.15753449501</v>
      </c>
      <c r="AB1440">
        <v>363.70604531396299</v>
      </c>
      <c r="AC1440">
        <v>358.46549292795498</v>
      </c>
      <c r="AD1440">
        <v>363.69593925813501</v>
      </c>
      <c r="AE1440">
        <v>354.22675144746302</v>
      </c>
      <c r="AF1440">
        <v>355.048950892383</v>
      </c>
      <c r="AG1440">
        <v>356.03362191381899</v>
      </c>
      <c r="AH1440">
        <v>370.38606803417002</v>
      </c>
      <c r="AI1440">
        <v>366.79573408454797</v>
      </c>
      <c r="AJ1440">
        <v>368.52202719315301</v>
      </c>
      <c r="AK1440">
        <v>368.08246939628202</v>
      </c>
      <c r="AL1440">
        <v>378.01263952622497</v>
      </c>
      <c r="AM1440">
        <v>382.23776281171303</v>
      </c>
      <c r="AN1440">
        <v>387.40342505101802</v>
      </c>
      <c r="AO1440">
        <v>390.84374037209602</v>
      </c>
      <c r="AP1440">
        <v>409.388620405339</v>
      </c>
      <c r="AQ1440">
        <v>462.93994181533299</v>
      </c>
      <c r="AR1440">
        <v>553.73065078075899</v>
      </c>
      <c r="AS1440">
        <v>339.79570782387998</v>
      </c>
      <c r="AT1440">
        <v>341.26094698408002</v>
      </c>
      <c r="AU1440">
        <v>333.22564956672102</v>
      </c>
      <c r="AV1440">
        <v>323.68439257398302</v>
      </c>
      <c r="AW1440">
        <v>339.585256817188</v>
      </c>
      <c r="AX1440">
        <v>321.789886850328</v>
      </c>
      <c r="AY1440">
        <v>338.47253245725</v>
      </c>
      <c r="AZ1440">
        <v>335.89180613437497</v>
      </c>
      <c r="BA1440">
        <v>337.196341433062</v>
      </c>
      <c r="BB1440">
        <v>332.09368457080001</v>
      </c>
      <c r="BC1440">
        <v>328.280703847361</v>
      </c>
      <c r="BD1440">
        <v>340.53933772989501</v>
      </c>
      <c r="BE1440">
        <v>334.56065447815399</v>
      </c>
      <c r="BF1440">
        <v>337.69453119504698</v>
      </c>
      <c r="BG1440">
        <v>338.18642361526298</v>
      </c>
      <c r="BH1440">
        <v>332.43942864647602</v>
      </c>
      <c r="BI1440">
        <v>333.74499558778001</v>
      </c>
      <c r="BJ1440">
        <v>330.45333212961202</v>
      </c>
      <c r="BK1440">
        <v>337.96703623317302</v>
      </c>
      <c r="BL1440">
        <v>331.37790881258297</v>
      </c>
      <c r="BM1440">
        <v>340.959697147074</v>
      </c>
      <c r="BN1440">
        <v>336.69599736080301</v>
      </c>
      <c r="BO1440">
        <v>335.19434143851697</v>
      </c>
      <c r="BP1440">
        <v>337.48691802544801</v>
      </c>
      <c r="BQ1440">
        <v>340.32943161171602</v>
      </c>
      <c r="BR1440">
        <v>339.63127526123901</v>
      </c>
      <c r="BS1440">
        <v>380.71158839399902</v>
      </c>
      <c r="BT1440">
        <v>607.26124749665303</v>
      </c>
      <c r="BU1440">
        <v>549.45510527013801</v>
      </c>
      <c r="BV1440">
        <v>468.00541418395198</v>
      </c>
      <c r="BW1440">
        <v>432.11830960173199</v>
      </c>
      <c r="BX1440">
        <v>422.30034453232997</v>
      </c>
      <c r="BY1440">
        <v>422.25769325325803</v>
      </c>
      <c r="BZ1440">
        <v>411.70032620890697</v>
      </c>
      <c r="CA1440">
        <v>406.41086281762699</v>
      </c>
      <c r="CB1440">
        <v>404.64705991262298</v>
      </c>
      <c r="CC1440">
        <v>403.47285653713197</v>
      </c>
      <c r="CD1440">
        <v>407.01144655283201</v>
      </c>
      <c r="CE1440">
        <v>418.785017816812</v>
      </c>
      <c r="CF1440">
        <v>406.60532960840197</v>
      </c>
      <c r="CG1440">
        <v>409.24772013604098</v>
      </c>
      <c r="CH1440">
        <v>396.44718091911801</v>
      </c>
      <c r="CI1440">
        <v>407.05874695876901</v>
      </c>
      <c r="CJ1440">
        <v>414.18598193766297</v>
      </c>
      <c r="CK1440">
        <v>425.43434922789203</v>
      </c>
      <c r="CL1440">
        <v>435.26928751078299</v>
      </c>
      <c r="CM1440">
        <v>420.31197530775302</v>
      </c>
      <c r="CN1440">
        <v>427.651214100885</v>
      </c>
      <c r="CO1440">
        <v>413.45113364891199</v>
      </c>
      <c r="CP1440">
        <v>404.96033079210201</v>
      </c>
      <c r="CQ1440">
        <v>390.78757162966002</v>
      </c>
      <c r="CR1440">
        <v>396.05243120456697</v>
      </c>
      <c r="CS1440">
        <v>424.832728113055</v>
      </c>
      <c r="CT1440">
        <v>329.85744678526601</v>
      </c>
      <c r="CU1440">
        <v>344.85433779213002</v>
      </c>
      <c r="CV1440">
        <v>335.87796548990201</v>
      </c>
      <c r="CW1440">
        <v>343.05339498936701</v>
      </c>
      <c r="CX1440">
        <v>335.13225136216499</v>
      </c>
      <c r="CY1440">
        <v>348.00970286549398</v>
      </c>
      <c r="CZ1440">
        <v>337.25416916643201</v>
      </c>
      <c r="DA1440">
        <v>344.82661120466099</v>
      </c>
      <c r="DB1440">
        <v>342.15589655107902</v>
      </c>
      <c r="DC1440">
        <v>344.99442634053798</v>
      </c>
      <c r="DD1440">
        <v>346.21924294053002</v>
      </c>
      <c r="DE1440">
        <v>345.60490740908199</v>
      </c>
      <c r="DF1440">
        <v>350.54795845357501</v>
      </c>
      <c r="DG1440">
        <v>343.78146826339298</v>
      </c>
      <c r="DH1440">
        <v>341.05059011739598</v>
      </c>
      <c r="DI1440">
        <v>341.10890074416301</v>
      </c>
      <c r="DJ1440">
        <v>336.00089786492998</v>
      </c>
      <c r="DK1440">
        <v>332.89437470287601</v>
      </c>
      <c r="DL1440">
        <v>330.75106294637402</v>
      </c>
      <c r="DM1440">
        <v>338.48154796064398</v>
      </c>
      <c r="DN1440">
        <v>343.06140000326701</v>
      </c>
      <c r="DO1440">
        <v>346.51009400440802</v>
      </c>
      <c r="DP1440">
        <v>332.834360512118</v>
      </c>
      <c r="DQ1440">
        <v>335.47059866169201</v>
      </c>
      <c r="DR1440">
        <v>347.65448648826498</v>
      </c>
    </row>
    <row r="1441" spans="1:122" x14ac:dyDescent="0.25">
      <c r="A1441">
        <v>345.821094793057</v>
      </c>
      <c r="B1441">
        <v>349.67896189103902</v>
      </c>
      <c r="C1441">
        <v>345.32891987597702</v>
      </c>
      <c r="D1441">
        <v>341.89041070305899</v>
      </c>
      <c r="E1441">
        <v>347.33251195757401</v>
      </c>
      <c r="F1441">
        <v>343.121286875208</v>
      </c>
      <c r="G1441">
        <v>349.38402339804702</v>
      </c>
      <c r="H1441">
        <v>345.30607433297502</v>
      </c>
      <c r="I1441">
        <v>349.13347589787099</v>
      </c>
      <c r="J1441">
        <v>343.89024964263501</v>
      </c>
      <c r="K1441">
        <v>345.477101015399</v>
      </c>
      <c r="L1441">
        <v>350.03880875809602</v>
      </c>
      <c r="M1441">
        <v>354.644165204432</v>
      </c>
      <c r="N1441">
        <v>352.26289365658198</v>
      </c>
      <c r="O1441">
        <v>350.71535500085702</v>
      </c>
      <c r="P1441">
        <v>395.458530785748</v>
      </c>
      <c r="Q1441">
        <v>372.90917031569199</v>
      </c>
      <c r="R1441">
        <v>412.998606055631</v>
      </c>
      <c r="S1441">
        <v>383.77246936836798</v>
      </c>
      <c r="T1441">
        <v>367.823919080439</v>
      </c>
      <c r="U1441">
        <v>378.90302291089603</v>
      </c>
      <c r="V1441">
        <v>366.31878959530002</v>
      </c>
      <c r="W1441">
        <v>359.17153789567402</v>
      </c>
      <c r="X1441">
        <v>355.11718938583698</v>
      </c>
      <c r="Y1441">
        <v>365.28086325526101</v>
      </c>
      <c r="Z1441">
        <v>367.72293425294299</v>
      </c>
      <c r="AA1441">
        <v>365.47555289180599</v>
      </c>
      <c r="AB1441">
        <v>364.01441021134502</v>
      </c>
      <c r="AC1441">
        <v>356.58353006213503</v>
      </c>
      <c r="AD1441">
        <v>364.84298854139701</v>
      </c>
      <c r="AE1441">
        <v>351.96515405493398</v>
      </c>
      <c r="AF1441">
        <v>360.30059139188199</v>
      </c>
      <c r="AG1441">
        <v>354.60655488539197</v>
      </c>
      <c r="AH1441">
        <v>370.47013762146003</v>
      </c>
      <c r="AI1441">
        <v>369.18848547522902</v>
      </c>
      <c r="AJ1441">
        <v>366.72968382079699</v>
      </c>
      <c r="AK1441">
        <v>368.27440367973702</v>
      </c>
      <c r="AL1441">
        <v>379.765375360093</v>
      </c>
      <c r="AM1441">
        <v>382.67105790029501</v>
      </c>
      <c r="AN1441">
        <v>391.26136108087502</v>
      </c>
      <c r="AO1441">
        <v>394.34386892568898</v>
      </c>
      <c r="AP1441">
        <v>416.08972625600899</v>
      </c>
      <c r="AQ1441">
        <v>472.31113720315102</v>
      </c>
      <c r="AR1441">
        <v>570.168943278641</v>
      </c>
      <c r="AS1441">
        <v>339.02712368958203</v>
      </c>
      <c r="AT1441">
        <v>338.34572074474198</v>
      </c>
      <c r="AU1441">
        <v>334.75455103791001</v>
      </c>
      <c r="AV1441">
        <v>322.76240521716301</v>
      </c>
      <c r="AW1441">
        <v>339.16895365756397</v>
      </c>
      <c r="AX1441">
        <v>321.34075513026198</v>
      </c>
      <c r="AY1441">
        <v>337.73179523285</v>
      </c>
      <c r="AZ1441">
        <v>338.028849047611</v>
      </c>
      <c r="BA1441">
        <v>338.40992550145</v>
      </c>
      <c r="BB1441">
        <v>333.68255542133801</v>
      </c>
      <c r="BC1441">
        <v>325.57608564841502</v>
      </c>
      <c r="BD1441">
        <v>339.942890075077</v>
      </c>
      <c r="BE1441">
        <v>331.57832646385901</v>
      </c>
      <c r="BF1441">
        <v>338.345241152722</v>
      </c>
      <c r="BG1441">
        <v>333.67195051117801</v>
      </c>
      <c r="BH1441">
        <v>333.33689971577502</v>
      </c>
      <c r="BI1441">
        <v>337.24376321248701</v>
      </c>
      <c r="BJ1441">
        <v>332.09040065718</v>
      </c>
      <c r="BK1441">
        <v>334.27665339892798</v>
      </c>
      <c r="BL1441">
        <v>333.23769585231798</v>
      </c>
      <c r="BM1441">
        <v>338.04481987243298</v>
      </c>
      <c r="BN1441">
        <v>339.66170206055898</v>
      </c>
      <c r="BO1441">
        <v>337.08137053046403</v>
      </c>
      <c r="BP1441">
        <v>336.39579679416801</v>
      </c>
      <c r="BQ1441">
        <v>337.89340453717398</v>
      </c>
      <c r="BR1441">
        <v>341.32746178808401</v>
      </c>
      <c r="BS1441">
        <v>380.56111210819699</v>
      </c>
      <c r="BT1441">
        <v>607.20737295735205</v>
      </c>
      <c r="BU1441">
        <v>558.25189476888704</v>
      </c>
      <c r="BV1441">
        <v>478.59142832990898</v>
      </c>
      <c r="BW1441">
        <v>437.53541881953998</v>
      </c>
      <c r="BX1441">
        <v>429.91559820766997</v>
      </c>
      <c r="BY1441">
        <v>422.27889974446202</v>
      </c>
      <c r="BZ1441">
        <v>416.12001004178398</v>
      </c>
      <c r="CA1441">
        <v>408.54232718608898</v>
      </c>
      <c r="CB1441">
        <v>406.20960127708798</v>
      </c>
      <c r="CC1441">
        <v>408.966184449195</v>
      </c>
      <c r="CD1441">
        <v>411.96373625711698</v>
      </c>
      <c r="CE1441">
        <v>421.62019888785801</v>
      </c>
      <c r="CF1441">
        <v>406.50882691231101</v>
      </c>
      <c r="CG1441">
        <v>408.88012707716399</v>
      </c>
      <c r="CH1441">
        <v>396.70724331921798</v>
      </c>
      <c r="CI1441">
        <v>413.01831053735998</v>
      </c>
      <c r="CJ1441">
        <v>417.74571901587001</v>
      </c>
      <c r="CK1441">
        <v>429.74912188972002</v>
      </c>
      <c r="CL1441">
        <v>434.892289487776</v>
      </c>
      <c r="CM1441">
        <v>418.94409617954398</v>
      </c>
      <c r="CN1441">
        <v>426.429946811082</v>
      </c>
      <c r="CO1441">
        <v>416.35728544576199</v>
      </c>
      <c r="CP1441">
        <v>403.34189079019097</v>
      </c>
      <c r="CQ1441">
        <v>390.51231025785802</v>
      </c>
      <c r="CR1441">
        <v>396.76491639895698</v>
      </c>
      <c r="CS1441">
        <v>416.274844109843</v>
      </c>
      <c r="CT1441">
        <v>333.403271148285</v>
      </c>
      <c r="CU1441">
        <v>347.32956894400098</v>
      </c>
      <c r="CV1441">
        <v>336.50876575546698</v>
      </c>
      <c r="CW1441">
        <v>341.425512806771</v>
      </c>
      <c r="CX1441">
        <v>337.050424638138</v>
      </c>
      <c r="CY1441">
        <v>348.168322009561</v>
      </c>
      <c r="CZ1441">
        <v>337.45022593794602</v>
      </c>
      <c r="DA1441">
        <v>342.63900727699001</v>
      </c>
      <c r="DB1441">
        <v>341.32968457731101</v>
      </c>
      <c r="DC1441">
        <v>340.65871227426999</v>
      </c>
      <c r="DD1441">
        <v>347.61290225090403</v>
      </c>
      <c r="DE1441">
        <v>345.12620167394499</v>
      </c>
      <c r="DF1441">
        <v>346.78750053767402</v>
      </c>
      <c r="DG1441">
        <v>342.996306848573</v>
      </c>
      <c r="DH1441">
        <v>341.023407787949</v>
      </c>
      <c r="DI1441">
        <v>341.99738523614502</v>
      </c>
      <c r="DJ1441">
        <v>334.36937054493097</v>
      </c>
      <c r="DK1441">
        <v>331.77254925664198</v>
      </c>
      <c r="DL1441">
        <v>330.40157108237401</v>
      </c>
      <c r="DM1441">
        <v>337.96598063894402</v>
      </c>
      <c r="DN1441">
        <v>341.697917963262</v>
      </c>
      <c r="DO1441">
        <v>350.91294954062897</v>
      </c>
      <c r="DP1441">
        <v>335.64195363526301</v>
      </c>
      <c r="DQ1441">
        <v>336.20002353711101</v>
      </c>
      <c r="DR1441">
        <v>348.24571284405101</v>
      </c>
    </row>
    <row r="1442" spans="1:122" x14ac:dyDescent="0.25">
      <c r="A1442">
        <v>346.06141522029299</v>
      </c>
      <c r="B1442">
        <v>349.60839845717101</v>
      </c>
      <c r="C1442">
        <v>346.20962113451299</v>
      </c>
      <c r="D1442">
        <v>343.5619401006</v>
      </c>
      <c r="E1442">
        <v>350.73563711373998</v>
      </c>
      <c r="F1442">
        <v>344.52865210622599</v>
      </c>
      <c r="G1442">
        <v>346.10992041578601</v>
      </c>
      <c r="H1442">
        <v>342.805696090769</v>
      </c>
      <c r="I1442">
        <v>348.42891072777599</v>
      </c>
      <c r="J1442">
        <v>342.99781631479601</v>
      </c>
      <c r="K1442">
        <v>348.06003795017898</v>
      </c>
      <c r="L1442">
        <v>347.09392056730098</v>
      </c>
      <c r="M1442">
        <v>355.653134137763</v>
      </c>
      <c r="N1442">
        <v>350.67831809551302</v>
      </c>
      <c r="O1442">
        <v>353.21956024426498</v>
      </c>
      <c r="P1442">
        <v>400.82453958038701</v>
      </c>
      <c r="Q1442">
        <v>376.37577019171198</v>
      </c>
      <c r="R1442">
        <v>422.07718769900799</v>
      </c>
      <c r="S1442">
        <v>386.42049324534503</v>
      </c>
      <c r="T1442">
        <v>368.028739933037</v>
      </c>
      <c r="U1442">
        <v>381.80991866042598</v>
      </c>
      <c r="V1442">
        <v>363.78935440987198</v>
      </c>
      <c r="W1442">
        <v>357.98099195272101</v>
      </c>
      <c r="X1442">
        <v>354.772840570818</v>
      </c>
      <c r="Y1442">
        <v>365.91536967279501</v>
      </c>
      <c r="Z1442">
        <v>370.602114684323</v>
      </c>
      <c r="AA1442">
        <v>365.908917076124</v>
      </c>
      <c r="AB1442">
        <v>361.707845451114</v>
      </c>
      <c r="AC1442">
        <v>360.46543296095803</v>
      </c>
      <c r="AD1442">
        <v>362.613971797955</v>
      </c>
      <c r="AE1442">
        <v>352.51342410647197</v>
      </c>
      <c r="AF1442">
        <v>359.53396892657702</v>
      </c>
      <c r="AG1442">
        <v>353.88867526094702</v>
      </c>
      <c r="AH1442">
        <v>371.88563309336899</v>
      </c>
      <c r="AI1442">
        <v>372.74678422986</v>
      </c>
      <c r="AJ1442">
        <v>367.712349350073</v>
      </c>
      <c r="AK1442">
        <v>374.507549879034</v>
      </c>
      <c r="AL1442">
        <v>379.230207063411</v>
      </c>
      <c r="AM1442">
        <v>387.74724159015801</v>
      </c>
      <c r="AN1442">
        <v>393.10350886493597</v>
      </c>
      <c r="AO1442">
        <v>403.90446051141402</v>
      </c>
      <c r="AP1442">
        <v>424.61001958025099</v>
      </c>
      <c r="AQ1442">
        <v>488.314369839515</v>
      </c>
      <c r="AR1442">
        <v>591.05443708413395</v>
      </c>
      <c r="AS1442">
        <v>339.38001211261798</v>
      </c>
      <c r="AT1442">
        <v>336.72484908253602</v>
      </c>
      <c r="AU1442">
        <v>334.97569610446499</v>
      </c>
      <c r="AV1442">
        <v>323.63268714613201</v>
      </c>
      <c r="AW1442">
        <v>336.99496421827803</v>
      </c>
      <c r="AX1442">
        <v>326.31882902808201</v>
      </c>
      <c r="AY1442">
        <v>335.409726255941</v>
      </c>
      <c r="AZ1442">
        <v>338.68728732826099</v>
      </c>
      <c r="BA1442">
        <v>342.09344424693802</v>
      </c>
      <c r="BB1442">
        <v>332.03915451931198</v>
      </c>
      <c r="BC1442">
        <v>327.64147422485797</v>
      </c>
      <c r="BD1442">
        <v>339.55274597832403</v>
      </c>
      <c r="BE1442">
        <v>331.50964132897599</v>
      </c>
      <c r="BF1442">
        <v>336.75671801549498</v>
      </c>
      <c r="BG1442">
        <v>333.65890865219598</v>
      </c>
      <c r="BH1442">
        <v>333.70904966218001</v>
      </c>
      <c r="BI1442">
        <v>335.54086253466699</v>
      </c>
      <c r="BJ1442">
        <v>332.98838049823797</v>
      </c>
      <c r="BK1442">
        <v>335.74274556136101</v>
      </c>
      <c r="BL1442">
        <v>334.88177724445501</v>
      </c>
      <c r="BM1442">
        <v>335.37901080251999</v>
      </c>
      <c r="BN1442">
        <v>341.62557587445502</v>
      </c>
      <c r="BO1442">
        <v>339.65935028996103</v>
      </c>
      <c r="BP1442">
        <v>336.04334433198801</v>
      </c>
      <c r="BQ1442">
        <v>339.91185913189798</v>
      </c>
      <c r="BR1442">
        <v>341.95568305416401</v>
      </c>
      <c r="BS1442">
        <v>385.70074327833601</v>
      </c>
      <c r="BT1442">
        <v>620.70214326384303</v>
      </c>
      <c r="BU1442">
        <v>574.70571818042197</v>
      </c>
      <c r="BV1442">
        <v>489.38432132571199</v>
      </c>
      <c r="BW1442">
        <v>445.57558246597603</v>
      </c>
      <c r="BX1442">
        <v>437.948891542198</v>
      </c>
      <c r="BY1442">
        <v>431.85556254064301</v>
      </c>
      <c r="BZ1442">
        <v>428.18722023651901</v>
      </c>
      <c r="CA1442">
        <v>413.19574134457599</v>
      </c>
      <c r="CB1442">
        <v>410.22383277431697</v>
      </c>
      <c r="CC1442">
        <v>413.25413966627298</v>
      </c>
      <c r="CD1442">
        <v>416.11200691948301</v>
      </c>
      <c r="CE1442">
        <v>426.96158113775198</v>
      </c>
      <c r="CF1442">
        <v>413.359338634891</v>
      </c>
      <c r="CG1442">
        <v>413.74027072794701</v>
      </c>
      <c r="CH1442">
        <v>398.637833665823</v>
      </c>
      <c r="CI1442">
        <v>421.78377113332903</v>
      </c>
      <c r="CJ1442">
        <v>425.83236934831803</v>
      </c>
      <c r="CK1442">
        <v>435.191869204478</v>
      </c>
      <c r="CL1442">
        <v>438.24135934900698</v>
      </c>
      <c r="CM1442">
        <v>422.31632491361501</v>
      </c>
      <c r="CN1442">
        <v>430.32949412037902</v>
      </c>
      <c r="CO1442">
        <v>415.29719924713902</v>
      </c>
      <c r="CP1442">
        <v>406.02245111571898</v>
      </c>
      <c r="CQ1442">
        <v>393.71743178043897</v>
      </c>
      <c r="CR1442">
        <v>395.69583577136001</v>
      </c>
      <c r="CS1442">
        <v>414.39671150517898</v>
      </c>
      <c r="CT1442">
        <v>335.70843040054899</v>
      </c>
      <c r="CU1442">
        <v>344.69088843741702</v>
      </c>
      <c r="CV1442">
        <v>339.26283297663599</v>
      </c>
      <c r="CW1442">
        <v>337.75483071887197</v>
      </c>
      <c r="CX1442">
        <v>340.586135306438</v>
      </c>
      <c r="CY1442">
        <v>345.057927051565</v>
      </c>
      <c r="CZ1442">
        <v>337.05986751018702</v>
      </c>
      <c r="DA1442">
        <v>343.62969542048302</v>
      </c>
      <c r="DB1442">
        <v>345.44211234952297</v>
      </c>
      <c r="DC1442">
        <v>342.42601745266597</v>
      </c>
      <c r="DD1442">
        <v>347.18968816003502</v>
      </c>
      <c r="DE1442">
        <v>344.22355955779301</v>
      </c>
      <c r="DF1442">
        <v>344.65868093921199</v>
      </c>
      <c r="DG1442">
        <v>340.15686910491598</v>
      </c>
      <c r="DH1442">
        <v>340.22444427279498</v>
      </c>
      <c r="DI1442">
        <v>342.73751017504202</v>
      </c>
      <c r="DJ1442">
        <v>335.628096489173</v>
      </c>
      <c r="DK1442">
        <v>335.14638633656801</v>
      </c>
      <c r="DL1442">
        <v>329.488503643934</v>
      </c>
      <c r="DM1442">
        <v>338.23350527235601</v>
      </c>
      <c r="DN1442">
        <v>339.91456010021699</v>
      </c>
      <c r="DO1442">
        <v>351.25837399319198</v>
      </c>
      <c r="DP1442">
        <v>339.087664087912</v>
      </c>
      <c r="DQ1442">
        <v>339.853554498064</v>
      </c>
      <c r="DR1442">
        <v>345.11342026258302</v>
      </c>
    </row>
    <row r="1443" spans="1:122" x14ac:dyDescent="0.25">
      <c r="A1443">
        <v>346.30173564752999</v>
      </c>
      <c r="B1443">
        <v>347.98816052866903</v>
      </c>
      <c r="C1443">
        <v>344.95638565726301</v>
      </c>
      <c r="D1443">
        <v>344.11253073242898</v>
      </c>
      <c r="E1443">
        <v>350.39190568509099</v>
      </c>
      <c r="F1443">
        <v>345.207021533616</v>
      </c>
      <c r="G1443">
        <v>345.21835861728601</v>
      </c>
      <c r="H1443">
        <v>343.23013374281402</v>
      </c>
      <c r="I1443">
        <v>347.19381426820701</v>
      </c>
      <c r="J1443">
        <v>343.78537816841299</v>
      </c>
      <c r="K1443">
        <v>349.74915876346898</v>
      </c>
      <c r="L1443">
        <v>346.801429372109</v>
      </c>
      <c r="M1443">
        <v>355.309363743201</v>
      </c>
      <c r="N1443">
        <v>351.06763256913098</v>
      </c>
      <c r="O1443">
        <v>355.06366558673898</v>
      </c>
      <c r="P1443">
        <v>403.91392468760603</v>
      </c>
      <c r="Q1443">
        <v>377.69865781057899</v>
      </c>
      <c r="R1443">
        <v>424.956770843203</v>
      </c>
      <c r="S1443">
        <v>387.31200863039498</v>
      </c>
      <c r="T1443">
        <v>368.45504516995101</v>
      </c>
      <c r="U1443">
        <v>380.55115912723198</v>
      </c>
      <c r="V1443">
        <v>363.21350580561</v>
      </c>
      <c r="W1443">
        <v>357.84437549005997</v>
      </c>
      <c r="X1443">
        <v>356.50729169785501</v>
      </c>
      <c r="Y1443">
        <v>366.76373864876001</v>
      </c>
      <c r="Z1443">
        <v>372.34284890938198</v>
      </c>
      <c r="AA1443">
        <v>365.978655452569</v>
      </c>
      <c r="AB1443">
        <v>362.09793394867802</v>
      </c>
      <c r="AC1443">
        <v>363.37098511100697</v>
      </c>
      <c r="AD1443">
        <v>364.06846324646699</v>
      </c>
      <c r="AE1443">
        <v>354.58070885790403</v>
      </c>
      <c r="AF1443">
        <v>361.05469769573</v>
      </c>
      <c r="AG1443">
        <v>355.70087196943098</v>
      </c>
      <c r="AH1443">
        <v>372.454463663279</v>
      </c>
      <c r="AI1443">
        <v>374.489885643158</v>
      </c>
      <c r="AJ1443">
        <v>369.05361336652402</v>
      </c>
      <c r="AK1443">
        <v>376.77191035563402</v>
      </c>
      <c r="AL1443">
        <v>380.704278411948</v>
      </c>
      <c r="AM1443">
        <v>389.39032090143701</v>
      </c>
      <c r="AN1443">
        <v>396.14717411986101</v>
      </c>
      <c r="AO1443">
        <v>411.00785930740898</v>
      </c>
      <c r="AP1443">
        <v>427.91620244364901</v>
      </c>
      <c r="AQ1443">
        <v>493.74407135737601</v>
      </c>
      <c r="AR1443">
        <v>600.57853939926497</v>
      </c>
      <c r="AS1443">
        <v>337.77975712205802</v>
      </c>
      <c r="AT1443">
        <v>335.943319469051</v>
      </c>
      <c r="AU1443">
        <v>333.28879077923898</v>
      </c>
      <c r="AV1443">
        <v>322.05256367134302</v>
      </c>
      <c r="AW1443">
        <v>335.54172013524902</v>
      </c>
      <c r="AX1443">
        <v>328.22270781805798</v>
      </c>
      <c r="AY1443">
        <v>334.74899872417001</v>
      </c>
      <c r="AZ1443">
        <v>338.872467028215</v>
      </c>
      <c r="BA1443">
        <v>340.88947773215398</v>
      </c>
      <c r="BB1443">
        <v>331.38686540196699</v>
      </c>
      <c r="BC1443">
        <v>329.18589156778302</v>
      </c>
      <c r="BD1443">
        <v>340.52396806343199</v>
      </c>
      <c r="BE1443">
        <v>331.863010379061</v>
      </c>
      <c r="BF1443">
        <v>332.96740207550903</v>
      </c>
      <c r="BG1443">
        <v>335.02108866431502</v>
      </c>
      <c r="BH1443">
        <v>334.49296309800297</v>
      </c>
      <c r="BI1443">
        <v>335.12827784695997</v>
      </c>
      <c r="BJ1443">
        <v>332.20499684086099</v>
      </c>
      <c r="BK1443">
        <v>335.44219685894501</v>
      </c>
      <c r="BL1443">
        <v>336.279354251315</v>
      </c>
      <c r="BM1443">
        <v>334.01816265462799</v>
      </c>
      <c r="BN1443">
        <v>342.80417452928901</v>
      </c>
      <c r="BO1443">
        <v>341.94280560639697</v>
      </c>
      <c r="BP1443">
        <v>333.999357186731</v>
      </c>
      <c r="BQ1443">
        <v>340.938983772781</v>
      </c>
      <c r="BR1443">
        <v>340.47991482976602</v>
      </c>
      <c r="BS1443">
        <v>388.10755039499401</v>
      </c>
      <c r="BT1443">
        <v>623.62190644927296</v>
      </c>
      <c r="BU1443">
        <v>584.23219389262897</v>
      </c>
      <c r="BV1443">
        <v>494.521652201954</v>
      </c>
      <c r="BW1443">
        <v>452.05056305098702</v>
      </c>
      <c r="BX1443">
        <v>442.72874719360902</v>
      </c>
      <c r="BY1443">
        <v>436.216299038317</v>
      </c>
      <c r="BZ1443">
        <v>430.76474483947902</v>
      </c>
      <c r="CA1443">
        <v>416.71080401220098</v>
      </c>
      <c r="CB1443">
        <v>411.83052368956601</v>
      </c>
      <c r="CC1443">
        <v>415.35386393129698</v>
      </c>
      <c r="CD1443">
        <v>416.54506557185499</v>
      </c>
      <c r="CE1443">
        <v>427.18973900580397</v>
      </c>
      <c r="CF1443">
        <v>416.21492002634199</v>
      </c>
      <c r="CG1443">
        <v>417.113339892054</v>
      </c>
      <c r="CH1443">
        <v>402.80965636580402</v>
      </c>
      <c r="CI1443">
        <v>424.74474711595298</v>
      </c>
      <c r="CJ1443">
        <v>430.12959338646499</v>
      </c>
      <c r="CK1443">
        <v>437.44829018102098</v>
      </c>
      <c r="CL1443">
        <v>438.29174800081603</v>
      </c>
      <c r="CM1443">
        <v>426.47484852207401</v>
      </c>
      <c r="CN1443">
        <v>429.254333756535</v>
      </c>
      <c r="CO1443">
        <v>413.95296730106298</v>
      </c>
      <c r="CP1443">
        <v>406.654340586263</v>
      </c>
      <c r="CQ1443">
        <v>394.105378594868</v>
      </c>
      <c r="CR1443">
        <v>394.36853911486901</v>
      </c>
      <c r="CS1443">
        <v>412.76515975674897</v>
      </c>
      <c r="CT1443">
        <v>339.80301139273797</v>
      </c>
      <c r="CU1443">
        <v>346.45351218547597</v>
      </c>
      <c r="CV1443">
        <v>341.00364647161501</v>
      </c>
      <c r="CW1443">
        <v>338.40103592970399</v>
      </c>
      <c r="CX1443">
        <v>340.07675475813699</v>
      </c>
      <c r="CY1443">
        <v>343.61318984170998</v>
      </c>
      <c r="CZ1443">
        <v>336.89546711594102</v>
      </c>
      <c r="DA1443">
        <v>343.176869087287</v>
      </c>
      <c r="DB1443">
        <v>348.228948329145</v>
      </c>
      <c r="DC1443">
        <v>342.073947808659</v>
      </c>
      <c r="DD1443">
        <v>349.64516750281302</v>
      </c>
      <c r="DE1443">
        <v>346.300360301502</v>
      </c>
      <c r="DF1443">
        <v>343.53714454047002</v>
      </c>
      <c r="DG1443">
        <v>338.36458471527601</v>
      </c>
      <c r="DH1443">
        <v>340.93135960574602</v>
      </c>
      <c r="DI1443">
        <v>341.77232127462401</v>
      </c>
      <c r="DJ1443">
        <v>334.65664625588698</v>
      </c>
      <c r="DK1443">
        <v>338.91605792027798</v>
      </c>
      <c r="DL1443">
        <v>330.469750442661</v>
      </c>
      <c r="DM1443">
        <v>338.78118548721397</v>
      </c>
      <c r="DN1443">
        <v>336.48893715633301</v>
      </c>
      <c r="DO1443">
        <v>349.68317908614802</v>
      </c>
      <c r="DP1443">
        <v>340.51529055416302</v>
      </c>
      <c r="DQ1443">
        <v>338.205668642261</v>
      </c>
      <c r="DR1443">
        <v>341.859175640469</v>
      </c>
    </row>
    <row r="1444" spans="1:122" x14ac:dyDescent="0.25">
      <c r="A1444">
        <v>346.54205607476598</v>
      </c>
      <c r="B1444">
        <v>345.63176993298498</v>
      </c>
      <c r="C1444">
        <v>345.31263764193397</v>
      </c>
      <c r="D1444">
        <v>345.87590018279502</v>
      </c>
      <c r="E1444">
        <v>348.11398952239199</v>
      </c>
      <c r="F1444">
        <v>347.13234572323302</v>
      </c>
      <c r="G1444">
        <v>343.84383870100498</v>
      </c>
      <c r="H1444">
        <v>345.86159057944502</v>
      </c>
      <c r="I1444">
        <v>346.11705120816703</v>
      </c>
      <c r="J1444">
        <v>344.69173231866898</v>
      </c>
      <c r="K1444">
        <v>349.53267470731799</v>
      </c>
      <c r="L1444">
        <v>348.72636376721402</v>
      </c>
      <c r="M1444">
        <v>355.64848843268197</v>
      </c>
      <c r="N1444">
        <v>351.84759421520801</v>
      </c>
      <c r="O1444">
        <v>356.35042102832301</v>
      </c>
      <c r="P1444">
        <v>406.61749386282901</v>
      </c>
      <c r="Q1444">
        <v>378.616558355211</v>
      </c>
      <c r="R1444">
        <v>426.24166752058699</v>
      </c>
      <c r="S1444">
        <v>386.856594259139</v>
      </c>
      <c r="T1444">
        <v>368.17126262233302</v>
      </c>
      <c r="U1444">
        <v>379.33370888920598</v>
      </c>
      <c r="V1444">
        <v>362.141805127201</v>
      </c>
      <c r="W1444">
        <v>358.00160274367801</v>
      </c>
      <c r="X1444">
        <v>358.35495299726801</v>
      </c>
      <c r="Y1444">
        <v>365.88954794618797</v>
      </c>
      <c r="Z1444">
        <v>372.93137280733703</v>
      </c>
      <c r="AA1444">
        <v>365.35375580873801</v>
      </c>
      <c r="AB1444">
        <v>362.80164606444703</v>
      </c>
      <c r="AC1444">
        <v>366.58874354709098</v>
      </c>
      <c r="AD1444">
        <v>365.65143789924002</v>
      </c>
      <c r="AE1444">
        <v>357.62334923185</v>
      </c>
      <c r="AF1444">
        <v>362.89889107187798</v>
      </c>
      <c r="AG1444">
        <v>358.321208913058</v>
      </c>
      <c r="AH1444">
        <v>373.76193045924401</v>
      </c>
      <c r="AI1444">
        <v>376.47378816923799</v>
      </c>
      <c r="AJ1444">
        <v>369.65796399929798</v>
      </c>
      <c r="AK1444">
        <v>379.40007616989101</v>
      </c>
      <c r="AL1444">
        <v>382.86127008820398</v>
      </c>
      <c r="AM1444">
        <v>392.49685829909799</v>
      </c>
      <c r="AN1444">
        <v>400.20069342724298</v>
      </c>
      <c r="AO1444">
        <v>419.31504758106502</v>
      </c>
      <c r="AP1444">
        <v>430.481033464333</v>
      </c>
      <c r="AQ1444">
        <v>500.55997286431898</v>
      </c>
      <c r="AR1444">
        <v>611.89322572258902</v>
      </c>
      <c r="AS1444">
        <v>337.09255370942498</v>
      </c>
      <c r="AT1444">
        <v>335.93205619725302</v>
      </c>
      <c r="AU1444">
        <v>333.485966716115</v>
      </c>
      <c r="AV1444">
        <v>321.050281458923</v>
      </c>
      <c r="AW1444">
        <v>334.38838295634599</v>
      </c>
      <c r="AX1444">
        <v>329.53607151057901</v>
      </c>
      <c r="AY1444">
        <v>335.854832969276</v>
      </c>
      <c r="AZ1444">
        <v>339.69172032199401</v>
      </c>
      <c r="BA1444">
        <v>338.76693622929002</v>
      </c>
      <c r="BB1444">
        <v>331.944056888163</v>
      </c>
      <c r="BC1444">
        <v>328.92283040997501</v>
      </c>
      <c r="BD1444">
        <v>340.047917756868</v>
      </c>
      <c r="BE1444">
        <v>332.2426055688</v>
      </c>
      <c r="BF1444">
        <v>330.10570123918001</v>
      </c>
      <c r="BG1444">
        <v>336.603722268502</v>
      </c>
      <c r="BH1444">
        <v>337.76335098418502</v>
      </c>
      <c r="BI1444">
        <v>335.54046766212701</v>
      </c>
      <c r="BJ1444">
        <v>330.94126681557401</v>
      </c>
      <c r="BK1444">
        <v>335.40514570872801</v>
      </c>
      <c r="BL1444">
        <v>336.029951604372</v>
      </c>
      <c r="BM1444">
        <v>331.46229604946501</v>
      </c>
      <c r="BN1444">
        <v>346.19077463977601</v>
      </c>
      <c r="BO1444">
        <v>345.96693573206102</v>
      </c>
      <c r="BP1444">
        <v>334.24679778782399</v>
      </c>
      <c r="BQ1444">
        <v>341.92135622774299</v>
      </c>
      <c r="BR1444">
        <v>340.09728291410102</v>
      </c>
      <c r="BS1444">
        <v>390.62154755393999</v>
      </c>
      <c r="BT1444">
        <v>629.845292171766</v>
      </c>
      <c r="BU1444">
        <v>596.46695315034697</v>
      </c>
      <c r="BV1444">
        <v>500.924112601746</v>
      </c>
      <c r="BW1444">
        <v>462.582483076713</v>
      </c>
      <c r="BX1444">
        <v>448.75216764784301</v>
      </c>
      <c r="BY1444">
        <v>439.99109265112401</v>
      </c>
      <c r="BZ1444">
        <v>433.95343960341802</v>
      </c>
      <c r="CA1444">
        <v>422.92844536503401</v>
      </c>
      <c r="CB1444">
        <v>412.962413005391</v>
      </c>
      <c r="CC1444">
        <v>418.59974037449001</v>
      </c>
      <c r="CD1444">
        <v>416.42246106378701</v>
      </c>
      <c r="CE1444">
        <v>427.65585291412498</v>
      </c>
      <c r="CF1444">
        <v>417.55246296830501</v>
      </c>
      <c r="CG1444">
        <v>422.11588425174102</v>
      </c>
      <c r="CH1444">
        <v>410.644161938872</v>
      </c>
      <c r="CI1444">
        <v>427.04665997541099</v>
      </c>
      <c r="CJ1444">
        <v>435.56268407593598</v>
      </c>
      <c r="CK1444">
        <v>440.90691901679702</v>
      </c>
      <c r="CL1444">
        <v>437.72465836100702</v>
      </c>
      <c r="CM1444">
        <v>429.49127697067098</v>
      </c>
      <c r="CN1444">
        <v>428.235407654852</v>
      </c>
      <c r="CO1444">
        <v>411.94918221530003</v>
      </c>
      <c r="CP1444">
        <v>404.31069358446399</v>
      </c>
      <c r="CQ1444">
        <v>393.13563929722699</v>
      </c>
      <c r="CR1444">
        <v>393.34339793723598</v>
      </c>
      <c r="CS1444">
        <v>411.53993567106698</v>
      </c>
      <c r="CT1444">
        <v>344.01207237950803</v>
      </c>
      <c r="CU1444">
        <v>349.33468497934501</v>
      </c>
      <c r="CV1444">
        <v>342.51521287903802</v>
      </c>
      <c r="CW1444">
        <v>339.43286672877201</v>
      </c>
      <c r="CX1444">
        <v>339.54887852452498</v>
      </c>
      <c r="CY1444">
        <v>340.51399086620199</v>
      </c>
      <c r="CZ1444">
        <v>337.78206693681</v>
      </c>
      <c r="DA1444">
        <v>342.23024833863701</v>
      </c>
      <c r="DB1444">
        <v>349.76332285041701</v>
      </c>
      <c r="DC1444">
        <v>341.77860984604098</v>
      </c>
      <c r="DD1444">
        <v>353.21082222925003</v>
      </c>
      <c r="DE1444">
        <v>348.531608937003</v>
      </c>
      <c r="DF1444">
        <v>341.98410831340698</v>
      </c>
      <c r="DG1444">
        <v>334.89945091028898</v>
      </c>
      <c r="DH1444">
        <v>340.96790529393201</v>
      </c>
      <c r="DI1444">
        <v>340.30108280157702</v>
      </c>
      <c r="DJ1444">
        <v>333.57509710302401</v>
      </c>
      <c r="DK1444">
        <v>344.49093074276402</v>
      </c>
      <c r="DL1444">
        <v>332.94722118472498</v>
      </c>
      <c r="DM1444">
        <v>339.859558663916</v>
      </c>
      <c r="DN1444">
        <v>333.257839101478</v>
      </c>
      <c r="DO1444">
        <v>347.83845564731001</v>
      </c>
      <c r="DP1444">
        <v>341.51775604221802</v>
      </c>
      <c r="DQ1444">
        <v>334.721638945373</v>
      </c>
      <c r="DR1444">
        <v>339.01773444852699</v>
      </c>
    </row>
    <row r="1445" spans="1:122" x14ac:dyDescent="0.25">
      <c r="A1445">
        <v>346.78237650200202</v>
      </c>
      <c r="B1445">
        <v>344.00554553134299</v>
      </c>
      <c r="C1445">
        <v>347.75008240813298</v>
      </c>
      <c r="D1445">
        <v>347.87602966623098</v>
      </c>
      <c r="E1445">
        <v>346.07054417579099</v>
      </c>
      <c r="F1445">
        <v>349.50505744834499</v>
      </c>
      <c r="G1445">
        <v>341.47922827211698</v>
      </c>
      <c r="H1445">
        <v>348.17475326528699</v>
      </c>
      <c r="I1445">
        <v>345.859861076024</v>
      </c>
      <c r="J1445">
        <v>346.17968533507798</v>
      </c>
      <c r="K1445">
        <v>346.67140946988502</v>
      </c>
      <c r="L1445">
        <v>351.39726903950401</v>
      </c>
      <c r="M1445">
        <v>355.82321696718299</v>
      </c>
      <c r="N1445">
        <v>352.40516970737298</v>
      </c>
      <c r="O1445">
        <v>351.81136961147098</v>
      </c>
      <c r="P1445">
        <v>404.214571984646</v>
      </c>
      <c r="Q1445">
        <v>380.65152569376198</v>
      </c>
      <c r="R1445">
        <v>426.77984744759402</v>
      </c>
      <c r="S1445">
        <v>388.67285371301301</v>
      </c>
      <c r="T1445">
        <v>363.801775025366</v>
      </c>
      <c r="U1445">
        <v>377.09964803805298</v>
      </c>
      <c r="V1445">
        <v>360.73632381523902</v>
      </c>
      <c r="W1445">
        <v>359.76386560881502</v>
      </c>
      <c r="X1445">
        <v>358.76870073350602</v>
      </c>
      <c r="Y1445">
        <v>360.54500947316598</v>
      </c>
      <c r="Z1445">
        <v>368.88155779308897</v>
      </c>
      <c r="AA1445">
        <v>364.47250869272602</v>
      </c>
      <c r="AB1445">
        <v>363.89933658963901</v>
      </c>
      <c r="AC1445">
        <v>369.38107133149401</v>
      </c>
      <c r="AD1445">
        <v>366.11008303551898</v>
      </c>
      <c r="AE1445">
        <v>359.561154747415</v>
      </c>
      <c r="AF1445">
        <v>365.25671701606899</v>
      </c>
      <c r="AG1445">
        <v>360.78424551081599</v>
      </c>
      <c r="AH1445">
        <v>374.07599659705801</v>
      </c>
      <c r="AI1445">
        <v>379.51689627215302</v>
      </c>
      <c r="AJ1445">
        <v>371.34753558654501</v>
      </c>
      <c r="AK1445">
        <v>381.79082536008599</v>
      </c>
      <c r="AL1445">
        <v>389.79186975950898</v>
      </c>
      <c r="AM1445">
        <v>396.31212252637602</v>
      </c>
      <c r="AN1445">
        <v>399.16355343544802</v>
      </c>
      <c r="AO1445">
        <v>424.28646334272798</v>
      </c>
      <c r="AP1445">
        <v>435.88200841034501</v>
      </c>
      <c r="AQ1445">
        <v>519.79053837432002</v>
      </c>
      <c r="AR1445">
        <v>631.49045067577504</v>
      </c>
      <c r="AS1445">
        <v>337.33329879990998</v>
      </c>
      <c r="AT1445">
        <v>338.04132920065598</v>
      </c>
      <c r="AU1445">
        <v>336.03198647537101</v>
      </c>
      <c r="AV1445">
        <v>322.94128081995598</v>
      </c>
      <c r="AW1445">
        <v>333.65352277607798</v>
      </c>
      <c r="AX1445">
        <v>334.20552093731999</v>
      </c>
      <c r="AY1445">
        <v>336.04286721130097</v>
      </c>
      <c r="AZ1445">
        <v>340.664676850695</v>
      </c>
      <c r="BA1445">
        <v>335.61787896552602</v>
      </c>
      <c r="BB1445">
        <v>332.49237583335599</v>
      </c>
      <c r="BC1445">
        <v>327.02791088876199</v>
      </c>
      <c r="BD1445">
        <v>337.20057240556702</v>
      </c>
      <c r="BE1445">
        <v>331.12289416741902</v>
      </c>
      <c r="BF1445">
        <v>329.956808458735</v>
      </c>
      <c r="BG1445">
        <v>333.57273620314902</v>
      </c>
      <c r="BH1445">
        <v>341.95380489419898</v>
      </c>
      <c r="BI1445">
        <v>334.72798027043302</v>
      </c>
      <c r="BJ1445">
        <v>330.01988350202703</v>
      </c>
      <c r="BK1445">
        <v>330.98762630170802</v>
      </c>
      <c r="BL1445">
        <v>334.36862544531402</v>
      </c>
      <c r="BM1445">
        <v>332.775766436384</v>
      </c>
      <c r="BN1445">
        <v>349.17197558819799</v>
      </c>
      <c r="BO1445">
        <v>344.14570015334999</v>
      </c>
      <c r="BP1445">
        <v>336.39476773700301</v>
      </c>
      <c r="BQ1445">
        <v>341.89826697484602</v>
      </c>
      <c r="BR1445">
        <v>342.77580420673502</v>
      </c>
      <c r="BS1445">
        <v>391.230316404132</v>
      </c>
      <c r="BT1445">
        <v>637.13589476300695</v>
      </c>
      <c r="BU1445">
        <v>611.22635280940096</v>
      </c>
      <c r="BV1445">
        <v>512.68843883473505</v>
      </c>
      <c r="BW1445">
        <v>477.52190236258201</v>
      </c>
      <c r="BX1445">
        <v>456.29758583821501</v>
      </c>
      <c r="BY1445">
        <v>443.95311027936401</v>
      </c>
      <c r="BZ1445">
        <v>440.44495533384702</v>
      </c>
      <c r="CA1445">
        <v>429.074485976365</v>
      </c>
      <c r="CB1445">
        <v>414.32644675466599</v>
      </c>
      <c r="CC1445">
        <v>425.07741043896601</v>
      </c>
      <c r="CD1445">
        <v>419.00304822881498</v>
      </c>
      <c r="CE1445">
        <v>428.021251028118</v>
      </c>
      <c r="CF1445">
        <v>419.99167413808999</v>
      </c>
      <c r="CG1445">
        <v>425.84885144521098</v>
      </c>
      <c r="CH1445">
        <v>418.332941827978</v>
      </c>
      <c r="CI1445">
        <v>426.14502537969099</v>
      </c>
      <c r="CJ1445">
        <v>439.85677107213399</v>
      </c>
      <c r="CK1445">
        <v>442.82144984888401</v>
      </c>
      <c r="CL1445">
        <v>437.03647777737001</v>
      </c>
      <c r="CM1445">
        <v>430.03264260117902</v>
      </c>
      <c r="CN1445">
        <v>427.83367454938798</v>
      </c>
      <c r="CO1445">
        <v>409.01867221426602</v>
      </c>
      <c r="CP1445">
        <v>400.40058782970499</v>
      </c>
      <c r="CQ1445">
        <v>391.35454930666498</v>
      </c>
      <c r="CR1445">
        <v>390.67480809054501</v>
      </c>
      <c r="CS1445">
        <v>404.45758262543899</v>
      </c>
      <c r="CT1445">
        <v>345.85927322797897</v>
      </c>
      <c r="CU1445">
        <v>348.841315717984</v>
      </c>
      <c r="CV1445">
        <v>341.08381265518602</v>
      </c>
      <c r="CW1445">
        <v>341.69967349061301</v>
      </c>
      <c r="CX1445">
        <v>340.15260514835899</v>
      </c>
      <c r="CY1445">
        <v>336.848956039526</v>
      </c>
      <c r="CZ1445">
        <v>340.37662098736303</v>
      </c>
      <c r="DA1445">
        <v>340.22394464975599</v>
      </c>
      <c r="DB1445">
        <v>349.52987147459299</v>
      </c>
      <c r="DC1445">
        <v>344.359975440369</v>
      </c>
      <c r="DD1445">
        <v>352.44907763149303</v>
      </c>
      <c r="DE1445">
        <v>345.53834215068503</v>
      </c>
      <c r="DF1445">
        <v>337.68223401593002</v>
      </c>
      <c r="DG1445">
        <v>329.56300955661499</v>
      </c>
      <c r="DH1445">
        <v>342.52728179682799</v>
      </c>
      <c r="DI1445">
        <v>337.037578195403</v>
      </c>
      <c r="DJ1445">
        <v>336.16126386166201</v>
      </c>
      <c r="DK1445">
        <v>349.02343294603901</v>
      </c>
      <c r="DL1445">
        <v>334.52859379222201</v>
      </c>
      <c r="DM1445">
        <v>341.17163735547598</v>
      </c>
      <c r="DN1445">
        <v>332.62543157644899</v>
      </c>
      <c r="DO1445">
        <v>346.502255019659</v>
      </c>
      <c r="DP1445">
        <v>341.79986477893499</v>
      </c>
      <c r="DQ1445">
        <v>336.88110615382197</v>
      </c>
      <c r="DR1445">
        <v>337.84098780902502</v>
      </c>
    </row>
    <row r="1446" spans="1:122" x14ac:dyDescent="0.25">
      <c r="A1446">
        <v>347.02269692923898</v>
      </c>
      <c r="B1446">
        <v>340.05652372766701</v>
      </c>
      <c r="C1446">
        <v>346.31713848151998</v>
      </c>
      <c r="D1446">
        <v>347.18500051162999</v>
      </c>
      <c r="E1446">
        <v>348.76319036048898</v>
      </c>
      <c r="F1446">
        <v>351.69761916985402</v>
      </c>
      <c r="G1446">
        <v>339.06511140425698</v>
      </c>
      <c r="H1446">
        <v>348.15495744706402</v>
      </c>
      <c r="I1446">
        <v>341.80156693169499</v>
      </c>
      <c r="J1446">
        <v>349.98264008480902</v>
      </c>
      <c r="K1446">
        <v>347.11362769542399</v>
      </c>
      <c r="L1446">
        <v>350.03621480330401</v>
      </c>
      <c r="M1446">
        <v>357.543900716785</v>
      </c>
      <c r="N1446">
        <v>349.510174540744</v>
      </c>
      <c r="O1446">
        <v>354.438980014256</v>
      </c>
      <c r="P1446">
        <v>402.02579984335102</v>
      </c>
      <c r="Q1446">
        <v>380.807480343213</v>
      </c>
      <c r="R1446">
        <v>430.362983200651</v>
      </c>
      <c r="S1446">
        <v>391.49198711194401</v>
      </c>
      <c r="T1446">
        <v>359.51701899332602</v>
      </c>
      <c r="U1446">
        <v>374.47492139084699</v>
      </c>
      <c r="V1446">
        <v>363.07698553220399</v>
      </c>
      <c r="W1446">
        <v>362.26562705460299</v>
      </c>
      <c r="X1446">
        <v>360.87179030802702</v>
      </c>
      <c r="Y1446">
        <v>360.35898651005402</v>
      </c>
      <c r="Z1446">
        <v>367.19451791440503</v>
      </c>
      <c r="AA1446">
        <v>364.26120533319499</v>
      </c>
      <c r="AB1446">
        <v>365.14054067282098</v>
      </c>
      <c r="AC1446">
        <v>365.82243230279801</v>
      </c>
      <c r="AD1446">
        <v>365.12061637336501</v>
      </c>
      <c r="AE1446">
        <v>361.61100152014399</v>
      </c>
      <c r="AF1446">
        <v>365.459210074596</v>
      </c>
      <c r="AG1446">
        <v>363.27184150551699</v>
      </c>
      <c r="AH1446">
        <v>378.17745322002997</v>
      </c>
      <c r="AI1446">
        <v>379.76695781357699</v>
      </c>
      <c r="AJ1446">
        <v>374.83856891581502</v>
      </c>
      <c r="AK1446">
        <v>383.79964716842898</v>
      </c>
      <c r="AL1446">
        <v>394.67060544174001</v>
      </c>
      <c r="AM1446">
        <v>397.90535002894501</v>
      </c>
      <c r="AN1446">
        <v>403.44220043758202</v>
      </c>
      <c r="AO1446">
        <v>430.09629149281602</v>
      </c>
      <c r="AP1446">
        <v>447.29486741655001</v>
      </c>
      <c r="AQ1446">
        <v>536.84988136914296</v>
      </c>
      <c r="AR1446">
        <v>652.85376982690298</v>
      </c>
      <c r="AS1446">
        <v>338.812906950735</v>
      </c>
      <c r="AT1446">
        <v>334.11148123377598</v>
      </c>
      <c r="AU1446">
        <v>337.16762985605197</v>
      </c>
      <c r="AV1446">
        <v>326.11436073531098</v>
      </c>
      <c r="AW1446">
        <v>333.15778432844002</v>
      </c>
      <c r="AX1446">
        <v>338.29843629416399</v>
      </c>
      <c r="AY1446">
        <v>333.68466360932098</v>
      </c>
      <c r="AZ1446">
        <v>341.90576589763702</v>
      </c>
      <c r="BA1446">
        <v>329.74350254670799</v>
      </c>
      <c r="BB1446">
        <v>331.24707752110999</v>
      </c>
      <c r="BC1446">
        <v>328.838408686381</v>
      </c>
      <c r="BD1446">
        <v>334.935270720755</v>
      </c>
      <c r="BE1446">
        <v>330.16211976807398</v>
      </c>
      <c r="BF1446">
        <v>332.56395993711698</v>
      </c>
      <c r="BG1446">
        <v>331.71348562144698</v>
      </c>
      <c r="BH1446">
        <v>342.45719420382898</v>
      </c>
      <c r="BI1446">
        <v>333.248642427927</v>
      </c>
      <c r="BJ1446">
        <v>331.96171125310201</v>
      </c>
      <c r="BK1446">
        <v>331.33322858953102</v>
      </c>
      <c r="BL1446">
        <v>335.50837286386297</v>
      </c>
      <c r="BM1446">
        <v>332.32482941532498</v>
      </c>
      <c r="BN1446">
        <v>351.82811041409502</v>
      </c>
      <c r="BO1446">
        <v>339.40383946821697</v>
      </c>
      <c r="BP1446">
        <v>334.05997645625098</v>
      </c>
      <c r="BQ1446">
        <v>338.654210503218</v>
      </c>
      <c r="BR1446">
        <v>345.40465527612503</v>
      </c>
      <c r="BS1446">
        <v>393.88126106079699</v>
      </c>
      <c r="BT1446">
        <v>637.13832986202306</v>
      </c>
      <c r="BU1446">
        <v>628.64509234035097</v>
      </c>
      <c r="BV1446">
        <v>523.66482828359597</v>
      </c>
      <c r="BW1446">
        <v>485.67352412721999</v>
      </c>
      <c r="BX1446">
        <v>465.69532478910702</v>
      </c>
      <c r="BY1446">
        <v>443.06582994555799</v>
      </c>
      <c r="BZ1446">
        <v>443.20523301717799</v>
      </c>
      <c r="CA1446">
        <v>433.18173177353702</v>
      </c>
      <c r="CB1446">
        <v>417.54412257343699</v>
      </c>
      <c r="CC1446">
        <v>428.79189333569798</v>
      </c>
      <c r="CD1446">
        <v>423.44877390448602</v>
      </c>
      <c r="CE1446">
        <v>431.58921392705298</v>
      </c>
      <c r="CF1446">
        <v>423.39543779856899</v>
      </c>
      <c r="CG1446">
        <v>427.83234284343001</v>
      </c>
      <c r="CH1446">
        <v>422.35271694757802</v>
      </c>
      <c r="CI1446">
        <v>428.28575397595301</v>
      </c>
      <c r="CJ1446">
        <v>438.21422214484397</v>
      </c>
      <c r="CK1446">
        <v>443.337204852019</v>
      </c>
      <c r="CL1446">
        <v>435.64436020339099</v>
      </c>
      <c r="CM1446">
        <v>426.96608064786602</v>
      </c>
      <c r="CN1446">
        <v>426.58881650982698</v>
      </c>
      <c r="CO1446">
        <v>408.210677077524</v>
      </c>
      <c r="CP1446">
        <v>399.01696018853102</v>
      </c>
      <c r="CQ1446">
        <v>388.062395177371</v>
      </c>
      <c r="CR1446">
        <v>390.09228818003299</v>
      </c>
      <c r="CS1446">
        <v>400.89921683721502</v>
      </c>
      <c r="CT1446">
        <v>344.87258143410298</v>
      </c>
      <c r="CU1446">
        <v>347.00952188601798</v>
      </c>
      <c r="CV1446">
        <v>340.82634311877803</v>
      </c>
      <c r="CW1446">
        <v>340.42551258152503</v>
      </c>
      <c r="CX1446">
        <v>342.20915201048803</v>
      </c>
      <c r="CY1446">
        <v>336.93110677117198</v>
      </c>
      <c r="CZ1446">
        <v>340.84067305182202</v>
      </c>
      <c r="DA1446">
        <v>341.36048303462201</v>
      </c>
      <c r="DB1446">
        <v>348.19022128196099</v>
      </c>
      <c r="DC1446">
        <v>344.54486948393202</v>
      </c>
      <c r="DD1446">
        <v>347.434152982885</v>
      </c>
      <c r="DE1446">
        <v>345.05749764355801</v>
      </c>
      <c r="DF1446">
        <v>335.988209658279</v>
      </c>
      <c r="DG1446">
        <v>328.485435217028</v>
      </c>
      <c r="DH1446">
        <v>344.43479677395197</v>
      </c>
      <c r="DI1446">
        <v>334.68136677090001</v>
      </c>
      <c r="DJ1446">
        <v>338.22814584433502</v>
      </c>
      <c r="DK1446">
        <v>347.42657330517397</v>
      </c>
      <c r="DL1446">
        <v>332.81991583178399</v>
      </c>
      <c r="DM1446">
        <v>343.923521498615</v>
      </c>
      <c r="DN1446">
        <v>332.69367270586997</v>
      </c>
      <c r="DO1446">
        <v>342.14524255155902</v>
      </c>
      <c r="DP1446">
        <v>343.44670535859899</v>
      </c>
      <c r="DQ1446">
        <v>338.56361448877999</v>
      </c>
      <c r="DR1446">
        <v>340.43789887894297</v>
      </c>
    </row>
    <row r="1447" spans="1:122" x14ac:dyDescent="0.25">
      <c r="A1447">
        <v>347.26301735647502</v>
      </c>
      <c r="B1447">
        <v>339.44725963145999</v>
      </c>
      <c r="C1447">
        <v>343.36364437546598</v>
      </c>
      <c r="D1447">
        <v>346.19329119635302</v>
      </c>
      <c r="E1447">
        <v>348.20702323885502</v>
      </c>
      <c r="F1447">
        <v>348.31589335795599</v>
      </c>
      <c r="G1447">
        <v>339.77699475524298</v>
      </c>
      <c r="H1447">
        <v>349.47999719844898</v>
      </c>
      <c r="I1447">
        <v>343.46955293038798</v>
      </c>
      <c r="J1447">
        <v>349.61338383262</v>
      </c>
      <c r="K1447">
        <v>350.08384096457797</v>
      </c>
      <c r="L1447">
        <v>349.19856743876602</v>
      </c>
      <c r="M1447">
        <v>354.92128080886698</v>
      </c>
      <c r="N1447">
        <v>348.66016517390102</v>
      </c>
      <c r="O1447">
        <v>354.33030675804798</v>
      </c>
      <c r="P1447">
        <v>400.575987493463</v>
      </c>
      <c r="Q1447">
        <v>379.81863342849601</v>
      </c>
      <c r="R1447">
        <v>431.36748255024401</v>
      </c>
      <c r="S1447">
        <v>395.26975027275699</v>
      </c>
      <c r="T1447">
        <v>359.49451168464799</v>
      </c>
      <c r="U1447">
        <v>376.95558440631299</v>
      </c>
      <c r="V1447">
        <v>365.590175700874</v>
      </c>
      <c r="W1447">
        <v>359.90038940998397</v>
      </c>
      <c r="X1447">
        <v>361.58837279248399</v>
      </c>
      <c r="Y1447">
        <v>359.42467869040399</v>
      </c>
      <c r="Z1447">
        <v>362.90878329783197</v>
      </c>
      <c r="AA1447">
        <v>363.52333317409301</v>
      </c>
      <c r="AB1447">
        <v>366.66401209973901</v>
      </c>
      <c r="AC1447">
        <v>367.79302313054302</v>
      </c>
      <c r="AD1447">
        <v>368.83391802374302</v>
      </c>
      <c r="AE1447">
        <v>365.376798253277</v>
      </c>
      <c r="AF1447">
        <v>362.73008449486002</v>
      </c>
      <c r="AG1447">
        <v>362.25692513644202</v>
      </c>
      <c r="AH1447">
        <v>377.97861859426899</v>
      </c>
      <c r="AI1447">
        <v>381.87250398948999</v>
      </c>
      <c r="AJ1447">
        <v>377.760829488046</v>
      </c>
      <c r="AK1447">
        <v>386.15912662239799</v>
      </c>
      <c r="AL1447">
        <v>401.89308378825001</v>
      </c>
      <c r="AM1447">
        <v>405.45432288634498</v>
      </c>
      <c r="AN1447">
        <v>414.15406899632097</v>
      </c>
      <c r="AO1447">
        <v>440.14654596282099</v>
      </c>
      <c r="AP1447">
        <v>459.06848532387602</v>
      </c>
      <c r="AQ1447">
        <v>550.99986994801202</v>
      </c>
      <c r="AR1447">
        <v>683.90377113569605</v>
      </c>
      <c r="AS1447">
        <v>338.73711337724097</v>
      </c>
      <c r="AT1447">
        <v>334.58154026309501</v>
      </c>
      <c r="AU1447">
        <v>338.31664495504202</v>
      </c>
      <c r="AV1447">
        <v>327.42744743223199</v>
      </c>
      <c r="AW1447">
        <v>329.71007242573302</v>
      </c>
      <c r="AX1447">
        <v>338.38137706237001</v>
      </c>
      <c r="AY1447">
        <v>330.48837037061401</v>
      </c>
      <c r="AZ1447">
        <v>342.38214519666099</v>
      </c>
      <c r="BA1447">
        <v>330.77548516273799</v>
      </c>
      <c r="BB1447">
        <v>330.24531086694299</v>
      </c>
      <c r="BC1447">
        <v>330.406612917941</v>
      </c>
      <c r="BD1447">
        <v>333.73001798028702</v>
      </c>
      <c r="BE1447">
        <v>330.03494015166598</v>
      </c>
      <c r="BF1447">
        <v>331.20455194104102</v>
      </c>
      <c r="BG1447">
        <v>332.63809879834599</v>
      </c>
      <c r="BH1447">
        <v>340.17895026830899</v>
      </c>
      <c r="BI1447">
        <v>330.63076245060603</v>
      </c>
      <c r="BJ1447">
        <v>331.38429904395298</v>
      </c>
      <c r="BK1447">
        <v>330.43260207878399</v>
      </c>
      <c r="BL1447">
        <v>331.51116564894602</v>
      </c>
      <c r="BM1447">
        <v>333.60565089277299</v>
      </c>
      <c r="BN1447">
        <v>349.70916305063201</v>
      </c>
      <c r="BO1447">
        <v>337.35338413733098</v>
      </c>
      <c r="BP1447">
        <v>332.25546915101899</v>
      </c>
      <c r="BQ1447">
        <v>336.93430609484301</v>
      </c>
      <c r="BR1447">
        <v>342.47093206793102</v>
      </c>
      <c r="BS1447">
        <v>399.38195059252098</v>
      </c>
      <c r="BT1447">
        <v>644.07689911249304</v>
      </c>
      <c r="BU1447">
        <v>646.24150471183702</v>
      </c>
      <c r="BV1447">
        <v>536.61399028308495</v>
      </c>
      <c r="BW1447">
        <v>500.32396702377298</v>
      </c>
      <c r="BX1447">
        <v>474.82781707478603</v>
      </c>
      <c r="BY1447">
        <v>452.21335753352997</v>
      </c>
      <c r="BZ1447">
        <v>447.29201143767</v>
      </c>
      <c r="CA1447">
        <v>443.22672587031099</v>
      </c>
      <c r="CB1447">
        <v>424.65290733052097</v>
      </c>
      <c r="CC1447">
        <v>434.85097484522203</v>
      </c>
      <c r="CD1447">
        <v>428.41384933976502</v>
      </c>
      <c r="CE1447">
        <v>437.91959828730199</v>
      </c>
      <c r="CF1447">
        <v>430.416839395995</v>
      </c>
      <c r="CG1447">
        <v>435.93380394408302</v>
      </c>
      <c r="CH1447">
        <v>426.094017696886</v>
      </c>
      <c r="CI1447">
        <v>432.315820518652</v>
      </c>
      <c r="CJ1447">
        <v>441.61601144691002</v>
      </c>
      <c r="CK1447">
        <v>446.32522519488498</v>
      </c>
      <c r="CL1447">
        <v>441.920967240702</v>
      </c>
      <c r="CM1447">
        <v>430.57111861412199</v>
      </c>
      <c r="CN1447">
        <v>431.42651595780097</v>
      </c>
      <c r="CO1447">
        <v>409.38077582080302</v>
      </c>
      <c r="CP1447">
        <v>398.427769628215</v>
      </c>
      <c r="CQ1447">
        <v>388.43629929749198</v>
      </c>
      <c r="CR1447">
        <v>387.75744022136701</v>
      </c>
      <c r="CS1447">
        <v>400.25658471191599</v>
      </c>
      <c r="CT1447">
        <v>345.57146126572798</v>
      </c>
      <c r="CU1447">
        <v>342.21301400302599</v>
      </c>
      <c r="CV1447">
        <v>339.31420688745902</v>
      </c>
      <c r="CW1447">
        <v>342.49672057256703</v>
      </c>
      <c r="CX1447">
        <v>343.48647761628803</v>
      </c>
      <c r="CY1447">
        <v>333.97524689396897</v>
      </c>
      <c r="CZ1447">
        <v>341.46985099516002</v>
      </c>
      <c r="DA1447">
        <v>342.02904745651102</v>
      </c>
      <c r="DB1447">
        <v>350.72106385028701</v>
      </c>
      <c r="DC1447">
        <v>343.597615886977</v>
      </c>
      <c r="DD1447">
        <v>342.25648004154601</v>
      </c>
      <c r="DE1447">
        <v>344.45373288376197</v>
      </c>
      <c r="DF1447">
        <v>334.71280246544899</v>
      </c>
      <c r="DG1447">
        <v>329.11026631672701</v>
      </c>
      <c r="DH1447">
        <v>343.97176904896202</v>
      </c>
      <c r="DI1447">
        <v>334.38640280105898</v>
      </c>
      <c r="DJ1447">
        <v>340.32410905311798</v>
      </c>
      <c r="DK1447">
        <v>348.29559038040702</v>
      </c>
      <c r="DL1447">
        <v>332.97095389290303</v>
      </c>
      <c r="DM1447">
        <v>343.40217580472</v>
      </c>
      <c r="DN1447">
        <v>327.933036786586</v>
      </c>
      <c r="DO1447">
        <v>336.166266410444</v>
      </c>
      <c r="DP1447">
        <v>342.255216145085</v>
      </c>
      <c r="DQ1447">
        <v>334.411509057508</v>
      </c>
      <c r="DR1447">
        <v>339.27140945038201</v>
      </c>
    </row>
    <row r="1448" spans="1:122" x14ac:dyDescent="0.25">
      <c r="A1448">
        <v>347.503337783711</v>
      </c>
      <c r="B1448">
        <v>341.58963434346902</v>
      </c>
      <c r="C1448">
        <v>342.63348156166302</v>
      </c>
      <c r="D1448">
        <v>345.23655116604101</v>
      </c>
      <c r="E1448">
        <v>344.53859398466102</v>
      </c>
      <c r="F1448">
        <v>346.46235162638101</v>
      </c>
      <c r="G1448">
        <v>340.66550231091998</v>
      </c>
      <c r="H1448">
        <v>351.61684677539199</v>
      </c>
      <c r="I1448">
        <v>342.64157334436698</v>
      </c>
      <c r="J1448">
        <v>349.32372232518702</v>
      </c>
      <c r="K1448">
        <v>349.22582663038901</v>
      </c>
      <c r="L1448">
        <v>352.31184579612699</v>
      </c>
      <c r="M1448">
        <v>354.98828290649601</v>
      </c>
      <c r="N1448">
        <v>345.81410477475703</v>
      </c>
      <c r="O1448">
        <v>356.36910375263398</v>
      </c>
      <c r="P1448">
        <v>398.28555384694198</v>
      </c>
      <c r="Q1448">
        <v>382.53829384748701</v>
      </c>
      <c r="R1448">
        <v>431.73130868747</v>
      </c>
      <c r="S1448">
        <v>396.14651785752301</v>
      </c>
      <c r="T1448">
        <v>360.39816402218497</v>
      </c>
      <c r="U1448">
        <v>375.28728038020699</v>
      </c>
      <c r="V1448">
        <v>367.392804308287</v>
      </c>
      <c r="W1448">
        <v>359.75444800164098</v>
      </c>
      <c r="X1448">
        <v>362.25338262649802</v>
      </c>
      <c r="Y1448">
        <v>359.97492802142699</v>
      </c>
      <c r="Z1448">
        <v>361.87292840016403</v>
      </c>
      <c r="AA1448">
        <v>360.48181326850897</v>
      </c>
      <c r="AB1448">
        <v>367.86334076854899</v>
      </c>
      <c r="AC1448">
        <v>368.87203882525398</v>
      </c>
      <c r="AD1448">
        <v>373.43225004253799</v>
      </c>
      <c r="AE1448">
        <v>368.56244208121001</v>
      </c>
      <c r="AF1448">
        <v>359.49177946957002</v>
      </c>
      <c r="AG1448">
        <v>365.58761463038098</v>
      </c>
      <c r="AH1448">
        <v>378.989012483794</v>
      </c>
      <c r="AI1448">
        <v>382.140849284137</v>
      </c>
      <c r="AJ1448">
        <v>380.12931350616901</v>
      </c>
      <c r="AK1448">
        <v>386.82628905860099</v>
      </c>
      <c r="AL1448">
        <v>408.698860385177</v>
      </c>
      <c r="AM1448">
        <v>411.32872878456402</v>
      </c>
      <c r="AN1448">
        <v>424.07567118562002</v>
      </c>
      <c r="AO1448">
        <v>443.95120370174499</v>
      </c>
      <c r="AP1448">
        <v>465.78323719093402</v>
      </c>
      <c r="AQ1448">
        <v>559.45449335942203</v>
      </c>
      <c r="AR1448">
        <v>699.087760870892</v>
      </c>
      <c r="AS1448">
        <v>341.02002841705797</v>
      </c>
      <c r="AT1448">
        <v>333.85434705229699</v>
      </c>
      <c r="AU1448">
        <v>338.01857361324397</v>
      </c>
      <c r="AV1448">
        <v>329.896678434546</v>
      </c>
      <c r="AW1448">
        <v>328.42770193483301</v>
      </c>
      <c r="AX1448">
        <v>339.97063545413602</v>
      </c>
      <c r="AY1448">
        <v>332.02464314050502</v>
      </c>
      <c r="AZ1448">
        <v>340.94366490263599</v>
      </c>
      <c r="BA1448">
        <v>332.33021764594201</v>
      </c>
      <c r="BB1448">
        <v>330.54633771358101</v>
      </c>
      <c r="BC1448">
        <v>331.75464150131802</v>
      </c>
      <c r="BD1448">
        <v>333.09932577660902</v>
      </c>
      <c r="BE1448">
        <v>330.90952197834901</v>
      </c>
      <c r="BF1448">
        <v>329.61727749588198</v>
      </c>
      <c r="BG1448">
        <v>335.13512935379299</v>
      </c>
      <c r="BH1448">
        <v>340.12114385601501</v>
      </c>
      <c r="BI1448">
        <v>328.67471708448198</v>
      </c>
      <c r="BJ1448">
        <v>330.44153261510098</v>
      </c>
      <c r="BK1448">
        <v>331.49150358103299</v>
      </c>
      <c r="BL1448">
        <v>332.31575401640498</v>
      </c>
      <c r="BM1448">
        <v>336.11722112455197</v>
      </c>
      <c r="BN1448">
        <v>348.08048734811098</v>
      </c>
      <c r="BO1448">
        <v>337.12119190387398</v>
      </c>
      <c r="BP1448">
        <v>333.07339729599499</v>
      </c>
      <c r="BQ1448">
        <v>336.322726508328</v>
      </c>
      <c r="BR1448">
        <v>339.42232210863398</v>
      </c>
      <c r="BS1448">
        <v>400.783061977557</v>
      </c>
      <c r="BT1448">
        <v>645.89181782136404</v>
      </c>
      <c r="BU1448">
        <v>653.76441647507897</v>
      </c>
      <c r="BV1448">
        <v>547.90428962154397</v>
      </c>
      <c r="BW1448">
        <v>507.32102867068301</v>
      </c>
      <c r="BX1448">
        <v>479.81856629391802</v>
      </c>
      <c r="BY1448">
        <v>457.69487606547199</v>
      </c>
      <c r="BZ1448">
        <v>449.742879730109</v>
      </c>
      <c r="CA1448">
        <v>448.94821097124702</v>
      </c>
      <c r="CB1448">
        <v>428.43461734755198</v>
      </c>
      <c r="CC1448">
        <v>437.684606574241</v>
      </c>
      <c r="CD1448">
        <v>430.55438795337699</v>
      </c>
      <c r="CE1448">
        <v>440.51056669420097</v>
      </c>
      <c r="CF1448">
        <v>435.331538010271</v>
      </c>
      <c r="CG1448">
        <v>441.10501027530302</v>
      </c>
      <c r="CH1448">
        <v>428.99143162036899</v>
      </c>
      <c r="CI1448">
        <v>433.64573263633997</v>
      </c>
      <c r="CJ1448">
        <v>443.458537789974</v>
      </c>
      <c r="CK1448">
        <v>444.64942146476602</v>
      </c>
      <c r="CL1448">
        <v>445.63939089308798</v>
      </c>
      <c r="CM1448">
        <v>433.73801496437699</v>
      </c>
      <c r="CN1448">
        <v>431.12185711229802</v>
      </c>
      <c r="CO1448">
        <v>408.692540883937</v>
      </c>
      <c r="CP1448">
        <v>398.01595983523202</v>
      </c>
      <c r="CQ1448">
        <v>386.98254640700799</v>
      </c>
      <c r="CR1448">
        <v>384.475285240571</v>
      </c>
      <c r="CS1448">
        <v>402.32766839977597</v>
      </c>
      <c r="CT1448">
        <v>344.02422952415202</v>
      </c>
      <c r="CU1448">
        <v>343.50893306990002</v>
      </c>
      <c r="CV1448">
        <v>338.05810580653002</v>
      </c>
      <c r="CW1448">
        <v>342.75779577757902</v>
      </c>
      <c r="CX1448">
        <v>344.17583957268198</v>
      </c>
      <c r="CY1448">
        <v>334.85116074469602</v>
      </c>
      <c r="CZ1448">
        <v>343.62302637219301</v>
      </c>
      <c r="DA1448">
        <v>344.72363732290597</v>
      </c>
      <c r="DB1448">
        <v>349.38979564518201</v>
      </c>
      <c r="DC1448">
        <v>342.261746206807</v>
      </c>
      <c r="DD1448">
        <v>341.17099150742803</v>
      </c>
      <c r="DE1448">
        <v>345.99328860277001</v>
      </c>
      <c r="DF1448">
        <v>334.84591374761197</v>
      </c>
      <c r="DG1448">
        <v>331.60174299283398</v>
      </c>
      <c r="DH1448">
        <v>340.33462726270602</v>
      </c>
      <c r="DI1448">
        <v>335.74201058649197</v>
      </c>
      <c r="DJ1448">
        <v>338.249698114522</v>
      </c>
      <c r="DK1448">
        <v>345.94055149336998</v>
      </c>
      <c r="DL1448">
        <v>334.939672566041</v>
      </c>
      <c r="DM1448">
        <v>340.88263585112799</v>
      </c>
      <c r="DN1448">
        <v>328.87449349880501</v>
      </c>
      <c r="DO1448">
        <v>335.11508165183</v>
      </c>
      <c r="DP1448">
        <v>339.63881290420898</v>
      </c>
      <c r="DQ1448">
        <v>334.39979734427101</v>
      </c>
      <c r="DR1448">
        <v>338.73494651311398</v>
      </c>
    </row>
    <row r="1449" spans="1:122" x14ac:dyDescent="0.25">
      <c r="A1449">
        <v>347.74365821094699</v>
      </c>
      <c r="B1449">
        <v>343.29142909566701</v>
      </c>
      <c r="C1449">
        <v>342.63926061662102</v>
      </c>
      <c r="D1449">
        <v>345.77777003569003</v>
      </c>
      <c r="E1449">
        <v>341.41772213732401</v>
      </c>
      <c r="F1449">
        <v>345.92307211005198</v>
      </c>
      <c r="G1449">
        <v>340.72979026152899</v>
      </c>
      <c r="H1449">
        <v>354.64287327009401</v>
      </c>
      <c r="I1449">
        <v>341.79871818767901</v>
      </c>
      <c r="J1449">
        <v>349.46986873613997</v>
      </c>
      <c r="K1449">
        <v>347.41314529606302</v>
      </c>
      <c r="L1449">
        <v>354.32771060761098</v>
      </c>
      <c r="M1449">
        <v>355.729808511812</v>
      </c>
      <c r="N1449">
        <v>343.19292916260099</v>
      </c>
      <c r="O1449">
        <v>359.256776470565</v>
      </c>
      <c r="P1449">
        <v>395.47946487817501</v>
      </c>
      <c r="Q1449">
        <v>386.38791085947901</v>
      </c>
      <c r="R1449">
        <v>429.89960215012502</v>
      </c>
      <c r="S1449">
        <v>396.74891867853</v>
      </c>
      <c r="T1449">
        <v>358.76463135855698</v>
      </c>
      <c r="U1449">
        <v>373.154176636866</v>
      </c>
      <c r="V1449">
        <v>368.05880678731302</v>
      </c>
      <c r="W1449">
        <v>361.81361268198702</v>
      </c>
      <c r="X1449">
        <v>360.39615266806197</v>
      </c>
      <c r="Y1449">
        <v>359.795990133911</v>
      </c>
      <c r="Z1449">
        <v>362.69530822474201</v>
      </c>
      <c r="AA1449">
        <v>357.16480948442199</v>
      </c>
      <c r="AB1449">
        <v>368.27938476092601</v>
      </c>
      <c r="AC1449">
        <v>369.57862987131</v>
      </c>
      <c r="AD1449">
        <v>375.757083710215</v>
      </c>
      <c r="AE1449">
        <v>370.01410439990701</v>
      </c>
      <c r="AF1449">
        <v>358.71173665673598</v>
      </c>
      <c r="AG1449">
        <v>367.433027614786</v>
      </c>
      <c r="AH1449">
        <v>381.21788957163199</v>
      </c>
      <c r="AI1449">
        <v>382.763298268428</v>
      </c>
      <c r="AJ1449">
        <v>381.43076066978898</v>
      </c>
      <c r="AK1449">
        <v>388.76878702723297</v>
      </c>
      <c r="AL1449">
        <v>416.86073308708802</v>
      </c>
      <c r="AM1449">
        <v>418.21626632627402</v>
      </c>
      <c r="AN1449">
        <v>429.91546015103103</v>
      </c>
      <c r="AO1449">
        <v>447.773786449059</v>
      </c>
      <c r="AP1449">
        <v>472.89771676396202</v>
      </c>
      <c r="AQ1449">
        <v>571.100644802033</v>
      </c>
      <c r="AR1449">
        <v>711.61754518187695</v>
      </c>
      <c r="AS1449">
        <v>342.28181017765201</v>
      </c>
      <c r="AT1449">
        <v>334.22434208083899</v>
      </c>
      <c r="AU1449">
        <v>338.33982319567201</v>
      </c>
      <c r="AV1449">
        <v>333.6202976244</v>
      </c>
      <c r="AW1449">
        <v>329.91003815663697</v>
      </c>
      <c r="AX1449">
        <v>339.82001431184801</v>
      </c>
      <c r="AY1449">
        <v>333.52063311578399</v>
      </c>
      <c r="AZ1449">
        <v>340.12332673710199</v>
      </c>
      <c r="BA1449">
        <v>332.37265440613299</v>
      </c>
      <c r="BB1449">
        <v>330.85288976244902</v>
      </c>
      <c r="BC1449">
        <v>330.65108026845701</v>
      </c>
      <c r="BD1449">
        <v>334.53535737585702</v>
      </c>
      <c r="BE1449">
        <v>330.45843881329301</v>
      </c>
      <c r="BF1449">
        <v>327.68449361599198</v>
      </c>
      <c r="BG1449">
        <v>335.09823086593298</v>
      </c>
      <c r="BH1449">
        <v>341.50267380339699</v>
      </c>
      <c r="BI1449">
        <v>326.17653745016401</v>
      </c>
      <c r="BJ1449">
        <v>331.09395198058098</v>
      </c>
      <c r="BK1449">
        <v>332.30255182881803</v>
      </c>
      <c r="BL1449">
        <v>331.49056661199398</v>
      </c>
      <c r="BM1449">
        <v>337.34689410598497</v>
      </c>
      <c r="BN1449">
        <v>348.32589936116801</v>
      </c>
      <c r="BO1449">
        <v>335.89753125938699</v>
      </c>
      <c r="BP1449">
        <v>336.48329504138002</v>
      </c>
      <c r="BQ1449">
        <v>335.45442436680997</v>
      </c>
      <c r="BR1449">
        <v>339.13007271309601</v>
      </c>
      <c r="BS1449">
        <v>400.51323277269</v>
      </c>
      <c r="BT1449">
        <v>649.27483924593503</v>
      </c>
      <c r="BU1449">
        <v>658.85316410228597</v>
      </c>
      <c r="BV1449">
        <v>559.80449622973697</v>
      </c>
      <c r="BW1449">
        <v>515.86653644107105</v>
      </c>
      <c r="BX1449">
        <v>486.44997347003999</v>
      </c>
      <c r="BY1449">
        <v>459.89851821868302</v>
      </c>
      <c r="BZ1449">
        <v>451.95964103718597</v>
      </c>
      <c r="CA1449">
        <v>455.51226728041001</v>
      </c>
      <c r="CB1449">
        <v>435.46865168054399</v>
      </c>
      <c r="CC1449">
        <v>441.37659176066097</v>
      </c>
      <c r="CD1449">
        <v>434.61386772932002</v>
      </c>
      <c r="CE1449">
        <v>442.51871779950801</v>
      </c>
      <c r="CF1449">
        <v>440.81919824343902</v>
      </c>
      <c r="CG1449">
        <v>445.83900644982498</v>
      </c>
      <c r="CH1449">
        <v>433.26912090141002</v>
      </c>
      <c r="CI1449">
        <v>438.173157625447</v>
      </c>
      <c r="CJ1449">
        <v>444.83764190667</v>
      </c>
      <c r="CK1449">
        <v>444.8677335026</v>
      </c>
      <c r="CL1449">
        <v>448.61223902760401</v>
      </c>
      <c r="CM1449">
        <v>434.35184484913498</v>
      </c>
      <c r="CN1449">
        <v>432.96972308982299</v>
      </c>
      <c r="CO1449">
        <v>407.86453454478198</v>
      </c>
      <c r="CP1449">
        <v>397.42169675468699</v>
      </c>
      <c r="CQ1449">
        <v>386.90357912179098</v>
      </c>
      <c r="CR1449">
        <v>383.99485619012103</v>
      </c>
      <c r="CS1449">
        <v>401.23753919346098</v>
      </c>
      <c r="CT1449">
        <v>342.28532857327701</v>
      </c>
      <c r="CU1449">
        <v>344.83323218164401</v>
      </c>
      <c r="CV1449">
        <v>337.54379587828998</v>
      </c>
      <c r="CW1449">
        <v>341.32552233091002</v>
      </c>
      <c r="CX1449">
        <v>344.66985903320102</v>
      </c>
      <c r="CY1449">
        <v>336.16982743771302</v>
      </c>
      <c r="CZ1449">
        <v>346.10760069590299</v>
      </c>
      <c r="DA1449">
        <v>344.25487365600401</v>
      </c>
      <c r="DB1449">
        <v>346.81254205955503</v>
      </c>
      <c r="DC1449">
        <v>340.26221051617898</v>
      </c>
      <c r="DD1449">
        <v>339.56986506852201</v>
      </c>
      <c r="DE1449">
        <v>346.16196040706501</v>
      </c>
      <c r="DF1449">
        <v>333.36922795062401</v>
      </c>
      <c r="DG1449">
        <v>333.684404372816</v>
      </c>
      <c r="DH1449">
        <v>338.29512206439603</v>
      </c>
      <c r="DI1449">
        <v>339.51801917040399</v>
      </c>
      <c r="DJ1449">
        <v>336.51427663394401</v>
      </c>
      <c r="DK1449">
        <v>343.34501574227397</v>
      </c>
      <c r="DL1449">
        <v>334.492514423741</v>
      </c>
      <c r="DM1449">
        <v>339.59806252554802</v>
      </c>
      <c r="DN1449">
        <v>331.363464538828</v>
      </c>
      <c r="DO1449">
        <v>335.56788704711101</v>
      </c>
      <c r="DP1449">
        <v>338.801834255698</v>
      </c>
      <c r="DQ1449">
        <v>333.45078256046799</v>
      </c>
      <c r="DR1449">
        <v>340.99611152610998</v>
      </c>
    </row>
    <row r="1450" spans="1:122" x14ac:dyDescent="0.25">
      <c r="A1450">
        <v>347.983978638184</v>
      </c>
      <c r="B1450">
        <v>345.23453595947899</v>
      </c>
      <c r="C1450">
        <v>341.89577971998199</v>
      </c>
      <c r="D1450">
        <v>344.53764373662398</v>
      </c>
      <c r="E1450">
        <v>343.834343233825</v>
      </c>
      <c r="F1450">
        <v>348.36716416946803</v>
      </c>
      <c r="G1450">
        <v>340.24797141813002</v>
      </c>
      <c r="H1450">
        <v>356.192623964402</v>
      </c>
      <c r="I1450">
        <v>343.31497970355798</v>
      </c>
      <c r="J1450">
        <v>349.39777396936</v>
      </c>
      <c r="K1450">
        <v>347.75120854725702</v>
      </c>
      <c r="L1450">
        <v>351.45119097507501</v>
      </c>
      <c r="M1450">
        <v>352.27229415126197</v>
      </c>
      <c r="N1450">
        <v>339.72211620797498</v>
      </c>
      <c r="O1450">
        <v>361.72961570452998</v>
      </c>
      <c r="P1450">
        <v>393.36954339444998</v>
      </c>
      <c r="Q1450">
        <v>384.94229264692802</v>
      </c>
      <c r="R1450">
        <v>424.46130865981598</v>
      </c>
      <c r="S1450">
        <v>395.59415768842001</v>
      </c>
      <c r="T1450">
        <v>356.98220937337999</v>
      </c>
      <c r="U1450">
        <v>370.59037893403899</v>
      </c>
      <c r="V1450">
        <v>369.47708139065702</v>
      </c>
      <c r="W1450">
        <v>361.711955890681</v>
      </c>
      <c r="X1450">
        <v>358.671668069784</v>
      </c>
      <c r="Y1450">
        <v>359.403746093037</v>
      </c>
      <c r="Z1450">
        <v>361.496389048033</v>
      </c>
      <c r="AA1450">
        <v>358.39256728730402</v>
      </c>
      <c r="AB1450">
        <v>371.286361395428</v>
      </c>
      <c r="AC1450">
        <v>369.61892695984398</v>
      </c>
      <c r="AD1450">
        <v>378.59492228216698</v>
      </c>
      <c r="AE1450">
        <v>366.11112452927802</v>
      </c>
      <c r="AF1450">
        <v>359.82005302511499</v>
      </c>
      <c r="AG1450">
        <v>363.95852960112899</v>
      </c>
      <c r="AH1450">
        <v>382.115507822165</v>
      </c>
      <c r="AI1450">
        <v>382.294845451296</v>
      </c>
      <c r="AJ1450">
        <v>381.20616727171398</v>
      </c>
      <c r="AK1450">
        <v>393.94481304419799</v>
      </c>
      <c r="AL1450">
        <v>420.34663511665599</v>
      </c>
      <c r="AM1450">
        <v>423.14118127832802</v>
      </c>
      <c r="AN1450">
        <v>432.859962539864</v>
      </c>
      <c r="AO1450">
        <v>448.53139341699</v>
      </c>
      <c r="AP1450">
        <v>478.734406410443</v>
      </c>
      <c r="AQ1450">
        <v>579.397862149356</v>
      </c>
      <c r="AR1450">
        <v>716.83148278590602</v>
      </c>
      <c r="AS1450">
        <v>340.28911973830702</v>
      </c>
      <c r="AT1450">
        <v>334.90617145102198</v>
      </c>
      <c r="AU1450">
        <v>339.20003271615298</v>
      </c>
      <c r="AV1450">
        <v>336.79437316272299</v>
      </c>
      <c r="AW1450">
        <v>337.12411643219798</v>
      </c>
      <c r="AX1450">
        <v>339.71357430865402</v>
      </c>
      <c r="AY1450">
        <v>332.67601791131898</v>
      </c>
      <c r="AZ1450">
        <v>341.23027092646799</v>
      </c>
      <c r="BA1450">
        <v>330.44493968010198</v>
      </c>
      <c r="BB1450">
        <v>333.83586813939303</v>
      </c>
      <c r="BC1450">
        <v>329.40672546267598</v>
      </c>
      <c r="BD1450">
        <v>337.93524002051902</v>
      </c>
      <c r="BE1450">
        <v>331.207203746993</v>
      </c>
      <c r="BF1450">
        <v>327.05624827932598</v>
      </c>
      <c r="BG1450">
        <v>333.50612622656001</v>
      </c>
      <c r="BH1450">
        <v>343.88656357388999</v>
      </c>
      <c r="BI1450">
        <v>327.04255926796202</v>
      </c>
      <c r="BJ1450">
        <v>332.69290550195899</v>
      </c>
      <c r="BK1450">
        <v>330.36825175279199</v>
      </c>
      <c r="BL1450">
        <v>329.19308667869899</v>
      </c>
      <c r="BM1450">
        <v>338.73950425675099</v>
      </c>
      <c r="BN1450">
        <v>348.70391706702202</v>
      </c>
      <c r="BO1450">
        <v>332.672342903642</v>
      </c>
      <c r="BP1450">
        <v>341.58537794998102</v>
      </c>
      <c r="BQ1450">
        <v>335.67888473834398</v>
      </c>
      <c r="BR1450">
        <v>341.92027185964798</v>
      </c>
      <c r="BS1450">
        <v>403.58367864895598</v>
      </c>
      <c r="BT1450">
        <v>659.33494100640303</v>
      </c>
      <c r="BU1450">
        <v>677.84446698935903</v>
      </c>
      <c r="BV1450">
        <v>574.42445795558694</v>
      </c>
      <c r="BW1450">
        <v>526.67109398852404</v>
      </c>
      <c r="BX1450">
        <v>496.686759143139</v>
      </c>
      <c r="BY1450">
        <v>460.999515035927</v>
      </c>
      <c r="BZ1450">
        <v>458.772823916763</v>
      </c>
      <c r="CA1450">
        <v>462.53402006935198</v>
      </c>
      <c r="CB1450">
        <v>445.52423898891902</v>
      </c>
      <c r="CC1450">
        <v>447.378637958681</v>
      </c>
      <c r="CD1450">
        <v>441.14804897613101</v>
      </c>
      <c r="CE1450">
        <v>446.21610295388803</v>
      </c>
      <c r="CF1450">
        <v>446.43854235043801</v>
      </c>
      <c r="CG1450">
        <v>447.2880643437</v>
      </c>
      <c r="CH1450">
        <v>438.19441780592399</v>
      </c>
      <c r="CI1450">
        <v>442.04956771778598</v>
      </c>
      <c r="CJ1450">
        <v>442.761624780011</v>
      </c>
      <c r="CK1450">
        <v>448.61510361678597</v>
      </c>
      <c r="CL1450">
        <v>450.32703709888898</v>
      </c>
      <c r="CM1450">
        <v>432.374423166952</v>
      </c>
      <c r="CN1450">
        <v>433.24174899494</v>
      </c>
      <c r="CO1450">
        <v>409.00055604460903</v>
      </c>
      <c r="CP1450">
        <v>397.12003748776402</v>
      </c>
      <c r="CQ1450">
        <v>389.90507265350601</v>
      </c>
      <c r="CR1450">
        <v>382.79411954281801</v>
      </c>
      <c r="CS1450">
        <v>403.07060697525498</v>
      </c>
      <c r="CT1450">
        <v>343.00991399378199</v>
      </c>
      <c r="CU1450">
        <v>346.560467604135</v>
      </c>
      <c r="CV1450">
        <v>337.78750458948502</v>
      </c>
      <c r="CW1450">
        <v>338.07462069757503</v>
      </c>
      <c r="CX1450">
        <v>343.70158560904702</v>
      </c>
      <c r="CY1450">
        <v>338.97453090980099</v>
      </c>
      <c r="CZ1450">
        <v>345.121928653444</v>
      </c>
      <c r="DA1450">
        <v>342.84013328933099</v>
      </c>
      <c r="DB1450">
        <v>342.74658301865998</v>
      </c>
      <c r="DC1450">
        <v>339.04531347641199</v>
      </c>
      <c r="DD1450">
        <v>335.10082190737302</v>
      </c>
      <c r="DE1450">
        <v>341.70450184776098</v>
      </c>
      <c r="DF1450">
        <v>332.919741407326</v>
      </c>
      <c r="DG1450">
        <v>339.50448435289599</v>
      </c>
      <c r="DH1450">
        <v>343.72925160773298</v>
      </c>
      <c r="DI1450">
        <v>341.028590327232</v>
      </c>
      <c r="DJ1450">
        <v>337.33378135976801</v>
      </c>
      <c r="DK1450">
        <v>344.07404187405098</v>
      </c>
      <c r="DL1450">
        <v>332.67591421959003</v>
      </c>
      <c r="DM1450">
        <v>338.38168122045897</v>
      </c>
      <c r="DN1450">
        <v>332.65488785438299</v>
      </c>
      <c r="DO1450">
        <v>334.56121704670699</v>
      </c>
      <c r="DP1450">
        <v>338.95775024312098</v>
      </c>
      <c r="DQ1450">
        <v>331.28017512805798</v>
      </c>
      <c r="DR1450">
        <v>343.44463943205199</v>
      </c>
    </row>
    <row r="1451" spans="1:122" x14ac:dyDescent="0.25">
      <c r="A1451">
        <v>348.22429906541998</v>
      </c>
      <c r="B1451">
        <v>345.05760831526101</v>
      </c>
      <c r="C1451">
        <v>340.61238746737899</v>
      </c>
      <c r="D1451">
        <v>342.981029270406</v>
      </c>
      <c r="E1451">
        <v>344.17101990083501</v>
      </c>
      <c r="F1451">
        <v>346.051170162593</v>
      </c>
      <c r="G1451">
        <v>343.35613383460901</v>
      </c>
      <c r="H1451">
        <v>354.85671560888699</v>
      </c>
      <c r="I1451">
        <v>346.91031007152401</v>
      </c>
      <c r="J1451">
        <v>347.91238190729302</v>
      </c>
      <c r="K1451">
        <v>350.33342522133</v>
      </c>
      <c r="L1451">
        <v>351.49418863206699</v>
      </c>
      <c r="M1451">
        <v>351.91782473758701</v>
      </c>
      <c r="N1451">
        <v>337.97095166479397</v>
      </c>
      <c r="O1451">
        <v>366.64920869380597</v>
      </c>
      <c r="P1451">
        <v>395.54257357872302</v>
      </c>
      <c r="Q1451">
        <v>382.87798171371702</v>
      </c>
      <c r="R1451">
        <v>426.022025256223</v>
      </c>
      <c r="S1451">
        <v>399.56466899288802</v>
      </c>
      <c r="T1451">
        <v>360.07101075600502</v>
      </c>
      <c r="U1451">
        <v>370.42298114181102</v>
      </c>
      <c r="V1451">
        <v>368.53210928239997</v>
      </c>
      <c r="W1451">
        <v>361.48756058922697</v>
      </c>
      <c r="X1451">
        <v>357.86891823903397</v>
      </c>
      <c r="Y1451">
        <v>358.16683048013601</v>
      </c>
      <c r="Z1451">
        <v>360.60471448857299</v>
      </c>
      <c r="AA1451">
        <v>360.08644913450797</v>
      </c>
      <c r="AB1451">
        <v>371.21495924025697</v>
      </c>
      <c r="AC1451">
        <v>369.90913821267901</v>
      </c>
      <c r="AD1451">
        <v>380.76025973375698</v>
      </c>
      <c r="AE1451">
        <v>359.10939853782799</v>
      </c>
      <c r="AF1451">
        <v>362.36716728164703</v>
      </c>
      <c r="AG1451">
        <v>364.25087865173998</v>
      </c>
      <c r="AH1451">
        <v>382.17883166768598</v>
      </c>
      <c r="AI1451">
        <v>384.46138753043903</v>
      </c>
      <c r="AJ1451">
        <v>381.55852969148799</v>
      </c>
      <c r="AK1451">
        <v>396.64285959919698</v>
      </c>
      <c r="AL1451">
        <v>424.75237804131501</v>
      </c>
      <c r="AM1451">
        <v>429.91247707531898</v>
      </c>
      <c r="AN1451">
        <v>445.67703319029602</v>
      </c>
      <c r="AO1451">
        <v>457.51033333921703</v>
      </c>
      <c r="AP1451">
        <v>499.22181779218499</v>
      </c>
      <c r="AQ1451">
        <v>608.08804678595504</v>
      </c>
      <c r="AR1451">
        <v>759.26861838218394</v>
      </c>
      <c r="AS1451">
        <v>342.41801004794303</v>
      </c>
      <c r="AT1451">
        <v>337.53924529921699</v>
      </c>
      <c r="AU1451">
        <v>338.86778151647098</v>
      </c>
      <c r="AV1451">
        <v>336.08865251922401</v>
      </c>
      <c r="AW1451">
        <v>337.31722912913102</v>
      </c>
      <c r="AX1451">
        <v>340.824909417622</v>
      </c>
      <c r="AY1451">
        <v>330.36514679704402</v>
      </c>
      <c r="AZ1451">
        <v>336.20423988582002</v>
      </c>
      <c r="BA1451">
        <v>331.63040734493899</v>
      </c>
      <c r="BB1451">
        <v>332.91290322927398</v>
      </c>
      <c r="BC1451">
        <v>328.49896646346298</v>
      </c>
      <c r="BD1451">
        <v>340.99689132063799</v>
      </c>
      <c r="BE1451">
        <v>331.70012761692499</v>
      </c>
      <c r="BF1451">
        <v>329.32817453059602</v>
      </c>
      <c r="BG1451">
        <v>333.56618246492201</v>
      </c>
      <c r="BH1451">
        <v>341.64396523070002</v>
      </c>
      <c r="BI1451">
        <v>326.66313569213298</v>
      </c>
      <c r="BJ1451">
        <v>337.02040780531701</v>
      </c>
      <c r="BK1451">
        <v>329.69494080613202</v>
      </c>
      <c r="BL1451">
        <v>329.96422212276798</v>
      </c>
      <c r="BM1451">
        <v>340.45269463252203</v>
      </c>
      <c r="BN1451">
        <v>347.99115085437001</v>
      </c>
      <c r="BO1451">
        <v>328.08998221833298</v>
      </c>
      <c r="BP1451">
        <v>343.29160007933802</v>
      </c>
      <c r="BQ1451">
        <v>336.27969281327302</v>
      </c>
      <c r="BR1451">
        <v>342.67658484905002</v>
      </c>
      <c r="BS1451">
        <v>406.20517535412802</v>
      </c>
      <c r="BT1451">
        <v>684.82870803155504</v>
      </c>
      <c r="BU1451">
        <v>720.73971380213504</v>
      </c>
      <c r="BV1451">
        <v>607.59716351454199</v>
      </c>
      <c r="BW1451">
        <v>545.21194757105104</v>
      </c>
      <c r="BX1451">
        <v>516.04103551799096</v>
      </c>
      <c r="BY1451">
        <v>470.93607221367699</v>
      </c>
      <c r="BZ1451">
        <v>468.90819466441701</v>
      </c>
      <c r="CA1451">
        <v>468.12176617157797</v>
      </c>
      <c r="CB1451">
        <v>459.747716719209</v>
      </c>
      <c r="CC1451">
        <v>459.34849839562401</v>
      </c>
      <c r="CD1451">
        <v>454.651743531948</v>
      </c>
      <c r="CE1451">
        <v>454.403494237102</v>
      </c>
      <c r="CF1451">
        <v>456.42096925834102</v>
      </c>
      <c r="CG1451">
        <v>453.97428744287203</v>
      </c>
      <c r="CH1451">
        <v>440.17278712533403</v>
      </c>
      <c r="CI1451">
        <v>453.341010530402</v>
      </c>
      <c r="CJ1451">
        <v>450.92929783121298</v>
      </c>
      <c r="CK1451">
        <v>450.32520217471301</v>
      </c>
      <c r="CL1451">
        <v>452.79872152366102</v>
      </c>
      <c r="CM1451">
        <v>432.60884662467902</v>
      </c>
      <c r="CN1451">
        <v>434.43303744717701</v>
      </c>
      <c r="CO1451">
        <v>411.55344454972601</v>
      </c>
      <c r="CP1451">
        <v>400.94076335155103</v>
      </c>
      <c r="CQ1451">
        <v>393.57992123746402</v>
      </c>
      <c r="CR1451">
        <v>383.13347026393598</v>
      </c>
      <c r="CS1451">
        <v>405.78492631921301</v>
      </c>
      <c r="CT1451">
        <v>345.10411268636199</v>
      </c>
      <c r="CU1451">
        <v>348.80598561013198</v>
      </c>
      <c r="CV1451">
        <v>340.15924155123002</v>
      </c>
      <c r="CW1451">
        <v>339.46730169167199</v>
      </c>
      <c r="CX1451">
        <v>345.01895980893801</v>
      </c>
      <c r="CY1451">
        <v>340.48362343640099</v>
      </c>
      <c r="CZ1451">
        <v>345.638787815277</v>
      </c>
      <c r="DA1451">
        <v>342.99606908974403</v>
      </c>
      <c r="DB1451">
        <v>343.846061028733</v>
      </c>
      <c r="DC1451">
        <v>335.84957042769298</v>
      </c>
      <c r="DD1451">
        <v>334.932307076651</v>
      </c>
      <c r="DE1451">
        <v>340.440692550807</v>
      </c>
      <c r="DF1451">
        <v>333.19386850404999</v>
      </c>
      <c r="DG1451">
        <v>345.52837496612699</v>
      </c>
      <c r="DH1451">
        <v>343.47461892701199</v>
      </c>
      <c r="DI1451">
        <v>342.11219892716002</v>
      </c>
      <c r="DJ1451">
        <v>336.803046225701</v>
      </c>
      <c r="DK1451">
        <v>343.07410786911902</v>
      </c>
      <c r="DL1451">
        <v>333.96165156774998</v>
      </c>
      <c r="DM1451">
        <v>334.94094287380602</v>
      </c>
      <c r="DN1451">
        <v>332.97568453664502</v>
      </c>
      <c r="DO1451">
        <v>331.89504251055899</v>
      </c>
      <c r="DP1451">
        <v>338.00482478669801</v>
      </c>
      <c r="DQ1451">
        <v>331.64218139327602</v>
      </c>
      <c r="DR1451">
        <v>345.33124069474798</v>
      </c>
    </row>
    <row r="1452" spans="1:122" x14ac:dyDescent="0.25">
      <c r="A1452">
        <v>348.46461949265603</v>
      </c>
      <c r="B1452">
        <v>348.01338173752299</v>
      </c>
      <c r="C1452">
        <v>340.87770050075602</v>
      </c>
      <c r="D1452">
        <v>344.00142907063201</v>
      </c>
      <c r="E1452">
        <v>345.30312188550198</v>
      </c>
      <c r="F1452">
        <v>342.093339278884</v>
      </c>
      <c r="G1452">
        <v>347.583339412143</v>
      </c>
      <c r="H1452">
        <v>356.49069116029801</v>
      </c>
      <c r="I1452">
        <v>348.98152649752399</v>
      </c>
      <c r="J1452">
        <v>345.66212736860501</v>
      </c>
      <c r="K1452">
        <v>352.29727623201001</v>
      </c>
      <c r="L1452">
        <v>349.80656459838502</v>
      </c>
      <c r="M1452">
        <v>352.30250021609999</v>
      </c>
      <c r="N1452">
        <v>338.81580547316702</v>
      </c>
      <c r="O1452">
        <v>369.65570033188999</v>
      </c>
      <c r="P1452">
        <v>400.54105870062398</v>
      </c>
      <c r="Q1452">
        <v>385.206601086776</v>
      </c>
      <c r="R1452">
        <v>428.35089081828301</v>
      </c>
      <c r="S1452">
        <v>401.16074262578701</v>
      </c>
      <c r="T1452">
        <v>362.67549804287597</v>
      </c>
      <c r="U1452">
        <v>373.11389313333802</v>
      </c>
      <c r="V1452">
        <v>369.48591282965901</v>
      </c>
      <c r="W1452">
        <v>359.15044567653803</v>
      </c>
      <c r="X1452">
        <v>356.72469328268397</v>
      </c>
      <c r="Y1452">
        <v>357.68992165765701</v>
      </c>
      <c r="Z1452">
        <v>362.70420707071202</v>
      </c>
      <c r="AA1452">
        <v>360.81118076322599</v>
      </c>
      <c r="AB1452">
        <v>370.24633148265599</v>
      </c>
      <c r="AC1452">
        <v>371.84010600865599</v>
      </c>
      <c r="AD1452">
        <v>384.36458461925798</v>
      </c>
      <c r="AE1452">
        <v>359.04195241944899</v>
      </c>
      <c r="AF1452">
        <v>363.978315088763</v>
      </c>
      <c r="AG1452">
        <v>364.11402578669703</v>
      </c>
      <c r="AH1452">
        <v>382.33774698850698</v>
      </c>
      <c r="AI1452">
        <v>388.172756335386</v>
      </c>
      <c r="AJ1452">
        <v>385.59584733899698</v>
      </c>
      <c r="AK1452">
        <v>401.32945541042602</v>
      </c>
      <c r="AL1452">
        <v>431.28679709618098</v>
      </c>
      <c r="AM1452">
        <v>441.094960679623</v>
      </c>
      <c r="AN1452">
        <v>463.189178413864</v>
      </c>
      <c r="AO1452">
        <v>475.12288093942601</v>
      </c>
      <c r="AP1452">
        <v>520.94209933238005</v>
      </c>
      <c r="AQ1452">
        <v>641.90088147432596</v>
      </c>
      <c r="AR1452">
        <v>816.17093993103902</v>
      </c>
      <c r="AS1452">
        <v>344.631980931675</v>
      </c>
      <c r="AT1452">
        <v>339.36654245339702</v>
      </c>
      <c r="AU1452">
        <v>339.53027043376898</v>
      </c>
      <c r="AV1452">
        <v>334.34236918465501</v>
      </c>
      <c r="AW1452">
        <v>334.79546123967498</v>
      </c>
      <c r="AX1452">
        <v>337.00859375995401</v>
      </c>
      <c r="AY1452">
        <v>328.55825411610698</v>
      </c>
      <c r="AZ1452">
        <v>336.75891790103299</v>
      </c>
      <c r="BA1452">
        <v>333.00829667732899</v>
      </c>
      <c r="BB1452">
        <v>333.37806946753301</v>
      </c>
      <c r="BC1452">
        <v>328.14641341570399</v>
      </c>
      <c r="BD1452">
        <v>341.93909701089399</v>
      </c>
      <c r="BE1452">
        <v>331.143286656697</v>
      </c>
      <c r="BF1452">
        <v>329.031268232603</v>
      </c>
      <c r="BG1452">
        <v>336.07067470865201</v>
      </c>
      <c r="BH1452">
        <v>339.56418216437402</v>
      </c>
      <c r="BI1452">
        <v>327.28618413739099</v>
      </c>
      <c r="BJ1452">
        <v>339.73520231644397</v>
      </c>
      <c r="BK1452">
        <v>330.29813951544003</v>
      </c>
      <c r="BL1452">
        <v>329.34925446243398</v>
      </c>
      <c r="BM1452">
        <v>338.76017163882699</v>
      </c>
      <c r="BN1452">
        <v>347.07117852837598</v>
      </c>
      <c r="BO1452">
        <v>328.62352270831099</v>
      </c>
      <c r="BP1452">
        <v>346.48489757622502</v>
      </c>
      <c r="BQ1452">
        <v>339.41655671843802</v>
      </c>
      <c r="BR1452">
        <v>341.45804323919202</v>
      </c>
      <c r="BS1452">
        <v>405.21331906671003</v>
      </c>
      <c r="BT1452">
        <v>705.67573391334997</v>
      </c>
      <c r="BU1452">
        <v>758.67531706718705</v>
      </c>
      <c r="BV1452">
        <v>637.86335597728601</v>
      </c>
      <c r="BW1452">
        <v>562.02336876876598</v>
      </c>
      <c r="BX1452">
        <v>530.11780066583901</v>
      </c>
      <c r="BY1452">
        <v>486.62434780604502</v>
      </c>
      <c r="BZ1452">
        <v>480.42714011422999</v>
      </c>
      <c r="CA1452">
        <v>478.18527566231597</v>
      </c>
      <c r="CB1452">
        <v>469.16672382419</v>
      </c>
      <c r="CC1452">
        <v>471.02353569426498</v>
      </c>
      <c r="CD1452">
        <v>466.37819154120399</v>
      </c>
      <c r="CE1452">
        <v>461.89908695295497</v>
      </c>
      <c r="CF1452">
        <v>466.71182992854801</v>
      </c>
      <c r="CG1452">
        <v>463.16981005225301</v>
      </c>
      <c r="CH1452">
        <v>445.98857479105101</v>
      </c>
      <c r="CI1452">
        <v>463.57781047748301</v>
      </c>
      <c r="CJ1452">
        <v>458.89418858534901</v>
      </c>
      <c r="CK1452">
        <v>457.16206550762098</v>
      </c>
      <c r="CL1452">
        <v>459.72712474834202</v>
      </c>
      <c r="CM1452">
        <v>435.80831917993402</v>
      </c>
      <c r="CN1452">
        <v>438.38801016164399</v>
      </c>
      <c r="CO1452">
        <v>412.00720056783098</v>
      </c>
      <c r="CP1452">
        <v>402.68720916556401</v>
      </c>
      <c r="CQ1452">
        <v>395.25538979412698</v>
      </c>
      <c r="CR1452">
        <v>381.71358641521198</v>
      </c>
      <c r="CS1452">
        <v>408.31113320841001</v>
      </c>
      <c r="CT1452">
        <v>344.64740738011398</v>
      </c>
      <c r="CU1452">
        <v>349.17342519614198</v>
      </c>
      <c r="CV1452">
        <v>342.76535947748101</v>
      </c>
      <c r="CW1452">
        <v>340.78951573194399</v>
      </c>
      <c r="CX1452">
        <v>346.005960479907</v>
      </c>
      <c r="CY1452">
        <v>339.00393487521802</v>
      </c>
      <c r="CZ1452">
        <v>346.02370390841003</v>
      </c>
      <c r="DA1452">
        <v>344.01702283988999</v>
      </c>
      <c r="DB1452">
        <v>342.80930235711202</v>
      </c>
      <c r="DC1452">
        <v>333.695193244427</v>
      </c>
      <c r="DD1452">
        <v>337.96127456276798</v>
      </c>
      <c r="DE1452">
        <v>341.84084130225</v>
      </c>
      <c r="DF1452">
        <v>333.00678466347102</v>
      </c>
      <c r="DG1452">
        <v>347.24121619178197</v>
      </c>
      <c r="DH1452">
        <v>343.27923358807601</v>
      </c>
      <c r="DI1452">
        <v>344.94132156328499</v>
      </c>
      <c r="DJ1452">
        <v>336.20222960058902</v>
      </c>
      <c r="DK1452">
        <v>343.62953312530101</v>
      </c>
      <c r="DL1452">
        <v>335.57718310164603</v>
      </c>
      <c r="DM1452">
        <v>332.817490261415</v>
      </c>
      <c r="DN1452">
        <v>332.26653200636201</v>
      </c>
      <c r="DO1452">
        <v>329.130229488488</v>
      </c>
      <c r="DP1452">
        <v>338.24960918202902</v>
      </c>
      <c r="DQ1452">
        <v>329.80136101044297</v>
      </c>
      <c r="DR1452">
        <v>343.749523411018</v>
      </c>
    </row>
    <row r="1453" spans="1:122" x14ac:dyDescent="0.25">
      <c r="A1453">
        <v>348.70493991989298</v>
      </c>
      <c r="B1453">
        <v>348.41686926488597</v>
      </c>
      <c r="C1453">
        <v>340.37595804409898</v>
      </c>
      <c r="D1453">
        <v>344.027871555346</v>
      </c>
      <c r="E1453">
        <v>345.97384158082701</v>
      </c>
      <c r="F1453">
        <v>340.04146640673298</v>
      </c>
      <c r="G1453">
        <v>350.21962758924701</v>
      </c>
      <c r="H1453">
        <v>358.78281203888099</v>
      </c>
      <c r="I1453">
        <v>348.55770128522499</v>
      </c>
      <c r="J1453">
        <v>346.64747635605198</v>
      </c>
      <c r="K1453">
        <v>350.41870231830802</v>
      </c>
      <c r="L1453">
        <v>346.29443616102401</v>
      </c>
      <c r="M1453">
        <v>352.40133769421601</v>
      </c>
      <c r="N1453">
        <v>339.29405827987802</v>
      </c>
      <c r="O1453">
        <v>369.63039703629403</v>
      </c>
      <c r="P1453">
        <v>401.74170365849801</v>
      </c>
      <c r="Q1453">
        <v>386.92155735722702</v>
      </c>
      <c r="R1453">
        <v>427.39327540251901</v>
      </c>
      <c r="S1453">
        <v>401.68969638730499</v>
      </c>
      <c r="T1453">
        <v>363.48163698292802</v>
      </c>
      <c r="U1453">
        <v>375.02642927656302</v>
      </c>
      <c r="V1453">
        <v>369.74084560461603</v>
      </c>
      <c r="W1453">
        <v>358.81512477146799</v>
      </c>
      <c r="X1453">
        <v>356.64250457054499</v>
      </c>
      <c r="Y1453">
        <v>355.740888115958</v>
      </c>
      <c r="Z1453">
        <v>367.29636511579997</v>
      </c>
      <c r="AA1453">
        <v>361.87565772898699</v>
      </c>
      <c r="AB1453">
        <v>369.486048567257</v>
      </c>
      <c r="AC1453">
        <v>372.97377120531303</v>
      </c>
      <c r="AD1453">
        <v>385.75655661804899</v>
      </c>
      <c r="AE1453">
        <v>359.51744718810198</v>
      </c>
      <c r="AF1453">
        <v>367.21679236769</v>
      </c>
      <c r="AG1453">
        <v>363.685916458088</v>
      </c>
      <c r="AH1453">
        <v>383.41803251047401</v>
      </c>
      <c r="AI1453">
        <v>390.54232253664799</v>
      </c>
      <c r="AJ1453">
        <v>388.96932245531798</v>
      </c>
      <c r="AK1453">
        <v>402.38882495572602</v>
      </c>
      <c r="AL1453">
        <v>435.469943523925</v>
      </c>
      <c r="AM1453">
        <v>447.59962806223803</v>
      </c>
      <c r="AN1453">
        <v>475.032898980114</v>
      </c>
      <c r="AO1453">
        <v>488.41229469456403</v>
      </c>
      <c r="AP1453">
        <v>533.28226118413102</v>
      </c>
      <c r="AQ1453">
        <v>664.98093350084298</v>
      </c>
      <c r="AR1453">
        <v>840.24844400761799</v>
      </c>
      <c r="AS1453">
        <v>346.09523664677897</v>
      </c>
      <c r="AT1453">
        <v>340.91714541579802</v>
      </c>
      <c r="AU1453">
        <v>339.58053237288499</v>
      </c>
      <c r="AV1453">
        <v>333.45321114646703</v>
      </c>
      <c r="AW1453">
        <v>334.10607520308201</v>
      </c>
      <c r="AX1453">
        <v>332.94473041133602</v>
      </c>
      <c r="AY1453">
        <v>327.80851457262298</v>
      </c>
      <c r="AZ1453">
        <v>338.27796169843998</v>
      </c>
      <c r="BA1453">
        <v>332.913949806934</v>
      </c>
      <c r="BB1453">
        <v>334.222308281349</v>
      </c>
      <c r="BC1453">
        <v>327.08649090383398</v>
      </c>
      <c r="BD1453">
        <v>341.21437564520397</v>
      </c>
      <c r="BE1453">
        <v>330.348642164566</v>
      </c>
      <c r="BF1453">
        <v>327.20537895884002</v>
      </c>
      <c r="BG1453">
        <v>334.97421247630899</v>
      </c>
      <c r="BH1453">
        <v>338.257656363737</v>
      </c>
      <c r="BI1453">
        <v>329.92116016858603</v>
      </c>
      <c r="BJ1453">
        <v>341.51791387095</v>
      </c>
      <c r="BK1453">
        <v>331.37723709183098</v>
      </c>
      <c r="BL1453">
        <v>329.09266826499402</v>
      </c>
      <c r="BM1453">
        <v>336.27417020108697</v>
      </c>
      <c r="BN1453">
        <v>345.29086448468001</v>
      </c>
      <c r="BO1453">
        <v>328.74457120779698</v>
      </c>
      <c r="BP1453">
        <v>349.84130885425202</v>
      </c>
      <c r="BQ1453">
        <v>341.72974587921999</v>
      </c>
      <c r="BR1453">
        <v>341.86567284382397</v>
      </c>
      <c r="BS1453">
        <v>401.75251815576098</v>
      </c>
      <c r="BT1453">
        <v>706.29409976564898</v>
      </c>
      <c r="BU1453">
        <v>771.40697835349295</v>
      </c>
      <c r="BV1453">
        <v>651.93529137304597</v>
      </c>
      <c r="BW1453">
        <v>569.66776506775102</v>
      </c>
      <c r="BX1453">
        <v>537.60439569110099</v>
      </c>
      <c r="BY1453">
        <v>495.69710382711298</v>
      </c>
      <c r="BZ1453">
        <v>489.30829413472298</v>
      </c>
      <c r="CA1453">
        <v>484.989460820815</v>
      </c>
      <c r="CB1453">
        <v>474.380263904701</v>
      </c>
      <c r="CC1453">
        <v>476.87120673862501</v>
      </c>
      <c r="CD1453">
        <v>472.99379288519299</v>
      </c>
      <c r="CE1453">
        <v>461.98806935970498</v>
      </c>
      <c r="CF1453">
        <v>473.24304465178898</v>
      </c>
      <c r="CG1453">
        <v>467.594197795318</v>
      </c>
      <c r="CH1453">
        <v>448.08459790966498</v>
      </c>
      <c r="CI1453">
        <v>466.38279425356302</v>
      </c>
      <c r="CJ1453">
        <v>461.21655036294197</v>
      </c>
      <c r="CK1453">
        <v>460.55534311194401</v>
      </c>
      <c r="CL1453">
        <v>459.06608114646798</v>
      </c>
      <c r="CM1453">
        <v>436.97330029722599</v>
      </c>
      <c r="CN1453">
        <v>439.72169120433301</v>
      </c>
      <c r="CO1453">
        <v>411.21143359704399</v>
      </c>
      <c r="CP1453">
        <v>404.52955520560403</v>
      </c>
      <c r="CQ1453">
        <v>396.35759694665802</v>
      </c>
      <c r="CR1453">
        <v>379.10671860943</v>
      </c>
      <c r="CS1453">
        <v>407.742135225033</v>
      </c>
      <c r="CT1453">
        <v>344.01612661038399</v>
      </c>
      <c r="CU1453">
        <v>348.91831169337001</v>
      </c>
      <c r="CV1453">
        <v>345.18110864036299</v>
      </c>
      <c r="CW1453">
        <v>341.34406302152701</v>
      </c>
      <c r="CX1453">
        <v>344.44859568921697</v>
      </c>
      <c r="CY1453">
        <v>338.86308774402301</v>
      </c>
      <c r="CZ1453">
        <v>347.569360516053</v>
      </c>
      <c r="DA1453">
        <v>344.30589737810402</v>
      </c>
      <c r="DB1453">
        <v>341.53254117888798</v>
      </c>
      <c r="DC1453">
        <v>335.51207130316698</v>
      </c>
      <c r="DD1453">
        <v>339.05467822455199</v>
      </c>
      <c r="DE1453">
        <v>343.15099336495598</v>
      </c>
      <c r="DF1453">
        <v>332.56955752795898</v>
      </c>
      <c r="DG1453">
        <v>346.00455127721301</v>
      </c>
      <c r="DH1453">
        <v>343.99980293230999</v>
      </c>
      <c r="DI1453">
        <v>345.120262741332</v>
      </c>
      <c r="DJ1453">
        <v>336.39712955366002</v>
      </c>
      <c r="DK1453">
        <v>343.65031231117098</v>
      </c>
      <c r="DL1453">
        <v>336.48936957946302</v>
      </c>
      <c r="DM1453">
        <v>332.70204916337502</v>
      </c>
      <c r="DN1453">
        <v>332.90204463142601</v>
      </c>
      <c r="DO1453">
        <v>329.15035866701197</v>
      </c>
      <c r="DP1453">
        <v>337.75003566671597</v>
      </c>
      <c r="DQ1453">
        <v>331.26917013297702</v>
      </c>
      <c r="DR1453">
        <v>341.96337332527702</v>
      </c>
    </row>
    <row r="1454" spans="1:122" x14ac:dyDescent="0.25">
      <c r="A1454">
        <v>348.94526034712902</v>
      </c>
      <c r="B1454">
        <v>347.59958638088301</v>
      </c>
      <c r="C1454">
        <v>339.436015071886</v>
      </c>
      <c r="D1454">
        <v>345.495882492519</v>
      </c>
      <c r="E1454">
        <v>345.230359909735</v>
      </c>
      <c r="F1454">
        <v>339.41424477460203</v>
      </c>
      <c r="G1454">
        <v>349.30801065147</v>
      </c>
      <c r="H1454">
        <v>360.49143535892699</v>
      </c>
      <c r="I1454">
        <v>347.09290314552698</v>
      </c>
      <c r="J1454">
        <v>347.97183952743097</v>
      </c>
      <c r="K1454">
        <v>347.43700544585698</v>
      </c>
      <c r="L1454">
        <v>343.77725571485001</v>
      </c>
      <c r="M1454">
        <v>350.85754207343399</v>
      </c>
      <c r="N1454">
        <v>341.51586414734498</v>
      </c>
      <c r="O1454">
        <v>368.44720537377299</v>
      </c>
      <c r="P1454">
        <v>400.07345451730299</v>
      </c>
      <c r="Q1454">
        <v>386.04023380627501</v>
      </c>
      <c r="R1454">
        <v>424.35379034184001</v>
      </c>
      <c r="S1454">
        <v>402.49620526627098</v>
      </c>
      <c r="T1454">
        <v>364.18319193832099</v>
      </c>
      <c r="U1454">
        <v>376.03749186194</v>
      </c>
      <c r="V1454">
        <v>366.46524898414799</v>
      </c>
      <c r="W1454">
        <v>359.46436068963601</v>
      </c>
      <c r="X1454">
        <v>356.69724338393399</v>
      </c>
      <c r="Y1454">
        <v>353.63542993033798</v>
      </c>
      <c r="Z1454">
        <v>371.13207723934102</v>
      </c>
      <c r="AA1454">
        <v>359.89986894255702</v>
      </c>
      <c r="AB1454">
        <v>367.35633093850703</v>
      </c>
      <c r="AC1454">
        <v>373.53681098385198</v>
      </c>
      <c r="AD1454">
        <v>383.95128017617702</v>
      </c>
      <c r="AE1454">
        <v>358.80107248315198</v>
      </c>
      <c r="AF1454">
        <v>370.18530944058102</v>
      </c>
      <c r="AG1454">
        <v>364.39236192041301</v>
      </c>
      <c r="AH1454">
        <v>384.28587142076498</v>
      </c>
      <c r="AI1454">
        <v>391.92628578605002</v>
      </c>
      <c r="AJ1454">
        <v>389.91800764656602</v>
      </c>
      <c r="AK1454">
        <v>403.71997297213397</v>
      </c>
      <c r="AL1454">
        <v>438.45442053063402</v>
      </c>
      <c r="AM1454">
        <v>451.23683298301899</v>
      </c>
      <c r="AN1454">
        <v>479.86229791129102</v>
      </c>
      <c r="AO1454">
        <v>499.34663662893502</v>
      </c>
      <c r="AP1454">
        <v>543.61071752983196</v>
      </c>
      <c r="AQ1454">
        <v>679.14151540831199</v>
      </c>
      <c r="AR1454">
        <v>840.78152319838705</v>
      </c>
      <c r="AS1454">
        <v>346.48522350633499</v>
      </c>
      <c r="AT1454">
        <v>340.77709068800402</v>
      </c>
      <c r="AU1454">
        <v>339.76690156396501</v>
      </c>
      <c r="AV1454">
        <v>332.97802731977703</v>
      </c>
      <c r="AW1454">
        <v>335.78159655879801</v>
      </c>
      <c r="AX1454">
        <v>330.60294430930099</v>
      </c>
      <c r="AY1454">
        <v>329.54367672695702</v>
      </c>
      <c r="AZ1454">
        <v>339.21356960379399</v>
      </c>
      <c r="BA1454">
        <v>330.98179513859702</v>
      </c>
      <c r="BB1454">
        <v>333.49337294547098</v>
      </c>
      <c r="BC1454">
        <v>327.61469799789302</v>
      </c>
      <c r="BD1454">
        <v>341.107545628894</v>
      </c>
      <c r="BE1454">
        <v>331.25162957275802</v>
      </c>
      <c r="BF1454">
        <v>326.94367634966301</v>
      </c>
      <c r="BG1454">
        <v>332.125909730194</v>
      </c>
      <c r="BH1454">
        <v>338.14892368178499</v>
      </c>
      <c r="BI1454">
        <v>332.47868967641</v>
      </c>
      <c r="BJ1454">
        <v>342.196398157668</v>
      </c>
      <c r="BK1454">
        <v>333.37853485315702</v>
      </c>
      <c r="BL1454">
        <v>329.47699427412601</v>
      </c>
      <c r="BM1454">
        <v>334.54414401734198</v>
      </c>
      <c r="BN1454">
        <v>342.57909550239498</v>
      </c>
      <c r="BO1454">
        <v>328.51596796399798</v>
      </c>
      <c r="BP1454">
        <v>351.31421904091002</v>
      </c>
      <c r="BQ1454">
        <v>342.18226097752898</v>
      </c>
      <c r="BR1454">
        <v>342.58872686267898</v>
      </c>
      <c r="BS1454">
        <v>399.289077308809</v>
      </c>
      <c r="BT1454">
        <v>696.96467177105603</v>
      </c>
      <c r="BU1454">
        <v>768.62812633929502</v>
      </c>
      <c r="BV1454">
        <v>657.40950589004899</v>
      </c>
      <c r="BW1454">
        <v>574.154030721352</v>
      </c>
      <c r="BX1454">
        <v>543.583589485282</v>
      </c>
      <c r="BY1454">
        <v>500.12457696815699</v>
      </c>
      <c r="BZ1454">
        <v>495.98633282066902</v>
      </c>
      <c r="CA1454">
        <v>490.02577543089899</v>
      </c>
      <c r="CB1454">
        <v>480.47980081513202</v>
      </c>
      <c r="CC1454">
        <v>478.89235805130897</v>
      </c>
      <c r="CD1454">
        <v>477.63302598412901</v>
      </c>
      <c r="CE1454">
        <v>461.78760306890098</v>
      </c>
      <c r="CF1454">
        <v>478.74923576895299</v>
      </c>
      <c r="CG1454">
        <v>467.997449163873</v>
      </c>
      <c r="CH1454">
        <v>449.41461079743101</v>
      </c>
      <c r="CI1454">
        <v>466.56420628016002</v>
      </c>
      <c r="CJ1454">
        <v>462.64448895583701</v>
      </c>
      <c r="CK1454">
        <v>460.716246079234</v>
      </c>
      <c r="CL1454">
        <v>456.69287890309602</v>
      </c>
      <c r="CM1454">
        <v>433.17425110377098</v>
      </c>
      <c r="CN1454">
        <v>438.47894055145599</v>
      </c>
      <c r="CO1454">
        <v>410.37053670325901</v>
      </c>
      <c r="CP1454">
        <v>406.23679579632699</v>
      </c>
      <c r="CQ1454">
        <v>397.560186954882</v>
      </c>
      <c r="CR1454">
        <v>378.57982970310002</v>
      </c>
      <c r="CS1454">
        <v>405.71204145699699</v>
      </c>
      <c r="CT1454">
        <v>344.58996957681501</v>
      </c>
      <c r="CU1454">
        <v>349.58613398186299</v>
      </c>
      <c r="CV1454">
        <v>345.03700347111101</v>
      </c>
      <c r="CW1454">
        <v>341.87626008459</v>
      </c>
      <c r="CX1454">
        <v>340.90568363210298</v>
      </c>
      <c r="CY1454">
        <v>338.380537197568</v>
      </c>
      <c r="CZ1454">
        <v>348.91215396998598</v>
      </c>
      <c r="DA1454">
        <v>342.64819709389099</v>
      </c>
      <c r="DB1454">
        <v>341.631086945611</v>
      </c>
      <c r="DC1454">
        <v>338.15598834628003</v>
      </c>
      <c r="DD1454">
        <v>338.757221739812</v>
      </c>
      <c r="DE1454">
        <v>343.50342322277402</v>
      </c>
      <c r="DF1454">
        <v>332.20114271513597</v>
      </c>
      <c r="DG1454">
        <v>344.14863782772198</v>
      </c>
      <c r="DH1454">
        <v>344.82222272386298</v>
      </c>
      <c r="DI1454">
        <v>344.22465555199801</v>
      </c>
      <c r="DJ1454">
        <v>337.926039667998</v>
      </c>
      <c r="DK1454">
        <v>344.58377069714101</v>
      </c>
      <c r="DL1454">
        <v>336.97433450712401</v>
      </c>
      <c r="DM1454">
        <v>332.748030554926</v>
      </c>
      <c r="DN1454">
        <v>333.84695940414201</v>
      </c>
      <c r="DO1454">
        <v>330.52079781862301</v>
      </c>
      <c r="DP1454">
        <v>337.49062219426901</v>
      </c>
      <c r="DQ1454">
        <v>333.56611039444499</v>
      </c>
      <c r="DR1454">
        <v>340.48350311486701</v>
      </c>
    </row>
    <row r="1455" spans="1:122" x14ac:dyDescent="0.25">
      <c r="A1455">
        <v>349.18558077436501</v>
      </c>
      <c r="B1455">
        <v>348.65562681754301</v>
      </c>
      <c r="C1455">
        <v>336.50600905413302</v>
      </c>
      <c r="D1455">
        <v>346.38970196693703</v>
      </c>
      <c r="E1455">
        <v>345.252013966307</v>
      </c>
      <c r="F1455">
        <v>340.72434030029001</v>
      </c>
      <c r="G1455">
        <v>348.488526880753</v>
      </c>
      <c r="H1455">
        <v>358.13623559512803</v>
      </c>
      <c r="I1455">
        <v>345.52207472960299</v>
      </c>
      <c r="J1455">
        <v>346.41956698153501</v>
      </c>
      <c r="K1455">
        <v>349.28949189567498</v>
      </c>
      <c r="L1455">
        <v>344.55838475250499</v>
      </c>
      <c r="M1455">
        <v>349.975179655467</v>
      </c>
      <c r="N1455">
        <v>341.47180990693198</v>
      </c>
      <c r="O1455">
        <v>366.98823369877198</v>
      </c>
      <c r="P1455">
        <v>395.76502815714798</v>
      </c>
      <c r="Q1455">
        <v>383.11454146353401</v>
      </c>
      <c r="R1455">
        <v>422.84405522381599</v>
      </c>
      <c r="S1455">
        <v>403.22206659173497</v>
      </c>
      <c r="T1455">
        <v>368.16098780155397</v>
      </c>
      <c r="U1455">
        <v>374.92626506625402</v>
      </c>
      <c r="V1455">
        <v>364.95600257468499</v>
      </c>
      <c r="W1455">
        <v>359.02343849019599</v>
      </c>
      <c r="X1455">
        <v>358.27748367290098</v>
      </c>
      <c r="Y1455">
        <v>352.80495986668302</v>
      </c>
      <c r="Z1455">
        <v>371.46199464232399</v>
      </c>
      <c r="AA1455">
        <v>357.93676594426302</v>
      </c>
      <c r="AB1455">
        <v>364.460127629905</v>
      </c>
      <c r="AC1455">
        <v>375.437547204282</v>
      </c>
      <c r="AD1455">
        <v>381.78580992466999</v>
      </c>
      <c r="AE1455">
        <v>358.83288994905502</v>
      </c>
      <c r="AF1455">
        <v>371.146686300417</v>
      </c>
      <c r="AG1455">
        <v>365.80770562267298</v>
      </c>
      <c r="AH1455">
        <v>385.88720718174199</v>
      </c>
      <c r="AI1455">
        <v>392.95529989689402</v>
      </c>
      <c r="AJ1455">
        <v>391.46906730742302</v>
      </c>
      <c r="AK1455">
        <v>407.25041517589398</v>
      </c>
      <c r="AL1455">
        <v>436.90778697600803</v>
      </c>
      <c r="AM1455">
        <v>454.565113077506</v>
      </c>
      <c r="AN1455">
        <v>489.813749347194</v>
      </c>
      <c r="AO1455">
        <v>507.519526325588</v>
      </c>
      <c r="AP1455">
        <v>554.84231181141695</v>
      </c>
      <c r="AQ1455">
        <v>690.56099327693505</v>
      </c>
      <c r="AR1455">
        <v>840.79256649261197</v>
      </c>
      <c r="AS1455">
        <v>348.956212476578</v>
      </c>
      <c r="AT1455">
        <v>339.01523133162902</v>
      </c>
      <c r="AU1455">
        <v>341.52809925441602</v>
      </c>
      <c r="AV1455">
        <v>333.39917467070001</v>
      </c>
      <c r="AW1455">
        <v>338.60309402943898</v>
      </c>
      <c r="AX1455">
        <v>332.267047764685</v>
      </c>
      <c r="AY1455">
        <v>333.27665403774398</v>
      </c>
      <c r="AZ1455">
        <v>339.91204699854802</v>
      </c>
      <c r="BA1455">
        <v>330.178513123458</v>
      </c>
      <c r="BB1455">
        <v>333.64111892576602</v>
      </c>
      <c r="BC1455">
        <v>330.521891845992</v>
      </c>
      <c r="BD1455">
        <v>340.79229721531601</v>
      </c>
      <c r="BE1455">
        <v>330.56265168620899</v>
      </c>
      <c r="BF1455">
        <v>327.59737260721198</v>
      </c>
      <c r="BG1455">
        <v>330.30614199111102</v>
      </c>
      <c r="BH1455">
        <v>336.37978091827102</v>
      </c>
      <c r="BI1455">
        <v>334.04421536169201</v>
      </c>
      <c r="BJ1455">
        <v>340.99242648818199</v>
      </c>
      <c r="BK1455">
        <v>336.979877882278</v>
      </c>
      <c r="BL1455">
        <v>331.21750442498001</v>
      </c>
      <c r="BM1455">
        <v>337.67062254959899</v>
      </c>
      <c r="BN1455">
        <v>342.08887122884801</v>
      </c>
      <c r="BO1455">
        <v>328.10058987423099</v>
      </c>
      <c r="BP1455">
        <v>351.43510764361298</v>
      </c>
      <c r="BQ1455">
        <v>342.71059603234301</v>
      </c>
      <c r="BR1455">
        <v>342.36491433042602</v>
      </c>
      <c r="BS1455">
        <v>398.52402351250601</v>
      </c>
      <c r="BT1455">
        <v>691.90119561835604</v>
      </c>
      <c r="BU1455">
        <v>772.47616797844</v>
      </c>
      <c r="BV1455">
        <v>666.84419803650303</v>
      </c>
      <c r="BW1455">
        <v>578.74444749990903</v>
      </c>
      <c r="BX1455">
        <v>555.05274549062995</v>
      </c>
      <c r="BY1455">
        <v>509.590718820635</v>
      </c>
      <c r="BZ1455">
        <v>502.41698476569701</v>
      </c>
      <c r="CA1455">
        <v>495.21710248798701</v>
      </c>
      <c r="CB1455">
        <v>488.27614005337</v>
      </c>
      <c r="CC1455">
        <v>483.266313551152</v>
      </c>
      <c r="CD1455">
        <v>482.60642556628102</v>
      </c>
      <c r="CE1455">
        <v>464.88603306751702</v>
      </c>
      <c r="CF1455">
        <v>482.35407570294899</v>
      </c>
      <c r="CG1455">
        <v>469.70053938946899</v>
      </c>
      <c r="CH1455">
        <v>453.13671280976098</v>
      </c>
      <c r="CI1455">
        <v>467.886550634625</v>
      </c>
      <c r="CJ1455">
        <v>463.41525193681201</v>
      </c>
      <c r="CK1455">
        <v>460.51155489510001</v>
      </c>
      <c r="CL1455">
        <v>458.94878549016403</v>
      </c>
      <c r="CM1455">
        <v>429.57784362705002</v>
      </c>
      <c r="CN1455">
        <v>436.49079951972999</v>
      </c>
      <c r="CO1455">
        <v>408.81336748521102</v>
      </c>
      <c r="CP1455">
        <v>404.29475841811001</v>
      </c>
      <c r="CQ1455">
        <v>396.60865109158198</v>
      </c>
      <c r="CR1455">
        <v>377.306971895777</v>
      </c>
      <c r="CS1455">
        <v>404.84036074757603</v>
      </c>
      <c r="CT1455">
        <v>343.79001541365602</v>
      </c>
      <c r="CU1455">
        <v>349.75989733501802</v>
      </c>
      <c r="CV1455">
        <v>345.09567040174602</v>
      </c>
      <c r="CW1455">
        <v>341.64553181348498</v>
      </c>
      <c r="CX1455">
        <v>340.49844311636298</v>
      </c>
      <c r="CY1455">
        <v>337.75212155662501</v>
      </c>
      <c r="CZ1455">
        <v>348.159128502464</v>
      </c>
      <c r="DA1455">
        <v>344.57831028265099</v>
      </c>
      <c r="DB1455">
        <v>340.93220316589498</v>
      </c>
      <c r="DC1455">
        <v>341.13955795945702</v>
      </c>
      <c r="DD1455">
        <v>338.88505336319503</v>
      </c>
      <c r="DE1455">
        <v>344.90086332642102</v>
      </c>
      <c r="DF1455">
        <v>336.17725746007602</v>
      </c>
      <c r="DG1455">
        <v>343.70696302416297</v>
      </c>
      <c r="DH1455">
        <v>345.60188494765998</v>
      </c>
      <c r="DI1455">
        <v>342.904682512943</v>
      </c>
      <c r="DJ1455">
        <v>338.76857013589603</v>
      </c>
      <c r="DK1455">
        <v>343.661155214166</v>
      </c>
      <c r="DL1455">
        <v>338.034014656708</v>
      </c>
      <c r="DM1455">
        <v>331.74176654020602</v>
      </c>
      <c r="DN1455">
        <v>333.381384126434</v>
      </c>
      <c r="DO1455">
        <v>330.98551048956199</v>
      </c>
      <c r="DP1455">
        <v>339.282550271709</v>
      </c>
      <c r="DQ1455">
        <v>337.26453217713203</v>
      </c>
      <c r="DR1455">
        <v>337.85488742309502</v>
      </c>
    </row>
    <row r="1456" spans="1:122" x14ac:dyDescent="0.25">
      <c r="A1456">
        <v>349.42590120160202</v>
      </c>
      <c r="B1456">
        <v>347.50463895593799</v>
      </c>
      <c r="C1456">
        <v>335.44040225345401</v>
      </c>
      <c r="D1456">
        <v>349.78126399433398</v>
      </c>
      <c r="E1456">
        <v>349.28882508038799</v>
      </c>
      <c r="F1456">
        <v>338.76322001237003</v>
      </c>
      <c r="G1456">
        <v>346.77970464125002</v>
      </c>
      <c r="H1456">
        <v>355.38727512751501</v>
      </c>
      <c r="I1456">
        <v>346.34011876154301</v>
      </c>
      <c r="J1456">
        <v>347.53226439997201</v>
      </c>
      <c r="K1456">
        <v>352.00725227028602</v>
      </c>
      <c r="L1456">
        <v>347.51272244838702</v>
      </c>
      <c r="M1456">
        <v>349.70509829171198</v>
      </c>
      <c r="N1456">
        <v>343.33371613157402</v>
      </c>
      <c r="O1456">
        <v>365.60688752278099</v>
      </c>
      <c r="P1456">
        <v>397.52358222031802</v>
      </c>
      <c r="Q1456">
        <v>385.8179283499</v>
      </c>
      <c r="R1456">
        <v>426.51963892176701</v>
      </c>
      <c r="S1456">
        <v>400.67912017195198</v>
      </c>
      <c r="T1456">
        <v>370.61909480519603</v>
      </c>
      <c r="U1456">
        <v>379.76361270690398</v>
      </c>
      <c r="V1456">
        <v>367.88816448420903</v>
      </c>
      <c r="W1456">
        <v>360.02461874379497</v>
      </c>
      <c r="X1456">
        <v>360.85194243330102</v>
      </c>
      <c r="Y1456">
        <v>353.96259413361298</v>
      </c>
      <c r="Z1456">
        <v>372.10330758407798</v>
      </c>
      <c r="AA1456">
        <v>361.42420652560099</v>
      </c>
      <c r="AB1456">
        <v>363.706797918939</v>
      </c>
      <c r="AC1456">
        <v>379.06074510380603</v>
      </c>
      <c r="AD1456">
        <v>382.06798534255302</v>
      </c>
      <c r="AE1456">
        <v>359.56514201442599</v>
      </c>
      <c r="AF1456">
        <v>373.02713335484799</v>
      </c>
      <c r="AG1456">
        <v>364.08506959389501</v>
      </c>
      <c r="AH1456">
        <v>387.14233979640699</v>
      </c>
      <c r="AI1456">
        <v>394.19255866170198</v>
      </c>
      <c r="AJ1456">
        <v>398.15133290660202</v>
      </c>
      <c r="AK1456">
        <v>409.58637774991303</v>
      </c>
      <c r="AL1456">
        <v>438.94200863460298</v>
      </c>
      <c r="AM1456">
        <v>457.93979304807499</v>
      </c>
      <c r="AN1456">
        <v>501.88266120261301</v>
      </c>
      <c r="AO1456">
        <v>524.13519578034197</v>
      </c>
      <c r="AP1456">
        <v>565.458221533195</v>
      </c>
      <c r="AQ1456">
        <v>699.59253579691097</v>
      </c>
      <c r="AR1456">
        <v>856.90260166427504</v>
      </c>
      <c r="AS1456">
        <v>351.48018398453502</v>
      </c>
      <c r="AT1456">
        <v>339.86180128797798</v>
      </c>
      <c r="AU1456">
        <v>341.86584886522701</v>
      </c>
      <c r="AV1456">
        <v>330.89972826637398</v>
      </c>
      <c r="AW1456">
        <v>339.02341713680897</v>
      </c>
      <c r="AX1456">
        <v>332.630281612315</v>
      </c>
      <c r="AY1456">
        <v>335.28853481596099</v>
      </c>
      <c r="AZ1456">
        <v>337.35320628270199</v>
      </c>
      <c r="BA1456">
        <v>331.08986210615899</v>
      </c>
      <c r="BB1456">
        <v>334.98201280013001</v>
      </c>
      <c r="BC1456">
        <v>336.30196919267098</v>
      </c>
      <c r="BD1456">
        <v>340.12451993140797</v>
      </c>
      <c r="BE1456">
        <v>332.708332818499</v>
      </c>
      <c r="BF1456">
        <v>329.99839960980501</v>
      </c>
      <c r="BG1456">
        <v>331.25374872666902</v>
      </c>
      <c r="BH1456">
        <v>332.24044329526498</v>
      </c>
      <c r="BI1456">
        <v>334.21284402884203</v>
      </c>
      <c r="BJ1456">
        <v>339.326540609262</v>
      </c>
      <c r="BK1456">
        <v>340.058295724917</v>
      </c>
      <c r="BL1456">
        <v>333.36502977038202</v>
      </c>
      <c r="BM1456">
        <v>340.84222858670898</v>
      </c>
      <c r="BN1456">
        <v>343.17574020862003</v>
      </c>
      <c r="BO1456">
        <v>328.68782887911902</v>
      </c>
      <c r="BP1456">
        <v>349.148516712093</v>
      </c>
      <c r="BQ1456">
        <v>346.535057930314</v>
      </c>
      <c r="BR1456">
        <v>342.29992527788602</v>
      </c>
      <c r="BS1456">
        <v>403.06270158579002</v>
      </c>
      <c r="BT1456">
        <v>713.88784800504095</v>
      </c>
      <c r="BU1456">
        <v>811.37762476688795</v>
      </c>
      <c r="BV1456">
        <v>697.96104868072803</v>
      </c>
      <c r="BW1456">
        <v>599.46660353493996</v>
      </c>
      <c r="BX1456">
        <v>575.23752081199098</v>
      </c>
      <c r="BY1456">
        <v>527.70179017948203</v>
      </c>
      <c r="BZ1456">
        <v>516.62109191445097</v>
      </c>
      <c r="CA1456">
        <v>507.64402119674401</v>
      </c>
      <c r="CB1456">
        <v>498.35315519175998</v>
      </c>
      <c r="CC1456">
        <v>495.225867187745</v>
      </c>
      <c r="CD1456">
        <v>491.89752263161898</v>
      </c>
      <c r="CE1456">
        <v>474.56762664278301</v>
      </c>
      <c r="CF1456">
        <v>494.18034228978303</v>
      </c>
      <c r="CG1456">
        <v>476.59834684242401</v>
      </c>
      <c r="CH1456">
        <v>459.54222428333702</v>
      </c>
      <c r="CI1456">
        <v>472.73915729496002</v>
      </c>
      <c r="CJ1456">
        <v>468.10620168781497</v>
      </c>
      <c r="CK1456">
        <v>462.93107543091003</v>
      </c>
      <c r="CL1456">
        <v>463.11341346411598</v>
      </c>
      <c r="CM1456">
        <v>435.49518234517097</v>
      </c>
      <c r="CN1456">
        <v>431.95165590491899</v>
      </c>
      <c r="CO1456">
        <v>406.37211778661998</v>
      </c>
      <c r="CP1456">
        <v>400.78538839805998</v>
      </c>
      <c r="CQ1456">
        <v>393.07602175785598</v>
      </c>
      <c r="CR1456">
        <v>375.99157564896001</v>
      </c>
      <c r="CS1456">
        <v>402.75756587259502</v>
      </c>
      <c r="CT1456">
        <v>343.79310967026498</v>
      </c>
      <c r="CU1456">
        <v>348.02331103132798</v>
      </c>
      <c r="CV1456">
        <v>349.94171761313601</v>
      </c>
      <c r="CW1456">
        <v>343.70722132017897</v>
      </c>
      <c r="CX1456">
        <v>343.37572134947402</v>
      </c>
      <c r="CY1456">
        <v>337.92802996075</v>
      </c>
      <c r="CZ1456">
        <v>345.62152739075498</v>
      </c>
      <c r="DA1456">
        <v>349.64594312957098</v>
      </c>
      <c r="DB1456">
        <v>341.59638845909097</v>
      </c>
      <c r="DC1456">
        <v>341.86630195216401</v>
      </c>
      <c r="DD1456">
        <v>340.84842541655701</v>
      </c>
      <c r="DE1456">
        <v>345.14572031776498</v>
      </c>
      <c r="DF1456">
        <v>340.60356993552301</v>
      </c>
      <c r="DG1456">
        <v>342.185064845282</v>
      </c>
      <c r="DH1456">
        <v>346.40422105848597</v>
      </c>
      <c r="DI1456">
        <v>337.39025260634298</v>
      </c>
      <c r="DJ1456">
        <v>335.77267823983902</v>
      </c>
      <c r="DK1456">
        <v>341.59097496797602</v>
      </c>
      <c r="DL1456">
        <v>337.995651156375</v>
      </c>
      <c r="DM1456">
        <v>335.55817659697499</v>
      </c>
      <c r="DN1456">
        <v>332.40203232571099</v>
      </c>
      <c r="DO1456">
        <v>333.093304006295</v>
      </c>
      <c r="DP1456">
        <v>340.55761376588799</v>
      </c>
      <c r="DQ1456">
        <v>336.90716130513903</v>
      </c>
      <c r="DR1456">
        <v>333.15704183134602</v>
      </c>
    </row>
    <row r="1457" spans="1:122" x14ac:dyDescent="0.25">
      <c r="A1457">
        <v>349.666221628838</v>
      </c>
      <c r="B1457">
        <v>346.34577212834603</v>
      </c>
      <c r="C1457">
        <v>334.73442078227799</v>
      </c>
      <c r="D1457">
        <v>348.92216640784102</v>
      </c>
      <c r="E1457">
        <v>347.91734067897301</v>
      </c>
      <c r="F1457">
        <v>337.248126758311</v>
      </c>
      <c r="G1457">
        <v>346.51763240486798</v>
      </c>
      <c r="H1457">
        <v>354.59863208828</v>
      </c>
      <c r="I1457">
        <v>345.73762469565401</v>
      </c>
      <c r="J1457">
        <v>348.29963890546702</v>
      </c>
      <c r="K1457">
        <v>352.51800345767401</v>
      </c>
      <c r="L1457">
        <v>351.070175701859</v>
      </c>
      <c r="M1457">
        <v>352.77048762112599</v>
      </c>
      <c r="N1457">
        <v>344.12667137442003</v>
      </c>
      <c r="O1457">
        <v>365.27014052658302</v>
      </c>
      <c r="P1457">
        <v>400.58788667002699</v>
      </c>
      <c r="Q1457">
        <v>389.659956789501</v>
      </c>
      <c r="R1457">
        <v>429.30755136234598</v>
      </c>
      <c r="S1457">
        <v>403.40818980760099</v>
      </c>
      <c r="T1457">
        <v>372.81637205649298</v>
      </c>
      <c r="U1457">
        <v>385.25908448619703</v>
      </c>
      <c r="V1457">
        <v>367.13573945679502</v>
      </c>
      <c r="W1457">
        <v>361.10779075128198</v>
      </c>
      <c r="X1457">
        <v>361.082174866115</v>
      </c>
      <c r="Y1457">
        <v>355.81421594028001</v>
      </c>
      <c r="Z1457">
        <v>372.16348868683099</v>
      </c>
      <c r="AA1457">
        <v>366.0822588712</v>
      </c>
      <c r="AB1457">
        <v>363.55330424375501</v>
      </c>
      <c r="AC1457">
        <v>381.460099437765</v>
      </c>
      <c r="AD1457">
        <v>380.92227058944798</v>
      </c>
      <c r="AE1457">
        <v>363.44982151081899</v>
      </c>
      <c r="AF1457">
        <v>374.20830688646402</v>
      </c>
      <c r="AG1457">
        <v>364.39203453548402</v>
      </c>
      <c r="AH1457">
        <v>390.33827268010498</v>
      </c>
      <c r="AI1457">
        <v>396.32573924934002</v>
      </c>
      <c r="AJ1457">
        <v>406.09072878307398</v>
      </c>
      <c r="AK1457">
        <v>412.34625411376197</v>
      </c>
      <c r="AL1457">
        <v>447.330851939301</v>
      </c>
      <c r="AM1457">
        <v>471.513317277927</v>
      </c>
      <c r="AN1457">
        <v>525.36011784254401</v>
      </c>
      <c r="AO1457">
        <v>546.51342259340504</v>
      </c>
      <c r="AP1457">
        <v>596.12749375095098</v>
      </c>
      <c r="AQ1457">
        <v>750.48903433658199</v>
      </c>
      <c r="AR1457">
        <v>920.86773441718799</v>
      </c>
      <c r="AS1457">
        <v>356.63536790558902</v>
      </c>
      <c r="AT1457">
        <v>343.40269209924901</v>
      </c>
      <c r="AU1457">
        <v>342.75759638503899</v>
      </c>
      <c r="AV1457">
        <v>327.72157600842797</v>
      </c>
      <c r="AW1457">
        <v>335.51802956308302</v>
      </c>
      <c r="AX1457">
        <v>331.86826324316598</v>
      </c>
      <c r="AY1457">
        <v>336.37052781964201</v>
      </c>
      <c r="AZ1457">
        <v>334.44810785726901</v>
      </c>
      <c r="BA1457">
        <v>331.95431876576998</v>
      </c>
      <c r="BB1457">
        <v>335.84223253633502</v>
      </c>
      <c r="BC1457">
        <v>337.083931695579</v>
      </c>
      <c r="BD1457">
        <v>340.22304096824303</v>
      </c>
      <c r="BE1457">
        <v>329.04785987050502</v>
      </c>
      <c r="BF1457">
        <v>331.007066105023</v>
      </c>
      <c r="BG1457">
        <v>331.248960282219</v>
      </c>
      <c r="BH1457">
        <v>330.69359897393201</v>
      </c>
      <c r="BI1457">
        <v>332.72466413029798</v>
      </c>
      <c r="BJ1457">
        <v>336.204842629604</v>
      </c>
      <c r="BK1457">
        <v>343.46522947182501</v>
      </c>
      <c r="BL1457">
        <v>335.178126012316</v>
      </c>
      <c r="BM1457">
        <v>342.52360042230998</v>
      </c>
      <c r="BN1457">
        <v>343.135966388768</v>
      </c>
      <c r="BO1457">
        <v>330.17577281866102</v>
      </c>
      <c r="BP1457">
        <v>345.39083719830899</v>
      </c>
      <c r="BQ1457">
        <v>347.45661638721799</v>
      </c>
      <c r="BR1457">
        <v>343.02120457888901</v>
      </c>
      <c r="BS1457">
        <v>405.61336771889899</v>
      </c>
      <c r="BT1457">
        <v>761.09650267604502</v>
      </c>
      <c r="BU1457">
        <v>875.34050950051198</v>
      </c>
      <c r="BV1457">
        <v>751.70349135585695</v>
      </c>
      <c r="BW1457">
        <v>642.62777055738002</v>
      </c>
      <c r="BX1457">
        <v>606.98696395086097</v>
      </c>
      <c r="BY1457">
        <v>554.51273950619895</v>
      </c>
      <c r="BZ1457">
        <v>535.41368296571204</v>
      </c>
      <c r="CA1457">
        <v>527.19133971015901</v>
      </c>
      <c r="CB1457">
        <v>514.81280843337697</v>
      </c>
      <c r="CC1457">
        <v>511.36650686151899</v>
      </c>
      <c r="CD1457">
        <v>508.58528100269001</v>
      </c>
      <c r="CE1457">
        <v>488.69543555432199</v>
      </c>
      <c r="CF1457">
        <v>507.81882091130302</v>
      </c>
      <c r="CG1457">
        <v>491.19641442390298</v>
      </c>
      <c r="CH1457">
        <v>469.25247478985699</v>
      </c>
      <c r="CI1457">
        <v>482.69171967056798</v>
      </c>
      <c r="CJ1457">
        <v>480.32224324351603</v>
      </c>
      <c r="CK1457">
        <v>470.91359298041101</v>
      </c>
      <c r="CL1457">
        <v>466.52014260410999</v>
      </c>
      <c r="CM1457">
        <v>438.22260162360101</v>
      </c>
      <c r="CN1457">
        <v>431.53403168887701</v>
      </c>
      <c r="CO1457">
        <v>409.38250054860703</v>
      </c>
      <c r="CP1457">
        <v>399.35364272363501</v>
      </c>
      <c r="CQ1457">
        <v>391.317497656836</v>
      </c>
      <c r="CR1457">
        <v>376.56332935500802</v>
      </c>
      <c r="CS1457">
        <v>400.13944282652102</v>
      </c>
      <c r="CT1457">
        <v>343.27486353472898</v>
      </c>
      <c r="CU1457">
        <v>346.18376542179902</v>
      </c>
      <c r="CV1457">
        <v>349.60667954873998</v>
      </c>
      <c r="CW1457">
        <v>348.39460222381399</v>
      </c>
      <c r="CX1457">
        <v>343.956191961081</v>
      </c>
      <c r="CY1457">
        <v>336.82968830297699</v>
      </c>
      <c r="CZ1457">
        <v>347.322569721305</v>
      </c>
      <c r="DA1457">
        <v>350.78535068323703</v>
      </c>
      <c r="DB1457">
        <v>343.32238565559402</v>
      </c>
      <c r="DC1457">
        <v>342.51893792513499</v>
      </c>
      <c r="DD1457">
        <v>340.07980072897902</v>
      </c>
      <c r="DE1457">
        <v>347.899998509032</v>
      </c>
      <c r="DF1457">
        <v>338.47661698736101</v>
      </c>
      <c r="DG1457">
        <v>341.44299277413302</v>
      </c>
      <c r="DH1457">
        <v>341.484127215905</v>
      </c>
      <c r="DI1457">
        <v>338.41236405998802</v>
      </c>
      <c r="DJ1457">
        <v>332.935436389681</v>
      </c>
      <c r="DK1457">
        <v>338.92110353471401</v>
      </c>
      <c r="DL1457">
        <v>339.196762567159</v>
      </c>
      <c r="DM1457">
        <v>337.16264725384502</v>
      </c>
      <c r="DN1457">
        <v>333.37770015677398</v>
      </c>
      <c r="DO1457">
        <v>335.26524517527901</v>
      </c>
      <c r="DP1457">
        <v>341.02386140109098</v>
      </c>
      <c r="DQ1457">
        <v>339.25234172955498</v>
      </c>
      <c r="DR1457">
        <v>332.25825990876001</v>
      </c>
    </row>
    <row r="1458" spans="1:122" x14ac:dyDescent="0.25">
      <c r="A1458">
        <v>349.90654205607399</v>
      </c>
      <c r="B1458">
        <v>347.18978270965499</v>
      </c>
      <c r="C1458">
        <v>333.47099337148501</v>
      </c>
      <c r="D1458">
        <v>347.80782560973</v>
      </c>
      <c r="E1458">
        <v>347.09471129516999</v>
      </c>
      <c r="F1458">
        <v>337.221723185511</v>
      </c>
      <c r="G1458">
        <v>344.67753578758197</v>
      </c>
      <c r="H1458">
        <v>356.42856217559802</v>
      </c>
      <c r="I1458">
        <v>344.16347507180302</v>
      </c>
      <c r="J1458">
        <v>350.80273822198899</v>
      </c>
      <c r="K1458">
        <v>354.23866867382299</v>
      </c>
      <c r="L1458">
        <v>347.82190072778297</v>
      </c>
      <c r="M1458">
        <v>353.26252541998502</v>
      </c>
      <c r="N1458">
        <v>341.114377976112</v>
      </c>
      <c r="O1458">
        <v>365.25893427351002</v>
      </c>
      <c r="P1458">
        <v>400.94388572909702</v>
      </c>
      <c r="Q1458">
        <v>392.79826025117899</v>
      </c>
      <c r="R1458">
        <v>429.28414035990698</v>
      </c>
      <c r="S1458">
        <v>406.90492652512597</v>
      </c>
      <c r="T1458">
        <v>376.92496104215701</v>
      </c>
      <c r="U1458">
        <v>390.292415930061</v>
      </c>
      <c r="V1458">
        <v>368.88597204445398</v>
      </c>
      <c r="W1458">
        <v>363.86553505083702</v>
      </c>
      <c r="X1458">
        <v>362.52289338986401</v>
      </c>
      <c r="Y1458">
        <v>357.43557828345803</v>
      </c>
      <c r="Z1458">
        <v>369.87952395090099</v>
      </c>
      <c r="AA1458">
        <v>367.01544792050299</v>
      </c>
      <c r="AB1458">
        <v>365.91580998014501</v>
      </c>
      <c r="AC1458">
        <v>381.11937517498598</v>
      </c>
      <c r="AD1458">
        <v>379.02583535280598</v>
      </c>
      <c r="AE1458">
        <v>367.00285266648501</v>
      </c>
      <c r="AF1458">
        <v>371.97997014673302</v>
      </c>
      <c r="AG1458">
        <v>364.13718160291</v>
      </c>
      <c r="AH1458">
        <v>393.75641612208102</v>
      </c>
      <c r="AI1458">
        <v>398.65546253992602</v>
      </c>
      <c r="AJ1458">
        <v>412.17297915745303</v>
      </c>
      <c r="AK1458">
        <v>418.74136996639999</v>
      </c>
      <c r="AL1458">
        <v>459.81349633630799</v>
      </c>
      <c r="AM1458">
        <v>489.53326224215999</v>
      </c>
      <c r="AN1458">
        <v>554.392050598644</v>
      </c>
      <c r="AO1458">
        <v>577.48166741211696</v>
      </c>
      <c r="AP1458">
        <v>628.93917918429497</v>
      </c>
      <c r="AQ1458">
        <v>810.53940434576805</v>
      </c>
      <c r="AR1458">
        <v>982.32134942558196</v>
      </c>
      <c r="AS1458">
        <v>358.77179700899501</v>
      </c>
      <c r="AT1458">
        <v>340.32941648679298</v>
      </c>
      <c r="AU1458">
        <v>347.035361555328</v>
      </c>
      <c r="AV1458">
        <v>328.05114868607501</v>
      </c>
      <c r="AW1458">
        <v>337.242112751462</v>
      </c>
      <c r="AX1458">
        <v>332.91864773982701</v>
      </c>
      <c r="AY1458">
        <v>340.170999217553</v>
      </c>
      <c r="AZ1458">
        <v>335.863962492962</v>
      </c>
      <c r="BA1458">
        <v>332.15392861110303</v>
      </c>
      <c r="BB1458">
        <v>337.33846774468901</v>
      </c>
      <c r="BC1458">
        <v>337.90328307971402</v>
      </c>
      <c r="BD1458">
        <v>339.06468963930502</v>
      </c>
      <c r="BE1458">
        <v>329.63122796737099</v>
      </c>
      <c r="BF1458">
        <v>328.65040400372499</v>
      </c>
      <c r="BG1458">
        <v>330.214410621235</v>
      </c>
      <c r="BH1458">
        <v>329.62622314175098</v>
      </c>
      <c r="BI1458">
        <v>335.92777024079197</v>
      </c>
      <c r="BJ1458">
        <v>332.70332034574</v>
      </c>
      <c r="BK1458">
        <v>346.15935116441301</v>
      </c>
      <c r="BL1458">
        <v>335.73384676068702</v>
      </c>
      <c r="BM1458">
        <v>345.20903121351199</v>
      </c>
      <c r="BN1458">
        <v>343.96846192713701</v>
      </c>
      <c r="BO1458">
        <v>332.08860030782</v>
      </c>
      <c r="BP1458">
        <v>343.97713913845399</v>
      </c>
      <c r="BQ1458">
        <v>350.186922061818</v>
      </c>
      <c r="BR1458">
        <v>342.12347079609901</v>
      </c>
      <c r="BS1458">
        <v>407.83270841093201</v>
      </c>
      <c r="BT1458">
        <v>775.43504453043101</v>
      </c>
      <c r="BU1458">
        <v>909.78978775326698</v>
      </c>
      <c r="BV1458">
        <v>796.95758948720299</v>
      </c>
      <c r="BW1458">
        <v>677.93627887099103</v>
      </c>
      <c r="BX1458">
        <v>627.63035420071299</v>
      </c>
      <c r="BY1458">
        <v>574.19854119872298</v>
      </c>
      <c r="BZ1458">
        <v>554.44492641148895</v>
      </c>
      <c r="CA1458">
        <v>540.06573490950404</v>
      </c>
      <c r="CB1458">
        <v>526.817034953301</v>
      </c>
      <c r="CC1458">
        <v>523.42755464810898</v>
      </c>
      <c r="CD1458">
        <v>522.70119906652599</v>
      </c>
      <c r="CE1458">
        <v>498.37362442105399</v>
      </c>
      <c r="CF1458">
        <v>519.01072933550904</v>
      </c>
      <c r="CG1458">
        <v>498.98548199875103</v>
      </c>
      <c r="CH1458">
        <v>478.19546087208198</v>
      </c>
      <c r="CI1458">
        <v>486.02953024195898</v>
      </c>
      <c r="CJ1458">
        <v>484.35065252355503</v>
      </c>
      <c r="CK1458">
        <v>476.918132881627</v>
      </c>
      <c r="CL1458">
        <v>464.50279776033602</v>
      </c>
      <c r="CM1458">
        <v>437.73637237133403</v>
      </c>
      <c r="CN1458">
        <v>429.664058618833</v>
      </c>
      <c r="CO1458">
        <v>410.92095866009498</v>
      </c>
      <c r="CP1458">
        <v>395.82548970157302</v>
      </c>
      <c r="CQ1458">
        <v>391.48725999341201</v>
      </c>
      <c r="CR1458">
        <v>377.32651962297399</v>
      </c>
      <c r="CS1458">
        <v>395.56217622899999</v>
      </c>
      <c r="CT1458">
        <v>342.56601973710502</v>
      </c>
      <c r="CU1458">
        <v>344.52982663245598</v>
      </c>
      <c r="CV1458">
        <v>348.76792642818799</v>
      </c>
      <c r="CW1458">
        <v>347.027881249475</v>
      </c>
      <c r="CX1458">
        <v>342.69706054735201</v>
      </c>
      <c r="CY1458">
        <v>337.30072731748498</v>
      </c>
      <c r="CZ1458">
        <v>349.33232348463099</v>
      </c>
      <c r="DA1458">
        <v>350.16587427594197</v>
      </c>
      <c r="DB1458">
        <v>340.630206658156</v>
      </c>
      <c r="DC1458">
        <v>343.64223219825499</v>
      </c>
      <c r="DD1458">
        <v>340.35001376525202</v>
      </c>
      <c r="DE1458">
        <v>348.130521565587</v>
      </c>
      <c r="DF1458">
        <v>338.81964699443301</v>
      </c>
      <c r="DG1458">
        <v>340.60601707017503</v>
      </c>
      <c r="DH1458">
        <v>339.049296608585</v>
      </c>
      <c r="DI1458">
        <v>338.35647614406997</v>
      </c>
      <c r="DJ1458">
        <v>333.98152526742803</v>
      </c>
      <c r="DK1458">
        <v>339.84165646064599</v>
      </c>
      <c r="DL1458">
        <v>337.247103520037</v>
      </c>
      <c r="DM1458">
        <v>338.92929632299001</v>
      </c>
      <c r="DN1458">
        <v>335.52446775885301</v>
      </c>
      <c r="DO1458">
        <v>337.130732568685</v>
      </c>
      <c r="DP1458">
        <v>342.733477889776</v>
      </c>
      <c r="DQ1458">
        <v>339.85291093075898</v>
      </c>
      <c r="DR1458">
        <v>332.30347726509501</v>
      </c>
    </row>
    <row r="1459" spans="1:122" x14ac:dyDescent="0.25">
      <c r="A1459">
        <v>350.146862483311</v>
      </c>
      <c r="B1459">
        <v>346.16468191014798</v>
      </c>
      <c r="C1459">
        <v>333.833989638047</v>
      </c>
      <c r="D1459">
        <v>351.09067713470802</v>
      </c>
      <c r="E1459">
        <v>345.97340253608297</v>
      </c>
      <c r="F1459">
        <v>337.76080376314098</v>
      </c>
      <c r="G1459">
        <v>342.74509560080202</v>
      </c>
      <c r="H1459">
        <v>355.32748860005199</v>
      </c>
      <c r="I1459">
        <v>343.28024547831598</v>
      </c>
      <c r="J1459">
        <v>350.18794739056102</v>
      </c>
      <c r="K1459">
        <v>354.649530157632</v>
      </c>
      <c r="L1459">
        <v>346.26190542174697</v>
      </c>
      <c r="M1459">
        <v>354.19920634902201</v>
      </c>
      <c r="N1459">
        <v>341.075327500507</v>
      </c>
      <c r="O1459">
        <v>365.72138216417699</v>
      </c>
      <c r="P1459">
        <v>400.43229001144903</v>
      </c>
      <c r="Q1459">
        <v>392.25124586468399</v>
      </c>
      <c r="R1459">
        <v>425.95488073599603</v>
      </c>
      <c r="S1459">
        <v>407.59405300575298</v>
      </c>
      <c r="T1459">
        <v>379.24653420143801</v>
      </c>
      <c r="U1459">
        <v>392.61045959373502</v>
      </c>
      <c r="V1459">
        <v>372.43508228660102</v>
      </c>
      <c r="W1459">
        <v>367.32532619468401</v>
      </c>
      <c r="X1459">
        <v>362.48130693944699</v>
      </c>
      <c r="Y1459">
        <v>358.86539768004002</v>
      </c>
      <c r="Z1459">
        <v>367.73264043629803</v>
      </c>
      <c r="AA1459">
        <v>364.16784189631102</v>
      </c>
      <c r="AB1459">
        <v>366.44198924848303</v>
      </c>
      <c r="AC1459">
        <v>381.45101883533903</v>
      </c>
      <c r="AD1459">
        <v>375.32586315987601</v>
      </c>
      <c r="AE1459">
        <v>370.78530598759801</v>
      </c>
      <c r="AF1459">
        <v>371.178108126175</v>
      </c>
      <c r="AG1459">
        <v>364.919860179512</v>
      </c>
      <c r="AH1459">
        <v>394.520224661594</v>
      </c>
      <c r="AI1459">
        <v>402.15396200349898</v>
      </c>
      <c r="AJ1459">
        <v>416.05222484492998</v>
      </c>
      <c r="AK1459">
        <v>428.34363650809797</v>
      </c>
      <c r="AL1459">
        <v>467.53784657086499</v>
      </c>
      <c r="AM1459">
        <v>504.03480775104202</v>
      </c>
      <c r="AN1459">
        <v>574.82572309983698</v>
      </c>
      <c r="AO1459">
        <v>600.72207414248396</v>
      </c>
      <c r="AP1459">
        <v>649.46092701436601</v>
      </c>
      <c r="AQ1459">
        <v>847.21190733045296</v>
      </c>
      <c r="AR1459">
        <v>1004.67483209365</v>
      </c>
      <c r="AS1459">
        <v>356.26144385038299</v>
      </c>
      <c r="AT1459">
        <v>337.93238717677099</v>
      </c>
      <c r="AU1459">
        <v>349.75289914782297</v>
      </c>
      <c r="AV1459">
        <v>330.59921033488598</v>
      </c>
      <c r="AW1459">
        <v>338.14870854386203</v>
      </c>
      <c r="AX1459">
        <v>335.88616268191902</v>
      </c>
      <c r="AY1459">
        <v>344.93371713722303</v>
      </c>
      <c r="AZ1459">
        <v>335.96500096151601</v>
      </c>
      <c r="BA1459">
        <v>332.012549136556</v>
      </c>
      <c r="BB1459">
        <v>336.73879444585299</v>
      </c>
      <c r="BC1459">
        <v>341.093578881729</v>
      </c>
      <c r="BD1459">
        <v>336.67414181241202</v>
      </c>
      <c r="BE1459">
        <v>330.90968913225203</v>
      </c>
      <c r="BF1459">
        <v>330.09397422791398</v>
      </c>
      <c r="BG1459">
        <v>330.47972850284799</v>
      </c>
      <c r="BH1459">
        <v>329.35812361789499</v>
      </c>
      <c r="BI1459">
        <v>334.58164841326601</v>
      </c>
      <c r="BJ1459">
        <v>329.40053966606399</v>
      </c>
      <c r="BK1459">
        <v>347.54325071050903</v>
      </c>
      <c r="BL1459">
        <v>335.31237850797999</v>
      </c>
      <c r="BM1459">
        <v>347.14615188837598</v>
      </c>
      <c r="BN1459">
        <v>345.250294098653</v>
      </c>
      <c r="BO1459">
        <v>334.12886790760899</v>
      </c>
      <c r="BP1459">
        <v>344.57590193509299</v>
      </c>
      <c r="BQ1459">
        <v>352.50315920456899</v>
      </c>
      <c r="BR1459">
        <v>341.83345291374599</v>
      </c>
      <c r="BS1459">
        <v>408.24609278636802</v>
      </c>
      <c r="BT1459">
        <v>768.56710322512504</v>
      </c>
      <c r="BU1459">
        <v>913.90166686456905</v>
      </c>
      <c r="BV1459">
        <v>818.24705950822602</v>
      </c>
      <c r="BW1459">
        <v>699.72751902271</v>
      </c>
      <c r="BX1459">
        <v>638.58743121684199</v>
      </c>
      <c r="BY1459">
        <v>583.65616828227201</v>
      </c>
      <c r="BZ1459">
        <v>565.08233418122802</v>
      </c>
      <c r="CA1459">
        <v>546.79216915549898</v>
      </c>
      <c r="CB1459">
        <v>535.04869362567695</v>
      </c>
      <c r="CC1459">
        <v>530.86321741754602</v>
      </c>
      <c r="CD1459">
        <v>528.36981278793803</v>
      </c>
      <c r="CE1459">
        <v>507.59908728326201</v>
      </c>
      <c r="CF1459">
        <v>524.25233742122805</v>
      </c>
      <c r="CG1459">
        <v>501.94725180229301</v>
      </c>
      <c r="CH1459">
        <v>485.29578761699901</v>
      </c>
      <c r="CI1459">
        <v>488.53799083541702</v>
      </c>
      <c r="CJ1459">
        <v>484.25505271277302</v>
      </c>
      <c r="CK1459">
        <v>476.90525066389199</v>
      </c>
      <c r="CL1459">
        <v>462.00524482729401</v>
      </c>
      <c r="CM1459">
        <v>433.20203001072002</v>
      </c>
      <c r="CN1459">
        <v>425.50435524430799</v>
      </c>
      <c r="CO1459">
        <v>407.47800095721499</v>
      </c>
      <c r="CP1459">
        <v>389.91908355783698</v>
      </c>
      <c r="CQ1459">
        <v>392.85304194429199</v>
      </c>
      <c r="CR1459">
        <v>379.074826813713</v>
      </c>
      <c r="CS1459">
        <v>393.45833684335298</v>
      </c>
      <c r="CT1459">
        <v>342.20098365197998</v>
      </c>
      <c r="CU1459">
        <v>344.52397975105299</v>
      </c>
      <c r="CV1459">
        <v>346.08957111235998</v>
      </c>
      <c r="CW1459">
        <v>343.83297704661197</v>
      </c>
      <c r="CX1459">
        <v>340.84702453912701</v>
      </c>
      <c r="CY1459">
        <v>338.22960153762199</v>
      </c>
      <c r="CZ1459">
        <v>348.06080003000898</v>
      </c>
      <c r="DA1459">
        <v>346.37496716625702</v>
      </c>
      <c r="DB1459">
        <v>340.564433687519</v>
      </c>
      <c r="DC1459">
        <v>342.19100394988698</v>
      </c>
      <c r="DD1459">
        <v>339.16863152561001</v>
      </c>
      <c r="DE1459">
        <v>346.42154068953801</v>
      </c>
      <c r="DF1459">
        <v>339.16463257970003</v>
      </c>
      <c r="DG1459">
        <v>339.17825826295001</v>
      </c>
      <c r="DH1459">
        <v>340.21371515681898</v>
      </c>
      <c r="DI1459">
        <v>338.02126140346201</v>
      </c>
      <c r="DJ1459">
        <v>334.92606637830897</v>
      </c>
      <c r="DK1459">
        <v>339.85549620012102</v>
      </c>
      <c r="DL1459">
        <v>334.62671790277602</v>
      </c>
      <c r="DM1459">
        <v>338.45207036748297</v>
      </c>
      <c r="DN1459">
        <v>336.458174177991</v>
      </c>
      <c r="DO1459">
        <v>337.01710147711998</v>
      </c>
      <c r="DP1459">
        <v>343.05880328105297</v>
      </c>
      <c r="DQ1459">
        <v>340.90567354188801</v>
      </c>
      <c r="DR1459">
        <v>335.89373433715099</v>
      </c>
    </row>
    <row r="1460" spans="1:122" x14ac:dyDescent="0.25">
      <c r="A1460">
        <v>350.38718291054698</v>
      </c>
      <c r="B1460">
        <v>341.94782460337001</v>
      </c>
      <c r="C1460">
        <v>334.35073417340999</v>
      </c>
      <c r="D1460">
        <v>352.34797169722299</v>
      </c>
      <c r="E1460">
        <v>346.02073176886898</v>
      </c>
      <c r="F1460">
        <v>338.82413062585999</v>
      </c>
      <c r="G1460">
        <v>343.052969399071</v>
      </c>
      <c r="H1460">
        <v>354.25265492921699</v>
      </c>
      <c r="I1460">
        <v>343.79721583403</v>
      </c>
      <c r="J1460">
        <v>348.55897204255598</v>
      </c>
      <c r="K1460">
        <v>355.79903290487101</v>
      </c>
      <c r="L1460">
        <v>343.16913457156897</v>
      </c>
      <c r="M1460">
        <v>353.64296284455702</v>
      </c>
      <c r="N1460">
        <v>340.39243022008998</v>
      </c>
      <c r="O1460">
        <v>364.830106922102</v>
      </c>
      <c r="P1460">
        <v>397.63150573504998</v>
      </c>
      <c r="Q1460">
        <v>392.04681407509702</v>
      </c>
      <c r="R1460">
        <v>420.79481339113403</v>
      </c>
      <c r="S1460">
        <v>406.86939154086201</v>
      </c>
      <c r="T1460">
        <v>377.911237378181</v>
      </c>
      <c r="U1460">
        <v>393.04721196861198</v>
      </c>
      <c r="V1460">
        <v>375.90081939165901</v>
      </c>
      <c r="W1460">
        <v>367.98085851379699</v>
      </c>
      <c r="X1460">
        <v>364.0711398267</v>
      </c>
      <c r="Y1460">
        <v>359.186463161186</v>
      </c>
      <c r="Z1460">
        <v>364.77048339515397</v>
      </c>
      <c r="AA1460">
        <v>366.77648172339599</v>
      </c>
      <c r="AB1460">
        <v>366.080778375862</v>
      </c>
      <c r="AC1460">
        <v>381.65120835340201</v>
      </c>
      <c r="AD1460">
        <v>374.289155650716</v>
      </c>
      <c r="AE1460">
        <v>369.938028303154</v>
      </c>
      <c r="AF1460">
        <v>370.45393187548098</v>
      </c>
      <c r="AG1460">
        <v>365.39969057718002</v>
      </c>
      <c r="AH1460">
        <v>392.72630342035501</v>
      </c>
      <c r="AI1460">
        <v>408.24020787909598</v>
      </c>
      <c r="AJ1460">
        <v>421.44720970364301</v>
      </c>
      <c r="AK1460">
        <v>437.77956896665802</v>
      </c>
      <c r="AL1460">
        <v>474.59343008023097</v>
      </c>
      <c r="AM1460">
        <v>513.83313282694996</v>
      </c>
      <c r="AN1460">
        <v>586.81565931045498</v>
      </c>
      <c r="AO1460">
        <v>611.286671561405</v>
      </c>
      <c r="AP1460">
        <v>651.33838643633999</v>
      </c>
      <c r="AQ1460">
        <v>857.51247274922696</v>
      </c>
      <c r="AR1460">
        <v>992.36266808205301</v>
      </c>
      <c r="AS1460">
        <v>355.10004136367598</v>
      </c>
      <c r="AT1460">
        <v>337.13037474688502</v>
      </c>
      <c r="AU1460">
        <v>351.41197143021799</v>
      </c>
      <c r="AV1460">
        <v>332.61977965732098</v>
      </c>
      <c r="AW1460">
        <v>337.55103146744</v>
      </c>
      <c r="AX1460">
        <v>335.99513208488702</v>
      </c>
      <c r="AY1460">
        <v>343.68749206862998</v>
      </c>
      <c r="AZ1460">
        <v>335.64238494111402</v>
      </c>
      <c r="BA1460">
        <v>331.24759759517298</v>
      </c>
      <c r="BB1460">
        <v>335.80443822507101</v>
      </c>
      <c r="BC1460">
        <v>342.743778407099</v>
      </c>
      <c r="BD1460">
        <v>335.53788337936402</v>
      </c>
      <c r="BE1460">
        <v>330.58704892536298</v>
      </c>
      <c r="BF1460">
        <v>331.15654651168302</v>
      </c>
      <c r="BG1460">
        <v>332.26205674208001</v>
      </c>
      <c r="BH1460">
        <v>330.76541742543702</v>
      </c>
      <c r="BI1460">
        <v>332.22095259437202</v>
      </c>
      <c r="BJ1460">
        <v>327.39383339295603</v>
      </c>
      <c r="BK1460">
        <v>348.108315567099</v>
      </c>
      <c r="BL1460">
        <v>336.26389437077898</v>
      </c>
      <c r="BM1460">
        <v>346.81867005773199</v>
      </c>
      <c r="BN1460">
        <v>345.63984062558899</v>
      </c>
      <c r="BO1460">
        <v>332.12976306288101</v>
      </c>
      <c r="BP1460">
        <v>343.364789479053</v>
      </c>
      <c r="BQ1460">
        <v>353.34657733360598</v>
      </c>
      <c r="BR1460">
        <v>343.05471048633899</v>
      </c>
      <c r="BS1460">
        <v>405.57441382950998</v>
      </c>
      <c r="BT1460">
        <v>747.32590311375202</v>
      </c>
      <c r="BU1460">
        <v>897.56257787976801</v>
      </c>
      <c r="BV1460">
        <v>813.30422303958801</v>
      </c>
      <c r="BW1460">
        <v>701.99289247684101</v>
      </c>
      <c r="BX1460">
        <v>639.010329790583</v>
      </c>
      <c r="BY1460">
        <v>585.471006344334</v>
      </c>
      <c r="BZ1460">
        <v>564.27830474246696</v>
      </c>
      <c r="CA1460">
        <v>546.06996343645994</v>
      </c>
      <c r="CB1460">
        <v>534.72261476425899</v>
      </c>
      <c r="CC1460">
        <v>537.91990914441499</v>
      </c>
      <c r="CD1460">
        <v>529.98998955805098</v>
      </c>
      <c r="CE1460">
        <v>511.89130738712299</v>
      </c>
      <c r="CF1460">
        <v>522.70576398127605</v>
      </c>
      <c r="CG1460">
        <v>503.14403550876398</v>
      </c>
      <c r="CH1460">
        <v>487.61102276254002</v>
      </c>
      <c r="CI1460">
        <v>492.39824070117299</v>
      </c>
      <c r="CJ1460">
        <v>481.81592146649302</v>
      </c>
      <c r="CK1460">
        <v>475.65342352902599</v>
      </c>
      <c r="CL1460">
        <v>461.690529885356</v>
      </c>
      <c r="CM1460">
        <v>432.50535889272999</v>
      </c>
      <c r="CN1460">
        <v>423.58617873263802</v>
      </c>
      <c r="CO1460">
        <v>402.73073667685799</v>
      </c>
      <c r="CP1460">
        <v>385.51370082230801</v>
      </c>
      <c r="CQ1460">
        <v>392.24110853713898</v>
      </c>
      <c r="CR1460">
        <v>376.200449198005</v>
      </c>
      <c r="CS1460">
        <v>388.749110506318</v>
      </c>
      <c r="CT1460">
        <v>341.40842405234798</v>
      </c>
      <c r="CU1460">
        <v>344.555251635292</v>
      </c>
      <c r="CV1460">
        <v>345.19595651377699</v>
      </c>
      <c r="CW1460">
        <v>340.73160781544601</v>
      </c>
      <c r="CX1460">
        <v>340.25350869384903</v>
      </c>
      <c r="CY1460">
        <v>339.00375573253001</v>
      </c>
      <c r="CZ1460">
        <v>348.40717729696001</v>
      </c>
      <c r="DA1460">
        <v>345.633620937724</v>
      </c>
      <c r="DB1460">
        <v>339.24797931843199</v>
      </c>
      <c r="DC1460">
        <v>341.38539662518002</v>
      </c>
      <c r="DD1460">
        <v>337.55123667766702</v>
      </c>
      <c r="DE1460">
        <v>347.91017980690998</v>
      </c>
      <c r="DF1460">
        <v>340.26100399432602</v>
      </c>
      <c r="DG1460">
        <v>341.40196698213401</v>
      </c>
      <c r="DH1460">
        <v>341.41123547060198</v>
      </c>
      <c r="DI1460">
        <v>336.46881354277798</v>
      </c>
      <c r="DJ1460">
        <v>334.99805162585398</v>
      </c>
      <c r="DK1460">
        <v>338.51281444113499</v>
      </c>
      <c r="DL1460">
        <v>332.29050051348702</v>
      </c>
      <c r="DM1460">
        <v>337.42181828370298</v>
      </c>
      <c r="DN1460">
        <v>338.76744503163002</v>
      </c>
      <c r="DO1460">
        <v>336.32026516567601</v>
      </c>
      <c r="DP1460">
        <v>342.54652326425702</v>
      </c>
      <c r="DQ1460">
        <v>340.38381861967702</v>
      </c>
      <c r="DR1460">
        <v>337.17557051537301</v>
      </c>
    </row>
    <row r="1461" spans="1:122" x14ac:dyDescent="0.25">
      <c r="A1461">
        <v>350.62750333778303</v>
      </c>
      <c r="B1461">
        <v>340.68156207742197</v>
      </c>
      <c r="C1461">
        <v>336.78020456997001</v>
      </c>
      <c r="D1461">
        <v>350.090376008112</v>
      </c>
      <c r="E1461">
        <v>348.352423738808</v>
      </c>
      <c r="F1461">
        <v>339.67324057828699</v>
      </c>
      <c r="G1461">
        <v>345.41528414425301</v>
      </c>
      <c r="H1461">
        <v>355.94890486952397</v>
      </c>
      <c r="I1461">
        <v>346.93838789879197</v>
      </c>
      <c r="J1461">
        <v>348.970453179012</v>
      </c>
      <c r="K1461">
        <v>353.53987579982697</v>
      </c>
      <c r="L1461">
        <v>343.04553047193298</v>
      </c>
      <c r="M1461">
        <v>351.65878406360002</v>
      </c>
      <c r="N1461">
        <v>340.86759973522601</v>
      </c>
      <c r="O1461">
        <v>364.39532388015698</v>
      </c>
      <c r="P1461">
        <v>400.84462676287302</v>
      </c>
      <c r="Q1461">
        <v>392.439803543241</v>
      </c>
      <c r="R1461">
        <v>420.30720622443403</v>
      </c>
      <c r="S1461">
        <v>407.94761255424299</v>
      </c>
      <c r="T1461">
        <v>377.34930098481198</v>
      </c>
      <c r="U1461">
        <v>394.74643644607602</v>
      </c>
      <c r="V1461">
        <v>376.730009380426</v>
      </c>
      <c r="W1461">
        <v>364.73789909349898</v>
      </c>
      <c r="X1461">
        <v>367.94456106120202</v>
      </c>
      <c r="Y1461">
        <v>358.60380121275301</v>
      </c>
      <c r="Z1461">
        <v>364.53422444116802</v>
      </c>
      <c r="AA1461">
        <v>367.42007925464202</v>
      </c>
      <c r="AB1461">
        <v>369.147608289738</v>
      </c>
      <c r="AC1461">
        <v>381.10311322879699</v>
      </c>
      <c r="AD1461">
        <v>374.01573042868802</v>
      </c>
      <c r="AE1461">
        <v>372.08107282713303</v>
      </c>
      <c r="AF1461">
        <v>370.85593684619198</v>
      </c>
      <c r="AG1461">
        <v>366.11336477443598</v>
      </c>
      <c r="AH1461">
        <v>391.33542560530799</v>
      </c>
      <c r="AI1461">
        <v>413.83756588412399</v>
      </c>
      <c r="AJ1461">
        <v>426.52121929874301</v>
      </c>
      <c r="AK1461">
        <v>443.57193686703403</v>
      </c>
      <c r="AL1461">
        <v>481.61404618042502</v>
      </c>
      <c r="AM1461">
        <v>519.43707345939004</v>
      </c>
      <c r="AN1461">
        <v>590.73980150922205</v>
      </c>
      <c r="AO1461">
        <v>612.47739080857502</v>
      </c>
      <c r="AP1461">
        <v>643.48248295763199</v>
      </c>
      <c r="AQ1461">
        <v>850.81194198902699</v>
      </c>
      <c r="AR1461">
        <v>972.38516550090003</v>
      </c>
      <c r="AS1461">
        <v>359.37910073753</v>
      </c>
      <c r="AT1461">
        <v>341.72886126929802</v>
      </c>
      <c r="AU1461">
        <v>349.54510494564698</v>
      </c>
      <c r="AV1461">
        <v>333.70407099243602</v>
      </c>
      <c r="AW1461">
        <v>333.92191711757198</v>
      </c>
      <c r="AX1461">
        <v>333.28281490727397</v>
      </c>
      <c r="AY1461">
        <v>341.33907925293403</v>
      </c>
      <c r="AZ1461">
        <v>334.66577256065199</v>
      </c>
      <c r="BA1461">
        <v>330.474423296689</v>
      </c>
      <c r="BB1461">
        <v>337.35195087160702</v>
      </c>
      <c r="BC1461">
        <v>340.30745169233302</v>
      </c>
      <c r="BD1461">
        <v>332.57119923277997</v>
      </c>
      <c r="BE1461">
        <v>328.88741642812602</v>
      </c>
      <c r="BF1461">
        <v>328.80568670221197</v>
      </c>
      <c r="BG1461">
        <v>334.27596959064198</v>
      </c>
      <c r="BH1461">
        <v>331.86706368709201</v>
      </c>
      <c r="BI1461">
        <v>331.08921157836198</v>
      </c>
      <c r="BJ1461">
        <v>327.34339834572899</v>
      </c>
      <c r="BK1461">
        <v>343.89841229268501</v>
      </c>
      <c r="BL1461">
        <v>337.12340859757899</v>
      </c>
      <c r="BM1461">
        <v>344.54040038117898</v>
      </c>
      <c r="BN1461">
        <v>342.14649643849799</v>
      </c>
      <c r="BO1461">
        <v>332.37606082113399</v>
      </c>
      <c r="BP1461">
        <v>341.640065000866</v>
      </c>
      <c r="BQ1461">
        <v>352.02094625558999</v>
      </c>
      <c r="BR1461">
        <v>343.56611088258597</v>
      </c>
      <c r="BS1461">
        <v>407.658949829915</v>
      </c>
      <c r="BT1461">
        <v>739.54322495622705</v>
      </c>
      <c r="BU1461">
        <v>895.73006774766804</v>
      </c>
      <c r="BV1461">
        <v>816.18204605854396</v>
      </c>
      <c r="BW1461">
        <v>708.77808432033396</v>
      </c>
      <c r="BX1461">
        <v>641.52185646428904</v>
      </c>
      <c r="BY1461">
        <v>588.77364015639102</v>
      </c>
      <c r="BZ1461">
        <v>565.98569257212705</v>
      </c>
      <c r="CA1461">
        <v>551.40883164888601</v>
      </c>
      <c r="CB1461">
        <v>535.59369571588002</v>
      </c>
      <c r="CC1461">
        <v>546.66269042979104</v>
      </c>
      <c r="CD1461">
        <v>531.74058456289697</v>
      </c>
      <c r="CE1461">
        <v>519.07365266532395</v>
      </c>
      <c r="CF1461">
        <v>523.71267294017196</v>
      </c>
      <c r="CG1461">
        <v>509.27789817477998</v>
      </c>
      <c r="CH1461">
        <v>489.381249753578</v>
      </c>
      <c r="CI1461">
        <v>494.723529271448</v>
      </c>
      <c r="CJ1461">
        <v>482.72673546553898</v>
      </c>
      <c r="CK1461">
        <v>474.693419825663</v>
      </c>
      <c r="CL1461">
        <v>463.25857398396801</v>
      </c>
      <c r="CM1461">
        <v>438.17411388775002</v>
      </c>
      <c r="CN1461">
        <v>420.47401439510099</v>
      </c>
      <c r="CO1461">
        <v>401.40681265573397</v>
      </c>
      <c r="CP1461">
        <v>383.36108362968997</v>
      </c>
      <c r="CQ1461">
        <v>395.81979214028598</v>
      </c>
      <c r="CR1461">
        <v>377.97633898755203</v>
      </c>
      <c r="CS1461">
        <v>386.49974905376098</v>
      </c>
      <c r="CT1461">
        <v>341.11768854641599</v>
      </c>
      <c r="CU1461">
        <v>343.61349681319598</v>
      </c>
      <c r="CV1461">
        <v>347.61527352410502</v>
      </c>
      <c r="CW1461">
        <v>340.65093754663098</v>
      </c>
      <c r="CX1461">
        <v>340.93106411621801</v>
      </c>
      <c r="CY1461">
        <v>338.53214210301297</v>
      </c>
      <c r="CZ1461">
        <v>347.703585131963</v>
      </c>
      <c r="DA1461">
        <v>346.535000327229</v>
      </c>
      <c r="DB1461">
        <v>335.95052154530703</v>
      </c>
      <c r="DC1461">
        <v>342.23900986289902</v>
      </c>
      <c r="DD1461">
        <v>339.50421084097502</v>
      </c>
      <c r="DE1461">
        <v>347.58860763081498</v>
      </c>
      <c r="DF1461">
        <v>339.88360233441301</v>
      </c>
      <c r="DG1461">
        <v>343.510110934328</v>
      </c>
      <c r="DH1461">
        <v>342.00670693178199</v>
      </c>
      <c r="DI1461">
        <v>333.87337628293699</v>
      </c>
      <c r="DJ1461">
        <v>336.73108563561999</v>
      </c>
      <c r="DK1461">
        <v>339.59886152164597</v>
      </c>
      <c r="DL1461">
        <v>333.93068830930702</v>
      </c>
      <c r="DM1461">
        <v>337.62190806814499</v>
      </c>
      <c r="DN1461">
        <v>338.15909732777698</v>
      </c>
      <c r="DO1461">
        <v>338.1958876672</v>
      </c>
      <c r="DP1461">
        <v>342.425147246775</v>
      </c>
      <c r="DQ1461">
        <v>340.09011395612902</v>
      </c>
      <c r="DR1461">
        <v>343.98880589807698</v>
      </c>
    </row>
    <row r="1462" spans="1:122" x14ac:dyDescent="0.25">
      <c r="A1462">
        <v>350.86782376501998</v>
      </c>
      <c r="B1462">
        <v>340.72627364293197</v>
      </c>
      <c r="C1462">
        <v>342.37291988085298</v>
      </c>
      <c r="D1462">
        <v>348.99695506375599</v>
      </c>
      <c r="E1462">
        <v>350.68206936164898</v>
      </c>
      <c r="F1462">
        <v>340.42084109234401</v>
      </c>
      <c r="G1462">
        <v>346.09556224873302</v>
      </c>
      <c r="H1462">
        <v>357.49720460411203</v>
      </c>
      <c r="I1462">
        <v>349.42705126803099</v>
      </c>
      <c r="J1462">
        <v>349.84736449829899</v>
      </c>
      <c r="K1462">
        <v>349.267533271221</v>
      </c>
      <c r="L1462">
        <v>342.51003430899101</v>
      </c>
      <c r="M1462">
        <v>352.2354353874</v>
      </c>
      <c r="N1462">
        <v>343.72904727263699</v>
      </c>
      <c r="O1462">
        <v>361.28683176743499</v>
      </c>
      <c r="P1462">
        <v>409.67194000162402</v>
      </c>
      <c r="Q1462">
        <v>392.29218164066202</v>
      </c>
      <c r="R1462">
        <v>421.07939524032599</v>
      </c>
      <c r="S1462">
        <v>409.86374597387402</v>
      </c>
      <c r="T1462">
        <v>376.57114866726897</v>
      </c>
      <c r="U1462">
        <v>399.640636254995</v>
      </c>
      <c r="V1462">
        <v>379.283258915153</v>
      </c>
      <c r="W1462">
        <v>364.399744836313</v>
      </c>
      <c r="X1462">
        <v>369.88870957501098</v>
      </c>
      <c r="Y1462">
        <v>359.996228527038</v>
      </c>
      <c r="Z1462">
        <v>365.46189961601902</v>
      </c>
      <c r="AA1462">
        <v>365.60154181230803</v>
      </c>
      <c r="AB1462">
        <v>371.85856257311502</v>
      </c>
      <c r="AC1462">
        <v>380.20325105590899</v>
      </c>
      <c r="AD1462">
        <v>377.032734490633</v>
      </c>
      <c r="AE1462">
        <v>376.42153055534698</v>
      </c>
      <c r="AF1462">
        <v>368.20931832883201</v>
      </c>
      <c r="AG1462">
        <v>367.08951236028003</v>
      </c>
      <c r="AH1462">
        <v>393.89280979833001</v>
      </c>
      <c r="AI1462">
        <v>419.01037519712298</v>
      </c>
      <c r="AJ1462">
        <v>430.91219709643099</v>
      </c>
      <c r="AK1462">
        <v>449.91907826146002</v>
      </c>
      <c r="AL1462">
        <v>491.17793776849498</v>
      </c>
      <c r="AM1462">
        <v>531.16713414787398</v>
      </c>
      <c r="AN1462">
        <v>598.84482305439099</v>
      </c>
      <c r="AO1462">
        <v>623.263600804916</v>
      </c>
      <c r="AP1462">
        <v>657.76974689755195</v>
      </c>
      <c r="AQ1462">
        <v>875.519500433389</v>
      </c>
      <c r="AR1462">
        <v>1000.4520992786599</v>
      </c>
      <c r="AS1462">
        <v>360.60032548804702</v>
      </c>
      <c r="AT1462">
        <v>343.15065260109401</v>
      </c>
      <c r="AU1462">
        <v>345.71640119600602</v>
      </c>
      <c r="AV1462">
        <v>335.785264179828</v>
      </c>
      <c r="AW1462">
        <v>332.44394221140698</v>
      </c>
      <c r="AX1462">
        <v>331.83321529951701</v>
      </c>
      <c r="AY1462">
        <v>340.51441502043298</v>
      </c>
      <c r="AZ1462">
        <v>334.42753779139798</v>
      </c>
      <c r="BA1462">
        <v>333.95508251016901</v>
      </c>
      <c r="BB1462">
        <v>336.82820099567499</v>
      </c>
      <c r="BC1462">
        <v>338.21324499849601</v>
      </c>
      <c r="BD1462">
        <v>331.27719789372702</v>
      </c>
      <c r="BE1462">
        <v>330.01444314966602</v>
      </c>
      <c r="BF1462">
        <v>326.93797886859602</v>
      </c>
      <c r="BG1462">
        <v>335.44836623654498</v>
      </c>
      <c r="BH1462">
        <v>332.55110322301198</v>
      </c>
      <c r="BI1462">
        <v>332.46699885542301</v>
      </c>
      <c r="BJ1462">
        <v>327.91375307075202</v>
      </c>
      <c r="BK1462">
        <v>338.85408138066498</v>
      </c>
      <c r="BL1462">
        <v>339.96106434796002</v>
      </c>
      <c r="BM1462">
        <v>341.97317134095601</v>
      </c>
      <c r="BN1462">
        <v>338.99712470922401</v>
      </c>
      <c r="BO1462">
        <v>334.66227880345701</v>
      </c>
      <c r="BP1462">
        <v>344.18138878891898</v>
      </c>
      <c r="BQ1462">
        <v>351.09864718735099</v>
      </c>
      <c r="BR1462">
        <v>343.57697839659801</v>
      </c>
      <c r="BS1462">
        <v>420.95242155581599</v>
      </c>
      <c r="BT1462">
        <v>774.56339802733703</v>
      </c>
      <c r="BU1462">
        <v>942.56155374443199</v>
      </c>
      <c r="BV1462">
        <v>858.34883151966801</v>
      </c>
      <c r="BW1462">
        <v>744.51031288836896</v>
      </c>
      <c r="BX1462">
        <v>667.02014760106795</v>
      </c>
      <c r="BY1462">
        <v>610.35650379129197</v>
      </c>
      <c r="BZ1462">
        <v>584.465374742829</v>
      </c>
      <c r="CA1462">
        <v>567.85411878003697</v>
      </c>
      <c r="CB1462">
        <v>552.41050637290596</v>
      </c>
      <c r="CC1462">
        <v>561.56163812362502</v>
      </c>
      <c r="CD1462">
        <v>549.22312540638598</v>
      </c>
      <c r="CE1462">
        <v>532.96993542356995</v>
      </c>
      <c r="CF1462">
        <v>537.80942882460499</v>
      </c>
      <c r="CG1462">
        <v>522.91410012582696</v>
      </c>
      <c r="CH1462">
        <v>500.41365434373199</v>
      </c>
      <c r="CI1462">
        <v>503.13787515042901</v>
      </c>
      <c r="CJ1462">
        <v>493.50714636658398</v>
      </c>
      <c r="CK1462">
        <v>482.70882538838703</v>
      </c>
      <c r="CL1462">
        <v>468.79487598657897</v>
      </c>
      <c r="CM1462">
        <v>443.387654875066</v>
      </c>
      <c r="CN1462">
        <v>420.29094813095497</v>
      </c>
      <c r="CO1462">
        <v>402.16476594406799</v>
      </c>
      <c r="CP1462">
        <v>383.96272759323301</v>
      </c>
      <c r="CQ1462">
        <v>395.86088415968902</v>
      </c>
      <c r="CR1462">
        <v>379.16790060105097</v>
      </c>
      <c r="CS1462">
        <v>391.73074240441099</v>
      </c>
      <c r="CT1462">
        <v>342.89892481497799</v>
      </c>
      <c r="CU1462">
        <v>341.60923875293901</v>
      </c>
      <c r="CV1462">
        <v>346.278757117721</v>
      </c>
      <c r="CW1462">
        <v>341.74380221008602</v>
      </c>
      <c r="CX1462">
        <v>338.83660218516798</v>
      </c>
      <c r="CY1462">
        <v>338.26211922537698</v>
      </c>
      <c r="CZ1462">
        <v>346.83333631304902</v>
      </c>
      <c r="DA1462">
        <v>345.14849468317198</v>
      </c>
      <c r="DB1462">
        <v>335.62702715015502</v>
      </c>
      <c r="DC1462">
        <v>340.94395601036001</v>
      </c>
      <c r="DD1462">
        <v>340.95601711081099</v>
      </c>
      <c r="DE1462">
        <v>351.55064242475999</v>
      </c>
      <c r="DF1462">
        <v>338.25081932596402</v>
      </c>
      <c r="DG1462">
        <v>345.71757949969901</v>
      </c>
      <c r="DH1462">
        <v>343.935080585104</v>
      </c>
      <c r="DI1462">
        <v>332.31156792449298</v>
      </c>
      <c r="DJ1462">
        <v>340.508664445325</v>
      </c>
      <c r="DK1462">
        <v>340.232755251112</v>
      </c>
      <c r="DL1462">
        <v>335.51404943282199</v>
      </c>
      <c r="DM1462">
        <v>339.69912103160698</v>
      </c>
      <c r="DN1462">
        <v>339.98699443808601</v>
      </c>
      <c r="DO1462">
        <v>337.790988181057</v>
      </c>
      <c r="DP1462">
        <v>341.10210853761203</v>
      </c>
      <c r="DQ1462">
        <v>341.494404840561</v>
      </c>
      <c r="DR1462">
        <v>346.71058488553899</v>
      </c>
    </row>
    <row r="1463" spans="1:122" x14ac:dyDescent="0.25">
      <c r="A1463">
        <v>351.10814419225602</v>
      </c>
      <c r="B1463">
        <v>340.73662955623598</v>
      </c>
      <c r="C1463">
        <v>347.32072231232502</v>
      </c>
      <c r="D1463">
        <v>350.95845897918298</v>
      </c>
      <c r="E1463">
        <v>351.159577682124</v>
      </c>
      <c r="F1463">
        <v>345.15376952947997</v>
      </c>
      <c r="G1463">
        <v>344.91460293762998</v>
      </c>
      <c r="H1463">
        <v>356.91649385619797</v>
      </c>
      <c r="I1463">
        <v>349.29485396957602</v>
      </c>
      <c r="J1463">
        <v>352.856171480434</v>
      </c>
      <c r="K1463">
        <v>346.535942179713</v>
      </c>
      <c r="L1463">
        <v>341.190574930325</v>
      </c>
      <c r="M1463">
        <v>352.73988304703897</v>
      </c>
      <c r="N1463">
        <v>344.04482071209998</v>
      </c>
      <c r="O1463">
        <v>360.15211765453199</v>
      </c>
      <c r="P1463">
        <v>409.91195682332301</v>
      </c>
      <c r="Q1463">
        <v>393.90053255467001</v>
      </c>
      <c r="R1463">
        <v>418.74578119560101</v>
      </c>
      <c r="S1463">
        <v>413.630230106228</v>
      </c>
      <c r="T1463">
        <v>376.29625609253702</v>
      </c>
      <c r="U1463">
        <v>398.56348835649499</v>
      </c>
      <c r="V1463">
        <v>382.00019234380102</v>
      </c>
      <c r="W1463">
        <v>362.75184440554602</v>
      </c>
      <c r="X1463">
        <v>369.05396141734201</v>
      </c>
      <c r="Y1463">
        <v>358.99468808452002</v>
      </c>
      <c r="Z1463">
        <v>366.25283316197999</v>
      </c>
      <c r="AA1463">
        <v>362.240768364865</v>
      </c>
      <c r="AB1463">
        <v>370.79403204066199</v>
      </c>
      <c r="AC1463">
        <v>382.07250932435397</v>
      </c>
      <c r="AD1463">
        <v>379.13014342250602</v>
      </c>
      <c r="AE1463">
        <v>376.947128467205</v>
      </c>
      <c r="AF1463">
        <v>371.34711024401702</v>
      </c>
      <c r="AG1463">
        <v>367.54227014203002</v>
      </c>
      <c r="AH1463">
        <v>397.45596041938302</v>
      </c>
      <c r="AI1463">
        <v>424.49286884088099</v>
      </c>
      <c r="AJ1463">
        <v>430.15374470855397</v>
      </c>
      <c r="AK1463">
        <v>454.48240544412698</v>
      </c>
      <c r="AL1463">
        <v>504.15996453854098</v>
      </c>
      <c r="AM1463">
        <v>545.24025711536603</v>
      </c>
      <c r="AN1463">
        <v>619.44911660918694</v>
      </c>
      <c r="AO1463">
        <v>647.24121174796596</v>
      </c>
      <c r="AP1463">
        <v>688.30710770835799</v>
      </c>
      <c r="AQ1463">
        <v>929.466969076699</v>
      </c>
      <c r="AR1463">
        <v>1061.1499783797401</v>
      </c>
      <c r="AS1463">
        <v>361.364754596571</v>
      </c>
      <c r="AT1463">
        <v>345.480133707569</v>
      </c>
      <c r="AU1463">
        <v>345.903699712334</v>
      </c>
      <c r="AV1463">
        <v>338.15408409108602</v>
      </c>
      <c r="AW1463">
        <v>332.84025808881898</v>
      </c>
      <c r="AX1463">
        <v>333.799757856778</v>
      </c>
      <c r="AY1463">
        <v>338.32537010934402</v>
      </c>
      <c r="AZ1463">
        <v>335.83804780787898</v>
      </c>
      <c r="BA1463">
        <v>338.00868380419797</v>
      </c>
      <c r="BB1463">
        <v>336.13814006157997</v>
      </c>
      <c r="BC1463">
        <v>336.19804960725099</v>
      </c>
      <c r="BD1463">
        <v>330.95098537633697</v>
      </c>
      <c r="BE1463">
        <v>336.84989600473398</v>
      </c>
      <c r="BF1463">
        <v>327.52220373594599</v>
      </c>
      <c r="BG1463">
        <v>336.079923210895</v>
      </c>
      <c r="BH1463">
        <v>334.991563683793</v>
      </c>
      <c r="BI1463">
        <v>334.02914824960999</v>
      </c>
      <c r="BJ1463">
        <v>328.87927144686898</v>
      </c>
      <c r="BK1463">
        <v>339.12653174403601</v>
      </c>
      <c r="BL1463">
        <v>339.36152958132902</v>
      </c>
      <c r="BM1463">
        <v>339.329573198719</v>
      </c>
      <c r="BN1463">
        <v>337.81050501871198</v>
      </c>
      <c r="BO1463">
        <v>335.60339219246202</v>
      </c>
      <c r="BP1463">
        <v>343.72872779705398</v>
      </c>
      <c r="BQ1463">
        <v>350.38853742505</v>
      </c>
      <c r="BR1463">
        <v>340.15278092795199</v>
      </c>
      <c r="BS1463">
        <v>425.75590806809998</v>
      </c>
      <c r="BT1463">
        <v>813.73433169347902</v>
      </c>
      <c r="BU1463">
        <v>1008.5527112859201</v>
      </c>
      <c r="BV1463">
        <v>926.83597686360702</v>
      </c>
      <c r="BW1463">
        <v>799.75073020636</v>
      </c>
      <c r="BX1463">
        <v>702.31955762234202</v>
      </c>
      <c r="BY1463">
        <v>643.902659562758</v>
      </c>
      <c r="BZ1463">
        <v>610.893405782993</v>
      </c>
      <c r="CA1463">
        <v>590.74132224078596</v>
      </c>
      <c r="CB1463">
        <v>571.29227231188997</v>
      </c>
      <c r="CC1463">
        <v>582.70419087810501</v>
      </c>
      <c r="CD1463">
        <v>567.78980248690698</v>
      </c>
      <c r="CE1463">
        <v>548.27741923234896</v>
      </c>
      <c r="CF1463">
        <v>550.81532323091801</v>
      </c>
      <c r="CG1463">
        <v>533.33012553751803</v>
      </c>
      <c r="CH1463">
        <v>509.00962397305699</v>
      </c>
      <c r="CI1463">
        <v>512.13563191000901</v>
      </c>
      <c r="CJ1463">
        <v>501.57952115700601</v>
      </c>
      <c r="CK1463">
        <v>490.94015428576103</v>
      </c>
      <c r="CL1463">
        <v>470.06037336054402</v>
      </c>
      <c r="CM1463">
        <v>444.46775525005199</v>
      </c>
      <c r="CN1463">
        <v>422.81092536584498</v>
      </c>
      <c r="CO1463">
        <v>401.85348445313201</v>
      </c>
      <c r="CP1463">
        <v>384.97821894989602</v>
      </c>
      <c r="CQ1463">
        <v>393.59445708248097</v>
      </c>
      <c r="CR1463">
        <v>378.69230452956202</v>
      </c>
      <c r="CS1463">
        <v>397.345632706358</v>
      </c>
      <c r="CT1463">
        <v>343.192130395167</v>
      </c>
      <c r="CU1463">
        <v>340.07741248357797</v>
      </c>
      <c r="CV1463">
        <v>344.96789286064501</v>
      </c>
      <c r="CW1463">
        <v>341.77283405493199</v>
      </c>
      <c r="CX1463">
        <v>336.26406717050099</v>
      </c>
      <c r="CY1463">
        <v>339.45905593612298</v>
      </c>
      <c r="CZ1463">
        <v>348.096602837462</v>
      </c>
      <c r="DA1463">
        <v>342.62641686150903</v>
      </c>
      <c r="DB1463">
        <v>335.15080491033598</v>
      </c>
      <c r="DC1463">
        <v>342.22983636388</v>
      </c>
      <c r="DD1463">
        <v>340.97273709222901</v>
      </c>
      <c r="DE1463">
        <v>355.07114706961698</v>
      </c>
      <c r="DF1463">
        <v>339.56246827515002</v>
      </c>
      <c r="DG1463">
        <v>346.44149281896</v>
      </c>
      <c r="DH1463">
        <v>346.73815429401498</v>
      </c>
      <c r="DI1463">
        <v>333.250665882666</v>
      </c>
      <c r="DJ1463">
        <v>344.23737413839098</v>
      </c>
      <c r="DK1463">
        <v>342.39689532714698</v>
      </c>
      <c r="DL1463">
        <v>337.53771443475398</v>
      </c>
      <c r="DM1463">
        <v>342.04322779719502</v>
      </c>
      <c r="DN1463">
        <v>339.125285460935</v>
      </c>
      <c r="DO1463">
        <v>338.30659490681199</v>
      </c>
      <c r="DP1463">
        <v>343.15528254596501</v>
      </c>
      <c r="DQ1463">
        <v>343.080567007328</v>
      </c>
      <c r="DR1463">
        <v>348.26998396166499</v>
      </c>
    </row>
    <row r="1464" spans="1:122" x14ac:dyDescent="0.25">
      <c r="A1464">
        <v>351.34846461949201</v>
      </c>
      <c r="B1464">
        <v>342.59321855725898</v>
      </c>
      <c r="C1464">
        <v>346.52081451038998</v>
      </c>
      <c r="D1464">
        <v>350.83617127288602</v>
      </c>
      <c r="E1464">
        <v>351.49075721425299</v>
      </c>
      <c r="F1464">
        <v>348.228281219358</v>
      </c>
      <c r="G1464">
        <v>346.735812746693</v>
      </c>
      <c r="H1464">
        <v>352.34465323887201</v>
      </c>
      <c r="I1464">
        <v>350.25858500865098</v>
      </c>
      <c r="J1464">
        <v>351.88229243389998</v>
      </c>
      <c r="K1464">
        <v>345.12220692260701</v>
      </c>
      <c r="L1464">
        <v>340.44053276548902</v>
      </c>
      <c r="M1464">
        <v>348.49888619795001</v>
      </c>
      <c r="N1464">
        <v>345.87177057865699</v>
      </c>
      <c r="O1464">
        <v>357.36849355576197</v>
      </c>
      <c r="P1464">
        <v>409.53591262028903</v>
      </c>
      <c r="Q1464">
        <v>395.86857713061499</v>
      </c>
      <c r="R1464">
        <v>418.393398664578</v>
      </c>
      <c r="S1464">
        <v>418.40657520658499</v>
      </c>
      <c r="T1464">
        <v>378.01756900816002</v>
      </c>
      <c r="U1464">
        <v>396.98425871442902</v>
      </c>
      <c r="V1464">
        <v>383.29412733406502</v>
      </c>
      <c r="W1464">
        <v>357.13055927514301</v>
      </c>
      <c r="X1464">
        <v>366.96841204984003</v>
      </c>
      <c r="Y1464">
        <v>358.98030301652199</v>
      </c>
      <c r="Z1464">
        <v>367.01987256311401</v>
      </c>
      <c r="AA1464">
        <v>361.37584557995802</v>
      </c>
      <c r="AB1464">
        <v>369.45991034400203</v>
      </c>
      <c r="AC1464">
        <v>387.14903859131499</v>
      </c>
      <c r="AD1464">
        <v>380.81538152985001</v>
      </c>
      <c r="AE1464">
        <v>382.27309963526199</v>
      </c>
      <c r="AF1464">
        <v>374.00739877163699</v>
      </c>
      <c r="AG1464">
        <v>370.23042360080598</v>
      </c>
      <c r="AH1464">
        <v>403.46011931386198</v>
      </c>
      <c r="AI1464">
        <v>436.19638177610898</v>
      </c>
      <c r="AJ1464">
        <v>435.20905796259302</v>
      </c>
      <c r="AK1464">
        <v>465.22528762193599</v>
      </c>
      <c r="AL1464">
        <v>525.51857280066599</v>
      </c>
      <c r="AM1464">
        <v>574.44266875963694</v>
      </c>
      <c r="AN1464">
        <v>661.67903526544001</v>
      </c>
      <c r="AO1464">
        <v>690.01037125309495</v>
      </c>
      <c r="AP1464">
        <v>739.17759710062796</v>
      </c>
      <c r="AQ1464">
        <v>1004.72667547087</v>
      </c>
      <c r="AR1464">
        <v>1141.23157844461</v>
      </c>
      <c r="AS1464">
        <v>360.96617548117098</v>
      </c>
      <c r="AT1464">
        <v>349.34472816376501</v>
      </c>
      <c r="AU1464">
        <v>344.40189555744399</v>
      </c>
      <c r="AV1464">
        <v>343.81690457424497</v>
      </c>
      <c r="AW1464">
        <v>333.111410393303</v>
      </c>
      <c r="AX1464">
        <v>334.56712377206298</v>
      </c>
      <c r="AY1464">
        <v>338.09346621012702</v>
      </c>
      <c r="AZ1464">
        <v>338.067552504003</v>
      </c>
      <c r="BA1464">
        <v>339.51869848067201</v>
      </c>
      <c r="BB1464">
        <v>335.42562793416698</v>
      </c>
      <c r="BC1464">
        <v>336.80108262339502</v>
      </c>
      <c r="BD1464">
        <v>334.51728942803499</v>
      </c>
      <c r="BE1464">
        <v>336.15164018216899</v>
      </c>
      <c r="BF1464">
        <v>329.335285048348</v>
      </c>
      <c r="BG1464">
        <v>338.38933498621202</v>
      </c>
      <c r="BH1464">
        <v>334.13803341857198</v>
      </c>
      <c r="BI1464">
        <v>333.72541716280801</v>
      </c>
      <c r="BJ1464">
        <v>329.520026669934</v>
      </c>
      <c r="BK1464">
        <v>340.31611940185297</v>
      </c>
      <c r="BL1464">
        <v>339.31988433218697</v>
      </c>
      <c r="BM1464">
        <v>339.97394121252802</v>
      </c>
      <c r="BN1464">
        <v>339.59186906770799</v>
      </c>
      <c r="BO1464">
        <v>333.701648488476</v>
      </c>
      <c r="BP1464">
        <v>342.04231400138599</v>
      </c>
      <c r="BQ1464">
        <v>346.80828411786803</v>
      </c>
      <c r="BR1464">
        <v>340.66469087409303</v>
      </c>
      <c r="BS1464">
        <v>425.391046946789</v>
      </c>
      <c r="BT1464">
        <v>833.400714170534</v>
      </c>
      <c r="BU1464">
        <v>1067.6635647236001</v>
      </c>
      <c r="BV1464">
        <v>988.62219734700398</v>
      </c>
      <c r="BW1464">
        <v>851.90220038112705</v>
      </c>
      <c r="BX1464">
        <v>740.64094018474896</v>
      </c>
      <c r="BY1464">
        <v>681.44107344515896</v>
      </c>
      <c r="BZ1464">
        <v>639.990812864801</v>
      </c>
      <c r="CA1464">
        <v>617.03314332571904</v>
      </c>
      <c r="CB1464">
        <v>592.29079735263804</v>
      </c>
      <c r="CC1464">
        <v>606.62477143119304</v>
      </c>
      <c r="CD1464">
        <v>591.14425541642095</v>
      </c>
      <c r="CE1464">
        <v>563.34982647061997</v>
      </c>
      <c r="CF1464">
        <v>568.43242014959105</v>
      </c>
      <c r="CG1464">
        <v>547.07960867366796</v>
      </c>
      <c r="CH1464">
        <v>521.83312286716398</v>
      </c>
      <c r="CI1464">
        <v>522.27386630913895</v>
      </c>
      <c r="CJ1464">
        <v>510.84649218345299</v>
      </c>
      <c r="CK1464">
        <v>494.15779224742698</v>
      </c>
      <c r="CL1464">
        <v>472.25870145760899</v>
      </c>
      <c r="CM1464">
        <v>443.987341952311</v>
      </c>
      <c r="CN1464">
        <v>421.48958624702402</v>
      </c>
      <c r="CO1464">
        <v>399.33440384547998</v>
      </c>
      <c r="CP1464">
        <v>382.41445245801702</v>
      </c>
      <c r="CQ1464">
        <v>391.46287475298402</v>
      </c>
      <c r="CR1464">
        <v>379.72411240767701</v>
      </c>
      <c r="CS1464">
        <v>396.033255990523</v>
      </c>
      <c r="CT1464">
        <v>344.41823852732</v>
      </c>
      <c r="CU1464">
        <v>341.30866674471298</v>
      </c>
      <c r="CV1464">
        <v>347.96087452767699</v>
      </c>
      <c r="CW1464">
        <v>340.85868988690601</v>
      </c>
      <c r="CX1464">
        <v>335.99620544176599</v>
      </c>
      <c r="CY1464">
        <v>341.61941341668899</v>
      </c>
      <c r="CZ1464">
        <v>350.26123233395299</v>
      </c>
      <c r="DA1464">
        <v>338.82200245677399</v>
      </c>
      <c r="DB1464">
        <v>336.97015115814202</v>
      </c>
      <c r="DC1464">
        <v>342.26937359710899</v>
      </c>
      <c r="DD1464">
        <v>341.158285475318</v>
      </c>
      <c r="DE1464">
        <v>354.04432555153699</v>
      </c>
      <c r="DF1464">
        <v>340.71673587441597</v>
      </c>
      <c r="DG1464">
        <v>345.54109921176098</v>
      </c>
      <c r="DH1464">
        <v>348.74452411462102</v>
      </c>
      <c r="DI1464">
        <v>331.931766489442</v>
      </c>
      <c r="DJ1464">
        <v>343.88774653125802</v>
      </c>
      <c r="DK1464">
        <v>344.595842336864</v>
      </c>
      <c r="DL1464">
        <v>338.398549977041</v>
      </c>
      <c r="DM1464">
        <v>343.88914465722002</v>
      </c>
      <c r="DN1464">
        <v>337.55775017344098</v>
      </c>
      <c r="DO1464">
        <v>338.19035089336501</v>
      </c>
      <c r="DP1464">
        <v>339.77171781243499</v>
      </c>
      <c r="DQ1464">
        <v>344.76748806935501</v>
      </c>
      <c r="DR1464">
        <v>352.01208552878501</v>
      </c>
    </row>
    <row r="1465" spans="1:122" x14ac:dyDescent="0.25">
      <c r="A1465">
        <v>351.58878504672799</v>
      </c>
      <c r="B1465">
        <v>342.60104526458503</v>
      </c>
      <c r="C1465">
        <v>346.72279774842599</v>
      </c>
      <c r="D1465">
        <v>345.48669632383297</v>
      </c>
      <c r="E1465">
        <v>354.09173530708603</v>
      </c>
      <c r="F1465">
        <v>351.30998442444502</v>
      </c>
      <c r="G1465">
        <v>347.60662951340299</v>
      </c>
      <c r="H1465">
        <v>349.53611656142999</v>
      </c>
      <c r="I1465">
        <v>353.151524664188</v>
      </c>
      <c r="J1465">
        <v>351.18815410431603</v>
      </c>
      <c r="K1465">
        <v>347.382244524003</v>
      </c>
      <c r="L1465">
        <v>341.24941367568499</v>
      </c>
      <c r="M1465">
        <v>342.21913562805503</v>
      </c>
      <c r="N1465">
        <v>346.97315052931202</v>
      </c>
      <c r="O1465">
        <v>354.96070846788598</v>
      </c>
      <c r="P1465">
        <v>409.97904211965101</v>
      </c>
      <c r="Q1465">
        <v>397.44159421684202</v>
      </c>
      <c r="R1465">
        <v>419.52904144489702</v>
      </c>
      <c r="S1465">
        <v>420.97725879403799</v>
      </c>
      <c r="T1465">
        <v>376.66539631205302</v>
      </c>
      <c r="U1465">
        <v>393.981458677528</v>
      </c>
      <c r="V1465">
        <v>377.35889032310098</v>
      </c>
      <c r="W1465">
        <v>354.12202827804998</v>
      </c>
      <c r="X1465">
        <v>365.99024149091798</v>
      </c>
      <c r="Y1465">
        <v>359.24516581606201</v>
      </c>
      <c r="Z1465">
        <v>367.26464582005502</v>
      </c>
      <c r="AA1465">
        <v>368.09500016182898</v>
      </c>
      <c r="AB1465">
        <v>366.84743392948201</v>
      </c>
      <c r="AC1465">
        <v>386.68153473068003</v>
      </c>
      <c r="AD1465">
        <v>383.11969711764101</v>
      </c>
      <c r="AE1465">
        <v>382.765620962132</v>
      </c>
      <c r="AF1465">
        <v>372.32638391725499</v>
      </c>
      <c r="AG1465">
        <v>374.13445084753602</v>
      </c>
      <c r="AH1465">
        <v>408.16935606964103</v>
      </c>
      <c r="AI1465">
        <v>438.06458421508802</v>
      </c>
      <c r="AJ1465">
        <v>440.03731813361901</v>
      </c>
      <c r="AK1465">
        <v>473.87461949897897</v>
      </c>
      <c r="AL1465">
        <v>543.90132218405495</v>
      </c>
      <c r="AM1465">
        <v>596.29697324347899</v>
      </c>
      <c r="AN1465">
        <v>692.25128459288896</v>
      </c>
      <c r="AO1465">
        <v>719.78410704433497</v>
      </c>
      <c r="AP1465">
        <v>766.15336470540603</v>
      </c>
      <c r="AQ1465">
        <v>1038.18613720593</v>
      </c>
      <c r="AR1465">
        <v>1159.1756371014501</v>
      </c>
      <c r="AS1465">
        <v>362.845088708552</v>
      </c>
      <c r="AT1465">
        <v>353.37382807740403</v>
      </c>
      <c r="AU1465">
        <v>341.18140950800802</v>
      </c>
      <c r="AV1465">
        <v>346.757295553115</v>
      </c>
      <c r="AW1465">
        <v>334.507735168968</v>
      </c>
      <c r="AX1465">
        <v>334.19594891272402</v>
      </c>
      <c r="AY1465">
        <v>337.39376711878799</v>
      </c>
      <c r="AZ1465">
        <v>339.55567526711201</v>
      </c>
      <c r="BA1465">
        <v>339.99709980027001</v>
      </c>
      <c r="BB1465">
        <v>336.20957998493998</v>
      </c>
      <c r="BC1465">
        <v>336.39017199716602</v>
      </c>
      <c r="BD1465">
        <v>338.13879451710699</v>
      </c>
      <c r="BE1465">
        <v>335.280073656566</v>
      </c>
      <c r="BF1465">
        <v>330.449038605255</v>
      </c>
      <c r="BG1465">
        <v>337.60804688662898</v>
      </c>
      <c r="BH1465">
        <v>334.01847062924003</v>
      </c>
      <c r="BI1465">
        <v>334.89509624225701</v>
      </c>
      <c r="BJ1465">
        <v>331.98620098819799</v>
      </c>
      <c r="BK1465">
        <v>341.23903738915999</v>
      </c>
      <c r="BL1465">
        <v>339.61216220863702</v>
      </c>
      <c r="BM1465">
        <v>339.33205094146803</v>
      </c>
      <c r="BN1465">
        <v>340.82952709668302</v>
      </c>
      <c r="BO1465">
        <v>335.131220493988</v>
      </c>
      <c r="BP1465">
        <v>338.99167158351599</v>
      </c>
      <c r="BQ1465">
        <v>343.97250285735697</v>
      </c>
      <c r="BR1465">
        <v>340.41120697538099</v>
      </c>
      <c r="BS1465">
        <v>426.85985583519499</v>
      </c>
      <c r="BT1465">
        <v>828.64327969791304</v>
      </c>
      <c r="BU1465">
        <v>1083.3957383454999</v>
      </c>
      <c r="BV1465">
        <v>1005.9348526797399</v>
      </c>
      <c r="BW1465">
        <v>868.57810867912997</v>
      </c>
      <c r="BX1465">
        <v>753.56153402138602</v>
      </c>
      <c r="BY1465">
        <v>702.46088301786097</v>
      </c>
      <c r="BZ1465">
        <v>651.12564160719501</v>
      </c>
      <c r="CA1465">
        <v>630.67806798313597</v>
      </c>
      <c r="CB1465">
        <v>604.65088335625398</v>
      </c>
      <c r="CC1465">
        <v>620.54335164276199</v>
      </c>
      <c r="CD1465">
        <v>604.41550830132405</v>
      </c>
      <c r="CE1465">
        <v>570.12549564380504</v>
      </c>
      <c r="CF1465">
        <v>575.82506289233697</v>
      </c>
      <c r="CG1465">
        <v>555.377301973199</v>
      </c>
      <c r="CH1465">
        <v>527.90574664291</v>
      </c>
      <c r="CI1465">
        <v>528.18637801097304</v>
      </c>
      <c r="CJ1465">
        <v>513.75341161377196</v>
      </c>
      <c r="CK1465">
        <v>495.643752221645</v>
      </c>
      <c r="CL1465">
        <v>473.42395548183703</v>
      </c>
      <c r="CM1465">
        <v>443.25926097847298</v>
      </c>
      <c r="CN1465">
        <v>419.47778903626602</v>
      </c>
      <c r="CO1465">
        <v>396.084548476093</v>
      </c>
      <c r="CP1465">
        <v>381.52350306807602</v>
      </c>
      <c r="CQ1465">
        <v>389.89525776329202</v>
      </c>
      <c r="CR1465">
        <v>379.79835885993998</v>
      </c>
      <c r="CS1465">
        <v>390.85122783252802</v>
      </c>
      <c r="CT1465">
        <v>345.96049613502902</v>
      </c>
      <c r="CU1465">
        <v>343.85709631909799</v>
      </c>
      <c r="CV1465">
        <v>349.74990884118102</v>
      </c>
      <c r="CW1465">
        <v>342.31433538762201</v>
      </c>
      <c r="CX1465">
        <v>334.977708608819</v>
      </c>
      <c r="CY1465">
        <v>341.39464437851501</v>
      </c>
      <c r="CZ1465">
        <v>349.97847671439001</v>
      </c>
      <c r="DA1465">
        <v>343.21865652465198</v>
      </c>
      <c r="DB1465">
        <v>339.40061963338502</v>
      </c>
      <c r="DC1465">
        <v>343.77150645448802</v>
      </c>
      <c r="DD1465">
        <v>341.447912038693</v>
      </c>
      <c r="DE1465">
        <v>354.84192536426502</v>
      </c>
      <c r="DF1465">
        <v>340.49870656055799</v>
      </c>
      <c r="DG1465">
        <v>346.431096815361</v>
      </c>
      <c r="DH1465">
        <v>349.88167585477299</v>
      </c>
      <c r="DI1465">
        <v>333.65987853694702</v>
      </c>
      <c r="DJ1465">
        <v>341.867233940765</v>
      </c>
      <c r="DK1465">
        <v>345.862926001777</v>
      </c>
      <c r="DL1465">
        <v>337.78835595767799</v>
      </c>
      <c r="DM1465">
        <v>346.21076122877997</v>
      </c>
      <c r="DN1465">
        <v>336.45894861376598</v>
      </c>
      <c r="DO1465">
        <v>340.04625491610102</v>
      </c>
      <c r="DP1465">
        <v>341.24449807880399</v>
      </c>
      <c r="DQ1465">
        <v>345.00296251531302</v>
      </c>
      <c r="DR1465">
        <v>348.98259399286599</v>
      </c>
    </row>
    <row r="1466" spans="1:122" x14ac:dyDescent="0.25">
      <c r="A1466">
        <v>351.829105473965</v>
      </c>
      <c r="B1466">
        <v>344.15129649347301</v>
      </c>
      <c r="C1466">
        <v>348.01945144331199</v>
      </c>
      <c r="D1466">
        <v>346.53637827326702</v>
      </c>
      <c r="E1466">
        <v>356.78602249032298</v>
      </c>
      <c r="F1466">
        <v>351.39743282231001</v>
      </c>
      <c r="G1466">
        <v>346.52849746524402</v>
      </c>
      <c r="H1466">
        <v>343.93502134719898</v>
      </c>
      <c r="I1466">
        <v>351.03815848751401</v>
      </c>
      <c r="J1466">
        <v>350.16935472429799</v>
      </c>
      <c r="K1466">
        <v>347.33989388888699</v>
      </c>
      <c r="L1466">
        <v>343.14433145751502</v>
      </c>
      <c r="M1466">
        <v>338.99839916189399</v>
      </c>
      <c r="N1466">
        <v>349.282176449747</v>
      </c>
      <c r="O1466">
        <v>354.85668862319</v>
      </c>
      <c r="P1466">
        <v>410.37070047136098</v>
      </c>
      <c r="Q1466">
        <v>397.60292254292199</v>
      </c>
      <c r="R1466">
        <v>422.14535739688</v>
      </c>
      <c r="S1466">
        <v>423.29308125198099</v>
      </c>
      <c r="T1466">
        <v>379.29277166154299</v>
      </c>
      <c r="U1466">
        <v>392.288387123858</v>
      </c>
      <c r="V1466">
        <v>373.91784914910301</v>
      </c>
      <c r="W1466">
        <v>358.09533256016903</v>
      </c>
      <c r="X1466">
        <v>362.76762046697098</v>
      </c>
      <c r="Y1466">
        <v>359.92698014058999</v>
      </c>
      <c r="Z1466">
        <v>365.70898037421199</v>
      </c>
      <c r="AA1466">
        <v>371.88439549333799</v>
      </c>
      <c r="AB1466">
        <v>369.48520954095102</v>
      </c>
      <c r="AC1466">
        <v>388.54493719963199</v>
      </c>
      <c r="AD1466">
        <v>383.34422928624201</v>
      </c>
      <c r="AE1466">
        <v>388.36097810261202</v>
      </c>
      <c r="AF1466">
        <v>368.31154495562902</v>
      </c>
      <c r="AG1466">
        <v>379.179194915555</v>
      </c>
      <c r="AH1466">
        <v>411.503546003998</v>
      </c>
      <c r="AI1466">
        <v>438.28782916246001</v>
      </c>
      <c r="AJ1466">
        <v>444.83045171462101</v>
      </c>
      <c r="AK1466">
        <v>481.87627177829899</v>
      </c>
      <c r="AL1466">
        <v>559.15301373432703</v>
      </c>
      <c r="AM1466">
        <v>613.90670769236897</v>
      </c>
      <c r="AN1466">
        <v>719.13597273150401</v>
      </c>
      <c r="AO1466">
        <v>746.58823496503805</v>
      </c>
      <c r="AP1466">
        <v>796.45447045235301</v>
      </c>
      <c r="AQ1466">
        <v>1061.53320695517</v>
      </c>
      <c r="AR1466">
        <v>1162.8072476566399</v>
      </c>
      <c r="AS1466">
        <v>360.01386033954498</v>
      </c>
      <c r="AT1466">
        <v>354.756178105701</v>
      </c>
      <c r="AU1466">
        <v>336.24678048337103</v>
      </c>
      <c r="AV1466">
        <v>345.538244636424</v>
      </c>
      <c r="AW1466">
        <v>333.52550707581099</v>
      </c>
      <c r="AX1466">
        <v>336.52781585023803</v>
      </c>
      <c r="AY1466">
        <v>339.31952461777001</v>
      </c>
      <c r="AZ1466">
        <v>341.21797400216798</v>
      </c>
      <c r="BA1466">
        <v>340.426513089602</v>
      </c>
      <c r="BB1466">
        <v>338.504123538123</v>
      </c>
      <c r="BC1466">
        <v>336.15734206521802</v>
      </c>
      <c r="BD1466">
        <v>341.269308852302</v>
      </c>
      <c r="BE1466">
        <v>334.677605715244</v>
      </c>
      <c r="BF1466">
        <v>329.60981288764401</v>
      </c>
      <c r="BG1466">
        <v>336.31099179062801</v>
      </c>
      <c r="BH1466">
        <v>330.41988633602199</v>
      </c>
      <c r="BI1466">
        <v>333.89600646172801</v>
      </c>
      <c r="BJ1466">
        <v>333.554130253143</v>
      </c>
      <c r="BK1466">
        <v>341.11640617831102</v>
      </c>
      <c r="BL1466">
        <v>338.604971954294</v>
      </c>
      <c r="BM1466">
        <v>337.72013552484401</v>
      </c>
      <c r="BN1466">
        <v>341.08393032316297</v>
      </c>
      <c r="BO1466">
        <v>339.31695272991698</v>
      </c>
      <c r="BP1466">
        <v>339.36892198281402</v>
      </c>
      <c r="BQ1466">
        <v>342.529375990951</v>
      </c>
      <c r="BR1466">
        <v>341.64766060066898</v>
      </c>
      <c r="BS1466">
        <v>428.65211317874099</v>
      </c>
      <c r="BT1466">
        <v>821.95760475079101</v>
      </c>
      <c r="BU1466">
        <v>1084.90518616799</v>
      </c>
      <c r="BV1466">
        <v>1015.3266744984199</v>
      </c>
      <c r="BW1466">
        <v>874.52949058357103</v>
      </c>
      <c r="BX1466">
        <v>760.494834351132</v>
      </c>
      <c r="BY1466">
        <v>716.61591279791605</v>
      </c>
      <c r="BZ1466">
        <v>659.26051674845803</v>
      </c>
      <c r="CA1466">
        <v>639.07710052803304</v>
      </c>
      <c r="CB1466">
        <v>617.01789121929096</v>
      </c>
      <c r="CC1466">
        <v>626.39074572915297</v>
      </c>
      <c r="CD1466">
        <v>612.74213230908197</v>
      </c>
      <c r="CE1466">
        <v>573.78871952358804</v>
      </c>
      <c r="CF1466">
        <v>578.81742623162495</v>
      </c>
      <c r="CG1466">
        <v>559.83681963033803</v>
      </c>
      <c r="CH1466">
        <v>534.71747998944602</v>
      </c>
      <c r="CI1466">
        <v>532.46228928563596</v>
      </c>
      <c r="CJ1466">
        <v>516.71788698287298</v>
      </c>
      <c r="CK1466">
        <v>496.77704096652201</v>
      </c>
      <c r="CL1466">
        <v>467.82437831173502</v>
      </c>
      <c r="CM1466">
        <v>440.05571201156602</v>
      </c>
      <c r="CN1466">
        <v>415.11528143516301</v>
      </c>
      <c r="CO1466">
        <v>394.76105563239599</v>
      </c>
      <c r="CP1466">
        <v>383.85988619771399</v>
      </c>
      <c r="CQ1466">
        <v>386.87022398577898</v>
      </c>
      <c r="CR1466">
        <v>380.50571895937099</v>
      </c>
      <c r="CS1466">
        <v>389.77835819518998</v>
      </c>
      <c r="CT1466">
        <v>345.60253779002301</v>
      </c>
      <c r="CU1466">
        <v>345.09166180806102</v>
      </c>
      <c r="CV1466">
        <v>347.63861625638998</v>
      </c>
      <c r="CW1466">
        <v>344.11605679880699</v>
      </c>
      <c r="CX1466">
        <v>335.24517702192202</v>
      </c>
      <c r="CY1466">
        <v>340.37250633390801</v>
      </c>
      <c r="CZ1466">
        <v>346.63205026270901</v>
      </c>
      <c r="DA1466">
        <v>346.10068469157198</v>
      </c>
      <c r="DB1466">
        <v>342.70132591013203</v>
      </c>
      <c r="DC1466">
        <v>343.94197690770699</v>
      </c>
      <c r="DD1466">
        <v>342.87265782419701</v>
      </c>
      <c r="DE1466">
        <v>351.494392171605</v>
      </c>
      <c r="DF1466">
        <v>340.65048575000901</v>
      </c>
      <c r="DG1466">
        <v>342.96232359922698</v>
      </c>
      <c r="DH1466">
        <v>350.40658188586798</v>
      </c>
      <c r="DI1466">
        <v>335.74625602269799</v>
      </c>
      <c r="DJ1466">
        <v>343.290169164448</v>
      </c>
      <c r="DK1466">
        <v>345.28419662773098</v>
      </c>
      <c r="DL1466">
        <v>338.00432418989999</v>
      </c>
      <c r="DM1466">
        <v>347.75725450773598</v>
      </c>
      <c r="DN1466">
        <v>334.61027869064401</v>
      </c>
      <c r="DO1466">
        <v>341.67268259489202</v>
      </c>
      <c r="DP1466">
        <v>343.03924659994101</v>
      </c>
      <c r="DQ1466">
        <v>343.29274187579301</v>
      </c>
      <c r="DR1466">
        <v>346.21161199415599</v>
      </c>
    </row>
    <row r="1467" spans="1:122" x14ac:dyDescent="0.25">
      <c r="A1467">
        <v>352.06942590120099</v>
      </c>
      <c r="B1467">
        <v>344.41063880761698</v>
      </c>
      <c r="C1467">
        <v>350.02322331753902</v>
      </c>
      <c r="D1467">
        <v>345.60131027723799</v>
      </c>
      <c r="E1467">
        <v>358.33961874470901</v>
      </c>
      <c r="F1467">
        <v>350.77123515358301</v>
      </c>
      <c r="G1467">
        <v>345.16744673969202</v>
      </c>
      <c r="H1467">
        <v>340.06028269189301</v>
      </c>
      <c r="I1467">
        <v>349.07489290225499</v>
      </c>
      <c r="J1467">
        <v>344.93773663666798</v>
      </c>
      <c r="K1467">
        <v>347.23766447630697</v>
      </c>
      <c r="L1467">
        <v>342.70303225784602</v>
      </c>
      <c r="M1467">
        <v>341.24884968655101</v>
      </c>
      <c r="N1467">
        <v>350.37976487851301</v>
      </c>
      <c r="O1467">
        <v>355.996968139714</v>
      </c>
      <c r="P1467">
        <v>413.17757571089498</v>
      </c>
      <c r="Q1467">
        <v>399.61525864149797</v>
      </c>
      <c r="R1467">
        <v>420.77656409001702</v>
      </c>
      <c r="S1467">
        <v>427.385753317362</v>
      </c>
      <c r="T1467">
        <v>381.68050714961902</v>
      </c>
      <c r="U1467">
        <v>391.528190863509</v>
      </c>
      <c r="V1467">
        <v>374.99414684747001</v>
      </c>
      <c r="W1467">
        <v>360.85960057285399</v>
      </c>
      <c r="X1467">
        <v>362.69945619871999</v>
      </c>
      <c r="Y1467">
        <v>358.95332777562299</v>
      </c>
      <c r="Z1467">
        <v>367.95982720077097</v>
      </c>
      <c r="AA1467">
        <v>372.84195675691302</v>
      </c>
      <c r="AB1467">
        <v>371.68384659800603</v>
      </c>
      <c r="AC1467">
        <v>391.14840549290102</v>
      </c>
      <c r="AD1467">
        <v>383.05829660902799</v>
      </c>
      <c r="AE1467">
        <v>391.88387548735301</v>
      </c>
      <c r="AF1467">
        <v>368.91393773437898</v>
      </c>
      <c r="AG1467">
        <v>384.42216037586701</v>
      </c>
      <c r="AH1467">
        <v>414.41347862774597</v>
      </c>
      <c r="AI1467">
        <v>435.64418680728897</v>
      </c>
      <c r="AJ1467">
        <v>446.66949716322802</v>
      </c>
      <c r="AK1467">
        <v>477.57585233915103</v>
      </c>
      <c r="AL1467">
        <v>556.06877271911503</v>
      </c>
      <c r="AM1467">
        <v>610.67855443989504</v>
      </c>
      <c r="AN1467">
        <v>712.83162583728199</v>
      </c>
      <c r="AO1467">
        <v>731.06587161798996</v>
      </c>
      <c r="AP1467">
        <v>786.22506848883199</v>
      </c>
      <c r="AQ1467">
        <v>1026.4882116664601</v>
      </c>
      <c r="AR1467">
        <v>1117.27553797006</v>
      </c>
      <c r="AS1467">
        <v>360.12376177480598</v>
      </c>
      <c r="AT1467">
        <v>351.32291604968401</v>
      </c>
      <c r="AU1467">
        <v>333.12774849763701</v>
      </c>
      <c r="AV1467">
        <v>342.83774861429498</v>
      </c>
      <c r="AW1467">
        <v>331.567190259732</v>
      </c>
      <c r="AX1467">
        <v>337.657574795058</v>
      </c>
      <c r="AY1467">
        <v>341.23375002128603</v>
      </c>
      <c r="AZ1467">
        <v>342.54493777517501</v>
      </c>
      <c r="BA1467">
        <v>339.464471339596</v>
      </c>
      <c r="BB1467">
        <v>338.34933855063798</v>
      </c>
      <c r="BC1467">
        <v>335.42124525881798</v>
      </c>
      <c r="BD1467">
        <v>342.08573102963402</v>
      </c>
      <c r="BE1467">
        <v>335.764828346743</v>
      </c>
      <c r="BF1467">
        <v>332.84073987553199</v>
      </c>
      <c r="BG1467">
        <v>333.34328994858203</v>
      </c>
      <c r="BH1467">
        <v>327.68123285322201</v>
      </c>
      <c r="BI1467">
        <v>334.40467306777202</v>
      </c>
      <c r="BJ1467">
        <v>333.16224166305801</v>
      </c>
      <c r="BK1467">
        <v>339.74959772109401</v>
      </c>
      <c r="BL1467">
        <v>335.80725866331602</v>
      </c>
      <c r="BM1467">
        <v>337.15541419382299</v>
      </c>
      <c r="BN1467">
        <v>342.17916900309399</v>
      </c>
      <c r="BO1467">
        <v>336.54202885721202</v>
      </c>
      <c r="BP1467">
        <v>342.64204974612301</v>
      </c>
      <c r="BQ1467">
        <v>341.38911034190801</v>
      </c>
      <c r="BR1467">
        <v>340.23991208551598</v>
      </c>
      <c r="BS1467">
        <v>433.44822424364799</v>
      </c>
      <c r="BT1467">
        <v>809.85300911649995</v>
      </c>
      <c r="BU1467">
        <v>1061.8542470346999</v>
      </c>
      <c r="BV1467">
        <v>1005.6252155305</v>
      </c>
      <c r="BW1467">
        <v>867.40386570010799</v>
      </c>
      <c r="BX1467">
        <v>751.53609660499899</v>
      </c>
      <c r="BY1467">
        <v>713.492215130369</v>
      </c>
      <c r="BZ1467">
        <v>656.757393302889</v>
      </c>
      <c r="CA1467">
        <v>636.55556553601605</v>
      </c>
      <c r="CB1467">
        <v>618.59642392276396</v>
      </c>
      <c r="CC1467">
        <v>624.08499574617701</v>
      </c>
      <c r="CD1467">
        <v>612.66235365128</v>
      </c>
      <c r="CE1467">
        <v>574.62029694507896</v>
      </c>
      <c r="CF1467">
        <v>577.62302075008097</v>
      </c>
      <c r="CG1467">
        <v>555.09968790074595</v>
      </c>
      <c r="CH1467">
        <v>533.08612090671795</v>
      </c>
      <c r="CI1467">
        <v>532.58429020958397</v>
      </c>
      <c r="CJ1467">
        <v>517.32557244385805</v>
      </c>
      <c r="CK1467">
        <v>492.25146123426902</v>
      </c>
      <c r="CL1467">
        <v>464.39375261545098</v>
      </c>
      <c r="CM1467">
        <v>436.19778393774601</v>
      </c>
      <c r="CN1467">
        <v>411.77719020259798</v>
      </c>
      <c r="CO1467">
        <v>396.12831141032501</v>
      </c>
      <c r="CP1467">
        <v>384.04681796100402</v>
      </c>
      <c r="CQ1467">
        <v>381.748693383562</v>
      </c>
      <c r="CR1467">
        <v>381.81568822290097</v>
      </c>
      <c r="CS1467">
        <v>393.07654761618699</v>
      </c>
      <c r="CT1467">
        <v>347.22898404462001</v>
      </c>
      <c r="CU1467">
        <v>343.93617386331198</v>
      </c>
      <c r="CV1467">
        <v>344.93796288729902</v>
      </c>
      <c r="CW1467">
        <v>342.90440186364299</v>
      </c>
      <c r="CX1467">
        <v>334.41607354342602</v>
      </c>
      <c r="CY1467">
        <v>340.12575324762201</v>
      </c>
      <c r="CZ1467">
        <v>343.453130692733</v>
      </c>
      <c r="DA1467">
        <v>344.73675827698901</v>
      </c>
      <c r="DB1467">
        <v>344.63803338055902</v>
      </c>
      <c r="DC1467">
        <v>344.63376759789702</v>
      </c>
      <c r="DD1467">
        <v>344.06121013809098</v>
      </c>
      <c r="DE1467">
        <v>349.09701271707598</v>
      </c>
      <c r="DF1467">
        <v>340.48297403073099</v>
      </c>
      <c r="DG1467">
        <v>341.01391414321699</v>
      </c>
      <c r="DH1467">
        <v>349.29509145458798</v>
      </c>
      <c r="DI1467">
        <v>338.55382686101302</v>
      </c>
      <c r="DJ1467">
        <v>338.56841317570797</v>
      </c>
      <c r="DK1467">
        <v>344.094142497044</v>
      </c>
      <c r="DL1467">
        <v>337.02785539859298</v>
      </c>
      <c r="DM1467">
        <v>348.48644535755199</v>
      </c>
      <c r="DN1467">
        <v>335.18602929350601</v>
      </c>
      <c r="DO1467">
        <v>342.87830456815402</v>
      </c>
      <c r="DP1467">
        <v>343.76968844164901</v>
      </c>
      <c r="DQ1467">
        <v>344.73752968532898</v>
      </c>
      <c r="DR1467">
        <v>343.22922231777699</v>
      </c>
    </row>
    <row r="1468" spans="1:122" x14ac:dyDescent="0.25">
      <c r="A1468">
        <v>352.30974632843697</v>
      </c>
      <c r="B1468">
        <v>344.11500738593099</v>
      </c>
      <c r="C1468">
        <v>350.11075136648799</v>
      </c>
      <c r="D1468">
        <v>343.41756219015298</v>
      </c>
      <c r="E1468">
        <v>354.50105183514</v>
      </c>
      <c r="F1468">
        <v>348.26088604277999</v>
      </c>
      <c r="G1468">
        <v>345.19178859169102</v>
      </c>
      <c r="H1468">
        <v>337.40345399918499</v>
      </c>
      <c r="I1468">
        <v>348.60774040738602</v>
      </c>
      <c r="J1468">
        <v>343.31793075611603</v>
      </c>
      <c r="K1468">
        <v>348.041823150293</v>
      </c>
      <c r="L1468">
        <v>342.40081191575803</v>
      </c>
      <c r="M1468">
        <v>340.267387612888</v>
      </c>
      <c r="N1468">
        <v>349.90173847196797</v>
      </c>
      <c r="O1468">
        <v>358.86468751832098</v>
      </c>
      <c r="P1468">
        <v>411.91620965563902</v>
      </c>
      <c r="Q1468">
        <v>400.84901041723299</v>
      </c>
      <c r="R1468">
        <v>421.56998036881703</v>
      </c>
      <c r="S1468">
        <v>430.58398260958302</v>
      </c>
      <c r="T1468">
        <v>385.04967292671103</v>
      </c>
      <c r="U1468">
        <v>387.44861108016403</v>
      </c>
      <c r="V1468">
        <v>377.98667518792701</v>
      </c>
      <c r="W1468">
        <v>359.97510971625701</v>
      </c>
      <c r="X1468">
        <v>361.94872419132997</v>
      </c>
      <c r="Y1468">
        <v>357.90005164768502</v>
      </c>
      <c r="Z1468">
        <v>367.113152513817</v>
      </c>
      <c r="AA1468">
        <v>372.38326026149002</v>
      </c>
      <c r="AB1468">
        <v>372.12762425901201</v>
      </c>
      <c r="AC1468">
        <v>390.84438339251199</v>
      </c>
      <c r="AD1468">
        <v>384.94714849269701</v>
      </c>
      <c r="AE1468">
        <v>392.56696893696602</v>
      </c>
      <c r="AF1468">
        <v>372.86562234075899</v>
      </c>
      <c r="AG1468">
        <v>386.08656372032698</v>
      </c>
      <c r="AH1468">
        <v>417.72767247873099</v>
      </c>
      <c r="AI1468">
        <v>436.76456168102101</v>
      </c>
      <c r="AJ1468">
        <v>449.853329112945</v>
      </c>
      <c r="AK1468">
        <v>483.154930610245</v>
      </c>
      <c r="AL1468">
        <v>555.506515504052</v>
      </c>
      <c r="AM1468">
        <v>608.043685649743</v>
      </c>
      <c r="AN1468">
        <v>711.09682901689496</v>
      </c>
      <c r="AO1468">
        <v>727.90110231676397</v>
      </c>
      <c r="AP1468">
        <v>781.13245750390297</v>
      </c>
      <c r="AQ1468">
        <v>1017.3781059479099</v>
      </c>
      <c r="AR1468">
        <v>1105.9689740097899</v>
      </c>
      <c r="AS1468">
        <v>359.61987110428601</v>
      </c>
      <c r="AT1468">
        <v>348.48333625246602</v>
      </c>
      <c r="AU1468">
        <v>332.48647490292899</v>
      </c>
      <c r="AV1468">
        <v>340.73241805147501</v>
      </c>
      <c r="AW1468">
        <v>334.17765398983499</v>
      </c>
      <c r="AX1468">
        <v>336.02608506048398</v>
      </c>
      <c r="AY1468">
        <v>342.12715280359703</v>
      </c>
      <c r="AZ1468">
        <v>340.17959241692</v>
      </c>
      <c r="BA1468">
        <v>338.906859182522</v>
      </c>
      <c r="BB1468">
        <v>339.16756688883999</v>
      </c>
      <c r="BC1468">
        <v>336.43167230627603</v>
      </c>
      <c r="BD1468">
        <v>342.19019486852397</v>
      </c>
      <c r="BE1468">
        <v>337.10980206561402</v>
      </c>
      <c r="BF1468">
        <v>334.85456261660698</v>
      </c>
      <c r="BG1468">
        <v>333.18796965693201</v>
      </c>
      <c r="BH1468">
        <v>328.05092252062099</v>
      </c>
      <c r="BI1468">
        <v>332.70716263012099</v>
      </c>
      <c r="BJ1468">
        <v>331.95649887923202</v>
      </c>
      <c r="BK1468">
        <v>338.78035882229301</v>
      </c>
      <c r="BL1468">
        <v>331.10523167447701</v>
      </c>
      <c r="BM1468">
        <v>336.16412755197598</v>
      </c>
      <c r="BN1468">
        <v>343.45903989356202</v>
      </c>
      <c r="BO1468">
        <v>336.82476429656401</v>
      </c>
      <c r="BP1468">
        <v>344.64142287303503</v>
      </c>
      <c r="BQ1468">
        <v>342.60392970991501</v>
      </c>
      <c r="BR1468">
        <v>343.300920223216</v>
      </c>
      <c r="BS1468">
        <v>437.62598816137398</v>
      </c>
      <c r="BT1468">
        <v>814.16051783095395</v>
      </c>
      <c r="BU1468">
        <v>1076.0495132900401</v>
      </c>
      <c r="BV1468">
        <v>1020.57827799221</v>
      </c>
      <c r="BW1468">
        <v>878.49113096577003</v>
      </c>
      <c r="BX1468">
        <v>760.50579451423698</v>
      </c>
      <c r="BY1468">
        <v>723.876144682568</v>
      </c>
      <c r="BZ1468">
        <v>665.86994162688802</v>
      </c>
      <c r="CA1468">
        <v>642.15902244345602</v>
      </c>
      <c r="CB1468">
        <v>623.79561144338095</v>
      </c>
      <c r="CC1468">
        <v>629.94533473545005</v>
      </c>
      <c r="CD1468">
        <v>616.27472837145001</v>
      </c>
      <c r="CE1468">
        <v>576.42096721161295</v>
      </c>
      <c r="CF1468">
        <v>583.17565614760395</v>
      </c>
      <c r="CG1468">
        <v>554.30579655552003</v>
      </c>
      <c r="CH1468">
        <v>534.12721451104403</v>
      </c>
      <c r="CI1468">
        <v>539.58056594196705</v>
      </c>
      <c r="CJ1468">
        <v>518.07097382847303</v>
      </c>
      <c r="CK1468">
        <v>491.56047044710402</v>
      </c>
      <c r="CL1468">
        <v>462.64346986084502</v>
      </c>
      <c r="CM1468">
        <v>435.85575086331602</v>
      </c>
      <c r="CN1468">
        <v>413.57365645453001</v>
      </c>
      <c r="CO1468">
        <v>394.61667397899299</v>
      </c>
      <c r="CP1468">
        <v>383.41050810209703</v>
      </c>
      <c r="CQ1468">
        <v>380.27047749042799</v>
      </c>
      <c r="CR1468">
        <v>382.25102392458399</v>
      </c>
      <c r="CS1468">
        <v>394.05506141354601</v>
      </c>
      <c r="CT1468">
        <v>346.77378712694798</v>
      </c>
      <c r="CU1468">
        <v>343.72610488814598</v>
      </c>
      <c r="CV1468">
        <v>345.92006952071</v>
      </c>
      <c r="CW1468">
        <v>341.138549685768</v>
      </c>
      <c r="CX1468">
        <v>335.67833993225798</v>
      </c>
      <c r="CY1468">
        <v>340.20571705228002</v>
      </c>
      <c r="CZ1468">
        <v>342.97006580792902</v>
      </c>
      <c r="DA1468">
        <v>342.16583247370602</v>
      </c>
      <c r="DB1468">
        <v>343.29928473601399</v>
      </c>
      <c r="DC1468">
        <v>345.105320458015</v>
      </c>
      <c r="DD1468">
        <v>342.30460898003503</v>
      </c>
      <c r="DE1468">
        <v>345.83275238500403</v>
      </c>
      <c r="DF1468">
        <v>341.77289633747898</v>
      </c>
      <c r="DG1468">
        <v>341.92923878406401</v>
      </c>
      <c r="DH1468">
        <v>348.325827930559</v>
      </c>
      <c r="DI1468">
        <v>340.35106329265898</v>
      </c>
      <c r="DJ1468">
        <v>335.659860604757</v>
      </c>
      <c r="DK1468">
        <v>344.02387467223798</v>
      </c>
      <c r="DL1468">
        <v>334.15008263452899</v>
      </c>
      <c r="DM1468">
        <v>350.52259233592002</v>
      </c>
      <c r="DN1468">
        <v>335.686032007569</v>
      </c>
      <c r="DO1468">
        <v>342.69958532110701</v>
      </c>
      <c r="DP1468">
        <v>343.87426286263002</v>
      </c>
      <c r="DQ1468">
        <v>348.33513332047602</v>
      </c>
      <c r="DR1468">
        <v>341.936108906671</v>
      </c>
    </row>
    <row r="1469" spans="1:122" x14ac:dyDescent="0.25">
      <c r="A1469">
        <v>352.55006675567398</v>
      </c>
      <c r="B1469">
        <v>344.464653094634</v>
      </c>
      <c r="C1469">
        <v>347.35605937888602</v>
      </c>
      <c r="D1469">
        <v>343.10579748982599</v>
      </c>
      <c r="E1469">
        <v>350.96977798547999</v>
      </c>
      <c r="F1469">
        <v>346.92280193421902</v>
      </c>
      <c r="G1469">
        <v>348.11939707591</v>
      </c>
      <c r="H1469">
        <v>334.42553409168801</v>
      </c>
      <c r="I1469">
        <v>349.62098098366698</v>
      </c>
      <c r="J1469">
        <v>342.17360390948301</v>
      </c>
      <c r="K1469">
        <v>348.50267682875602</v>
      </c>
      <c r="L1469">
        <v>341.24670717107898</v>
      </c>
      <c r="M1469">
        <v>340.95132742740799</v>
      </c>
      <c r="N1469">
        <v>350.59697188681997</v>
      </c>
      <c r="O1469">
        <v>361.21238404160403</v>
      </c>
      <c r="P1469">
        <v>410.253973027114</v>
      </c>
      <c r="Q1469">
        <v>398.92767240090001</v>
      </c>
      <c r="R1469">
        <v>423.08338859058301</v>
      </c>
      <c r="S1469">
        <v>434.63216996821802</v>
      </c>
      <c r="T1469">
        <v>387.043924894697</v>
      </c>
      <c r="U1469">
        <v>394.79665953598197</v>
      </c>
      <c r="V1469">
        <v>377.05875092851602</v>
      </c>
      <c r="W1469">
        <v>363.57282546586498</v>
      </c>
      <c r="X1469">
        <v>360.74650211452001</v>
      </c>
      <c r="Y1469">
        <v>362.08966852434799</v>
      </c>
      <c r="Z1469">
        <v>364.96591342266498</v>
      </c>
      <c r="AA1469">
        <v>375.95919054082401</v>
      </c>
      <c r="AB1469">
        <v>370.43225057441401</v>
      </c>
      <c r="AC1469">
        <v>387.95652454049798</v>
      </c>
      <c r="AD1469">
        <v>387.44637724685902</v>
      </c>
      <c r="AE1469">
        <v>389.10060617769199</v>
      </c>
      <c r="AF1469">
        <v>374.549436817203</v>
      </c>
      <c r="AG1469">
        <v>391.778610079016</v>
      </c>
      <c r="AH1469">
        <v>421.165393487161</v>
      </c>
      <c r="AI1469">
        <v>438.95908620499898</v>
      </c>
      <c r="AJ1469">
        <v>458.04686633903702</v>
      </c>
      <c r="AK1469">
        <v>494.12093624139902</v>
      </c>
      <c r="AL1469">
        <v>569.404021749756</v>
      </c>
      <c r="AM1469">
        <v>626.94148162481599</v>
      </c>
      <c r="AN1469">
        <v>741.32348445456</v>
      </c>
      <c r="AO1469">
        <v>763.06086539914998</v>
      </c>
      <c r="AP1469">
        <v>821.80766602296296</v>
      </c>
      <c r="AQ1469">
        <v>1072.92303872651</v>
      </c>
      <c r="AR1469">
        <v>1165.2971738608601</v>
      </c>
      <c r="AS1469">
        <v>360.59456974066501</v>
      </c>
      <c r="AT1469">
        <v>345.94004223023302</v>
      </c>
      <c r="AU1469">
        <v>333.95105288622102</v>
      </c>
      <c r="AV1469">
        <v>339.53552171439901</v>
      </c>
      <c r="AW1469">
        <v>338.38262345208898</v>
      </c>
      <c r="AX1469">
        <v>337.87257834352999</v>
      </c>
      <c r="AY1469">
        <v>339.78787469813</v>
      </c>
      <c r="AZ1469">
        <v>339.447394733289</v>
      </c>
      <c r="BA1469">
        <v>341.89414925734798</v>
      </c>
      <c r="BB1469">
        <v>338.38012888033802</v>
      </c>
      <c r="BC1469">
        <v>333.72974289642099</v>
      </c>
      <c r="BD1469">
        <v>341.98897506279201</v>
      </c>
      <c r="BE1469">
        <v>334.70909367194599</v>
      </c>
      <c r="BF1469">
        <v>336.73868025764398</v>
      </c>
      <c r="BG1469">
        <v>331.954684020824</v>
      </c>
      <c r="BH1469">
        <v>331.11429361342402</v>
      </c>
      <c r="BI1469">
        <v>330.09251644995902</v>
      </c>
      <c r="BJ1469">
        <v>331.858342083715</v>
      </c>
      <c r="BK1469">
        <v>337.61823662066001</v>
      </c>
      <c r="BL1469">
        <v>329.14207235734898</v>
      </c>
      <c r="BM1469">
        <v>336.86859982157199</v>
      </c>
      <c r="BN1469">
        <v>345.31385385404297</v>
      </c>
      <c r="BO1469">
        <v>333.38018154038298</v>
      </c>
      <c r="BP1469">
        <v>345.53726862558898</v>
      </c>
      <c r="BQ1469">
        <v>342.24982475335099</v>
      </c>
      <c r="BR1469">
        <v>347.63132442606297</v>
      </c>
      <c r="BS1469">
        <v>445.25086146447899</v>
      </c>
      <c r="BT1469">
        <v>858.95930725619303</v>
      </c>
      <c r="BU1469">
        <v>1158.3437893694399</v>
      </c>
      <c r="BV1469">
        <v>1097.7693970769101</v>
      </c>
      <c r="BW1469">
        <v>942.324367708463</v>
      </c>
      <c r="BX1469">
        <v>813.04133719092295</v>
      </c>
      <c r="BY1469">
        <v>768.50575259760603</v>
      </c>
      <c r="BZ1469">
        <v>704.90765598981898</v>
      </c>
      <c r="CA1469">
        <v>673.92932058700001</v>
      </c>
      <c r="CB1469">
        <v>646.39548807045901</v>
      </c>
      <c r="CC1469">
        <v>655.02844412937498</v>
      </c>
      <c r="CD1469">
        <v>642.41827237791904</v>
      </c>
      <c r="CE1469">
        <v>593.16877356972498</v>
      </c>
      <c r="CF1469">
        <v>603.903127729473</v>
      </c>
      <c r="CG1469">
        <v>567.40479407959106</v>
      </c>
      <c r="CH1469">
        <v>545.331648816707</v>
      </c>
      <c r="CI1469">
        <v>551.46308982240703</v>
      </c>
      <c r="CJ1469">
        <v>524.88591179191201</v>
      </c>
      <c r="CK1469">
        <v>496.76118745876801</v>
      </c>
      <c r="CL1469">
        <v>463.40983984381802</v>
      </c>
      <c r="CM1469">
        <v>435.78224648682402</v>
      </c>
      <c r="CN1469">
        <v>413.28637776186201</v>
      </c>
      <c r="CO1469">
        <v>393.987238863318</v>
      </c>
      <c r="CP1469">
        <v>379.31396912543698</v>
      </c>
      <c r="CQ1469">
        <v>386.87339872229097</v>
      </c>
      <c r="CR1469">
        <v>382.77893178862797</v>
      </c>
      <c r="CS1469">
        <v>393.09776967325001</v>
      </c>
      <c r="CT1469">
        <v>351.05736650858</v>
      </c>
      <c r="CU1469">
        <v>344.05058714038</v>
      </c>
      <c r="CV1469">
        <v>348.00717458548399</v>
      </c>
      <c r="CW1469">
        <v>337.96679612159602</v>
      </c>
      <c r="CX1469">
        <v>341.83436194816301</v>
      </c>
      <c r="CY1469">
        <v>342.05371223747102</v>
      </c>
      <c r="CZ1469">
        <v>339.03893800233499</v>
      </c>
      <c r="DA1469">
        <v>342.75830164716899</v>
      </c>
      <c r="DB1469">
        <v>340.587465988806</v>
      </c>
      <c r="DC1469">
        <v>343.39284692262203</v>
      </c>
      <c r="DD1469">
        <v>342.27108795815201</v>
      </c>
      <c r="DE1469">
        <v>343.21750296388302</v>
      </c>
      <c r="DF1469">
        <v>340.27091278912297</v>
      </c>
      <c r="DG1469">
        <v>340.39229274745401</v>
      </c>
      <c r="DH1469">
        <v>345.87019809500703</v>
      </c>
      <c r="DI1469">
        <v>341.78266837365402</v>
      </c>
      <c r="DJ1469">
        <v>336.907119053901</v>
      </c>
      <c r="DK1469">
        <v>340.782359153914</v>
      </c>
      <c r="DL1469">
        <v>334.10383138824398</v>
      </c>
      <c r="DM1469">
        <v>347.679524232988</v>
      </c>
      <c r="DN1469">
        <v>336.02129954748898</v>
      </c>
      <c r="DO1469">
        <v>342.07234634250398</v>
      </c>
      <c r="DP1469">
        <v>339.43464336061498</v>
      </c>
      <c r="DQ1469">
        <v>344.79629176677702</v>
      </c>
      <c r="DR1469">
        <v>339.084269992749</v>
      </c>
    </row>
    <row r="1470" spans="1:122" x14ac:dyDescent="0.25">
      <c r="A1470">
        <v>352.79038718291002</v>
      </c>
      <c r="B1470">
        <v>342.07990083888501</v>
      </c>
      <c r="C1470">
        <v>353.11120279817698</v>
      </c>
      <c r="D1470">
        <v>340.26565379870698</v>
      </c>
      <c r="E1470">
        <v>353.05435711849498</v>
      </c>
      <c r="F1470">
        <v>348.654159698895</v>
      </c>
      <c r="G1470">
        <v>349.30110087576003</v>
      </c>
      <c r="H1470">
        <v>335.51904186327198</v>
      </c>
      <c r="I1470">
        <v>350.62712735507</v>
      </c>
      <c r="J1470">
        <v>337.36254429804802</v>
      </c>
      <c r="K1470">
        <v>348.35327517913601</v>
      </c>
      <c r="L1470">
        <v>343.98908649110302</v>
      </c>
      <c r="M1470">
        <v>342.323778390592</v>
      </c>
      <c r="N1470">
        <v>353.42578497900303</v>
      </c>
      <c r="O1470">
        <v>362.887306563685</v>
      </c>
      <c r="P1470">
        <v>412.43131998445199</v>
      </c>
      <c r="Q1470">
        <v>397.299359979234</v>
      </c>
      <c r="R1470">
        <v>427.777943384151</v>
      </c>
      <c r="S1470">
        <v>435.359082381164</v>
      </c>
      <c r="T1470">
        <v>391.85015493278797</v>
      </c>
      <c r="U1470">
        <v>397.69769729652597</v>
      </c>
      <c r="V1470">
        <v>375.28905007947799</v>
      </c>
      <c r="W1470">
        <v>367.31331764659097</v>
      </c>
      <c r="X1470">
        <v>361.71072311291402</v>
      </c>
      <c r="Y1470">
        <v>365.446103148433</v>
      </c>
      <c r="Z1470">
        <v>370.09411500519599</v>
      </c>
      <c r="AA1470">
        <v>381.71380280400899</v>
      </c>
      <c r="AB1470">
        <v>373.18533094547098</v>
      </c>
      <c r="AC1470">
        <v>384.56780857259798</v>
      </c>
      <c r="AD1470">
        <v>392.57043783540598</v>
      </c>
      <c r="AE1470">
        <v>388.671082163211</v>
      </c>
      <c r="AF1470">
        <v>371.24952136675603</v>
      </c>
      <c r="AG1470">
        <v>392.30287170034399</v>
      </c>
      <c r="AH1470">
        <v>423.12470375347499</v>
      </c>
      <c r="AI1470">
        <v>446.228250487379</v>
      </c>
      <c r="AJ1470">
        <v>474.02916717134298</v>
      </c>
      <c r="AK1470">
        <v>519.63819128523801</v>
      </c>
      <c r="AL1470">
        <v>601.78900774537601</v>
      </c>
      <c r="AM1470">
        <v>672.64784542742996</v>
      </c>
      <c r="AN1470">
        <v>811.69107315304905</v>
      </c>
      <c r="AO1470">
        <v>841.47635592616302</v>
      </c>
      <c r="AP1470">
        <v>898.71507865420904</v>
      </c>
      <c r="AQ1470">
        <v>1183.24772139891</v>
      </c>
      <c r="AR1470">
        <v>1259.99956465176</v>
      </c>
      <c r="AS1470">
        <v>362.86729093246697</v>
      </c>
      <c r="AT1470">
        <v>343.33460914028001</v>
      </c>
      <c r="AU1470">
        <v>333.786609045744</v>
      </c>
      <c r="AV1470">
        <v>338.01985250707497</v>
      </c>
      <c r="AW1470">
        <v>341.37954735936302</v>
      </c>
      <c r="AX1470">
        <v>340.29088264647697</v>
      </c>
      <c r="AY1470">
        <v>340.97660056786299</v>
      </c>
      <c r="AZ1470">
        <v>337.71067020249598</v>
      </c>
      <c r="BA1470">
        <v>341.09621592191797</v>
      </c>
      <c r="BB1470">
        <v>335.22667364963303</v>
      </c>
      <c r="BC1470">
        <v>333.79740470604298</v>
      </c>
      <c r="BD1470">
        <v>341.87748271394202</v>
      </c>
      <c r="BE1470">
        <v>335.98521907012997</v>
      </c>
      <c r="BF1470">
        <v>336.052514181758</v>
      </c>
      <c r="BG1470">
        <v>334.103289785573</v>
      </c>
      <c r="BH1470">
        <v>334.99495440478597</v>
      </c>
      <c r="BI1470">
        <v>328.04503986404001</v>
      </c>
      <c r="BJ1470">
        <v>330.70044756580899</v>
      </c>
      <c r="BK1470">
        <v>338.88947349297598</v>
      </c>
      <c r="BL1470">
        <v>332.41938545587999</v>
      </c>
      <c r="BM1470">
        <v>334.00697453018898</v>
      </c>
      <c r="BN1470">
        <v>347.80674522011799</v>
      </c>
      <c r="BO1470">
        <v>332.26881808852602</v>
      </c>
      <c r="BP1470">
        <v>346.56949618298898</v>
      </c>
      <c r="BQ1470">
        <v>343.750214362257</v>
      </c>
      <c r="BR1470">
        <v>349.66603893962099</v>
      </c>
      <c r="BS1470">
        <v>450.43440978374599</v>
      </c>
      <c r="BT1470">
        <v>901.221182008131</v>
      </c>
      <c r="BU1470">
        <v>1239.9302715295501</v>
      </c>
      <c r="BV1470">
        <v>1185.64775390255</v>
      </c>
      <c r="BW1470">
        <v>1019.51029384686</v>
      </c>
      <c r="BX1470">
        <v>874.12585229239903</v>
      </c>
      <c r="BY1470">
        <v>814.675302500773</v>
      </c>
      <c r="BZ1470">
        <v>747.65452396088097</v>
      </c>
      <c r="CA1470">
        <v>711.60553885565696</v>
      </c>
      <c r="CB1470">
        <v>688.238402000007</v>
      </c>
      <c r="CC1470">
        <v>691.44652018326497</v>
      </c>
      <c r="CD1470">
        <v>678.33981826076695</v>
      </c>
      <c r="CE1470">
        <v>616.85885164746696</v>
      </c>
      <c r="CF1470">
        <v>626.05226756777699</v>
      </c>
      <c r="CG1470">
        <v>590.16383522927902</v>
      </c>
      <c r="CH1470">
        <v>559.50173145221595</v>
      </c>
      <c r="CI1470">
        <v>564.20454900278901</v>
      </c>
      <c r="CJ1470">
        <v>534.18764245108196</v>
      </c>
      <c r="CK1470">
        <v>498.41909717456099</v>
      </c>
      <c r="CL1470">
        <v>464.62518488123999</v>
      </c>
      <c r="CM1470">
        <v>435.83549157244602</v>
      </c>
      <c r="CN1470">
        <v>410.01525666223398</v>
      </c>
      <c r="CO1470">
        <v>392.96414227629202</v>
      </c>
      <c r="CP1470">
        <v>378.02998679778398</v>
      </c>
      <c r="CQ1470">
        <v>390.27882501258802</v>
      </c>
      <c r="CR1470">
        <v>382.523168823606</v>
      </c>
      <c r="CS1470">
        <v>391.34544325647198</v>
      </c>
      <c r="CT1470">
        <v>349.96779450093601</v>
      </c>
      <c r="CU1470">
        <v>343.29192575633903</v>
      </c>
      <c r="CV1470">
        <v>348.923540508001</v>
      </c>
      <c r="CW1470">
        <v>339.76945476269202</v>
      </c>
      <c r="CX1470">
        <v>344.47758919113102</v>
      </c>
      <c r="CY1470">
        <v>342.32899083653302</v>
      </c>
      <c r="CZ1470">
        <v>336.73178799798802</v>
      </c>
      <c r="DA1470">
        <v>344.74564077533199</v>
      </c>
      <c r="DB1470">
        <v>343.625455059373</v>
      </c>
      <c r="DC1470">
        <v>345.05424575636101</v>
      </c>
      <c r="DD1470">
        <v>344.526777711698</v>
      </c>
      <c r="DE1470">
        <v>342.27342812152801</v>
      </c>
      <c r="DF1470">
        <v>339.11276980124597</v>
      </c>
      <c r="DG1470">
        <v>339.43925086958501</v>
      </c>
      <c r="DH1470">
        <v>346.05469968189999</v>
      </c>
      <c r="DI1470">
        <v>346.30394782434399</v>
      </c>
      <c r="DJ1470">
        <v>339.11820631760901</v>
      </c>
      <c r="DK1470">
        <v>340.054854449017</v>
      </c>
      <c r="DL1470">
        <v>335.01518504924798</v>
      </c>
      <c r="DM1470">
        <v>344.34600998719998</v>
      </c>
      <c r="DN1470">
        <v>334.97766026873899</v>
      </c>
      <c r="DO1470">
        <v>340.69543315758</v>
      </c>
      <c r="DP1470">
        <v>336.82383563275198</v>
      </c>
      <c r="DQ1470">
        <v>343.69587466386901</v>
      </c>
      <c r="DR1470">
        <v>332.380193947799</v>
      </c>
    </row>
    <row r="1471" spans="1:122" x14ac:dyDescent="0.25">
      <c r="A1471">
        <v>353.03070761014601</v>
      </c>
      <c r="B1471">
        <v>340.69828804037098</v>
      </c>
      <c r="C1471">
        <v>356.219528389017</v>
      </c>
      <c r="D1471">
        <v>346.56024808003599</v>
      </c>
      <c r="E1471">
        <v>349.91230157305301</v>
      </c>
      <c r="F1471">
        <v>349.40881162764703</v>
      </c>
      <c r="G1471">
        <v>349.65823071978201</v>
      </c>
      <c r="H1471">
        <v>340.52006693813303</v>
      </c>
      <c r="I1471">
        <v>351.92682083989399</v>
      </c>
      <c r="J1471">
        <v>336.75194006488698</v>
      </c>
      <c r="K1471">
        <v>348.24679678318302</v>
      </c>
      <c r="L1471">
        <v>347.26227659273502</v>
      </c>
      <c r="M1471">
        <v>350.43510172206697</v>
      </c>
      <c r="N1471">
        <v>354.65776377627202</v>
      </c>
      <c r="O1471">
        <v>365.01109955697302</v>
      </c>
      <c r="P1471">
        <v>416.107365652098</v>
      </c>
      <c r="Q1471">
        <v>398.653430920728</v>
      </c>
      <c r="R1471">
        <v>434.07519731854597</v>
      </c>
      <c r="S1471">
        <v>436.23750600365003</v>
      </c>
      <c r="T1471">
        <v>395.01131903932799</v>
      </c>
      <c r="U1471">
        <v>406.83425917632201</v>
      </c>
      <c r="V1471">
        <v>379.888616245832</v>
      </c>
      <c r="W1471">
        <v>365.746610981039</v>
      </c>
      <c r="X1471">
        <v>363.36953435695801</v>
      </c>
      <c r="Y1471">
        <v>366.13769255612101</v>
      </c>
      <c r="Z1471">
        <v>370.79124649392901</v>
      </c>
      <c r="AA1471">
        <v>377.21729581812701</v>
      </c>
      <c r="AB1471">
        <v>375.39218269384901</v>
      </c>
      <c r="AC1471">
        <v>388.15596832044798</v>
      </c>
      <c r="AD1471">
        <v>400.269736606903</v>
      </c>
      <c r="AE1471">
        <v>387.995228970109</v>
      </c>
      <c r="AF1471">
        <v>375.17767252145501</v>
      </c>
      <c r="AG1471">
        <v>393.87771667374801</v>
      </c>
      <c r="AH1471">
        <v>426.12086649943598</v>
      </c>
      <c r="AI1471">
        <v>459.07549052293001</v>
      </c>
      <c r="AJ1471">
        <v>492.60397538809599</v>
      </c>
      <c r="AK1471">
        <v>541.62652329593504</v>
      </c>
      <c r="AL1471">
        <v>630.531891770676</v>
      </c>
      <c r="AM1471">
        <v>714.85412781320201</v>
      </c>
      <c r="AN1471">
        <v>871.42976570981705</v>
      </c>
      <c r="AO1471">
        <v>910.13850903021398</v>
      </c>
      <c r="AP1471">
        <v>956.81629567587299</v>
      </c>
      <c r="AQ1471">
        <v>1251.9949862471899</v>
      </c>
      <c r="AR1471">
        <v>1301.7500650859599</v>
      </c>
      <c r="AS1471">
        <v>363.31808883892199</v>
      </c>
      <c r="AT1471">
        <v>343.22620333158198</v>
      </c>
      <c r="AU1471">
        <v>336.111898794745</v>
      </c>
      <c r="AV1471">
        <v>337.91096893912299</v>
      </c>
      <c r="AW1471">
        <v>337.85982872019298</v>
      </c>
      <c r="AX1471">
        <v>338.70960302110001</v>
      </c>
      <c r="AY1471">
        <v>342.31260263145799</v>
      </c>
      <c r="AZ1471">
        <v>334.69846586533703</v>
      </c>
      <c r="BA1471">
        <v>339.26798062158701</v>
      </c>
      <c r="BB1471">
        <v>338.32269888286402</v>
      </c>
      <c r="BC1471">
        <v>333.56512415769703</v>
      </c>
      <c r="BD1471">
        <v>339.09623995852201</v>
      </c>
      <c r="BE1471">
        <v>339.67419784911698</v>
      </c>
      <c r="BF1471">
        <v>335.183453918677</v>
      </c>
      <c r="BG1471">
        <v>335.27372905974499</v>
      </c>
      <c r="BH1471">
        <v>332.94637051434501</v>
      </c>
      <c r="BI1471">
        <v>327.244108968403</v>
      </c>
      <c r="BJ1471">
        <v>332.96662691723998</v>
      </c>
      <c r="BK1471">
        <v>337.52592927143002</v>
      </c>
      <c r="BL1471">
        <v>334.09608762610401</v>
      </c>
      <c r="BM1471">
        <v>334.789083388579</v>
      </c>
      <c r="BN1471">
        <v>344.43244550131698</v>
      </c>
      <c r="BO1471">
        <v>330.89391054497901</v>
      </c>
      <c r="BP1471">
        <v>349.341039157014</v>
      </c>
      <c r="BQ1471">
        <v>346.552796978603</v>
      </c>
      <c r="BR1471">
        <v>348.31355107355802</v>
      </c>
      <c r="BS1471">
        <v>450.68128403647501</v>
      </c>
      <c r="BT1471">
        <v>910.44930287591603</v>
      </c>
      <c r="BU1471">
        <v>1266.1587709949399</v>
      </c>
      <c r="BV1471">
        <v>1227.2134655120699</v>
      </c>
      <c r="BW1471">
        <v>1057.60210361395</v>
      </c>
      <c r="BX1471">
        <v>911.74699211849997</v>
      </c>
      <c r="BY1471">
        <v>841.77402122296303</v>
      </c>
      <c r="BZ1471">
        <v>769.42307379318902</v>
      </c>
      <c r="CA1471">
        <v>735.17618159943004</v>
      </c>
      <c r="CB1471">
        <v>716.78976067918404</v>
      </c>
      <c r="CC1471">
        <v>713.11052241452796</v>
      </c>
      <c r="CD1471">
        <v>702.00687507000703</v>
      </c>
      <c r="CE1471">
        <v>629.89407537960699</v>
      </c>
      <c r="CF1471">
        <v>641.31633452280096</v>
      </c>
      <c r="CG1471">
        <v>604.04584388026899</v>
      </c>
      <c r="CH1471">
        <v>570.72835411013398</v>
      </c>
      <c r="CI1471">
        <v>569.26361682633205</v>
      </c>
      <c r="CJ1471">
        <v>536.14994116671005</v>
      </c>
      <c r="CK1471">
        <v>495.73490347340203</v>
      </c>
      <c r="CL1471">
        <v>464.935984919259</v>
      </c>
      <c r="CM1471">
        <v>436.765037698041</v>
      </c>
      <c r="CN1471">
        <v>406.37089260805902</v>
      </c>
      <c r="CO1471">
        <v>392.35256272085797</v>
      </c>
      <c r="CP1471">
        <v>378.98697575128199</v>
      </c>
      <c r="CQ1471">
        <v>389.22149254932498</v>
      </c>
      <c r="CR1471">
        <v>380.877630367797</v>
      </c>
      <c r="CS1471">
        <v>390.67218340458902</v>
      </c>
      <c r="CT1471">
        <v>350.02091185860701</v>
      </c>
      <c r="CU1471">
        <v>342.95163757426701</v>
      </c>
      <c r="CV1471">
        <v>349.88788131341602</v>
      </c>
      <c r="CW1471">
        <v>343.26501427627699</v>
      </c>
      <c r="CX1471">
        <v>346.13087884913898</v>
      </c>
      <c r="CY1471">
        <v>343.105312821057</v>
      </c>
      <c r="CZ1471">
        <v>339.16911828760999</v>
      </c>
      <c r="DA1471">
        <v>341.44271896672001</v>
      </c>
      <c r="DB1471">
        <v>342.50564820081797</v>
      </c>
      <c r="DC1471">
        <v>343.882298299556</v>
      </c>
      <c r="DD1471">
        <v>346.17933711781097</v>
      </c>
      <c r="DE1471">
        <v>342.101870654273</v>
      </c>
      <c r="DF1471">
        <v>338.93616316491602</v>
      </c>
      <c r="DG1471">
        <v>340.65121242372197</v>
      </c>
      <c r="DH1471">
        <v>344.68061180044702</v>
      </c>
      <c r="DI1471">
        <v>347.12227920522599</v>
      </c>
      <c r="DJ1471">
        <v>340.37726158798802</v>
      </c>
      <c r="DK1471">
        <v>342.66515828779501</v>
      </c>
      <c r="DL1471">
        <v>340.03627409246201</v>
      </c>
      <c r="DM1471">
        <v>342.03120669191799</v>
      </c>
      <c r="DN1471">
        <v>334.12138069704997</v>
      </c>
      <c r="DO1471">
        <v>339.81449301557501</v>
      </c>
      <c r="DP1471">
        <v>335.72963203717097</v>
      </c>
      <c r="DQ1471">
        <v>342.57135239665598</v>
      </c>
      <c r="DR1471">
        <v>328.60248577591398</v>
      </c>
    </row>
    <row r="1472" spans="1:122" x14ac:dyDescent="0.25">
      <c r="A1472">
        <v>353.27102803738302</v>
      </c>
      <c r="B1472">
        <v>341.26581083768798</v>
      </c>
      <c r="C1472">
        <v>356.78412968463198</v>
      </c>
      <c r="D1472">
        <v>346.90120374627298</v>
      </c>
      <c r="E1472">
        <v>344.59772796372101</v>
      </c>
      <c r="F1472">
        <v>351.35382339148998</v>
      </c>
      <c r="G1472">
        <v>353.26940597894901</v>
      </c>
      <c r="H1472">
        <v>343.53242913847401</v>
      </c>
      <c r="I1472">
        <v>351.32432972849898</v>
      </c>
      <c r="J1472">
        <v>338.87400963901302</v>
      </c>
      <c r="K1472">
        <v>350.993846811597</v>
      </c>
      <c r="L1472">
        <v>348.52050438281901</v>
      </c>
      <c r="M1472">
        <v>352.08053836137901</v>
      </c>
      <c r="N1472">
        <v>352.76317944421299</v>
      </c>
      <c r="O1472">
        <v>365.54871491054701</v>
      </c>
      <c r="P1472">
        <v>418.98613820703298</v>
      </c>
      <c r="Q1472">
        <v>403.422204657196</v>
      </c>
      <c r="R1472">
        <v>433.46336808086301</v>
      </c>
      <c r="S1472">
        <v>439.11967944560701</v>
      </c>
      <c r="T1472">
        <v>399.344585910658</v>
      </c>
      <c r="U1472">
        <v>410.73395004539202</v>
      </c>
      <c r="V1472">
        <v>381.31296075215602</v>
      </c>
      <c r="W1472">
        <v>365.64355366311202</v>
      </c>
      <c r="X1472">
        <v>367.93151900696398</v>
      </c>
      <c r="Y1472">
        <v>369.57727177521798</v>
      </c>
      <c r="Z1472">
        <v>374.31403968036301</v>
      </c>
      <c r="AA1472">
        <v>375.391283491438</v>
      </c>
      <c r="AB1472">
        <v>376.69582529757798</v>
      </c>
      <c r="AC1472">
        <v>391.53979304250601</v>
      </c>
      <c r="AD1472">
        <v>406.50576054727401</v>
      </c>
      <c r="AE1472">
        <v>389.43195964701403</v>
      </c>
      <c r="AF1472">
        <v>381.42170344419299</v>
      </c>
      <c r="AG1472">
        <v>396.88275588808</v>
      </c>
      <c r="AH1472">
        <v>431.435165467307</v>
      </c>
      <c r="AI1472">
        <v>464.86767534420397</v>
      </c>
      <c r="AJ1472">
        <v>503.79795587694701</v>
      </c>
      <c r="AK1472">
        <v>552.80686222833504</v>
      </c>
      <c r="AL1472">
        <v>640.56272361260699</v>
      </c>
      <c r="AM1472">
        <v>729.14474416529504</v>
      </c>
      <c r="AN1472">
        <v>885.58377437957097</v>
      </c>
      <c r="AO1472">
        <v>926.86470037544098</v>
      </c>
      <c r="AP1472">
        <v>964.28698560310295</v>
      </c>
      <c r="AQ1472">
        <v>1245.4950923818999</v>
      </c>
      <c r="AR1472">
        <v>1272.09702861609</v>
      </c>
      <c r="AS1472">
        <v>365.77841770056801</v>
      </c>
      <c r="AT1472">
        <v>341.79872291619</v>
      </c>
      <c r="AU1472">
        <v>337.525810014515</v>
      </c>
      <c r="AV1472">
        <v>339.98545680933699</v>
      </c>
      <c r="AW1472">
        <v>337.20507141783798</v>
      </c>
      <c r="AX1472">
        <v>337.48224361717001</v>
      </c>
      <c r="AY1472">
        <v>344.15106029946202</v>
      </c>
      <c r="AZ1472">
        <v>332.75754301774703</v>
      </c>
      <c r="BA1472">
        <v>340.897565242979</v>
      </c>
      <c r="BB1472">
        <v>337.91016478896398</v>
      </c>
      <c r="BC1472">
        <v>332.74038841704299</v>
      </c>
      <c r="BD1472">
        <v>338.03305068812699</v>
      </c>
      <c r="BE1472">
        <v>340.86769707150302</v>
      </c>
      <c r="BF1472">
        <v>334.645521865604</v>
      </c>
      <c r="BG1472">
        <v>333.45277842235799</v>
      </c>
      <c r="BH1472">
        <v>333.50969041860401</v>
      </c>
      <c r="BI1472">
        <v>325.92103407759703</v>
      </c>
      <c r="BJ1472">
        <v>335.743127786039</v>
      </c>
      <c r="BK1472">
        <v>337.35809816889298</v>
      </c>
      <c r="BL1472">
        <v>333.74530945692499</v>
      </c>
      <c r="BM1472">
        <v>337.90897917352902</v>
      </c>
      <c r="BN1472">
        <v>343.41190460502298</v>
      </c>
      <c r="BO1472">
        <v>328.45200936014601</v>
      </c>
      <c r="BP1472">
        <v>351.01621303241802</v>
      </c>
      <c r="BQ1472">
        <v>348.174308535644</v>
      </c>
      <c r="BR1472">
        <v>346.79894130164399</v>
      </c>
      <c r="BS1472">
        <v>451.41505109073802</v>
      </c>
      <c r="BT1472">
        <v>899.77686851286603</v>
      </c>
      <c r="BU1472">
        <v>1249.7431304106001</v>
      </c>
      <c r="BV1472">
        <v>1216.6523356442001</v>
      </c>
      <c r="BW1472">
        <v>1054.31137728824</v>
      </c>
      <c r="BX1472">
        <v>911.29642518740002</v>
      </c>
      <c r="BY1472">
        <v>841.35604990109698</v>
      </c>
      <c r="BZ1472">
        <v>773.10921230364499</v>
      </c>
      <c r="CA1472">
        <v>740.78811357465304</v>
      </c>
      <c r="CB1472">
        <v>722.23038010968901</v>
      </c>
      <c r="CC1472">
        <v>717.03484786239005</v>
      </c>
      <c r="CD1472">
        <v>707.97139131906204</v>
      </c>
      <c r="CE1472">
        <v>630.98297852374196</v>
      </c>
      <c r="CF1472">
        <v>643.94146810427696</v>
      </c>
      <c r="CG1472">
        <v>606.65522339151903</v>
      </c>
      <c r="CH1472">
        <v>569.18580097878896</v>
      </c>
      <c r="CI1472">
        <v>568.80464308046601</v>
      </c>
      <c r="CJ1472">
        <v>535.34893910466894</v>
      </c>
      <c r="CK1472">
        <v>494.09996917741302</v>
      </c>
      <c r="CL1472">
        <v>463.28168193748701</v>
      </c>
      <c r="CM1472">
        <v>435.52330776545</v>
      </c>
      <c r="CN1472">
        <v>403.61936765856501</v>
      </c>
      <c r="CO1472">
        <v>394.75565765923102</v>
      </c>
      <c r="CP1472">
        <v>379.463088958578</v>
      </c>
      <c r="CQ1472">
        <v>387.98554756834602</v>
      </c>
      <c r="CR1472">
        <v>383.36798782868601</v>
      </c>
      <c r="CS1472">
        <v>390.78584775659999</v>
      </c>
      <c r="CT1472">
        <v>353.53120321668803</v>
      </c>
      <c r="CU1472">
        <v>342.42611358683502</v>
      </c>
      <c r="CV1472">
        <v>350.21021163667098</v>
      </c>
      <c r="CW1472">
        <v>343.40293023583598</v>
      </c>
      <c r="CX1472">
        <v>348.31559040457</v>
      </c>
      <c r="CY1472">
        <v>344.950234813159</v>
      </c>
      <c r="CZ1472">
        <v>339.90336396858697</v>
      </c>
      <c r="DA1472">
        <v>341.298132163128</v>
      </c>
      <c r="DB1472">
        <v>338.72117118128</v>
      </c>
      <c r="DC1472">
        <v>344.64644723286199</v>
      </c>
      <c r="DD1472">
        <v>345.02276105584599</v>
      </c>
      <c r="DE1472">
        <v>344.54364809817002</v>
      </c>
      <c r="DF1472">
        <v>336.31134743145998</v>
      </c>
      <c r="DG1472">
        <v>340.54894072302</v>
      </c>
      <c r="DH1472">
        <v>344.872383407391</v>
      </c>
      <c r="DI1472">
        <v>346.44472146378303</v>
      </c>
      <c r="DJ1472">
        <v>341.49180930144797</v>
      </c>
      <c r="DK1472">
        <v>341.22961640815498</v>
      </c>
      <c r="DL1472">
        <v>340.84136399104602</v>
      </c>
      <c r="DM1472">
        <v>342.472399510434</v>
      </c>
      <c r="DN1472">
        <v>333.994999670938</v>
      </c>
      <c r="DO1472">
        <v>339.42600480580302</v>
      </c>
      <c r="DP1472">
        <v>337.790924996059</v>
      </c>
      <c r="DQ1472">
        <v>343.56193287371298</v>
      </c>
      <c r="DR1472">
        <v>328.63061605757798</v>
      </c>
    </row>
    <row r="1473" spans="1:122" x14ac:dyDescent="0.25">
      <c r="A1473">
        <v>353.511348464619</v>
      </c>
      <c r="B1473">
        <v>341.371302742642</v>
      </c>
      <c r="C1473">
        <v>356.05984456616</v>
      </c>
      <c r="D1473">
        <v>346.52451862763098</v>
      </c>
      <c r="E1473">
        <v>340.09348767338702</v>
      </c>
      <c r="F1473">
        <v>353.40305754074302</v>
      </c>
      <c r="G1473">
        <v>354.73572615944897</v>
      </c>
      <c r="H1473">
        <v>343.00949374877001</v>
      </c>
      <c r="I1473">
        <v>351.65076475759201</v>
      </c>
      <c r="J1473">
        <v>346.728184139083</v>
      </c>
      <c r="K1473">
        <v>350.466153168056</v>
      </c>
      <c r="L1473">
        <v>348.61402413228399</v>
      </c>
      <c r="M1473">
        <v>351.17496423296399</v>
      </c>
      <c r="N1473">
        <v>347.67192816612697</v>
      </c>
      <c r="O1473">
        <v>362.56916869916898</v>
      </c>
      <c r="P1473">
        <v>411.52498439076402</v>
      </c>
      <c r="Q1473">
        <v>400.41563597935698</v>
      </c>
      <c r="R1473">
        <v>428.57524555168402</v>
      </c>
      <c r="S1473">
        <v>429.96100499239702</v>
      </c>
      <c r="T1473">
        <v>399.29291441155499</v>
      </c>
      <c r="U1473">
        <v>409.04411041661098</v>
      </c>
      <c r="V1473">
        <v>381.397844353339</v>
      </c>
      <c r="W1473">
        <v>364.75531018129601</v>
      </c>
      <c r="X1473">
        <v>371.00303724723199</v>
      </c>
      <c r="Y1473">
        <v>369.55058303064698</v>
      </c>
      <c r="Z1473">
        <v>375.75999202032199</v>
      </c>
      <c r="AA1473">
        <v>372.36666153293999</v>
      </c>
      <c r="AB1473">
        <v>380.89918676524502</v>
      </c>
      <c r="AC1473">
        <v>391.40789878178498</v>
      </c>
      <c r="AD1473">
        <v>407.90487159079902</v>
      </c>
      <c r="AE1473">
        <v>388.37131176010797</v>
      </c>
      <c r="AF1473">
        <v>384.13059835592497</v>
      </c>
      <c r="AG1473">
        <v>394.29420033314801</v>
      </c>
      <c r="AH1473">
        <v>430.06048687655698</v>
      </c>
      <c r="AI1473">
        <v>459.03193628737</v>
      </c>
      <c r="AJ1473">
        <v>493.02225878184299</v>
      </c>
      <c r="AK1473">
        <v>543.56054384048605</v>
      </c>
      <c r="AL1473">
        <v>620.75896682948905</v>
      </c>
      <c r="AM1473">
        <v>706.73406260962599</v>
      </c>
      <c r="AN1473">
        <v>846.498790903692</v>
      </c>
      <c r="AO1473">
        <v>891.37363478479494</v>
      </c>
      <c r="AP1473">
        <v>921.86874588252601</v>
      </c>
      <c r="AQ1473">
        <v>1177.4684077440199</v>
      </c>
      <c r="AR1473">
        <v>1197.54179226221</v>
      </c>
      <c r="AS1473">
        <v>362.91268090271501</v>
      </c>
      <c r="AT1473">
        <v>339.21524826165398</v>
      </c>
      <c r="AU1473">
        <v>336.97906133048798</v>
      </c>
      <c r="AV1473">
        <v>342.94988115338998</v>
      </c>
      <c r="AW1473">
        <v>337.08456361670198</v>
      </c>
      <c r="AX1473">
        <v>334.32664029233803</v>
      </c>
      <c r="AY1473">
        <v>338.60089164961499</v>
      </c>
      <c r="AZ1473">
        <v>331.20903948373001</v>
      </c>
      <c r="BA1473">
        <v>340.45584513764999</v>
      </c>
      <c r="BB1473">
        <v>337.155253824395</v>
      </c>
      <c r="BC1473">
        <v>333.945914859906</v>
      </c>
      <c r="BD1473">
        <v>335.72695475110498</v>
      </c>
      <c r="BE1473">
        <v>338.079872902506</v>
      </c>
      <c r="BF1473">
        <v>332.958195897851</v>
      </c>
      <c r="BG1473">
        <v>335.05452256317699</v>
      </c>
      <c r="BH1473">
        <v>333.672332127402</v>
      </c>
      <c r="BI1473">
        <v>323.33904184594297</v>
      </c>
      <c r="BJ1473">
        <v>338.09683530011102</v>
      </c>
      <c r="BK1473">
        <v>336.39647244077298</v>
      </c>
      <c r="BL1473">
        <v>333.553013961874</v>
      </c>
      <c r="BM1473">
        <v>340.63307254931198</v>
      </c>
      <c r="BN1473">
        <v>341.46518563769098</v>
      </c>
      <c r="BO1473">
        <v>327.66632271382099</v>
      </c>
      <c r="BP1473">
        <v>349.45056560256501</v>
      </c>
      <c r="BQ1473">
        <v>348.075161237266</v>
      </c>
      <c r="BR1473">
        <v>348.19089984740401</v>
      </c>
      <c r="BS1473">
        <v>444.93498831444498</v>
      </c>
      <c r="BT1473">
        <v>873.680016452421</v>
      </c>
      <c r="BU1473">
        <v>1203.2070751470301</v>
      </c>
      <c r="BV1473">
        <v>1169.6389342269499</v>
      </c>
      <c r="BW1473">
        <v>1019.06141942509</v>
      </c>
      <c r="BX1473">
        <v>883.61801006964504</v>
      </c>
      <c r="BY1473">
        <v>814.74080824564396</v>
      </c>
      <c r="BZ1473">
        <v>756.58333353684998</v>
      </c>
      <c r="CA1473">
        <v>724.36985875758501</v>
      </c>
      <c r="CB1473">
        <v>700.77035770063196</v>
      </c>
      <c r="CC1473">
        <v>704.40733552090796</v>
      </c>
      <c r="CD1473">
        <v>691.13247076466996</v>
      </c>
      <c r="CE1473">
        <v>615.11474590767796</v>
      </c>
      <c r="CF1473">
        <v>628.85085412728597</v>
      </c>
      <c r="CG1473">
        <v>596.25242124242197</v>
      </c>
      <c r="CH1473">
        <v>558.48317694787204</v>
      </c>
      <c r="CI1473">
        <v>555.67920015053198</v>
      </c>
      <c r="CJ1473">
        <v>528.12765660710397</v>
      </c>
      <c r="CK1473">
        <v>486.77182293600902</v>
      </c>
      <c r="CL1473">
        <v>456.31922464054799</v>
      </c>
      <c r="CM1473">
        <v>432.05023757099201</v>
      </c>
      <c r="CN1473">
        <v>398.75174860474402</v>
      </c>
      <c r="CO1473">
        <v>395.17777541522901</v>
      </c>
      <c r="CP1473">
        <v>377.456591163626</v>
      </c>
      <c r="CQ1473">
        <v>386.65956653725101</v>
      </c>
      <c r="CR1473">
        <v>383.16968094545302</v>
      </c>
      <c r="CS1473">
        <v>388.68381149898198</v>
      </c>
      <c r="CT1473">
        <v>354.11698264605099</v>
      </c>
      <c r="CU1473">
        <v>341.34012277576898</v>
      </c>
      <c r="CV1473">
        <v>352.684066001899</v>
      </c>
      <c r="CW1473">
        <v>345.27208154447698</v>
      </c>
      <c r="CX1473">
        <v>350.43377838800399</v>
      </c>
      <c r="CY1473">
        <v>344.771759826378</v>
      </c>
      <c r="CZ1473">
        <v>341.78455952333098</v>
      </c>
      <c r="DA1473">
        <v>338.90685320519702</v>
      </c>
      <c r="DB1473">
        <v>333.66078192771198</v>
      </c>
      <c r="DC1473">
        <v>343.66748116445098</v>
      </c>
      <c r="DD1473">
        <v>342.66836397093198</v>
      </c>
      <c r="DE1473">
        <v>347.802651275443</v>
      </c>
      <c r="DF1473">
        <v>334.5364029113</v>
      </c>
      <c r="DG1473">
        <v>341.26105682284202</v>
      </c>
      <c r="DH1473">
        <v>344.58208996635199</v>
      </c>
      <c r="DI1473">
        <v>344.97875679636002</v>
      </c>
      <c r="DJ1473">
        <v>343.50668611984997</v>
      </c>
      <c r="DK1473">
        <v>339.66853957367698</v>
      </c>
      <c r="DL1473">
        <v>339.734806112162</v>
      </c>
      <c r="DM1473">
        <v>342.87499042456602</v>
      </c>
      <c r="DN1473">
        <v>335.13764153312798</v>
      </c>
      <c r="DO1473">
        <v>340.296096392192</v>
      </c>
      <c r="DP1473">
        <v>337.13375840791298</v>
      </c>
      <c r="DQ1473">
        <v>344.61728747239403</v>
      </c>
      <c r="DR1473">
        <v>330.68267277578002</v>
      </c>
    </row>
    <row r="1474" spans="1:122" x14ac:dyDescent="0.25">
      <c r="A1474">
        <v>353.75166889185499</v>
      </c>
      <c r="B1474">
        <v>342.44567130448098</v>
      </c>
      <c r="C1474">
        <v>351.66720483194598</v>
      </c>
      <c r="D1474">
        <v>345.65612519852601</v>
      </c>
      <c r="E1474">
        <v>340.49205919582602</v>
      </c>
      <c r="F1474">
        <v>350.40671020688899</v>
      </c>
      <c r="G1474">
        <v>350.43926018600598</v>
      </c>
      <c r="H1474">
        <v>343.40578491415499</v>
      </c>
      <c r="I1474">
        <v>351.78420200714203</v>
      </c>
      <c r="J1474">
        <v>347.58024675422399</v>
      </c>
      <c r="K1474">
        <v>349.48716348672099</v>
      </c>
      <c r="L1474">
        <v>349.04852373324098</v>
      </c>
      <c r="M1474">
        <v>352.04275056742199</v>
      </c>
      <c r="N1474">
        <v>343.870420336802</v>
      </c>
      <c r="O1474">
        <v>360.56049224388897</v>
      </c>
      <c r="P1474">
        <v>408.20972270463801</v>
      </c>
      <c r="Q1474">
        <v>403.582424081471</v>
      </c>
      <c r="R1474">
        <v>427.11645060193001</v>
      </c>
      <c r="S1474">
        <v>421.80836118487701</v>
      </c>
      <c r="T1474">
        <v>398.45174893447899</v>
      </c>
      <c r="U1474">
        <v>407.10226791312402</v>
      </c>
      <c r="V1474">
        <v>379.39642150800199</v>
      </c>
      <c r="W1474">
        <v>364.069723211417</v>
      </c>
      <c r="X1474">
        <v>372.91166481900001</v>
      </c>
      <c r="Y1474">
        <v>369.78214298425002</v>
      </c>
      <c r="Z1474">
        <v>374.09434351078801</v>
      </c>
      <c r="AA1474">
        <v>370.22009859787403</v>
      </c>
      <c r="AB1474">
        <v>380.415493254578</v>
      </c>
      <c r="AC1474">
        <v>394.68500233470502</v>
      </c>
      <c r="AD1474">
        <v>403.31340998491999</v>
      </c>
      <c r="AE1474">
        <v>385.53264606978502</v>
      </c>
      <c r="AF1474">
        <v>381.23676914227201</v>
      </c>
      <c r="AG1474">
        <v>393.83136842298001</v>
      </c>
      <c r="AH1474">
        <v>429.20134761734499</v>
      </c>
      <c r="AI1474">
        <v>454.581058182557</v>
      </c>
      <c r="AJ1474">
        <v>486.79181120022997</v>
      </c>
      <c r="AK1474">
        <v>540.47325489014099</v>
      </c>
      <c r="AL1474">
        <v>612.24242792327095</v>
      </c>
      <c r="AM1474">
        <v>693.08745018714103</v>
      </c>
      <c r="AN1474">
        <v>826.47039052312505</v>
      </c>
      <c r="AO1474">
        <v>869.47574488578005</v>
      </c>
      <c r="AP1474">
        <v>904.74282222009901</v>
      </c>
      <c r="AQ1474">
        <v>1147.4680765319899</v>
      </c>
      <c r="AR1474">
        <v>1166.49149884397</v>
      </c>
      <c r="AS1474">
        <v>361.09457355625199</v>
      </c>
      <c r="AT1474">
        <v>338.53653975089202</v>
      </c>
      <c r="AU1474">
        <v>338.61101505950103</v>
      </c>
      <c r="AV1474">
        <v>345.66753499608097</v>
      </c>
      <c r="AW1474">
        <v>335.69874941086198</v>
      </c>
      <c r="AX1474">
        <v>335.36366017802601</v>
      </c>
      <c r="AY1474">
        <v>334.32986908261501</v>
      </c>
      <c r="AZ1474">
        <v>331.044427711222</v>
      </c>
      <c r="BA1474">
        <v>339.29829224713001</v>
      </c>
      <c r="BB1474">
        <v>336.76636907699202</v>
      </c>
      <c r="BC1474">
        <v>334.10482596224301</v>
      </c>
      <c r="BD1474">
        <v>332.15717547650098</v>
      </c>
      <c r="BE1474">
        <v>332.67739161498503</v>
      </c>
      <c r="BF1474">
        <v>332.844976285879</v>
      </c>
      <c r="BG1474">
        <v>334.33468284986901</v>
      </c>
      <c r="BH1474">
        <v>332.231647387225</v>
      </c>
      <c r="BI1474">
        <v>327.28461922609802</v>
      </c>
      <c r="BJ1474">
        <v>336.17731113927198</v>
      </c>
      <c r="BK1474">
        <v>336.79833989312101</v>
      </c>
      <c r="BL1474">
        <v>334.84379698885601</v>
      </c>
      <c r="BM1474">
        <v>342.22086933994899</v>
      </c>
      <c r="BN1474">
        <v>340.83003379412798</v>
      </c>
      <c r="BO1474">
        <v>332.47877641737801</v>
      </c>
      <c r="BP1474">
        <v>348.07538902684303</v>
      </c>
      <c r="BQ1474">
        <v>346.30409800123903</v>
      </c>
      <c r="BR1474">
        <v>348.86788768274198</v>
      </c>
      <c r="BS1474">
        <v>442.806621814138</v>
      </c>
      <c r="BT1474">
        <v>868.92870967408999</v>
      </c>
      <c r="BU1474">
        <v>1183.4638328558301</v>
      </c>
      <c r="BV1474">
        <v>1148.9710670187101</v>
      </c>
      <c r="BW1474">
        <v>1005.80593853247</v>
      </c>
      <c r="BX1474">
        <v>875.98097369427296</v>
      </c>
      <c r="BY1474">
        <v>808.19604832643904</v>
      </c>
      <c r="BZ1474">
        <v>755.63206955040096</v>
      </c>
      <c r="CA1474">
        <v>717.50454624734402</v>
      </c>
      <c r="CB1474">
        <v>692.92804346183004</v>
      </c>
      <c r="CC1474">
        <v>692.70417569928202</v>
      </c>
      <c r="CD1474">
        <v>683.86479872311702</v>
      </c>
      <c r="CE1474">
        <v>612.77518206183095</v>
      </c>
      <c r="CF1474">
        <v>623.26731815459698</v>
      </c>
      <c r="CG1474">
        <v>592.96589078633099</v>
      </c>
      <c r="CH1474">
        <v>552.25382074935601</v>
      </c>
      <c r="CI1474">
        <v>550.15015856813397</v>
      </c>
      <c r="CJ1474">
        <v>525.29716124961305</v>
      </c>
      <c r="CK1474">
        <v>485.65720861829197</v>
      </c>
      <c r="CL1474">
        <v>451.25917270637899</v>
      </c>
      <c r="CM1474">
        <v>429.99162111938199</v>
      </c>
      <c r="CN1474">
        <v>396.652151905643</v>
      </c>
      <c r="CO1474">
        <v>392.03201441351098</v>
      </c>
      <c r="CP1474">
        <v>379.62352654062499</v>
      </c>
      <c r="CQ1474">
        <v>387.67806961531397</v>
      </c>
      <c r="CR1474">
        <v>382.28027582460197</v>
      </c>
      <c r="CS1474">
        <v>386.54513162632497</v>
      </c>
      <c r="CT1474">
        <v>350.70827261887899</v>
      </c>
      <c r="CU1474">
        <v>340.84024577272299</v>
      </c>
      <c r="CV1474">
        <v>350.68844532008097</v>
      </c>
      <c r="CW1474">
        <v>345.82191213329799</v>
      </c>
      <c r="CX1474">
        <v>347.59189840998198</v>
      </c>
      <c r="CY1474">
        <v>343.20873671047798</v>
      </c>
      <c r="CZ1474">
        <v>342.14095202764599</v>
      </c>
      <c r="DA1474">
        <v>341.70003344070199</v>
      </c>
      <c r="DB1474">
        <v>333.80511709669099</v>
      </c>
      <c r="DC1474">
        <v>341.44559269476298</v>
      </c>
      <c r="DD1474">
        <v>342.37211606738799</v>
      </c>
      <c r="DE1474">
        <v>348.01165974003999</v>
      </c>
      <c r="DF1474">
        <v>336.48530556227303</v>
      </c>
      <c r="DG1474">
        <v>339.896725251465</v>
      </c>
      <c r="DH1474">
        <v>346.32625785939001</v>
      </c>
      <c r="DI1474">
        <v>343.48087113458598</v>
      </c>
      <c r="DJ1474">
        <v>342.82591115784197</v>
      </c>
      <c r="DK1474">
        <v>339.74540366870798</v>
      </c>
      <c r="DL1474">
        <v>339.599509298366</v>
      </c>
      <c r="DM1474">
        <v>340.39275475695598</v>
      </c>
      <c r="DN1474">
        <v>333.66941427624499</v>
      </c>
      <c r="DO1474">
        <v>338.87281479391697</v>
      </c>
      <c r="DP1474">
        <v>335.11944926259002</v>
      </c>
      <c r="DQ1474">
        <v>341.55759015836497</v>
      </c>
      <c r="DR1474">
        <v>331.14391160487003</v>
      </c>
    </row>
    <row r="1475" spans="1:122" x14ac:dyDescent="0.25">
      <c r="A1475">
        <v>353.991989319092</v>
      </c>
      <c r="B1475">
        <v>344.46094850664701</v>
      </c>
      <c r="C1475">
        <v>346.305057389767</v>
      </c>
      <c r="D1475">
        <v>342.71742803190699</v>
      </c>
      <c r="E1475">
        <v>342.90897960759497</v>
      </c>
      <c r="F1475">
        <v>350.14332944625301</v>
      </c>
      <c r="G1475">
        <v>347.88532371231702</v>
      </c>
      <c r="H1475">
        <v>344.31392884238102</v>
      </c>
      <c r="I1475">
        <v>351.50449916168702</v>
      </c>
      <c r="J1475">
        <v>349.93667790963599</v>
      </c>
      <c r="K1475">
        <v>348.26394582389702</v>
      </c>
      <c r="L1475">
        <v>349.92810918047002</v>
      </c>
      <c r="M1475">
        <v>351.52697636948102</v>
      </c>
      <c r="N1475">
        <v>343.96563289683502</v>
      </c>
      <c r="O1475">
        <v>355.96125220043098</v>
      </c>
      <c r="P1475">
        <v>411.70093254912803</v>
      </c>
      <c r="Q1475">
        <v>407.65540783403901</v>
      </c>
      <c r="R1475">
        <v>431.84713769726898</v>
      </c>
      <c r="S1475">
        <v>424.98825073616302</v>
      </c>
      <c r="T1475">
        <v>398.01555541546702</v>
      </c>
      <c r="U1475">
        <v>407.98401196481097</v>
      </c>
      <c r="V1475">
        <v>381.840350794036</v>
      </c>
      <c r="W1475">
        <v>366.96062482858002</v>
      </c>
      <c r="X1475">
        <v>373.48750037142702</v>
      </c>
      <c r="Y1475">
        <v>369.39371711106003</v>
      </c>
      <c r="Z1475">
        <v>374.76823757054802</v>
      </c>
      <c r="AA1475">
        <v>372.67083490351399</v>
      </c>
      <c r="AB1475">
        <v>382.81990320704301</v>
      </c>
      <c r="AC1475">
        <v>399.36208650088599</v>
      </c>
      <c r="AD1475">
        <v>402.63739936798697</v>
      </c>
      <c r="AE1475">
        <v>391.61903563037998</v>
      </c>
      <c r="AF1475">
        <v>380.31389702987099</v>
      </c>
      <c r="AG1475">
        <v>394.56979707077301</v>
      </c>
      <c r="AH1475">
        <v>433.30295368828502</v>
      </c>
      <c r="AI1475">
        <v>456.92865219352302</v>
      </c>
      <c r="AJ1475">
        <v>495.45998677597402</v>
      </c>
      <c r="AK1475">
        <v>546.414254192768</v>
      </c>
      <c r="AL1475">
        <v>628.19759635651599</v>
      </c>
      <c r="AM1475">
        <v>710.59767868554297</v>
      </c>
      <c r="AN1475">
        <v>846.89881896315399</v>
      </c>
      <c r="AO1475">
        <v>899.62957728235301</v>
      </c>
      <c r="AP1475">
        <v>938.89666713036399</v>
      </c>
      <c r="AQ1475">
        <v>1188.6401060988301</v>
      </c>
      <c r="AR1475">
        <v>1212.0134413379101</v>
      </c>
      <c r="AS1475">
        <v>362.516462947619</v>
      </c>
      <c r="AT1475">
        <v>340.18597067975099</v>
      </c>
      <c r="AU1475">
        <v>337.04837236256299</v>
      </c>
      <c r="AV1475">
        <v>348.27394884558697</v>
      </c>
      <c r="AW1475">
        <v>336.301359150959</v>
      </c>
      <c r="AX1475">
        <v>337.52250118892999</v>
      </c>
      <c r="AY1475">
        <v>333.01498658205298</v>
      </c>
      <c r="AZ1475">
        <v>332.40649805709398</v>
      </c>
      <c r="BA1475">
        <v>337.16215788250099</v>
      </c>
      <c r="BB1475">
        <v>339.75920686574699</v>
      </c>
      <c r="BC1475">
        <v>337.22816141415899</v>
      </c>
      <c r="BD1475">
        <v>334.09899900519298</v>
      </c>
      <c r="BE1475">
        <v>329.96641302326202</v>
      </c>
      <c r="BF1475">
        <v>331.997457588668</v>
      </c>
      <c r="BG1475">
        <v>334.06209928817401</v>
      </c>
      <c r="BH1475">
        <v>334.15746787137499</v>
      </c>
      <c r="BI1475">
        <v>331.93287546361603</v>
      </c>
      <c r="BJ1475">
        <v>335.632513444697</v>
      </c>
      <c r="BK1475">
        <v>338.05090916701198</v>
      </c>
      <c r="BL1475">
        <v>339.267136550884</v>
      </c>
      <c r="BM1475">
        <v>342.162566425156</v>
      </c>
      <c r="BN1475">
        <v>337.93242817381201</v>
      </c>
      <c r="BO1475">
        <v>339.66346683704302</v>
      </c>
      <c r="BP1475">
        <v>349.06369728259602</v>
      </c>
      <c r="BQ1475">
        <v>348.55059678971003</v>
      </c>
      <c r="BR1475">
        <v>355.38245649743902</v>
      </c>
      <c r="BS1475">
        <v>452.85681238841897</v>
      </c>
      <c r="BT1475">
        <v>917.44080552967796</v>
      </c>
      <c r="BU1475">
        <v>1264.9627629230399</v>
      </c>
      <c r="BV1475">
        <v>1234.1647844265201</v>
      </c>
      <c r="BW1475">
        <v>1077.80353202929</v>
      </c>
      <c r="BX1475">
        <v>935.44976169271695</v>
      </c>
      <c r="BY1475">
        <v>857.03497081314299</v>
      </c>
      <c r="BZ1475">
        <v>796.48189254704096</v>
      </c>
      <c r="CA1475">
        <v>750.54741115802506</v>
      </c>
      <c r="CB1475">
        <v>727.58440410114997</v>
      </c>
      <c r="CC1475">
        <v>723.22106965746298</v>
      </c>
      <c r="CD1475">
        <v>714.56107984089499</v>
      </c>
      <c r="CE1475">
        <v>636.30265175245802</v>
      </c>
      <c r="CF1475">
        <v>639.28320386015105</v>
      </c>
      <c r="CG1475">
        <v>610.06011684872703</v>
      </c>
      <c r="CH1475">
        <v>565.39176904144404</v>
      </c>
      <c r="CI1475">
        <v>557.97160519886904</v>
      </c>
      <c r="CJ1475">
        <v>528.45771106760196</v>
      </c>
      <c r="CK1475">
        <v>494.18293084865098</v>
      </c>
      <c r="CL1475">
        <v>453.111433554347</v>
      </c>
      <c r="CM1475">
        <v>431.22044088148402</v>
      </c>
      <c r="CN1475">
        <v>395.20261644363399</v>
      </c>
      <c r="CO1475">
        <v>394.28953077893999</v>
      </c>
      <c r="CP1475">
        <v>382.702669778266</v>
      </c>
      <c r="CQ1475">
        <v>390.56113333947798</v>
      </c>
      <c r="CR1475">
        <v>375.27620027400002</v>
      </c>
      <c r="CS1475">
        <v>389.17689114730001</v>
      </c>
      <c r="CT1475">
        <v>349.266368389783</v>
      </c>
      <c r="CU1475">
        <v>343.96437943918102</v>
      </c>
      <c r="CV1475">
        <v>346.10649254456899</v>
      </c>
      <c r="CW1475">
        <v>345.74552009552099</v>
      </c>
      <c r="CX1475">
        <v>347.28550653260902</v>
      </c>
      <c r="CY1475">
        <v>342.86713711518399</v>
      </c>
      <c r="CZ1475">
        <v>343.60733978770003</v>
      </c>
      <c r="DA1475">
        <v>346.68047528913098</v>
      </c>
      <c r="DB1475">
        <v>337.472434204904</v>
      </c>
      <c r="DC1475">
        <v>342.87142401419402</v>
      </c>
      <c r="DD1475">
        <v>344.39410475923302</v>
      </c>
      <c r="DE1475">
        <v>349.500190642147</v>
      </c>
      <c r="DF1475">
        <v>336.66583832308402</v>
      </c>
      <c r="DG1475">
        <v>339.193162348746</v>
      </c>
      <c r="DH1475">
        <v>346.43664919126797</v>
      </c>
      <c r="DI1475">
        <v>345.60212750031798</v>
      </c>
      <c r="DJ1475">
        <v>338.89912445810597</v>
      </c>
      <c r="DK1475">
        <v>343.154499201551</v>
      </c>
      <c r="DL1475">
        <v>341.76646831188202</v>
      </c>
      <c r="DM1475">
        <v>339.28416597649999</v>
      </c>
      <c r="DN1475">
        <v>333.13897955674997</v>
      </c>
      <c r="DO1475">
        <v>338.142315580939</v>
      </c>
      <c r="DP1475">
        <v>334.15751287768302</v>
      </c>
      <c r="DQ1475">
        <v>343.57342000668802</v>
      </c>
      <c r="DR1475">
        <v>334.75780435509802</v>
      </c>
    </row>
    <row r="1476" spans="1:122" x14ac:dyDescent="0.25">
      <c r="A1476">
        <v>354.23230974632799</v>
      </c>
      <c r="B1476">
        <v>343.407294857522</v>
      </c>
      <c r="C1476">
        <v>342.32987323193402</v>
      </c>
      <c r="D1476">
        <v>341.58075055597499</v>
      </c>
      <c r="E1476">
        <v>341.45939950752802</v>
      </c>
      <c r="F1476">
        <v>350.405481087022</v>
      </c>
      <c r="G1476">
        <v>351.03653479197101</v>
      </c>
      <c r="H1476">
        <v>341.75396088168202</v>
      </c>
      <c r="I1476">
        <v>350.35080887394201</v>
      </c>
      <c r="J1476">
        <v>353.50633661735702</v>
      </c>
      <c r="K1476">
        <v>346.80147958746301</v>
      </c>
      <c r="L1476">
        <v>349.74264471331003</v>
      </c>
      <c r="M1476">
        <v>348.42147816812098</v>
      </c>
      <c r="N1476">
        <v>340.88420850739698</v>
      </c>
      <c r="O1476">
        <v>356.55911166387398</v>
      </c>
      <c r="P1476">
        <v>411.66559948385202</v>
      </c>
      <c r="Q1476">
        <v>409.052207673395</v>
      </c>
      <c r="R1476">
        <v>439.243125893767</v>
      </c>
      <c r="S1476">
        <v>436.05661973342802</v>
      </c>
      <c r="T1476">
        <v>404.15728264799401</v>
      </c>
      <c r="U1476">
        <v>411.17522147221899</v>
      </c>
      <c r="V1476">
        <v>382.63805431347703</v>
      </c>
      <c r="W1476">
        <v>361.79563667266501</v>
      </c>
      <c r="X1476">
        <v>373.32364047634798</v>
      </c>
      <c r="Y1476">
        <v>372.87286721605199</v>
      </c>
      <c r="Z1476">
        <v>374.61894181422502</v>
      </c>
      <c r="AA1476">
        <v>372.31851500224002</v>
      </c>
      <c r="AB1476">
        <v>381.82518468285502</v>
      </c>
      <c r="AC1476">
        <v>404.59507868751302</v>
      </c>
      <c r="AD1476">
        <v>408.68338296125597</v>
      </c>
      <c r="AE1476">
        <v>403.02960430328102</v>
      </c>
      <c r="AF1476">
        <v>385.27140297346199</v>
      </c>
      <c r="AG1476">
        <v>402.21637787484201</v>
      </c>
      <c r="AH1476">
        <v>443.04485494437301</v>
      </c>
      <c r="AI1476">
        <v>477.84946797493802</v>
      </c>
      <c r="AJ1476">
        <v>520.28463221978495</v>
      </c>
      <c r="AK1476">
        <v>587.02745007160195</v>
      </c>
      <c r="AL1476">
        <v>686.75249695301295</v>
      </c>
      <c r="AM1476">
        <v>784.94665270685005</v>
      </c>
      <c r="AN1476">
        <v>955.58899007749199</v>
      </c>
      <c r="AO1476">
        <v>1014.73378360981</v>
      </c>
      <c r="AP1476">
        <v>1057.5164993475501</v>
      </c>
      <c r="AQ1476">
        <v>1348.5024183400201</v>
      </c>
      <c r="AR1476">
        <v>1361.9974663543901</v>
      </c>
      <c r="AS1476">
        <v>364.68436918014601</v>
      </c>
      <c r="AT1476">
        <v>343.19859859541901</v>
      </c>
      <c r="AU1476">
        <v>340.21243313342399</v>
      </c>
      <c r="AV1476">
        <v>347.874366336234</v>
      </c>
      <c r="AW1476">
        <v>342.62619930486397</v>
      </c>
      <c r="AX1476">
        <v>337.15807824761498</v>
      </c>
      <c r="AY1476">
        <v>329.31485811115999</v>
      </c>
      <c r="AZ1476">
        <v>331.36854205583899</v>
      </c>
      <c r="BA1476">
        <v>337.84669548688203</v>
      </c>
      <c r="BB1476">
        <v>344.387208833822</v>
      </c>
      <c r="BC1476">
        <v>339.79435552718201</v>
      </c>
      <c r="BD1476">
        <v>337.21762807785302</v>
      </c>
      <c r="BE1476">
        <v>328.70104883568598</v>
      </c>
      <c r="BF1476">
        <v>331.67161720561398</v>
      </c>
      <c r="BG1476">
        <v>335.72151258969097</v>
      </c>
      <c r="BH1476">
        <v>331.22574913890901</v>
      </c>
      <c r="BI1476">
        <v>332.937842999662</v>
      </c>
      <c r="BJ1476">
        <v>335.30373060542303</v>
      </c>
      <c r="BK1476">
        <v>340.04301431599902</v>
      </c>
      <c r="BL1476">
        <v>341.86396779536</v>
      </c>
      <c r="BM1476">
        <v>344.80659213581998</v>
      </c>
      <c r="BN1476">
        <v>335.65779537044898</v>
      </c>
      <c r="BO1476">
        <v>338.80030484807497</v>
      </c>
      <c r="BP1476">
        <v>350.20333875918999</v>
      </c>
      <c r="BQ1476">
        <v>349.21579851501298</v>
      </c>
      <c r="BR1476">
        <v>355.66199869900902</v>
      </c>
      <c r="BS1476">
        <v>461.13167975095803</v>
      </c>
      <c r="BT1476">
        <v>1002.49311796564</v>
      </c>
      <c r="BU1476">
        <v>1418.3387242901199</v>
      </c>
      <c r="BV1476">
        <v>1404.57403079139</v>
      </c>
      <c r="BW1476">
        <v>1209.0313954288199</v>
      </c>
      <c r="BX1476">
        <v>1045.5874177690901</v>
      </c>
      <c r="BY1476">
        <v>941.97688998751198</v>
      </c>
      <c r="BZ1476">
        <v>871.75850608955398</v>
      </c>
      <c r="CA1476">
        <v>827.80449824129698</v>
      </c>
      <c r="CB1476">
        <v>795.62719427843399</v>
      </c>
      <c r="CC1476">
        <v>797.88009447476099</v>
      </c>
      <c r="CD1476">
        <v>772.67591894460497</v>
      </c>
      <c r="CE1476">
        <v>675.39577465834702</v>
      </c>
      <c r="CF1476">
        <v>680.09998006783803</v>
      </c>
      <c r="CG1476">
        <v>641.79533764485302</v>
      </c>
      <c r="CH1476">
        <v>593.366917466823</v>
      </c>
      <c r="CI1476">
        <v>577.20550014046103</v>
      </c>
      <c r="CJ1476">
        <v>548.93952435845404</v>
      </c>
      <c r="CK1476">
        <v>508.91751057038698</v>
      </c>
      <c r="CL1476">
        <v>457.27122989922901</v>
      </c>
      <c r="CM1476">
        <v>430.12307197988599</v>
      </c>
      <c r="CN1476">
        <v>400.48952408619601</v>
      </c>
      <c r="CO1476">
        <v>397.062564350407</v>
      </c>
      <c r="CP1476">
        <v>382.497349181765</v>
      </c>
      <c r="CQ1476">
        <v>385.17613628681801</v>
      </c>
      <c r="CR1476">
        <v>375.39107728782</v>
      </c>
      <c r="CS1476">
        <v>391.65914950786703</v>
      </c>
      <c r="CT1476">
        <v>346.620721698267</v>
      </c>
      <c r="CU1476">
        <v>347.15855580213298</v>
      </c>
      <c r="CV1476">
        <v>340.484639747561</v>
      </c>
      <c r="CW1476">
        <v>344.94666845309598</v>
      </c>
      <c r="CX1476">
        <v>345.3377581245</v>
      </c>
      <c r="CY1476">
        <v>343.80789982366099</v>
      </c>
      <c r="CZ1476">
        <v>341.594784782901</v>
      </c>
      <c r="DA1476">
        <v>345.90324099897401</v>
      </c>
      <c r="DB1476">
        <v>335.62988862886402</v>
      </c>
      <c r="DC1476">
        <v>344.50019501458701</v>
      </c>
      <c r="DD1476">
        <v>339.02681425655499</v>
      </c>
      <c r="DE1476">
        <v>354.76783712423099</v>
      </c>
      <c r="DF1476">
        <v>337.36407360386801</v>
      </c>
      <c r="DG1476">
        <v>338.76711083708398</v>
      </c>
      <c r="DH1476">
        <v>344.26749022824498</v>
      </c>
      <c r="DI1476">
        <v>346.14881867409099</v>
      </c>
      <c r="DJ1476">
        <v>339.31409080536002</v>
      </c>
      <c r="DK1476">
        <v>340.508291779893</v>
      </c>
      <c r="DL1476">
        <v>341.81993881234001</v>
      </c>
      <c r="DM1476">
        <v>337.11506781644601</v>
      </c>
      <c r="DN1476">
        <v>336.41412529654599</v>
      </c>
      <c r="DO1476">
        <v>339.537397422857</v>
      </c>
      <c r="DP1476">
        <v>336.736044402993</v>
      </c>
      <c r="DQ1476">
        <v>342.041681346411</v>
      </c>
      <c r="DR1476">
        <v>336.08641631092303</v>
      </c>
    </row>
    <row r="1477" spans="1:122" x14ac:dyDescent="0.25">
      <c r="A1477">
        <v>354.47263017356403</v>
      </c>
      <c r="B1477">
        <v>343.72632642160198</v>
      </c>
      <c r="C1477">
        <v>340.238701535551</v>
      </c>
      <c r="D1477">
        <v>339.49968878668699</v>
      </c>
      <c r="E1477">
        <v>340.13937820474899</v>
      </c>
      <c r="F1477">
        <v>352.94732709927001</v>
      </c>
      <c r="G1477">
        <v>350.27193000006503</v>
      </c>
      <c r="H1477">
        <v>338.929591674954</v>
      </c>
      <c r="I1477">
        <v>348.78517610437899</v>
      </c>
      <c r="J1477">
        <v>354.33750725598901</v>
      </c>
      <c r="K1477">
        <v>344.11093851231902</v>
      </c>
      <c r="L1477">
        <v>350.09085143619001</v>
      </c>
      <c r="M1477">
        <v>347.145762455821</v>
      </c>
      <c r="N1477">
        <v>338.82151583514297</v>
      </c>
      <c r="O1477">
        <v>359.21830210605299</v>
      </c>
      <c r="P1477">
        <v>413.45122577380101</v>
      </c>
      <c r="Q1477">
        <v>413.77936891361298</v>
      </c>
      <c r="R1477">
        <v>438.47121852518001</v>
      </c>
      <c r="S1477">
        <v>441.93196533982302</v>
      </c>
      <c r="T1477">
        <v>408.92298586149502</v>
      </c>
      <c r="U1477">
        <v>415.23991167678702</v>
      </c>
      <c r="V1477">
        <v>383.96813977386603</v>
      </c>
      <c r="W1477">
        <v>365.10451252868398</v>
      </c>
      <c r="X1477">
        <v>374.78225199884702</v>
      </c>
      <c r="Y1477">
        <v>375.10456060930397</v>
      </c>
      <c r="Z1477">
        <v>377.97163973577301</v>
      </c>
      <c r="AA1477">
        <v>377.24187382587098</v>
      </c>
      <c r="AB1477">
        <v>384.03112121617499</v>
      </c>
      <c r="AC1477">
        <v>411.44271931941</v>
      </c>
      <c r="AD1477">
        <v>412.36840480451201</v>
      </c>
      <c r="AE1477">
        <v>411.75498088113699</v>
      </c>
      <c r="AF1477">
        <v>390.24577073636101</v>
      </c>
      <c r="AG1477">
        <v>409.47653144971798</v>
      </c>
      <c r="AH1477">
        <v>452.97936518706098</v>
      </c>
      <c r="AI1477">
        <v>496.002020635002</v>
      </c>
      <c r="AJ1477">
        <v>535.68254246039805</v>
      </c>
      <c r="AK1477">
        <v>611.36236020452702</v>
      </c>
      <c r="AL1477">
        <v>723.44552523003301</v>
      </c>
      <c r="AM1477">
        <v>828.97467077719102</v>
      </c>
      <c r="AN1477">
        <v>1013.4750592405099</v>
      </c>
      <c r="AO1477">
        <v>1072.1844901854199</v>
      </c>
      <c r="AP1477">
        <v>1122.89476911459</v>
      </c>
      <c r="AQ1477">
        <v>1398.2158614093701</v>
      </c>
      <c r="AR1477">
        <v>1380.99039583647</v>
      </c>
      <c r="AS1477">
        <v>361.681864887328</v>
      </c>
      <c r="AT1477">
        <v>343.177777666167</v>
      </c>
      <c r="AU1477">
        <v>340.708047647505</v>
      </c>
      <c r="AV1477">
        <v>345.48844215430501</v>
      </c>
      <c r="AW1477">
        <v>341.624875240677</v>
      </c>
      <c r="AX1477">
        <v>339.21511065301303</v>
      </c>
      <c r="AY1477">
        <v>325.54589405454499</v>
      </c>
      <c r="AZ1477">
        <v>334.62492221883502</v>
      </c>
      <c r="BA1477">
        <v>337.68162274701899</v>
      </c>
      <c r="BB1477">
        <v>340.86224456209999</v>
      </c>
      <c r="BC1477">
        <v>338.94524041729801</v>
      </c>
      <c r="BD1477">
        <v>336.37168245396799</v>
      </c>
      <c r="BE1477">
        <v>326.03051958141998</v>
      </c>
      <c r="BF1477">
        <v>330.85418084446599</v>
      </c>
      <c r="BG1477">
        <v>333.90079218438501</v>
      </c>
      <c r="BH1477">
        <v>330.319400091033</v>
      </c>
      <c r="BI1477">
        <v>332.77719944198401</v>
      </c>
      <c r="BJ1477">
        <v>334.69245556461902</v>
      </c>
      <c r="BK1477">
        <v>342.02058291560502</v>
      </c>
      <c r="BL1477">
        <v>342.04828761506099</v>
      </c>
      <c r="BM1477">
        <v>345.38182093693399</v>
      </c>
      <c r="BN1477">
        <v>337.86043792322897</v>
      </c>
      <c r="BO1477">
        <v>341.46530846949202</v>
      </c>
      <c r="BP1477">
        <v>351.61017651096302</v>
      </c>
      <c r="BQ1477">
        <v>349.70445415475501</v>
      </c>
      <c r="BR1477">
        <v>358.56774502845502</v>
      </c>
      <c r="BS1477">
        <v>458.89107535705602</v>
      </c>
      <c r="BT1477">
        <v>993.99202652773897</v>
      </c>
      <c r="BU1477">
        <v>1418.98073179264</v>
      </c>
      <c r="BV1477">
        <v>1430.3657027341701</v>
      </c>
      <c r="BW1477">
        <v>1220.8214201670601</v>
      </c>
      <c r="BX1477">
        <v>1071.01582939523</v>
      </c>
      <c r="BY1477">
        <v>962.56130573547796</v>
      </c>
      <c r="BZ1477">
        <v>885.95863555427695</v>
      </c>
      <c r="CA1477">
        <v>852.09834043405101</v>
      </c>
      <c r="CB1477">
        <v>818.83302719049902</v>
      </c>
      <c r="CC1477">
        <v>817.48023211076998</v>
      </c>
      <c r="CD1477">
        <v>789.99789901955398</v>
      </c>
      <c r="CE1477">
        <v>681.37099301275896</v>
      </c>
      <c r="CF1477">
        <v>686.14156377878896</v>
      </c>
      <c r="CG1477">
        <v>648.53760656646</v>
      </c>
      <c r="CH1477">
        <v>605.28013413317899</v>
      </c>
      <c r="CI1477">
        <v>579.23137317743601</v>
      </c>
      <c r="CJ1477">
        <v>549.84285786371902</v>
      </c>
      <c r="CK1477">
        <v>507.06129546063897</v>
      </c>
      <c r="CL1477">
        <v>454.87002677810699</v>
      </c>
      <c r="CM1477">
        <v>425.82591250808798</v>
      </c>
      <c r="CN1477">
        <v>401.52711621148097</v>
      </c>
      <c r="CO1477">
        <v>395.70659364163703</v>
      </c>
      <c r="CP1477">
        <v>384.86538226891099</v>
      </c>
      <c r="CQ1477">
        <v>386.120022190447</v>
      </c>
      <c r="CR1477">
        <v>371.19461839046198</v>
      </c>
      <c r="CS1477">
        <v>389.72305521121598</v>
      </c>
      <c r="CT1477">
        <v>345.39639011522502</v>
      </c>
      <c r="CU1477">
        <v>348.68083358029298</v>
      </c>
      <c r="CV1477">
        <v>341.03536131003602</v>
      </c>
      <c r="CW1477">
        <v>343.95233298801099</v>
      </c>
      <c r="CX1477">
        <v>343.06110485167198</v>
      </c>
      <c r="CY1477">
        <v>343.062426059816</v>
      </c>
      <c r="CZ1477">
        <v>341.91086731553298</v>
      </c>
      <c r="DA1477">
        <v>344.817308615071</v>
      </c>
      <c r="DB1477">
        <v>333.19788334566601</v>
      </c>
      <c r="DC1477">
        <v>343.16735953529502</v>
      </c>
      <c r="DD1477">
        <v>337.72528256334402</v>
      </c>
      <c r="DE1477">
        <v>354.22949020960601</v>
      </c>
      <c r="DF1477">
        <v>337.87445928985301</v>
      </c>
      <c r="DG1477">
        <v>337.02403675534202</v>
      </c>
      <c r="DH1477">
        <v>344.08794012276502</v>
      </c>
      <c r="DI1477">
        <v>345.06157914487</v>
      </c>
      <c r="DJ1477">
        <v>340.50712996000999</v>
      </c>
      <c r="DK1477">
        <v>339.09732151748398</v>
      </c>
      <c r="DL1477">
        <v>342.82947357232302</v>
      </c>
      <c r="DM1477">
        <v>337.069059562002</v>
      </c>
      <c r="DN1477">
        <v>339.16158391158598</v>
      </c>
      <c r="DO1477">
        <v>339.82284339965503</v>
      </c>
      <c r="DP1477">
        <v>335.21655006425902</v>
      </c>
      <c r="DQ1477">
        <v>343.06153341154499</v>
      </c>
      <c r="DR1477">
        <v>336.10521882401702</v>
      </c>
    </row>
    <row r="1478" spans="1:122" x14ac:dyDescent="0.25">
      <c r="A1478">
        <v>354.71295060080098</v>
      </c>
      <c r="B1478">
        <v>344.57419452639499</v>
      </c>
      <c r="C1478">
        <v>336.984446970242</v>
      </c>
      <c r="D1478">
        <v>338.283044440791</v>
      </c>
      <c r="E1478">
        <v>345.49006562306198</v>
      </c>
      <c r="F1478">
        <v>353.32583968495101</v>
      </c>
      <c r="G1478">
        <v>348.548401494475</v>
      </c>
      <c r="H1478">
        <v>337.23051349935099</v>
      </c>
      <c r="I1478">
        <v>347.91229198544602</v>
      </c>
      <c r="J1478">
        <v>356.14766782602499</v>
      </c>
      <c r="K1478">
        <v>343.56200366539798</v>
      </c>
      <c r="L1478">
        <v>350.10098529430297</v>
      </c>
      <c r="M1478">
        <v>348.67865769151001</v>
      </c>
      <c r="N1478">
        <v>338.94388045978201</v>
      </c>
      <c r="O1478">
        <v>358.56380757578302</v>
      </c>
      <c r="P1478">
        <v>409.83007144641601</v>
      </c>
      <c r="Q1478">
        <v>412.25533271539803</v>
      </c>
      <c r="R1478">
        <v>434.94520840302101</v>
      </c>
      <c r="S1478">
        <v>438.20138626484902</v>
      </c>
      <c r="T1478">
        <v>409.50294023108</v>
      </c>
      <c r="U1478">
        <v>413.74017765127701</v>
      </c>
      <c r="V1478">
        <v>383.382193232524</v>
      </c>
      <c r="W1478">
        <v>365.33645002550298</v>
      </c>
      <c r="X1478">
        <v>372.91431080929101</v>
      </c>
      <c r="Y1478">
        <v>372.85176951043798</v>
      </c>
      <c r="Z1478">
        <v>378.69574251797599</v>
      </c>
      <c r="AA1478">
        <v>378.16771744504803</v>
      </c>
      <c r="AB1478">
        <v>385.05836561238601</v>
      </c>
      <c r="AC1478">
        <v>407.036149282167</v>
      </c>
      <c r="AD1478">
        <v>409.15657092331099</v>
      </c>
      <c r="AE1478">
        <v>411.09306367996402</v>
      </c>
      <c r="AF1478">
        <v>392.45016895798398</v>
      </c>
      <c r="AG1478">
        <v>415.29764825847002</v>
      </c>
      <c r="AH1478">
        <v>454.16234144483201</v>
      </c>
      <c r="AI1478">
        <v>491.396352558091</v>
      </c>
      <c r="AJ1478">
        <v>522.24732932603501</v>
      </c>
      <c r="AK1478">
        <v>592.32485508748903</v>
      </c>
      <c r="AL1478">
        <v>696.89743590718899</v>
      </c>
      <c r="AM1478">
        <v>794.597335858723</v>
      </c>
      <c r="AN1478">
        <v>953.59987119430298</v>
      </c>
      <c r="AO1478">
        <v>1009.95616651425</v>
      </c>
      <c r="AP1478">
        <v>1061.24175457414</v>
      </c>
      <c r="AQ1478">
        <v>1283.78793766935</v>
      </c>
      <c r="AR1478">
        <v>1254.1969779793801</v>
      </c>
      <c r="AS1478">
        <v>358.22821184798602</v>
      </c>
      <c r="AT1478">
        <v>343.31795232471598</v>
      </c>
      <c r="AU1478">
        <v>338.22211529672899</v>
      </c>
      <c r="AV1478">
        <v>343.43160025379098</v>
      </c>
      <c r="AW1478">
        <v>340.33936529981401</v>
      </c>
      <c r="AX1478">
        <v>342.00781345406</v>
      </c>
      <c r="AY1478">
        <v>320.29052104669103</v>
      </c>
      <c r="AZ1478">
        <v>335.55502976833202</v>
      </c>
      <c r="BA1478">
        <v>337.495297152246</v>
      </c>
      <c r="BB1478">
        <v>336.820413115181</v>
      </c>
      <c r="BC1478">
        <v>338.88237316341502</v>
      </c>
      <c r="BD1478">
        <v>334.85100847496898</v>
      </c>
      <c r="BE1478">
        <v>325.87682619083898</v>
      </c>
      <c r="BF1478">
        <v>330.65519021954202</v>
      </c>
      <c r="BG1478">
        <v>339.13469472384003</v>
      </c>
      <c r="BH1478">
        <v>331.00591555572299</v>
      </c>
      <c r="BI1478">
        <v>334.98437519418701</v>
      </c>
      <c r="BJ1478">
        <v>332.02447550510101</v>
      </c>
      <c r="BK1478">
        <v>343.82150061466001</v>
      </c>
      <c r="BL1478">
        <v>343.071383972533</v>
      </c>
      <c r="BM1478">
        <v>345.603739764529</v>
      </c>
      <c r="BN1478">
        <v>339.013399195945</v>
      </c>
      <c r="BO1478">
        <v>346.16451300831102</v>
      </c>
      <c r="BP1478">
        <v>350.30088870772801</v>
      </c>
      <c r="BQ1478">
        <v>350.40885482091699</v>
      </c>
      <c r="BR1478">
        <v>357.36099934294498</v>
      </c>
      <c r="BS1478">
        <v>448.043658495513</v>
      </c>
      <c r="BT1478">
        <v>934.72600054393604</v>
      </c>
      <c r="BU1478">
        <v>1315.39186134089</v>
      </c>
      <c r="BV1478">
        <v>1332.6703254670099</v>
      </c>
      <c r="BW1478">
        <v>1146.15448231819</v>
      </c>
      <c r="BX1478">
        <v>1016.8956449718499</v>
      </c>
      <c r="BY1478">
        <v>915.17187851072197</v>
      </c>
      <c r="BZ1478">
        <v>844.47595722463302</v>
      </c>
      <c r="CA1478">
        <v>814.81208415973401</v>
      </c>
      <c r="CB1478">
        <v>784.55876713284999</v>
      </c>
      <c r="CC1478">
        <v>784.50929041981101</v>
      </c>
      <c r="CD1478">
        <v>750.88650083941695</v>
      </c>
      <c r="CE1478">
        <v>656.14452121832198</v>
      </c>
      <c r="CF1478">
        <v>660.56802117979998</v>
      </c>
      <c r="CG1478">
        <v>624.635837851318</v>
      </c>
      <c r="CH1478">
        <v>592.06437367051603</v>
      </c>
      <c r="CI1478">
        <v>559.93590340862795</v>
      </c>
      <c r="CJ1478">
        <v>536.32637023150903</v>
      </c>
      <c r="CK1478">
        <v>490.57495897424099</v>
      </c>
      <c r="CL1478">
        <v>447.79616623143198</v>
      </c>
      <c r="CM1478">
        <v>417.372292323914</v>
      </c>
      <c r="CN1478">
        <v>400.09893977678303</v>
      </c>
      <c r="CO1478">
        <v>393.99191902669901</v>
      </c>
      <c r="CP1478">
        <v>383.42731790226401</v>
      </c>
      <c r="CQ1478">
        <v>384.99451231868301</v>
      </c>
      <c r="CR1478">
        <v>367.32927136516099</v>
      </c>
      <c r="CS1478">
        <v>388.24285983524601</v>
      </c>
      <c r="CT1478">
        <v>344.89350508318603</v>
      </c>
      <c r="CU1478">
        <v>347.383671072092</v>
      </c>
      <c r="CV1478">
        <v>343.328806415553</v>
      </c>
      <c r="CW1478">
        <v>339.72676551691501</v>
      </c>
      <c r="CX1478">
        <v>345.99609791550301</v>
      </c>
      <c r="CY1478">
        <v>343.61613873285899</v>
      </c>
      <c r="CZ1478">
        <v>341.238504145864</v>
      </c>
      <c r="DA1478">
        <v>347.21106179892899</v>
      </c>
      <c r="DB1478">
        <v>335.794233626498</v>
      </c>
      <c r="DC1478">
        <v>343.26452102698499</v>
      </c>
      <c r="DD1478">
        <v>338.18926652830902</v>
      </c>
      <c r="DE1478">
        <v>349.16575873933101</v>
      </c>
      <c r="DF1478">
        <v>338.22568314359</v>
      </c>
      <c r="DG1478">
        <v>339.00281594086101</v>
      </c>
      <c r="DH1478">
        <v>345.99550218677899</v>
      </c>
      <c r="DI1478">
        <v>344.82948860446101</v>
      </c>
      <c r="DJ1478">
        <v>336.66488888901699</v>
      </c>
      <c r="DK1478">
        <v>338.122539129286</v>
      </c>
      <c r="DL1478">
        <v>342.16483367186601</v>
      </c>
      <c r="DM1478">
        <v>333.66084434543399</v>
      </c>
      <c r="DN1478">
        <v>340.74788762374601</v>
      </c>
      <c r="DO1478">
        <v>340.37114457228398</v>
      </c>
      <c r="DP1478">
        <v>333.68589574415103</v>
      </c>
      <c r="DQ1478">
        <v>341.627385938788</v>
      </c>
      <c r="DR1478">
        <v>337.47519863423099</v>
      </c>
    </row>
    <row r="1479" spans="1:122" x14ac:dyDescent="0.25">
      <c r="A1479">
        <v>354.95327102803702</v>
      </c>
      <c r="B1479">
        <v>345.19584466875102</v>
      </c>
      <c r="C1479">
        <v>335.78906121776498</v>
      </c>
      <c r="D1479">
        <v>338.412448644405</v>
      </c>
      <c r="E1479">
        <v>349.93044346913501</v>
      </c>
      <c r="F1479">
        <v>355.06458465653202</v>
      </c>
      <c r="G1479">
        <v>347.38466117731502</v>
      </c>
      <c r="H1479">
        <v>341.66703412946401</v>
      </c>
      <c r="I1479">
        <v>348.95520622478398</v>
      </c>
      <c r="J1479">
        <v>352.343779790366</v>
      </c>
      <c r="K1479">
        <v>344.77092353019702</v>
      </c>
      <c r="L1479">
        <v>350.674895579262</v>
      </c>
      <c r="M1479">
        <v>350.77013393324597</v>
      </c>
      <c r="N1479">
        <v>343.16016240184001</v>
      </c>
      <c r="O1479">
        <v>356.83371115145098</v>
      </c>
      <c r="P1479">
        <v>411.17373822043498</v>
      </c>
      <c r="Q1479">
        <v>410.11706042248198</v>
      </c>
      <c r="R1479">
        <v>435.76967537763102</v>
      </c>
      <c r="S1479">
        <v>436.73634946373397</v>
      </c>
      <c r="T1479">
        <v>410.12459385075499</v>
      </c>
      <c r="U1479">
        <v>410.94336102261599</v>
      </c>
      <c r="V1479">
        <v>380.65256008639699</v>
      </c>
      <c r="W1479">
        <v>365.86536342809899</v>
      </c>
      <c r="X1479">
        <v>370.66662464766898</v>
      </c>
      <c r="Y1479">
        <v>371.15074908684301</v>
      </c>
      <c r="Z1479">
        <v>379.20604643683203</v>
      </c>
      <c r="AA1479">
        <v>378.049623560849</v>
      </c>
      <c r="AB1479">
        <v>383.21281264351501</v>
      </c>
      <c r="AC1479">
        <v>404.920303148914</v>
      </c>
      <c r="AD1479">
        <v>403.05722166644</v>
      </c>
      <c r="AE1479">
        <v>408.95447087040702</v>
      </c>
      <c r="AF1479">
        <v>390.45524441070398</v>
      </c>
      <c r="AG1479">
        <v>415.12451010931301</v>
      </c>
      <c r="AH1479">
        <v>450.360797614955</v>
      </c>
      <c r="AI1479">
        <v>486.82031113764702</v>
      </c>
      <c r="AJ1479">
        <v>516.90220397334599</v>
      </c>
      <c r="AK1479">
        <v>579.34514190135405</v>
      </c>
      <c r="AL1479">
        <v>683.614080440061</v>
      </c>
      <c r="AM1479">
        <v>770.20372245921499</v>
      </c>
      <c r="AN1479">
        <v>930.21354842401502</v>
      </c>
      <c r="AO1479">
        <v>983.631593406212</v>
      </c>
      <c r="AP1479">
        <v>1031.3714899696499</v>
      </c>
      <c r="AQ1479">
        <v>1243.5223187540801</v>
      </c>
      <c r="AR1479">
        <v>1217.8387963914699</v>
      </c>
      <c r="AS1479">
        <v>358.08775215296902</v>
      </c>
      <c r="AT1479">
        <v>345.34980648777002</v>
      </c>
      <c r="AU1479">
        <v>342.748878131391</v>
      </c>
      <c r="AV1479">
        <v>341.60761661944701</v>
      </c>
      <c r="AW1479">
        <v>342.005291004985</v>
      </c>
      <c r="AX1479">
        <v>344.49587554775002</v>
      </c>
      <c r="AY1479">
        <v>321.21429406237797</v>
      </c>
      <c r="AZ1479">
        <v>334.84968591405197</v>
      </c>
      <c r="BA1479">
        <v>337.83516524756197</v>
      </c>
      <c r="BB1479">
        <v>336.57250219357201</v>
      </c>
      <c r="BC1479">
        <v>336.03382175394</v>
      </c>
      <c r="BD1479">
        <v>337.39596358809803</v>
      </c>
      <c r="BE1479">
        <v>328.97084703603002</v>
      </c>
      <c r="BF1479">
        <v>330.28426930794001</v>
      </c>
      <c r="BG1479">
        <v>337.94627101223102</v>
      </c>
      <c r="BH1479">
        <v>329.91194604671699</v>
      </c>
      <c r="BI1479">
        <v>337.748876358367</v>
      </c>
      <c r="BJ1479">
        <v>328.33435827037999</v>
      </c>
      <c r="BK1479">
        <v>347.127836341462</v>
      </c>
      <c r="BL1479">
        <v>345.36641045943998</v>
      </c>
      <c r="BM1479">
        <v>343.19927685964802</v>
      </c>
      <c r="BN1479">
        <v>336.39345601934798</v>
      </c>
      <c r="BO1479">
        <v>349.11800537917998</v>
      </c>
      <c r="BP1479">
        <v>350.32560379672998</v>
      </c>
      <c r="BQ1479">
        <v>351.08104583430702</v>
      </c>
      <c r="BR1479">
        <v>356.44716992148699</v>
      </c>
      <c r="BS1479">
        <v>443.518315124487</v>
      </c>
      <c r="BT1479">
        <v>921.25413056033005</v>
      </c>
      <c r="BU1479">
        <v>1289.7633079545201</v>
      </c>
      <c r="BV1479">
        <v>1302.7698420506999</v>
      </c>
      <c r="BW1479">
        <v>1123.30111328729</v>
      </c>
      <c r="BX1479">
        <v>1001.90628792883</v>
      </c>
      <c r="BY1479">
        <v>900.38123753659204</v>
      </c>
      <c r="BZ1479">
        <v>828.10592796061906</v>
      </c>
      <c r="CA1479">
        <v>799.41114832264395</v>
      </c>
      <c r="CB1479">
        <v>769.89589348487402</v>
      </c>
      <c r="CC1479">
        <v>768.31178476847697</v>
      </c>
      <c r="CD1479">
        <v>734.49667022344704</v>
      </c>
      <c r="CE1479">
        <v>648.961081477535</v>
      </c>
      <c r="CF1479">
        <v>650.75583260560302</v>
      </c>
      <c r="CG1479">
        <v>613.99305894255997</v>
      </c>
      <c r="CH1479">
        <v>582.51668617072505</v>
      </c>
      <c r="CI1479">
        <v>552.14185286790996</v>
      </c>
      <c r="CJ1479">
        <v>528.01276896867103</v>
      </c>
      <c r="CK1479">
        <v>481.61763220970499</v>
      </c>
      <c r="CL1479">
        <v>443.84864392288398</v>
      </c>
      <c r="CM1479">
        <v>415.924621889251</v>
      </c>
      <c r="CN1479">
        <v>399.12173602549302</v>
      </c>
      <c r="CO1479">
        <v>392.46140154773599</v>
      </c>
      <c r="CP1479">
        <v>379.87196301287702</v>
      </c>
      <c r="CQ1479">
        <v>384.18120058250901</v>
      </c>
      <c r="CR1479">
        <v>365.53937056792302</v>
      </c>
      <c r="CS1479">
        <v>388.735847671844</v>
      </c>
      <c r="CT1479">
        <v>341.64351252029098</v>
      </c>
      <c r="CU1479">
        <v>348.160591703801</v>
      </c>
      <c r="CV1479">
        <v>342.26795521678702</v>
      </c>
      <c r="CW1479">
        <v>337.48303750153099</v>
      </c>
      <c r="CX1479">
        <v>343.643715617807</v>
      </c>
      <c r="CY1479">
        <v>345.982427992064</v>
      </c>
      <c r="CZ1479">
        <v>343.71188536933499</v>
      </c>
      <c r="DA1479">
        <v>350.11926944203799</v>
      </c>
      <c r="DB1479">
        <v>341.38105749429701</v>
      </c>
      <c r="DC1479">
        <v>342.031856247034</v>
      </c>
      <c r="DD1479">
        <v>340.27060922230299</v>
      </c>
      <c r="DE1479">
        <v>347.14117871035802</v>
      </c>
      <c r="DF1479">
        <v>337.37043699965</v>
      </c>
      <c r="DG1479">
        <v>340.33846130920699</v>
      </c>
      <c r="DH1479">
        <v>346.51699769746699</v>
      </c>
      <c r="DI1479">
        <v>345.14179575097</v>
      </c>
      <c r="DJ1479">
        <v>338.15357240322197</v>
      </c>
      <c r="DK1479">
        <v>336.79549119964503</v>
      </c>
      <c r="DL1479">
        <v>342.67289653721201</v>
      </c>
      <c r="DM1479">
        <v>332.62631260422597</v>
      </c>
      <c r="DN1479">
        <v>341.11587322353603</v>
      </c>
      <c r="DO1479">
        <v>341.213961783851</v>
      </c>
      <c r="DP1479">
        <v>333.66386040340501</v>
      </c>
      <c r="DQ1479">
        <v>340.15638663976199</v>
      </c>
      <c r="DR1479">
        <v>339.67577317696902</v>
      </c>
    </row>
    <row r="1480" spans="1:122" x14ac:dyDescent="0.25">
      <c r="A1480">
        <v>355.19359145527301</v>
      </c>
      <c r="B1480">
        <v>344.66544598286799</v>
      </c>
      <c r="C1480">
        <v>341.03281449812999</v>
      </c>
      <c r="D1480">
        <v>338.86280531364798</v>
      </c>
      <c r="E1480">
        <v>351.16974665943297</v>
      </c>
      <c r="F1480">
        <v>358.57376471283197</v>
      </c>
      <c r="G1480">
        <v>347.786749153183</v>
      </c>
      <c r="H1480">
        <v>344.68266411089701</v>
      </c>
      <c r="I1480">
        <v>349.30266794695399</v>
      </c>
      <c r="J1480">
        <v>354.46679228090397</v>
      </c>
      <c r="K1480">
        <v>345.65437718116902</v>
      </c>
      <c r="L1480">
        <v>349.32705817942002</v>
      </c>
      <c r="M1480">
        <v>349.130380640802</v>
      </c>
      <c r="N1480">
        <v>344.98135490860301</v>
      </c>
      <c r="O1480">
        <v>356.51710100605101</v>
      </c>
      <c r="P1480">
        <v>409.05412380492902</v>
      </c>
      <c r="Q1480">
        <v>407.06069880092798</v>
      </c>
      <c r="R1480">
        <v>430.45321295028799</v>
      </c>
      <c r="S1480">
        <v>436.12493094577297</v>
      </c>
      <c r="T1480">
        <v>409.84718112341102</v>
      </c>
      <c r="U1480">
        <v>408.638186644065</v>
      </c>
      <c r="V1480">
        <v>373.61333547716799</v>
      </c>
      <c r="W1480">
        <v>365.59729300227502</v>
      </c>
      <c r="X1480">
        <v>365.66728399064499</v>
      </c>
      <c r="Y1480">
        <v>371.00149337715197</v>
      </c>
      <c r="Z1480">
        <v>380.369713419986</v>
      </c>
      <c r="AA1480">
        <v>375.50111228981399</v>
      </c>
      <c r="AB1480">
        <v>385.03988521928699</v>
      </c>
      <c r="AC1480">
        <v>404.04245747575601</v>
      </c>
      <c r="AD1480">
        <v>405.83692262957601</v>
      </c>
      <c r="AE1480">
        <v>403.60935310188199</v>
      </c>
      <c r="AF1480">
        <v>392.032153700099</v>
      </c>
      <c r="AG1480">
        <v>413.52651006590702</v>
      </c>
      <c r="AH1480">
        <v>446.78762990401702</v>
      </c>
      <c r="AI1480">
        <v>482.42152629363102</v>
      </c>
      <c r="AJ1480">
        <v>511.35248291765402</v>
      </c>
      <c r="AK1480">
        <v>570.02367446451001</v>
      </c>
      <c r="AL1480">
        <v>676.33600709226005</v>
      </c>
      <c r="AM1480">
        <v>762.42103318552802</v>
      </c>
      <c r="AN1480">
        <v>923.701198974102</v>
      </c>
      <c r="AO1480">
        <v>975.28608807656099</v>
      </c>
      <c r="AP1480">
        <v>1015.7751147743101</v>
      </c>
      <c r="AQ1480">
        <v>1225.99774981122</v>
      </c>
      <c r="AR1480">
        <v>1200.1093881223701</v>
      </c>
      <c r="AS1480">
        <v>355.58696458447997</v>
      </c>
      <c r="AT1480">
        <v>346.41566561849402</v>
      </c>
      <c r="AU1480">
        <v>343.43183842540998</v>
      </c>
      <c r="AV1480">
        <v>336.41707415589298</v>
      </c>
      <c r="AW1480">
        <v>338.42271252332199</v>
      </c>
      <c r="AX1480">
        <v>342.92275968419102</v>
      </c>
      <c r="AY1480">
        <v>320.74545519961202</v>
      </c>
      <c r="AZ1480">
        <v>335.20491203860399</v>
      </c>
      <c r="BA1480">
        <v>339.36545842351501</v>
      </c>
      <c r="BB1480">
        <v>336.04735478480399</v>
      </c>
      <c r="BC1480">
        <v>335.40418327454501</v>
      </c>
      <c r="BD1480">
        <v>336.04450677434397</v>
      </c>
      <c r="BE1480">
        <v>328.88284634912702</v>
      </c>
      <c r="BF1480">
        <v>330.055385446439</v>
      </c>
      <c r="BG1480">
        <v>335.72358040501399</v>
      </c>
      <c r="BH1480">
        <v>330.27402716019702</v>
      </c>
      <c r="BI1480">
        <v>335.56768990738999</v>
      </c>
      <c r="BJ1480">
        <v>332.51289843242301</v>
      </c>
      <c r="BK1480">
        <v>349.574914235157</v>
      </c>
      <c r="BL1480">
        <v>345.16179473349899</v>
      </c>
      <c r="BM1480">
        <v>345.45677892041101</v>
      </c>
      <c r="BN1480">
        <v>338.687600192741</v>
      </c>
      <c r="BO1480">
        <v>343.98040315631903</v>
      </c>
      <c r="BP1480">
        <v>352.12526912638998</v>
      </c>
      <c r="BQ1480">
        <v>352.00058712522502</v>
      </c>
      <c r="BR1480">
        <v>351.91592377259201</v>
      </c>
      <c r="BS1480">
        <v>443.41837363685403</v>
      </c>
      <c r="BT1480">
        <v>914.101209790403</v>
      </c>
      <c r="BU1480">
        <v>1272.3045712176399</v>
      </c>
      <c r="BV1480">
        <v>1285.60596930767</v>
      </c>
      <c r="BW1480">
        <v>1108.0175076498799</v>
      </c>
      <c r="BX1480">
        <v>990.39206956728901</v>
      </c>
      <c r="BY1480">
        <v>889.26731611207799</v>
      </c>
      <c r="BZ1480">
        <v>817.52915221572903</v>
      </c>
      <c r="CA1480">
        <v>792.65589455059205</v>
      </c>
      <c r="CB1480">
        <v>761.97720552057604</v>
      </c>
      <c r="CC1480">
        <v>762.19594967570004</v>
      </c>
      <c r="CD1480">
        <v>727.49809127676394</v>
      </c>
      <c r="CE1480">
        <v>642.36018309762198</v>
      </c>
      <c r="CF1480">
        <v>650.53482872033806</v>
      </c>
      <c r="CG1480">
        <v>609.03222675475695</v>
      </c>
      <c r="CH1480">
        <v>577.06901645035703</v>
      </c>
      <c r="CI1480">
        <v>547.69149032521796</v>
      </c>
      <c r="CJ1480">
        <v>518.44514473346101</v>
      </c>
      <c r="CK1480">
        <v>479.81917028362301</v>
      </c>
      <c r="CL1480">
        <v>442.00147201619501</v>
      </c>
      <c r="CM1480">
        <v>412.110599942345</v>
      </c>
      <c r="CN1480">
        <v>400.10249861423</v>
      </c>
      <c r="CO1480">
        <v>393.77420975091502</v>
      </c>
      <c r="CP1480">
        <v>376.14410254781399</v>
      </c>
      <c r="CQ1480">
        <v>380.16342611971697</v>
      </c>
      <c r="CR1480">
        <v>362.10214531573303</v>
      </c>
      <c r="CS1480">
        <v>389.06708920742102</v>
      </c>
      <c r="CT1480">
        <v>344.08727391631197</v>
      </c>
      <c r="CU1480">
        <v>348.73433589714398</v>
      </c>
      <c r="CV1480">
        <v>343.11794677369602</v>
      </c>
      <c r="CW1480">
        <v>341.99440838755402</v>
      </c>
      <c r="CX1480">
        <v>344.952661317452</v>
      </c>
      <c r="CY1480">
        <v>345.17564164139998</v>
      </c>
      <c r="CZ1480">
        <v>345.59437712160098</v>
      </c>
      <c r="DA1480">
        <v>346.11264619963401</v>
      </c>
      <c r="DB1480">
        <v>344.443893584107</v>
      </c>
      <c r="DC1480">
        <v>341.78990209976303</v>
      </c>
      <c r="DD1480">
        <v>338.541224576979</v>
      </c>
      <c r="DE1480">
        <v>346.01818562585902</v>
      </c>
      <c r="DF1480">
        <v>335.89432495190403</v>
      </c>
      <c r="DG1480">
        <v>339.96925891390703</v>
      </c>
      <c r="DH1480">
        <v>344.18131557544598</v>
      </c>
      <c r="DI1480">
        <v>344.91163951338598</v>
      </c>
      <c r="DJ1480">
        <v>340.52618131771902</v>
      </c>
      <c r="DK1480">
        <v>336.93696252003502</v>
      </c>
      <c r="DL1480">
        <v>339.48551073751599</v>
      </c>
      <c r="DM1480">
        <v>330.82006346164201</v>
      </c>
      <c r="DN1480">
        <v>344.02822288938103</v>
      </c>
      <c r="DO1480">
        <v>340.858136773789</v>
      </c>
      <c r="DP1480">
        <v>334.29201079039501</v>
      </c>
      <c r="DQ1480">
        <v>338.95747159798401</v>
      </c>
      <c r="DR1480">
        <v>338.19527825435699</v>
      </c>
    </row>
    <row r="1481" spans="1:122" x14ac:dyDescent="0.25">
      <c r="A1481">
        <v>355.43391188251002</v>
      </c>
      <c r="B1481">
        <v>342.32094795486802</v>
      </c>
      <c r="C1481">
        <v>342.49005239633601</v>
      </c>
      <c r="D1481">
        <v>339.56654160235598</v>
      </c>
      <c r="E1481">
        <v>348.55775350836097</v>
      </c>
      <c r="F1481">
        <v>358.24041297251603</v>
      </c>
      <c r="G1481">
        <v>345.328582382658</v>
      </c>
      <c r="H1481">
        <v>348.02944661828701</v>
      </c>
      <c r="I1481">
        <v>347.77360020423299</v>
      </c>
      <c r="J1481">
        <v>354.81731721965502</v>
      </c>
      <c r="K1481">
        <v>345.04224219865398</v>
      </c>
      <c r="L1481">
        <v>355.54308926400603</v>
      </c>
      <c r="M1481">
        <v>347.47884131487302</v>
      </c>
      <c r="N1481">
        <v>348.86672418059999</v>
      </c>
      <c r="O1481">
        <v>356.79848011553798</v>
      </c>
      <c r="P1481">
        <v>419.91885973795303</v>
      </c>
      <c r="Q1481">
        <v>412.36104264546401</v>
      </c>
      <c r="R1481">
        <v>431.72644487361202</v>
      </c>
      <c r="S1481">
        <v>441.58973881935702</v>
      </c>
      <c r="T1481">
        <v>411.385140992527</v>
      </c>
      <c r="U1481">
        <v>409.60738847957703</v>
      </c>
      <c r="V1481">
        <v>379.07350266963101</v>
      </c>
      <c r="W1481">
        <v>369.515532623083</v>
      </c>
      <c r="X1481">
        <v>361.73042496644302</v>
      </c>
      <c r="Y1481">
        <v>370.61633153976101</v>
      </c>
      <c r="Z1481">
        <v>385.37052357348102</v>
      </c>
      <c r="AA1481">
        <v>378.55482141586401</v>
      </c>
      <c r="AB1481">
        <v>391.82585140564203</v>
      </c>
      <c r="AC1481">
        <v>411.15174296288097</v>
      </c>
      <c r="AD1481">
        <v>413.47322453412198</v>
      </c>
      <c r="AE1481">
        <v>400.41039614370902</v>
      </c>
      <c r="AF1481">
        <v>400.17262373001898</v>
      </c>
      <c r="AG1481">
        <v>423.17326182729101</v>
      </c>
      <c r="AH1481">
        <v>450.76537243171299</v>
      </c>
      <c r="AI1481">
        <v>491.694410148494</v>
      </c>
      <c r="AJ1481">
        <v>523.14521219898995</v>
      </c>
      <c r="AK1481">
        <v>581.02250437839098</v>
      </c>
      <c r="AL1481">
        <v>692.29914021998297</v>
      </c>
      <c r="AM1481">
        <v>776.45012436284401</v>
      </c>
      <c r="AN1481">
        <v>946.18554219875796</v>
      </c>
      <c r="AO1481">
        <v>1001.42382538386</v>
      </c>
      <c r="AP1481">
        <v>1040.0491284393499</v>
      </c>
      <c r="AQ1481">
        <v>1259.67273586686</v>
      </c>
      <c r="AR1481">
        <v>1240.86721787635</v>
      </c>
      <c r="AS1481">
        <v>353.70683062255301</v>
      </c>
      <c r="AT1481">
        <v>350.01566523239597</v>
      </c>
      <c r="AU1481">
        <v>343.854916368435</v>
      </c>
      <c r="AV1481">
        <v>335.6830510163</v>
      </c>
      <c r="AW1481">
        <v>335.92921788785497</v>
      </c>
      <c r="AX1481">
        <v>337.68144543692199</v>
      </c>
      <c r="AY1481">
        <v>324.86445531471702</v>
      </c>
      <c r="AZ1481">
        <v>335.18077635410202</v>
      </c>
      <c r="BA1481">
        <v>340.51794498128299</v>
      </c>
      <c r="BB1481">
        <v>333.87817113409801</v>
      </c>
      <c r="BC1481">
        <v>333.83798922584202</v>
      </c>
      <c r="BD1481">
        <v>333.332039930093</v>
      </c>
      <c r="BE1481">
        <v>328.21061089819102</v>
      </c>
      <c r="BF1481">
        <v>331.39653045467003</v>
      </c>
      <c r="BG1481">
        <v>335.452774537783</v>
      </c>
      <c r="BH1481">
        <v>328.24297786941901</v>
      </c>
      <c r="BI1481">
        <v>335.60417039285102</v>
      </c>
      <c r="BJ1481">
        <v>333.81699250807998</v>
      </c>
      <c r="BK1481">
        <v>346.84357489440202</v>
      </c>
      <c r="BL1481">
        <v>344.00229788853102</v>
      </c>
      <c r="BM1481">
        <v>348.70918011853598</v>
      </c>
      <c r="BN1481">
        <v>338.72507752999002</v>
      </c>
      <c r="BO1481">
        <v>347.02947873086703</v>
      </c>
      <c r="BP1481">
        <v>351.94380451984802</v>
      </c>
      <c r="BQ1481">
        <v>351.94415863691898</v>
      </c>
      <c r="BR1481">
        <v>351.28038328788301</v>
      </c>
      <c r="BS1481">
        <v>458.51063852180101</v>
      </c>
      <c r="BT1481">
        <v>959.46330636525602</v>
      </c>
      <c r="BU1481">
        <v>1344.0181842407201</v>
      </c>
      <c r="BV1481">
        <v>1346.6760565314901</v>
      </c>
      <c r="BW1481">
        <v>1166.8050001041599</v>
      </c>
      <c r="BX1481">
        <v>1032.23453673259</v>
      </c>
      <c r="BY1481">
        <v>932.287375023869</v>
      </c>
      <c r="BZ1481">
        <v>848.17086122983801</v>
      </c>
      <c r="CA1481">
        <v>820.60362601364704</v>
      </c>
      <c r="CB1481">
        <v>783.793719980849</v>
      </c>
      <c r="CC1481">
        <v>790.19439028785496</v>
      </c>
      <c r="CD1481">
        <v>749.97629660014798</v>
      </c>
      <c r="CE1481">
        <v>660.66260042916304</v>
      </c>
      <c r="CF1481">
        <v>666.42386943254405</v>
      </c>
      <c r="CG1481">
        <v>624.09165738062995</v>
      </c>
      <c r="CH1481">
        <v>593.41352098470804</v>
      </c>
      <c r="CI1481">
        <v>561.49648635270205</v>
      </c>
      <c r="CJ1481">
        <v>526.670501412156</v>
      </c>
      <c r="CK1481">
        <v>493.554267777782</v>
      </c>
      <c r="CL1481">
        <v>452.42685495252601</v>
      </c>
      <c r="CM1481">
        <v>414.92783070705701</v>
      </c>
      <c r="CN1481">
        <v>404.506172869549</v>
      </c>
      <c r="CO1481">
        <v>393.02897387189103</v>
      </c>
      <c r="CP1481">
        <v>377.31797999632198</v>
      </c>
      <c r="CQ1481">
        <v>381.88387369999901</v>
      </c>
      <c r="CR1481">
        <v>362.16595740257299</v>
      </c>
      <c r="CS1481">
        <v>389.75080375492303</v>
      </c>
      <c r="CT1481">
        <v>345.98148716844599</v>
      </c>
      <c r="CU1481">
        <v>352.18128167825398</v>
      </c>
      <c r="CV1481">
        <v>345.826718509047</v>
      </c>
      <c r="CW1481">
        <v>342.79613574137397</v>
      </c>
      <c r="CX1481">
        <v>347.08955830487997</v>
      </c>
      <c r="CY1481">
        <v>344.445743424223</v>
      </c>
      <c r="CZ1481">
        <v>344.62198580913901</v>
      </c>
      <c r="DA1481">
        <v>345.40171709707698</v>
      </c>
      <c r="DB1481">
        <v>345.08907799962401</v>
      </c>
      <c r="DC1481">
        <v>339.56137190387398</v>
      </c>
      <c r="DD1481">
        <v>337.46219678432197</v>
      </c>
      <c r="DE1481">
        <v>339.86757615404002</v>
      </c>
      <c r="DF1481">
        <v>329.97676556363598</v>
      </c>
      <c r="DG1481">
        <v>337.23622354875698</v>
      </c>
      <c r="DH1481">
        <v>347.17449622802701</v>
      </c>
      <c r="DI1481">
        <v>340.08332451292301</v>
      </c>
      <c r="DJ1481">
        <v>341.69386371283798</v>
      </c>
      <c r="DK1481">
        <v>335.39385767625998</v>
      </c>
      <c r="DL1481">
        <v>336.91508398410502</v>
      </c>
      <c r="DM1481">
        <v>329.27338729383098</v>
      </c>
      <c r="DN1481">
        <v>346.57023504916998</v>
      </c>
      <c r="DO1481">
        <v>342.51168413997101</v>
      </c>
      <c r="DP1481">
        <v>337.49435252120799</v>
      </c>
      <c r="DQ1481">
        <v>336.86153815472602</v>
      </c>
      <c r="DR1481">
        <v>337.54620563104999</v>
      </c>
    </row>
    <row r="1482" spans="1:122" x14ac:dyDescent="0.25">
      <c r="A1482">
        <v>355.674232309746</v>
      </c>
      <c r="B1482">
        <v>340.10966009091698</v>
      </c>
      <c r="C1482">
        <v>344.61935425088899</v>
      </c>
      <c r="D1482">
        <v>340.40526656657801</v>
      </c>
      <c r="E1482">
        <v>350.64850351946802</v>
      </c>
      <c r="F1482">
        <v>355.741059309619</v>
      </c>
      <c r="G1482">
        <v>344.21046669369298</v>
      </c>
      <c r="H1482">
        <v>347.63281455651298</v>
      </c>
      <c r="I1482">
        <v>347.58222659469902</v>
      </c>
      <c r="J1482">
        <v>351.05305484400202</v>
      </c>
      <c r="K1482">
        <v>348.578454348967</v>
      </c>
      <c r="L1482">
        <v>356.79218228898998</v>
      </c>
      <c r="M1482">
        <v>349.023115515055</v>
      </c>
      <c r="N1482">
        <v>348.68174915020501</v>
      </c>
      <c r="O1482">
        <v>355.78115304416002</v>
      </c>
      <c r="P1482">
        <v>425.003486035523</v>
      </c>
      <c r="Q1482">
        <v>419.45481470607001</v>
      </c>
      <c r="R1482">
        <v>435.77377453801898</v>
      </c>
      <c r="S1482">
        <v>449.19675431046301</v>
      </c>
      <c r="T1482">
        <v>420.22733405061501</v>
      </c>
      <c r="U1482">
        <v>414.688132144203</v>
      </c>
      <c r="V1482">
        <v>381.21778617301601</v>
      </c>
      <c r="W1482">
        <v>370.21390538309703</v>
      </c>
      <c r="X1482">
        <v>369.170277691259</v>
      </c>
      <c r="Y1482">
        <v>372.44796566522803</v>
      </c>
      <c r="Z1482">
        <v>389.332993117093</v>
      </c>
      <c r="AA1482">
        <v>383.26216158897802</v>
      </c>
      <c r="AB1482">
        <v>396.63670412188299</v>
      </c>
      <c r="AC1482">
        <v>417.48243818512702</v>
      </c>
      <c r="AD1482">
        <v>427.23494944204202</v>
      </c>
      <c r="AE1482">
        <v>407.67625181068797</v>
      </c>
      <c r="AF1482">
        <v>409.165999248731</v>
      </c>
      <c r="AG1482">
        <v>435.59441705413701</v>
      </c>
      <c r="AH1482">
        <v>473.20469037980001</v>
      </c>
      <c r="AI1482">
        <v>514.85317755802396</v>
      </c>
      <c r="AJ1482">
        <v>556.79908626234396</v>
      </c>
      <c r="AK1482">
        <v>628.30441553490402</v>
      </c>
      <c r="AL1482">
        <v>759.163675543355</v>
      </c>
      <c r="AM1482">
        <v>863.40013232359001</v>
      </c>
      <c r="AN1482">
        <v>1055.8672562638801</v>
      </c>
      <c r="AO1482">
        <v>1130.86563805841</v>
      </c>
      <c r="AP1482">
        <v>1189.45555882189</v>
      </c>
      <c r="AQ1482">
        <v>1433.2695734439101</v>
      </c>
      <c r="AR1482">
        <v>1379.94334387719</v>
      </c>
      <c r="AS1482">
        <v>356.15373664781202</v>
      </c>
      <c r="AT1482">
        <v>354.88483724656902</v>
      </c>
      <c r="AU1482">
        <v>345.084905640594</v>
      </c>
      <c r="AV1482">
        <v>336.31332928046101</v>
      </c>
      <c r="AW1482">
        <v>336.29906069432099</v>
      </c>
      <c r="AX1482">
        <v>336.58659397088701</v>
      </c>
      <c r="AY1482">
        <v>325.07467392520903</v>
      </c>
      <c r="AZ1482">
        <v>337.57584188969201</v>
      </c>
      <c r="BA1482">
        <v>343.02035453058397</v>
      </c>
      <c r="BB1482">
        <v>332.71095546382497</v>
      </c>
      <c r="BC1482">
        <v>333.28085726115899</v>
      </c>
      <c r="BD1482">
        <v>333.627250632369</v>
      </c>
      <c r="BE1482">
        <v>329.68283982172397</v>
      </c>
      <c r="BF1482">
        <v>331.64250154472597</v>
      </c>
      <c r="BG1482">
        <v>331.03398263573501</v>
      </c>
      <c r="BH1482">
        <v>331.47205189200002</v>
      </c>
      <c r="BI1482">
        <v>334.88038490692998</v>
      </c>
      <c r="BJ1482">
        <v>334.49064786788898</v>
      </c>
      <c r="BK1482">
        <v>348.43030353628899</v>
      </c>
      <c r="BL1482">
        <v>344.97438295565701</v>
      </c>
      <c r="BM1482">
        <v>350.12993916041103</v>
      </c>
      <c r="BN1482">
        <v>338.72193994537298</v>
      </c>
      <c r="BO1482">
        <v>348.52985916712402</v>
      </c>
      <c r="BP1482">
        <v>353.31543296853499</v>
      </c>
      <c r="BQ1482">
        <v>351.87553532543001</v>
      </c>
      <c r="BR1482">
        <v>355.96567340240802</v>
      </c>
      <c r="BS1482">
        <v>471.06275480177499</v>
      </c>
      <c r="BT1482">
        <v>1078.23586593972</v>
      </c>
      <c r="BU1482">
        <v>1535.48731558996</v>
      </c>
      <c r="BV1482">
        <v>1513.4227276366</v>
      </c>
      <c r="BW1482">
        <v>1307.7882793433901</v>
      </c>
      <c r="BX1482">
        <v>1138.44592166184</v>
      </c>
      <c r="BY1482">
        <v>1046.2669098054</v>
      </c>
      <c r="BZ1482">
        <v>933.85051850336401</v>
      </c>
      <c r="CA1482">
        <v>900.82577388090294</v>
      </c>
      <c r="CB1482">
        <v>869.82106906453703</v>
      </c>
      <c r="CC1482">
        <v>860.58139217167695</v>
      </c>
      <c r="CD1482">
        <v>812.66434640941497</v>
      </c>
      <c r="CE1482">
        <v>700.57118328722902</v>
      </c>
      <c r="CF1482">
        <v>703.77128275180996</v>
      </c>
      <c r="CG1482">
        <v>664.58512583841105</v>
      </c>
      <c r="CH1482">
        <v>624.15391812920097</v>
      </c>
      <c r="CI1482">
        <v>585.75296729430102</v>
      </c>
      <c r="CJ1482">
        <v>544.28101518109099</v>
      </c>
      <c r="CK1482">
        <v>499.84817585396399</v>
      </c>
      <c r="CL1482">
        <v>455.06146329875202</v>
      </c>
      <c r="CM1482">
        <v>414.58638787692303</v>
      </c>
      <c r="CN1482">
        <v>406.58583772028697</v>
      </c>
      <c r="CO1482">
        <v>390.14290175935201</v>
      </c>
      <c r="CP1482">
        <v>376.47023561094301</v>
      </c>
      <c r="CQ1482">
        <v>377.40389311110198</v>
      </c>
      <c r="CR1482">
        <v>362.97587017299497</v>
      </c>
      <c r="CS1482">
        <v>391.00433538992598</v>
      </c>
      <c r="CT1482">
        <v>345.28190111216497</v>
      </c>
      <c r="CU1482">
        <v>351.777276363662</v>
      </c>
      <c r="CV1482">
        <v>347.112473890334</v>
      </c>
      <c r="CW1482">
        <v>342.0625195028</v>
      </c>
      <c r="CX1482">
        <v>345.82829060302902</v>
      </c>
      <c r="CY1482">
        <v>346.30555595044501</v>
      </c>
      <c r="CZ1482">
        <v>346.94730295573999</v>
      </c>
      <c r="DA1482">
        <v>343.95998627845</v>
      </c>
      <c r="DB1482">
        <v>339.97676451193001</v>
      </c>
      <c r="DC1482">
        <v>340.35624378509698</v>
      </c>
      <c r="DD1482">
        <v>341.49940386038202</v>
      </c>
      <c r="DE1482">
        <v>335.90593823609601</v>
      </c>
      <c r="DF1482">
        <v>330.54650507367501</v>
      </c>
      <c r="DG1482">
        <v>339.40603019151303</v>
      </c>
      <c r="DH1482">
        <v>346.69123373832002</v>
      </c>
      <c r="DI1482">
        <v>339.245695679633</v>
      </c>
      <c r="DJ1482">
        <v>343.48841676934899</v>
      </c>
      <c r="DK1482">
        <v>337.41945265967701</v>
      </c>
      <c r="DL1482">
        <v>339.164592486115</v>
      </c>
      <c r="DM1482">
        <v>331.88056322189402</v>
      </c>
      <c r="DN1482">
        <v>344.72711923091799</v>
      </c>
      <c r="DO1482">
        <v>344.37618379456802</v>
      </c>
      <c r="DP1482">
        <v>340.96021484049402</v>
      </c>
      <c r="DQ1482">
        <v>338.098340033971</v>
      </c>
      <c r="DR1482">
        <v>336.53857643634802</v>
      </c>
    </row>
    <row r="1483" spans="1:122" x14ac:dyDescent="0.25">
      <c r="A1483">
        <v>355.91455273698199</v>
      </c>
      <c r="B1483">
        <v>342.00938805711502</v>
      </c>
      <c r="C1483">
        <v>347.83951211756499</v>
      </c>
      <c r="D1483">
        <v>341.13008399466901</v>
      </c>
      <c r="E1483">
        <v>350.633592530101</v>
      </c>
      <c r="F1483">
        <v>354.68068203583999</v>
      </c>
      <c r="G1483">
        <v>345.35044112863699</v>
      </c>
      <c r="H1483">
        <v>349.39405057843902</v>
      </c>
      <c r="I1483">
        <v>349.92469172802703</v>
      </c>
      <c r="J1483">
        <v>350.28611742598298</v>
      </c>
      <c r="K1483">
        <v>349.20241010781598</v>
      </c>
      <c r="L1483">
        <v>356.87130072381899</v>
      </c>
      <c r="M1483">
        <v>351.31120959992103</v>
      </c>
      <c r="N1483">
        <v>351.06625086961202</v>
      </c>
      <c r="O1483">
        <v>350.82574954021197</v>
      </c>
      <c r="P1483">
        <v>422.90368931388701</v>
      </c>
      <c r="Q1483">
        <v>426.712606202605</v>
      </c>
      <c r="R1483">
        <v>431.97478742667602</v>
      </c>
      <c r="S1483">
        <v>450.220531420317</v>
      </c>
      <c r="T1483">
        <v>424.30353271195401</v>
      </c>
      <c r="U1483">
        <v>419.50804979238899</v>
      </c>
      <c r="V1483">
        <v>381.32726787441499</v>
      </c>
      <c r="W1483">
        <v>373.800505239171</v>
      </c>
      <c r="X1483">
        <v>372.12107785145702</v>
      </c>
      <c r="Y1483">
        <v>371.787064332444</v>
      </c>
      <c r="Z1483">
        <v>387.44530720538103</v>
      </c>
      <c r="AA1483">
        <v>387.83709986744998</v>
      </c>
      <c r="AB1483">
        <v>400.76745774916998</v>
      </c>
      <c r="AC1483">
        <v>422.69166009814501</v>
      </c>
      <c r="AD1483">
        <v>433.70031815334301</v>
      </c>
      <c r="AE1483">
        <v>406.61715708153201</v>
      </c>
      <c r="AF1483">
        <v>416.151782282228</v>
      </c>
      <c r="AG1483">
        <v>449.33185756195599</v>
      </c>
      <c r="AH1483">
        <v>487.07789102779498</v>
      </c>
      <c r="AI1483">
        <v>517.51392052282495</v>
      </c>
      <c r="AJ1483">
        <v>573.50294726839195</v>
      </c>
      <c r="AK1483">
        <v>644.51569926014099</v>
      </c>
      <c r="AL1483">
        <v>764.91382974068097</v>
      </c>
      <c r="AM1483">
        <v>869.87262190351498</v>
      </c>
      <c r="AN1483">
        <v>1051.0785456386</v>
      </c>
      <c r="AO1483">
        <v>1135.2803927672401</v>
      </c>
      <c r="AP1483">
        <v>1202.73998038172</v>
      </c>
      <c r="AQ1483">
        <v>1409.21745086438</v>
      </c>
      <c r="AR1483">
        <v>1303.4770186665501</v>
      </c>
      <c r="AS1483">
        <v>358.37540509820798</v>
      </c>
      <c r="AT1483">
        <v>356.59427556194203</v>
      </c>
      <c r="AU1483">
        <v>345.70402509687301</v>
      </c>
      <c r="AV1483">
        <v>337.14071963231999</v>
      </c>
      <c r="AW1483">
        <v>335.44495636235899</v>
      </c>
      <c r="AX1483">
        <v>334.09265680966701</v>
      </c>
      <c r="AY1483">
        <v>325.78196219729898</v>
      </c>
      <c r="AZ1483">
        <v>333.77420729726799</v>
      </c>
      <c r="BA1483">
        <v>344.02398419469699</v>
      </c>
      <c r="BB1483">
        <v>330.99895062768002</v>
      </c>
      <c r="BC1483">
        <v>333.78731209337798</v>
      </c>
      <c r="BD1483">
        <v>332.77939653156102</v>
      </c>
      <c r="BE1483">
        <v>330.88332975830502</v>
      </c>
      <c r="BF1483">
        <v>332.25679269639801</v>
      </c>
      <c r="BG1483">
        <v>329.06171474007999</v>
      </c>
      <c r="BH1483">
        <v>334.468835299462</v>
      </c>
      <c r="BI1483">
        <v>336.18275266564001</v>
      </c>
      <c r="BJ1483">
        <v>334.21875269959997</v>
      </c>
      <c r="BK1483">
        <v>348.67038936412098</v>
      </c>
      <c r="BL1483">
        <v>346.67267992501598</v>
      </c>
      <c r="BM1483">
        <v>351.187110538399</v>
      </c>
      <c r="BN1483">
        <v>336.41986049946598</v>
      </c>
      <c r="BO1483">
        <v>347.93447007811</v>
      </c>
      <c r="BP1483">
        <v>353.23276288175799</v>
      </c>
      <c r="BQ1483">
        <v>351.67079467054901</v>
      </c>
      <c r="BR1483">
        <v>354.88727643136002</v>
      </c>
      <c r="BS1483">
        <v>462.76142922754502</v>
      </c>
      <c r="BT1483">
        <v>1036.2320471927401</v>
      </c>
      <c r="BU1483">
        <v>1461.2259451730899</v>
      </c>
      <c r="BV1483">
        <v>1434.8520785769299</v>
      </c>
      <c r="BW1483">
        <v>1245.2827761178401</v>
      </c>
      <c r="BX1483">
        <v>1075.12198453016</v>
      </c>
      <c r="BY1483">
        <v>1017.59217442166</v>
      </c>
      <c r="BZ1483">
        <v>902.81315693015495</v>
      </c>
      <c r="CA1483">
        <v>873.25574338856495</v>
      </c>
      <c r="CB1483">
        <v>852.07046245249398</v>
      </c>
      <c r="CC1483">
        <v>839.49082726724703</v>
      </c>
      <c r="CD1483">
        <v>792.29747913647896</v>
      </c>
      <c r="CE1483">
        <v>679.43863893397099</v>
      </c>
      <c r="CF1483">
        <v>683.70648480222201</v>
      </c>
      <c r="CG1483">
        <v>646.62766803871705</v>
      </c>
      <c r="CH1483">
        <v>607.78136600192397</v>
      </c>
      <c r="CI1483">
        <v>579.18361399911998</v>
      </c>
      <c r="CJ1483">
        <v>531.33008447025702</v>
      </c>
      <c r="CK1483">
        <v>489.98147541422099</v>
      </c>
      <c r="CL1483">
        <v>444.994695441788</v>
      </c>
      <c r="CM1483">
        <v>408.06018037008999</v>
      </c>
      <c r="CN1483">
        <v>404.22013895291502</v>
      </c>
      <c r="CO1483">
        <v>387.52610742427999</v>
      </c>
      <c r="CP1483">
        <v>376.29072223128998</v>
      </c>
      <c r="CQ1483">
        <v>373.22119059424199</v>
      </c>
      <c r="CR1483">
        <v>363.91104500912098</v>
      </c>
      <c r="CS1483">
        <v>388.507975394921</v>
      </c>
      <c r="CT1483">
        <v>346.17277804382002</v>
      </c>
      <c r="CU1483">
        <v>348.47858990059501</v>
      </c>
      <c r="CV1483">
        <v>345.94611658786602</v>
      </c>
      <c r="CW1483">
        <v>341.70789498603602</v>
      </c>
      <c r="CX1483">
        <v>347.798692620606</v>
      </c>
      <c r="CY1483">
        <v>344.56533780546602</v>
      </c>
      <c r="CZ1483">
        <v>350.310462517443</v>
      </c>
      <c r="DA1483">
        <v>346.72557617240801</v>
      </c>
      <c r="DB1483">
        <v>340.18466535203697</v>
      </c>
      <c r="DC1483">
        <v>340.81044984930099</v>
      </c>
      <c r="DD1483">
        <v>340.260973239485</v>
      </c>
      <c r="DE1483">
        <v>333.74938106473701</v>
      </c>
      <c r="DF1483">
        <v>331.25156824628698</v>
      </c>
      <c r="DG1483">
        <v>341.33041484188902</v>
      </c>
      <c r="DH1483">
        <v>345.18598994296099</v>
      </c>
      <c r="DI1483">
        <v>336.827771512965</v>
      </c>
      <c r="DJ1483">
        <v>343.038236095108</v>
      </c>
      <c r="DK1483">
        <v>336.94832597585702</v>
      </c>
      <c r="DL1483">
        <v>337.78848007091398</v>
      </c>
      <c r="DM1483">
        <v>333.17225849154198</v>
      </c>
      <c r="DN1483">
        <v>342.73288248686799</v>
      </c>
      <c r="DO1483">
        <v>342.24422389413701</v>
      </c>
      <c r="DP1483">
        <v>341.653957036858</v>
      </c>
      <c r="DQ1483">
        <v>339.45778283521599</v>
      </c>
      <c r="DR1483">
        <v>337.93643809058398</v>
      </c>
    </row>
    <row r="1484" spans="1:122" x14ac:dyDescent="0.25">
      <c r="A1484">
        <v>356.15487316421797</v>
      </c>
      <c r="B1484">
        <v>345.47235852122998</v>
      </c>
      <c r="C1484">
        <v>348.40228041607298</v>
      </c>
      <c r="D1484">
        <v>340.72363129965902</v>
      </c>
      <c r="E1484">
        <v>344.999926766236</v>
      </c>
      <c r="F1484">
        <v>355.15350230348201</v>
      </c>
      <c r="G1484">
        <v>346.61786200841499</v>
      </c>
      <c r="H1484">
        <v>354.14256505700899</v>
      </c>
      <c r="I1484">
        <v>354.31467890057502</v>
      </c>
      <c r="J1484">
        <v>347.64425161211898</v>
      </c>
      <c r="K1484">
        <v>351.01144719071101</v>
      </c>
      <c r="L1484">
        <v>357.97688636799001</v>
      </c>
      <c r="M1484">
        <v>348.96723883607302</v>
      </c>
      <c r="N1484">
        <v>350.05989650040601</v>
      </c>
      <c r="O1484">
        <v>349.44726439064902</v>
      </c>
      <c r="P1484">
        <v>413.227445200413</v>
      </c>
      <c r="Q1484">
        <v>416.48668272624002</v>
      </c>
      <c r="R1484">
        <v>421.26587886478899</v>
      </c>
      <c r="S1484">
        <v>440.54430499446198</v>
      </c>
      <c r="T1484">
        <v>419.500945540408</v>
      </c>
      <c r="U1484">
        <v>413.99708109482299</v>
      </c>
      <c r="V1484">
        <v>381.588622894916</v>
      </c>
      <c r="W1484">
        <v>374.66717886984299</v>
      </c>
      <c r="X1484">
        <v>370.45888304276599</v>
      </c>
      <c r="Y1484">
        <v>372.81535135657299</v>
      </c>
      <c r="Z1484">
        <v>383.83979290333201</v>
      </c>
      <c r="AA1484">
        <v>392.34037764359903</v>
      </c>
      <c r="AB1484">
        <v>402.35487219435498</v>
      </c>
      <c r="AC1484">
        <v>422.66460913122</v>
      </c>
      <c r="AD1484">
        <v>433.49531704561502</v>
      </c>
      <c r="AE1484">
        <v>401.802034287602</v>
      </c>
      <c r="AF1484">
        <v>414.44254173856899</v>
      </c>
      <c r="AG1484">
        <v>443.53735111238302</v>
      </c>
      <c r="AH1484">
        <v>477.38346183718301</v>
      </c>
      <c r="AI1484">
        <v>502.35256366801798</v>
      </c>
      <c r="AJ1484">
        <v>557.53627280909404</v>
      </c>
      <c r="AK1484">
        <v>619.751112710146</v>
      </c>
      <c r="AL1484">
        <v>721.80536717962696</v>
      </c>
      <c r="AM1484">
        <v>804.02660614983802</v>
      </c>
      <c r="AN1484">
        <v>959.18580642668098</v>
      </c>
      <c r="AO1484">
        <v>1037.1744420372499</v>
      </c>
      <c r="AP1484">
        <v>1106.40222979283</v>
      </c>
      <c r="AQ1484">
        <v>1275.6712380266799</v>
      </c>
      <c r="AR1484">
        <v>1165.7161463167399</v>
      </c>
      <c r="AS1484">
        <v>356.06836395476103</v>
      </c>
      <c r="AT1484">
        <v>353.348175889598</v>
      </c>
      <c r="AU1484">
        <v>346.36406053202302</v>
      </c>
      <c r="AV1484">
        <v>332.73348494128999</v>
      </c>
      <c r="AW1484">
        <v>332.86925756616301</v>
      </c>
      <c r="AX1484">
        <v>331.59959341814601</v>
      </c>
      <c r="AY1484">
        <v>326.49162913152702</v>
      </c>
      <c r="AZ1484">
        <v>334.442256665439</v>
      </c>
      <c r="BA1484">
        <v>342.864013509698</v>
      </c>
      <c r="BB1484">
        <v>333.35006055308099</v>
      </c>
      <c r="BC1484">
        <v>331.601306914433</v>
      </c>
      <c r="BD1484">
        <v>333.731205043138</v>
      </c>
      <c r="BE1484">
        <v>329.24959722428503</v>
      </c>
      <c r="BF1484">
        <v>330.42463061115598</v>
      </c>
      <c r="BG1484">
        <v>325.69450699038299</v>
      </c>
      <c r="BH1484">
        <v>333.21925009125101</v>
      </c>
      <c r="BI1484">
        <v>333.09114248978199</v>
      </c>
      <c r="BJ1484">
        <v>331.60928691700002</v>
      </c>
      <c r="BK1484">
        <v>346.60617860616298</v>
      </c>
      <c r="BL1484">
        <v>345.28421784909398</v>
      </c>
      <c r="BM1484">
        <v>348.77676429092099</v>
      </c>
      <c r="BN1484">
        <v>335.91547774327</v>
      </c>
      <c r="BO1484">
        <v>346.95871124984302</v>
      </c>
      <c r="BP1484">
        <v>350.26276070823099</v>
      </c>
      <c r="BQ1484">
        <v>347.38275813022699</v>
      </c>
      <c r="BR1484">
        <v>352.03476438762402</v>
      </c>
      <c r="BS1484">
        <v>456.72548598933201</v>
      </c>
      <c r="BT1484">
        <v>980.11502678085003</v>
      </c>
      <c r="BU1484">
        <v>1348.8357016774501</v>
      </c>
      <c r="BV1484">
        <v>1325.2570001305</v>
      </c>
      <c r="BW1484">
        <v>1161.48728733957</v>
      </c>
      <c r="BX1484">
        <v>996.096448373871</v>
      </c>
      <c r="BY1484">
        <v>949.050070128024</v>
      </c>
      <c r="BZ1484">
        <v>848.98431052246997</v>
      </c>
      <c r="CA1484">
        <v>821.75485959909099</v>
      </c>
      <c r="CB1484">
        <v>803.40364995263099</v>
      </c>
      <c r="CC1484">
        <v>791.18523338483999</v>
      </c>
      <c r="CD1484">
        <v>751.86054642766896</v>
      </c>
      <c r="CE1484">
        <v>644.81987500704895</v>
      </c>
      <c r="CF1484">
        <v>650.59806539267299</v>
      </c>
      <c r="CG1484">
        <v>615.73455929614397</v>
      </c>
      <c r="CH1484">
        <v>578.20430579041897</v>
      </c>
      <c r="CI1484">
        <v>557.59957923914703</v>
      </c>
      <c r="CJ1484">
        <v>513.06931333972898</v>
      </c>
      <c r="CK1484">
        <v>477.36922500909702</v>
      </c>
      <c r="CL1484">
        <v>436.42800447469301</v>
      </c>
      <c r="CM1484">
        <v>401.51053103242702</v>
      </c>
      <c r="CN1484">
        <v>402.10481346680302</v>
      </c>
      <c r="CO1484">
        <v>379.620558293643</v>
      </c>
      <c r="CP1484">
        <v>371.60688519257798</v>
      </c>
      <c r="CQ1484">
        <v>367.22615926485901</v>
      </c>
      <c r="CR1484">
        <v>363.99208952039601</v>
      </c>
      <c r="CS1484">
        <v>384.01118787556697</v>
      </c>
      <c r="CT1484">
        <v>343.35693325315901</v>
      </c>
      <c r="CU1484">
        <v>348.74707846302903</v>
      </c>
      <c r="CV1484">
        <v>340.93509507015199</v>
      </c>
      <c r="CW1484">
        <v>343.587470699542</v>
      </c>
      <c r="CX1484">
        <v>347.594596415181</v>
      </c>
      <c r="CY1484">
        <v>343.508226005523</v>
      </c>
      <c r="CZ1484">
        <v>351.19546129467398</v>
      </c>
      <c r="DA1484">
        <v>345.33563956878498</v>
      </c>
      <c r="DB1484">
        <v>341.57549886571798</v>
      </c>
      <c r="DC1484">
        <v>339.23784469965</v>
      </c>
      <c r="DD1484">
        <v>335.808477098629</v>
      </c>
      <c r="DE1484">
        <v>335.80581021544498</v>
      </c>
      <c r="DF1484">
        <v>332.99687064220302</v>
      </c>
      <c r="DG1484">
        <v>343.24873138207499</v>
      </c>
      <c r="DH1484">
        <v>340.39404195055403</v>
      </c>
      <c r="DI1484">
        <v>333.64466846445799</v>
      </c>
      <c r="DJ1484">
        <v>343.277968398094</v>
      </c>
      <c r="DK1484">
        <v>338.30795928479199</v>
      </c>
      <c r="DL1484">
        <v>337.05490048885099</v>
      </c>
      <c r="DM1484">
        <v>335.96803425024598</v>
      </c>
      <c r="DN1484">
        <v>340.16654849280297</v>
      </c>
      <c r="DO1484">
        <v>343.13371836275502</v>
      </c>
      <c r="DP1484">
        <v>343.64847979604298</v>
      </c>
      <c r="DQ1484">
        <v>339.71142645974101</v>
      </c>
      <c r="DR1484">
        <v>342.17239990821201</v>
      </c>
    </row>
    <row r="1485" spans="1:122" x14ac:dyDescent="0.25">
      <c r="A1485">
        <v>356.39519359145498</v>
      </c>
      <c r="B1485">
        <v>345.946000607043</v>
      </c>
      <c r="C1485">
        <v>348.07615339722003</v>
      </c>
      <c r="D1485">
        <v>345.03819133236902</v>
      </c>
      <c r="E1485">
        <v>346.11337790041102</v>
      </c>
      <c r="F1485">
        <v>354.69710547575397</v>
      </c>
      <c r="G1485">
        <v>347.66606024050498</v>
      </c>
      <c r="H1485">
        <v>352.12692117767801</v>
      </c>
      <c r="I1485">
        <v>349.64633566617402</v>
      </c>
      <c r="J1485">
        <v>348.20225885792502</v>
      </c>
      <c r="K1485">
        <v>352.55468586217302</v>
      </c>
      <c r="L1485">
        <v>358.42910771603198</v>
      </c>
      <c r="M1485">
        <v>347.71736583784201</v>
      </c>
      <c r="N1485">
        <v>346.87966375530698</v>
      </c>
      <c r="O1485">
        <v>348.59741405328202</v>
      </c>
      <c r="P1485">
        <v>410.83260025216299</v>
      </c>
      <c r="Q1485">
        <v>410.27067720413902</v>
      </c>
      <c r="R1485">
        <v>416.15230738291802</v>
      </c>
      <c r="S1485">
        <v>434.83136740064202</v>
      </c>
      <c r="T1485">
        <v>413.79195721940903</v>
      </c>
      <c r="U1485">
        <v>414.29020709658499</v>
      </c>
      <c r="V1485">
        <v>382.437241333852</v>
      </c>
      <c r="W1485">
        <v>376.834705917576</v>
      </c>
      <c r="X1485">
        <v>373.88798899650601</v>
      </c>
      <c r="Y1485">
        <v>372.56437759649498</v>
      </c>
      <c r="Z1485">
        <v>380.97176366068902</v>
      </c>
      <c r="AA1485">
        <v>393.45211398242401</v>
      </c>
      <c r="AB1485">
        <v>396.22730856931997</v>
      </c>
      <c r="AC1485">
        <v>418.40043868709</v>
      </c>
      <c r="AD1485">
        <v>432.67317934981702</v>
      </c>
      <c r="AE1485">
        <v>401.40737368737001</v>
      </c>
      <c r="AF1485">
        <v>411.144106237632</v>
      </c>
      <c r="AG1485">
        <v>440.07980223627902</v>
      </c>
      <c r="AH1485">
        <v>469.69878466063102</v>
      </c>
      <c r="AI1485">
        <v>498.13691131774601</v>
      </c>
      <c r="AJ1485">
        <v>547.04393080061197</v>
      </c>
      <c r="AK1485">
        <v>616.71569813092799</v>
      </c>
      <c r="AL1485">
        <v>712.14448910221302</v>
      </c>
      <c r="AM1485">
        <v>794.91388923513205</v>
      </c>
      <c r="AN1485">
        <v>938.31338966995202</v>
      </c>
      <c r="AO1485">
        <v>1014.02256332771</v>
      </c>
      <c r="AP1485">
        <v>1087.87586707118</v>
      </c>
      <c r="AQ1485">
        <v>1252.7698057907501</v>
      </c>
      <c r="AR1485">
        <v>1148.3115408031799</v>
      </c>
      <c r="AS1485">
        <v>354.58865416997702</v>
      </c>
      <c r="AT1485">
        <v>353.55538758372199</v>
      </c>
      <c r="AU1485">
        <v>346.61012870169498</v>
      </c>
      <c r="AV1485">
        <v>331.60512063300303</v>
      </c>
      <c r="AW1485">
        <v>332.599585788068</v>
      </c>
      <c r="AX1485">
        <v>331.59596760420902</v>
      </c>
      <c r="AY1485">
        <v>326.79539850697199</v>
      </c>
      <c r="AZ1485">
        <v>335.006542096359</v>
      </c>
      <c r="BA1485">
        <v>341.73230931181399</v>
      </c>
      <c r="BB1485">
        <v>331.40206576940301</v>
      </c>
      <c r="BC1485">
        <v>331.12777385186598</v>
      </c>
      <c r="BD1485">
        <v>332.77642133162601</v>
      </c>
      <c r="BE1485">
        <v>329.75882021637801</v>
      </c>
      <c r="BF1485">
        <v>332.36223919551298</v>
      </c>
      <c r="BG1485">
        <v>328.28038920633202</v>
      </c>
      <c r="BH1485">
        <v>333.275265353061</v>
      </c>
      <c r="BI1485">
        <v>333.85280980556598</v>
      </c>
      <c r="BJ1485">
        <v>336.33241656271599</v>
      </c>
      <c r="BK1485">
        <v>342.00295270178998</v>
      </c>
      <c r="BL1485">
        <v>345.08733251926998</v>
      </c>
      <c r="BM1485">
        <v>346.22410529590798</v>
      </c>
      <c r="BN1485">
        <v>337.95420816575501</v>
      </c>
      <c r="BO1485">
        <v>345.25759078432401</v>
      </c>
      <c r="BP1485">
        <v>348.19111122062498</v>
      </c>
      <c r="BQ1485">
        <v>346.052915065447</v>
      </c>
      <c r="BR1485">
        <v>350.248436010749</v>
      </c>
      <c r="BS1485">
        <v>458.68773034726399</v>
      </c>
      <c r="BT1485">
        <v>968.41401673241205</v>
      </c>
      <c r="BU1485">
        <v>1330.0520901986699</v>
      </c>
      <c r="BV1485">
        <v>1312.01199217197</v>
      </c>
      <c r="BW1485">
        <v>1150.53696702413</v>
      </c>
      <c r="BX1485">
        <v>981.13380406853196</v>
      </c>
      <c r="BY1485">
        <v>937.40969473942903</v>
      </c>
      <c r="BZ1485">
        <v>836.77733532719901</v>
      </c>
      <c r="CA1485">
        <v>814.758493948661</v>
      </c>
      <c r="CB1485">
        <v>797.59218164536799</v>
      </c>
      <c r="CC1485">
        <v>782.18521263140303</v>
      </c>
      <c r="CD1485">
        <v>745.92382499617895</v>
      </c>
      <c r="CE1485">
        <v>636.58670470234904</v>
      </c>
      <c r="CF1485">
        <v>639.86544827629905</v>
      </c>
      <c r="CG1485">
        <v>609.54649666145599</v>
      </c>
      <c r="CH1485">
        <v>574.31974674818696</v>
      </c>
      <c r="CI1485">
        <v>548.09005466410804</v>
      </c>
      <c r="CJ1485">
        <v>508.81575676582401</v>
      </c>
      <c r="CK1485">
        <v>472.646455714117</v>
      </c>
      <c r="CL1485">
        <v>435.706919750552</v>
      </c>
      <c r="CM1485">
        <v>399.15979281722502</v>
      </c>
      <c r="CN1485">
        <v>403.56456690019502</v>
      </c>
      <c r="CO1485">
        <v>373.59699219945401</v>
      </c>
      <c r="CP1485">
        <v>372.22336206165699</v>
      </c>
      <c r="CQ1485">
        <v>370.23941785968998</v>
      </c>
      <c r="CR1485">
        <v>364.22028563564999</v>
      </c>
      <c r="CS1485">
        <v>381.37793351494503</v>
      </c>
      <c r="CT1485">
        <v>345.11786201830301</v>
      </c>
      <c r="CU1485">
        <v>350.26415752633602</v>
      </c>
      <c r="CV1485">
        <v>341.395256762499</v>
      </c>
      <c r="CW1485">
        <v>340.65185321707702</v>
      </c>
      <c r="CX1485">
        <v>349.00943834892502</v>
      </c>
      <c r="CY1485">
        <v>344.92490964842199</v>
      </c>
      <c r="CZ1485">
        <v>346.00583365312701</v>
      </c>
      <c r="DA1485">
        <v>343.97135629791501</v>
      </c>
      <c r="DB1485">
        <v>342.35191670117302</v>
      </c>
      <c r="DC1485">
        <v>339.088337952676</v>
      </c>
      <c r="DD1485">
        <v>333.32961920663502</v>
      </c>
      <c r="DE1485">
        <v>335.43382586741399</v>
      </c>
      <c r="DF1485">
        <v>334.99880985752202</v>
      </c>
      <c r="DG1485">
        <v>341.84659460837099</v>
      </c>
      <c r="DH1485">
        <v>341.627949113287</v>
      </c>
      <c r="DI1485">
        <v>330.75523183117002</v>
      </c>
      <c r="DJ1485">
        <v>340.31059240585301</v>
      </c>
      <c r="DK1485">
        <v>342.38589551886503</v>
      </c>
      <c r="DL1485">
        <v>337.65190579931601</v>
      </c>
      <c r="DM1485">
        <v>336.73334198168197</v>
      </c>
      <c r="DN1485">
        <v>337.596275940194</v>
      </c>
      <c r="DO1485">
        <v>344.41493641647799</v>
      </c>
      <c r="DP1485">
        <v>344.48527797012798</v>
      </c>
      <c r="DQ1485">
        <v>338.60870603590098</v>
      </c>
      <c r="DR1485">
        <v>340.57133917449602</v>
      </c>
    </row>
    <row r="1486" spans="1:122" x14ac:dyDescent="0.25">
      <c r="A1486">
        <v>356.63551401869103</v>
      </c>
      <c r="B1486">
        <v>341.40691908344098</v>
      </c>
      <c r="C1486">
        <v>348.21619852811199</v>
      </c>
      <c r="D1486">
        <v>344.60865472152602</v>
      </c>
      <c r="E1486">
        <v>346.12423247631602</v>
      </c>
      <c r="F1486">
        <v>353.98176260676303</v>
      </c>
      <c r="G1486">
        <v>345.38526860763102</v>
      </c>
      <c r="H1486">
        <v>348.30416194779298</v>
      </c>
      <c r="I1486">
        <v>350.29526658241599</v>
      </c>
      <c r="J1486">
        <v>345.427241450895</v>
      </c>
      <c r="K1486">
        <v>352.45849171270999</v>
      </c>
      <c r="L1486">
        <v>354.46996501210901</v>
      </c>
      <c r="M1486">
        <v>350.91772093163002</v>
      </c>
      <c r="N1486">
        <v>341.74291850664702</v>
      </c>
      <c r="O1486">
        <v>346.63092813778701</v>
      </c>
      <c r="P1486">
        <v>416.21338786120202</v>
      </c>
      <c r="Q1486">
        <v>412.21614483865199</v>
      </c>
      <c r="R1486">
        <v>423.37346080035701</v>
      </c>
      <c r="S1486">
        <v>440.17481940358698</v>
      </c>
      <c r="T1486">
        <v>415.364470734669</v>
      </c>
      <c r="U1486">
        <v>416.23579632893302</v>
      </c>
      <c r="V1486">
        <v>382.716392590878</v>
      </c>
      <c r="W1486">
        <v>377.35274626485898</v>
      </c>
      <c r="X1486">
        <v>381.88738320111401</v>
      </c>
      <c r="Y1486">
        <v>373.82836690044002</v>
      </c>
      <c r="Z1486">
        <v>383.28723583802798</v>
      </c>
      <c r="AA1486">
        <v>394.51472007312401</v>
      </c>
      <c r="AB1486">
        <v>397.16495717114498</v>
      </c>
      <c r="AC1486">
        <v>418.22282118486697</v>
      </c>
      <c r="AD1486">
        <v>434.94927950860398</v>
      </c>
      <c r="AE1486">
        <v>409.606907553582</v>
      </c>
      <c r="AF1486">
        <v>410.70318109126998</v>
      </c>
      <c r="AG1486">
        <v>444.30689770351103</v>
      </c>
      <c r="AH1486">
        <v>474.52980271875401</v>
      </c>
      <c r="AI1486">
        <v>504.237612989203</v>
      </c>
      <c r="AJ1486">
        <v>554.60714116659199</v>
      </c>
      <c r="AK1486">
        <v>637.91670709453399</v>
      </c>
      <c r="AL1486">
        <v>733.15095371488098</v>
      </c>
      <c r="AM1486">
        <v>818.56068689454298</v>
      </c>
      <c r="AN1486">
        <v>972.151649181126</v>
      </c>
      <c r="AO1486">
        <v>1050.94766057226</v>
      </c>
      <c r="AP1486">
        <v>1134.68219965553</v>
      </c>
      <c r="AQ1486">
        <v>1308.3810144792101</v>
      </c>
      <c r="AR1486">
        <v>1199.8379097597201</v>
      </c>
      <c r="AS1486">
        <v>358.62125911315798</v>
      </c>
      <c r="AT1486">
        <v>353.73483433649102</v>
      </c>
      <c r="AU1486">
        <v>348.68868665456199</v>
      </c>
      <c r="AV1486">
        <v>333.04432521436502</v>
      </c>
      <c r="AW1486">
        <v>333.72313357960797</v>
      </c>
      <c r="AX1486">
        <v>332.14995591734498</v>
      </c>
      <c r="AY1486">
        <v>328.55009171606298</v>
      </c>
      <c r="AZ1486">
        <v>336.88477797711801</v>
      </c>
      <c r="BA1486">
        <v>337.10274240775499</v>
      </c>
      <c r="BB1486">
        <v>329.07505714517799</v>
      </c>
      <c r="BC1486">
        <v>329.04152517322501</v>
      </c>
      <c r="BD1486">
        <v>335.31072423743399</v>
      </c>
      <c r="BE1486">
        <v>332.35549904030398</v>
      </c>
      <c r="BF1486">
        <v>330.97632151531599</v>
      </c>
      <c r="BG1486">
        <v>330.79934484153398</v>
      </c>
      <c r="BH1486">
        <v>330.72340577921699</v>
      </c>
      <c r="BI1486">
        <v>336.71168411244298</v>
      </c>
      <c r="BJ1486">
        <v>342.05716780051603</v>
      </c>
      <c r="BK1486">
        <v>339.90793069636698</v>
      </c>
      <c r="BL1486">
        <v>345.124272033007</v>
      </c>
      <c r="BM1486">
        <v>343.51218491606801</v>
      </c>
      <c r="BN1486">
        <v>337.34031148969399</v>
      </c>
      <c r="BO1486">
        <v>343.28741381145102</v>
      </c>
      <c r="BP1486">
        <v>349.069264217951</v>
      </c>
      <c r="BQ1486">
        <v>343.09789612857099</v>
      </c>
      <c r="BR1486">
        <v>354.31284149413699</v>
      </c>
      <c r="BS1486">
        <v>464.02994833634102</v>
      </c>
      <c r="BT1486">
        <v>1005.0706063902001</v>
      </c>
      <c r="BU1486">
        <v>1389.9061068006499</v>
      </c>
      <c r="BV1486">
        <v>1372.6699041193201</v>
      </c>
      <c r="BW1486">
        <v>1198.6018919891301</v>
      </c>
      <c r="BX1486">
        <v>1018.0811744796</v>
      </c>
      <c r="BY1486">
        <v>974.73002227300594</v>
      </c>
      <c r="BZ1486">
        <v>865.82814579160504</v>
      </c>
      <c r="CA1486">
        <v>842.72738908898998</v>
      </c>
      <c r="CB1486">
        <v>822.94048834469595</v>
      </c>
      <c r="CC1486">
        <v>805.23979076517503</v>
      </c>
      <c r="CD1486">
        <v>769.89074385254298</v>
      </c>
      <c r="CE1486">
        <v>654.44202613624304</v>
      </c>
      <c r="CF1486">
        <v>654.82766284351806</v>
      </c>
      <c r="CG1486">
        <v>628.13393670320102</v>
      </c>
      <c r="CH1486">
        <v>589.04504033379396</v>
      </c>
      <c r="CI1486">
        <v>557.35088724234504</v>
      </c>
      <c r="CJ1486">
        <v>522.80228522410903</v>
      </c>
      <c r="CK1486">
        <v>475.912609950893</v>
      </c>
      <c r="CL1486">
        <v>438.26914990252499</v>
      </c>
      <c r="CM1486">
        <v>401.21842812615603</v>
      </c>
      <c r="CN1486">
        <v>404.66913495976797</v>
      </c>
      <c r="CO1486">
        <v>370.96692691530302</v>
      </c>
      <c r="CP1486">
        <v>373.49329370067301</v>
      </c>
      <c r="CQ1486">
        <v>374.45062463743</v>
      </c>
      <c r="CR1486">
        <v>363.085485999941</v>
      </c>
      <c r="CS1486">
        <v>380.79852908712701</v>
      </c>
      <c r="CT1486">
        <v>342.05287898066501</v>
      </c>
      <c r="CU1486">
        <v>344.76220004959799</v>
      </c>
      <c r="CV1486">
        <v>339.16302335905999</v>
      </c>
      <c r="CW1486">
        <v>336.96238245695798</v>
      </c>
      <c r="CX1486">
        <v>349.55985387631199</v>
      </c>
      <c r="CY1486">
        <v>345.96008940330597</v>
      </c>
      <c r="CZ1486">
        <v>344.39289469080398</v>
      </c>
      <c r="DA1486">
        <v>341.03641505037899</v>
      </c>
      <c r="DB1486">
        <v>338.23045595025798</v>
      </c>
      <c r="DC1486">
        <v>337.01570339749799</v>
      </c>
      <c r="DD1486">
        <v>332.11770389110001</v>
      </c>
      <c r="DE1486">
        <v>337.54291500643899</v>
      </c>
      <c r="DF1486">
        <v>336.34890062824701</v>
      </c>
      <c r="DG1486">
        <v>342.58534463385001</v>
      </c>
      <c r="DH1486">
        <v>342.09713656180298</v>
      </c>
      <c r="DI1486">
        <v>331.50315092451802</v>
      </c>
      <c r="DJ1486">
        <v>336.878285083587</v>
      </c>
      <c r="DK1486">
        <v>339.80643119364498</v>
      </c>
      <c r="DL1486">
        <v>337.93196747595101</v>
      </c>
      <c r="DM1486">
        <v>336.52153380832999</v>
      </c>
      <c r="DN1486">
        <v>333.171876607103</v>
      </c>
      <c r="DO1486">
        <v>348.27170235348098</v>
      </c>
      <c r="DP1486">
        <v>343.93475637554701</v>
      </c>
      <c r="DQ1486">
        <v>338.909463240722</v>
      </c>
      <c r="DR1486">
        <v>341.35093294695002</v>
      </c>
    </row>
    <row r="1487" spans="1:122" x14ac:dyDescent="0.25">
      <c r="A1487">
        <v>356.87583444592701</v>
      </c>
      <c r="B1487">
        <v>340.566744134413</v>
      </c>
      <c r="C1487">
        <v>348.56469311809099</v>
      </c>
      <c r="D1487">
        <v>345.146412650738</v>
      </c>
      <c r="E1487">
        <v>345.97995106315398</v>
      </c>
      <c r="F1487">
        <v>353.18026330092499</v>
      </c>
      <c r="G1487">
        <v>344.67324551687602</v>
      </c>
      <c r="H1487">
        <v>347.54085538929201</v>
      </c>
      <c r="I1487">
        <v>349.69911897315802</v>
      </c>
      <c r="J1487">
        <v>344.71143879860898</v>
      </c>
      <c r="K1487">
        <v>351.622977106311</v>
      </c>
      <c r="L1487">
        <v>353.23336222832199</v>
      </c>
      <c r="M1487">
        <v>349.89140251856099</v>
      </c>
      <c r="N1487">
        <v>341.82025238190499</v>
      </c>
      <c r="O1487">
        <v>347.59357911442601</v>
      </c>
      <c r="P1487">
        <v>418.24017147810702</v>
      </c>
      <c r="Q1487">
        <v>413.98387533702902</v>
      </c>
      <c r="R1487">
        <v>423.52693295387002</v>
      </c>
      <c r="S1487">
        <v>441.83091249530702</v>
      </c>
      <c r="T1487">
        <v>417.24639589048599</v>
      </c>
      <c r="U1487">
        <v>417.84037256804902</v>
      </c>
      <c r="V1487">
        <v>382.99307723092699</v>
      </c>
      <c r="W1487">
        <v>376.38656592318102</v>
      </c>
      <c r="X1487">
        <v>383.00184293675198</v>
      </c>
      <c r="Y1487">
        <v>375.06301692075999</v>
      </c>
      <c r="Z1487">
        <v>384.51290561609801</v>
      </c>
      <c r="AA1487">
        <v>395.72763637515601</v>
      </c>
      <c r="AB1487">
        <v>397.15189311918601</v>
      </c>
      <c r="AC1487">
        <v>420.295403682619</v>
      </c>
      <c r="AD1487">
        <v>436.88792910444499</v>
      </c>
      <c r="AE1487">
        <v>412.89851475748702</v>
      </c>
      <c r="AF1487">
        <v>411.11149788881499</v>
      </c>
      <c r="AG1487">
        <v>445.54686710647798</v>
      </c>
      <c r="AH1487">
        <v>475.600527575071</v>
      </c>
      <c r="AI1487">
        <v>503.54627748369302</v>
      </c>
      <c r="AJ1487">
        <v>555.289779879305</v>
      </c>
      <c r="AK1487">
        <v>636.72733682742</v>
      </c>
      <c r="AL1487">
        <v>733.79329409780905</v>
      </c>
      <c r="AM1487">
        <v>816.38155069317099</v>
      </c>
      <c r="AN1487">
        <v>967.89694803002305</v>
      </c>
      <c r="AO1487">
        <v>1046.1640534539799</v>
      </c>
      <c r="AP1487">
        <v>1131.7039405509199</v>
      </c>
      <c r="AQ1487">
        <v>1301.94510713109</v>
      </c>
      <c r="AR1487">
        <v>1196.58774378515</v>
      </c>
      <c r="AS1487">
        <v>359.66990787436498</v>
      </c>
      <c r="AT1487">
        <v>353.69867375855199</v>
      </c>
      <c r="AU1487">
        <v>349.29456442955598</v>
      </c>
      <c r="AV1487">
        <v>332.53295365540498</v>
      </c>
      <c r="AW1487">
        <v>334.19830831247498</v>
      </c>
      <c r="AX1487">
        <v>332.251470899293</v>
      </c>
      <c r="AY1487">
        <v>327.94480731909101</v>
      </c>
      <c r="AZ1487">
        <v>336.268315218314</v>
      </c>
      <c r="BA1487">
        <v>335.96891111426697</v>
      </c>
      <c r="BB1487">
        <v>328.68900071289301</v>
      </c>
      <c r="BC1487">
        <v>328.48999948903003</v>
      </c>
      <c r="BD1487">
        <v>334.73520220492298</v>
      </c>
      <c r="BE1487">
        <v>331.38002843548497</v>
      </c>
      <c r="BF1487">
        <v>330.24925806269698</v>
      </c>
      <c r="BG1487">
        <v>330.63826030079599</v>
      </c>
      <c r="BH1487">
        <v>329.290924954427</v>
      </c>
      <c r="BI1487">
        <v>336.778010740252</v>
      </c>
      <c r="BJ1487">
        <v>341.97585950020999</v>
      </c>
      <c r="BK1487">
        <v>339.58969921143</v>
      </c>
      <c r="BL1487">
        <v>345.13500625972603</v>
      </c>
      <c r="BM1487">
        <v>342.86360713626402</v>
      </c>
      <c r="BN1487">
        <v>337.30403771086299</v>
      </c>
      <c r="BO1487">
        <v>342.82409841505802</v>
      </c>
      <c r="BP1487">
        <v>347.82631851504601</v>
      </c>
      <c r="BQ1487">
        <v>342.46585444480797</v>
      </c>
      <c r="BR1487">
        <v>354.168070936091</v>
      </c>
      <c r="BS1487">
        <v>468.06608631636902</v>
      </c>
      <c r="BT1487">
        <v>1011.61825697212</v>
      </c>
      <c r="BU1487">
        <v>1389.6923290667401</v>
      </c>
      <c r="BV1487">
        <v>1370.3606454087301</v>
      </c>
      <c r="BW1487">
        <v>1199.6650718999199</v>
      </c>
      <c r="BX1487">
        <v>1020.79907701569</v>
      </c>
      <c r="BY1487">
        <v>974.92024736048404</v>
      </c>
      <c r="BZ1487">
        <v>867.46190788078297</v>
      </c>
      <c r="CA1487">
        <v>843.62784823652203</v>
      </c>
      <c r="CB1487">
        <v>824.62099861567901</v>
      </c>
      <c r="CC1487">
        <v>807.25421953246496</v>
      </c>
      <c r="CD1487">
        <v>769.82497073576599</v>
      </c>
      <c r="CE1487">
        <v>656.09646180886102</v>
      </c>
      <c r="CF1487">
        <v>655.85514708420396</v>
      </c>
      <c r="CG1487">
        <v>629.65033516680603</v>
      </c>
      <c r="CH1487">
        <v>589.55556794556401</v>
      </c>
      <c r="CI1487">
        <v>558.24019714689803</v>
      </c>
      <c r="CJ1487">
        <v>524.22825702952798</v>
      </c>
      <c r="CK1487">
        <v>476.73393219574001</v>
      </c>
      <c r="CL1487">
        <v>439.36639917464902</v>
      </c>
      <c r="CM1487">
        <v>401.28379581528401</v>
      </c>
      <c r="CN1487">
        <v>405.89645297519297</v>
      </c>
      <c r="CO1487">
        <v>371.75217748928202</v>
      </c>
      <c r="CP1487">
        <v>372.72456817638403</v>
      </c>
      <c r="CQ1487">
        <v>374.15384914733897</v>
      </c>
      <c r="CR1487">
        <v>363.73737130973001</v>
      </c>
      <c r="CS1487">
        <v>379.73116256720402</v>
      </c>
      <c r="CT1487">
        <v>341.77028150542401</v>
      </c>
      <c r="CU1487">
        <v>343.696239219706</v>
      </c>
      <c r="CV1487">
        <v>338.76767991092203</v>
      </c>
      <c r="CW1487">
        <v>336.28845847059301</v>
      </c>
      <c r="CX1487">
        <v>349.53774215814201</v>
      </c>
      <c r="CY1487">
        <v>344.641759929979</v>
      </c>
      <c r="CZ1487">
        <v>343.78081797009003</v>
      </c>
      <c r="DA1487">
        <v>341.14512925333003</v>
      </c>
      <c r="DB1487">
        <v>336.85379881508197</v>
      </c>
      <c r="DC1487">
        <v>336.11616473531097</v>
      </c>
      <c r="DD1487">
        <v>331.80314895939199</v>
      </c>
      <c r="DE1487">
        <v>338.09845852645202</v>
      </c>
      <c r="DF1487">
        <v>337.36111241785602</v>
      </c>
      <c r="DG1487">
        <v>343.16190704202</v>
      </c>
      <c r="DH1487">
        <v>341.243428348934</v>
      </c>
      <c r="DI1487">
        <v>332.13663068137203</v>
      </c>
      <c r="DJ1487">
        <v>335.92645506551798</v>
      </c>
      <c r="DK1487">
        <v>339.02789934799398</v>
      </c>
      <c r="DL1487">
        <v>338.10308311580502</v>
      </c>
      <c r="DM1487">
        <v>336.79843594898301</v>
      </c>
      <c r="DN1487">
        <v>331.92927379525202</v>
      </c>
      <c r="DO1487">
        <v>348.24864486184401</v>
      </c>
      <c r="DP1487">
        <v>343.83166817195303</v>
      </c>
      <c r="DQ1487">
        <v>339.70824190113899</v>
      </c>
      <c r="DR1487">
        <v>341.02614928031198</v>
      </c>
    </row>
    <row r="1488" spans="1:122" x14ac:dyDescent="0.25">
      <c r="A1488">
        <v>357.11615487316402</v>
      </c>
      <c r="B1488">
        <v>341.57286806232099</v>
      </c>
      <c r="C1488">
        <v>347.46440788107901</v>
      </c>
      <c r="D1488">
        <v>348.02492950155499</v>
      </c>
      <c r="E1488">
        <v>347.714934704249</v>
      </c>
      <c r="F1488">
        <v>354.61462129647401</v>
      </c>
      <c r="G1488">
        <v>345.62001327491799</v>
      </c>
      <c r="H1488">
        <v>349.291081785919</v>
      </c>
      <c r="I1488">
        <v>346.21583479685899</v>
      </c>
      <c r="J1488">
        <v>348.45759924760802</v>
      </c>
      <c r="K1488">
        <v>351.68051174285199</v>
      </c>
      <c r="L1488">
        <v>353.01660371367001</v>
      </c>
      <c r="M1488">
        <v>349.80297784508798</v>
      </c>
      <c r="N1488">
        <v>342.36328082191102</v>
      </c>
      <c r="O1488">
        <v>350.85427588810597</v>
      </c>
      <c r="P1488">
        <v>419.92532390535399</v>
      </c>
      <c r="Q1488">
        <v>419.25656400340199</v>
      </c>
      <c r="R1488">
        <v>427.41264680251697</v>
      </c>
      <c r="S1488">
        <v>452.59793096143801</v>
      </c>
      <c r="T1488">
        <v>431.20555073809402</v>
      </c>
      <c r="U1488">
        <v>427.78729186778901</v>
      </c>
      <c r="V1488">
        <v>385.89434398858299</v>
      </c>
      <c r="W1488">
        <v>377.77295043060502</v>
      </c>
      <c r="X1488">
        <v>385.62777539947899</v>
      </c>
      <c r="Y1488">
        <v>383.14596918018299</v>
      </c>
      <c r="Z1488">
        <v>388.05272001970098</v>
      </c>
      <c r="AA1488">
        <v>398.85893101644598</v>
      </c>
      <c r="AB1488">
        <v>400.26599444171501</v>
      </c>
      <c r="AC1488">
        <v>433.52944385448001</v>
      </c>
      <c r="AD1488">
        <v>449.25264420851897</v>
      </c>
      <c r="AE1488">
        <v>424.86453378674798</v>
      </c>
      <c r="AF1488">
        <v>419.18758308773999</v>
      </c>
      <c r="AG1488">
        <v>458.160250367488</v>
      </c>
      <c r="AH1488">
        <v>496.475148877609</v>
      </c>
      <c r="AI1488">
        <v>522.58408029472901</v>
      </c>
      <c r="AJ1488">
        <v>583.99593908567999</v>
      </c>
      <c r="AK1488">
        <v>665.34495448586802</v>
      </c>
      <c r="AL1488">
        <v>773.22882302472999</v>
      </c>
      <c r="AM1488">
        <v>867.88343771570896</v>
      </c>
      <c r="AN1488">
        <v>1025.33519220729</v>
      </c>
      <c r="AO1488">
        <v>1123.7447195664599</v>
      </c>
      <c r="AP1488">
        <v>1215.82037073334</v>
      </c>
      <c r="AQ1488">
        <v>1403.1520588002099</v>
      </c>
      <c r="AR1488">
        <v>1276.4038690018699</v>
      </c>
      <c r="AS1488">
        <v>365.653631869158</v>
      </c>
      <c r="AT1488">
        <v>353.928516021387</v>
      </c>
      <c r="AU1488">
        <v>349.86927933222103</v>
      </c>
      <c r="AV1488">
        <v>335.41054170939401</v>
      </c>
      <c r="AW1488">
        <v>337.701309028286</v>
      </c>
      <c r="AX1488">
        <v>335.078721413361</v>
      </c>
      <c r="AY1488">
        <v>330.96022752391002</v>
      </c>
      <c r="AZ1488">
        <v>334.43724170379198</v>
      </c>
      <c r="BA1488">
        <v>334.48920546624203</v>
      </c>
      <c r="BB1488">
        <v>329.285439086113</v>
      </c>
      <c r="BC1488">
        <v>328.69003624675099</v>
      </c>
      <c r="BD1488">
        <v>339.61156178843999</v>
      </c>
      <c r="BE1488">
        <v>329.18405254856202</v>
      </c>
      <c r="BF1488">
        <v>332.20883591902799</v>
      </c>
      <c r="BG1488">
        <v>334.26400556865701</v>
      </c>
      <c r="BH1488">
        <v>331.140552057918</v>
      </c>
      <c r="BI1488">
        <v>340.68608689558903</v>
      </c>
      <c r="BJ1488">
        <v>342.56981261548401</v>
      </c>
      <c r="BK1488">
        <v>337.41286935196598</v>
      </c>
      <c r="BL1488">
        <v>346.69022473562501</v>
      </c>
      <c r="BM1488">
        <v>340.33194061658202</v>
      </c>
      <c r="BN1488">
        <v>337.65340987708902</v>
      </c>
      <c r="BO1488">
        <v>343.57482414441102</v>
      </c>
      <c r="BP1488">
        <v>345.59350491942303</v>
      </c>
      <c r="BQ1488">
        <v>346.35871758685602</v>
      </c>
      <c r="BR1488">
        <v>357.124868559584</v>
      </c>
      <c r="BS1488">
        <v>488.199902152731</v>
      </c>
      <c r="BT1488">
        <v>1135.9872898523399</v>
      </c>
      <c r="BU1488">
        <v>1514.7750969071001</v>
      </c>
      <c r="BV1488">
        <v>1490.3477177049101</v>
      </c>
      <c r="BW1488">
        <v>1292.47923487051</v>
      </c>
      <c r="BX1488">
        <v>1090.8524472035001</v>
      </c>
      <c r="BY1488">
        <v>1037.8640580372701</v>
      </c>
      <c r="BZ1488">
        <v>921.69436686198503</v>
      </c>
      <c r="CA1488">
        <v>895.56872971203097</v>
      </c>
      <c r="CB1488">
        <v>871.36947625133803</v>
      </c>
      <c r="CC1488">
        <v>848.24726649278</v>
      </c>
      <c r="CD1488">
        <v>802.73679108210797</v>
      </c>
      <c r="CE1488">
        <v>680.69636350809697</v>
      </c>
      <c r="CF1488">
        <v>677.39957643672506</v>
      </c>
      <c r="CG1488">
        <v>649.38315348362903</v>
      </c>
      <c r="CH1488">
        <v>609.27054939861296</v>
      </c>
      <c r="CI1488">
        <v>567.47768564463195</v>
      </c>
      <c r="CJ1488">
        <v>527.93884523163103</v>
      </c>
      <c r="CK1488">
        <v>477.15030454848699</v>
      </c>
      <c r="CL1488">
        <v>438.95886783486998</v>
      </c>
      <c r="CM1488">
        <v>403.78953792815201</v>
      </c>
      <c r="CN1488">
        <v>406.47260154123899</v>
      </c>
      <c r="CO1488">
        <v>377.195020384884</v>
      </c>
      <c r="CP1488">
        <v>372.26040793111599</v>
      </c>
      <c r="CQ1488">
        <v>375.28992134155499</v>
      </c>
      <c r="CR1488">
        <v>361.01550072948697</v>
      </c>
      <c r="CS1488">
        <v>381.97111304697899</v>
      </c>
      <c r="CT1488">
        <v>343.321289208275</v>
      </c>
      <c r="CU1488">
        <v>344.52555963584899</v>
      </c>
      <c r="CV1488">
        <v>340.127175171423</v>
      </c>
      <c r="CW1488">
        <v>335.96175435220101</v>
      </c>
      <c r="CX1488">
        <v>349.395155955039</v>
      </c>
      <c r="CY1488">
        <v>344.71847013850498</v>
      </c>
      <c r="CZ1488">
        <v>344.39917937614302</v>
      </c>
      <c r="DA1488">
        <v>342.269455960122</v>
      </c>
      <c r="DB1488">
        <v>336.10391208961198</v>
      </c>
      <c r="DC1488">
        <v>336.42329974825401</v>
      </c>
      <c r="DD1488">
        <v>329.88239944617902</v>
      </c>
      <c r="DE1488">
        <v>343.91172831160299</v>
      </c>
      <c r="DF1488">
        <v>342.59476207902497</v>
      </c>
      <c r="DG1488">
        <v>346.53169647108098</v>
      </c>
      <c r="DH1488">
        <v>338.11821007452198</v>
      </c>
      <c r="DI1488">
        <v>334.77699992944099</v>
      </c>
      <c r="DJ1488">
        <v>332.61050960123703</v>
      </c>
      <c r="DK1488">
        <v>338.16805506612502</v>
      </c>
      <c r="DL1488">
        <v>341.04841874618597</v>
      </c>
      <c r="DM1488">
        <v>337.05302710092002</v>
      </c>
      <c r="DN1488">
        <v>332.89339764098003</v>
      </c>
      <c r="DO1488">
        <v>343.481930031498</v>
      </c>
      <c r="DP1488">
        <v>344.16049337940098</v>
      </c>
      <c r="DQ1488">
        <v>336.66511072496701</v>
      </c>
      <c r="DR1488">
        <v>342.83508186548698</v>
      </c>
    </row>
    <row r="1489" spans="1:122" x14ac:dyDescent="0.25">
      <c r="A1489">
        <v>357.35647530040001</v>
      </c>
      <c r="B1489">
        <v>343.68504269304299</v>
      </c>
      <c r="C1489">
        <v>346.10023727283402</v>
      </c>
      <c r="D1489">
        <v>350.19763293206</v>
      </c>
      <c r="E1489">
        <v>347.89690375552198</v>
      </c>
      <c r="F1489">
        <v>357.18896836309301</v>
      </c>
      <c r="G1489">
        <v>347.39767198331799</v>
      </c>
      <c r="H1489">
        <v>352.12671800790599</v>
      </c>
      <c r="I1489">
        <v>346.61047869674201</v>
      </c>
      <c r="J1489">
        <v>356.12404214194203</v>
      </c>
      <c r="K1489">
        <v>352.84880227365397</v>
      </c>
      <c r="L1489">
        <v>353.17067220611898</v>
      </c>
      <c r="M1489">
        <v>347.64946437097302</v>
      </c>
      <c r="N1489">
        <v>342.85547493634999</v>
      </c>
      <c r="O1489">
        <v>354.376661602632</v>
      </c>
      <c r="P1489">
        <v>413.58832041452399</v>
      </c>
      <c r="Q1489">
        <v>411.86515629656299</v>
      </c>
      <c r="R1489">
        <v>428.82200792155697</v>
      </c>
      <c r="S1489">
        <v>456.31078804155197</v>
      </c>
      <c r="T1489">
        <v>442.13082747360198</v>
      </c>
      <c r="U1489">
        <v>432.80296529262603</v>
      </c>
      <c r="V1489">
        <v>386.62630008434098</v>
      </c>
      <c r="W1489">
        <v>378.97985286494003</v>
      </c>
      <c r="X1489">
        <v>387.30545612273397</v>
      </c>
      <c r="Y1489">
        <v>386.47775793481998</v>
      </c>
      <c r="Z1489">
        <v>392.88190009002898</v>
      </c>
      <c r="AA1489">
        <v>401.11130442859798</v>
      </c>
      <c r="AB1489">
        <v>403.48477596675798</v>
      </c>
      <c r="AC1489">
        <v>444.13192843101399</v>
      </c>
      <c r="AD1489">
        <v>457.23703178896602</v>
      </c>
      <c r="AE1489">
        <v>429.51350394129997</v>
      </c>
      <c r="AF1489">
        <v>430.13794564784899</v>
      </c>
      <c r="AG1489">
        <v>468.32007788780999</v>
      </c>
      <c r="AH1489">
        <v>503.83981709317499</v>
      </c>
      <c r="AI1489">
        <v>525.05616718332101</v>
      </c>
      <c r="AJ1489">
        <v>575.59783949919199</v>
      </c>
      <c r="AK1489">
        <v>654.06154414788102</v>
      </c>
      <c r="AL1489">
        <v>745.610632877081</v>
      </c>
      <c r="AM1489">
        <v>833.45741075790795</v>
      </c>
      <c r="AN1489">
        <v>951.44803799468002</v>
      </c>
      <c r="AO1489">
        <v>1067.6106739166601</v>
      </c>
      <c r="AP1489">
        <v>1142.55672492177</v>
      </c>
      <c r="AQ1489">
        <v>1286.3896310345399</v>
      </c>
      <c r="AR1489">
        <v>1152.5202103132101</v>
      </c>
      <c r="AS1489">
        <v>365.870544033366</v>
      </c>
      <c r="AT1489">
        <v>352.46499494316402</v>
      </c>
      <c r="AU1489">
        <v>348.37374413602299</v>
      </c>
      <c r="AV1489">
        <v>335.11053187445401</v>
      </c>
      <c r="AW1489">
        <v>336.92848235010598</v>
      </c>
      <c r="AX1489">
        <v>337.93074081833998</v>
      </c>
      <c r="AY1489">
        <v>334.78913072772502</v>
      </c>
      <c r="AZ1489">
        <v>337.02232701052702</v>
      </c>
      <c r="BA1489">
        <v>336.90201054773001</v>
      </c>
      <c r="BB1489">
        <v>330.79394512071599</v>
      </c>
      <c r="BC1489">
        <v>329.94148439195402</v>
      </c>
      <c r="BD1489">
        <v>340.69077860024902</v>
      </c>
      <c r="BE1489">
        <v>328.61099104191101</v>
      </c>
      <c r="BF1489">
        <v>336.09201607217199</v>
      </c>
      <c r="BG1489">
        <v>336.83440561218998</v>
      </c>
      <c r="BH1489">
        <v>333.22733032981199</v>
      </c>
      <c r="BI1489">
        <v>340.19067423494602</v>
      </c>
      <c r="BJ1489">
        <v>344.180602742433</v>
      </c>
      <c r="BK1489">
        <v>337.78760410789698</v>
      </c>
      <c r="BL1489">
        <v>344.99217326061699</v>
      </c>
      <c r="BM1489">
        <v>337.41909639468599</v>
      </c>
      <c r="BN1489">
        <v>340.58853437206301</v>
      </c>
      <c r="BO1489">
        <v>339.68721275863402</v>
      </c>
      <c r="BP1489">
        <v>342.59703847059802</v>
      </c>
      <c r="BQ1489">
        <v>347.06024869559201</v>
      </c>
      <c r="BR1489">
        <v>356.484422541453</v>
      </c>
      <c r="BS1489">
        <v>477.28903683192601</v>
      </c>
      <c r="BT1489">
        <v>1097.3253675749299</v>
      </c>
      <c r="BU1489">
        <v>1400.9087615885801</v>
      </c>
      <c r="BV1489">
        <v>1352.4949815723201</v>
      </c>
      <c r="BW1489">
        <v>1171.27669551435</v>
      </c>
      <c r="BX1489">
        <v>1000.83143273962</v>
      </c>
      <c r="BY1489">
        <v>953.67967744832401</v>
      </c>
      <c r="BZ1489">
        <v>859.51880988347</v>
      </c>
      <c r="CA1489">
        <v>844.72110320132094</v>
      </c>
      <c r="CB1489">
        <v>816.77752078897595</v>
      </c>
      <c r="CC1489">
        <v>791.90335855371995</v>
      </c>
      <c r="CD1489">
        <v>745.34713914385702</v>
      </c>
      <c r="CE1489">
        <v>642.65062725575399</v>
      </c>
      <c r="CF1489">
        <v>640.44865008591796</v>
      </c>
      <c r="CG1489">
        <v>617.40615165862505</v>
      </c>
      <c r="CH1489">
        <v>584.35386756063701</v>
      </c>
      <c r="CI1489">
        <v>546.01605269795198</v>
      </c>
      <c r="CJ1489">
        <v>501.890380158298</v>
      </c>
      <c r="CK1489">
        <v>463.014239328972</v>
      </c>
      <c r="CL1489">
        <v>432.31858588768898</v>
      </c>
      <c r="CM1489">
        <v>401.94016460436802</v>
      </c>
      <c r="CN1489">
        <v>405.72467130628303</v>
      </c>
      <c r="CO1489">
        <v>377.93501350216798</v>
      </c>
      <c r="CP1489">
        <v>372.62738597348903</v>
      </c>
      <c r="CQ1489">
        <v>377.91959126246797</v>
      </c>
      <c r="CR1489">
        <v>358.38812344363498</v>
      </c>
      <c r="CS1489">
        <v>379.40860989068102</v>
      </c>
      <c r="CT1489">
        <v>344.994050003312</v>
      </c>
      <c r="CU1489">
        <v>346.11203566080297</v>
      </c>
      <c r="CV1489">
        <v>339.98162691558002</v>
      </c>
      <c r="CW1489">
        <v>335.94659420021299</v>
      </c>
      <c r="CX1489">
        <v>346.50708660992802</v>
      </c>
      <c r="CY1489">
        <v>344.23709031752702</v>
      </c>
      <c r="CZ1489">
        <v>340.97244130868899</v>
      </c>
      <c r="DA1489">
        <v>339.81527282289102</v>
      </c>
      <c r="DB1489">
        <v>338.94718901279299</v>
      </c>
      <c r="DC1489">
        <v>333.70973093661797</v>
      </c>
      <c r="DD1489">
        <v>329.627152920176</v>
      </c>
      <c r="DE1489">
        <v>345.49996855469402</v>
      </c>
      <c r="DF1489">
        <v>346.00883450971202</v>
      </c>
      <c r="DG1489">
        <v>343.93211279494301</v>
      </c>
      <c r="DH1489">
        <v>339.147360094482</v>
      </c>
      <c r="DI1489">
        <v>340.43821923769502</v>
      </c>
      <c r="DJ1489">
        <v>327.09289587740699</v>
      </c>
      <c r="DK1489">
        <v>339.679686334748</v>
      </c>
      <c r="DL1489">
        <v>341.94609423842701</v>
      </c>
      <c r="DM1489">
        <v>337.940863459745</v>
      </c>
      <c r="DN1489">
        <v>336.632012954667</v>
      </c>
      <c r="DO1489">
        <v>343.93935846403201</v>
      </c>
      <c r="DP1489">
        <v>343.628271894487</v>
      </c>
      <c r="DQ1489">
        <v>329.82371264518099</v>
      </c>
      <c r="DR1489">
        <v>344.31030745467302</v>
      </c>
    </row>
    <row r="1490" spans="1:122" x14ac:dyDescent="0.25">
      <c r="A1490">
        <v>357.59679572763599</v>
      </c>
      <c r="B1490">
        <v>346.04038961196198</v>
      </c>
      <c r="C1490">
        <v>352.19120411045299</v>
      </c>
      <c r="D1490">
        <v>347.99784989155103</v>
      </c>
      <c r="E1490">
        <v>349.45660933402098</v>
      </c>
      <c r="F1490">
        <v>352.36309681644002</v>
      </c>
      <c r="G1490">
        <v>349.24708042945002</v>
      </c>
      <c r="H1490">
        <v>349.01202377374398</v>
      </c>
      <c r="I1490">
        <v>342.78187618478802</v>
      </c>
      <c r="J1490">
        <v>356.27420389462401</v>
      </c>
      <c r="K1490">
        <v>354.19725379017899</v>
      </c>
      <c r="L1490">
        <v>348.19595427374298</v>
      </c>
      <c r="M1490">
        <v>350.20864401521197</v>
      </c>
      <c r="N1490">
        <v>348.61892616255602</v>
      </c>
      <c r="O1490">
        <v>353.59902075883701</v>
      </c>
      <c r="P1490">
        <v>406.46647009102702</v>
      </c>
      <c r="Q1490">
        <v>408.52951440824802</v>
      </c>
      <c r="R1490">
        <v>427.43272310347402</v>
      </c>
      <c r="S1490">
        <v>453.65432310172298</v>
      </c>
      <c r="T1490">
        <v>436.81540465813202</v>
      </c>
      <c r="U1490">
        <v>430.842056082667</v>
      </c>
      <c r="V1490">
        <v>382.69935761121098</v>
      </c>
      <c r="W1490">
        <v>375.07378138238602</v>
      </c>
      <c r="X1490">
        <v>393.07672310759898</v>
      </c>
      <c r="Y1490">
        <v>382.79402466593598</v>
      </c>
      <c r="Z1490">
        <v>392.22483578461998</v>
      </c>
      <c r="AA1490">
        <v>394.00403810500501</v>
      </c>
      <c r="AB1490">
        <v>397.06241106661503</v>
      </c>
      <c r="AC1490">
        <v>437.26059089054502</v>
      </c>
      <c r="AD1490">
        <v>455.68850562654097</v>
      </c>
      <c r="AE1490">
        <v>424.22012514425103</v>
      </c>
      <c r="AF1490">
        <v>426.60637764222702</v>
      </c>
      <c r="AG1490">
        <v>464.12378539634602</v>
      </c>
      <c r="AH1490">
        <v>494.48565825195698</v>
      </c>
      <c r="AI1490">
        <v>511.24901045033801</v>
      </c>
      <c r="AJ1490">
        <v>559.12242796342503</v>
      </c>
      <c r="AK1490">
        <v>621.87107677003098</v>
      </c>
      <c r="AL1490">
        <v>706.479688589886</v>
      </c>
      <c r="AM1490">
        <v>785.72332680788895</v>
      </c>
      <c r="AN1490">
        <v>878.13856330365297</v>
      </c>
      <c r="AO1490">
        <v>990.59778000807796</v>
      </c>
      <c r="AP1490">
        <v>1054.0333868493001</v>
      </c>
      <c r="AQ1490">
        <v>1180.2388591266799</v>
      </c>
      <c r="AR1490">
        <v>1062.66680991315</v>
      </c>
      <c r="AS1490">
        <v>365.15338280761199</v>
      </c>
      <c r="AT1490">
        <v>353.05256483001</v>
      </c>
      <c r="AU1490">
        <v>345.71752407659199</v>
      </c>
      <c r="AV1490">
        <v>337.69011851539801</v>
      </c>
      <c r="AW1490">
        <v>336.54135824240097</v>
      </c>
      <c r="AX1490">
        <v>339.48854228868601</v>
      </c>
      <c r="AY1490">
        <v>336.25316913628001</v>
      </c>
      <c r="AZ1490">
        <v>336.60570855660399</v>
      </c>
      <c r="BA1490">
        <v>340.93395417981901</v>
      </c>
      <c r="BB1490">
        <v>333.576323886436</v>
      </c>
      <c r="BC1490">
        <v>334.15455504205102</v>
      </c>
      <c r="BD1490">
        <v>342.39922858394601</v>
      </c>
      <c r="BE1490">
        <v>331.81657389357798</v>
      </c>
      <c r="BF1490">
        <v>341.02149858178899</v>
      </c>
      <c r="BG1490">
        <v>338.23159353341703</v>
      </c>
      <c r="BH1490">
        <v>333.62555764675102</v>
      </c>
      <c r="BI1490">
        <v>338.93011871750599</v>
      </c>
      <c r="BJ1490">
        <v>343.85090691764702</v>
      </c>
      <c r="BK1490">
        <v>340.81646944950597</v>
      </c>
      <c r="BL1490">
        <v>344.81846517219498</v>
      </c>
      <c r="BM1490">
        <v>337.118607900413</v>
      </c>
      <c r="BN1490">
        <v>342.29693217755403</v>
      </c>
      <c r="BO1490">
        <v>337.18388586901</v>
      </c>
      <c r="BP1490">
        <v>342.89311329414699</v>
      </c>
      <c r="BQ1490">
        <v>348.14230667254498</v>
      </c>
      <c r="BR1490">
        <v>356.71896681430002</v>
      </c>
      <c r="BS1490">
        <v>474.46816892825001</v>
      </c>
      <c r="BT1490">
        <v>1048.4252993607499</v>
      </c>
      <c r="BU1490">
        <v>1321.1883919808299</v>
      </c>
      <c r="BV1490">
        <v>1257.40171600793</v>
      </c>
      <c r="BW1490">
        <v>1095.72696221456</v>
      </c>
      <c r="BX1490">
        <v>950.32096982534802</v>
      </c>
      <c r="BY1490">
        <v>906.00902081724303</v>
      </c>
      <c r="BZ1490">
        <v>815.76459925893801</v>
      </c>
      <c r="CA1490">
        <v>801.09113447920504</v>
      </c>
      <c r="CB1490">
        <v>772.07012640551704</v>
      </c>
      <c r="CC1490">
        <v>754.12103007063899</v>
      </c>
      <c r="CD1490">
        <v>704.84707004047004</v>
      </c>
      <c r="CE1490">
        <v>617.10503221567899</v>
      </c>
      <c r="CF1490">
        <v>613.58181759478305</v>
      </c>
      <c r="CG1490">
        <v>590.19578354624002</v>
      </c>
      <c r="CH1490">
        <v>563.24871976505199</v>
      </c>
      <c r="CI1490">
        <v>528.50223832531401</v>
      </c>
      <c r="CJ1490">
        <v>482.80729449022698</v>
      </c>
      <c r="CK1490">
        <v>453.87610586816498</v>
      </c>
      <c r="CL1490">
        <v>423.23907354561999</v>
      </c>
      <c r="CM1490">
        <v>392.88098451668702</v>
      </c>
      <c r="CN1490">
        <v>399.33760410493898</v>
      </c>
      <c r="CO1490">
        <v>376.32058914405002</v>
      </c>
      <c r="CP1490">
        <v>372.35688474507702</v>
      </c>
      <c r="CQ1490">
        <v>381.29816523554803</v>
      </c>
      <c r="CR1490">
        <v>357.22963025675801</v>
      </c>
      <c r="CS1490">
        <v>383.23365966806</v>
      </c>
      <c r="CT1490">
        <v>341.97169250859702</v>
      </c>
      <c r="CU1490">
        <v>345.31645404920602</v>
      </c>
      <c r="CV1490">
        <v>338.04557066224299</v>
      </c>
      <c r="CW1490">
        <v>338.939410964758</v>
      </c>
      <c r="CX1490">
        <v>347.16232568989102</v>
      </c>
      <c r="CY1490">
        <v>342.79086244174499</v>
      </c>
      <c r="CZ1490">
        <v>341.92228922857697</v>
      </c>
      <c r="DA1490">
        <v>342.93120018797998</v>
      </c>
      <c r="DB1490">
        <v>334.68875707092201</v>
      </c>
      <c r="DC1490">
        <v>334.25454319850297</v>
      </c>
      <c r="DD1490">
        <v>338.119165946012</v>
      </c>
      <c r="DE1490">
        <v>348.73923165397701</v>
      </c>
      <c r="DF1490">
        <v>345.48427261462001</v>
      </c>
      <c r="DG1490">
        <v>341.85980442731199</v>
      </c>
      <c r="DH1490">
        <v>341.03865433494201</v>
      </c>
      <c r="DI1490">
        <v>347.591558284553</v>
      </c>
      <c r="DJ1490">
        <v>331.15815479461099</v>
      </c>
      <c r="DK1490">
        <v>340.85744024558602</v>
      </c>
      <c r="DL1490">
        <v>341.78892550459398</v>
      </c>
      <c r="DM1490">
        <v>336.72767352194302</v>
      </c>
      <c r="DN1490">
        <v>341.81160165704603</v>
      </c>
      <c r="DO1490">
        <v>346.281312587066</v>
      </c>
      <c r="DP1490">
        <v>344.32533771847199</v>
      </c>
      <c r="DQ1490">
        <v>330.09338048484398</v>
      </c>
      <c r="DR1490">
        <v>344.28955050286999</v>
      </c>
    </row>
    <row r="1491" spans="1:122" x14ac:dyDescent="0.25">
      <c r="A1491">
        <v>357.837116154873</v>
      </c>
      <c r="B1491">
        <v>350.80337495606102</v>
      </c>
      <c r="C1491">
        <v>348.70301881335598</v>
      </c>
      <c r="D1491">
        <v>346.14014129158699</v>
      </c>
      <c r="E1491">
        <v>345.91316717960802</v>
      </c>
      <c r="F1491">
        <v>349.59362733175101</v>
      </c>
      <c r="G1491">
        <v>355.249421538832</v>
      </c>
      <c r="H1491">
        <v>348.85084375033398</v>
      </c>
      <c r="I1491">
        <v>346.06267717150001</v>
      </c>
      <c r="J1491">
        <v>356.03648722218401</v>
      </c>
      <c r="K1491">
        <v>356.45862550634098</v>
      </c>
      <c r="L1491">
        <v>346.34251013283802</v>
      </c>
      <c r="M1491">
        <v>348.27829272028401</v>
      </c>
      <c r="N1491">
        <v>352.691080416472</v>
      </c>
      <c r="O1491">
        <v>356.258087192262</v>
      </c>
      <c r="P1491">
        <v>409.46768790344299</v>
      </c>
      <c r="Q1491">
        <v>415.55993461054499</v>
      </c>
      <c r="R1491">
        <v>429.29948628153699</v>
      </c>
      <c r="S1491">
        <v>460.27313127434797</v>
      </c>
      <c r="T1491">
        <v>441.55520536123498</v>
      </c>
      <c r="U1491">
        <v>436.100575747525</v>
      </c>
      <c r="V1491">
        <v>386.92369218162401</v>
      </c>
      <c r="W1491">
        <v>372.597316760436</v>
      </c>
      <c r="X1491">
        <v>388.82926105614303</v>
      </c>
      <c r="Y1491">
        <v>382.12913072992001</v>
      </c>
      <c r="Z1491">
        <v>389.84725279424401</v>
      </c>
      <c r="AA1491">
        <v>395.68244256213302</v>
      </c>
      <c r="AB1491">
        <v>400.49399612103201</v>
      </c>
      <c r="AC1491">
        <v>444.88305962849802</v>
      </c>
      <c r="AD1491">
        <v>461.32374963963599</v>
      </c>
      <c r="AE1491">
        <v>429.02241204992799</v>
      </c>
      <c r="AF1491">
        <v>434.68776313438099</v>
      </c>
      <c r="AG1491">
        <v>470.42151607969998</v>
      </c>
      <c r="AH1491">
        <v>503.347949785791</v>
      </c>
      <c r="AI1491">
        <v>525.26360510671702</v>
      </c>
      <c r="AJ1491">
        <v>580.77708118131295</v>
      </c>
      <c r="AK1491">
        <v>635.32462461878299</v>
      </c>
      <c r="AL1491">
        <v>732.53678968468205</v>
      </c>
      <c r="AM1491">
        <v>819.76571846018805</v>
      </c>
      <c r="AN1491">
        <v>914.39695741119499</v>
      </c>
      <c r="AO1491">
        <v>1041.4796352964399</v>
      </c>
      <c r="AP1491">
        <v>1101.0251351168299</v>
      </c>
      <c r="AQ1491">
        <v>1236.7635381273101</v>
      </c>
      <c r="AR1491">
        <v>1110.93298662146</v>
      </c>
      <c r="AS1491">
        <v>366.97914334153302</v>
      </c>
      <c r="AT1491">
        <v>355.64234177037298</v>
      </c>
      <c r="AU1491">
        <v>345.06065684917598</v>
      </c>
      <c r="AV1491">
        <v>342.57811894663098</v>
      </c>
      <c r="AW1491">
        <v>336.042862050959</v>
      </c>
      <c r="AX1491">
        <v>342.56232611508102</v>
      </c>
      <c r="AY1491">
        <v>336.96651461457401</v>
      </c>
      <c r="AZ1491">
        <v>336.64925203994</v>
      </c>
      <c r="BA1491">
        <v>345.31164099010903</v>
      </c>
      <c r="BB1491">
        <v>335.57169302696798</v>
      </c>
      <c r="BC1491">
        <v>336.12338362391199</v>
      </c>
      <c r="BD1491">
        <v>342.15203519360801</v>
      </c>
      <c r="BE1491">
        <v>336.33524720378398</v>
      </c>
      <c r="BF1491">
        <v>345.16135273386402</v>
      </c>
      <c r="BG1491">
        <v>335.782941752976</v>
      </c>
      <c r="BH1491">
        <v>334.35619618995401</v>
      </c>
      <c r="BI1491">
        <v>336.21045422899999</v>
      </c>
      <c r="BJ1491">
        <v>339.95518095594099</v>
      </c>
      <c r="BK1491">
        <v>343.57037332944901</v>
      </c>
      <c r="BL1491">
        <v>343.56976548805602</v>
      </c>
      <c r="BM1491">
        <v>339.83874293556403</v>
      </c>
      <c r="BN1491">
        <v>344.06279096269998</v>
      </c>
      <c r="BO1491">
        <v>340.14153867624998</v>
      </c>
      <c r="BP1491">
        <v>342.34535918179898</v>
      </c>
      <c r="BQ1491">
        <v>352.80225534587498</v>
      </c>
      <c r="BR1491">
        <v>354.88885949407302</v>
      </c>
      <c r="BS1491">
        <v>480.831750063642</v>
      </c>
      <c r="BT1491">
        <v>1097.63046315678</v>
      </c>
      <c r="BU1491">
        <v>1388.98549664084</v>
      </c>
      <c r="BV1491">
        <v>1318.1909963052001</v>
      </c>
      <c r="BW1491">
        <v>1148.39101861061</v>
      </c>
      <c r="BX1491">
        <v>996.64235328685902</v>
      </c>
      <c r="BY1491">
        <v>938.54372248898801</v>
      </c>
      <c r="BZ1491">
        <v>846.25487987249505</v>
      </c>
      <c r="CA1491">
        <v>829.76486662329705</v>
      </c>
      <c r="CB1491">
        <v>798.84584540268202</v>
      </c>
      <c r="CC1491">
        <v>782.51404437877898</v>
      </c>
      <c r="CD1491">
        <v>724.59964575128299</v>
      </c>
      <c r="CE1491">
        <v>633.591374994783</v>
      </c>
      <c r="CF1491">
        <v>630.43428512335504</v>
      </c>
      <c r="CG1491">
        <v>603.70485549359</v>
      </c>
      <c r="CH1491">
        <v>579.17990782561196</v>
      </c>
      <c r="CI1491">
        <v>537.47194327734496</v>
      </c>
      <c r="CJ1491">
        <v>492.33198900437998</v>
      </c>
      <c r="CK1491">
        <v>456.37972128835202</v>
      </c>
      <c r="CL1491">
        <v>427.657637232512</v>
      </c>
      <c r="CM1491">
        <v>395.26488552555298</v>
      </c>
      <c r="CN1491">
        <v>398.87839208080902</v>
      </c>
      <c r="CO1491">
        <v>377.46440967968999</v>
      </c>
      <c r="CP1491">
        <v>369.64468812765102</v>
      </c>
      <c r="CQ1491">
        <v>377.93444750883299</v>
      </c>
      <c r="CR1491">
        <v>359.44813970699198</v>
      </c>
      <c r="CS1491">
        <v>383.50044156445699</v>
      </c>
      <c r="CT1491">
        <v>339.88738703480101</v>
      </c>
      <c r="CU1491">
        <v>346.78162837340898</v>
      </c>
      <c r="CV1491">
        <v>335.79243515173198</v>
      </c>
      <c r="CW1491">
        <v>342.60062852736002</v>
      </c>
      <c r="CX1491">
        <v>344.95080744823503</v>
      </c>
      <c r="CY1491">
        <v>340.63795221724303</v>
      </c>
      <c r="CZ1491">
        <v>343.78031404263697</v>
      </c>
      <c r="DA1491">
        <v>343.66055274959399</v>
      </c>
      <c r="DB1491">
        <v>329.93826225889501</v>
      </c>
      <c r="DC1491">
        <v>334.77456405594302</v>
      </c>
      <c r="DD1491">
        <v>339.38475780603801</v>
      </c>
      <c r="DE1491">
        <v>350.22586819192497</v>
      </c>
      <c r="DF1491">
        <v>346.17063734420901</v>
      </c>
      <c r="DG1491">
        <v>343.31997452845002</v>
      </c>
      <c r="DH1491">
        <v>338.74108890298498</v>
      </c>
      <c r="DI1491">
        <v>349.56195642915901</v>
      </c>
      <c r="DJ1491">
        <v>335.87482386318197</v>
      </c>
      <c r="DK1491">
        <v>343.71939614840699</v>
      </c>
      <c r="DL1491">
        <v>342.53925783894499</v>
      </c>
      <c r="DM1491">
        <v>335.91992728504999</v>
      </c>
      <c r="DN1491">
        <v>344.07097366177101</v>
      </c>
      <c r="DO1491">
        <v>345.27675380222098</v>
      </c>
      <c r="DP1491">
        <v>347.99984395679002</v>
      </c>
      <c r="DQ1491">
        <v>333.434212312108</v>
      </c>
      <c r="DR1491">
        <v>348.65037594003502</v>
      </c>
    </row>
    <row r="1492" spans="1:122" x14ac:dyDescent="0.25">
      <c r="A1492">
        <v>358.07743658210899</v>
      </c>
      <c r="B1492">
        <v>350.79102107143098</v>
      </c>
      <c r="C1492">
        <v>348.66676098626698</v>
      </c>
      <c r="D1492">
        <v>346.18210912898098</v>
      </c>
      <c r="E1492">
        <v>345.88361240717802</v>
      </c>
      <c r="F1492">
        <v>349.62607223262199</v>
      </c>
      <c r="G1492">
        <v>355.25598594665797</v>
      </c>
      <c r="H1492">
        <v>348.87853086849299</v>
      </c>
      <c r="I1492">
        <v>346.07130719066498</v>
      </c>
      <c r="J1492">
        <v>356.04551205901799</v>
      </c>
      <c r="K1492">
        <v>356.48192176990199</v>
      </c>
      <c r="L1492">
        <v>346.28441331763997</v>
      </c>
      <c r="M1492">
        <v>348.27323872133798</v>
      </c>
      <c r="N1492">
        <v>352.682228779676</v>
      </c>
      <c r="O1492">
        <v>356.35157792569998</v>
      </c>
      <c r="P1492">
        <v>409.69771889267599</v>
      </c>
      <c r="Q1492">
        <v>415.73376357503503</v>
      </c>
      <c r="R1492">
        <v>429.43189498144102</v>
      </c>
      <c r="S1492">
        <v>460.50085533461402</v>
      </c>
      <c r="T1492">
        <v>441.78449039816599</v>
      </c>
      <c r="U1492">
        <v>436.38859741863803</v>
      </c>
      <c r="V1492">
        <v>387.03466511171001</v>
      </c>
      <c r="W1492">
        <v>372.610284437357</v>
      </c>
      <c r="X1492">
        <v>388.94006562656102</v>
      </c>
      <c r="Y1492">
        <v>382.24093042702202</v>
      </c>
      <c r="Z1492">
        <v>389.97560456016402</v>
      </c>
      <c r="AA1492">
        <v>395.76893049661999</v>
      </c>
      <c r="AB1492">
        <v>400.55777650324501</v>
      </c>
      <c r="AC1492">
        <v>445.08687651581602</v>
      </c>
      <c r="AD1492">
        <v>461.64179877593699</v>
      </c>
      <c r="AE1492">
        <v>429.14070066967003</v>
      </c>
      <c r="AF1492">
        <v>434.92506993307597</v>
      </c>
      <c r="AG1492">
        <v>470.73991927452897</v>
      </c>
      <c r="AH1492">
        <v>503.73904762148197</v>
      </c>
      <c r="AI1492">
        <v>525.78950184867404</v>
      </c>
      <c r="AJ1492">
        <v>581.40057352046904</v>
      </c>
      <c r="AK1492">
        <v>635.98519509833602</v>
      </c>
      <c r="AL1492">
        <v>733.58248402558797</v>
      </c>
      <c r="AM1492">
        <v>821.04994171866997</v>
      </c>
      <c r="AN1492">
        <v>915.883653127711</v>
      </c>
      <c r="AO1492">
        <v>1043.3421802872599</v>
      </c>
      <c r="AP1492">
        <v>1102.9787533265001</v>
      </c>
      <c r="AQ1492">
        <v>1239.13528041687</v>
      </c>
      <c r="AR1492">
        <v>1112.9079608121399</v>
      </c>
      <c r="AS1492">
        <v>367.00672620259201</v>
      </c>
      <c r="AT1492">
        <v>355.65537452093901</v>
      </c>
      <c r="AU1492">
        <v>345.09147362724298</v>
      </c>
      <c r="AV1492">
        <v>342.61748515127499</v>
      </c>
      <c r="AW1492">
        <v>335.98328662058202</v>
      </c>
      <c r="AX1492">
        <v>342.57882529897199</v>
      </c>
      <c r="AY1492">
        <v>336.91847542404599</v>
      </c>
      <c r="AZ1492">
        <v>336.69947048135799</v>
      </c>
      <c r="BA1492">
        <v>345.37604130254101</v>
      </c>
      <c r="BB1492">
        <v>335.56322006728698</v>
      </c>
      <c r="BC1492">
        <v>336.110364128019</v>
      </c>
      <c r="BD1492">
        <v>342.17214975629503</v>
      </c>
      <c r="BE1492">
        <v>336.30870806157202</v>
      </c>
      <c r="BF1492">
        <v>345.15523916287901</v>
      </c>
      <c r="BG1492">
        <v>335.765896721427</v>
      </c>
      <c r="BH1492">
        <v>334.47104275719801</v>
      </c>
      <c r="BI1492">
        <v>336.22279728102899</v>
      </c>
      <c r="BJ1492">
        <v>339.98784346301898</v>
      </c>
      <c r="BK1492">
        <v>343.62741421865201</v>
      </c>
      <c r="BL1492">
        <v>343.54818066303699</v>
      </c>
      <c r="BM1492">
        <v>339.84084337458802</v>
      </c>
      <c r="BN1492">
        <v>344.08315599264301</v>
      </c>
      <c r="BO1492">
        <v>340.16144643544999</v>
      </c>
      <c r="BP1492">
        <v>342.29548963027798</v>
      </c>
      <c r="BQ1492">
        <v>352.88176484737801</v>
      </c>
      <c r="BR1492">
        <v>354.941899862752</v>
      </c>
      <c r="BS1492">
        <v>481.12495554923498</v>
      </c>
      <c r="BT1492">
        <v>1099.55185113692</v>
      </c>
      <c r="BU1492">
        <v>1391.6807005605899</v>
      </c>
      <c r="BV1492">
        <v>1320.7144583542899</v>
      </c>
      <c r="BW1492">
        <v>1150.4783994361501</v>
      </c>
      <c r="BX1492">
        <v>998.31533877771403</v>
      </c>
      <c r="BY1492">
        <v>940.10921752048796</v>
      </c>
      <c r="BZ1492">
        <v>847.56916581114604</v>
      </c>
      <c r="CA1492">
        <v>830.95538394128198</v>
      </c>
      <c r="CB1492">
        <v>800.08975962437103</v>
      </c>
      <c r="CC1492">
        <v>783.69327414621296</v>
      </c>
      <c r="CD1492">
        <v>725.57392221098098</v>
      </c>
      <c r="CE1492">
        <v>634.37633800133699</v>
      </c>
      <c r="CF1492">
        <v>631.12339266836295</v>
      </c>
      <c r="CG1492">
        <v>604.39764101430399</v>
      </c>
      <c r="CH1492">
        <v>579.80192052449104</v>
      </c>
      <c r="CI1492">
        <v>537.98852126059001</v>
      </c>
      <c r="CJ1492">
        <v>492.700681327957</v>
      </c>
      <c r="CK1492">
        <v>456.661519209034</v>
      </c>
      <c r="CL1492">
        <v>427.86926221759802</v>
      </c>
      <c r="CM1492">
        <v>395.47045531668903</v>
      </c>
      <c r="CN1492">
        <v>399.03294326831099</v>
      </c>
      <c r="CO1492">
        <v>377.60243637003799</v>
      </c>
      <c r="CP1492">
        <v>369.68943523982301</v>
      </c>
      <c r="CQ1492">
        <v>377.94246421249898</v>
      </c>
      <c r="CR1492">
        <v>359.53538590814702</v>
      </c>
      <c r="CS1492">
        <v>383.61882748285097</v>
      </c>
      <c r="CT1492">
        <v>339.83612415415803</v>
      </c>
      <c r="CU1492">
        <v>346.73730843998101</v>
      </c>
      <c r="CV1492">
        <v>335.75450014030901</v>
      </c>
      <c r="CW1492">
        <v>342.59037020889701</v>
      </c>
      <c r="CX1492">
        <v>344.90908457014302</v>
      </c>
      <c r="CY1492">
        <v>340.61447899679001</v>
      </c>
      <c r="CZ1492">
        <v>343.758414115596</v>
      </c>
      <c r="DA1492">
        <v>343.66113767474502</v>
      </c>
      <c r="DB1492">
        <v>329.81465220757502</v>
      </c>
      <c r="DC1492">
        <v>334.76333839766301</v>
      </c>
      <c r="DD1492">
        <v>339.38257909961499</v>
      </c>
      <c r="DE1492">
        <v>350.22975382139799</v>
      </c>
      <c r="DF1492">
        <v>346.17080016403003</v>
      </c>
      <c r="DG1492">
        <v>343.32543334186499</v>
      </c>
      <c r="DH1492">
        <v>338.67136318141098</v>
      </c>
      <c r="DI1492">
        <v>349.53078467469697</v>
      </c>
      <c r="DJ1492">
        <v>335.88599585593101</v>
      </c>
      <c r="DK1492">
        <v>343.73895697217</v>
      </c>
      <c r="DL1492">
        <v>342.54970543918301</v>
      </c>
      <c r="DM1492">
        <v>335.93341234627798</v>
      </c>
      <c r="DN1492">
        <v>344.14481666263703</v>
      </c>
      <c r="DO1492">
        <v>345.24325565287398</v>
      </c>
      <c r="DP1492">
        <v>347.96504899135698</v>
      </c>
      <c r="DQ1492">
        <v>333.40785219006602</v>
      </c>
      <c r="DR1492">
        <v>348.67805076685102</v>
      </c>
    </row>
    <row r="1493" spans="1:122" x14ac:dyDescent="0.25">
      <c r="A1493">
        <v>358.31775700934497</v>
      </c>
      <c r="B1493">
        <v>350.79102107143098</v>
      </c>
      <c r="C1493">
        <v>348.66676098626698</v>
      </c>
      <c r="D1493">
        <v>346.18210912898098</v>
      </c>
      <c r="E1493">
        <v>345.88361240717802</v>
      </c>
      <c r="F1493">
        <v>349.62607223262199</v>
      </c>
      <c r="G1493">
        <v>355.25598594665797</v>
      </c>
      <c r="H1493">
        <v>348.87853086849299</v>
      </c>
      <c r="I1493">
        <v>346.07130719066498</v>
      </c>
      <c r="J1493">
        <v>356.04551205901799</v>
      </c>
      <c r="K1493">
        <v>356.48192176990199</v>
      </c>
      <c r="L1493">
        <v>346.28441331763997</v>
      </c>
      <c r="M1493">
        <v>348.27323872133798</v>
      </c>
      <c r="N1493">
        <v>352.682228779676</v>
      </c>
      <c r="O1493">
        <v>356.35157792569998</v>
      </c>
      <c r="P1493">
        <v>409.69771889267599</v>
      </c>
      <c r="Q1493">
        <v>415.73376357503503</v>
      </c>
      <c r="R1493">
        <v>429.43189498144102</v>
      </c>
      <c r="S1493">
        <v>460.50085533461402</v>
      </c>
      <c r="T1493">
        <v>441.78449039816599</v>
      </c>
      <c r="U1493">
        <v>436.38859741863803</v>
      </c>
      <c r="V1493">
        <v>387.03466511171001</v>
      </c>
      <c r="W1493">
        <v>372.610284437357</v>
      </c>
      <c r="X1493">
        <v>388.94006562656102</v>
      </c>
      <c r="Y1493">
        <v>382.24093042702202</v>
      </c>
      <c r="Z1493">
        <v>389.97560456016402</v>
      </c>
      <c r="AA1493">
        <v>395.76893049661999</v>
      </c>
      <c r="AB1493">
        <v>400.55777650324501</v>
      </c>
      <c r="AC1493">
        <v>445.08687651581602</v>
      </c>
      <c r="AD1493">
        <v>461.64179877593699</v>
      </c>
      <c r="AE1493">
        <v>429.14070066967003</v>
      </c>
      <c r="AF1493">
        <v>434.92506993307597</v>
      </c>
      <c r="AG1493">
        <v>470.73991927452897</v>
      </c>
      <c r="AH1493">
        <v>503.73904762148197</v>
      </c>
      <c r="AI1493">
        <v>525.78950184867404</v>
      </c>
      <c r="AJ1493">
        <v>581.40057352046904</v>
      </c>
      <c r="AK1493">
        <v>635.98519509833602</v>
      </c>
      <c r="AL1493">
        <v>733.58248402558797</v>
      </c>
      <c r="AM1493">
        <v>821.04994171866997</v>
      </c>
      <c r="AN1493">
        <v>915.883653127711</v>
      </c>
      <c r="AO1493">
        <v>1043.3421802872599</v>
      </c>
      <c r="AP1493">
        <v>1102.9787533265001</v>
      </c>
      <c r="AQ1493">
        <v>1239.13528041687</v>
      </c>
      <c r="AR1493">
        <v>1112.9079608121399</v>
      </c>
      <c r="AS1493">
        <v>367.00672620259201</v>
      </c>
      <c r="AT1493">
        <v>355.65537452093901</v>
      </c>
      <c r="AU1493">
        <v>345.09147362724298</v>
      </c>
      <c r="AV1493">
        <v>342.61748515127499</v>
      </c>
      <c r="AW1493">
        <v>335.98328662058202</v>
      </c>
      <c r="AX1493">
        <v>342.57882529897199</v>
      </c>
      <c r="AY1493">
        <v>336.91847542404599</v>
      </c>
      <c r="AZ1493">
        <v>336.69947048135799</v>
      </c>
      <c r="BA1493">
        <v>345.37604130254101</v>
      </c>
      <c r="BB1493">
        <v>335.56322006728698</v>
      </c>
      <c r="BC1493">
        <v>336.110364128019</v>
      </c>
      <c r="BD1493">
        <v>342.17214975629503</v>
      </c>
      <c r="BE1493">
        <v>336.30870806157202</v>
      </c>
      <c r="BF1493">
        <v>345.15523916287901</v>
      </c>
      <c r="BG1493">
        <v>335.765896721427</v>
      </c>
      <c r="BH1493">
        <v>334.47104275719801</v>
      </c>
      <c r="BI1493">
        <v>336.22279728102899</v>
      </c>
      <c r="BJ1493">
        <v>339.98784346301898</v>
      </c>
      <c r="BK1493">
        <v>343.62741421865201</v>
      </c>
      <c r="BL1493">
        <v>343.54818066303699</v>
      </c>
      <c r="BM1493">
        <v>339.84084337458802</v>
      </c>
      <c r="BN1493">
        <v>344.08315599264301</v>
      </c>
      <c r="BO1493">
        <v>340.16144643544999</v>
      </c>
      <c r="BP1493">
        <v>342.29548963027798</v>
      </c>
      <c r="BQ1493">
        <v>352.88176484737801</v>
      </c>
      <c r="BR1493">
        <v>354.941899862752</v>
      </c>
      <c r="BS1493">
        <v>481.12495554923498</v>
      </c>
      <c r="BT1493">
        <v>1099.55185113692</v>
      </c>
      <c r="BU1493">
        <v>1391.6807005605899</v>
      </c>
      <c r="BV1493">
        <v>1320.7144583542899</v>
      </c>
      <c r="BW1493">
        <v>1150.4783994361501</v>
      </c>
      <c r="BX1493">
        <v>998.31533877771403</v>
      </c>
      <c r="BY1493">
        <v>940.10921752048796</v>
      </c>
      <c r="BZ1493">
        <v>847.56916581114604</v>
      </c>
      <c r="CA1493">
        <v>830.95538394128198</v>
      </c>
      <c r="CB1493">
        <v>800.08975962437103</v>
      </c>
      <c r="CC1493">
        <v>783.69327414621296</v>
      </c>
      <c r="CD1493">
        <v>725.57392221098098</v>
      </c>
      <c r="CE1493">
        <v>634.37633800133699</v>
      </c>
      <c r="CF1493">
        <v>631.12339266836295</v>
      </c>
      <c r="CG1493">
        <v>604.39764101430399</v>
      </c>
      <c r="CH1493">
        <v>579.80192052449104</v>
      </c>
      <c r="CI1493">
        <v>537.98852126059001</v>
      </c>
      <c r="CJ1493">
        <v>492.700681327957</v>
      </c>
      <c r="CK1493">
        <v>456.661519209034</v>
      </c>
      <c r="CL1493">
        <v>427.86926221759802</v>
      </c>
      <c r="CM1493">
        <v>395.47045531668903</v>
      </c>
      <c r="CN1493">
        <v>399.03294326831099</v>
      </c>
      <c r="CO1493">
        <v>377.60243637003799</v>
      </c>
      <c r="CP1493">
        <v>369.68943523982301</v>
      </c>
      <c r="CQ1493">
        <v>377.94246421249898</v>
      </c>
      <c r="CR1493">
        <v>359.53538590814702</v>
      </c>
      <c r="CS1493">
        <v>383.61882748285097</v>
      </c>
      <c r="CT1493">
        <v>339.83612415415803</v>
      </c>
      <c r="CU1493">
        <v>346.73730843998101</v>
      </c>
      <c r="CV1493">
        <v>335.75450014030901</v>
      </c>
      <c r="CW1493">
        <v>342.59037020889701</v>
      </c>
      <c r="CX1493">
        <v>344.90908457014302</v>
      </c>
      <c r="CY1493">
        <v>340.61447899679001</v>
      </c>
      <c r="CZ1493">
        <v>343.758414115596</v>
      </c>
      <c r="DA1493">
        <v>343.66113767474502</v>
      </c>
      <c r="DB1493">
        <v>329.81465220757502</v>
      </c>
      <c r="DC1493">
        <v>334.76333839766301</v>
      </c>
      <c r="DD1493">
        <v>339.38257909961499</v>
      </c>
      <c r="DE1493">
        <v>350.22975382139799</v>
      </c>
      <c r="DF1493">
        <v>346.17080016403003</v>
      </c>
      <c r="DG1493">
        <v>343.32543334186499</v>
      </c>
      <c r="DH1493">
        <v>338.67136318141098</v>
      </c>
      <c r="DI1493">
        <v>349.53078467469697</v>
      </c>
      <c r="DJ1493">
        <v>335.88599585593101</v>
      </c>
      <c r="DK1493">
        <v>343.73895697217</v>
      </c>
      <c r="DL1493">
        <v>342.54970543918301</v>
      </c>
      <c r="DM1493">
        <v>335.93341234627798</v>
      </c>
      <c r="DN1493">
        <v>344.14481666263703</v>
      </c>
      <c r="DO1493">
        <v>345.24325565287398</v>
      </c>
      <c r="DP1493">
        <v>347.96504899135698</v>
      </c>
      <c r="DQ1493">
        <v>333.40785219006602</v>
      </c>
      <c r="DR1493">
        <v>348.67805076685102</v>
      </c>
    </row>
    <row r="1494" spans="1:122" x14ac:dyDescent="0.25">
      <c r="A1494">
        <v>358.55807743658198</v>
      </c>
      <c r="B1494">
        <v>350.49108644291101</v>
      </c>
      <c r="C1494">
        <v>346.753805545776</v>
      </c>
      <c r="D1494">
        <v>345.493570832449</v>
      </c>
      <c r="E1494">
        <v>345.85659042823602</v>
      </c>
      <c r="F1494">
        <v>347.80425502718901</v>
      </c>
      <c r="G1494">
        <v>354.84896127007102</v>
      </c>
      <c r="H1494">
        <v>350.05506810641498</v>
      </c>
      <c r="I1494">
        <v>348.86406016063</v>
      </c>
      <c r="J1494">
        <v>354.281960154302</v>
      </c>
      <c r="K1494">
        <v>355.46557227803902</v>
      </c>
      <c r="L1494">
        <v>347.08880179105898</v>
      </c>
      <c r="M1494">
        <v>348.25169876367602</v>
      </c>
      <c r="N1494">
        <v>352.44749398242499</v>
      </c>
      <c r="O1494">
        <v>356.33646695652499</v>
      </c>
      <c r="P1494">
        <v>410.33473555020601</v>
      </c>
      <c r="Q1494">
        <v>415.59587673899</v>
      </c>
      <c r="R1494">
        <v>428.516700751256</v>
      </c>
      <c r="S1494">
        <v>461.77761592409303</v>
      </c>
      <c r="T1494">
        <v>445.06462716575601</v>
      </c>
      <c r="U1494">
        <v>437.75053688949498</v>
      </c>
      <c r="V1494">
        <v>387.92696222846001</v>
      </c>
      <c r="W1494">
        <v>375.83637906462002</v>
      </c>
      <c r="X1494">
        <v>392.25280685573199</v>
      </c>
      <c r="Y1494">
        <v>382.78111961842302</v>
      </c>
      <c r="Z1494">
        <v>389.24949051160502</v>
      </c>
      <c r="AA1494">
        <v>398.41860979760099</v>
      </c>
      <c r="AB1494">
        <v>406.62739658053903</v>
      </c>
      <c r="AC1494">
        <v>446.72702562851799</v>
      </c>
      <c r="AD1494">
        <v>461.13549771244197</v>
      </c>
      <c r="AE1494">
        <v>431.71303493181603</v>
      </c>
      <c r="AF1494">
        <v>438.90240680017303</v>
      </c>
      <c r="AG1494">
        <v>475.35930974046897</v>
      </c>
      <c r="AH1494">
        <v>507.086537469836</v>
      </c>
      <c r="AI1494">
        <v>529.22533122797802</v>
      </c>
      <c r="AJ1494">
        <v>577.879956664014</v>
      </c>
      <c r="AK1494">
        <v>636.46851488214304</v>
      </c>
      <c r="AL1494">
        <v>726.99738500082901</v>
      </c>
      <c r="AM1494">
        <v>814.83827656472499</v>
      </c>
      <c r="AN1494">
        <v>909.68753462822997</v>
      </c>
      <c r="AO1494">
        <v>1031.1556350230501</v>
      </c>
      <c r="AP1494">
        <v>1097.8922359559999</v>
      </c>
      <c r="AQ1494">
        <v>1229.99450070894</v>
      </c>
      <c r="AR1494">
        <v>1097.5051742993301</v>
      </c>
      <c r="AS1494">
        <v>362.71554804716101</v>
      </c>
      <c r="AT1494">
        <v>354.657961865853</v>
      </c>
      <c r="AU1494">
        <v>343.94891589116003</v>
      </c>
      <c r="AV1494">
        <v>341.24703071770801</v>
      </c>
      <c r="AW1494">
        <v>336.95231342353497</v>
      </c>
      <c r="AX1494">
        <v>343.13275673033797</v>
      </c>
      <c r="AY1494">
        <v>337.75139216572398</v>
      </c>
      <c r="AZ1494">
        <v>337.72878618057302</v>
      </c>
      <c r="BA1494">
        <v>345.15271362200002</v>
      </c>
      <c r="BB1494">
        <v>336.45637240671698</v>
      </c>
      <c r="BC1494">
        <v>336.28668808212802</v>
      </c>
      <c r="BD1494">
        <v>339.96400331857598</v>
      </c>
      <c r="BE1494">
        <v>339.92671055120701</v>
      </c>
      <c r="BF1494">
        <v>343.88275034616998</v>
      </c>
      <c r="BG1494">
        <v>334.41275245834697</v>
      </c>
      <c r="BH1494">
        <v>334.75069509249602</v>
      </c>
      <c r="BI1494">
        <v>335.72744582847298</v>
      </c>
      <c r="BJ1494">
        <v>338.40754151551698</v>
      </c>
      <c r="BK1494">
        <v>344.01732224539302</v>
      </c>
      <c r="BL1494">
        <v>342.05408671019097</v>
      </c>
      <c r="BM1494">
        <v>342.417418303744</v>
      </c>
      <c r="BN1494">
        <v>344.582250748516</v>
      </c>
      <c r="BO1494">
        <v>340.12312482505899</v>
      </c>
      <c r="BP1494">
        <v>343.31826304420798</v>
      </c>
      <c r="BQ1494">
        <v>351.96200756470398</v>
      </c>
      <c r="BR1494">
        <v>354.52097318971403</v>
      </c>
      <c r="BS1494">
        <v>485.03532167855599</v>
      </c>
      <c r="BT1494">
        <v>1111.0565833990099</v>
      </c>
      <c r="BU1494">
        <v>1379.82547008249</v>
      </c>
      <c r="BV1494">
        <v>1293.3586834955499</v>
      </c>
      <c r="BW1494">
        <v>1121.9574867792301</v>
      </c>
      <c r="BX1494">
        <v>973.66402199304298</v>
      </c>
      <c r="BY1494">
        <v>924.58222113852901</v>
      </c>
      <c r="BZ1494">
        <v>835.32587356225997</v>
      </c>
      <c r="CA1494">
        <v>817.93484607449795</v>
      </c>
      <c r="CB1494">
        <v>786.51439686209403</v>
      </c>
      <c r="CC1494">
        <v>770.88170062688903</v>
      </c>
      <c r="CD1494">
        <v>718.59142679190802</v>
      </c>
      <c r="CE1494">
        <v>629.265000388364</v>
      </c>
      <c r="CF1494">
        <v>624.73034222446495</v>
      </c>
      <c r="CG1494">
        <v>600.41223352468398</v>
      </c>
      <c r="CH1494">
        <v>574.01196914213904</v>
      </c>
      <c r="CI1494">
        <v>534.81685651350597</v>
      </c>
      <c r="CJ1494">
        <v>488.37118270788</v>
      </c>
      <c r="CK1494">
        <v>453.63336161144298</v>
      </c>
      <c r="CL1494">
        <v>422.91454679644897</v>
      </c>
      <c r="CM1494">
        <v>391.07459838601602</v>
      </c>
      <c r="CN1494">
        <v>397.56424904050903</v>
      </c>
      <c r="CO1494">
        <v>375.19659376119199</v>
      </c>
      <c r="CP1494">
        <v>370.66913220264098</v>
      </c>
      <c r="CQ1494">
        <v>377.73316192144603</v>
      </c>
      <c r="CR1494">
        <v>357.50903313096802</v>
      </c>
      <c r="CS1494">
        <v>383.06632612749598</v>
      </c>
      <c r="CT1494">
        <v>341.65031717432902</v>
      </c>
      <c r="CU1494">
        <v>345.72659422704601</v>
      </c>
      <c r="CV1494">
        <v>336.660173013654</v>
      </c>
      <c r="CW1494">
        <v>341.602295810859</v>
      </c>
      <c r="CX1494">
        <v>343.00474540284</v>
      </c>
      <c r="CY1494">
        <v>341.00245981945</v>
      </c>
      <c r="CZ1494">
        <v>344.38000081931699</v>
      </c>
      <c r="DA1494">
        <v>339.55335864323098</v>
      </c>
      <c r="DB1494">
        <v>333.37353803220299</v>
      </c>
      <c r="DC1494">
        <v>335.44702554817297</v>
      </c>
      <c r="DD1494">
        <v>342.05891036067101</v>
      </c>
      <c r="DE1494">
        <v>349.16077222624398</v>
      </c>
      <c r="DF1494">
        <v>343.74016855824601</v>
      </c>
      <c r="DG1494">
        <v>340.39280440189702</v>
      </c>
      <c r="DH1494">
        <v>339.343167225797</v>
      </c>
      <c r="DI1494">
        <v>349.88703149428801</v>
      </c>
      <c r="DJ1494">
        <v>339.24545231125899</v>
      </c>
      <c r="DK1494">
        <v>344.13477598194697</v>
      </c>
      <c r="DL1494">
        <v>340.79480290231902</v>
      </c>
      <c r="DM1494">
        <v>335.94638531183</v>
      </c>
      <c r="DN1494">
        <v>345.57155566023499</v>
      </c>
      <c r="DO1494">
        <v>345.29555693640498</v>
      </c>
      <c r="DP1494">
        <v>346.25321027142797</v>
      </c>
      <c r="DQ1494">
        <v>333.590324865453</v>
      </c>
      <c r="DR1494">
        <v>348.99164090528302</v>
      </c>
    </row>
    <row r="1495" spans="1:122" x14ac:dyDescent="0.25">
      <c r="A1495">
        <v>358.79839786381802</v>
      </c>
      <c r="B1495">
        <v>346.82477543601999</v>
      </c>
      <c r="C1495">
        <v>347.35671253969798</v>
      </c>
      <c r="D1495">
        <v>343.59648935486399</v>
      </c>
      <c r="E1495">
        <v>348.780420908216</v>
      </c>
      <c r="F1495">
        <v>341.086031371584</v>
      </c>
      <c r="G1495">
        <v>353.048132010286</v>
      </c>
      <c r="H1495">
        <v>351.68148808377498</v>
      </c>
      <c r="I1495">
        <v>354.33746294197698</v>
      </c>
      <c r="J1495">
        <v>347.09489234473</v>
      </c>
      <c r="K1495">
        <v>357.12704125716903</v>
      </c>
      <c r="L1495">
        <v>343.34843254331503</v>
      </c>
      <c r="M1495">
        <v>349.607968755088</v>
      </c>
      <c r="N1495">
        <v>351.02975929391602</v>
      </c>
      <c r="O1495">
        <v>357.71021816794899</v>
      </c>
      <c r="P1495">
        <v>416.93213878644798</v>
      </c>
      <c r="Q1495">
        <v>417.48868632749401</v>
      </c>
      <c r="R1495">
        <v>423.36785966291598</v>
      </c>
      <c r="S1495">
        <v>464.57430120816099</v>
      </c>
      <c r="T1495">
        <v>454.44769177127301</v>
      </c>
      <c r="U1495">
        <v>438.51284336422202</v>
      </c>
      <c r="V1495">
        <v>399.86105603163099</v>
      </c>
      <c r="W1495">
        <v>379.678237906032</v>
      </c>
      <c r="X1495">
        <v>397.11375584370398</v>
      </c>
      <c r="Y1495">
        <v>386.786030096057</v>
      </c>
      <c r="Z1495">
        <v>394.60637428950201</v>
      </c>
      <c r="AA1495">
        <v>404.66482040846199</v>
      </c>
      <c r="AB1495">
        <v>431.38241011407803</v>
      </c>
      <c r="AC1495">
        <v>466.759441812886</v>
      </c>
      <c r="AD1495">
        <v>461.75022437905398</v>
      </c>
      <c r="AE1495">
        <v>448.546260885668</v>
      </c>
      <c r="AF1495">
        <v>451.98437093923701</v>
      </c>
      <c r="AG1495">
        <v>488.08490655788398</v>
      </c>
      <c r="AH1495">
        <v>515.14943012111905</v>
      </c>
      <c r="AI1495">
        <v>522.581498582515</v>
      </c>
      <c r="AJ1495">
        <v>568.58394322783704</v>
      </c>
      <c r="AK1495">
        <v>616.01894396551302</v>
      </c>
      <c r="AL1495">
        <v>685.99770525154099</v>
      </c>
      <c r="AM1495">
        <v>766.08705447467003</v>
      </c>
      <c r="AN1495">
        <v>848.23450289000004</v>
      </c>
      <c r="AO1495">
        <v>945.600886588452</v>
      </c>
      <c r="AP1495">
        <v>1045.3616894333099</v>
      </c>
      <c r="AQ1495">
        <v>1160.63455957158</v>
      </c>
      <c r="AR1495">
        <v>1000.44643550781</v>
      </c>
      <c r="AS1495">
        <v>355.005101583753</v>
      </c>
      <c r="AT1495">
        <v>350.95403467486801</v>
      </c>
      <c r="AU1495">
        <v>342.89556439749401</v>
      </c>
      <c r="AV1495">
        <v>339.83888839949299</v>
      </c>
      <c r="AW1495">
        <v>343.58589958481099</v>
      </c>
      <c r="AX1495">
        <v>343.94619517825402</v>
      </c>
      <c r="AY1495">
        <v>336.79863277386801</v>
      </c>
      <c r="AZ1495">
        <v>336.70638010584997</v>
      </c>
      <c r="BA1495">
        <v>339.68814146690897</v>
      </c>
      <c r="BB1495">
        <v>340.88682435420299</v>
      </c>
      <c r="BC1495">
        <v>339.36866081357198</v>
      </c>
      <c r="BD1495">
        <v>331.21348826974901</v>
      </c>
      <c r="BE1495">
        <v>340.85196608003798</v>
      </c>
      <c r="BF1495">
        <v>337.80914381017698</v>
      </c>
      <c r="BG1495">
        <v>330.84517344797399</v>
      </c>
      <c r="BH1495">
        <v>328.49171870614202</v>
      </c>
      <c r="BI1495">
        <v>338.87592143553599</v>
      </c>
      <c r="BJ1495">
        <v>338.11756226073697</v>
      </c>
      <c r="BK1495">
        <v>339.729133305137</v>
      </c>
      <c r="BL1495">
        <v>342.28055989100898</v>
      </c>
      <c r="BM1495">
        <v>346.328350326276</v>
      </c>
      <c r="BN1495">
        <v>344.90710804991699</v>
      </c>
      <c r="BO1495">
        <v>349.165901984968</v>
      </c>
      <c r="BP1495">
        <v>348.68383479179499</v>
      </c>
      <c r="BQ1495">
        <v>355.64198483034397</v>
      </c>
      <c r="BR1495">
        <v>349.71153108520099</v>
      </c>
      <c r="BS1495">
        <v>489.566092099782</v>
      </c>
      <c r="BT1495">
        <v>1151.8238649441901</v>
      </c>
      <c r="BU1495">
        <v>1318.5745620773901</v>
      </c>
      <c r="BV1495">
        <v>1182.9966904482301</v>
      </c>
      <c r="BW1495">
        <v>1021.8083836349</v>
      </c>
      <c r="BX1495">
        <v>891.13350313640603</v>
      </c>
      <c r="BY1495">
        <v>839.14970888214498</v>
      </c>
      <c r="BZ1495">
        <v>776.37969946295698</v>
      </c>
      <c r="CA1495">
        <v>756.22821186030797</v>
      </c>
      <c r="CB1495">
        <v>728.41201731663205</v>
      </c>
      <c r="CC1495">
        <v>719.270861231715</v>
      </c>
      <c r="CD1495">
        <v>676.60684024749503</v>
      </c>
      <c r="CE1495">
        <v>604.22742604431903</v>
      </c>
      <c r="CF1495">
        <v>597.39602662970105</v>
      </c>
      <c r="CG1495">
        <v>584.84515063658603</v>
      </c>
      <c r="CH1495">
        <v>547.743802098213</v>
      </c>
      <c r="CI1495">
        <v>515.14861099761004</v>
      </c>
      <c r="CJ1495">
        <v>479.76698389117598</v>
      </c>
      <c r="CK1495">
        <v>434.597736463763</v>
      </c>
      <c r="CL1495">
        <v>406.34290083411901</v>
      </c>
      <c r="CM1495">
        <v>390.19390716205402</v>
      </c>
      <c r="CN1495">
        <v>384.69299922381202</v>
      </c>
      <c r="CO1495">
        <v>378.14871527064201</v>
      </c>
      <c r="CP1495">
        <v>363.915044795303</v>
      </c>
      <c r="CQ1495">
        <v>372.02941755026097</v>
      </c>
      <c r="CR1495">
        <v>358.12007209675699</v>
      </c>
      <c r="CS1495">
        <v>374.959314196001</v>
      </c>
      <c r="CT1495">
        <v>346.66767004739199</v>
      </c>
      <c r="CU1495">
        <v>341.31928096806803</v>
      </c>
      <c r="CV1495">
        <v>346.86081293891198</v>
      </c>
      <c r="CW1495">
        <v>344.80551369651101</v>
      </c>
      <c r="CX1495">
        <v>342.24899149637298</v>
      </c>
      <c r="CY1495">
        <v>339.14481646033198</v>
      </c>
      <c r="CZ1495">
        <v>343.648511838491</v>
      </c>
      <c r="DA1495">
        <v>329.62870080258699</v>
      </c>
      <c r="DB1495">
        <v>340.58381580710397</v>
      </c>
      <c r="DC1495">
        <v>337.96098553330501</v>
      </c>
      <c r="DD1495">
        <v>344.08913636307</v>
      </c>
      <c r="DE1495">
        <v>346.67315507450701</v>
      </c>
      <c r="DF1495">
        <v>343.27656852628797</v>
      </c>
      <c r="DG1495">
        <v>341.26550973524701</v>
      </c>
      <c r="DH1495">
        <v>339.43577012924601</v>
      </c>
      <c r="DI1495">
        <v>355.67397611937702</v>
      </c>
      <c r="DJ1495">
        <v>347.08395794880801</v>
      </c>
      <c r="DK1495">
        <v>346.98176258679803</v>
      </c>
      <c r="DL1495">
        <v>337.442400993646</v>
      </c>
      <c r="DM1495">
        <v>338.909743790856</v>
      </c>
      <c r="DN1495">
        <v>345.27406098123402</v>
      </c>
      <c r="DO1495">
        <v>345.35114531868902</v>
      </c>
      <c r="DP1495">
        <v>345.73995027972001</v>
      </c>
      <c r="DQ1495">
        <v>339.88736236587698</v>
      </c>
      <c r="DR1495">
        <v>348.35492088168797</v>
      </c>
    </row>
    <row r="1496" spans="1:122" x14ac:dyDescent="0.25">
      <c r="A1496">
        <v>359.03871829105401</v>
      </c>
      <c r="B1496">
        <v>342.57696404902998</v>
      </c>
      <c r="C1496">
        <v>345.75765260063298</v>
      </c>
      <c r="D1496">
        <v>343.47228647300898</v>
      </c>
      <c r="E1496">
        <v>348.25463722643798</v>
      </c>
      <c r="F1496">
        <v>343.64636178612602</v>
      </c>
      <c r="G1496">
        <v>354.86798030694803</v>
      </c>
      <c r="H1496">
        <v>353.40531710111799</v>
      </c>
      <c r="I1496">
        <v>354.744072706662</v>
      </c>
      <c r="J1496">
        <v>347.35760878089098</v>
      </c>
      <c r="K1496">
        <v>353.61472274045599</v>
      </c>
      <c r="L1496">
        <v>347.311110629903</v>
      </c>
      <c r="M1496">
        <v>350.144400513336</v>
      </c>
      <c r="N1496">
        <v>349.44724438602202</v>
      </c>
      <c r="O1496">
        <v>358.35384354838197</v>
      </c>
      <c r="P1496">
        <v>414.20904997028401</v>
      </c>
      <c r="Q1496">
        <v>412.31668029872998</v>
      </c>
      <c r="R1496">
        <v>419.93536342156301</v>
      </c>
      <c r="S1496">
        <v>461.37362882707498</v>
      </c>
      <c r="T1496">
        <v>452.79211874634899</v>
      </c>
      <c r="U1496">
        <v>432.14472708841902</v>
      </c>
      <c r="V1496">
        <v>402.76728854557598</v>
      </c>
      <c r="W1496">
        <v>376.66696056463098</v>
      </c>
      <c r="X1496">
        <v>398.72034949393401</v>
      </c>
      <c r="Y1496">
        <v>390.66323240228002</v>
      </c>
      <c r="Z1496">
        <v>398.09105385302701</v>
      </c>
      <c r="AA1496">
        <v>404.73028225752898</v>
      </c>
      <c r="AB1496">
        <v>436.57203278630999</v>
      </c>
      <c r="AC1496">
        <v>469.25230447771901</v>
      </c>
      <c r="AD1496">
        <v>457.99506727947897</v>
      </c>
      <c r="AE1496">
        <v>445.87024116850603</v>
      </c>
      <c r="AF1496">
        <v>448.21416985512002</v>
      </c>
      <c r="AG1496">
        <v>477.456662831995</v>
      </c>
      <c r="AH1496">
        <v>508.00694869461103</v>
      </c>
      <c r="AI1496">
        <v>513.246969378259</v>
      </c>
      <c r="AJ1496">
        <v>556.69419274382801</v>
      </c>
      <c r="AK1496">
        <v>607.94850006419995</v>
      </c>
      <c r="AL1496">
        <v>669.424849702193</v>
      </c>
      <c r="AM1496">
        <v>746.04505854632896</v>
      </c>
      <c r="AN1496">
        <v>833.34001422134304</v>
      </c>
      <c r="AO1496">
        <v>915.14569721024202</v>
      </c>
      <c r="AP1496">
        <v>1020.72382964374</v>
      </c>
      <c r="AQ1496">
        <v>1132.8288942491299</v>
      </c>
      <c r="AR1496">
        <v>975.73540001310096</v>
      </c>
      <c r="AS1496">
        <v>354.17151990125097</v>
      </c>
      <c r="AT1496">
        <v>347.85601301610399</v>
      </c>
      <c r="AU1496">
        <v>340.84215989364998</v>
      </c>
      <c r="AV1496">
        <v>338.84235375821999</v>
      </c>
      <c r="AW1496">
        <v>346.53310615679601</v>
      </c>
      <c r="AX1496">
        <v>339.94415805257302</v>
      </c>
      <c r="AY1496">
        <v>334.64766823637802</v>
      </c>
      <c r="AZ1496">
        <v>337.26784634067798</v>
      </c>
      <c r="BA1496">
        <v>331.911463498503</v>
      </c>
      <c r="BB1496">
        <v>342.90443627906899</v>
      </c>
      <c r="BC1496">
        <v>340.50691595318699</v>
      </c>
      <c r="BD1496">
        <v>329.953482624527</v>
      </c>
      <c r="BE1496">
        <v>339.90574875537499</v>
      </c>
      <c r="BF1496">
        <v>330.70591284654199</v>
      </c>
      <c r="BG1496">
        <v>325.50521426698202</v>
      </c>
      <c r="BH1496">
        <v>328.76177780282001</v>
      </c>
      <c r="BI1496">
        <v>344.51572185817201</v>
      </c>
      <c r="BJ1496">
        <v>339.28224702734599</v>
      </c>
      <c r="BK1496">
        <v>340.23705023689001</v>
      </c>
      <c r="BL1496">
        <v>343.72864008091</v>
      </c>
      <c r="BM1496">
        <v>346.14536434966197</v>
      </c>
      <c r="BN1496">
        <v>343.585892551965</v>
      </c>
      <c r="BO1496">
        <v>352.22998078661499</v>
      </c>
      <c r="BP1496">
        <v>347.539819668691</v>
      </c>
      <c r="BQ1496">
        <v>352.303860465105</v>
      </c>
      <c r="BR1496">
        <v>349.79870425884701</v>
      </c>
      <c r="BS1496">
        <v>486.13646733826698</v>
      </c>
      <c r="BT1496">
        <v>1126.9539207154401</v>
      </c>
      <c r="BU1496">
        <v>1289.30546767288</v>
      </c>
      <c r="BV1496">
        <v>1158.88482271465</v>
      </c>
      <c r="BW1496">
        <v>998.36184878357994</v>
      </c>
      <c r="BX1496">
        <v>871.06640173670303</v>
      </c>
      <c r="BY1496">
        <v>827.78281496829902</v>
      </c>
      <c r="BZ1496">
        <v>765.19719171232998</v>
      </c>
      <c r="CA1496">
        <v>745.14106275416702</v>
      </c>
      <c r="CB1496">
        <v>721.380550175954</v>
      </c>
      <c r="CC1496">
        <v>702.37933393564094</v>
      </c>
      <c r="CD1496">
        <v>665.86896406821495</v>
      </c>
      <c r="CE1496">
        <v>597.38396098011003</v>
      </c>
      <c r="CF1496">
        <v>589.97697211771106</v>
      </c>
      <c r="CG1496">
        <v>576.67356334381498</v>
      </c>
      <c r="CH1496">
        <v>538.74777033374301</v>
      </c>
      <c r="CI1496">
        <v>511.38640661301099</v>
      </c>
      <c r="CJ1496">
        <v>475.77674709527099</v>
      </c>
      <c r="CK1496">
        <v>431.757700428421</v>
      </c>
      <c r="CL1496">
        <v>404.29590003487999</v>
      </c>
      <c r="CM1496">
        <v>397.72135084228398</v>
      </c>
      <c r="CN1496">
        <v>382.04138578993201</v>
      </c>
      <c r="CO1496">
        <v>381.47114391089099</v>
      </c>
      <c r="CP1496">
        <v>366.96861581757503</v>
      </c>
      <c r="CQ1496">
        <v>373.20675978396201</v>
      </c>
      <c r="CR1496">
        <v>358.30274365690502</v>
      </c>
      <c r="CS1496">
        <v>371.45694691876997</v>
      </c>
      <c r="CT1496">
        <v>353.302774636707</v>
      </c>
      <c r="CU1496">
        <v>338.79929014653698</v>
      </c>
      <c r="CV1496">
        <v>349.29008400845498</v>
      </c>
      <c r="CW1496">
        <v>349.56996853290298</v>
      </c>
      <c r="CX1496">
        <v>339.56085322861202</v>
      </c>
      <c r="CY1496">
        <v>336.70734729294003</v>
      </c>
      <c r="CZ1496">
        <v>342.32564979175902</v>
      </c>
      <c r="DA1496">
        <v>327.12667047466198</v>
      </c>
      <c r="DB1496">
        <v>342.04931238555599</v>
      </c>
      <c r="DC1496">
        <v>338.99159987816898</v>
      </c>
      <c r="DD1496">
        <v>348.10553344754999</v>
      </c>
      <c r="DE1496">
        <v>341.03981929937299</v>
      </c>
      <c r="DF1496">
        <v>344.021175937848</v>
      </c>
      <c r="DG1496">
        <v>343.35993907938399</v>
      </c>
      <c r="DH1496">
        <v>341.911133150941</v>
      </c>
      <c r="DI1496">
        <v>354.734048688163</v>
      </c>
      <c r="DJ1496">
        <v>341.97079339334499</v>
      </c>
      <c r="DK1496">
        <v>344.402425843309</v>
      </c>
      <c r="DL1496">
        <v>342.44183937372799</v>
      </c>
      <c r="DM1496">
        <v>342.78420579724701</v>
      </c>
      <c r="DN1496">
        <v>344.55777169739099</v>
      </c>
      <c r="DO1496">
        <v>339.68090603913402</v>
      </c>
      <c r="DP1496">
        <v>341.42761343950099</v>
      </c>
      <c r="DQ1496">
        <v>341.49206045324598</v>
      </c>
      <c r="DR1496">
        <v>345.46149997762899</v>
      </c>
    </row>
    <row r="1497" spans="1:122" x14ac:dyDescent="0.25">
      <c r="A1497">
        <v>359.27903871829102</v>
      </c>
      <c r="B1497">
        <v>342.57696404902998</v>
      </c>
      <c r="C1497">
        <v>345.75765260063298</v>
      </c>
      <c r="D1497">
        <v>343.47228647300898</v>
      </c>
      <c r="E1497">
        <v>348.25463722643798</v>
      </c>
      <c r="F1497">
        <v>343.64636178612602</v>
      </c>
      <c r="G1497">
        <v>354.86798030694803</v>
      </c>
      <c r="H1497">
        <v>353.40531710111799</v>
      </c>
      <c r="I1497">
        <v>354.744072706662</v>
      </c>
      <c r="J1497">
        <v>347.35760878089098</v>
      </c>
      <c r="K1497">
        <v>353.61472274045599</v>
      </c>
      <c r="L1497">
        <v>347.311110629903</v>
      </c>
      <c r="M1497">
        <v>350.144400513336</v>
      </c>
      <c r="N1497">
        <v>349.44724438602202</v>
      </c>
      <c r="O1497">
        <v>358.35384354838197</v>
      </c>
      <c r="P1497">
        <v>414.20904997028401</v>
      </c>
      <c r="Q1497">
        <v>412.31668029872998</v>
      </c>
      <c r="R1497">
        <v>419.93536342156301</v>
      </c>
      <c r="S1497">
        <v>461.37362882707498</v>
      </c>
      <c r="T1497">
        <v>452.79211874634899</v>
      </c>
      <c r="U1497">
        <v>432.14472708841902</v>
      </c>
      <c r="V1497">
        <v>402.76728854557598</v>
      </c>
      <c r="W1497">
        <v>376.66696056463098</v>
      </c>
      <c r="X1497">
        <v>398.72034949393401</v>
      </c>
      <c r="Y1497">
        <v>390.66323240228002</v>
      </c>
      <c r="Z1497">
        <v>398.09105385302701</v>
      </c>
      <c r="AA1497">
        <v>404.73028225752898</v>
      </c>
      <c r="AB1497">
        <v>436.57203278630999</v>
      </c>
      <c r="AC1497">
        <v>469.25230447771901</v>
      </c>
      <c r="AD1497">
        <v>457.99506727947897</v>
      </c>
      <c r="AE1497">
        <v>445.87024116850603</v>
      </c>
      <c r="AF1497">
        <v>448.21416985512002</v>
      </c>
      <c r="AG1497">
        <v>477.456662831995</v>
      </c>
      <c r="AH1497">
        <v>508.00694869461103</v>
      </c>
      <c r="AI1497">
        <v>513.246969378259</v>
      </c>
      <c r="AJ1497">
        <v>556.69419274382801</v>
      </c>
      <c r="AK1497">
        <v>607.94850006419995</v>
      </c>
      <c r="AL1497">
        <v>669.424849702193</v>
      </c>
      <c r="AM1497">
        <v>746.04505854632896</v>
      </c>
      <c r="AN1497">
        <v>833.34001422134304</v>
      </c>
      <c r="AO1497">
        <v>915.14569721024202</v>
      </c>
      <c r="AP1497">
        <v>1020.72382964374</v>
      </c>
      <c r="AQ1497">
        <v>1132.8288942491299</v>
      </c>
      <c r="AR1497">
        <v>975.73540001310096</v>
      </c>
      <c r="AS1497">
        <v>354.17151990125097</v>
      </c>
      <c r="AT1497">
        <v>347.85601301610399</v>
      </c>
      <c r="AU1497">
        <v>340.84215989364998</v>
      </c>
      <c r="AV1497">
        <v>338.84235375821999</v>
      </c>
      <c r="AW1497">
        <v>346.53310615679601</v>
      </c>
      <c r="AX1497">
        <v>339.94415805257302</v>
      </c>
      <c r="AY1497">
        <v>334.64766823637802</v>
      </c>
      <c r="AZ1497">
        <v>337.26784634067798</v>
      </c>
      <c r="BA1497">
        <v>331.911463498503</v>
      </c>
      <c r="BB1497">
        <v>342.90443627906899</v>
      </c>
      <c r="BC1497">
        <v>340.50691595318699</v>
      </c>
      <c r="BD1497">
        <v>329.953482624527</v>
      </c>
      <c r="BE1497">
        <v>339.90574875537499</v>
      </c>
      <c r="BF1497">
        <v>330.70591284654199</v>
      </c>
      <c r="BG1497">
        <v>325.50521426698202</v>
      </c>
      <c r="BH1497">
        <v>328.76177780282001</v>
      </c>
      <c r="BI1497">
        <v>344.51572185817201</v>
      </c>
      <c r="BJ1497">
        <v>339.28224702734599</v>
      </c>
      <c r="BK1497">
        <v>340.23705023689001</v>
      </c>
      <c r="BL1497">
        <v>343.72864008091</v>
      </c>
      <c r="BM1497">
        <v>346.14536434966197</v>
      </c>
      <c r="BN1497">
        <v>343.585892551965</v>
      </c>
      <c r="BO1497">
        <v>352.22998078661499</v>
      </c>
      <c r="BP1497">
        <v>347.539819668691</v>
      </c>
      <c r="BQ1497">
        <v>352.303860465105</v>
      </c>
      <c r="BR1497">
        <v>349.79870425884701</v>
      </c>
      <c r="BS1497">
        <v>486.13646733826698</v>
      </c>
      <c r="BT1497">
        <v>1126.9539207154401</v>
      </c>
      <c r="BU1497">
        <v>1289.30546767288</v>
      </c>
      <c r="BV1497">
        <v>1158.88482271465</v>
      </c>
      <c r="BW1497">
        <v>998.36184878357994</v>
      </c>
      <c r="BX1497">
        <v>871.06640173670303</v>
      </c>
      <c r="BY1497">
        <v>827.78281496829902</v>
      </c>
      <c r="BZ1497">
        <v>765.19719171232998</v>
      </c>
      <c r="CA1497">
        <v>745.14106275416702</v>
      </c>
      <c r="CB1497">
        <v>721.380550175954</v>
      </c>
      <c r="CC1497">
        <v>702.37933393564094</v>
      </c>
      <c r="CD1497">
        <v>665.86896406821495</v>
      </c>
      <c r="CE1497">
        <v>597.38396098011003</v>
      </c>
      <c r="CF1497">
        <v>589.97697211771106</v>
      </c>
      <c r="CG1497">
        <v>576.67356334381498</v>
      </c>
      <c r="CH1497">
        <v>538.74777033374301</v>
      </c>
      <c r="CI1497">
        <v>511.38640661301099</v>
      </c>
      <c r="CJ1497">
        <v>475.77674709527099</v>
      </c>
      <c r="CK1497">
        <v>431.757700428421</v>
      </c>
      <c r="CL1497">
        <v>404.29590003487999</v>
      </c>
      <c r="CM1497">
        <v>397.72135084228398</v>
      </c>
      <c r="CN1497">
        <v>382.04138578993201</v>
      </c>
      <c r="CO1497">
        <v>381.47114391089099</v>
      </c>
      <c r="CP1497">
        <v>366.96861581757503</v>
      </c>
      <c r="CQ1497">
        <v>373.20675978396201</v>
      </c>
      <c r="CR1497">
        <v>358.30274365690502</v>
      </c>
      <c r="CS1497">
        <v>371.45694691876997</v>
      </c>
      <c r="CT1497">
        <v>353.302774636707</v>
      </c>
      <c r="CU1497">
        <v>338.79929014653698</v>
      </c>
      <c r="CV1497">
        <v>349.29008400845498</v>
      </c>
      <c r="CW1497">
        <v>349.56996853290298</v>
      </c>
      <c r="CX1497">
        <v>339.56085322861202</v>
      </c>
      <c r="CY1497">
        <v>336.70734729294003</v>
      </c>
      <c r="CZ1497">
        <v>342.32564979175902</v>
      </c>
      <c r="DA1497">
        <v>327.12667047466198</v>
      </c>
      <c r="DB1497">
        <v>342.04931238555599</v>
      </c>
      <c r="DC1497">
        <v>338.99159987816898</v>
      </c>
      <c r="DD1497">
        <v>348.10553344754999</v>
      </c>
      <c r="DE1497">
        <v>341.03981929937299</v>
      </c>
      <c r="DF1497">
        <v>344.021175937848</v>
      </c>
      <c r="DG1497">
        <v>343.35993907938399</v>
      </c>
      <c r="DH1497">
        <v>341.911133150941</v>
      </c>
      <c r="DI1497">
        <v>354.734048688163</v>
      </c>
      <c r="DJ1497">
        <v>341.97079339334499</v>
      </c>
      <c r="DK1497">
        <v>344.402425843309</v>
      </c>
      <c r="DL1497">
        <v>342.44183937372799</v>
      </c>
      <c r="DM1497">
        <v>342.78420579724701</v>
      </c>
      <c r="DN1497">
        <v>344.55777169739099</v>
      </c>
      <c r="DO1497">
        <v>339.68090603913402</v>
      </c>
      <c r="DP1497">
        <v>341.42761343950099</v>
      </c>
      <c r="DQ1497">
        <v>341.49206045324598</v>
      </c>
      <c r="DR1497">
        <v>345.46149997762899</v>
      </c>
    </row>
    <row r="1498" spans="1:122" x14ac:dyDescent="0.25">
      <c r="A1498">
        <v>359.51935914552701</v>
      </c>
      <c r="B1498">
        <v>342.57696404902998</v>
      </c>
      <c r="C1498">
        <v>345.75765260063298</v>
      </c>
      <c r="D1498">
        <v>343.47228647300898</v>
      </c>
      <c r="E1498">
        <v>348.25463722643798</v>
      </c>
      <c r="F1498">
        <v>343.64636178612602</v>
      </c>
      <c r="G1498">
        <v>354.86798030694803</v>
      </c>
      <c r="H1498">
        <v>353.40531710111799</v>
      </c>
      <c r="I1498">
        <v>354.744072706662</v>
      </c>
      <c r="J1498">
        <v>347.35760878089098</v>
      </c>
      <c r="K1498">
        <v>353.61472274045599</v>
      </c>
      <c r="L1498">
        <v>347.311110629903</v>
      </c>
      <c r="M1498">
        <v>350.144400513336</v>
      </c>
      <c r="N1498">
        <v>349.44724438602202</v>
      </c>
      <c r="O1498">
        <v>358.35384354838197</v>
      </c>
      <c r="P1498">
        <v>414.20904997028401</v>
      </c>
      <c r="Q1498">
        <v>412.31668029872998</v>
      </c>
      <c r="R1498">
        <v>419.93536342156301</v>
      </c>
      <c r="S1498">
        <v>461.37362882707498</v>
      </c>
      <c r="T1498">
        <v>452.79211874634899</v>
      </c>
      <c r="U1498">
        <v>432.14472708841902</v>
      </c>
      <c r="V1498">
        <v>402.76728854557598</v>
      </c>
      <c r="W1498">
        <v>376.66696056463098</v>
      </c>
      <c r="X1498">
        <v>398.72034949393401</v>
      </c>
      <c r="Y1498">
        <v>390.66323240228002</v>
      </c>
      <c r="Z1498">
        <v>398.09105385302701</v>
      </c>
      <c r="AA1498">
        <v>404.73028225752898</v>
      </c>
      <c r="AB1498">
        <v>436.57203278630999</v>
      </c>
      <c r="AC1498">
        <v>469.25230447771901</v>
      </c>
      <c r="AD1498">
        <v>457.99506727947897</v>
      </c>
      <c r="AE1498">
        <v>445.87024116850603</v>
      </c>
      <c r="AF1498">
        <v>448.21416985512002</v>
      </c>
      <c r="AG1498">
        <v>477.456662831995</v>
      </c>
      <c r="AH1498">
        <v>508.00694869461103</v>
      </c>
      <c r="AI1498">
        <v>513.246969378259</v>
      </c>
      <c r="AJ1498">
        <v>556.69419274382801</v>
      </c>
      <c r="AK1498">
        <v>607.94850006419995</v>
      </c>
      <c r="AL1498">
        <v>669.424849702193</v>
      </c>
      <c r="AM1498">
        <v>746.04505854632896</v>
      </c>
      <c r="AN1498">
        <v>833.34001422134304</v>
      </c>
      <c r="AO1498">
        <v>915.14569721024202</v>
      </c>
      <c r="AP1498">
        <v>1020.72382964374</v>
      </c>
      <c r="AQ1498">
        <v>1132.8288942491299</v>
      </c>
      <c r="AR1498">
        <v>975.73540001310096</v>
      </c>
      <c r="AS1498">
        <v>354.17151990125097</v>
      </c>
      <c r="AT1498">
        <v>347.85601301610399</v>
      </c>
      <c r="AU1498">
        <v>340.84215989364998</v>
      </c>
      <c r="AV1498">
        <v>338.84235375821999</v>
      </c>
      <c r="AW1498">
        <v>346.53310615679601</v>
      </c>
      <c r="AX1498">
        <v>339.94415805257302</v>
      </c>
      <c r="AY1498">
        <v>334.64766823637802</v>
      </c>
      <c r="AZ1498">
        <v>337.26784634067798</v>
      </c>
      <c r="BA1498">
        <v>331.911463498503</v>
      </c>
      <c r="BB1498">
        <v>342.90443627906899</v>
      </c>
      <c r="BC1498">
        <v>340.50691595318699</v>
      </c>
      <c r="BD1498">
        <v>329.953482624527</v>
      </c>
      <c r="BE1498">
        <v>339.90574875537499</v>
      </c>
      <c r="BF1498">
        <v>330.70591284654199</v>
      </c>
      <c r="BG1498">
        <v>325.50521426698202</v>
      </c>
      <c r="BH1498">
        <v>328.76177780282001</v>
      </c>
      <c r="BI1498">
        <v>344.51572185817201</v>
      </c>
      <c r="BJ1498">
        <v>339.28224702734599</v>
      </c>
      <c r="BK1498">
        <v>340.23705023689001</v>
      </c>
      <c r="BL1498">
        <v>343.72864008091</v>
      </c>
      <c r="BM1498">
        <v>346.14536434966197</v>
      </c>
      <c r="BN1498">
        <v>343.585892551965</v>
      </c>
      <c r="BO1498">
        <v>352.22998078661499</v>
      </c>
      <c r="BP1498">
        <v>347.539819668691</v>
      </c>
      <c r="BQ1498">
        <v>352.303860465105</v>
      </c>
      <c r="BR1498">
        <v>349.79870425884701</v>
      </c>
      <c r="BS1498">
        <v>486.13646733826698</v>
      </c>
      <c r="BT1498">
        <v>1126.9539207154401</v>
      </c>
      <c r="BU1498">
        <v>1289.30546767288</v>
      </c>
      <c r="BV1498">
        <v>1158.88482271465</v>
      </c>
      <c r="BW1498">
        <v>998.36184878357994</v>
      </c>
      <c r="BX1498">
        <v>871.06640173670303</v>
      </c>
      <c r="BY1498">
        <v>827.78281496829902</v>
      </c>
      <c r="BZ1498">
        <v>765.19719171232998</v>
      </c>
      <c r="CA1498">
        <v>745.14106275416702</v>
      </c>
      <c r="CB1498">
        <v>721.380550175954</v>
      </c>
      <c r="CC1498">
        <v>702.37933393564094</v>
      </c>
      <c r="CD1498">
        <v>665.86896406821495</v>
      </c>
      <c r="CE1498">
        <v>597.38396098011003</v>
      </c>
      <c r="CF1498">
        <v>589.97697211771106</v>
      </c>
      <c r="CG1498">
        <v>576.67356334381498</v>
      </c>
      <c r="CH1498">
        <v>538.74777033374301</v>
      </c>
      <c r="CI1498">
        <v>511.38640661301099</v>
      </c>
      <c r="CJ1498">
        <v>475.77674709527099</v>
      </c>
      <c r="CK1498">
        <v>431.757700428421</v>
      </c>
      <c r="CL1498">
        <v>404.29590003487999</v>
      </c>
      <c r="CM1498">
        <v>397.72135084228398</v>
      </c>
      <c r="CN1498">
        <v>382.04138578993201</v>
      </c>
      <c r="CO1498">
        <v>381.47114391089099</v>
      </c>
      <c r="CP1498">
        <v>366.96861581757503</v>
      </c>
      <c r="CQ1498">
        <v>373.20675978396201</v>
      </c>
      <c r="CR1498">
        <v>358.30274365690502</v>
      </c>
      <c r="CS1498">
        <v>371.45694691876997</v>
      </c>
      <c r="CT1498">
        <v>353.302774636707</v>
      </c>
      <c r="CU1498">
        <v>338.79929014653698</v>
      </c>
      <c r="CV1498">
        <v>349.29008400845498</v>
      </c>
      <c r="CW1498">
        <v>349.56996853290298</v>
      </c>
      <c r="CX1498">
        <v>339.56085322861202</v>
      </c>
      <c r="CY1498">
        <v>336.70734729294003</v>
      </c>
      <c r="CZ1498">
        <v>342.32564979175902</v>
      </c>
      <c r="DA1498">
        <v>327.12667047466198</v>
      </c>
      <c r="DB1498">
        <v>342.04931238555599</v>
      </c>
      <c r="DC1498">
        <v>338.99159987816898</v>
      </c>
      <c r="DD1498">
        <v>348.10553344754999</v>
      </c>
      <c r="DE1498">
        <v>341.03981929937299</v>
      </c>
      <c r="DF1498">
        <v>344.021175937848</v>
      </c>
      <c r="DG1498">
        <v>343.35993907938399</v>
      </c>
      <c r="DH1498">
        <v>341.911133150941</v>
      </c>
      <c r="DI1498">
        <v>354.734048688163</v>
      </c>
      <c r="DJ1498">
        <v>341.97079339334499</v>
      </c>
      <c r="DK1498">
        <v>344.402425843309</v>
      </c>
      <c r="DL1498">
        <v>342.44183937372799</v>
      </c>
      <c r="DM1498">
        <v>342.78420579724701</v>
      </c>
      <c r="DN1498">
        <v>344.55777169739099</v>
      </c>
      <c r="DO1498">
        <v>339.68090603913402</v>
      </c>
      <c r="DP1498">
        <v>341.42761343950099</v>
      </c>
      <c r="DQ1498">
        <v>341.49206045324598</v>
      </c>
      <c r="DR1498">
        <v>345.46149997762899</v>
      </c>
    </row>
    <row r="1499" spans="1:122" x14ac:dyDescent="0.25">
      <c r="A1499">
        <v>359.75967957276299</v>
      </c>
      <c r="B1499">
        <v>342.57696404902998</v>
      </c>
      <c r="C1499">
        <v>345.75765260063298</v>
      </c>
      <c r="D1499">
        <v>343.47228647300898</v>
      </c>
      <c r="E1499">
        <v>348.25463722643798</v>
      </c>
      <c r="F1499">
        <v>343.64636178612602</v>
      </c>
      <c r="G1499">
        <v>354.86798030694803</v>
      </c>
      <c r="H1499">
        <v>353.40531710111799</v>
      </c>
      <c r="I1499">
        <v>354.744072706662</v>
      </c>
      <c r="J1499">
        <v>347.35760878089098</v>
      </c>
      <c r="K1499">
        <v>353.61472274045599</v>
      </c>
      <c r="L1499">
        <v>347.311110629903</v>
      </c>
      <c r="M1499">
        <v>350.144400513336</v>
      </c>
      <c r="N1499">
        <v>349.44724438602202</v>
      </c>
      <c r="O1499">
        <v>358.35384354838197</v>
      </c>
      <c r="P1499">
        <v>414.20904997028401</v>
      </c>
      <c r="Q1499">
        <v>412.31668029872998</v>
      </c>
      <c r="R1499">
        <v>419.93536342156301</v>
      </c>
      <c r="S1499">
        <v>461.37362882707498</v>
      </c>
      <c r="T1499">
        <v>452.79211874634899</v>
      </c>
      <c r="U1499">
        <v>432.14472708841902</v>
      </c>
      <c r="V1499">
        <v>402.76728854557598</v>
      </c>
      <c r="W1499">
        <v>376.66696056463098</v>
      </c>
      <c r="X1499">
        <v>398.72034949393401</v>
      </c>
      <c r="Y1499">
        <v>390.66323240228002</v>
      </c>
      <c r="Z1499">
        <v>398.09105385302701</v>
      </c>
      <c r="AA1499">
        <v>404.73028225752898</v>
      </c>
      <c r="AB1499">
        <v>436.57203278630999</v>
      </c>
      <c r="AC1499">
        <v>469.25230447771901</v>
      </c>
      <c r="AD1499">
        <v>457.99506727947897</v>
      </c>
      <c r="AE1499">
        <v>445.87024116850603</v>
      </c>
      <c r="AF1499">
        <v>448.21416985512002</v>
      </c>
      <c r="AG1499">
        <v>477.456662831995</v>
      </c>
      <c r="AH1499">
        <v>508.00694869461103</v>
      </c>
      <c r="AI1499">
        <v>513.246969378259</v>
      </c>
      <c r="AJ1499">
        <v>556.69419274382801</v>
      </c>
      <c r="AK1499">
        <v>607.94850006419995</v>
      </c>
      <c r="AL1499">
        <v>669.424849702193</v>
      </c>
      <c r="AM1499">
        <v>746.04505854632896</v>
      </c>
      <c r="AN1499">
        <v>833.34001422134304</v>
      </c>
      <c r="AO1499">
        <v>915.14569721024202</v>
      </c>
      <c r="AP1499">
        <v>1020.72382964374</v>
      </c>
      <c r="AQ1499">
        <v>1132.8288942491299</v>
      </c>
      <c r="AR1499">
        <v>975.73540001310096</v>
      </c>
      <c r="AS1499">
        <v>354.17151990125097</v>
      </c>
      <c r="AT1499">
        <v>347.85601301610399</v>
      </c>
      <c r="AU1499">
        <v>340.84215989364998</v>
      </c>
      <c r="AV1499">
        <v>338.84235375821999</v>
      </c>
      <c r="AW1499">
        <v>346.53310615679601</v>
      </c>
      <c r="AX1499">
        <v>339.94415805257302</v>
      </c>
      <c r="AY1499">
        <v>334.64766823637802</v>
      </c>
      <c r="AZ1499">
        <v>337.26784634067798</v>
      </c>
      <c r="BA1499">
        <v>331.911463498503</v>
      </c>
      <c r="BB1499">
        <v>342.90443627906899</v>
      </c>
      <c r="BC1499">
        <v>340.50691595318699</v>
      </c>
      <c r="BD1499">
        <v>329.953482624527</v>
      </c>
      <c r="BE1499">
        <v>339.90574875537499</v>
      </c>
      <c r="BF1499">
        <v>330.70591284654199</v>
      </c>
      <c r="BG1499">
        <v>325.50521426698202</v>
      </c>
      <c r="BH1499">
        <v>328.76177780282001</v>
      </c>
      <c r="BI1499">
        <v>344.51572185817201</v>
      </c>
      <c r="BJ1499">
        <v>339.28224702734599</v>
      </c>
      <c r="BK1499">
        <v>340.23705023689001</v>
      </c>
      <c r="BL1499">
        <v>343.72864008091</v>
      </c>
      <c r="BM1499">
        <v>346.14536434966197</v>
      </c>
      <c r="BN1499">
        <v>343.585892551965</v>
      </c>
      <c r="BO1499">
        <v>352.22998078661499</v>
      </c>
      <c r="BP1499">
        <v>347.539819668691</v>
      </c>
      <c r="BQ1499">
        <v>352.303860465105</v>
      </c>
      <c r="BR1499">
        <v>349.79870425884701</v>
      </c>
      <c r="BS1499">
        <v>486.13646733826698</v>
      </c>
      <c r="BT1499">
        <v>1126.9539207154401</v>
      </c>
      <c r="BU1499">
        <v>1289.30546767288</v>
      </c>
      <c r="BV1499">
        <v>1158.88482271465</v>
      </c>
      <c r="BW1499">
        <v>998.36184878357994</v>
      </c>
      <c r="BX1499">
        <v>871.06640173670303</v>
      </c>
      <c r="BY1499">
        <v>827.78281496829902</v>
      </c>
      <c r="BZ1499">
        <v>765.19719171232998</v>
      </c>
      <c r="CA1499">
        <v>745.14106275416702</v>
      </c>
      <c r="CB1499">
        <v>721.380550175954</v>
      </c>
      <c r="CC1499">
        <v>702.37933393564094</v>
      </c>
      <c r="CD1499">
        <v>665.86896406821495</v>
      </c>
      <c r="CE1499">
        <v>597.38396098011003</v>
      </c>
      <c r="CF1499">
        <v>589.97697211771106</v>
      </c>
      <c r="CG1499">
        <v>576.67356334381498</v>
      </c>
      <c r="CH1499">
        <v>538.74777033374301</v>
      </c>
      <c r="CI1499">
        <v>511.38640661301099</v>
      </c>
      <c r="CJ1499">
        <v>475.77674709527099</v>
      </c>
      <c r="CK1499">
        <v>431.757700428421</v>
      </c>
      <c r="CL1499">
        <v>404.29590003487999</v>
      </c>
      <c r="CM1499">
        <v>397.72135084228398</v>
      </c>
      <c r="CN1499">
        <v>382.04138578993201</v>
      </c>
      <c r="CO1499">
        <v>381.47114391089099</v>
      </c>
      <c r="CP1499">
        <v>366.96861581757503</v>
      </c>
      <c r="CQ1499">
        <v>373.20675978396201</v>
      </c>
      <c r="CR1499">
        <v>358.30274365690502</v>
      </c>
      <c r="CS1499">
        <v>371.45694691876997</v>
      </c>
      <c r="CT1499">
        <v>353.302774636707</v>
      </c>
      <c r="CU1499">
        <v>338.79929014653698</v>
      </c>
      <c r="CV1499">
        <v>349.29008400845498</v>
      </c>
      <c r="CW1499">
        <v>349.56996853290298</v>
      </c>
      <c r="CX1499">
        <v>339.56085322861202</v>
      </c>
      <c r="CY1499">
        <v>336.70734729294003</v>
      </c>
      <c r="CZ1499">
        <v>342.32564979175902</v>
      </c>
      <c r="DA1499">
        <v>327.12667047466198</v>
      </c>
      <c r="DB1499">
        <v>342.04931238555599</v>
      </c>
      <c r="DC1499">
        <v>338.99159987816898</v>
      </c>
      <c r="DD1499">
        <v>348.10553344754999</v>
      </c>
      <c r="DE1499">
        <v>341.03981929937299</v>
      </c>
      <c r="DF1499">
        <v>344.021175937848</v>
      </c>
      <c r="DG1499">
        <v>343.35993907938399</v>
      </c>
      <c r="DH1499">
        <v>341.911133150941</v>
      </c>
      <c r="DI1499">
        <v>354.734048688163</v>
      </c>
      <c r="DJ1499">
        <v>341.97079339334499</v>
      </c>
      <c r="DK1499">
        <v>344.402425843309</v>
      </c>
      <c r="DL1499">
        <v>342.44183937372799</v>
      </c>
      <c r="DM1499">
        <v>342.78420579724701</v>
      </c>
      <c r="DN1499">
        <v>344.55777169739099</v>
      </c>
      <c r="DO1499">
        <v>339.68090603913402</v>
      </c>
      <c r="DP1499">
        <v>341.42761343950099</v>
      </c>
      <c r="DQ1499">
        <v>341.49206045324598</v>
      </c>
      <c r="DR1499">
        <v>345.46149997762899</v>
      </c>
    </row>
    <row r="1500" spans="1:122" x14ac:dyDescent="0.25">
      <c r="A1500">
        <v>360</v>
      </c>
      <c r="B1500">
        <v>342.57696404902998</v>
      </c>
      <c r="C1500">
        <v>345.75765260063298</v>
      </c>
      <c r="D1500">
        <v>343.47228647300898</v>
      </c>
      <c r="E1500">
        <v>348.25463722643798</v>
      </c>
      <c r="F1500">
        <v>343.64636178612699</v>
      </c>
      <c r="G1500">
        <v>354.86798030694803</v>
      </c>
      <c r="H1500">
        <v>353.40531710111799</v>
      </c>
      <c r="I1500">
        <v>354.744072706662</v>
      </c>
      <c r="J1500">
        <v>347.35760878089098</v>
      </c>
      <c r="K1500">
        <v>353.61472274045599</v>
      </c>
      <c r="L1500">
        <v>347.311110629903</v>
      </c>
      <c r="M1500">
        <v>350.144400513336</v>
      </c>
      <c r="N1500">
        <v>349.44724438602202</v>
      </c>
      <c r="O1500">
        <v>358.35384354838197</v>
      </c>
      <c r="P1500">
        <v>414.20904997028401</v>
      </c>
      <c r="Q1500">
        <v>412.31668029872998</v>
      </c>
      <c r="R1500">
        <v>419.93536342156301</v>
      </c>
      <c r="S1500">
        <v>461.37362882707498</v>
      </c>
      <c r="T1500">
        <v>452.79211874635001</v>
      </c>
      <c r="U1500">
        <v>432.14472708841902</v>
      </c>
      <c r="V1500">
        <v>402.76728854557598</v>
      </c>
      <c r="W1500">
        <v>376.66696056463098</v>
      </c>
      <c r="X1500">
        <v>398.72034949393401</v>
      </c>
      <c r="Y1500">
        <v>390.66323240228002</v>
      </c>
      <c r="Z1500">
        <v>398.09105385302701</v>
      </c>
      <c r="AA1500">
        <v>404.73028225752898</v>
      </c>
      <c r="AB1500">
        <v>436.57203278630999</v>
      </c>
      <c r="AC1500">
        <v>469.25230447771901</v>
      </c>
      <c r="AD1500">
        <v>457.99506727947897</v>
      </c>
      <c r="AE1500">
        <v>445.87024116850603</v>
      </c>
      <c r="AF1500">
        <v>448.21416985512002</v>
      </c>
      <c r="AG1500">
        <v>477.456662831995</v>
      </c>
      <c r="AH1500">
        <v>508.00694869461103</v>
      </c>
      <c r="AI1500">
        <v>513.246969378259</v>
      </c>
      <c r="AJ1500">
        <v>556.69419274382801</v>
      </c>
      <c r="AK1500">
        <v>607.94850006420097</v>
      </c>
      <c r="AL1500">
        <v>669.424849702193</v>
      </c>
      <c r="AM1500">
        <v>746.04505854632896</v>
      </c>
      <c r="AN1500">
        <v>833.34001422134304</v>
      </c>
      <c r="AO1500">
        <v>915.14569721024202</v>
      </c>
      <c r="AP1500">
        <v>1020.72382964374</v>
      </c>
      <c r="AQ1500">
        <v>1132.8288942491299</v>
      </c>
      <c r="AR1500">
        <v>975.73540001310096</v>
      </c>
      <c r="AS1500">
        <v>354.17151990125097</v>
      </c>
      <c r="AT1500">
        <v>347.85601301610399</v>
      </c>
      <c r="AU1500">
        <v>340.84215989364998</v>
      </c>
      <c r="AV1500">
        <v>338.84235375821999</v>
      </c>
      <c r="AW1500">
        <v>346.53310615679601</v>
      </c>
      <c r="AX1500">
        <v>339.94415805257398</v>
      </c>
      <c r="AY1500">
        <v>334.64766823637802</v>
      </c>
      <c r="AZ1500">
        <v>337.26784634067798</v>
      </c>
      <c r="BA1500">
        <v>331.911463498503</v>
      </c>
      <c r="BB1500">
        <v>342.90443627906899</v>
      </c>
      <c r="BC1500">
        <v>340.50691595318699</v>
      </c>
      <c r="BD1500">
        <v>329.953482624527</v>
      </c>
      <c r="BE1500">
        <v>339.90574875537499</v>
      </c>
      <c r="BF1500">
        <v>330.70591284654199</v>
      </c>
      <c r="BG1500">
        <v>325.50521426698202</v>
      </c>
      <c r="BH1500">
        <v>328.76177780282001</v>
      </c>
      <c r="BI1500">
        <v>344.51572185817201</v>
      </c>
      <c r="BJ1500">
        <v>339.28224702734599</v>
      </c>
      <c r="BK1500">
        <v>340.23705023689098</v>
      </c>
      <c r="BL1500">
        <v>343.72864008091</v>
      </c>
      <c r="BM1500">
        <v>346.14536434966197</v>
      </c>
      <c r="BN1500">
        <v>343.585892551965</v>
      </c>
      <c r="BO1500">
        <v>352.22998078661499</v>
      </c>
      <c r="BP1500">
        <v>347.539819668691</v>
      </c>
      <c r="BQ1500">
        <v>352.303860465105</v>
      </c>
      <c r="BR1500">
        <v>349.79870425884701</v>
      </c>
      <c r="BS1500">
        <v>486.13646733826801</v>
      </c>
      <c r="BT1500">
        <v>1126.9539207154401</v>
      </c>
      <c r="BU1500">
        <v>1289.30546767288</v>
      </c>
      <c r="BV1500">
        <v>1158.88482271465</v>
      </c>
      <c r="BW1500">
        <v>998.36184878357903</v>
      </c>
      <c r="BX1500">
        <v>871.06640173670303</v>
      </c>
      <c r="BY1500">
        <v>827.78281496829902</v>
      </c>
      <c r="BZ1500">
        <v>765.19719171232998</v>
      </c>
      <c r="CA1500">
        <v>745.14106275416702</v>
      </c>
      <c r="CB1500">
        <v>721.380550175954</v>
      </c>
      <c r="CC1500">
        <v>702.37933393564094</v>
      </c>
      <c r="CD1500">
        <v>665.86896406821495</v>
      </c>
      <c r="CE1500">
        <v>597.38396098011106</v>
      </c>
      <c r="CF1500">
        <v>589.97697211771106</v>
      </c>
      <c r="CG1500">
        <v>576.67356334381498</v>
      </c>
      <c r="CH1500">
        <v>538.74777033374301</v>
      </c>
      <c r="CI1500">
        <v>511.38640661301099</v>
      </c>
      <c r="CJ1500">
        <v>475.77674709527099</v>
      </c>
      <c r="CK1500">
        <v>431.757700428421</v>
      </c>
      <c r="CL1500">
        <v>404.29590003487999</v>
      </c>
      <c r="CM1500">
        <v>397.72135084228398</v>
      </c>
      <c r="CN1500">
        <v>382.04138578993201</v>
      </c>
      <c r="CO1500">
        <v>381.47114391089099</v>
      </c>
      <c r="CP1500">
        <v>366.96861581757503</v>
      </c>
      <c r="CQ1500">
        <v>373.20675978396201</v>
      </c>
      <c r="CR1500">
        <v>358.30274365690502</v>
      </c>
      <c r="CS1500">
        <v>371.45694691876997</v>
      </c>
      <c r="CT1500">
        <v>353.302774636707</v>
      </c>
      <c r="CU1500">
        <v>338.79929014653698</v>
      </c>
      <c r="CV1500">
        <v>349.29008400845498</v>
      </c>
      <c r="CW1500">
        <v>349.56996853290298</v>
      </c>
      <c r="CX1500">
        <v>339.56085322861202</v>
      </c>
      <c r="CY1500">
        <v>336.70734729294003</v>
      </c>
      <c r="CZ1500">
        <v>342.32564979175902</v>
      </c>
      <c r="DA1500">
        <v>327.12667047466198</v>
      </c>
      <c r="DB1500">
        <v>342.04931238555599</v>
      </c>
      <c r="DC1500">
        <v>338.99159987816898</v>
      </c>
      <c r="DD1500">
        <v>348.10553344754999</v>
      </c>
      <c r="DE1500">
        <v>341.03981929937299</v>
      </c>
      <c r="DF1500">
        <v>344.021175937848</v>
      </c>
      <c r="DG1500">
        <v>343.35993907938399</v>
      </c>
      <c r="DH1500">
        <v>341.911133150941</v>
      </c>
      <c r="DI1500">
        <v>354.734048688163</v>
      </c>
      <c r="DJ1500">
        <v>341.97079339334499</v>
      </c>
      <c r="DK1500">
        <v>344.402425843309</v>
      </c>
      <c r="DL1500">
        <v>342.44183937372799</v>
      </c>
      <c r="DM1500">
        <v>342.78420579724701</v>
      </c>
      <c r="DN1500">
        <v>344.55777169739099</v>
      </c>
      <c r="DO1500">
        <v>339.68090603913402</v>
      </c>
      <c r="DP1500">
        <v>341.42761343950099</v>
      </c>
      <c r="DQ1500">
        <v>341.49206045324598</v>
      </c>
      <c r="DR1500">
        <v>345.46149997762899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C9D1-3D39-4712-B839-7CDAF62FE3CF}">
  <dimension ref="A1:CW1500"/>
  <sheetViews>
    <sheetView tabSelected="1" topLeftCell="CF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 s="1">
        <v>0</v>
      </c>
      <c r="B2">
        <v>348.59696711823102</v>
      </c>
      <c r="C2">
        <v>360.533116599832</v>
      </c>
      <c r="D2">
        <v>352.37863200176099</v>
      </c>
      <c r="E2">
        <v>356.923033396226</v>
      </c>
      <c r="F2">
        <v>395.29480809247502</v>
      </c>
      <c r="G2">
        <v>405.82041641252403</v>
      </c>
      <c r="H2">
        <v>415.74180781403697</v>
      </c>
      <c r="I2">
        <v>445.56903052793302</v>
      </c>
      <c r="J2">
        <v>452.34002796562902</v>
      </c>
      <c r="K2">
        <v>428.53335226221702</v>
      </c>
      <c r="L2">
        <v>402.00052112402</v>
      </c>
      <c r="M2">
        <v>381.05616534493402</v>
      </c>
      <c r="N2">
        <v>403.06641589697</v>
      </c>
      <c r="O2">
        <v>393.83542437006503</v>
      </c>
      <c r="P2">
        <v>405.29476989178897</v>
      </c>
      <c r="Q2">
        <v>424.32211815845699</v>
      </c>
      <c r="R2">
        <v>432.299986452204</v>
      </c>
      <c r="S2">
        <v>470.75191393763498</v>
      </c>
      <c r="T2">
        <v>467.75275332046903</v>
      </c>
      <c r="U2">
        <v>450.54127726353403</v>
      </c>
      <c r="V2">
        <v>456.44244520265801</v>
      </c>
      <c r="W2">
        <v>480.19862887983197</v>
      </c>
      <c r="X2">
        <v>490.77998450548301</v>
      </c>
      <c r="Y2">
        <v>486.227362267008</v>
      </c>
      <c r="Z2">
        <v>509.39932732500699</v>
      </c>
      <c r="AA2">
        <v>540.45441453759702</v>
      </c>
      <c r="AB2">
        <v>574.12962852089595</v>
      </c>
      <c r="AC2">
        <v>615.17780034732505</v>
      </c>
      <c r="AD2">
        <v>678.06725540021398</v>
      </c>
      <c r="AE2">
        <v>761.42850875145905</v>
      </c>
      <c r="AF2">
        <v>832.96236893283196</v>
      </c>
      <c r="AG2">
        <v>914.69155655361396</v>
      </c>
      <c r="AH2">
        <v>762.96462896161904</v>
      </c>
      <c r="AI2">
        <v>341.07294302675501</v>
      </c>
      <c r="AJ2">
        <v>340.29966885277503</v>
      </c>
      <c r="AK2">
        <v>343.58128697754199</v>
      </c>
      <c r="AL2">
        <v>338.72203331846998</v>
      </c>
      <c r="AM2">
        <v>331.07243737231101</v>
      </c>
      <c r="AN2">
        <v>341.27455725066699</v>
      </c>
      <c r="AO2">
        <v>348.46636118322601</v>
      </c>
      <c r="AP2">
        <v>328.240872226482</v>
      </c>
      <c r="AQ2">
        <v>332.54501109213402</v>
      </c>
      <c r="AR2">
        <v>332.72324691622703</v>
      </c>
      <c r="AS2">
        <v>332.942952363286</v>
      </c>
      <c r="AT2">
        <v>345.481205208983</v>
      </c>
      <c r="AU2">
        <v>333.53084584049498</v>
      </c>
      <c r="AV2">
        <v>341.46250100612701</v>
      </c>
      <c r="AW2">
        <v>334.69201843537502</v>
      </c>
      <c r="AX2">
        <v>340.90582682312697</v>
      </c>
      <c r="AY2">
        <v>344.75350181868703</v>
      </c>
      <c r="AZ2">
        <v>333.81091061751403</v>
      </c>
      <c r="BA2">
        <v>342.28641002936598</v>
      </c>
      <c r="BB2">
        <v>332.89407396529799</v>
      </c>
      <c r="BC2">
        <v>343.18009730002098</v>
      </c>
      <c r="BD2">
        <v>335.80313973376298</v>
      </c>
      <c r="BE2">
        <v>341.77107343368402</v>
      </c>
      <c r="BF2">
        <v>343.74053639134502</v>
      </c>
      <c r="BG2">
        <v>349.12256066306497</v>
      </c>
      <c r="BH2">
        <v>355.00598144273698</v>
      </c>
      <c r="BI2">
        <v>463.42515494050002</v>
      </c>
      <c r="BJ2">
        <v>1050.85849895158</v>
      </c>
      <c r="BK2">
        <v>1050.05643381287</v>
      </c>
      <c r="BL2">
        <v>892.41688153824498</v>
      </c>
      <c r="BM2">
        <v>763.38536777423099</v>
      </c>
      <c r="BN2">
        <v>700.75686198597396</v>
      </c>
      <c r="BO2">
        <v>645.48403967225101</v>
      </c>
      <c r="BP2">
        <v>616.27286289075698</v>
      </c>
      <c r="BQ2">
        <v>624.10438591824004</v>
      </c>
      <c r="BR2">
        <v>597.43221176394195</v>
      </c>
      <c r="BS2">
        <v>582.54434612174498</v>
      </c>
      <c r="BT2">
        <v>574.67972193480398</v>
      </c>
      <c r="BU2">
        <v>512.69861775628499</v>
      </c>
      <c r="BV2">
        <v>514.35103553953195</v>
      </c>
      <c r="BW2">
        <v>506.652222906649</v>
      </c>
      <c r="BX2">
        <v>482.60102176113298</v>
      </c>
      <c r="BY2">
        <v>465.77204136108202</v>
      </c>
      <c r="BZ2">
        <v>437.05760547794898</v>
      </c>
      <c r="CA2">
        <v>405.93828245709398</v>
      </c>
      <c r="CB2">
        <v>401.49482375081601</v>
      </c>
      <c r="CC2">
        <v>381.49401724959699</v>
      </c>
      <c r="CD2">
        <v>374.36958196867101</v>
      </c>
      <c r="CE2">
        <v>362.79464190357203</v>
      </c>
      <c r="CF2">
        <v>369.35277955260102</v>
      </c>
      <c r="CG2">
        <v>371.43644178274297</v>
      </c>
      <c r="CH2">
        <v>361.74345159080201</v>
      </c>
      <c r="CI2">
        <v>377.97912808112397</v>
      </c>
      <c r="CJ2">
        <v>346.65757140577</v>
      </c>
      <c r="CK2">
        <v>343.56121424679998</v>
      </c>
      <c r="CL2">
        <v>349.80540224606801</v>
      </c>
      <c r="CM2">
        <v>349.20835774917998</v>
      </c>
      <c r="CN2">
        <v>339.24923722143899</v>
      </c>
      <c r="CO2">
        <v>337.59473204838901</v>
      </c>
      <c r="CP2">
        <v>345.38960341609197</v>
      </c>
      <c r="CQ2">
        <v>332.88658331783103</v>
      </c>
      <c r="CR2">
        <v>341.43842522693302</v>
      </c>
      <c r="CS2">
        <v>337.90409730965501</v>
      </c>
      <c r="CT2">
        <v>346.62284149281402</v>
      </c>
      <c r="CU2">
        <v>352.23032226065499</v>
      </c>
      <c r="CV2">
        <v>340.692448546381</v>
      </c>
      <c r="CW2">
        <v>340.277704423138</v>
      </c>
    </row>
    <row r="3" spans="1:101" x14ac:dyDescent="0.25">
      <c r="A3">
        <v>0.240320427236315</v>
      </c>
      <c r="B3">
        <v>347.61883441993803</v>
      </c>
      <c r="C3">
        <v>359.41553954234303</v>
      </c>
      <c r="D3">
        <v>352.640175504002</v>
      </c>
      <c r="E3">
        <v>356.04505192072298</v>
      </c>
      <c r="F3">
        <v>400.96201220524603</v>
      </c>
      <c r="G3">
        <v>412.45925469961702</v>
      </c>
      <c r="H3">
        <v>419.73992372333697</v>
      </c>
      <c r="I3">
        <v>454.141453990841</v>
      </c>
      <c r="J3">
        <v>463.90177772465398</v>
      </c>
      <c r="K3">
        <v>436.12935993741002</v>
      </c>
      <c r="L3">
        <v>406.64979991635403</v>
      </c>
      <c r="M3">
        <v>385.563925005898</v>
      </c>
      <c r="N3">
        <v>406.59733680070599</v>
      </c>
      <c r="O3">
        <v>396.435761115449</v>
      </c>
      <c r="P3">
        <v>410.968246185954</v>
      </c>
      <c r="Q3">
        <v>430.31489465222103</v>
      </c>
      <c r="R3">
        <v>440.34202038482402</v>
      </c>
      <c r="S3">
        <v>481.33665218386199</v>
      </c>
      <c r="T3">
        <v>479.548600006953</v>
      </c>
      <c r="U3">
        <v>460.41344944357797</v>
      </c>
      <c r="V3">
        <v>465.55421438980801</v>
      </c>
      <c r="W3">
        <v>493.63278796560201</v>
      </c>
      <c r="X3">
        <v>505.99125225254301</v>
      </c>
      <c r="Y3">
        <v>499.97820019465502</v>
      </c>
      <c r="Z3">
        <v>526.04763102836398</v>
      </c>
      <c r="AA3">
        <v>559.51685334786202</v>
      </c>
      <c r="AB3">
        <v>596.90261755549705</v>
      </c>
      <c r="AC3">
        <v>645.15222249029796</v>
      </c>
      <c r="AD3">
        <v>712.7461282255</v>
      </c>
      <c r="AE3">
        <v>805.18113446933603</v>
      </c>
      <c r="AF3">
        <v>885.88461215144196</v>
      </c>
      <c r="AG3">
        <v>977.84060295913901</v>
      </c>
      <c r="AH3">
        <v>812.86019809014601</v>
      </c>
      <c r="AI3">
        <v>343.92597116443199</v>
      </c>
      <c r="AJ3">
        <v>340.47047607245997</v>
      </c>
      <c r="AK3">
        <v>342.36902490960802</v>
      </c>
      <c r="AL3">
        <v>339.66592739127401</v>
      </c>
      <c r="AM3">
        <v>331.20875417850903</v>
      </c>
      <c r="AN3">
        <v>341.79294738698002</v>
      </c>
      <c r="AO3">
        <v>347.84911504917699</v>
      </c>
      <c r="AP3">
        <v>327.01419358223899</v>
      </c>
      <c r="AQ3">
        <v>332.11633658903003</v>
      </c>
      <c r="AR3">
        <v>333.205097255765</v>
      </c>
      <c r="AS3">
        <v>332.891155974372</v>
      </c>
      <c r="AT3">
        <v>344.566019052299</v>
      </c>
      <c r="AU3">
        <v>333.21674118239702</v>
      </c>
      <c r="AV3">
        <v>341.51504368914601</v>
      </c>
      <c r="AW3">
        <v>335.31905068566601</v>
      </c>
      <c r="AX3">
        <v>341.42772282104698</v>
      </c>
      <c r="AY3">
        <v>344.40140748181</v>
      </c>
      <c r="AZ3">
        <v>333.662296736749</v>
      </c>
      <c r="BA3">
        <v>342.29632130789901</v>
      </c>
      <c r="BB3">
        <v>332.62370525115699</v>
      </c>
      <c r="BC3">
        <v>342.81455260858502</v>
      </c>
      <c r="BD3">
        <v>336.12893151880598</v>
      </c>
      <c r="BE3">
        <v>341.908595565761</v>
      </c>
      <c r="BF3">
        <v>344.99090365015201</v>
      </c>
      <c r="BG3">
        <v>349.35849056970898</v>
      </c>
      <c r="BH3">
        <v>356.107900547594</v>
      </c>
      <c r="BI3">
        <v>482.71260230790102</v>
      </c>
      <c r="BJ3">
        <v>1142.2913092553399</v>
      </c>
      <c r="BK3">
        <v>1137.7945566512301</v>
      </c>
      <c r="BL3">
        <v>959.74133275233999</v>
      </c>
      <c r="BM3">
        <v>816.09228903220003</v>
      </c>
      <c r="BN3">
        <v>741.51627297906498</v>
      </c>
      <c r="BO3">
        <v>681.47339447715206</v>
      </c>
      <c r="BP3">
        <v>648.684649475725</v>
      </c>
      <c r="BQ3">
        <v>656.08742511287301</v>
      </c>
      <c r="BR3">
        <v>626.598525711771</v>
      </c>
      <c r="BS3">
        <v>609.38616421616302</v>
      </c>
      <c r="BT3">
        <v>598.28963370214797</v>
      </c>
      <c r="BU3">
        <v>530.36723059811504</v>
      </c>
      <c r="BV3">
        <v>531.406095517165</v>
      </c>
      <c r="BW3">
        <v>523.21493863410899</v>
      </c>
      <c r="BX3">
        <v>497.17736417423299</v>
      </c>
      <c r="BY3">
        <v>478.519316672304</v>
      </c>
      <c r="BZ3">
        <v>446.85811502904301</v>
      </c>
      <c r="CA3">
        <v>412.82590530122502</v>
      </c>
      <c r="CB3">
        <v>405.58755002436601</v>
      </c>
      <c r="CC3">
        <v>384.36832880248102</v>
      </c>
      <c r="CD3">
        <v>376.10186500194197</v>
      </c>
      <c r="CE3">
        <v>364.23297361380401</v>
      </c>
      <c r="CF3">
        <v>370.18317830146901</v>
      </c>
      <c r="CG3">
        <v>371.26259576917198</v>
      </c>
      <c r="CH3">
        <v>361.43886276638602</v>
      </c>
      <c r="CI3">
        <v>379.725819954325</v>
      </c>
      <c r="CJ3">
        <v>344.83266006911703</v>
      </c>
      <c r="CK3">
        <v>343.13218592076902</v>
      </c>
      <c r="CL3">
        <v>348.74442608614498</v>
      </c>
      <c r="CM3">
        <v>349.06566371919803</v>
      </c>
      <c r="CN3">
        <v>338.63307882325</v>
      </c>
      <c r="CO3">
        <v>336.69057412328101</v>
      </c>
      <c r="CP3">
        <v>344.20272918240499</v>
      </c>
      <c r="CQ3">
        <v>332.88786896886802</v>
      </c>
      <c r="CR3">
        <v>340.70400114562398</v>
      </c>
      <c r="CS3">
        <v>337.08070558176701</v>
      </c>
      <c r="CT3">
        <v>345.59908055103699</v>
      </c>
      <c r="CU3">
        <v>350.45760594694798</v>
      </c>
      <c r="CV3">
        <v>339.42614468254101</v>
      </c>
      <c r="CW3">
        <v>339.51919988549702</v>
      </c>
    </row>
    <row r="4" spans="1:101" x14ac:dyDescent="0.25">
      <c r="A4">
        <v>0.48064085447263</v>
      </c>
      <c r="B4">
        <v>347.61883441993803</v>
      </c>
      <c r="C4">
        <v>359.41553954234303</v>
      </c>
      <c r="D4">
        <v>352.640175504002</v>
      </c>
      <c r="E4">
        <v>356.04505192072298</v>
      </c>
      <c r="F4">
        <v>400.96201220524603</v>
      </c>
      <c r="G4">
        <v>412.45925469961702</v>
      </c>
      <c r="H4">
        <v>419.73992372333697</v>
      </c>
      <c r="I4">
        <v>454.141453990841</v>
      </c>
      <c r="J4">
        <v>463.90177772465398</v>
      </c>
      <c r="K4">
        <v>436.12935993741002</v>
      </c>
      <c r="L4">
        <v>406.64979991635403</v>
      </c>
      <c r="M4">
        <v>385.563925005898</v>
      </c>
      <c r="N4">
        <v>406.59733680070599</v>
      </c>
      <c r="O4">
        <v>396.435761115449</v>
      </c>
      <c r="P4">
        <v>410.968246185954</v>
      </c>
      <c r="Q4">
        <v>430.31489465222103</v>
      </c>
      <c r="R4">
        <v>440.34202038482402</v>
      </c>
      <c r="S4">
        <v>481.33665218386199</v>
      </c>
      <c r="T4">
        <v>479.548600006953</v>
      </c>
      <c r="U4">
        <v>460.41344944357797</v>
      </c>
      <c r="V4">
        <v>465.55421438980801</v>
      </c>
      <c r="W4">
        <v>493.63278796560201</v>
      </c>
      <c r="X4">
        <v>505.99125225254301</v>
      </c>
      <c r="Y4">
        <v>499.97820019465502</v>
      </c>
      <c r="Z4">
        <v>526.04763102836398</v>
      </c>
      <c r="AA4">
        <v>559.51685334786202</v>
      </c>
      <c r="AB4">
        <v>596.90261755549705</v>
      </c>
      <c r="AC4">
        <v>645.15222249029796</v>
      </c>
      <c r="AD4">
        <v>712.7461282255</v>
      </c>
      <c r="AE4">
        <v>805.18113446933603</v>
      </c>
      <c r="AF4">
        <v>885.88461215144196</v>
      </c>
      <c r="AG4">
        <v>977.84060295913901</v>
      </c>
      <c r="AH4">
        <v>812.86019809014601</v>
      </c>
      <c r="AI4">
        <v>343.92597116443199</v>
      </c>
      <c r="AJ4">
        <v>340.47047607245997</v>
      </c>
      <c r="AK4">
        <v>342.36902490960802</v>
      </c>
      <c r="AL4">
        <v>339.66592739127401</v>
      </c>
      <c r="AM4">
        <v>331.20875417850903</v>
      </c>
      <c r="AN4">
        <v>341.79294738698002</v>
      </c>
      <c r="AO4">
        <v>347.84911504917699</v>
      </c>
      <c r="AP4">
        <v>327.01419358223899</v>
      </c>
      <c r="AQ4">
        <v>332.11633658903003</v>
      </c>
      <c r="AR4">
        <v>333.205097255765</v>
      </c>
      <c r="AS4">
        <v>332.891155974372</v>
      </c>
      <c r="AT4">
        <v>344.566019052299</v>
      </c>
      <c r="AU4">
        <v>333.21674118239702</v>
      </c>
      <c r="AV4">
        <v>341.51504368914601</v>
      </c>
      <c r="AW4">
        <v>335.31905068566601</v>
      </c>
      <c r="AX4">
        <v>341.42772282104698</v>
      </c>
      <c r="AY4">
        <v>344.40140748181</v>
      </c>
      <c r="AZ4">
        <v>333.662296736749</v>
      </c>
      <c r="BA4">
        <v>342.29632130789901</v>
      </c>
      <c r="BB4">
        <v>332.62370525115699</v>
      </c>
      <c r="BC4">
        <v>342.81455260858502</v>
      </c>
      <c r="BD4">
        <v>336.12893151880598</v>
      </c>
      <c r="BE4">
        <v>341.908595565761</v>
      </c>
      <c r="BF4">
        <v>344.99090365015201</v>
      </c>
      <c r="BG4">
        <v>349.35849056970898</v>
      </c>
      <c r="BH4">
        <v>356.107900547594</v>
      </c>
      <c r="BI4">
        <v>482.71260230790102</v>
      </c>
      <c r="BJ4">
        <v>1142.2913092553399</v>
      </c>
      <c r="BK4">
        <v>1137.7945566512301</v>
      </c>
      <c r="BL4">
        <v>959.74133275233999</v>
      </c>
      <c r="BM4">
        <v>816.09228903220003</v>
      </c>
      <c r="BN4">
        <v>741.51627297906498</v>
      </c>
      <c r="BO4">
        <v>681.47339447715206</v>
      </c>
      <c r="BP4">
        <v>648.684649475725</v>
      </c>
      <c r="BQ4">
        <v>656.08742511287301</v>
      </c>
      <c r="BR4">
        <v>626.598525711771</v>
      </c>
      <c r="BS4">
        <v>609.38616421616302</v>
      </c>
      <c r="BT4">
        <v>598.28963370214797</v>
      </c>
      <c r="BU4">
        <v>530.36723059811504</v>
      </c>
      <c r="BV4">
        <v>531.406095517165</v>
      </c>
      <c r="BW4">
        <v>523.21493863410899</v>
      </c>
      <c r="BX4">
        <v>497.17736417423299</v>
      </c>
      <c r="BY4">
        <v>478.519316672304</v>
      </c>
      <c r="BZ4">
        <v>446.85811502904301</v>
      </c>
      <c r="CA4">
        <v>412.82590530122502</v>
      </c>
      <c r="CB4">
        <v>405.58755002436601</v>
      </c>
      <c r="CC4">
        <v>384.36832880248102</v>
      </c>
      <c r="CD4">
        <v>376.10186500194197</v>
      </c>
      <c r="CE4">
        <v>364.23297361380401</v>
      </c>
      <c r="CF4">
        <v>370.18317830146901</v>
      </c>
      <c r="CG4">
        <v>371.26259576917198</v>
      </c>
      <c r="CH4">
        <v>361.43886276638602</v>
      </c>
      <c r="CI4">
        <v>379.725819954325</v>
      </c>
      <c r="CJ4">
        <v>344.83266006911703</v>
      </c>
      <c r="CK4">
        <v>343.13218592076902</v>
      </c>
      <c r="CL4">
        <v>348.74442608614498</v>
      </c>
      <c r="CM4">
        <v>349.06566371919803</v>
      </c>
      <c r="CN4">
        <v>338.63307882325</v>
      </c>
      <c r="CO4">
        <v>336.69057412328101</v>
      </c>
      <c r="CP4">
        <v>344.20272918240499</v>
      </c>
      <c r="CQ4">
        <v>332.88786896886802</v>
      </c>
      <c r="CR4">
        <v>340.70400114562398</v>
      </c>
      <c r="CS4">
        <v>337.08070558176701</v>
      </c>
      <c r="CT4">
        <v>345.59908055103699</v>
      </c>
      <c r="CU4">
        <v>350.45760594694798</v>
      </c>
      <c r="CV4">
        <v>339.42614468254101</v>
      </c>
      <c r="CW4">
        <v>339.51919988549702</v>
      </c>
    </row>
    <row r="5" spans="1:101" x14ac:dyDescent="0.25">
      <c r="A5">
        <v>0.72096128170894502</v>
      </c>
      <c r="B5">
        <v>347.61883441993803</v>
      </c>
      <c r="C5">
        <v>359.41553954234303</v>
      </c>
      <c r="D5">
        <v>352.640175504002</v>
      </c>
      <c r="E5">
        <v>356.04505192072298</v>
      </c>
      <c r="F5">
        <v>400.96201220524603</v>
      </c>
      <c r="G5">
        <v>412.45925469961702</v>
      </c>
      <c r="H5">
        <v>419.73992372333697</v>
      </c>
      <c r="I5">
        <v>454.141453990841</v>
      </c>
      <c r="J5">
        <v>463.90177772465398</v>
      </c>
      <c r="K5">
        <v>436.12935993741002</v>
      </c>
      <c r="L5">
        <v>406.64979991635403</v>
      </c>
      <c r="M5">
        <v>385.563925005898</v>
      </c>
      <c r="N5">
        <v>406.59733680070599</v>
      </c>
      <c r="O5">
        <v>396.435761115449</v>
      </c>
      <c r="P5">
        <v>410.968246185954</v>
      </c>
      <c r="Q5">
        <v>430.31489465222103</v>
      </c>
      <c r="R5">
        <v>440.34202038482402</v>
      </c>
      <c r="S5">
        <v>481.33665218386199</v>
      </c>
      <c r="T5">
        <v>479.548600006953</v>
      </c>
      <c r="U5">
        <v>460.41344944357797</v>
      </c>
      <c r="V5">
        <v>465.55421438980801</v>
      </c>
      <c r="W5">
        <v>493.63278796560201</v>
      </c>
      <c r="X5">
        <v>505.99125225254301</v>
      </c>
      <c r="Y5">
        <v>499.97820019465502</v>
      </c>
      <c r="Z5">
        <v>526.04763102836398</v>
      </c>
      <c r="AA5">
        <v>559.51685334786202</v>
      </c>
      <c r="AB5">
        <v>596.90261755549705</v>
      </c>
      <c r="AC5">
        <v>645.15222249029796</v>
      </c>
      <c r="AD5">
        <v>712.7461282255</v>
      </c>
      <c r="AE5">
        <v>805.18113446933603</v>
      </c>
      <c r="AF5">
        <v>885.88461215144196</v>
      </c>
      <c r="AG5">
        <v>977.84060295913901</v>
      </c>
      <c r="AH5">
        <v>812.86019809014601</v>
      </c>
      <c r="AI5">
        <v>343.92597116443199</v>
      </c>
      <c r="AJ5">
        <v>340.47047607245997</v>
      </c>
      <c r="AK5">
        <v>342.36902490960802</v>
      </c>
      <c r="AL5">
        <v>339.66592739127401</v>
      </c>
      <c r="AM5">
        <v>331.20875417850903</v>
      </c>
      <c r="AN5">
        <v>341.79294738698002</v>
      </c>
      <c r="AO5">
        <v>347.84911504917699</v>
      </c>
      <c r="AP5">
        <v>327.01419358223899</v>
      </c>
      <c r="AQ5">
        <v>332.11633658903003</v>
      </c>
      <c r="AR5">
        <v>333.205097255765</v>
      </c>
      <c r="AS5">
        <v>332.891155974372</v>
      </c>
      <c r="AT5">
        <v>344.566019052299</v>
      </c>
      <c r="AU5">
        <v>333.21674118239702</v>
      </c>
      <c r="AV5">
        <v>341.51504368914601</v>
      </c>
      <c r="AW5">
        <v>335.31905068566601</v>
      </c>
      <c r="AX5">
        <v>341.42772282104698</v>
      </c>
      <c r="AY5">
        <v>344.40140748181</v>
      </c>
      <c r="AZ5">
        <v>333.662296736749</v>
      </c>
      <c r="BA5">
        <v>342.29632130789901</v>
      </c>
      <c r="BB5">
        <v>332.62370525115699</v>
      </c>
      <c r="BC5">
        <v>342.81455260858502</v>
      </c>
      <c r="BD5">
        <v>336.12893151880598</v>
      </c>
      <c r="BE5">
        <v>341.908595565761</v>
      </c>
      <c r="BF5">
        <v>344.99090365015201</v>
      </c>
      <c r="BG5">
        <v>349.35849056970898</v>
      </c>
      <c r="BH5">
        <v>356.107900547594</v>
      </c>
      <c r="BI5">
        <v>482.71260230790102</v>
      </c>
      <c r="BJ5">
        <v>1142.2913092553399</v>
      </c>
      <c r="BK5">
        <v>1137.7945566512301</v>
      </c>
      <c r="BL5">
        <v>959.74133275233999</v>
      </c>
      <c r="BM5">
        <v>816.09228903220003</v>
      </c>
      <c r="BN5">
        <v>741.51627297906498</v>
      </c>
      <c r="BO5">
        <v>681.47339447715206</v>
      </c>
      <c r="BP5">
        <v>648.684649475725</v>
      </c>
      <c r="BQ5">
        <v>656.08742511287301</v>
      </c>
      <c r="BR5">
        <v>626.598525711771</v>
      </c>
      <c r="BS5">
        <v>609.38616421616302</v>
      </c>
      <c r="BT5">
        <v>598.28963370214797</v>
      </c>
      <c r="BU5">
        <v>530.36723059811504</v>
      </c>
      <c r="BV5">
        <v>531.406095517165</v>
      </c>
      <c r="BW5">
        <v>523.21493863410899</v>
      </c>
      <c r="BX5">
        <v>497.17736417423299</v>
      </c>
      <c r="BY5">
        <v>478.519316672304</v>
      </c>
      <c r="BZ5">
        <v>446.85811502904301</v>
      </c>
      <c r="CA5">
        <v>412.82590530122502</v>
      </c>
      <c r="CB5">
        <v>405.58755002436601</v>
      </c>
      <c r="CC5">
        <v>384.36832880248102</v>
      </c>
      <c r="CD5">
        <v>376.10186500194197</v>
      </c>
      <c r="CE5">
        <v>364.23297361380401</v>
      </c>
      <c r="CF5">
        <v>370.18317830146901</v>
      </c>
      <c r="CG5">
        <v>371.26259576917198</v>
      </c>
      <c r="CH5">
        <v>361.43886276638602</v>
      </c>
      <c r="CI5">
        <v>379.725819954325</v>
      </c>
      <c r="CJ5">
        <v>344.83266006911703</v>
      </c>
      <c r="CK5">
        <v>343.13218592076902</v>
      </c>
      <c r="CL5">
        <v>348.74442608614498</v>
      </c>
      <c r="CM5">
        <v>349.06566371919803</v>
      </c>
      <c r="CN5">
        <v>338.63307882325</v>
      </c>
      <c r="CO5">
        <v>336.69057412328101</v>
      </c>
      <c r="CP5">
        <v>344.20272918240499</v>
      </c>
      <c r="CQ5">
        <v>332.88786896886802</v>
      </c>
      <c r="CR5">
        <v>340.70400114562398</v>
      </c>
      <c r="CS5">
        <v>337.08070558176701</v>
      </c>
      <c r="CT5">
        <v>345.59908055103699</v>
      </c>
      <c r="CU5">
        <v>350.45760594694798</v>
      </c>
      <c r="CV5">
        <v>339.42614468254101</v>
      </c>
      <c r="CW5">
        <v>339.51919988549702</v>
      </c>
    </row>
    <row r="6" spans="1:101" x14ac:dyDescent="0.25">
      <c r="A6">
        <v>0.96128170894525999</v>
      </c>
      <c r="B6">
        <v>347.61883441993803</v>
      </c>
      <c r="C6">
        <v>359.41553954234303</v>
      </c>
      <c r="D6">
        <v>352.640175504002</v>
      </c>
      <c r="E6">
        <v>356.04505192072298</v>
      </c>
      <c r="F6">
        <v>400.96201220524603</v>
      </c>
      <c r="G6">
        <v>412.45925469961702</v>
      </c>
      <c r="H6">
        <v>419.73992372333697</v>
      </c>
      <c r="I6">
        <v>454.141453990841</v>
      </c>
      <c r="J6">
        <v>463.90177772465398</v>
      </c>
      <c r="K6">
        <v>436.12935993741002</v>
      </c>
      <c r="L6">
        <v>406.64979991635403</v>
      </c>
      <c r="M6">
        <v>385.563925005898</v>
      </c>
      <c r="N6">
        <v>406.59733680070599</v>
      </c>
      <c r="O6">
        <v>396.435761115449</v>
      </c>
      <c r="P6">
        <v>410.968246185954</v>
      </c>
      <c r="Q6">
        <v>430.31489465222103</v>
      </c>
      <c r="R6">
        <v>440.34202038482402</v>
      </c>
      <c r="S6">
        <v>481.33665218386199</v>
      </c>
      <c r="T6">
        <v>479.548600006953</v>
      </c>
      <c r="U6">
        <v>460.41344944357797</v>
      </c>
      <c r="V6">
        <v>465.55421438980801</v>
      </c>
      <c r="W6">
        <v>493.63278796560201</v>
      </c>
      <c r="X6">
        <v>505.99125225254301</v>
      </c>
      <c r="Y6">
        <v>499.97820019465502</v>
      </c>
      <c r="Z6">
        <v>526.04763102836398</v>
      </c>
      <c r="AA6">
        <v>559.51685334786202</v>
      </c>
      <c r="AB6">
        <v>596.90261755549705</v>
      </c>
      <c r="AC6">
        <v>645.15222249029796</v>
      </c>
      <c r="AD6">
        <v>712.7461282255</v>
      </c>
      <c r="AE6">
        <v>805.18113446933603</v>
      </c>
      <c r="AF6">
        <v>885.88461215144196</v>
      </c>
      <c r="AG6">
        <v>977.84060295913901</v>
      </c>
      <c r="AH6">
        <v>812.86019809014601</v>
      </c>
      <c r="AI6">
        <v>343.92597116443199</v>
      </c>
      <c r="AJ6">
        <v>340.47047607245997</v>
      </c>
      <c r="AK6">
        <v>342.36902490960802</v>
      </c>
      <c r="AL6">
        <v>339.66592739127401</v>
      </c>
      <c r="AM6">
        <v>331.20875417850903</v>
      </c>
      <c r="AN6">
        <v>341.79294738698002</v>
      </c>
      <c r="AO6">
        <v>347.84911504917699</v>
      </c>
      <c r="AP6">
        <v>327.01419358223899</v>
      </c>
      <c r="AQ6">
        <v>332.11633658903003</v>
      </c>
      <c r="AR6">
        <v>333.205097255765</v>
      </c>
      <c r="AS6">
        <v>332.891155974372</v>
      </c>
      <c r="AT6">
        <v>344.566019052299</v>
      </c>
      <c r="AU6">
        <v>333.21674118239702</v>
      </c>
      <c r="AV6">
        <v>341.51504368914601</v>
      </c>
      <c r="AW6">
        <v>335.31905068566601</v>
      </c>
      <c r="AX6">
        <v>341.42772282104698</v>
      </c>
      <c r="AY6">
        <v>344.40140748181</v>
      </c>
      <c r="AZ6">
        <v>333.662296736749</v>
      </c>
      <c r="BA6">
        <v>342.29632130789901</v>
      </c>
      <c r="BB6">
        <v>332.62370525115699</v>
      </c>
      <c r="BC6">
        <v>342.81455260858502</v>
      </c>
      <c r="BD6">
        <v>336.12893151880598</v>
      </c>
      <c r="BE6">
        <v>341.908595565761</v>
      </c>
      <c r="BF6">
        <v>344.99090365015201</v>
      </c>
      <c r="BG6">
        <v>349.35849056970898</v>
      </c>
      <c r="BH6">
        <v>356.107900547594</v>
      </c>
      <c r="BI6">
        <v>482.71260230790102</v>
      </c>
      <c r="BJ6">
        <v>1142.2913092553399</v>
      </c>
      <c r="BK6">
        <v>1137.7945566512301</v>
      </c>
      <c r="BL6">
        <v>959.74133275233999</v>
      </c>
      <c r="BM6">
        <v>816.09228903220003</v>
      </c>
      <c r="BN6">
        <v>741.51627297906498</v>
      </c>
      <c r="BO6">
        <v>681.47339447715206</v>
      </c>
      <c r="BP6">
        <v>648.684649475725</v>
      </c>
      <c r="BQ6">
        <v>656.08742511287301</v>
      </c>
      <c r="BR6">
        <v>626.598525711771</v>
      </c>
      <c r="BS6">
        <v>609.38616421616302</v>
      </c>
      <c r="BT6">
        <v>598.28963370214797</v>
      </c>
      <c r="BU6">
        <v>530.36723059811504</v>
      </c>
      <c r="BV6">
        <v>531.406095517165</v>
      </c>
      <c r="BW6">
        <v>523.21493863410899</v>
      </c>
      <c r="BX6">
        <v>497.17736417423299</v>
      </c>
      <c r="BY6">
        <v>478.519316672304</v>
      </c>
      <c r="BZ6">
        <v>446.85811502904301</v>
      </c>
      <c r="CA6">
        <v>412.82590530122502</v>
      </c>
      <c r="CB6">
        <v>405.58755002436601</v>
      </c>
      <c r="CC6">
        <v>384.36832880248102</v>
      </c>
      <c r="CD6">
        <v>376.10186500194197</v>
      </c>
      <c r="CE6">
        <v>364.23297361380401</v>
      </c>
      <c r="CF6">
        <v>370.18317830146901</v>
      </c>
      <c r="CG6">
        <v>371.26259576917198</v>
      </c>
      <c r="CH6">
        <v>361.43886276638602</v>
      </c>
      <c r="CI6">
        <v>379.725819954325</v>
      </c>
      <c r="CJ6">
        <v>344.83266006911703</v>
      </c>
      <c r="CK6">
        <v>343.13218592076902</v>
      </c>
      <c r="CL6">
        <v>348.74442608614498</v>
      </c>
      <c r="CM6">
        <v>349.06566371919803</v>
      </c>
      <c r="CN6">
        <v>338.63307882325</v>
      </c>
      <c r="CO6">
        <v>336.69057412328101</v>
      </c>
      <c r="CP6">
        <v>344.20272918240499</v>
      </c>
      <c r="CQ6">
        <v>332.88786896886802</v>
      </c>
      <c r="CR6">
        <v>340.70400114562398</v>
      </c>
      <c r="CS6">
        <v>337.08070558176701</v>
      </c>
      <c r="CT6">
        <v>345.59908055103699</v>
      </c>
      <c r="CU6">
        <v>350.45760594694798</v>
      </c>
      <c r="CV6">
        <v>339.42614468254101</v>
      </c>
      <c r="CW6">
        <v>339.51919988549702</v>
      </c>
    </row>
    <row r="7" spans="1:101" x14ac:dyDescent="0.25">
      <c r="A7">
        <v>1.2016021361815701</v>
      </c>
      <c r="B7">
        <v>347.609824096061</v>
      </c>
      <c r="C7">
        <v>357.933090123532</v>
      </c>
      <c r="D7">
        <v>353.19899481405503</v>
      </c>
      <c r="E7">
        <v>354.32288313348801</v>
      </c>
      <c r="F7">
        <v>399.62249491765402</v>
      </c>
      <c r="G7">
        <v>411.75932014612403</v>
      </c>
      <c r="H7">
        <v>416.83282481823602</v>
      </c>
      <c r="I7">
        <v>452.18849541913301</v>
      </c>
      <c r="J7">
        <v>460.98276408879599</v>
      </c>
      <c r="K7">
        <v>434.08911649044398</v>
      </c>
      <c r="L7">
        <v>404.89640556554798</v>
      </c>
      <c r="M7">
        <v>384.76019881807503</v>
      </c>
      <c r="N7">
        <v>405.813201912159</v>
      </c>
      <c r="O7">
        <v>394.72436204429698</v>
      </c>
      <c r="P7">
        <v>409.09510574018401</v>
      </c>
      <c r="Q7">
        <v>427.654742813746</v>
      </c>
      <c r="R7">
        <v>437.79187081105403</v>
      </c>
      <c r="S7">
        <v>478.25016201546998</v>
      </c>
      <c r="T7">
        <v>477.49367233990898</v>
      </c>
      <c r="U7">
        <v>457.45543957981499</v>
      </c>
      <c r="V7">
        <v>463.09143767089398</v>
      </c>
      <c r="W7">
        <v>490.53783876207598</v>
      </c>
      <c r="X7">
        <v>502.74243897844201</v>
      </c>
      <c r="Y7">
        <v>495.75667813835599</v>
      </c>
      <c r="Z7">
        <v>521.831305073929</v>
      </c>
      <c r="AA7">
        <v>553.24416828474205</v>
      </c>
      <c r="AB7">
        <v>589.07619703207797</v>
      </c>
      <c r="AC7">
        <v>639.88579907689996</v>
      </c>
      <c r="AD7">
        <v>702.08539396046399</v>
      </c>
      <c r="AE7">
        <v>791.47379803556601</v>
      </c>
      <c r="AF7">
        <v>870.14574824221495</v>
      </c>
      <c r="AG7">
        <v>960.48354401545998</v>
      </c>
      <c r="AH7">
        <v>799.09336941648303</v>
      </c>
      <c r="AI7">
        <v>344.470753317613</v>
      </c>
      <c r="AJ7">
        <v>340.28638366150199</v>
      </c>
      <c r="AK7">
        <v>342.55010860586401</v>
      </c>
      <c r="AL7">
        <v>341.01732115468599</v>
      </c>
      <c r="AM7">
        <v>331.92545800288002</v>
      </c>
      <c r="AN7">
        <v>340.646888964146</v>
      </c>
      <c r="AO7">
        <v>346.57631187085099</v>
      </c>
      <c r="AP7">
        <v>327.03744130027201</v>
      </c>
      <c r="AQ7">
        <v>333.21276865494798</v>
      </c>
      <c r="AR7">
        <v>333.46989434589301</v>
      </c>
      <c r="AS7">
        <v>333.85225303572201</v>
      </c>
      <c r="AT7">
        <v>344.98438303845501</v>
      </c>
      <c r="AU7">
        <v>333.06528239068501</v>
      </c>
      <c r="AV7">
        <v>342.22119723379097</v>
      </c>
      <c r="AW7">
        <v>336.60671558800902</v>
      </c>
      <c r="AX7">
        <v>342.56732057720501</v>
      </c>
      <c r="AY7">
        <v>344.15305180265699</v>
      </c>
      <c r="AZ7">
        <v>332.83978234579899</v>
      </c>
      <c r="BA7">
        <v>341.84302324656397</v>
      </c>
      <c r="BB7">
        <v>333.053090644142</v>
      </c>
      <c r="BC7">
        <v>344.18928103908399</v>
      </c>
      <c r="BD7">
        <v>335.545562433089</v>
      </c>
      <c r="BE7">
        <v>342.36406812435001</v>
      </c>
      <c r="BF7">
        <v>345.00700587588898</v>
      </c>
      <c r="BG7">
        <v>348.10498524960502</v>
      </c>
      <c r="BH7">
        <v>357.11150461266698</v>
      </c>
      <c r="BI7">
        <v>478.87120978203097</v>
      </c>
      <c r="BJ7">
        <v>1119.83028357372</v>
      </c>
      <c r="BK7">
        <v>1114.13068584959</v>
      </c>
      <c r="BL7">
        <v>941.85393861145303</v>
      </c>
      <c r="BM7">
        <v>802.816207340044</v>
      </c>
      <c r="BN7">
        <v>729.34254278965295</v>
      </c>
      <c r="BO7">
        <v>672.53476069752003</v>
      </c>
      <c r="BP7">
        <v>640.831167307903</v>
      </c>
      <c r="BQ7">
        <v>647.45330316436502</v>
      </c>
      <c r="BR7">
        <v>619.52295952327995</v>
      </c>
      <c r="BS7">
        <v>602.10397952490302</v>
      </c>
      <c r="BT7">
        <v>591.53853910429996</v>
      </c>
      <c r="BU7">
        <v>525.26764611546901</v>
      </c>
      <c r="BV7">
        <v>526.61899389381495</v>
      </c>
      <c r="BW7">
        <v>519.14123014791096</v>
      </c>
      <c r="BX7">
        <v>492.92098054934598</v>
      </c>
      <c r="BY7">
        <v>474.82200307691301</v>
      </c>
      <c r="BZ7">
        <v>444.73784851770199</v>
      </c>
      <c r="CA7">
        <v>411.695968732702</v>
      </c>
      <c r="CB7">
        <v>404.04103086626998</v>
      </c>
      <c r="CC7">
        <v>382.83096745878402</v>
      </c>
      <c r="CD7">
        <v>375.655023446923</v>
      </c>
      <c r="CE7">
        <v>364.085812966932</v>
      </c>
      <c r="CF7">
        <v>369.21791481699597</v>
      </c>
      <c r="CG7">
        <v>370.98893926631001</v>
      </c>
      <c r="CH7">
        <v>361.07337745587</v>
      </c>
      <c r="CI7">
        <v>379.36073370022899</v>
      </c>
      <c r="CJ7">
        <v>345.19104545228402</v>
      </c>
      <c r="CK7">
        <v>344.00305328719298</v>
      </c>
      <c r="CL7">
        <v>347.85365840815501</v>
      </c>
      <c r="CM7">
        <v>348.90259741549198</v>
      </c>
      <c r="CN7">
        <v>338.77257045969799</v>
      </c>
      <c r="CO7">
        <v>336.34259155779398</v>
      </c>
      <c r="CP7">
        <v>343.36007953824901</v>
      </c>
      <c r="CQ7">
        <v>334.61267562746798</v>
      </c>
      <c r="CR7">
        <v>339.86825488762202</v>
      </c>
      <c r="CS7">
        <v>337.08974435126402</v>
      </c>
      <c r="CT7">
        <v>344.853180333024</v>
      </c>
      <c r="CU7">
        <v>347.999397884622</v>
      </c>
      <c r="CV7">
        <v>340.21157290146499</v>
      </c>
      <c r="CW7">
        <v>339.75047764887199</v>
      </c>
    </row>
    <row r="8" spans="1:101" x14ac:dyDescent="0.25">
      <c r="A8">
        <v>1.44192256341789</v>
      </c>
      <c r="B8">
        <v>348.04024137982202</v>
      </c>
      <c r="C8">
        <v>350.96825068200002</v>
      </c>
      <c r="D8">
        <v>355.69881321902102</v>
      </c>
      <c r="E8">
        <v>352.63381007530302</v>
      </c>
      <c r="F8">
        <v>402.94020706676798</v>
      </c>
      <c r="G8">
        <v>419.17788488202001</v>
      </c>
      <c r="H8">
        <v>411.70322289340999</v>
      </c>
      <c r="I8">
        <v>452.21875084446202</v>
      </c>
      <c r="J8">
        <v>472.02260445217399</v>
      </c>
      <c r="K8">
        <v>436.71216820825998</v>
      </c>
      <c r="L8">
        <v>410.17047463212998</v>
      </c>
      <c r="M8">
        <v>390.01976218145398</v>
      </c>
      <c r="N8">
        <v>411.95724227747797</v>
      </c>
      <c r="O8">
        <v>393.96123674339799</v>
      </c>
      <c r="P8">
        <v>416.83193441333702</v>
      </c>
      <c r="Q8">
        <v>433.98125064752099</v>
      </c>
      <c r="R8">
        <v>446.62134920411501</v>
      </c>
      <c r="S8">
        <v>485.19391511967098</v>
      </c>
      <c r="T8">
        <v>495.28510090699399</v>
      </c>
      <c r="U8">
        <v>465.87982257569399</v>
      </c>
      <c r="V8">
        <v>466.18606777882798</v>
      </c>
      <c r="W8">
        <v>502.82059612424501</v>
      </c>
      <c r="X8">
        <v>512.71372335823503</v>
      </c>
      <c r="Y8">
        <v>498.59094694205402</v>
      </c>
      <c r="Z8">
        <v>525.25655751543195</v>
      </c>
      <c r="AA8">
        <v>549.01793361411796</v>
      </c>
      <c r="AB8">
        <v>575.46148508753004</v>
      </c>
      <c r="AC8">
        <v>646.05872879880997</v>
      </c>
      <c r="AD8">
        <v>704.51617352227197</v>
      </c>
      <c r="AE8">
        <v>789.32563705801897</v>
      </c>
      <c r="AF8">
        <v>870.03326015432594</v>
      </c>
      <c r="AG8">
        <v>965.91469533014595</v>
      </c>
      <c r="AH8">
        <v>808.91750839443102</v>
      </c>
      <c r="AI8">
        <v>351.37158521514999</v>
      </c>
      <c r="AJ8">
        <v>344.42878678839099</v>
      </c>
      <c r="AK8">
        <v>342.53962129691001</v>
      </c>
      <c r="AL8">
        <v>344.55800001624499</v>
      </c>
      <c r="AM8">
        <v>330.64237425936602</v>
      </c>
      <c r="AN8">
        <v>335.635159160424</v>
      </c>
      <c r="AO8">
        <v>339.56295486787599</v>
      </c>
      <c r="AP8">
        <v>327.58774532133998</v>
      </c>
      <c r="AQ8">
        <v>337.14098423609403</v>
      </c>
      <c r="AR8">
        <v>336.48971642122399</v>
      </c>
      <c r="AS8">
        <v>337.32813419440402</v>
      </c>
      <c r="AT8">
        <v>342.13221621691901</v>
      </c>
      <c r="AU8">
        <v>335.13954935569097</v>
      </c>
      <c r="AV8">
        <v>337.53378301568802</v>
      </c>
      <c r="AW8">
        <v>341.165212100205</v>
      </c>
      <c r="AX8">
        <v>343.56651941004799</v>
      </c>
      <c r="AY8">
        <v>337.49641272350101</v>
      </c>
      <c r="AZ8">
        <v>330.33367737560701</v>
      </c>
      <c r="BA8">
        <v>339.40763191632902</v>
      </c>
      <c r="BB8">
        <v>339.951433774507</v>
      </c>
      <c r="BC8">
        <v>348.88694085983099</v>
      </c>
      <c r="BD8">
        <v>338.97445677979101</v>
      </c>
      <c r="BE8">
        <v>344.22682242940601</v>
      </c>
      <c r="BF8">
        <v>346.16698546651702</v>
      </c>
      <c r="BG8">
        <v>342.93894737455298</v>
      </c>
      <c r="BH8">
        <v>356.93947794920001</v>
      </c>
      <c r="BI8">
        <v>486.39131448961399</v>
      </c>
      <c r="BJ8">
        <v>1166.57760630148</v>
      </c>
      <c r="BK8">
        <v>1129.0668526668701</v>
      </c>
      <c r="BL8">
        <v>940.68279573926998</v>
      </c>
      <c r="BM8">
        <v>810.38438603080704</v>
      </c>
      <c r="BN8">
        <v>719.82299027695205</v>
      </c>
      <c r="BO8">
        <v>672.85826663486898</v>
      </c>
      <c r="BP8">
        <v>642.00009230429805</v>
      </c>
      <c r="BQ8">
        <v>642.64381948776497</v>
      </c>
      <c r="BR8">
        <v>616.90004043549595</v>
      </c>
      <c r="BS8">
        <v>603.51944824860698</v>
      </c>
      <c r="BT8">
        <v>586.65808504873303</v>
      </c>
      <c r="BU8">
        <v>521.11897408730704</v>
      </c>
      <c r="BV8">
        <v>521.90701704059097</v>
      </c>
      <c r="BW8">
        <v>518.63657128199998</v>
      </c>
      <c r="BX8">
        <v>498.61364927191403</v>
      </c>
      <c r="BY8">
        <v>470.11506127502798</v>
      </c>
      <c r="BZ8">
        <v>443.99621064320098</v>
      </c>
      <c r="CA8">
        <v>416.16961163249999</v>
      </c>
      <c r="CB8">
        <v>400.52259613040599</v>
      </c>
      <c r="CC8">
        <v>384.52820784897398</v>
      </c>
      <c r="CD8">
        <v>379.22340258359901</v>
      </c>
      <c r="CE8">
        <v>367.05606838504201</v>
      </c>
      <c r="CF8">
        <v>369.42809666103801</v>
      </c>
      <c r="CG8">
        <v>371.77419615305598</v>
      </c>
      <c r="CH8">
        <v>363.08007373146899</v>
      </c>
      <c r="CI8">
        <v>377.96800622121498</v>
      </c>
      <c r="CJ8">
        <v>342.21142646159302</v>
      </c>
      <c r="CK8">
        <v>342.46987452121999</v>
      </c>
      <c r="CL8">
        <v>339.16270256178302</v>
      </c>
      <c r="CM8">
        <v>349.38130127000602</v>
      </c>
      <c r="CN8">
        <v>340.80339190358598</v>
      </c>
      <c r="CO8">
        <v>340.02870689247197</v>
      </c>
      <c r="CP8">
        <v>335.40143445365902</v>
      </c>
      <c r="CQ8">
        <v>344.02389147685398</v>
      </c>
      <c r="CR8">
        <v>338.16064596744002</v>
      </c>
      <c r="CS8">
        <v>339.29602915524202</v>
      </c>
      <c r="CT8">
        <v>344.85918571311299</v>
      </c>
      <c r="CU8">
        <v>343.95589786361199</v>
      </c>
      <c r="CV8">
        <v>340.010325009285</v>
      </c>
      <c r="CW8">
        <v>345.07981307068297</v>
      </c>
    </row>
    <row r="9" spans="1:101" x14ac:dyDescent="0.25">
      <c r="A9">
        <v>1.6822429906542</v>
      </c>
      <c r="B9">
        <v>352.38996460593199</v>
      </c>
      <c r="C9">
        <v>345.36721322335501</v>
      </c>
      <c r="D9">
        <v>350.37429620772099</v>
      </c>
      <c r="E9">
        <v>351.81113560631201</v>
      </c>
      <c r="F9">
        <v>395.89088915209902</v>
      </c>
      <c r="G9">
        <v>416.37203300532502</v>
      </c>
      <c r="H9">
        <v>414.21472091065999</v>
      </c>
      <c r="I9">
        <v>442.83721159094199</v>
      </c>
      <c r="J9">
        <v>469.18739719181701</v>
      </c>
      <c r="K9">
        <v>441.00044165207299</v>
      </c>
      <c r="L9">
        <v>413.89592794578402</v>
      </c>
      <c r="M9">
        <v>389.746953856277</v>
      </c>
      <c r="N9">
        <v>416.86684020831598</v>
      </c>
      <c r="O9">
        <v>405.40353137526103</v>
      </c>
      <c r="P9">
        <v>418.70233306568701</v>
      </c>
      <c r="Q9">
        <v>441.99715743957699</v>
      </c>
      <c r="R9">
        <v>459.72124306511301</v>
      </c>
      <c r="S9">
        <v>488.69763471846699</v>
      </c>
      <c r="T9">
        <v>498.878797147515</v>
      </c>
      <c r="U9">
        <v>466.19450570451198</v>
      </c>
      <c r="V9">
        <v>471.14080608443498</v>
      </c>
      <c r="W9">
        <v>499.57848567350499</v>
      </c>
      <c r="X9">
        <v>491.36291715209001</v>
      </c>
      <c r="Y9">
        <v>472.90664016702402</v>
      </c>
      <c r="Z9">
        <v>493.425222840478</v>
      </c>
      <c r="AA9">
        <v>506.77377719408901</v>
      </c>
      <c r="AB9">
        <v>512.49438103508203</v>
      </c>
      <c r="AC9">
        <v>572.79593475164097</v>
      </c>
      <c r="AD9">
        <v>623.90997837455097</v>
      </c>
      <c r="AE9">
        <v>693.53676857883602</v>
      </c>
      <c r="AF9">
        <v>767.00199961835699</v>
      </c>
      <c r="AG9">
        <v>826.42442312160597</v>
      </c>
      <c r="AH9">
        <v>719.656926792381</v>
      </c>
      <c r="AI9">
        <v>347.29782214905498</v>
      </c>
      <c r="AJ9">
        <v>344.18819876411197</v>
      </c>
      <c r="AK9">
        <v>347.17103144369901</v>
      </c>
      <c r="AL9">
        <v>338.76079317787998</v>
      </c>
      <c r="AM9">
        <v>328.20361205951298</v>
      </c>
      <c r="AN9">
        <v>331.04740850934502</v>
      </c>
      <c r="AO9">
        <v>332.46481226181402</v>
      </c>
      <c r="AP9">
        <v>334.741510638254</v>
      </c>
      <c r="AQ9">
        <v>340.28403563011301</v>
      </c>
      <c r="AR9">
        <v>331.360311598095</v>
      </c>
      <c r="AS9">
        <v>339.06797471983401</v>
      </c>
      <c r="AT9">
        <v>337.50510075525898</v>
      </c>
      <c r="AU9">
        <v>333.82125597500402</v>
      </c>
      <c r="AV9">
        <v>330.85076756350901</v>
      </c>
      <c r="AW9">
        <v>337.08862776823298</v>
      </c>
      <c r="AX9">
        <v>334.37857552376198</v>
      </c>
      <c r="AY9">
        <v>334.993950024176</v>
      </c>
      <c r="AZ9">
        <v>329.54900945544199</v>
      </c>
      <c r="BA9">
        <v>331.94455329539198</v>
      </c>
      <c r="BB9">
        <v>339.17819090691899</v>
      </c>
      <c r="BC9">
        <v>347.68311237765198</v>
      </c>
      <c r="BD9">
        <v>342.06293595262002</v>
      </c>
      <c r="BE9">
        <v>345.39889709682501</v>
      </c>
      <c r="BF9">
        <v>337.43982818411899</v>
      </c>
      <c r="BG9">
        <v>340.90627741026202</v>
      </c>
      <c r="BH9">
        <v>353.722232800482</v>
      </c>
      <c r="BI9">
        <v>483.72397096335601</v>
      </c>
      <c r="BJ9">
        <v>1157.47863528363</v>
      </c>
      <c r="BK9">
        <v>997.86279649548499</v>
      </c>
      <c r="BL9">
        <v>793.46571821043301</v>
      </c>
      <c r="BM9">
        <v>687.39811017254397</v>
      </c>
      <c r="BN9">
        <v>613.32180830867003</v>
      </c>
      <c r="BO9">
        <v>581.31463273710403</v>
      </c>
      <c r="BP9">
        <v>562.09357607386005</v>
      </c>
      <c r="BQ9">
        <v>559.34237627290895</v>
      </c>
      <c r="BR9">
        <v>543.90150873826201</v>
      </c>
      <c r="BS9">
        <v>545.38790041489199</v>
      </c>
      <c r="BT9">
        <v>521.21182809699997</v>
      </c>
      <c r="BU9">
        <v>480.826878031972</v>
      </c>
      <c r="BV9">
        <v>484.50004130347997</v>
      </c>
      <c r="BW9">
        <v>484.54688991978702</v>
      </c>
      <c r="BX9">
        <v>474.94802397315601</v>
      </c>
      <c r="BY9">
        <v>439.45840866557103</v>
      </c>
      <c r="BZ9">
        <v>424.48079712270902</v>
      </c>
      <c r="CA9">
        <v>406.31737883823598</v>
      </c>
      <c r="CB9">
        <v>386.889279060967</v>
      </c>
      <c r="CC9">
        <v>381.93479652272799</v>
      </c>
      <c r="CD9">
        <v>375.34454649261397</v>
      </c>
      <c r="CE9">
        <v>361.13595982005103</v>
      </c>
      <c r="CF9">
        <v>367.34251257934</v>
      </c>
      <c r="CG9">
        <v>372.53375653013001</v>
      </c>
      <c r="CH9">
        <v>364.62277637237901</v>
      </c>
      <c r="CI9">
        <v>368.686301711753</v>
      </c>
      <c r="CJ9">
        <v>345.55376017096199</v>
      </c>
      <c r="CK9">
        <v>342.49037138480003</v>
      </c>
      <c r="CL9">
        <v>337.586615614918</v>
      </c>
      <c r="CM9">
        <v>346.05034662129401</v>
      </c>
      <c r="CN9">
        <v>338.83107429593701</v>
      </c>
      <c r="CO9">
        <v>344.74636449573597</v>
      </c>
      <c r="CP9">
        <v>337.68922555844898</v>
      </c>
      <c r="CQ9">
        <v>347.094285368697</v>
      </c>
      <c r="CR9">
        <v>334.173231752795</v>
      </c>
      <c r="CS9">
        <v>342.10601733861398</v>
      </c>
      <c r="CT9">
        <v>344.53924421361597</v>
      </c>
      <c r="CU9">
        <v>340.19012705188101</v>
      </c>
      <c r="CV9">
        <v>336.40891411579298</v>
      </c>
      <c r="CW9">
        <v>342.40939489035799</v>
      </c>
    </row>
    <row r="10" spans="1:101" x14ac:dyDescent="0.25">
      <c r="A10">
        <v>1.92256341789052</v>
      </c>
      <c r="B10">
        <v>353.20322092070103</v>
      </c>
      <c r="C10">
        <v>345.166492165703</v>
      </c>
      <c r="D10">
        <v>350.30139466836403</v>
      </c>
      <c r="E10">
        <v>352.234406249335</v>
      </c>
      <c r="F10">
        <v>394.708902749559</v>
      </c>
      <c r="G10">
        <v>415.51565541954898</v>
      </c>
      <c r="H10">
        <v>413.75241778068602</v>
      </c>
      <c r="I10">
        <v>440.51533816722002</v>
      </c>
      <c r="J10">
        <v>466.97978910482101</v>
      </c>
      <c r="K10">
        <v>440.44493876430897</v>
      </c>
      <c r="L10">
        <v>414.16524377930898</v>
      </c>
      <c r="M10">
        <v>389.50881991554598</v>
      </c>
      <c r="N10">
        <v>416.88695165075399</v>
      </c>
      <c r="O10">
        <v>405.91867633652203</v>
      </c>
      <c r="P10">
        <v>417.652849743231</v>
      </c>
      <c r="Q10">
        <v>442.09323037260998</v>
      </c>
      <c r="R10">
        <v>458.68534823046298</v>
      </c>
      <c r="S10">
        <v>489.16184569045703</v>
      </c>
      <c r="T10">
        <v>500.53245007158301</v>
      </c>
      <c r="U10">
        <v>465.48063216448298</v>
      </c>
      <c r="V10">
        <v>471.64235157373099</v>
      </c>
      <c r="W10">
        <v>499.15439980122397</v>
      </c>
      <c r="X10">
        <v>488.80902691012301</v>
      </c>
      <c r="Y10">
        <v>470.52405317093098</v>
      </c>
      <c r="Z10">
        <v>489.72889005345598</v>
      </c>
      <c r="AA10">
        <v>502.3008306932</v>
      </c>
      <c r="AB10">
        <v>506.34750225749502</v>
      </c>
      <c r="AC10">
        <v>565.67129707891002</v>
      </c>
      <c r="AD10">
        <v>618.59155852197398</v>
      </c>
      <c r="AE10">
        <v>685.09046794757103</v>
      </c>
      <c r="AF10">
        <v>757.30818071492695</v>
      </c>
      <c r="AG10">
        <v>811.94436659838595</v>
      </c>
      <c r="AH10">
        <v>706.78902004858003</v>
      </c>
      <c r="AI10">
        <v>345.54887593084402</v>
      </c>
      <c r="AJ10">
        <v>344.57255751154202</v>
      </c>
      <c r="AK10">
        <v>347.11918176205597</v>
      </c>
      <c r="AL10">
        <v>338.48711073630398</v>
      </c>
      <c r="AM10">
        <v>328.61516638832597</v>
      </c>
      <c r="AN10">
        <v>330.55282327338199</v>
      </c>
      <c r="AO10">
        <v>331.35701470783999</v>
      </c>
      <c r="AP10">
        <v>335.88065619891802</v>
      </c>
      <c r="AQ10">
        <v>340.35437908949802</v>
      </c>
      <c r="AR10">
        <v>329.81278893235299</v>
      </c>
      <c r="AS10">
        <v>339.400732745043</v>
      </c>
      <c r="AT10">
        <v>337.44824999839699</v>
      </c>
      <c r="AU10">
        <v>332.934758068549</v>
      </c>
      <c r="AV10">
        <v>331.23308833854998</v>
      </c>
      <c r="AW10">
        <v>336.45665097664499</v>
      </c>
      <c r="AX10">
        <v>333.53761152238098</v>
      </c>
      <c r="AY10">
        <v>335.055617901836</v>
      </c>
      <c r="AZ10">
        <v>328.65257144582898</v>
      </c>
      <c r="BA10">
        <v>331.48699569886998</v>
      </c>
      <c r="BB10">
        <v>339.40527467628903</v>
      </c>
      <c r="BC10">
        <v>349.51399895692902</v>
      </c>
      <c r="BD10">
        <v>343.00920206969602</v>
      </c>
      <c r="BE10">
        <v>347.62073560186502</v>
      </c>
      <c r="BF10">
        <v>334.72445952050703</v>
      </c>
      <c r="BG10">
        <v>341.18316969021902</v>
      </c>
      <c r="BH10">
        <v>353.40613648339303</v>
      </c>
      <c r="BI10">
        <v>475.91286603060001</v>
      </c>
      <c r="BJ10">
        <v>1141.0458971650701</v>
      </c>
      <c r="BK10">
        <v>974.40742634395497</v>
      </c>
      <c r="BL10">
        <v>772.345078824089</v>
      </c>
      <c r="BM10">
        <v>670.36871445857605</v>
      </c>
      <c r="BN10">
        <v>598.06620820580702</v>
      </c>
      <c r="BO10">
        <v>569.19314443249095</v>
      </c>
      <c r="BP10">
        <v>549.34520813775703</v>
      </c>
      <c r="BQ10">
        <v>546.79816288979202</v>
      </c>
      <c r="BR10">
        <v>533.75653738495703</v>
      </c>
      <c r="BS10">
        <v>537.47229817402604</v>
      </c>
      <c r="BT10">
        <v>513.16678155729505</v>
      </c>
      <c r="BU10">
        <v>474.862007311963</v>
      </c>
      <c r="BV10">
        <v>478.57243727273999</v>
      </c>
      <c r="BW10">
        <v>479.83198341752501</v>
      </c>
      <c r="BX10">
        <v>469.17586001896598</v>
      </c>
      <c r="BY10">
        <v>432.33184789810798</v>
      </c>
      <c r="BZ10">
        <v>418.396809725835</v>
      </c>
      <c r="CA10">
        <v>404.433654283095</v>
      </c>
      <c r="CB10">
        <v>384.06239962142598</v>
      </c>
      <c r="CC10">
        <v>379.99537565559098</v>
      </c>
      <c r="CD10">
        <v>374.49480984048898</v>
      </c>
      <c r="CE10">
        <v>359.30275510893199</v>
      </c>
      <c r="CF10">
        <v>366.40449873233001</v>
      </c>
      <c r="CG10">
        <v>373.31354791656202</v>
      </c>
      <c r="CH10">
        <v>365.54623778199499</v>
      </c>
      <c r="CI10">
        <v>366.86170755334899</v>
      </c>
      <c r="CJ10">
        <v>347.24768297642203</v>
      </c>
      <c r="CK10">
        <v>342.25097887867099</v>
      </c>
      <c r="CL10">
        <v>336.15607689018901</v>
      </c>
      <c r="CM10">
        <v>345.78748087446297</v>
      </c>
      <c r="CN10">
        <v>338.50978387156101</v>
      </c>
      <c r="CO10">
        <v>344.83751779091</v>
      </c>
      <c r="CP10">
        <v>337.89659137301697</v>
      </c>
      <c r="CQ10">
        <v>347.617809421098</v>
      </c>
      <c r="CR10">
        <v>333.99400003152101</v>
      </c>
      <c r="CS10">
        <v>342.08986301471498</v>
      </c>
      <c r="CT10">
        <v>344.99436746300802</v>
      </c>
      <c r="CU10">
        <v>340.66883379957801</v>
      </c>
      <c r="CV10">
        <v>336.66999769841999</v>
      </c>
      <c r="CW10">
        <v>342.761580201095</v>
      </c>
    </row>
    <row r="11" spans="1:101" x14ac:dyDescent="0.25">
      <c r="A11">
        <v>2.1628838451268302</v>
      </c>
      <c r="B11">
        <v>353.20322092070103</v>
      </c>
      <c r="C11">
        <v>345.166492165703</v>
      </c>
      <c r="D11">
        <v>350.30139466836403</v>
      </c>
      <c r="E11">
        <v>352.234406249335</v>
      </c>
      <c r="F11">
        <v>394.708902749559</v>
      </c>
      <c r="G11">
        <v>415.51565541954898</v>
      </c>
      <c r="H11">
        <v>413.75241778068602</v>
      </c>
      <c r="I11">
        <v>440.51533816722002</v>
      </c>
      <c r="J11">
        <v>466.97978910482101</v>
      </c>
      <c r="K11">
        <v>440.44493876430897</v>
      </c>
      <c r="L11">
        <v>414.16524377930898</v>
      </c>
      <c r="M11">
        <v>389.50881991554598</v>
      </c>
      <c r="N11">
        <v>416.88695165075399</v>
      </c>
      <c r="O11">
        <v>405.91867633652203</v>
      </c>
      <c r="P11">
        <v>417.652849743231</v>
      </c>
      <c r="Q11">
        <v>442.09323037260998</v>
      </c>
      <c r="R11">
        <v>458.68534823046298</v>
      </c>
      <c r="S11">
        <v>489.16184569045703</v>
      </c>
      <c r="T11">
        <v>500.53245007158301</v>
      </c>
      <c r="U11">
        <v>465.48063216448298</v>
      </c>
      <c r="V11">
        <v>471.64235157373099</v>
      </c>
      <c r="W11">
        <v>499.15439980122397</v>
      </c>
      <c r="X11">
        <v>488.80902691012301</v>
      </c>
      <c r="Y11">
        <v>470.52405317093098</v>
      </c>
      <c r="Z11">
        <v>489.72889005345598</v>
      </c>
      <c r="AA11">
        <v>502.3008306932</v>
      </c>
      <c r="AB11">
        <v>506.34750225749502</v>
      </c>
      <c r="AC11">
        <v>565.67129707891002</v>
      </c>
      <c r="AD11">
        <v>618.59155852197398</v>
      </c>
      <c r="AE11">
        <v>685.09046794757103</v>
      </c>
      <c r="AF11">
        <v>757.30818071492695</v>
      </c>
      <c r="AG11">
        <v>811.94436659838595</v>
      </c>
      <c r="AH11">
        <v>706.78902004858003</v>
      </c>
      <c r="AI11">
        <v>345.54887593084402</v>
      </c>
      <c r="AJ11">
        <v>344.57255751154202</v>
      </c>
      <c r="AK11">
        <v>347.11918176205597</v>
      </c>
      <c r="AL11">
        <v>338.48711073630398</v>
      </c>
      <c r="AM11">
        <v>328.61516638832597</v>
      </c>
      <c r="AN11">
        <v>330.55282327338199</v>
      </c>
      <c r="AO11">
        <v>331.35701470783999</v>
      </c>
      <c r="AP11">
        <v>335.88065619891802</v>
      </c>
      <c r="AQ11">
        <v>340.35437908949802</v>
      </c>
      <c r="AR11">
        <v>329.81278893235299</v>
      </c>
      <c r="AS11">
        <v>339.400732745043</v>
      </c>
      <c r="AT11">
        <v>337.44824999839699</v>
      </c>
      <c r="AU11">
        <v>332.934758068549</v>
      </c>
      <c r="AV11">
        <v>331.23308833854998</v>
      </c>
      <c r="AW11">
        <v>336.45665097664499</v>
      </c>
      <c r="AX11">
        <v>333.53761152238098</v>
      </c>
      <c r="AY11">
        <v>335.055617901836</v>
      </c>
      <c r="AZ11">
        <v>328.65257144582898</v>
      </c>
      <c r="BA11">
        <v>331.48699569886998</v>
      </c>
      <c r="BB11">
        <v>339.40527467628903</v>
      </c>
      <c r="BC11">
        <v>349.51399895692902</v>
      </c>
      <c r="BD11">
        <v>343.00920206969602</v>
      </c>
      <c r="BE11">
        <v>347.62073560186502</v>
      </c>
      <c r="BF11">
        <v>334.72445952050703</v>
      </c>
      <c r="BG11">
        <v>341.18316969021902</v>
      </c>
      <c r="BH11">
        <v>353.40613648339303</v>
      </c>
      <c r="BI11">
        <v>475.91286603060001</v>
      </c>
      <c r="BJ11">
        <v>1141.0458971650701</v>
      </c>
      <c r="BK11">
        <v>974.40742634395497</v>
      </c>
      <c r="BL11">
        <v>772.345078824089</v>
      </c>
      <c r="BM11">
        <v>670.36871445857605</v>
      </c>
      <c r="BN11">
        <v>598.06620820580702</v>
      </c>
      <c r="BO11">
        <v>569.19314443249095</v>
      </c>
      <c r="BP11">
        <v>549.34520813775703</v>
      </c>
      <c r="BQ11">
        <v>546.79816288979202</v>
      </c>
      <c r="BR11">
        <v>533.75653738495703</v>
      </c>
      <c r="BS11">
        <v>537.47229817402604</v>
      </c>
      <c r="BT11">
        <v>513.16678155729505</v>
      </c>
      <c r="BU11">
        <v>474.862007311963</v>
      </c>
      <c r="BV11">
        <v>478.57243727273999</v>
      </c>
      <c r="BW11">
        <v>479.83198341752501</v>
      </c>
      <c r="BX11">
        <v>469.17586001896598</v>
      </c>
      <c r="BY11">
        <v>432.33184789810798</v>
      </c>
      <c r="BZ11">
        <v>418.396809725835</v>
      </c>
      <c r="CA11">
        <v>404.433654283095</v>
      </c>
      <c r="CB11">
        <v>384.06239962142598</v>
      </c>
      <c r="CC11">
        <v>379.99537565559098</v>
      </c>
      <c r="CD11">
        <v>374.49480984048898</v>
      </c>
      <c r="CE11">
        <v>359.30275510893199</v>
      </c>
      <c r="CF11">
        <v>366.40449873233001</v>
      </c>
      <c r="CG11">
        <v>373.31354791656202</v>
      </c>
      <c r="CH11">
        <v>365.54623778199499</v>
      </c>
      <c r="CI11">
        <v>366.86170755334899</v>
      </c>
      <c r="CJ11">
        <v>347.24768297642203</v>
      </c>
      <c r="CK11">
        <v>342.25097887867099</v>
      </c>
      <c r="CL11">
        <v>336.15607689018901</v>
      </c>
      <c r="CM11">
        <v>345.78748087446297</v>
      </c>
      <c r="CN11">
        <v>338.50978387156101</v>
      </c>
      <c r="CO11">
        <v>344.83751779091</v>
      </c>
      <c r="CP11">
        <v>337.89659137301697</v>
      </c>
      <c r="CQ11">
        <v>347.617809421098</v>
      </c>
      <c r="CR11">
        <v>333.99400003152101</v>
      </c>
      <c r="CS11">
        <v>342.08986301471498</v>
      </c>
      <c r="CT11">
        <v>344.99436746300802</v>
      </c>
      <c r="CU11">
        <v>340.66883379957801</v>
      </c>
      <c r="CV11">
        <v>336.66999769841999</v>
      </c>
      <c r="CW11">
        <v>342.761580201095</v>
      </c>
    </row>
    <row r="12" spans="1:101" x14ac:dyDescent="0.25">
      <c r="A12">
        <v>2.4032042723631499</v>
      </c>
      <c r="B12">
        <v>354.63758558130598</v>
      </c>
      <c r="C12">
        <v>347.12731466946599</v>
      </c>
      <c r="D12">
        <v>350.472496555992</v>
      </c>
      <c r="E12">
        <v>352.57065128583702</v>
      </c>
      <c r="F12">
        <v>393.32124393562202</v>
      </c>
      <c r="G12">
        <v>411.95543711024101</v>
      </c>
      <c r="H12">
        <v>412.44339618641902</v>
      </c>
      <c r="I12">
        <v>436.91449119995201</v>
      </c>
      <c r="J12">
        <v>463.84278202817899</v>
      </c>
      <c r="K12">
        <v>436.93173318079698</v>
      </c>
      <c r="L12">
        <v>410.928723705366</v>
      </c>
      <c r="M12">
        <v>389.20112066511501</v>
      </c>
      <c r="N12">
        <v>413.94861886581299</v>
      </c>
      <c r="O12">
        <v>403.934863999063</v>
      </c>
      <c r="P12">
        <v>415.97321681889099</v>
      </c>
      <c r="Q12">
        <v>438.10480319947499</v>
      </c>
      <c r="R12">
        <v>454.72402577259601</v>
      </c>
      <c r="S12">
        <v>482.49447645034201</v>
      </c>
      <c r="T12">
        <v>495.043385493762</v>
      </c>
      <c r="U12">
        <v>460.92595314310398</v>
      </c>
      <c r="V12">
        <v>467.24599712543397</v>
      </c>
      <c r="W12">
        <v>493.89477074543498</v>
      </c>
      <c r="X12">
        <v>483.95749699557899</v>
      </c>
      <c r="Y12">
        <v>465.01643828720597</v>
      </c>
      <c r="Z12">
        <v>483.66685928827098</v>
      </c>
      <c r="AA12">
        <v>496.19545484764302</v>
      </c>
      <c r="AB12">
        <v>500.47588361578698</v>
      </c>
      <c r="AC12">
        <v>556.52755723459302</v>
      </c>
      <c r="AD12">
        <v>610.47564100462398</v>
      </c>
      <c r="AE12">
        <v>673.19735402001197</v>
      </c>
      <c r="AF12">
        <v>741.01024445739904</v>
      </c>
      <c r="AG12">
        <v>794.34118973802299</v>
      </c>
      <c r="AH12">
        <v>693.58459919058896</v>
      </c>
      <c r="AI12">
        <v>345.75444010375202</v>
      </c>
      <c r="AJ12">
        <v>345.20916678935401</v>
      </c>
      <c r="AK12">
        <v>346.22314795708502</v>
      </c>
      <c r="AL12">
        <v>338.83715427039198</v>
      </c>
      <c r="AM12">
        <v>329.5539881231</v>
      </c>
      <c r="AN12">
        <v>332.34065657052503</v>
      </c>
      <c r="AO12">
        <v>332.54099456297598</v>
      </c>
      <c r="AP12">
        <v>337.001387263472</v>
      </c>
      <c r="AQ12">
        <v>338.67602363349903</v>
      </c>
      <c r="AR12">
        <v>329.09376967627998</v>
      </c>
      <c r="AS12">
        <v>340.16365672359899</v>
      </c>
      <c r="AT12">
        <v>336.96049952879002</v>
      </c>
      <c r="AU12">
        <v>333.20272369563003</v>
      </c>
      <c r="AV12">
        <v>331.80067540009998</v>
      </c>
      <c r="AW12">
        <v>335.15827116912698</v>
      </c>
      <c r="AX12">
        <v>333.58506207815901</v>
      </c>
      <c r="AY12">
        <v>334.68024143747903</v>
      </c>
      <c r="AZ12">
        <v>328.78532164228102</v>
      </c>
      <c r="BA12">
        <v>330.66501690054298</v>
      </c>
      <c r="BB12">
        <v>339.81238959247997</v>
      </c>
      <c r="BC12">
        <v>348.43375983073503</v>
      </c>
      <c r="BD12">
        <v>342.61703058240403</v>
      </c>
      <c r="BE12">
        <v>346.815540108638</v>
      </c>
      <c r="BF12">
        <v>336.62024029404898</v>
      </c>
      <c r="BG12">
        <v>342.50394669091298</v>
      </c>
      <c r="BH12">
        <v>351.23603926532098</v>
      </c>
      <c r="BI12">
        <v>470.68301006362202</v>
      </c>
      <c r="BJ12">
        <v>1111.27325343491</v>
      </c>
      <c r="BK12">
        <v>951.83642393027503</v>
      </c>
      <c r="BL12">
        <v>757.21852686045497</v>
      </c>
      <c r="BM12">
        <v>657.98085488851098</v>
      </c>
      <c r="BN12">
        <v>589.30426924063897</v>
      </c>
      <c r="BO12">
        <v>560.86473201602098</v>
      </c>
      <c r="BP12">
        <v>542.94374106454597</v>
      </c>
      <c r="BQ12">
        <v>538.77387545629097</v>
      </c>
      <c r="BR12">
        <v>529.06596075783398</v>
      </c>
      <c r="BS12">
        <v>531.11631934137802</v>
      </c>
      <c r="BT12">
        <v>507.58215557717102</v>
      </c>
      <c r="BU12">
        <v>469.03561347030598</v>
      </c>
      <c r="BV12">
        <v>474.81771545932497</v>
      </c>
      <c r="BW12">
        <v>474.41633016126701</v>
      </c>
      <c r="BX12">
        <v>464.59869718017598</v>
      </c>
      <c r="BY12">
        <v>428.96051181496398</v>
      </c>
      <c r="BZ12">
        <v>415.21107243741</v>
      </c>
      <c r="CA12">
        <v>403.51243849199699</v>
      </c>
      <c r="CB12">
        <v>382.58622532063703</v>
      </c>
      <c r="CC12">
        <v>379.35597972124901</v>
      </c>
      <c r="CD12">
        <v>372.45443476483598</v>
      </c>
      <c r="CE12">
        <v>359.79696592672798</v>
      </c>
      <c r="CF12">
        <v>367.84299349541698</v>
      </c>
      <c r="CG12">
        <v>372.83585640895501</v>
      </c>
      <c r="CH12">
        <v>365.81363784673101</v>
      </c>
      <c r="CI12">
        <v>366.96204234526698</v>
      </c>
      <c r="CJ12">
        <v>346.67897372189299</v>
      </c>
      <c r="CK12">
        <v>341.42004782004398</v>
      </c>
      <c r="CL12">
        <v>336.67532188801499</v>
      </c>
      <c r="CM12">
        <v>346.90532412155602</v>
      </c>
      <c r="CN12">
        <v>338.67753948929197</v>
      </c>
      <c r="CO12">
        <v>346.079800615441</v>
      </c>
      <c r="CP12">
        <v>339.70166622284302</v>
      </c>
      <c r="CQ12">
        <v>347.02993711170598</v>
      </c>
      <c r="CR12">
        <v>334.67890401975001</v>
      </c>
      <c r="CS12">
        <v>341.81534232036603</v>
      </c>
      <c r="CT12">
        <v>344.37022906612299</v>
      </c>
      <c r="CU12">
        <v>342.78630957081299</v>
      </c>
      <c r="CV12">
        <v>336.88229374838801</v>
      </c>
      <c r="CW12">
        <v>342.44730188141602</v>
      </c>
    </row>
    <row r="13" spans="1:101" x14ac:dyDescent="0.25">
      <c r="A13">
        <v>2.6435246995994599</v>
      </c>
      <c r="B13">
        <v>358.68595579394798</v>
      </c>
      <c r="C13">
        <v>345.17347782360201</v>
      </c>
      <c r="D13">
        <v>349.90269331932097</v>
      </c>
      <c r="E13">
        <v>352.99638164084399</v>
      </c>
      <c r="F13">
        <v>394.73769210416202</v>
      </c>
      <c r="G13">
        <v>407.38801450346301</v>
      </c>
      <c r="H13">
        <v>420.08844260419397</v>
      </c>
      <c r="I13">
        <v>435.89663270183598</v>
      </c>
      <c r="J13">
        <v>466.96314952064102</v>
      </c>
      <c r="K13">
        <v>442.500858813359</v>
      </c>
      <c r="L13">
        <v>414.66119803731402</v>
      </c>
      <c r="M13">
        <v>396.866248228968</v>
      </c>
      <c r="N13">
        <v>408.11317941365598</v>
      </c>
      <c r="O13">
        <v>405.90283760163402</v>
      </c>
      <c r="P13">
        <v>416.06487984166603</v>
      </c>
      <c r="Q13">
        <v>439.30331541964398</v>
      </c>
      <c r="R13">
        <v>452.22161167283002</v>
      </c>
      <c r="S13">
        <v>475.963719449118</v>
      </c>
      <c r="T13">
        <v>489.61197121281202</v>
      </c>
      <c r="U13">
        <v>456.50814184906199</v>
      </c>
      <c r="V13">
        <v>465.25717553476397</v>
      </c>
      <c r="W13">
        <v>491.18634196910102</v>
      </c>
      <c r="X13">
        <v>476.64279645302702</v>
      </c>
      <c r="Y13">
        <v>459.79787149762001</v>
      </c>
      <c r="Z13">
        <v>476.03972763161698</v>
      </c>
      <c r="AA13">
        <v>493.86697856788697</v>
      </c>
      <c r="AB13">
        <v>504.240836388476</v>
      </c>
      <c r="AC13">
        <v>548.16513868808397</v>
      </c>
      <c r="AD13">
        <v>608.69893585560396</v>
      </c>
      <c r="AE13">
        <v>668.28036557786197</v>
      </c>
      <c r="AF13">
        <v>738.67480152900498</v>
      </c>
      <c r="AG13">
        <v>785.006593887534</v>
      </c>
      <c r="AH13">
        <v>683.53560800848402</v>
      </c>
      <c r="AI13">
        <v>342.27860515335402</v>
      </c>
      <c r="AJ13">
        <v>344.22113022421303</v>
      </c>
      <c r="AK13">
        <v>343.39863808148101</v>
      </c>
      <c r="AL13">
        <v>336.24639667410298</v>
      </c>
      <c r="AM13">
        <v>333.15690800689902</v>
      </c>
      <c r="AN13">
        <v>337.90602684141101</v>
      </c>
      <c r="AO13">
        <v>336.33535021041303</v>
      </c>
      <c r="AP13">
        <v>340.28240550189702</v>
      </c>
      <c r="AQ13">
        <v>333.387884762243</v>
      </c>
      <c r="AR13">
        <v>325.51433624466898</v>
      </c>
      <c r="AS13">
        <v>342.24862532788399</v>
      </c>
      <c r="AT13">
        <v>332.35450537798698</v>
      </c>
      <c r="AU13">
        <v>334.47532598620199</v>
      </c>
      <c r="AV13">
        <v>332.92822100546499</v>
      </c>
      <c r="AW13">
        <v>333.91031691766199</v>
      </c>
      <c r="AX13">
        <v>332.192457805206</v>
      </c>
      <c r="AY13">
        <v>336.01162589581901</v>
      </c>
      <c r="AZ13">
        <v>332.80809049688702</v>
      </c>
      <c r="BA13">
        <v>329.53324249932302</v>
      </c>
      <c r="BB13">
        <v>334.96841467960701</v>
      </c>
      <c r="BC13">
        <v>343.27408007744498</v>
      </c>
      <c r="BD13">
        <v>346.77653203501302</v>
      </c>
      <c r="BE13">
        <v>343.072536253772</v>
      </c>
      <c r="BF13">
        <v>341.43208030257199</v>
      </c>
      <c r="BG13">
        <v>343.85307474832598</v>
      </c>
      <c r="BH13">
        <v>343.67851278492401</v>
      </c>
      <c r="BI13">
        <v>465.472786394921</v>
      </c>
      <c r="BJ13">
        <v>1095.0879146073901</v>
      </c>
      <c r="BK13">
        <v>941.60592071748999</v>
      </c>
      <c r="BL13">
        <v>747.693764690394</v>
      </c>
      <c r="BM13">
        <v>650.69415901986395</v>
      </c>
      <c r="BN13">
        <v>583.58288580791805</v>
      </c>
      <c r="BO13">
        <v>554.28697482813595</v>
      </c>
      <c r="BP13">
        <v>538.96094922952</v>
      </c>
      <c r="BQ13">
        <v>531.66270630987299</v>
      </c>
      <c r="BR13">
        <v>534.05701677167497</v>
      </c>
      <c r="BS13">
        <v>530.013175853235</v>
      </c>
      <c r="BT13">
        <v>504.47981454521198</v>
      </c>
      <c r="BU13">
        <v>464.45705023305601</v>
      </c>
      <c r="BV13">
        <v>474.13087458766802</v>
      </c>
      <c r="BW13">
        <v>473.80362137867098</v>
      </c>
      <c r="BX13">
        <v>461.234193906896</v>
      </c>
      <c r="BY13">
        <v>430.41445877075199</v>
      </c>
      <c r="BZ13">
        <v>407.424461024165</v>
      </c>
      <c r="CA13">
        <v>406.19421753278999</v>
      </c>
      <c r="CB13">
        <v>384.13853551923597</v>
      </c>
      <c r="CC13">
        <v>376.81477118768902</v>
      </c>
      <c r="CD13">
        <v>370.64591156325002</v>
      </c>
      <c r="CE13">
        <v>366.11649824480497</v>
      </c>
      <c r="CF13">
        <v>372.283111286382</v>
      </c>
      <c r="CG13">
        <v>376.531579299219</v>
      </c>
      <c r="CH13">
        <v>367.930013250537</v>
      </c>
      <c r="CI13">
        <v>365.69321664199902</v>
      </c>
      <c r="CJ13">
        <v>344.30348408762399</v>
      </c>
      <c r="CK13">
        <v>342.51781851672899</v>
      </c>
      <c r="CL13">
        <v>341.082539471421</v>
      </c>
      <c r="CM13">
        <v>344.41399272652097</v>
      </c>
      <c r="CN13">
        <v>332.02595452616202</v>
      </c>
      <c r="CO13">
        <v>347.35049269811498</v>
      </c>
      <c r="CP13">
        <v>347.69805519890701</v>
      </c>
      <c r="CQ13">
        <v>341.77033229384</v>
      </c>
      <c r="CR13">
        <v>336.30432479293302</v>
      </c>
      <c r="CS13">
        <v>341.42197611270302</v>
      </c>
      <c r="CT13">
        <v>341.773944187241</v>
      </c>
      <c r="CU13">
        <v>348.14170652269399</v>
      </c>
      <c r="CV13">
        <v>333.485635154291</v>
      </c>
      <c r="CW13">
        <v>337.311585915416</v>
      </c>
    </row>
    <row r="14" spans="1:101" x14ac:dyDescent="0.25">
      <c r="A14">
        <v>2.8838451268357801</v>
      </c>
      <c r="B14">
        <v>358.21654535542598</v>
      </c>
      <c r="C14">
        <v>343.63331703348302</v>
      </c>
      <c r="D14">
        <v>351.11318255350801</v>
      </c>
      <c r="E14">
        <v>350.57961984052002</v>
      </c>
      <c r="F14">
        <v>401.49119583875301</v>
      </c>
      <c r="G14">
        <v>414.506271302649</v>
      </c>
      <c r="H14">
        <v>429.51895296053902</v>
      </c>
      <c r="I14">
        <v>447.62139827101601</v>
      </c>
      <c r="J14">
        <v>485.20181087987601</v>
      </c>
      <c r="K14">
        <v>451.63500889412597</v>
      </c>
      <c r="L14">
        <v>422.105518054774</v>
      </c>
      <c r="M14">
        <v>402.94241028090698</v>
      </c>
      <c r="N14">
        <v>408.51507112815301</v>
      </c>
      <c r="O14">
        <v>410.58193190947202</v>
      </c>
      <c r="P14">
        <v>426.14222961721799</v>
      </c>
      <c r="Q14">
        <v>449.31522060666498</v>
      </c>
      <c r="R14">
        <v>463.54402250032598</v>
      </c>
      <c r="S14">
        <v>492.91618049666903</v>
      </c>
      <c r="T14">
        <v>496.88294840166299</v>
      </c>
      <c r="U14">
        <v>467.657326712795</v>
      </c>
      <c r="V14">
        <v>478.89830336636101</v>
      </c>
      <c r="W14">
        <v>500.04039021974199</v>
      </c>
      <c r="X14">
        <v>486.24193767813699</v>
      </c>
      <c r="Y14">
        <v>466.52505794908899</v>
      </c>
      <c r="Z14">
        <v>487.40125565248297</v>
      </c>
      <c r="AA14">
        <v>501.11596911676099</v>
      </c>
      <c r="AB14">
        <v>514.880220703845</v>
      </c>
      <c r="AC14">
        <v>557.84633412656103</v>
      </c>
      <c r="AD14">
        <v>612.24544218781796</v>
      </c>
      <c r="AE14">
        <v>674.30289234080396</v>
      </c>
      <c r="AF14">
        <v>761.52251283032103</v>
      </c>
      <c r="AG14">
        <v>816.34520613236896</v>
      </c>
      <c r="AH14">
        <v>699.51359502217304</v>
      </c>
      <c r="AI14">
        <v>341.27695263560503</v>
      </c>
      <c r="AJ14">
        <v>340.49189079247401</v>
      </c>
      <c r="AK14">
        <v>343.93369513694603</v>
      </c>
      <c r="AL14">
        <v>336.70720427198899</v>
      </c>
      <c r="AM14">
        <v>333.80098091753001</v>
      </c>
      <c r="AN14">
        <v>337.13186579028002</v>
      </c>
      <c r="AO14">
        <v>332.06801354344401</v>
      </c>
      <c r="AP14">
        <v>344.16750322486098</v>
      </c>
      <c r="AQ14">
        <v>332.693149992759</v>
      </c>
      <c r="AR14">
        <v>323.68666084313497</v>
      </c>
      <c r="AS14">
        <v>340.77982786978203</v>
      </c>
      <c r="AT14">
        <v>330.41591475650398</v>
      </c>
      <c r="AU14">
        <v>331.47470842688602</v>
      </c>
      <c r="AV14">
        <v>335.12448969244798</v>
      </c>
      <c r="AW14">
        <v>334.26415719647099</v>
      </c>
      <c r="AX14">
        <v>335.80260007249302</v>
      </c>
      <c r="AY14">
        <v>339.79747104110601</v>
      </c>
      <c r="AZ14">
        <v>333.48121417197001</v>
      </c>
      <c r="BA14">
        <v>324.34593877351199</v>
      </c>
      <c r="BB14">
        <v>335.47985398812199</v>
      </c>
      <c r="BC14">
        <v>338.424581254347</v>
      </c>
      <c r="BD14">
        <v>344.90621899556697</v>
      </c>
      <c r="BE14">
        <v>341.305259455483</v>
      </c>
      <c r="BF14">
        <v>340.86645975830697</v>
      </c>
      <c r="BG14">
        <v>344.96730359352199</v>
      </c>
      <c r="BH14">
        <v>344.75787357247498</v>
      </c>
      <c r="BI14">
        <v>479.10620575514503</v>
      </c>
      <c r="BJ14">
        <v>1192.0249854384599</v>
      </c>
      <c r="BK14">
        <v>990.879461860736</v>
      </c>
      <c r="BL14">
        <v>760.80467066711105</v>
      </c>
      <c r="BM14">
        <v>652.10852042299803</v>
      </c>
      <c r="BN14">
        <v>592.52354571440503</v>
      </c>
      <c r="BO14">
        <v>555.93772493287702</v>
      </c>
      <c r="BP14">
        <v>547.55363419109494</v>
      </c>
      <c r="BQ14">
        <v>535.15693749875504</v>
      </c>
      <c r="BR14">
        <v>542.72736020266598</v>
      </c>
      <c r="BS14">
        <v>538.635870586392</v>
      </c>
      <c r="BT14">
        <v>507.96442002209898</v>
      </c>
      <c r="BU14">
        <v>465.13219524676498</v>
      </c>
      <c r="BV14">
        <v>475.77795046141199</v>
      </c>
      <c r="BW14">
        <v>477.06221759456099</v>
      </c>
      <c r="BX14">
        <v>465.93321098493499</v>
      </c>
      <c r="BY14">
        <v>429.60912038840098</v>
      </c>
      <c r="BZ14">
        <v>408.62776325111503</v>
      </c>
      <c r="CA14">
        <v>411.22368897459597</v>
      </c>
      <c r="CB14">
        <v>387.67003715478199</v>
      </c>
      <c r="CC14">
        <v>375.06486053274199</v>
      </c>
      <c r="CD14">
        <v>369.54007284796</v>
      </c>
      <c r="CE14">
        <v>370.61644094123898</v>
      </c>
      <c r="CF14">
        <v>373.59369966879399</v>
      </c>
      <c r="CG14">
        <v>375.81571960628497</v>
      </c>
      <c r="CH14">
        <v>366.45879114453402</v>
      </c>
      <c r="CI14">
        <v>366.43279283030199</v>
      </c>
      <c r="CJ14">
        <v>341.06015402211801</v>
      </c>
      <c r="CK14">
        <v>341.83616892533701</v>
      </c>
      <c r="CL14">
        <v>341.65553042123702</v>
      </c>
      <c r="CM14">
        <v>344.01905502513</v>
      </c>
      <c r="CN14">
        <v>330.02465923935398</v>
      </c>
      <c r="CO14">
        <v>343.257969212104</v>
      </c>
      <c r="CP14">
        <v>349.18549728593302</v>
      </c>
      <c r="CQ14">
        <v>337.97097296709597</v>
      </c>
      <c r="CR14">
        <v>339.13023321292201</v>
      </c>
      <c r="CS14">
        <v>343.19635923937699</v>
      </c>
      <c r="CT14">
        <v>337.338161094756</v>
      </c>
      <c r="CU14">
        <v>344.41510462375498</v>
      </c>
      <c r="CV14">
        <v>334.49323309526602</v>
      </c>
      <c r="CW14">
        <v>335.24521937121102</v>
      </c>
    </row>
    <row r="15" spans="1:101" x14ac:dyDescent="0.25">
      <c r="A15">
        <v>3.1241655540720901</v>
      </c>
      <c r="B15">
        <v>354.97315273101299</v>
      </c>
      <c r="C15">
        <v>344.77349259650401</v>
      </c>
      <c r="D15">
        <v>349.70634409522199</v>
      </c>
      <c r="E15">
        <v>351.64113239047299</v>
      </c>
      <c r="F15">
        <v>398.864865792817</v>
      </c>
      <c r="G15">
        <v>416.63352327323798</v>
      </c>
      <c r="H15">
        <v>425.48992211632498</v>
      </c>
      <c r="I15">
        <v>441.68300051928998</v>
      </c>
      <c r="J15">
        <v>493.45959743759101</v>
      </c>
      <c r="K15">
        <v>446.95195419602902</v>
      </c>
      <c r="L15">
        <v>423.54834656962498</v>
      </c>
      <c r="M15">
        <v>406.29885349565302</v>
      </c>
      <c r="N15">
        <v>410.01567188211402</v>
      </c>
      <c r="O15">
        <v>415.29656402870899</v>
      </c>
      <c r="P15">
        <v>434.74741580249201</v>
      </c>
      <c r="Q15">
        <v>450.42479265257703</v>
      </c>
      <c r="R15">
        <v>461.09853926809097</v>
      </c>
      <c r="S15">
        <v>492.45915150939499</v>
      </c>
      <c r="T15">
        <v>489.17287932038698</v>
      </c>
      <c r="U15">
        <v>466.45129341946199</v>
      </c>
      <c r="V15">
        <v>471.778992135321</v>
      </c>
      <c r="W15">
        <v>491.93739339896501</v>
      </c>
      <c r="X15">
        <v>474.90123003955802</v>
      </c>
      <c r="Y15">
        <v>452.39597718195103</v>
      </c>
      <c r="Z15">
        <v>466.14223846021201</v>
      </c>
      <c r="AA15">
        <v>478.27003329023898</v>
      </c>
      <c r="AB15">
        <v>489.25760161877201</v>
      </c>
      <c r="AC15">
        <v>514.25643811318503</v>
      </c>
      <c r="AD15">
        <v>557.23214727726599</v>
      </c>
      <c r="AE15">
        <v>596.74289818942896</v>
      </c>
      <c r="AF15">
        <v>682.91888643161599</v>
      </c>
      <c r="AG15">
        <v>727.45688674314499</v>
      </c>
      <c r="AH15">
        <v>626.46719602099199</v>
      </c>
      <c r="AI15">
        <v>337.825059078121</v>
      </c>
      <c r="AJ15">
        <v>337.434394188905</v>
      </c>
      <c r="AK15">
        <v>342.22491338830997</v>
      </c>
      <c r="AL15">
        <v>338.80443448875502</v>
      </c>
      <c r="AM15">
        <v>329.42989722029301</v>
      </c>
      <c r="AN15">
        <v>334.72171092797402</v>
      </c>
      <c r="AO15">
        <v>329.13307378144202</v>
      </c>
      <c r="AP15">
        <v>345.82193897836203</v>
      </c>
      <c r="AQ15">
        <v>333.48370952884397</v>
      </c>
      <c r="AR15">
        <v>325.21243081640603</v>
      </c>
      <c r="AS15">
        <v>339.927428720796</v>
      </c>
      <c r="AT15">
        <v>332.001501658785</v>
      </c>
      <c r="AU15">
        <v>332.21286365253201</v>
      </c>
      <c r="AV15">
        <v>333.817323352735</v>
      </c>
      <c r="AW15">
        <v>337.33581878969898</v>
      </c>
      <c r="AX15">
        <v>340.42355713132201</v>
      </c>
      <c r="AY15">
        <v>340.09317707932701</v>
      </c>
      <c r="AZ15">
        <v>334.22882870450599</v>
      </c>
      <c r="BA15">
        <v>324.84484630763802</v>
      </c>
      <c r="BB15">
        <v>336.95409529073402</v>
      </c>
      <c r="BC15">
        <v>333.61988067607098</v>
      </c>
      <c r="BD15">
        <v>342.77391804060898</v>
      </c>
      <c r="BE15">
        <v>339.75647901563502</v>
      </c>
      <c r="BF15">
        <v>342.46771573316198</v>
      </c>
      <c r="BG15">
        <v>344.54047351684397</v>
      </c>
      <c r="BH15">
        <v>340.35134861105797</v>
      </c>
      <c r="BI15">
        <v>483.43082448775499</v>
      </c>
      <c r="BJ15">
        <v>1185.43896682593</v>
      </c>
      <c r="BK15">
        <v>903.16453907476102</v>
      </c>
      <c r="BL15">
        <v>667.48441422830695</v>
      </c>
      <c r="BM15">
        <v>570.354435205443</v>
      </c>
      <c r="BN15">
        <v>538.78986010508697</v>
      </c>
      <c r="BO15">
        <v>501.21343285511</v>
      </c>
      <c r="BP15">
        <v>511.42177980147</v>
      </c>
      <c r="BQ15">
        <v>489.40731614328001</v>
      </c>
      <c r="BR15">
        <v>508.09260987980502</v>
      </c>
      <c r="BS15">
        <v>500.36174683025098</v>
      </c>
      <c r="BT15">
        <v>479.66032503878398</v>
      </c>
      <c r="BU15">
        <v>440.20735704329201</v>
      </c>
      <c r="BV15">
        <v>451.50810576386698</v>
      </c>
      <c r="BW15">
        <v>461.11355870346301</v>
      </c>
      <c r="BX15">
        <v>443.080129533822</v>
      </c>
      <c r="BY15">
        <v>417.21889636980097</v>
      </c>
      <c r="BZ15">
        <v>399.05822224577702</v>
      </c>
      <c r="CA15">
        <v>405.616301422525</v>
      </c>
      <c r="CB15">
        <v>386.95496981123802</v>
      </c>
      <c r="CC15">
        <v>371.33437248536501</v>
      </c>
      <c r="CD15">
        <v>371.92025582540998</v>
      </c>
      <c r="CE15">
        <v>370.56054923961898</v>
      </c>
      <c r="CF15">
        <v>372.71604619987301</v>
      </c>
      <c r="CG15">
        <v>371.71101222845402</v>
      </c>
      <c r="CH15">
        <v>364.14137928928801</v>
      </c>
      <c r="CI15">
        <v>367.00852779257201</v>
      </c>
      <c r="CJ15">
        <v>340.38057952603202</v>
      </c>
      <c r="CK15">
        <v>341.85973382900801</v>
      </c>
      <c r="CL15">
        <v>342.12731161759001</v>
      </c>
      <c r="CM15">
        <v>347.44695028115302</v>
      </c>
      <c r="CN15">
        <v>328.09001188286101</v>
      </c>
      <c r="CO15">
        <v>338.74421958133797</v>
      </c>
      <c r="CP15">
        <v>348.43254389790502</v>
      </c>
      <c r="CQ15">
        <v>337.628139578603</v>
      </c>
      <c r="CR15">
        <v>339.05418833053699</v>
      </c>
      <c r="CS15">
        <v>340.25025222999301</v>
      </c>
      <c r="CT15">
        <v>336.80728898085601</v>
      </c>
      <c r="CU15">
        <v>342.745741371348</v>
      </c>
      <c r="CV15">
        <v>336.00014811403099</v>
      </c>
      <c r="CW15">
        <v>338.68169015166899</v>
      </c>
    </row>
    <row r="16" spans="1:101" x14ac:dyDescent="0.25">
      <c r="A16">
        <v>3.3644859813084098</v>
      </c>
      <c r="B16">
        <v>353.29122480282098</v>
      </c>
      <c r="C16">
        <v>346.141100845501</v>
      </c>
      <c r="D16">
        <v>349.51872002809398</v>
      </c>
      <c r="E16">
        <v>352.94992510286102</v>
      </c>
      <c r="F16">
        <v>396.008158267591</v>
      </c>
      <c r="G16">
        <v>412.83770756450099</v>
      </c>
      <c r="H16">
        <v>420.98679710558702</v>
      </c>
      <c r="I16">
        <v>438.97832405343502</v>
      </c>
      <c r="J16">
        <v>491.00016825366401</v>
      </c>
      <c r="K16">
        <v>442.26183769078801</v>
      </c>
      <c r="L16">
        <v>419.88737233523102</v>
      </c>
      <c r="M16">
        <v>407.23313862938102</v>
      </c>
      <c r="N16">
        <v>411.13553782047501</v>
      </c>
      <c r="O16">
        <v>416.52577534647497</v>
      </c>
      <c r="P16">
        <v>436.31036827476601</v>
      </c>
      <c r="Q16">
        <v>450.60007061017302</v>
      </c>
      <c r="R16">
        <v>454.68436924901101</v>
      </c>
      <c r="S16">
        <v>484.95409221338201</v>
      </c>
      <c r="T16">
        <v>479.47632575898803</v>
      </c>
      <c r="U16">
        <v>459.25939189864999</v>
      </c>
      <c r="V16">
        <v>463.71167804459901</v>
      </c>
      <c r="W16">
        <v>483.26521799158797</v>
      </c>
      <c r="X16">
        <v>465.93648094880001</v>
      </c>
      <c r="Y16">
        <v>444.20917277588802</v>
      </c>
      <c r="Z16">
        <v>457.90467480971699</v>
      </c>
      <c r="AA16">
        <v>466.42247358095898</v>
      </c>
      <c r="AB16">
        <v>476.24553256981602</v>
      </c>
      <c r="AC16">
        <v>496.95991358413301</v>
      </c>
      <c r="AD16">
        <v>532.47806774009905</v>
      </c>
      <c r="AE16">
        <v>565.83142624999698</v>
      </c>
      <c r="AF16">
        <v>643.95215933447798</v>
      </c>
      <c r="AG16">
        <v>688.40572738210199</v>
      </c>
      <c r="AH16">
        <v>590.34051237769097</v>
      </c>
      <c r="AI16">
        <v>339.429270952612</v>
      </c>
      <c r="AJ16">
        <v>337.65499555993301</v>
      </c>
      <c r="AK16">
        <v>341.80885403865801</v>
      </c>
      <c r="AL16">
        <v>338.955123045861</v>
      </c>
      <c r="AM16">
        <v>330.43155194935798</v>
      </c>
      <c r="AN16">
        <v>333.89216075209498</v>
      </c>
      <c r="AO16">
        <v>331.45726637490901</v>
      </c>
      <c r="AP16">
        <v>345.02163976205497</v>
      </c>
      <c r="AQ16">
        <v>334.23009108859202</v>
      </c>
      <c r="AR16">
        <v>328.96369883795097</v>
      </c>
      <c r="AS16">
        <v>339.96697140436203</v>
      </c>
      <c r="AT16">
        <v>332.759207831401</v>
      </c>
      <c r="AU16">
        <v>333.927172270874</v>
      </c>
      <c r="AV16">
        <v>332.57155997429498</v>
      </c>
      <c r="AW16">
        <v>337.99659705244699</v>
      </c>
      <c r="AX16">
        <v>339.97051195958102</v>
      </c>
      <c r="AY16">
        <v>339.07318954436403</v>
      </c>
      <c r="AZ16">
        <v>333.72769780453899</v>
      </c>
      <c r="BA16">
        <v>326.4580000871</v>
      </c>
      <c r="BB16">
        <v>339.33671383145298</v>
      </c>
      <c r="BC16">
        <v>331.08266006781002</v>
      </c>
      <c r="BD16">
        <v>343.11314105646699</v>
      </c>
      <c r="BE16">
        <v>335.05284564767697</v>
      </c>
      <c r="BF16">
        <v>346.88197038989603</v>
      </c>
      <c r="BG16">
        <v>343.04071707939499</v>
      </c>
      <c r="BH16">
        <v>336.90309661797301</v>
      </c>
      <c r="BI16">
        <v>469.21867968780498</v>
      </c>
      <c r="BJ16">
        <v>1114.6434815002499</v>
      </c>
      <c r="BK16">
        <v>834.52321223974502</v>
      </c>
      <c r="BL16">
        <v>612.019767258667</v>
      </c>
      <c r="BM16">
        <v>526.13577836911497</v>
      </c>
      <c r="BN16">
        <v>511.94045642626202</v>
      </c>
      <c r="BO16">
        <v>474.44578736645502</v>
      </c>
      <c r="BP16">
        <v>490.892200197124</v>
      </c>
      <c r="BQ16">
        <v>464.54994857133698</v>
      </c>
      <c r="BR16">
        <v>491.10449148935601</v>
      </c>
      <c r="BS16">
        <v>480.40906991088298</v>
      </c>
      <c r="BT16">
        <v>466.94246348280097</v>
      </c>
      <c r="BU16">
        <v>427.31615390538201</v>
      </c>
      <c r="BV16">
        <v>439.85983496040501</v>
      </c>
      <c r="BW16">
        <v>452.806690873832</v>
      </c>
      <c r="BX16">
        <v>433.94565772370697</v>
      </c>
      <c r="BY16">
        <v>411.450742320036</v>
      </c>
      <c r="BZ16">
        <v>394.27011787684</v>
      </c>
      <c r="CA16">
        <v>401.738871925902</v>
      </c>
      <c r="CB16">
        <v>385.09380901693902</v>
      </c>
      <c r="CC16">
        <v>368.13339506344698</v>
      </c>
      <c r="CD16">
        <v>371.90405908893803</v>
      </c>
      <c r="CE16">
        <v>375.43116874509002</v>
      </c>
      <c r="CF16">
        <v>373.099486857594</v>
      </c>
      <c r="CG16">
        <v>370.58629450244302</v>
      </c>
      <c r="CH16">
        <v>363.348695330959</v>
      </c>
      <c r="CI16">
        <v>367.48533608730497</v>
      </c>
      <c r="CJ16">
        <v>338.48252352508302</v>
      </c>
      <c r="CK16">
        <v>342.46812798069499</v>
      </c>
      <c r="CL16">
        <v>344.34166543356901</v>
      </c>
      <c r="CM16">
        <v>348.19519757955402</v>
      </c>
      <c r="CN16">
        <v>329.30828491105399</v>
      </c>
      <c r="CO16">
        <v>338.75084009819301</v>
      </c>
      <c r="CP16">
        <v>349.71271875411901</v>
      </c>
      <c r="CQ16">
        <v>337.37736617786999</v>
      </c>
      <c r="CR16">
        <v>340.74627467559299</v>
      </c>
      <c r="CS16">
        <v>340.38955650533802</v>
      </c>
      <c r="CT16">
        <v>337.24146823565502</v>
      </c>
      <c r="CU16">
        <v>344.59264415637102</v>
      </c>
      <c r="CV16">
        <v>338.88135212594199</v>
      </c>
      <c r="CW16">
        <v>339.31363040869098</v>
      </c>
    </row>
    <row r="17" spans="1:101" x14ac:dyDescent="0.25">
      <c r="A17">
        <v>3.6048064085447198</v>
      </c>
      <c r="B17">
        <v>353.36240293204997</v>
      </c>
      <c r="C17">
        <v>345.72292610971499</v>
      </c>
      <c r="D17">
        <v>350.43821485343</v>
      </c>
      <c r="E17">
        <v>353.87851518028702</v>
      </c>
      <c r="F17">
        <v>392.624752903706</v>
      </c>
      <c r="G17">
        <v>410.36237017209498</v>
      </c>
      <c r="H17">
        <v>418.95728295212399</v>
      </c>
      <c r="I17">
        <v>435.793461854756</v>
      </c>
      <c r="J17">
        <v>485.964509839838</v>
      </c>
      <c r="K17">
        <v>437.34221055269501</v>
      </c>
      <c r="L17">
        <v>414.94105036671698</v>
      </c>
      <c r="M17">
        <v>404.92112713766801</v>
      </c>
      <c r="N17">
        <v>408.80496065029899</v>
      </c>
      <c r="O17">
        <v>411.61791140889801</v>
      </c>
      <c r="P17">
        <v>433.30839908866102</v>
      </c>
      <c r="Q17">
        <v>447.39140621872002</v>
      </c>
      <c r="R17">
        <v>452.13780836399098</v>
      </c>
      <c r="S17">
        <v>480.72079611858499</v>
      </c>
      <c r="T17">
        <v>472.219596481586</v>
      </c>
      <c r="U17">
        <v>454.53374766072699</v>
      </c>
      <c r="V17">
        <v>460.175019646544</v>
      </c>
      <c r="W17">
        <v>477.84410002759103</v>
      </c>
      <c r="X17">
        <v>459.30960524367703</v>
      </c>
      <c r="Y17">
        <v>440.28911098943502</v>
      </c>
      <c r="Z17">
        <v>453.41301607966</v>
      </c>
      <c r="AA17">
        <v>459.01357189856998</v>
      </c>
      <c r="AB17">
        <v>471.327342326088</v>
      </c>
      <c r="AC17">
        <v>488.57229206806102</v>
      </c>
      <c r="AD17">
        <v>523.28691210659395</v>
      </c>
      <c r="AE17">
        <v>556.414786514806</v>
      </c>
      <c r="AF17">
        <v>631.32349915739599</v>
      </c>
      <c r="AG17">
        <v>676.07360405804002</v>
      </c>
      <c r="AH17">
        <v>580.61212456244698</v>
      </c>
      <c r="AI17">
        <v>341.851882569569</v>
      </c>
      <c r="AJ17">
        <v>337.24804729405702</v>
      </c>
      <c r="AK17">
        <v>341.26602411871698</v>
      </c>
      <c r="AL17">
        <v>338.39564916774998</v>
      </c>
      <c r="AM17">
        <v>328.90960096848198</v>
      </c>
      <c r="AN17">
        <v>333.374704694115</v>
      </c>
      <c r="AO17">
        <v>331.31160025064901</v>
      </c>
      <c r="AP17">
        <v>343.02615823575599</v>
      </c>
      <c r="AQ17">
        <v>334.30916068307801</v>
      </c>
      <c r="AR17">
        <v>330.14466647753198</v>
      </c>
      <c r="AS17">
        <v>339.50159999766697</v>
      </c>
      <c r="AT17">
        <v>332.04732798304298</v>
      </c>
      <c r="AU17">
        <v>335.69041122772597</v>
      </c>
      <c r="AV17">
        <v>330.49933278442398</v>
      </c>
      <c r="AW17">
        <v>338.67949882609201</v>
      </c>
      <c r="AX17">
        <v>341.17799158687399</v>
      </c>
      <c r="AY17">
        <v>337.849436912268</v>
      </c>
      <c r="AZ17">
        <v>334.85945352746302</v>
      </c>
      <c r="BA17">
        <v>326.44226656116302</v>
      </c>
      <c r="BB17">
        <v>339.00832372468801</v>
      </c>
      <c r="BC17">
        <v>331.75619978684801</v>
      </c>
      <c r="BD17">
        <v>343.638957786356</v>
      </c>
      <c r="BE17">
        <v>335.171594360401</v>
      </c>
      <c r="BF17">
        <v>346.45012589645103</v>
      </c>
      <c r="BG17">
        <v>341.51035872859001</v>
      </c>
      <c r="BH17">
        <v>338.15617558781003</v>
      </c>
      <c r="BI17">
        <v>461.94751034866499</v>
      </c>
      <c r="BJ17">
        <v>1084.7151402274401</v>
      </c>
      <c r="BK17">
        <v>815.60565184329903</v>
      </c>
      <c r="BL17">
        <v>599.66408581592998</v>
      </c>
      <c r="BM17">
        <v>516.37975080641195</v>
      </c>
      <c r="BN17">
        <v>505.412015025713</v>
      </c>
      <c r="BO17">
        <v>469.38387008080298</v>
      </c>
      <c r="BP17">
        <v>483.80699326605702</v>
      </c>
      <c r="BQ17">
        <v>459.03747337655398</v>
      </c>
      <c r="BR17">
        <v>485.401117109842</v>
      </c>
      <c r="BS17">
        <v>473.18287719344602</v>
      </c>
      <c r="BT17">
        <v>460.94253992092803</v>
      </c>
      <c r="BU17">
        <v>422.74265878054399</v>
      </c>
      <c r="BV17">
        <v>435.28035670450498</v>
      </c>
      <c r="BW17">
        <v>446.19499627523498</v>
      </c>
      <c r="BX17">
        <v>430.48881283376897</v>
      </c>
      <c r="BY17">
        <v>409.469758387453</v>
      </c>
      <c r="BZ17">
        <v>390.65347515644902</v>
      </c>
      <c r="CA17">
        <v>397.21079318093899</v>
      </c>
      <c r="CB17">
        <v>384.23928698496098</v>
      </c>
      <c r="CC17">
        <v>366.630051441521</v>
      </c>
      <c r="CD17">
        <v>370.767195413683</v>
      </c>
      <c r="CE17">
        <v>373.88324206311898</v>
      </c>
      <c r="CF17">
        <v>373.27352561472298</v>
      </c>
      <c r="CG17">
        <v>369.44416972155</v>
      </c>
      <c r="CH17">
        <v>363.34000231008798</v>
      </c>
      <c r="CI17">
        <v>368.159262885148</v>
      </c>
      <c r="CJ17">
        <v>339.955203244117</v>
      </c>
      <c r="CK17">
        <v>342.78238962849599</v>
      </c>
      <c r="CL17">
        <v>344.19125777031599</v>
      </c>
      <c r="CM17">
        <v>346.90406966267602</v>
      </c>
      <c r="CN17">
        <v>328.95992347296902</v>
      </c>
      <c r="CO17">
        <v>339.15672384812501</v>
      </c>
      <c r="CP17">
        <v>348.84679112029198</v>
      </c>
      <c r="CQ17">
        <v>338.097279525641</v>
      </c>
      <c r="CR17">
        <v>341.45421293299597</v>
      </c>
      <c r="CS17">
        <v>339.93225727090299</v>
      </c>
      <c r="CT17">
        <v>337.061102882238</v>
      </c>
      <c r="CU17">
        <v>343.57733815767699</v>
      </c>
      <c r="CV17">
        <v>336.81726785048102</v>
      </c>
      <c r="CW17">
        <v>339.97013014365899</v>
      </c>
    </row>
    <row r="18" spans="1:101" x14ac:dyDescent="0.25">
      <c r="A18">
        <v>3.84512683578104</v>
      </c>
      <c r="B18">
        <v>352.37813761568702</v>
      </c>
      <c r="C18">
        <v>346.15356391962501</v>
      </c>
      <c r="D18">
        <v>349.37767291158701</v>
      </c>
      <c r="E18">
        <v>356.00929514277499</v>
      </c>
      <c r="F18">
        <v>392.73420327174</v>
      </c>
      <c r="G18">
        <v>408.13956892425801</v>
      </c>
      <c r="H18">
        <v>417.83783834820701</v>
      </c>
      <c r="I18">
        <v>434.18590442620098</v>
      </c>
      <c r="J18">
        <v>486.78766201293001</v>
      </c>
      <c r="K18">
        <v>433.63728426257097</v>
      </c>
      <c r="L18">
        <v>412.79121548488598</v>
      </c>
      <c r="M18">
        <v>405.26747481113398</v>
      </c>
      <c r="N18">
        <v>411.45321964358999</v>
      </c>
      <c r="O18">
        <v>413.67042415983002</v>
      </c>
      <c r="P18">
        <v>434.09076719369801</v>
      </c>
      <c r="Q18">
        <v>450.35778823222103</v>
      </c>
      <c r="R18">
        <v>454.81271641183702</v>
      </c>
      <c r="S18">
        <v>482.26009445792801</v>
      </c>
      <c r="T18">
        <v>468.84064756715298</v>
      </c>
      <c r="U18">
        <v>455.92999196534703</v>
      </c>
      <c r="V18">
        <v>456.84176110144102</v>
      </c>
      <c r="W18">
        <v>475.94334167045798</v>
      </c>
      <c r="X18">
        <v>455.96951827830799</v>
      </c>
      <c r="Y18">
        <v>440.53559779832602</v>
      </c>
      <c r="Z18">
        <v>456.332659809451</v>
      </c>
      <c r="AA18">
        <v>455.79506792876901</v>
      </c>
      <c r="AB18">
        <v>470.614539769364</v>
      </c>
      <c r="AC18">
        <v>485.90109191629</v>
      </c>
      <c r="AD18">
        <v>518.403700145063</v>
      </c>
      <c r="AE18">
        <v>556.95536676875895</v>
      </c>
      <c r="AF18">
        <v>628.79803663265795</v>
      </c>
      <c r="AG18">
        <v>671.71337263783698</v>
      </c>
      <c r="AH18">
        <v>577.04374042669497</v>
      </c>
      <c r="AI18">
        <v>342.41954470388401</v>
      </c>
      <c r="AJ18">
        <v>333.95529258010902</v>
      </c>
      <c r="AK18">
        <v>340.60431406877399</v>
      </c>
      <c r="AL18">
        <v>335.78061019605298</v>
      </c>
      <c r="AM18">
        <v>327.44627528034198</v>
      </c>
      <c r="AN18">
        <v>330.74069157317899</v>
      </c>
      <c r="AO18">
        <v>328.44804511189602</v>
      </c>
      <c r="AP18">
        <v>343.74261156435898</v>
      </c>
      <c r="AQ18">
        <v>336.30729112734502</v>
      </c>
      <c r="AR18">
        <v>330.27453014970598</v>
      </c>
      <c r="AS18">
        <v>336.21855902357697</v>
      </c>
      <c r="AT18">
        <v>332.73526466139703</v>
      </c>
      <c r="AU18">
        <v>334.78655515891501</v>
      </c>
      <c r="AV18">
        <v>328.53865813696399</v>
      </c>
      <c r="AW18">
        <v>340.97489641374898</v>
      </c>
      <c r="AX18">
        <v>340.65499534716599</v>
      </c>
      <c r="AY18">
        <v>334.60135824698801</v>
      </c>
      <c r="AZ18">
        <v>332.77402566001001</v>
      </c>
      <c r="BA18">
        <v>329.61452222133801</v>
      </c>
      <c r="BB18">
        <v>338.23229630011599</v>
      </c>
      <c r="BC18">
        <v>330.708225186817</v>
      </c>
      <c r="BD18">
        <v>345.32597665686899</v>
      </c>
      <c r="BE18">
        <v>336.66109937449198</v>
      </c>
      <c r="BF18">
        <v>343.05123499515997</v>
      </c>
      <c r="BG18">
        <v>340.28583460486902</v>
      </c>
      <c r="BH18">
        <v>345.64237652952801</v>
      </c>
      <c r="BI18">
        <v>464.43750049607701</v>
      </c>
      <c r="BJ18">
        <v>1072.5475278531101</v>
      </c>
      <c r="BK18">
        <v>808.97324622774101</v>
      </c>
      <c r="BL18">
        <v>593.27480813725504</v>
      </c>
      <c r="BM18">
        <v>514.51920450965599</v>
      </c>
      <c r="BN18">
        <v>503.42440292799603</v>
      </c>
      <c r="BO18">
        <v>473.30530429333101</v>
      </c>
      <c r="BP18">
        <v>478.61825123407999</v>
      </c>
      <c r="BQ18">
        <v>459.28959383504298</v>
      </c>
      <c r="BR18">
        <v>474.24224023065</v>
      </c>
      <c r="BS18">
        <v>469.18476912059998</v>
      </c>
      <c r="BT18">
        <v>460.54045162657599</v>
      </c>
      <c r="BU18">
        <v>424.07675179691199</v>
      </c>
      <c r="BV18">
        <v>431.66491327466701</v>
      </c>
      <c r="BW18">
        <v>441.62121094121602</v>
      </c>
      <c r="BX18">
        <v>429.19039337706198</v>
      </c>
      <c r="BY18">
        <v>411.80151043531998</v>
      </c>
      <c r="BZ18">
        <v>393.34758436380099</v>
      </c>
      <c r="CA18">
        <v>390.19812216452601</v>
      </c>
      <c r="CB18">
        <v>383.77271105953997</v>
      </c>
      <c r="CC18">
        <v>371.56483863660202</v>
      </c>
      <c r="CD18">
        <v>376.22615520797501</v>
      </c>
      <c r="CE18">
        <v>373.50760793040803</v>
      </c>
      <c r="CF18">
        <v>370.491667730659</v>
      </c>
      <c r="CG18">
        <v>372.21814431820798</v>
      </c>
      <c r="CH18">
        <v>360.17337757989498</v>
      </c>
      <c r="CI18">
        <v>369.58829978782001</v>
      </c>
      <c r="CJ18">
        <v>340.08747906295901</v>
      </c>
      <c r="CK18">
        <v>341.73833275743698</v>
      </c>
      <c r="CL18">
        <v>340.89676699100801</v>
      </c>
      <c r="CM18">
        <v>349.19473694655699</v>
      </c>
      <c r="CN18">
        <v>330.88798737141201</v>
      </c>
      <c r="CO18">
        <v>337.50856440582902</v>
      </c>
      <c r="CP18">
        <v>343.83921323163202</v>
      </c>
      <c r="CQ18">
        <v>341.48600980706698</v>
      </c>
      <c r="CR18">
        <v>342.32399159643597</v>
      </c>
      <c r="CS18">
        <v>339.79551656872502</v>
      </c>
      <c r="CT18">
        <v>339.18418986992901</v>
      </c>
      <c r="CU18">
        <v>339.25707017034898</v>
      </c>
      <c r="CV18">
        <v>339.04014734012497</v>
      </c>
      <c r="CW18">
        <v>346.13717821700197</v>
      </c>
    </row>
    <row r="19" spans="1:101" x14ac:dyDescent="0.25">
      <c r="A19">
        <v>4.0854472630173504</v>
      </c>
      <c r="B19">
        <v>353.296891226985</v>
      </c>
      <c r="C19">
        <v>350.94670279795503</v>
      </c>
      <c r="D19">
        <v>343.51006416985803</v>
      </c>
      <c r="E19">
        <v>359.46032127800999</v>
      </c>
      <c r="F19">
        <v>390.35768746883502</v>
      </c>
      <c r="G19">
        <v>413.96651879106901</v>
      </c>
      <c r="H19">
        <v>415.74472052728402</v>
      </c>
      <c r="I19">
        <v>436.60826837924702</v>
      </c>
      <c r="J19">
        <v>493.81341559589401</v>
      </c>
      <c r="K19">
        <v>434.38698694021502</v>
      </c>
      <c r="L19">
        <v>413.077576412729</v>
      </c>
      <c r="M19">
        <v>414.29391477872599</v>
      </c>
      <c r="N19">
        <v>417.04978577041902</v>
      </c>
      <c r="O19">
        <v>421.640360654777</v>
      </c>
      <c r="P19">
        <v>439.28975989372498</v>
      </c>
      <c r="Q19">
        <v>454.78265477705401</v>
      </c>
      <c r="R19">
        <v>461.19202416142099</v>
      </c>
      <c r="S19">
        <v>490.56136879700699</v>
      </c>
      <c r="T19">
        <v>476.61380639207698</v>
      </c>
      <c r="U19">
        <v>462.76523408702798</v>
      </c>
      <c r="V19">
        <v>460.45425946655303</v>
      </c>
      <c r="W19">
        <v>481.74048915746801</v>
      </c>
      <c r="X19">
        <v>459.323105832826</v>
      </c>
      <c r="Y19">
        <v>446.36565752337498</v>
      </c>
      <c r="Z19">
        <v>461.20916180567002</v>
      </c>
      <c r="AA19">
        <v>458.67189728485999</v>
      </c>
      <c r="AB19">
        <v>474.93964924953502</v>
      </c>
      <c r="AC19">
        <v>491.19670638393598</v>
      </c>
      <c r="AD19">
        <v>522.25667203478304</v>
      </c>
      <c r="AE19">
        <v>566.61492951526304</v>
      </c>
      <c r="AF19">
        <v>636.92614498599596</v>
      </c>
      <c r="AG19">
        <v>681.69126818021402</v>
      </c>
      <c r="AH19">
        <v>582.12237968429804</v>
      </c>
      <c r="AI19">
        <v>346.10605266685297</v>
      </c>
      <c r="AJ19">
        <v>339.00608996850298</v>
      </c>
      <c r="AK19">
        <v>338.02885748264299</v>
      </c>
      <c r="AL19">
        <v>335.57538043856499</v>
      </c>
      <c r="AM19">
        <v>329.52162481571202</v>
      </c>
      <c r="AN19">
        <v>330.24204420414299</v>
      </c>
      <c r="AO19">
        <v>327.525750942917</v>
      </c>
      <c r="AP19">
        <v>342.908497180734</v>
      </c>
      <c r="AQ19">
        <v>337.32333382716399</v>
      </c>
      <c r="AR19">
        <v>333.80099506737099</v>
      </c>
      <c r="AS19">
        <v>335.37483931472002</v>
      </c>
      <c r="AT19">
        <v>334.67756548913599</v>
      </c>
      <c r="AU19">
        <v>336.45276456746802</v>
      </c>
      <c r="AV19">
        <v>327.03900622918798</v>
      </c>
      <c r="AW19">
        <v>340.354380785675</v>
      </c>
      <c r="AX19">
        <v>339.75435033594999</v>
      </c>
      <c r="AY19">
        <v>331.76036470139502</v>
      </c>
      <c r="AZ19">
        <v>332.73723106831301</v>
      </c>
      <c r="BA19">
        <v>334.561353983544</v>
      </c>
      <c r="BB19">
        <v>339.64503405254402</v>
      </c>
      <c r="BC19">
        <v>329.78582577751098</v>
      </c>
      <c r="BD19">
        <v>343.258357655037</v>
      </c>
      <c r="BE19">
        <v>339.146445313551</v>
      </c>
      <c r="BF19">
        <v>342.41942279025801</v>
      </c>
      <c r="BG19">
        <v>343.580271883178</v>
      </c>
      <c r="BH19">
        <v>351.68350015805498</v>
      </c>
      <c r="BI19">
        <v>474.087737127173</v>
      </c>
      <c r="BJ19">
        <v>1097.76586296398</v>
      </c>
      <c r="BK19">
        <v>821.30001493046905</v>
      </c>
      <c r="BL19">
        <v>599.48781324856395</v>
      </c>
      <c r="BM19">
        <v>517.68070065059806</v>
      </c>
      <c r="BN19">
        <v>508.27501039943502</v>
      </c>
      <c r="BO19">
        <v>476.28818201334599</v>
      </c>
      <c r="BP19">
        <v>480.68764152253902</v>
      </c>
      <c r="BQ19">
        <v>462.44497746690399</v>
      </c>
      <c r="BR19">
        <v>471.36902147331699</v>
      </c>
      <c r="BS19">
        <v>467.192809380276</v>
      </c>
      <c r="BT19">
        <v>467.60575780320403</v>
      </c>
      <c r="BU19">
        <v>428.51906577997897</v>
      </c>
      <c r="BV19">
        <v>432.42483160796297</v>
      </c>
      <c r="BW19">
        <v>437.52057935181801</v>
      </c>
      <c r="BX19">
        <v>433.48570535830902</v>
      </c>
      <c r="BY19">
        <v>416.23516538710101</v>
      </c>
      <c r="BZ19">
        <v>397.18030284679003</v>
      </c>
      <c r="CA19">
        <v>391.98033709972702</v>
      </c>
      <c r="CB19">
        <v>384.17490136843401</v>
      </c>
      <c r="CC19">
        <v>378.00008003444702</v>
      </c>
      <c r="CD19">
        <v>380.152217263181</v>
      </c>
      <c r="CE19">
        <v>373.94272861411901</v>
      </c>
      <c r="CF19">
        <v>370.93967198622698</v>
      </c>
      <c r="CG19">
        <v>372.163364989439</v>
      </c>
      <c r="CH19">
        <v>358.52848232581698</v>
      </c>
      <c r="CI19">
        <v>374.53902930017802</v>
      </c>
      <c r="CJ19">
        <v>341.13333601221001</v>
      </c>
      <c r="CK19">
        <v>339.42876303803598</v>
      </c>
      <c r="CL19">
        <v>337.46852024274</v>
      </c>
      <c r="CM19">
        <v>349.96186595427503</v>
      </c>
      <c r="CN19">
        <v>334.028636093469</v>
      </c>
      <c r="CO19">
        <v>338.24138927164398</v>
      </c>
      <c r="CP19">
        <v>345.347042916698</v>
      </c>
      <c r="CQ19">
        <v>343.95486251483197</v>
      </c>
      <c r="CR19">
        <v>342.04961071803501</v>
      </c>
      <c r="CS19">
        <v>342.71950077291802</v>
      </c>
      <c r="CT19">
        <v>342.38630942928398</v>
      </c>
      <c r="CU19">
        <v>337.11662665362797</v>
      </c>
      <c r="CV19">
        <v>342.31199166881999</v>
      </c>
      <c r="CW19">
        <v>343.69470556798598</v>
      </c>
    </row>
    <row r="20" spans="1:101" x14ac:dyDescent="0.25">
      <c r="A20">
        <v>4.3257676902536701</v>
      </c>
      <c r="B20">
        <v>350.792690557139</v>
      </c>
      <c r="C20">
        <v>350.66032255465399</v>
      </c>
      <c r="D20">
        <v>343.867339752666</v>
      </c>
      <c r="E20">
        <v>361.170947536874</v>
      </c>
      <c r="F20">
        <v>387.872855887897</v>
      </c>
      <c r="G20">
        <v>418.15010383909799</v>
      </c>
      <c r="H20">
        <v>413.73994291239302</v>
      </c>
      <c r="I20">
        <v>437.60220545405201</v>
      </c>
      <c r="J20">
        <v>506.19623174040697</v>
      </c>
      <c r="K20">
        <v>439.51861081802002</v>
      </c>
      <c r="L20">
        <v>415.31920961997702</v>
      </c>
      <c r="M20">
        <v>423.27781149930701</v>
      </c>
      <c r="N20">
        <v>424.70217963557201</v>
      </c>
      <c r="O20">
        <v>430.80466514733598</v>
      </c>
      <c r="P20">
        <v>448.51532353219</v>
      </c>
      <c r="Q20">
        <v>464.14815326282002</v>
      </c>
      <c r="R20">
        <v>473.95209271920203</v>
      </c>
      <c r="S20">
        <v>498.32525531118603</v>
      </c>
      <c r="T20">
        <v>490.06545950614498</v>
      </c>
      <c r="U20">
        <v>472.13710119082498</v>
      </c>
      <c r="V20">
        <v>467.55149123490997</v>
      </c>
      <c r="W20">
        <v>489.87441827486498</v>
      </c>
      <c r="X20">
        <v>460.82158137110702</v>
      </c>
      <c r="Y20">
        <v>444.39870274738701</v>
      </c>
      <c r="Z20">
        <v>459.01334819384499</v>
      </c>
      <c r="AA20">
        <v>456.59315753042199</v>
      </c>
      <c r="AB20">
        <v>469.63539008266798</v>
      </c>
      <c r="AC20">
        <v>484.80207281095602</v>
      </c>
      <c r="AD20">
        <v>522.23719048157295</v>
      </c>
      <c r="AE20">
        <v>569.47852391488505</v>
      </c>
      <c r="AF20">
        <v>641.265328357199</v>
      </c>
      <c r="AG20">
        <v>685.25220599868101</v>
      </c>
      <c r="AH20">
        <v>589.77794764205896</v>
      </c>
      <c r="AI20">
        <v>345.40073018631801</v>
      </c>
      <c r="AJ20">
        <v>336.77158615155298</v>
      </c>
      <c r="AK20">
        <v>334.87135070301298</v>
      </c>
      <c r="AL20">
        <v>333.61982103036502</v>
      </c>
      <c r="AM20">
        <v>328.87772691086502</v>
      </c>
      <c r="AN20">
        <v>332.93491928303001</v>
      </c>
      <c r="AO20">
        <v>330.06786012624502</v>
      </c>
      <c r="AP20">
        <v>338.73828083827698</v>
      </c>
      <c r="AQ20">
        <v>334.00129323830902</v>
      </c>
      <c r="AR20">
        <v>334.60968963652698</v>
      </c>
      <c r="AS20">
        <v>336.00935944458399</v>
      </c>
      <c r="AT20">
        <v>336.02971770431901</v>
      </c>
      <c r="AU20">
        <v>336.84710556237098</v>
      </c>
      <c r="AV20">
        <v>325.46019822601698</v>
      </c>
      <c r="AW20">
        <v>336.34579479925299</v>
      </c>
      <c r="AX20">
        <v>339.50400508356898</v>
      </c>
      <c r="AY20">
        <v>328.29014365099198</v>
      </c>
      <c r="AZ20">
        <v>334.60854047346601</v>
      </c>
      <c r="BA20">
        <v>336.856079115189</v>
      </c>
      <c r="BB20">
        <v>338.35573781019099</v>
      </c>
      <c r="BC20">
        <v>331.73694550197303</v>
      </c>
      <c r="BD20">
        <v>345.82802717511402</v>
      </c>
      <c r="BE20">
        <v>338.44645470054297</v>
      </c>
      <c r="BF20">
        <v>344.159313459847</v>
      </c>
      <c r="BG20">
        <v>344.40388502094999</v>
      </c>
      <c r="BH20">
        <v>351.52989446784898</v>
      </c>
      <c r="BI20">
        <v>484.90996788812402</v>
      </c>
      <c r="BJ20">
        <v>1194.7995579711001</v>
      </c>
      <c r="BK20">
        <v>845.58941171085701</v>
      </c>
      <c r="BL20">
        <v>606.66678303686604</v>
      </c>
      <c r="BM20">
        <v>520.99442954669303</v>
      </c>
      <c r="BN20">
        <v>502.49631066898701</v>
      </c>
      <c r="BO20">
        <v>472.24937770551099</v>
      </c>
      <c r="BP20">
        <v>473.90446767357298</v>
      </c>
      <c r="BQ20">
        <v>462.78200194439398</v>
      </c>
      <c r="BR20">
        <v>472.88135849274499</v>
      </c>
      <c r="BS20">
        <v>459.86922328928301</v>
      </c>
      <c r="BT20">
        <v>465.35646851473501</v>
      </c>
      <c r="BU20">
        <v>433.73418257976601</v>
      </c>
      <c r="BV20">
        <v>432.24246343301502</v>
      </c>
      <c r="BW20">
        <v>435.15568721650402</v>
      </c>
      <c r="BX20">
        <v>429.05032935493199</v>
      </c>
      <c r="BY20">
        <v>418.21288770459398</v>
      </c>
      <c r="BZ20">
        <v>396.31412223477002</v>
      </c>
      <c r="CA20">
        <v>390.398918685463</v>
      </c>
      <c r="CB20">
        <v>378.99188228925999</v>
      </c>
      <c r="CC20">
        <v>376.19616680952703</v>
      </c>
      <c r="CD20">
        <v>379.52303389709499</v>
      </c>
      <c r="CE20">
        <v>375.29214533244999</v>
      </c>
      <c r="CF20">
        <v>367.51864737348598</v>
      </c>
      <c r="CG20">
        <v>371.50330540937</v>
      </c>
      <c r="CH20">
        <v>360.35761480701802</v>
      </c>
      <c r="CI20">
        <v>376.62381340855001</v>
      </c>
      <c r="CJ20">
        <v>342.24443491135997</v>
      </c>
      <c r="CK20">
        <v>342.32122913211498</v>
      </c>
      <c r="CL20">
        <v>338.78715018171499</v>
      </c>
      <c r="CM20">
        <v>348.64953540721802</v>
      </c>
      <c r="CN20">
        <v>334.140983724769</v>
      </c>
      <c r="CO20">
        <v>338.210182580972</v>
      </c>
      <c r="CP20">
        <v>345.08532024006701</v>
      </c>
      <c r="CQ20">
        <v>342.59662609482899</v>
      </c>
      <c r="CR20">
        <v>342.52539266985201</v>
      </c>
      <c r="CS20">
        <v>342.47202361605298</v>
      </c>
      <c r="CT20">
        <v>341.87706824225501</v>
      </c>
      <c r="CU20">
        <v>336.05500948635199</v>
      </c>
      <c r="CV20">
        <v>342.21289488708601</v>
      </c>
      <c r="CW20">
        <v>341.53616922920799</v>
      </c>
    </row>
    <row r="21" spans="1:101" x14ac:dyDescent="0.25">
      <c r="A21">
        <v>4.5660881174899801</v>
      </c>
      <c r="B21">
        <v>348.41850270622598</v>
      </c>
      <c r="C21">
        <v>350.04821156347799</v>
      </c>
      <c r="D21">
        <v>345.93734397518602</v>
      </c>
      <c r="E21">
        <v>360.46074593776098</v>
      </c>
      <c r="F21">
        <v>386.08519327745199</v>
      </c>
      <c r="G21">
        <v>411.95915966424297</v>
      </c>
      <c r="H21">
        <v>410.11237716727601</v>
      </c>
      <c r="I21">
        <v>437.47083224071298</v>
      </c>
      <c r="J21">
        <v>502.77720726761697</v>
      </c>
      <c r="K21">
        <v>438.41484648107797</v>
      </c>
      <c r="L21">
        <v>415.78295623709403</v>
      </c>
      <c r="M21">
        <v>427.39984069532898</v>
      </c>
      <c r="N21">
        <v>427.70475130357198</v>
      </c>
      <c r="O21">
        <v>436.93458001846398</v>
      </c>
      <c r="P21">
        <v>453.43056069480502</v>
      </c>
      <c r="Q21">
        <v>467.40590266297198</v>
      </c>
      <c r="R21">
        <v>479.78558687897902</v>
      </c>
      <c r="S21">
        <v>491.18239773279203</v>
      </c>
      <c r="T21">
        <v>488.437561755579</v>
      </c>
      <c r="U21">
        <v>473.770458321283</v>
      </c>
      <c r="V21">
        <v>460.540302505554</v>
      </c>
      <c r="W21">
        <v>480.37557685915999</v>
      </c>
      <c r="X21">
        <v>449.81951292213199</v>
      </c>
      <c r="Y21">
        <v>430.90204272523499</v>
      </c>
      <c r="Z21">
        <v>446.073747952134</v>
      </c>
      <c r="AA21">
        <v>437.14146053743201</v>
      </c>
      <c r="AB21">
        <v>452.84527183406902</v>
      </c>
      <c r="AC21">
        <v>466.63987305935802</v>
      </c>
      <c r="AD21">
        <v>495.21778410242899</v>
      </c>
      <c r="AE21">
        <v>541.15087029163499</v>
      </c>
      <c r="AF21">
        <v>597.53345444603701</v>
      </c>
      <c r="AG21">
        <v>632.80931359022998</v>
      </c>
      <c r="AH21">
        <v>548.54231405877294</v>
      </c>
      <c r="AI21">
        <v>342.202613445986</v>
      </c>
      <c r="AJ21">
        <v>334.11203917244001</v>
      </c>
      <c r="AK21">
        <v>333.199218385785</v>
      </c>
      <c r="AL21">
        <v>332.23828344531802</v>
      </c>
      <c r="AM21">
        <v>330.83592647277601</v>
      </c>
      <c r="AN21">
        <v>334.93241736708501</v>
      </c>
      <c r="AO21">
        <v>334.819976854738</v>
      </c>
      <c r="AP21">
        <v>335.112994679726</v>
      </c>
      <c r="AQ21">
        <v>331.34186894596098</v>
      </c>
      <c r="AR21">
        <v>333.03253667625</v>
      </c>
      <c r="AS21">
        <v>335.31688564472199</v>
      </c>
      <c r="AT21">
        <v>335.33279616017001</v>
      </c>
      <c r="AU21">
        <v>335.40626339237798</v>
      </c>
      <c r="AV21">
        <v>326.340848456022</v>
      </c>
      <c r="AW21">
        <v>335.55949141097801</v>
      </c>
      <c r="AX21">
        <v>338.79602730585498</v>
      </c>
      <c r="AY21">
        <v>326.93026789941302</v>
      </c>
      <c r="AZ21">
        <v>333.95638702491698</v>
      </c>
      <c r="BA21">
        <v>337.90299628332298</v>
      </c>
      <c r="BB21">
        <v>336.15924170942901</v>
      </c>
      <c r="BC21">
        <v>333.52228244011297</v>
      </c>
      <c r="BD21">
        <v>349.34935394880102</v>
      </c>
      <c r="BE21">
        <v>340.79165172292801</v>
      </c>
      <c r="BF21">
        <v>345.737053246664</v>
      </c>
      <c r="BG21">
        <v>342.950068115531</v>
      </c>
      <c r="BH21">
        <v>351.88335973660702</v>
      </c>
      <c r="BI21">
        <v>487.29274874260602</v>
      </c>
      <c r="BJ21">
        <v>1199.2545715348699</v>
      </c>
      <c r="BK21">
        <v>780.41869448291004</v>
      </c>
      <c r="BL21">
        <v>565.29663695337297</v>
      </c>
      <c r="BM21">
        <v>494.33110517073197</v>
      </c>
      <c r="BN21">
        <v>473.20758931464701</v>
      </c>
      <c r="BO21">
        <v>452.066277724271</v>
      </c>
      <c r="BP21">
        <v>451.23242002884501</v>
      </c>
      <c r="BQ21">
        <v>445.045613745813</v>
      </c>
      <c r="BR21">
        <v>455.50864968040401</v>
      </c>
      <c r="BS21">
        <v>439.96527569763498</v>
      </c>
      <c r="BT21">
        <v>447.85909586212301</v>
      </c>
      <c r="BU21">
        <v>428.78741212262997</v>
      </c>
      <c r="BV21">
        <v>422.43286749921202</v>
      </c>
      <c r="BW21">
        <v>422.94084312456602</v>
      </c>
      <c r="BX21">
        <v>418.82757779578401</v>
      </c>
      <c r="BY21">
        <v>413.43464654614002</v>
      </c>
      <c r="BZ21">
        <v>392.78960588540201</v>
      </c>
      <c r="CA21">
        <v>386.50851227284602</v>
      </c>
      <c r="CB21">
        <v>378.16238068367898</v>
      </c>
      <c r="CC21">
        <v>375.62070724286502</v>
      </c>
      <c r="CD21">
        <v>375.315286858435</v>
      </c>
      <c r="CE21">
        <v>373.07212846396698</v>
      </c>
      <c r="CF21">
        <v>367.71173470637899</v>
      </c>
      <c r="CG21">
        <v>372.229984702048</v>
      </c>
      <c r="CH21">
        <v>361.48094054497199</v>
      </c>
      <c r="CI21">
        <v>376.29982674338999</v>
      </c>
      <c r="CJ21">
        <v>343.74798633814697</v>
      </c>
      <c r="CK21">
        <v>343.93723373665398</v>
      </c>
      <c r="CL21">
        <v>339.42670364190599</v>
      </c>
      <c r="CM21">
        <v>346.54024587622501</v>
      </c>
      <c r="CN21">
        <v>333.25084516141601</v>
      </c>
      <c r="CO21">
        <v>342.20122132094099</v>
      </c>
      <c r="CP21">
        <v>345.205301424742</v>
      </c>
      <c r="CQ21">
        <v>340.92783736729598</v>
      </c>
      <c r="CR21">
        <v>345.72079482717601</v>
      </c>
      <c r="CS21">
        <v>342.13031071502201</v>
      </c>
      <c r="CT21">
        <v>341.98421141049801</v>
      </c>
      <c r="CU21">
        <v>337.384551660814</v>
      </c>
      <c r="CV21">
        <v>341.448353711876</v>
      </c>
      <c r="CW21">
        <v>340.67331415973899</v>
      </c>
    </row>
    <row r="22" spans="1:101" x14ac:dyDescent="0.25">
      <c r="A22">
        <v>4.8064085447262999</v>
      </c>
      <c r="B22">
        <v>347.00266861932698</v>
      </c>
      <c r="C22">
        <v>350.77017540528101</v>
      </c>
      <c r="D22">
        <v>345.09416648280802</v>
      </c>
      <c r="E22">
        <v>353.51884955550202</v>
      </c>
      <c r="F22">
        <v>381.08520774133399</v>
      </c>
      <c r="G22">
        <v>406.14586290773502</v>
      </c>
      <c r="H22">
        <v>405.13346408842898</v>
      </c>
      <c r="I22">
        <v>430.04177136823</v>
      </c>
      <c r="J22">
        <v>487.20966813526297</v>
      </c>
      <c r="K22">
        <v>431.12061787645001</v>
      </c>
      <c r="L22">
        <v>413.877519365978</v>
      </c>
      <c r="M22">
        <v>423.38150030624399</v>
      </c>
      <c r="N22">
        <v>418.41763644068197</v>
      </c>
      <c r="O22">
        <v>432.01847426916299</v>
      </c>
      <c r="P22">
        <v>446.03477505371802</v>
      </c>
      <c r="Q22">
        <v>459.00485062150801</v>
      </c>
      <c r="R22">
        <v>467.82323019039302</v>
      </c>
      <c r="S22">
        <v>470.66740018853397</v>
      </c>
      <c r="T22">
        <v>479.45626377060398</v>
      </c>
      <c r="U22">
        <v>462.27510975223697</v>
      </c>
      <c r="V22">
        <v>444.623698501761</v>
      </c>
      <c r="W22">
        <v>463.25672302659598</v>
      </c>
      <c r="X22">
        <v>436.11932912316001</v>
      </c>
      <c r="Y22">
        <v>417.613031158198</v>
      </c>
      <c r="Z22">
        <v>432.70447833219299</v>
      </c>
      <c r="AA22">
        <v>421.04214242400002</v>
      </c>
      <c r="AB22">
        <v>431.24609573776797</v>
      </c>
      <c r="AC22">
        <v>444.72435622190397</v>
      </c>
      <c r="AD22">
        <v>468.24421541302399</v>
      </c>
      <c r="AE22">
        <v>506.55896314665898</v>
      </c>
      <c r="AF22">
        <v>546.05256197068604</v>
      </c>
      <c r="AG22">
        <v>577.07699998451005</v>
      </c>
      <c r="AH22">
        <v>502.766155564391</v>
      </c>
      <c r="AI22">
        <v>338.79336330032697</v>
      </c>
      <c r="AJ22">
        <v>332.54709809694998</v>
      </c>
      <c r="AK22">
        <v>335.809997004114</v>
      </c>
      <c r="AL22">
        <v>329.97563115703201</v>
      </c>
      <c r="AM22">
        <v>333.74587305404299</v>
      </c>
      <c r="AN22">
        <v>336.41236919154301</v>
      </c>
      <c r="AO22">
        <v>336.55127212909503</v>
      </c>
      <c r="AP22">
        <v>335.96882105646898</v>
      </c>
      <c r="AQ22">
        <v>332.673171282748</v>
      </c>
      <c r="AR22">
        <v>330.91869022861403</v>
      </c>
      <c r="AS22">
        <v>334.50361293724899</v>
      </c>
      <c r="AT22">
        <v>335.49702988643998</v>
      </c>
      <c r="AU22">
        <v>336.43970356008799</v>
      </c>
      <c r="AV22">
        <v>330.014012697704</v>
      </c>
      <c r="AW22">
        <v>334.24792702769201</v>
      </c>
      <c r="AX22">
        <v>339.825035957659</v>
      </c>
      <c r="AY22">
        <v>329.246604363117</v>
      </c>
      <c r="AZ22">
        <v>332.64619907767701</v>
      </c>
      <c r="BA22">
        <v>338.56387549028</v>
      </c>
      <c r="BB22">
        <v>337.49895283004901</v>
      </c>
      <c r="BC22">
        <v>338.60331374096899</v>
      </c>
      <c r="BD22">
        <v>344.63050480348801</v>
      </c>
      <c r="BE22">
        <v>340.22497465945997</v>
      </c>
      <c r="BF22">
        <v>345.491674904891</v>
      </c>
      <c r="BG22">
        <v>345.31413475436801</v>
      </c>
      <c r="BH22">
        <v>353.19150583810602</v>
      </c>
      <c r="BI22">
        <v>469.15417573682203</v>
      </c>
      <c r="BJ22">
        <v>1062.4311446151901</v>
      </c>
      <c r="BK22">
        <v>681.57796453964204</v>
      </c>
      <c r="BL22">
        <v>512.52735351426702</v>
      </c>
      <c r="BM22">
        <v>463.32629630770498</v>
      </c>
      <c r="BN22">
        <v>444.57637695311399</v>
      </c>
      <c r="BO22">
        <v>432.50313583976799</v>
      </c>
      <c r="BP22">
        <v>426.73796536843298</v>
      </c>
      <c r="BQ22">
        <v>428.64856523387101</v>
      </c>
      <c r="BR22">
        <v>430.80489741817598</v>
      </c>
      <c r="BS22">
        <v>418.79550434948902</v>
      </c>
      <c r="BT22">
        <v>430.37054025924601</v>
      </c>
      <c r="BU22">
        <v>417.59184378630999</v>
      </c>
      <c r="BV22">
        <v>413.394407938119</v>
      </c>
      <c r="BW22">
        <v>408.47724011599502</v>
      </c>
      <c r="BX22">
        <v>406.96024225175103</v>
      </c>
      <c r="BY22">
        <v>407.59711747439002</v>
      </c>
      <c r="BZ22">
        <v>388.93052231650898</v>
      </c>
      <c r="CA22">
        <v>382.84071229800202</v>
      </c>
      <c r="CB22">
        <v>374.54015678343501</v>
      </c>
      <c r="CC22">
        <v>371.790087925215</v>
      </c>
      <c r="CD22">
        <v>371.26614493746303</v>
      </c>
      <c r="CE22">
        <v>371.254053742618</v>
      </c>
      <c r="CF22">
        <v>366.68878140666101</v>
      </c>
      <c r="CG22">
        <v>370.25724805987898</v>
      </c>
      <c r="CH22">
        <v>361.17803883758</v>
      </c>
      <c r="CI22">
        <v>372.79207142610301</v>
      </c>
      <c r="CJ22">
        <v>344.10368769954999</v>
      </c>
      <c r="CK22">
        <v>342.10555775600301</v>
      </c>
      <c r="CL22">
        <v>334.81118658413101</v>
      </c>
      <c r="CM22">
        <v>343.94497881428202</v>
      </c>
      <c r="CN22">
        <v>337.12622590947598</v>
      </c>
      <c r="CO22">
        <v>344.55237225018999</v>
      </c>
      <c r="CP22">
        <v>346.74290101892399</v>
      </c>
      <c r="CQ22">
        <v>341.75087013931801</v>
      </c>
      <c r="CR22">
        <v>345.94817874984102</v>
      </c>
      <c r="CS22">
        <v>345.84071982171997</v>
      </c>
      <c r="CT22">
        <v>341.83354699471198</v>
      </c>
      <c r="CU22">
        <v>342.17863570318002</v>
      </c>
      <c r="CV22">
        <v>345.59036850175102</v>
      </c>
      <c r="CW22">
        <v>344.756058880735</v>
      </c>
    </row>
    <row r="23" spans="1:101" x14ac:dyDescent="0.25">
      <c r="A23">
        <v>5.0467289719626098</v>
      </c>
      <c r="B23">
        <v>350.02611288470098</v>
      </c>
      <c r="C23">
        <v>352.19766085022201</v>
      </c>
      <c r="D23">
        <v>343.48566927620999</v>
      </c>
      <c r="E23">
        <v>350.97741572342699</v>
      </c>
      <c r="F23">
        <v>377.49763229194701</v>
      </c>
      <c r="G23">
        <v>406.093231072143</v>
      </c>
      <c r="H23">
        <v>404.03677155026202</v>
      </c>
      <c r="I23">
        <v>427.633979045719</v>
      </c>
      <c r="J23">
        <v>485.585308233869</v>
      </c>
      <c r="K23">
        <v>431.79539834895797</v>
      </c>
      <c r="L23">
        <v>417.69337612528699</v>
      </c>
      <c r="M23">
        <v>420.64042730027103</v>
      </c>
      <c r="N23">
        <v>412.42973740264699</v>
      </c>
      <c r="O23">
        <v>432.915346174864</v>
      </c>
      <c r="P23">
        <v>440.88462424525</v>
      </c>
      <c r="Q23">
        <v>456.78775012537898</v>
      </c>
      <c r="R23">
        <v>466.484290727732</v>
      </c>
      <c r="S23">
        <v>468.39128375171299</v>
      </c>
      <c r="T23">
        <v>482.23644143798202</v>
      </c>
      <c r="U23">
        <v>462.454253507864</v>
      </c>
      <c r="V23">
        <v>445.15292793320702</v>
      </c>
      <c r="W23">
        <v>459.12737408554301</v>
      </c>
      <c r="X23">
        <v>438.62936698881998</v>
      </c>
      <c r="Y23">
        <v>416.27170700438398</v>
      </c>
      <c r="Z23">
        <v>428.880166347574</v>
      </c>
      <c r="AA23">
        <v>421.84694481833401</v>
      </c>
      <c r="AB23">
        <v>420.36968056634697</v>
      </c>
      <c r="AC23">
        <v>443.63274586382801</v>
      </c>
      <c r="AD23">
        <v>466.97909566033098</v>
      </c>
      <c r="AE23">
        <v>502.29834902249098</v>
      </c>
      <c r="AF23">
        <v>539.16212775474503</v>
      </c>
      <c r="AG23">
        <v>571.86505720018602</v>
      </c>
      <c r="AH23">
        <v>495.314352562723</v>
      </c>
      <c r="AI23">
        <v>337.63647591075198</v>
      </c>
      <c r="AJ23">
        <v>334.37185120118602</v>
      </c>
      <c r="AK23">
        <v>338.50928209519998</v>
      </c>
      <c r="AL23">
        <v>330.14038871220203</v>
      </c>
      <c r="AM23">
        <v>335.98664201849499</v>
      </c>
      <c r="AN23">
        <v>334.960943275239</v>
      </c>
      <c r="AO23">
        <v>338.73026054900703</v>
      </c>
      <c r="AP23">
        <v>340.72106168934101</v>
      </c>
      <c r="AQ23">
        <v>335.35742758104402</v>
      </c>
      <c r="AR23">
        <v>329.11491574835401</v>
      </c>
      <c r="AS23">
        <v>335.45453301925698</v>
      </c>
      <c r="AT23">
        <v>337.67886346399001</v>
      </c>
      <c r="AU23">
        <v>333.86444637896602</v>
      </c>
      <c r="AV23">
        <v>332.63720850313098</v>
      </c>
      <c r="AW23">
        <v>333.30118392693299</v>
      </c>
      <c r="AX23">
        <v>338.10818603757599</v>
      </c>
      <c r="AY23">
        <v>334.24110768155901</v>
      </c>
      <c r="AZ23">
        <v>335.56762951429999</v>
      </c>
      <c r="BA23">
        <v>339.81022236888401</v>
      </c>
      <c r="BB23">
        <v>339.68274223087798</v>
      </c>
      <c r="BC23">
        <v>340.52506611526201</v>
      </c>
      <c r="BD23">
        <v>343.10448861198802</v>
      </c>
      <c r="BE23">
        <v>344.43004830713301</v>
      </c>
      <c r="BF23">
        <v>344.72366043017303</v>
      </c>
      <c r="BG23">
        <v>349.447150140075</v>
      </c>
      <c r="BH23">
        <v>353.65324137303401</v>
      </c>
      <c r="BI23">
        <v>465.84975277432</v>
      </c>
      <c r="BJ23">
        <v>1051.9137844295999</v>
      </c>
      <c r="BK23">
        <v>672.03449190345202</v>
      </c>
      <c r="BL23">
        <v>506.79783250189303</v>
      </c>
      <c r="BM23">
        <v>458.97452764055498</v>
      </c>
      <c r="BN23">
        <v>440.42644558775999</v>
      </c>
      <c r="BO23">
        <v>428.92720335345001</v>
      </c>
      <c r="BP23">
        <v>420.90834228720598</v>
      </c>
      <c r="BQ23">
        <v>427.04466034495101</v>
      </c>
      <c r="BR23">
        <v>425.04113383536401</v>
      </c>
      <c r="BS23">
        <v>415.07578614974398</v>
      </c>
      <c r="BT23">
        <v>426.81093178373902</v>
      </c>
      <c r="BU23">
        <v>415.432958852279</v>
      </c>
      <c r="BV23">
        <v>408.52131239645399</v>
      </c>
      <c r="BW23">
        <v>407.27709717011902</v>
      </c>
      <c r="BX23">
        <v>404.82235541699299</v>
      </c>
      <c r="BY23">
        <v>405.17314781017001</v>
      </c>
      <c r="BZ23">
        <v>391.80351932196402</v>
      </c>
      <c r="CA23">
        <v>383.61733866006398</v>
      </c>
      <c r="CB23">
        <v>375.46618734239797</v>
      </c>
      <c r="CC23">
        <v>372.89357615428202</v>
      </c>
      <c r="CD23">
        <v>369.71096629929798</v>
      </c>
      <c r="CE23">
        <v>370.72680482026198</v>
      </c>
      <c r="CF23">
        <v>368.37536927195202</v>
      </c>
      <c r="CG23">
        <v>372.534385285268</v>
      </c>
      <c r="CH23">
        <v>362.98594942504599</v>
      </c>
      <c r="CI23">
        <v>372.40925038905499</v>
      </c>
      <c r="CJ23">
        <v>345.34598790881199</v>
      </c>
      <c r="CK23">
        <v>340.53871001257198</v>
      </c>
      <c r="CL23">
        <v>333.46947410986502</v>
      </c>
      <c r="CM23">
        <v>346.033250082704</v>
      </c>
      <c r="CN23">
        <v>339.94984424564001</v>
      </c>
      <c r="CO23">
        <v>344.39382850010298</v>
      </c>
      <c r="CP23">
        <v>349.553454576192</v>
      </c>
      <c r="CQ23">
        <v>342.24880474383599</v>
      </c>
      <c r="CR23">
        <v>346.11660053247101</v>
      </c>
      <c r="CS23">
        <v>348.76538672746602</v>
      </c>
      <c r="CT23">
        <v>346.62679765687398</v>
      </c>
      <c r="CU23">
        <v>346.11502559856598</v>
      </c>
      <c r="CV23">
        <v>349.68431386904302</v>
      </c>
      <c r="CW23">
        <v>346.10766010197602</v>
      </c>
    </row>
    <row r="24" spans="1:101" x14ac:dyDescent="0.25">
      <c r="A24">
        <v>5.2870493991989296</v>
      </c>
      <c r="B24">
        <v>348.02807546107999</v>
      </c>
      <c r="C24">
        <v>350.16213948091399</v>
      </c>
      <c r="D24">
        <v>346.358125083961</v>
      </c>
      <c r="E24">
        <v>352.080468531755</v>
      </c>
      <c r="F24">
        <v>375.31072285474698</v>
      </c>
      <c r="G24">
        <v>406.91615486202102</v>
      </c>
      <c r="H24">
        <v>405.32768455893199</v>
      </c>
      <c r="I24">
        <v>430.06607767205003</v>
      </c>
      <c r="J24">
        <v>488.62432876850301</v>
      </c>
      <c r="K24">
        <v>437.10815481504102</v>
      </c>
      <c r="L24">
        <v>418.82076118531597</v>
      </c>
      <c r="M24">
        <v>419.92415811116501</v>
      </c>
      <c r="N24">
        <v>416.84342207252598</v>
      </c>
      <c r="O24">
        <v>435.15324259584202</v>
      </c>
      <c r="P24">
        <v>444.229570289783</v>
      </c>
      <c r="Q24">
        <v>458.49555503958197</v>
      </c>
      <c r="R24">
        <v>466.93100207096398</v>
      </c>
      <c r="S24">
        <v>472.06534371328098</v>
      </c>
      <c r="T24">
        <v>488.466927136251</v>
      </c>
      <c r="U24">
        <v>463.53598173386001</v>
      </c>
      <c r="V24">
        <v>451.90902162009297</v>
      </c>
      <c r="W24">
        <v>463.28871686570699</v>
      </c>
      <c r="X24">
        <v>440.28578867769301</v>
      </c>
      <c r="Y24">
        <v>417.54707045266099</v>
      </c>
      <c r="Z24">
        <v>433.52411496733401</v>
      </c>
      <c r="AA24">
        <v>423.999365405437</v>
      </c>
      <c r="AB24">
        <v>422.87125087297898</v>
      </c>
      <c r="AC24">
        <v>446.588452244378</v>
      </c>
      <c r="AD24">
        <v>469.12638000469099</v>
      </c>
      <c r="AE24">
        <v>505.28249463306099</v>
      </c>
      <c r="AF24">
        <v>547.34524911635799</v>
      </c>
      <c r="AG24">
        <v>575.63867864359895</v>
      </c>
      <c r="AH24">
        <v>501.55874810090103</v>
      </c>
      <c r="AI24">
        <v>342.88845673692299</v>
      </c>
      <c r="AJ24">
        <v>335.52461378952802</v>
      </c>
      <c r="AK24">
        <v>337.48896278172299</v>
      </c>
      <c r="AL24">
        <v>335.14329998965798</v>
      </c>
      <c r="AM24">
        <v>332.52173452954099</v>
      </c>
      <c r="AN24">
        <v>332.14004022196002</v>
      </c>
      <c r="AO24">
        <v>337.97642503986901</v>
      </c>
      <c r="AP24">
        <v>338.01206828083298</v>
      </c>
      <c r="AQ24">
        <v>335.11640649688002</v>
      </c>
      <c r="AR24">
        <v>330.34362738658899</v>
      </c>
      <c r="AS24">
        <v>336.62390576480499</v>
      </c>
      <c r="AT24">
        <v>336.57126261638399</v>
      </c>
      <c r="AU24">
        <v>334.644235621642</v>
      </c>
      <c r="AV24">
        <v>330.7340431179</v>
      </c>
      <c r="AW24">
        <v>333.07650062220898</v>
      </c>
      <c r="AX24">
        <v>339.764738596185</v>
      </c>
      <c r="AY24">
        <v>334.29716370124902</v>
      </c>
      <c r="AZ24">
        <v>336.08037468795499</v>
      </c>
      <c r="BA24">
        <v>339.20472208212999</v>
      </c>
      <c r="BB24">
        <v>341.10563871424102</v>
      </c>
      <c r="BC24">
        <v>341.95449453786398</v>
      </c>
      <c r="BD24">
        <v>343.69382076678397</v>
      </c>
      <c r="BE24">
        <v>343.22766316565497</v>
      </c>
      <c r="BF24">
        <v>340.90849335784998</v>
      </c>
      <c r="BG24">
        <v>348.53502210840901</v>
      </c>
      <c r="BH24">
        <v>352.65583824384697</v>
      </c>
      <c r="BI24">
        <v>467.953486653433</v>
      </c>
      <c r="BJ24">
        <v>1059.2619789351099</v>
      </c>
      <c r="BK24">
        <v>679.87422018720395</v>
      </c>
      <c r="BL24">
        <v>513.29283438503296</v>
      </c>
      <c r="BM24">
        <v>459.432584568138</v>
      </c>
      <c r="BN24">
        <v>442.04487292373199</v>
      </c>
      <c r="BO24">
        <v>429.231933507902</v>
      </c>
      <c r="BP24">
        <v>424.73377522280998</v>
      </c>
      <c r="BQ24">
        <v>429.51396686867298</v>
      </c>
      <c r="BR24">
        <v>428.49028412991697</v>
      </c>
      <c r="BS24">
        <v>418.412326773551</v>
      </c>
      <c r="BT24">
        <v>426.13490998747301</v>
      </c>
      <c r="BU24">
        <v>416.26137536429002</v>
      </c>
      <c r="BV24">
        <v>413.35834937798899</v>
      </c>
      <c r="BW24">
        <v>409.99737832571202</v>
      </c>
      <c r="BX24">
        <v>407.92147456849898</v>
      </c>
      <c r="BY24">
        <v>407.13316756221599</v>
      </c>
      <c r="BZ24">
        <v>398.96944476870402</v>
      </c>
      <c r="CA24">
        <v>385.08797904553501</v>
      </c>
      <c r="CB24">
        <v>374.74959741813001</v>
      </c>
      <c r="CC24">
        <v>366.29884677721901</v>
      </c>
      <c r="CD24">
        <v>366.08951040892401</v>
      </c>
      <c r="CE24">
        <v>368.02802615906302</v>
      </c>
      <c r="CF24">
        <v>369.883530575056</v>
      </c>
      <c r="CG24">
        <v>369.83069010655998</v>
      </c>
      <c r="CH24">
        <v>366.62332479775398</v>
      </c>
      <c r="CI24">
        <v>377.675360378108</v>
      </c>
      <c r="CJ24">
        <v>349.26140219438798</v>
      </c>
      <c r="CK24">
        <v>340.67581554137098</v>
      </c>
      <c r="CL24">
        <v>337.20930411793898</v>
      </c>
      <c r="CM24">
        <v>347.68676072726203</v>
      </c>
      <c r="CN24">
        <v>341.246093909774</v>
      </c>
      <c r="CO24">
        <v>347.67539883707599</v>
      </c>
      <c r="CP24">
        <v>351.19431029722898</v>
      </c>
      <c r="CQ24">
        <v>338.428203234227</v>
      </c>
      <c r="CR24">
        <v>348.58639241158102</v>
      </c>
      <c r="CS24">
        <v>347.67079691123502</v>
      </c>
      <c r="CT24">
        <v>345.666989556266</v>
      </c>
      <c r="CU24">
        <v>346.29637695076298</v>
      </c>
      <c r="CV24">
        <v>345.66528826146799</v>
      </c>
      <c r="CW24">
        <v>341.76054207506797</v>
      </c>
    </row>
    <row r="25" spans="1:101" x14ac:dyDescent="0.25">
      <c r="A25">
        <v>5.5273698264352404</v>
      </c>
      <c r="B25">
        <v>347.43213107144197</v>
      </c>
      <c r="C25">
        <v>354.34210864154699</v>
      </c>
      <c r="D25">
        <v>354.64761942200698</v>
      </c>
      <c r="E25">
        <v>349.11834651054698</v>
      </c>
      <c r="F25">
        <v>375.91017401201901</v>
      </c>
      <c r="G25">
        <v>409.778417539347</v>
      </c>
      <c r="H25">
        <v>407.331858169631</v>
      </c>
      <c r="I25">
        <v>434.26804107208699</v>
      </c>
      <c r="J25">
        <v>498.47432579941</v>
      </c>
      <c r="K25">
        <v>443.224963961806</v>
      </c>
      <c r="L25">
        <v>419.81049591499101</v>
      </c>
      <c r="M25">
        <v>421.60542648065399</v>
      </c>
      <c r="N25">
        <v>422.54532740270997</v>
      </c>
      <c r="O25">
        <v>439.993322213743</v>
      </c>
      <c r="P25">
        <v>452.51420307006998</v>
      </c>
      <c r="Q25">
        <v>464.94343529981097</v>
      </c>
      <c r="R25">
        <v>475.12848032599197</v>
      </c>
      <c r="S25">
        <v>476.09837511038199</v>
      </c>
      <c r="T25">
        <v>488.07968536303002</v>
      </c>
      <c r="U25">
        <v>470.86292803810301</v>
      </c>
      <c r="V25">
        <v>461.92203164329902</v>
      </c>
      <c r="W25">
        <v>468.24889128443903</v>
      </c>
      <c r="X25">
        <v>442.47716714082401</v>
      </c>
      <c r="Y25">
        <v>416.40847661741202</v>
      </c>
      <c r="Z25">
        <v>437.23383709360502</v>
      </c>
      <c r="AA25">
        <v>425.26601041660399</v>
      </c>
      <c r="AB25">
        <v>422.33524287219598</v>
      </c>
      <c r="AC25">
        <v>446.281296363195</v>
      </c>
      <c r="AD25">
        <v>475.24950976334702</v>
      </c>
      <c r="AE25">
        <v>509.47758392959202</v>
      </c>
      <c r="AF25">
        <v>555.10587057742498</v>
      </c>
      <c r="AG25">
        <v>584.89236848010796</v>
      </c>
      <c r="AH25">
        <v>509.37371291919902</v>
      </c>
      <c r="AI25">
        <v>343.97425362233798</v>
      </c>
      <c r="AJ25">
        <v>333.18073904328202</v>
      </c>
      <c r="AK25">
        <v>340.06230340812999</v>
      </c>
      <c r="AL25">
        <v>337.98388297164001</v>
      </c>
      <c r="AM25">
        <v>330.49575849338203</v>
      </c>
      <c r="AN25">
        <v>333.61700166900198</v>
      </c>
      <c r="AO25">
        <v>338.59301375327601</v>
      </c>
      <c r="AP25">
        <v>335.45283177860398</v>
      </c>
      <c r="AQ25">
        <v>337.71469044102599</v>
      </c>
      <c r="AR25">
        <v>327.77787586541001</v>
      </c>
      <c r="AS25">
        <v>336.71138710571802</v>
      </c>
      <c r="AT25">
        <v>337.65145634883902</v>
      </c>
      <c r="AU25">
        <v>337.12044051428302</v>
      </c>
      <c r="AV25">
        <v>332.53401881003498</v>
      </c>
      <c r="AW25">
        <v>331.47392218127402</v>
      </c>
      <c r="AX25">
        <v>339.96339757058797</v>
      </c>
      <c r="AY25">
        <v>338.53769254432598</v>
      </c>
      <c r="AZ25">
        <v>332.65488028187201</v>
      </c>
      <c r="BA25">
        <v>336.17634899222702</v>
      </c>
      <c r="BB25">
        <v>343.94751316871401</v>
      </c>
      <c r="BC25">
        <v>345.305897632285</v>
      </c>
      <c r="BD25">
        <v>344.16861855887902</v>
      </c>
      <c r="BE25">
        <v>342.79949998883097</v>
      </c>
      <c r="BF25">
        <v>342.31907402497302</v>
      </c>
      <c r="BG25">
        <v>349.60479106651098</v>
      </c>
      <c r="BH25">
        <v>353.95851497795098</v>
      </c>
      <c r="BI25">
        <v>471.26377711964898</v>
      </c>
      <c r="BJ25">
        <v>1089.9370332363601</v>
      </c>
      <c r="BK25">
        <v>696.57880901938199</v>
      </c>
      <c r="BL25">
        <v>521.59448774657801</v>
      </c>
      <c r="BM25">
        <v>458.698356978834</v>
      </c>
      <c r="BN25">
        <v>447.65323172661198</v>
      </c>
      <c r="BO25">
        <v>432.765232980782</v>
      </c>
      <c r="BP25">
        <v>428.02449021621402</v>
      </c>
      <c r="BQ25">
        <v>429.92829652205302</v>
      </c>
      <c r="BR25">
        <v>433.74817619302098</v>
      </c>
      <c r="BS25">
        <v>420.32679387750301</v>
      </c>
      <c r="BT25">
        <v>425.996881571617</v>
      </c>
      <c r="BU25">
        <v>417.584079050453</v>
      </c>
      <c r="BV25">
        <v>420.29621933699002</v>
      </c>
      <c r="BW25">
        <v>412.64017403453602</v>
      </c>
      <c r="BX25">
        <v>409.96593554388397</v>
      </c>
      <c r="BY25">
        <v>407.769569497573</v>
      </c>
      <c r="BZ25">
        <v>398.43981938955699</v>
      </c>
      <c r="CA25">
        <v>385.63552312329699</v>
      </c>
      <c r="CB25">
        <v>375.21590240905101</v>
      </c>
      <c r="CC25">
        <v>365.97803910175901</v>
      </c>
      <c r="CD25">
        <v>363.21198864517999</v>
      </c>
      <c r="CE25">
        <v>364.70343154605098</v>
      </c>
      <c r="CF25">
        <v>368.52790962833001</v>
      </c>
      <c r="CG25">
        <v>367.65108036673598</v>
      </c>
      <c r="CH25">
        <v>364.70887255483899</v>
      </c>
      <c r="CI25">
        <v>375.87625657669798</v>
      </c>
      <c r="CJ25">
        <v>349.28406863884197</v>
      </c>
      <c r="CK25">
        <v>338.01297751719</v>
      </c>
      <c r="CL25">
        <v>342.23384172053102</v>
      </c>
      <c r="CM25">
        <v>345.00497824540599</v>
      </c>
      <c r="CN25">
        <v>342.07030149280303</v>
      </c>
      <c r="CO25">
        <v>347.88907326080499</v>
      </c>
      <c r="CP25">
        <v>348.34545276432402</v>
      </c>
      <c r="CQ25">
        <v>339.70670829205</v>
      </c>
      <c r="CR25">
        <v>346.37754849381599</v>
      </c>
      <c r="CS25">
        <v>343.54057775413298</v>
      </c>
      <c r="CT25">
        <v>344.81719305625398</v>
      </c>
      <c r="CU25">
        <v>347.26929548502397</v>
      </c>
      <c r="CV25">
        <v>341.39676742341499</v>
      </c>
      <c r="CW25">
        <v>342.55372200904799</v>
      </c>
    </row>
    <row r="26" spans="1:101" x14ac:dyDescent="0.25">
      <c r="A26">
        <v>5.7676902536715602</v>
      </c>
      <c r="B26">
        <v>347.19785208923798</v>
      </c>
      <c r="C26">
        <v>356.38630275240098</v>
      </c>
      <c r="D26">
        <v>355.31611757409701</v>
      </c>
      <c r="E26">
        <v>347.84206113826502</v>
      </c>
      <c r="F26">
        <v>376.435590087761</v>
      </c>
      <c r="G26">
        <v>409.20551984462998</v>
      </c>
      <c r="H26">
        <v>409.38580223171101</v>
      </c>
      <c r="I26">
        <v>437.98966048836502</v>
      </c>
      <c r="J26">
        <v>503.41892418326103</v>
      </c>
      <c r="K26">
        <v>446.37489010733799</v>
      </c>
      <c r="L26">
        <v>428.10172345207502</v>
      </c>
      <c r="M26">
        <v>424.96615597743101</v>
      </c>
      <c r="N26">
        <v>428.23556288859697</v>
      </c>
      <c r="O26">
        <v>446.82858946540603</v>
      </c>
      <c r="P26">
        <v>459.296238606396</v>
      </c>
      <c r="Q26">
        <v>473.84201437586</v>
      </c>
      <c r="R26">
        <v>481.99331313486999</v>
      </c>
      <c r="S26">
        <v>478.40555687698298</v>
      </c>
      <c r="T26">
        <v>489.74996976075101</v>
      </c>
      <c r="U26">
        <v>472.57117919605503</v>
      </c>
      <c r="V26">
        <v>465.690031482292</v>
      </c>
      <c r="W26">
        <v>468.17015280452603</v>
      </c>
      <c r="X26">
        <v>443.00508489834601</v>
      </c>
      <c r="Y26">
        <v>416.723858421903</v>
      </c>
      <c r="Z26">
        <v>434.51710164102298</v>
      </c>
      <c r="AA26">
        <v>424.10956771495898</v>
      </c>
      <c r="AB26">
        <v>422.63840127623598</v>
      </c>
      <c r="AC26">
        <v>444.53521384034599</v>
      </c>
      <c r="AD26">
        <v>473.00935330884602</v>
      </c>
      <c r="AE26">
        <v>502.284207581408</v>
      </c>
      <c r="AF26">
        <v>556.31845710601999</v>
      </c>
      <c r="AG26">
        <v>582.36014950481695</v>
      </c>
      <c r="AH26">
        <v>508.86173817721698</v>
      </c>
      <c r="AI26">
        <v>346.24059535021701</v>
      </c>
      <c r="AJ26">
        <v>331.735928002891</v>
      </c>
      <c r="AK26">
        <v>340.63106863547102</v>
      </c>
      <c r="AL26">
        <v>339.77527986850998</v>
      </c>
      <c r="AM26">
        <v>331.995960840961</v>
      </c>
      <c r="AN26">
        <v>332.68634115975601</v>
      </c>
      <c r="AO26">
        <v>340.32058625429102</v>
      </c>
      <c r="AP26">
        <v>334.87320160135101</v>
      </c>
      <c r="AQ26">
        <v>341.89253307414202</v>
      </c>
      <c r="AR26">
        <v>329.41591361501202</v>
      </c>
      <c r="AS26">
        <v>335.34318848888302</v>
      </c>
      <c r="AT26">
        <v>338.72215931099402</v>
      </c>
      <c r="AU26">
        <v>339.42436586887698</v>
      </c>
      <c r="AV26">
        <v>334.17224724431901</v>
      </c>
      <c r="AW26">
        <v>332.22658209784902</v>
      </c>
      <c r="AX26">
        <v>338.494028677176</v>
      </c>
      <c r="AY26">
        <v>341.93769173277502</v>
      </c>
      <c r="AZ26">
        <v>330.40278499666698</v>
      </c>
      <c r="BA26">
        <v>338.66747216121001</v>
      </c>
      <c r="BB26">
        <v>345.25473105557501</v>
      </c>
      <c r="BC26">
        <v>343.84985558837502</v>
      </c>
      <c r="BD26">
        <v>342.11504952626899</v>
      </c>
      <c r="BE26">
        <v>344.60095381746299</v>
      </c>
      <c r="BF26">
        <v>338.87105222047097</v>
      </c>
      <c r="BG26">
        <v>347.705537184001</v>
      </c>
      <c r="BH26">
        <v>355.45654723040701</v>
      </c>
      <c r="BI26">
        <v>478.77837614539402</v>
      </c>
      <c r="BJ26">
        <v>1158.08745700488</v>
      </c>
      <c r="BK26">
        <v>707.06974128062996</v>
      </c>
      <c r="BL26">
        <v>519.30332011373196</v>
      </c>
      <c r="BM26">
        <v>453.75207903708502</v>
      </c>
      <c r="BN26">
        <v>447.52823707475301</v>
      </c>
      <c r="BO26">
        <v>427.16864747701499</v>
      </c>
      <c r="BP26">
        <v>426.75773150090703</v>
      </c>
      <c r="BQ26">
        <v>423.7064087887</v>
      </c>
      <c r="BR26">
        <v>430.59941557011598</v>
      </c>
      <c r="BS26">
        <v>419.03362837469001</v>
      </c>
      <c r="BT26">
        <v>425.82661632913999</v>
      </c>
      <c r="BU26">
        <v>411.91377250767403</v>
      </c>
      <c r="BV26">
        <v>419.92080179815099</v>
      </c>
      <c r="BW26">
        <v>412.39125569736899</v>
      </c>
      <c r="BX26">
        <v>408.40089793347602</v>
      </c>
      <c r="BY26">
        <v>404.802567515129</v>
      </c>
      <c r="BZ26">
        <v>396.26732947743199</v>
      </c>
      <c r="CA26">
        <v>385.77319290958201</v>
      </c>
      <c r="CB26">
        <v>377.82003477856699</v>
      </c>
      <c r="CC26">
        <v>367.83719511190401</v>
      </c>
      <c r="CD26">
        <v>364.49991136374399</v>
      </c>
      <c r="CE26">
        <v>362.862320459888</v>
      </c>
      <c r="CF26">
        <v>365.111183603808</v>
      </c>
      <c r="CG26">
        <v>365.22466581522298</v>
      </c>
      <c r="CH26">
        <v>362.65229336082001</v>
      </c>
      <c r="CI26">
        <v>374.33327300730099</v>
      </c>
      <c r="CJ26">
        <v>348.50806030287202</v>
      </c>
      <c r="CK26">
        <v>338.51608806565099</v>
      </c>
      <c r="CL26">
        <v>342.76303058518198</v>
      </c>
      <c r="CM26">
        <v>342.035259266987</v>
      </c>
      <c r="CN26">
        <v>342.77938163090198</v>
      </c>
      <c r="CO26">
        <v>348.91128619620901</v>
      </c>
      <c r="CP26">
        <v>347.90441194733</v>
      </c>
      <c r="CQ26">
        <v>342.46072828090502</v>
      </c>
      <c r="CR26">
        <v>345.34720488174003</v>
      </c>
      <c r="CS26">
        <v>342.35008710989598</v>
      </c>
      <c r="CT26">
        <v>342.65100982362299</v>
      </c>
      <c r="CU26">
        <v>348.393964625889</v>
      </c>
      <c r="CV26">
        <v>338.88051045011099</v>
      </c>
      <c r="CW26">
        <v>342.19359686099301</v>
      </c>
    </row>
    <row r="27" spans="1:101" x14ac:dyDescent="0.25">
      <c r="A27">
        <v>6.0080106809078702</v>
      </c>
      <c r="B27">
        <v>346.68539959769402</v>
      </c>
      <c r="C27">
        <v>357.516800164865</v>
      </c>
      <c r="D27">
        <v>355.65990647292301</v>
      </c>
      <c r="E27">
        <v>344.60197198195999</v>
      </c>
      <c r="F27">
        <v>374.58386186305802</v>
      </c>
      <c r="G27">
        <v>405.94246302179999</v>
      </c>
      <c r="H27">
        <v>409.17045669381503</v>
      </c>
      <c r="I27">
        <v>436.03015181952702</v>
      </c>
      <c r="J27">
        <v>487.878938607522</v>
      </c>
      <c r="K27">
        <v>438.54357721639701</v>
      </c>
      <c r="L27">
        <v>429.414029483246</v>
      </c>
      <c r="M27">
        <v>421.17666918467899</v>
      </c>
      <c r="N27">
        <v>431.01298927089903</v>
      </c>
      <c r="O27">
        <v>443.05264907004101</v>
      </c>
      <c r="P27">
        <v>455.19158801031398</v>
      </c>
      <c r="Q27">
        <v>469.19590935203598</v>
      </c>
      <c r="R27">
        <v>472.00530259989102</v>
      </c>
      <c r="S27">
        <v>465.52713480931601</v>
      </c>
      <c r="T27">
        <v>475.32790924735201</v>
      </c>
      <c r="U27">
        <v>462.44709448300398</v>
      </c>
      <c r="V27">
        <v>453.96797309607899</v>
      </c>
      <c r="W27">
        <v>454.69151917137401</v>
      </c>
      <c r="X27">
        <v>433.232376013943</v>
      </c>
      <c r="Y27">
        <v>413.42666484821302</v>
      </c>
      <c r="Z27">
        <v>423.38859075872301</v>
      </c>
      <c r="AA27">
        <v>413.18550887808499</v>
      </c>
      <c r="AB27">
        <v>413.75273606100097</v>
      </c>
      <c r="AC27">
        <v>431.78917483631301</v>
      </c>
      <c r="AD27">
        <v>459.840668578985</v>
      </c>
      <c r="AE27">
        <v>475.08502691134299</v>
      </c>
      <c r="AF27">
        <v>527.17227181665896</v>
      </c>
      <c r="AG27">
        <v>545.17218891093501</v>
      </c>
      <c r="AH27">
        <v>484.62520311407599</v>
      </c>
      <c r="AI27">
        <v>346.40845505656898</v>
      </c>
      <c r="AJ27">
        <v>335.38331836684398</v>
      </c>
      <c r="AK27">
        <v>339.84837189006299</v>
      </c>
      <c r="AL27">
        <v>338.785754645145</v>
      </c>
      <c r="AM27">
        <v>334.80774704175798</v>
      </c>
      <c r="AN27">
        <v>331.72219031086797</v>
      </c>
      <c r="AO27">
        <v>339.37561400666903</v>
      </c>
      <c r="AP27">
        <v>333.91513497459403</v>
      </c>
      <c r="AQ27">
        <v>342.29990012770998</v>
      </c>
      <c r="AR27">
        <v>332.35373929710101</v>
      </c>
      <c r="AS27">
        <v>333.94724333068098</v>
      </c>
      <c r="AT27">
        <v>337.055666935386</v>
      </c>
      <c r="AU27">
        <v>340.60833467660501</v>
      </c>
      <c r="AV27">
        <v>332.20392607565498</v>
      </c>
      <c r="AW27">
        <v>331.61828127199902</v>
      </c>
      <c r="AX27">
        <v>338.44048948887001</v>
      </c>
      <c r="AY27">
        <v>339.02993917448498</v>
      </c>
      <c r="AZ27">
        <v>332.31171142957299</v>
      </c>
      <c r="BA27">
        <v>340.00688852516799</v>
      </c>
      <c r="BB27">
        <v>345.32752179854799</v>
      </c>
      <c r="BC27">
        <v>343.50652313139602</v>
      </c>
      <c r="BD27">
        <v>340.89985577421402</v>
      </c>
      <c r="BE27">
        <v>344.26375946424201</v>
      </c>
      <c r="BF27">
        <v>336.18871850814702</v>
      </c>
      <c r="BG27">
        <v>347.599889005666</v>
      </c>
      <c r="BH27">
        <v>355.93267176196701</v>
      </c>
      <c r="BI27">
        <v>471.69112501258297</v>
      </c>
      <c r="BJ27">
        <v>1126.5311847150799</v>
      </c>
      <c r="BK27">
        <v>665.80443345405899</v>
      </c>
      <c r="BL27">
        <v>487.95516931173398</v>
      </c>
      <c r="BM27">
        <v>436.91982829609799</v>
      </c>
      <c r="BN27">
        <v>432.94341443880597</v>
      </c>
      <c r="BO27">
        <v>415.60685401027598</v>
      </c>
      <c r="BP27">
        <v>416.97993970317202</v>
      </c>
      <c r="BQ27">
        <v>410.46315195749997</v>
      </c>
      <c r="BR27">
        <v>416.80067670429298</v>
      </c>
      <c r="BS27">
        <v>406.950176325727</v>
      </c>
      <c r="BT27">
        <v>418.35730890559199</v>
      </c>
      <c r="BU27">
        <v>402.84866043299701</v>
      </c>
      <c r="BV27">
        <v>412.60073648802899</v>
      </c>
      <c r="BW27">
        <v>404.86060964353999</v>
      </c>
      <c r="BX27">
        <v>401.80832074062403</v>
      </c>
      <c r="BY27">
        <v>399.316680981991</v>
      </c>
      <c r="BZ27">
        <v>387.15230910477999</v>
      </c>
      <c r="CA27">
        <v>383.75161914935597</v>
      </c>
      <c r="CB27">
        <v>374.904674358291</v>
      </c>
      <c r="CC27">
        <v>366.85913115497101</v>
      </c>
      <c r="CD27">
        <v>365.91614006196198</v>
      </c>
      <c r="CE27">
        <v>361.04550931041001</v>
      </c>
      <c r="CF27">
        <v>363.975679746526</v>
      </c>
      <c r="CG27">
        <v>364.25682777331099</v>
      </c>
      <c r="CH27">
        <v>362.62015613730898</v>
      </c>
      <c r="CI27">
        <v>372.87207108408597</v>
      </c>
      <c r="CJ27">
        <v>347.27529133885997</v>
      </c>
      <c r="CK27">
        <v>338.40509227856398</v>
      </c>
      <c r="CL27">
        <v>341.87386903392002</v>
      </c>
      <c r="CM27">
        <v>339.00436901789101</v>
      </c>
      <c r="CN27">
        <v>341.59569992179098</v>
      </c>
      <c r="CO27">
        <v>347.01343831836903</v>
      </c>
      <c r="CP27">
        <v>347.45693463860403</v>
      </c>
      <c r="CQ27">
        <v>340.96044475889801</v>
      </c>
      <c r="CR27">
        <v>346.191938141371</v>
      </c>
      <c r="CS27">
        <v>341.147980345257</v>
      </c>
      <c r="CT27">
        <v>340.188986646697</v>
      </c>
      <c r="CU27">
        <v>349.001564030613</v>
      </c>
      <c r="CV27">
        <v>340.33299169409003</v>
      </c>
      <c r="CW27">
        <v>343.58787468956098</v>
      </c>
    </row>
    <row r="28" spans="1:101" x14ac:dyDescent="0.25">
      <c r="A28">
        <v>6.2483311081441899</v>
      </c>
      <c r="B28">
        <v>347.82310838421</v>
      </c>
      <c r="C28">
        <v>355.51851122475898</v>
      </c>
      <c r="D28">
        <v>353.98832549310401</v>
      </c>
      <c r="E28">
        <v>346.70357133408601</v>
      </c>
      <c r="F28">
        <v>373.75611094480797</v>
      </c>
      <c r="G28">
        <v>401.60574810163899</v>
      </c>
      <c r="H28">
        <v>405.56829045568998</v>
      </c>
      <c r="I28">
        <v>431.33089580469402</v>
      </c>
      <c r="J28">
        <v>476.70484060752801</v>
      </c>
      <c r="K28">
        <v>436.78201725303597</v>
      </c>
      <c r="L28">
        <v>429.76684907575998</v>
      </c>
      <c r="M28">
        <v>421.676142567873</v>
      </c>
      <c r="N28">
        <v>432.46004554817699</v>
      </c>
      <c r="O28">
        <v>442.161301787686</v>
      </c>
      <c r="P28">
        <v>451.03489199208502</v>
      </c>
      <c r="Q28">
        <v>463.89638289931401</v>
      </c>
      <c r="R28">
        <v>465.50532835128502</v>
      </c>
      <c r="S28">
        <v>458.77692259556801</v>
      </c>
      <c r="T28">
        <v>459.544698555693</v>
      </c>
      <c r="U28">
        <v>445.18079161335697</v>
      </c>
      <c r="V28">
        <v>448.06497573451998</v>
      </c>
      <c r="W28">
        <v>444.24118414987697</v>
      </c>
      <c r="X28">
        <v>419.06294079742901</v>
      </c>
      <c r="Y28">
        <v>407.44236843629398</v>
      </c>
      <c r="Z28">
        <v>414.28792345239202</v>
      </c>
      <c r="AA28">
        <v>408.88370842898797</v>
      </c>
      <c r="AB28">
        <v>406.70965099771098</v>
      </c>
      <c r="AC28">
        <v>418.19662519172499</v>
      </c>
      <c r="AD28">
        <v>446.513939778073</v>
      </c>
      <c r="AE28">
        <v>452.72586911093998</v>
      </c>
      <c r="AF28">
        <v>503.34245244811501</v>
      </c>
      <c r="AG28">
        <v>506.80332103378697</v>
      </c>
      <c r="AH28">
        <v>463.52876091825698</v>
      </c>
      <c r="AI28">
        <v>349.70019396163201</v>
      </c>
      <c r="AJ28">
        <v>337.224457970343</v>
      </c>
      <c r="AK28">
        <v>337.476142928245</v>
      </c>
      <c r="AL28">
        <v>338.34819444245198</v>
      </c>
      <c r="AM28">
        <v>336.62111114512697</v>
      </c>
      <c r="AN28">
        <v>330.77589679377297</v>
      </c>
      <c r="AO28">
        <v>338.35825679498203</v>
      </c>
      <c r="AP28">
        <v>332.65437659606903</v>
      </c>
      <c r="AQ28">
        <v>337.49196081882502</v>
      </c>
      <c r="AR28">
        <v>336.37222039954997</v>
      </c>
      <c r="AS28">
        <v>334.79678158805098</v>
      </c>
      <c r="AT28">
        <v>330.60627631123498</v>
      </c>
      <c r="AU28">
        <v>342.37102786417199</v>
      </c>
      <c r="AV28">
        <v>334.86170501038498</v>
      </c>
      <c r="AW28">
        <v>331.54497750908598</v>
      </c>
      <c r="AX28">
        <v>339.107278517324</v>
      </c>
      <c r="AY28">
        <v>335.83173357841002</v>
      </c>
      <c r="AZ28">
        <v>335.95342124753898</v>
      </c>
      <c r="BA28">
        <v>337.10976629806697</v>
      </c>
      <c r="BB28">
        <v>346.37998336128999</v>
      </c>
      <c r="BC28">
        <v>340.46704570853899</v>
      </c>
      <c r="BD28">
        <v>343.59179916660202</v>
      </c>
      <c r="BE28">
        <v>337.01314908104598</v>
      </c>
      <c r="BF28">
        <v>333.73273297883401</v>
      </c>
      <c r="BG28">
        <v>346.41831595083198</v>
      </c>
      <c r="BH28">
        <v>357.123872352879</v>
      </c>
      <c r="BI28">
        <v>457.04818185968202</v>
      </c>
      <c r="BJ28">
        <v>1035.6076827162699</v>
      </c>
      <c r="BK28">
        <v>610.88743781537198</v>
      </c>
      <c r="BL28">
        <v>461.84928209893701</v>
      </c>
      <c r="BM28">
        <v>420.87070890996699</v>
      </c>
      <c r="BN28">
        <v>421.19928422346197</v>
      </c>
      <c r="BO28">
        <v>403.22389785159299</v>
      </c>
      <c r="BP28">
        <v>407.95211856284698</v>
      </c>
      <c r="BQ28">
        <v>397.84962437536001</v>
      </c>
      <c r="BR28">
        <v>411.13907300264799</v>
      </c>
      <c r="BS28">
        <v>401.75737067499898</v>
      </c>
      <c r="BT28">
        <v>409.52583717494798</v>
      </c>
      <c r="BU28">
        <v>395.75617958859101</v>
      </c>
      <c r="BV28">
        <v>408.56210922988299</v>
      </c>
      <c r="BW28">
        <v>401.89010997450498</v>
      </c>
      <c r="BX28">
        <v>396.42952036194902</v>
      </c>
      <c r="BY28">
        <v>394.322946064836</v>
      </c>
      <c r="BZ28">
        <v>384.48322950823899</v>
      </c>
      <c r="CA28">
        <v>381.92437023476901</v>
      </c>
      <c r="CB28">
        <v>372.21796626208601</v>
      </c>
      <c r="CC28">
        <v>364.50725238276499</v>
      </c>
      <c r="CD28">
        <v>367.295839529381</v>
      </c>
      <c r="CE28">
        <v>364.79798634867802</v>
      </c>
      <c r="CF28">
        <v>361.09497667312303</v>
      </c>
      <c r="CG28">
        <v>360.09925458300802</v>
      </c>
      <c r="CH28">
        <v>365.92787810382299</v>
      </c>
      <c r="CI28">
        <v>373.792191205363</v>
      </c>
      <c r="CJ28">
        <v>342.31835667716899</v>
      </c>
      <c r="CK28">
        <v>339.69813412259401</v>
      </c>
      <c r="CL28">
        <v>339.76849504421699</v>
      </c>
      <c r="CM28">
        <v>336.875824294224</v>
      </c>
      <c r="CN28">
        <v>340.76150051095402</v>
      </c>
      <c r="CO28">
        <v>347.47721983980398</v>
      </c>
      <c r="CP28">
        <v>346.033457455497</v>
      </c>
      <c r="CQ28">
        <v>338.53110287963801</v>
      </c>
      <c r="CR28">
        <v>346.412108904565</v>
      </c>
      <c r="CS28">
        <v>338.365664733149</v>
      </c>
      <c r="CT28">
        <v>337.23066186621003</v>
      </c>
      <c r="CU28">
        <v>347.30175340160201</v>
      </c>
      <c r="CV28">
        <v>339.71082825951299</v>
      </c>
      <c r="CW28">
        <v>341.04082170367701</v>
      </c>
    </row>
    <row r="29" spans="1:101" x14ac:dyDescent="0.25">
      <c r="A29">
        <v>6.4886515353804999</v>
      </c>
      <c r="B29">
        <v>344.82064217694602</v>
      </c>
      <c r="C29">
        <v>357.470624513291</v>
      </c>
      <c r="D29">
        <v>353.96397913272699</v>
      </c>
      <c r="E29">
        <v>347.91779750273099</v>
      </c>
      <c r="F29">
        <v>374.28209908747499</v>
      </c>
      <c r="G29">
        <v>399.33260279013302</v>
      </c>
      <c r="H29">
        <v>403.84139835905199</v>
      </c>
      <c r="I29">
        <v>429.912003468259</v>
      </c>
      <c r="J29">
        <v>472.84561620171502</v>
      </c>
      <c r="K29">
        <v>437.58205692082998</v>
      </c>
      <c r="L29">
        <v>430.202198134946</v>
      </c>
      <c r="M29">
        <v>423.82648550059002</v>
      </c>
      <c r="N29">
        <v>436.14479176133699</v>
      </c>
      <c r="O29">
        <v>439.44589574743998</v>
      </c>
      <c r="P29">
        <v>453.606994275972</v>
      </c>
      <c r="Q29">
        <v>462.42589987736301</v>
      </c>
      <c r="R29">
        <v>463.74958573641197</v>
      </c>
      <c r="S29">
        <v>457.13048460777202</v>
      </c>
      <c r="T29">
        <v>457.147325239368</v>
      </c>
      <c r="U29">
        <v>443.76568910485798</v>
      </c>
      <c r="V29">
        <v>450.55308032438199</v>
      </c>
      <c r="W29">
        <v>439.58457175236299</v>
      </c>
      <c r="X29">
        <v>413.811443291226</v>
      </c>
      <c r="Y29">
        <v>408.45274101625103</v>
      </c>
      <c r="Z29">
        <v>409.90544577531</v>
      </c>
      <c r="AA29">
        <v>403.07163158316899</v>
      </c>
      <c r="AB29">
        <v>405.236527585727</v>
      </c>
      <c r="AC29">
        <v>417.37259640779098</v>
      </c>
      <c r="AD29">
        <v>441.37296604015899</v>
      </c>
      <c r="AE29">
        <v>445.024859741066</v>
      </c>
      <c r="AF29">
        <v>495.75695022982097</v>
      </c>
      <c r="AG29">
        <v>497.65204631598601</v>
      </c>
      <c r="AH29">
        <v>452.91267248950697</v>
      </c>
      <c r="AI29">
        <v>351.38200671414899</v>
      </c>
      <c r="AJ29">
        <v>338.50316612884399</v>
      </c>
      <c r="AK29">
        <v>335.74748209557902</v>
      </c>
      <c r="AL29">
        <v>337.63699393366102</v>
      </c>
      <c r="AM29">
        <v>338.409974667928</v>
      </c>
      <c r="AN29">
        <v>334.80494990109497</v>
      </c>
      <c r="AO29">
        <v>338.94511241647501</v>
      </c>
      <c r="AP29">
        <v>332.70219837461099</v>
      </c>
      <c r="AQ29">
        <v>333.57718949728502</v>
      </c>
      <c r="AR29">
        <v>337.92138807891399</v>
      </c>
      <c r="AS29">
        <v>332.83388558766097</v>
      </c>
      <c r="AT29">
        <v>330.46938411931899</v>
      </c>
      <c r="AU29">
        <v>341.74038058411998</v>
      </c>
      <c r="AV29">
        <v>333.45192109178601</v>
      </c>
      <c r="AW29">
        <v>333.83251781300402</v>
      </c>
      <c r="AX29">
        <v>336.36848882189003</v>
      </c>
      <c r="AY29">
        <v>335.11514219134398</v>
      </c>
      <c r="AZ29">
        <v>333.65549078248</v>
      </c>
      <c r="BA29">
        <v>334.99186929365197</v>
      </c>
      <c r="BB29">
        <v>346.42926640481602</v>
      </c>
      <c r="BC29">
        <v>340.133645739933</v>
      </c>
      <c r="BD29">
        <v>342.417462273078</v>
      </c>
      <c r="BE29">
        <v>335.16018338254298</v>
      </c>
      <c r="BF29">
        <v>330.95463166139598</v>
      </c>
      <c r="BG29">
        <v>342.13261653220201</v>
      </c>
      <c r="BH29">
        <v>357.26907790127302</v>
      </c>
      <c r="BI29">
        <v>449.92010974629102</v>
      </c>
      <c r="BJ29">
        <v>998.35817553818003</v>
      </c>
      <c r="BK29">
        <v>591.88863572386799</v>
      </c>
      <c r="BL29">
        <v>457.09391000657899</v>
      </c>
      <c r="BM29">
        <v>418.376418329317</v>
      </c>
      <c r="BN29">
        <v>416.74505649225199</v>
      </c>
      <c r="BO29">
        <v>394.62324080796799</v>
      </c>
      <c r="BP29">
        <v>406.53660052221102</v>
      </c>
      <c r="BQ29">
        <v>397.88666620348403</v>
      </c>
      <c r="BR29">
        <v>408.67920547843801</v>
      </c>
      <c r="BS29">
        <v>402.85163315883398</v>
      </c>
      <c r="BT29">
        <v>405.42636572347499</v>
      </c>
      <c r="BU29">
        <v>390.64375617191598</v>
      </c>
      <c r="BV29">
        <v>405.70128264825502</v>
      </c>
      <c r="BW29">
        <v>396.22796773725298</v>
      </c>
      <c r="BX29">
        <v>395.23949608995099</v>
      </c>
      <c r="BY29">
        <v>389.25624702506002</v>
      </c>
      <c r="BZ29">
        <v>382.45505675008701</v>
      </c>
      <c r="CA29">
        <v>376.95843512443798</v>
      </c>
      <c r="CB29">
        <v>371.35703409057902</v>
      </c>
      <c r="CC29">
        <v>364.53840756806301</v>
      </c>
      <c r="CD29">
        <v>369.88749533039999</v>
      </c>
      <c r="CE29">
        <v>368.45085221173798</v>
      </c>
      <c r="CF29">
        <v>357.89567113060502</v>
      </c>
      <c r="CG29">
        <v>362.88665238443502</v>
      </c>
      <c r="CH29">
        <v>368.85847405542398</v>
      </c>
      <c r="CI29">
        <v>376.319869853559</v>
      </c>
      <c r="CJ29">
        <v>344.19642245288401</v>
      </c>
      <c r="CK29">
        <v>340.39223402559003</v>
      </c>
      <c r="CL29">
        <v>341.60508642181497</v>
      </c>
      <c r="CM29">
        <v>333.61493363336803</v>
      </c>
      <c r="CN29">
        <v>340.31224936664501</v>
      </c>
      <c r="CO29">
        <v>342.99157656645099</v>
      </c>
      <c r="CP29">
        <v>345.46288659440501</v>
      </c>
      <c r="CQ29">
        <v>339.04498057086602</v>
      </c>
      <c r="CR29">
        <v>348.92806067073798</v>
      </c>
      <c r="CS29">
        <v>336.00038219028397</v>
      </c>
      <c r="CT29">
        <v>332.30835221813601</v>
      </c>
      <c r="CU29">
        <v>346.38195443635999</v>
      </c>
      <c r="CV29">
        <v>336.47457585049102</v>
      </c>
      <c r="CW29">
        <v>338.10837539238702</v>
      </c>
    </row>
    <row r="30" spans="1:101" x14ac:dyDescent="0.25">
      <c r="A30">
        <v>6.7289719626168196</v>
      </c>
      <c r="B30">
        <v>343.735807925095</v>
      </c>
      <c r="C30">
        <v>359.25132031624599</v>
      </c>
      <c r="D30">
        <v>354.45871328128698</v>
      </c>
      <c r="E30">
        <v>346.81819464993202</v>
      </c>
      <c r="F30">
        <v>375.491149632511</v>
      </c>
      <c r="G30">
        <v>402.022022588217</v>
      </c>
      <c r="H30">
        <v>403.577609253601</v>
      </c>
      <c r="I30">
        <v>430.22819141242701</v>
      </c>
      <c r="J30">
        <v>471.95661065225897</v>
      </c>
      <c r="K30">
        <v>433.70970947800703</v>
      </c>
      <c r="L30">
        <v>434.80824779081797</v>
      </c>
      <c r="M30">
        <v>425.88421439055702</v>
      </c>
      <c r="N30">
        <v>439.29118051631002</v>
      </c>
      <c r="O30">
        <v>439.03143686455201</v>
      </c>
      <c r="P30">
        <v>457.48038290587698</v>
      </c>
      <c r="Q30">
        <v>464.62740809793701</v>
      </c>
      <c r="R30">
        <v>468.57831120409799</v>
      </c>
      <c r="S30">
        <v>457.86114140939998</v>
      </c>
      <c r="T30">
        <v>455.799305573281</v>
      </c>
      <c r="U30">
        <v>446.71962880681599</v>
      </c>
      <c r="V30">
        <v>452.645561643245</v>
      </c>
      <c r="W30">
        <v>434.44261944116499</v>
      </c>
      <c r="X30">
        <v>416.79730488388702</v>
      </c>
      <c r="Y30">
        <v>411.99064069042799</v>
      </c>
      <c r="Z30">
        <v>406.39534383939701</v>
      </c>
      <c r="AA30">
        <v>401.65654849719101</v>
      </c>
      <c r="AB30">
        <v>405.60644764052898</v>
      </c>
      <c r="AC30">
        <v>417.03208803852101</v>
      </c>
      <c r="AD30">
        <v>439.17010745767698</v>
      </c>
      <c r="AE30">
        <v>444.91324322196999</v>
      </c>
      <c r="AF30">
        <v>492.78847383108899</v>
      </c>
      <c r="AG30">
        <v>501.10218686469199</v>
      </c>
      <c r="AH30">
        <v>452.16002095130398</v>
      </c>
      <c r="AI30">
        <v>349.86896106323201</v>
      </c>
      <c r="AJ30">
        <v>337.54721918354898</v>
      </c>
      <c r="AK30">
        <v>336.55770360320298</v>
      </c>
      <c r="AL30">
        <v>335.481477335683</v>
      </c>
      <c r="AM30">
        <v>340.41772967562201</v>
      </c>
      <c r="AN30">
        <v>338.613735795531</v>
      </c>
      <c r="AO30">
        <v>343.05748950382599</v>
      </c>
      <c r="AP30">
        <v>330.54635730618998</v>
      </c>
      <c r="AQ30">
        <v>334.931159833511</v>
      </c>
      <c r="AR30">
        <v>340.413907023923</v>
      </c>
      <c r="AS30">
        <v>331.21437052604699</v>
      </c>
      <c r="AT30">
        <v>327.783651059026</v>
      </c>
      <c r="AU30">
        <v>341.318116402371</v>
      </c>
      <c r="AV30">
        <v>332.44731933208999</v>
      </c>
      <c r="AW30">
        <v>333.62659235504702</v>
      </c>
      <c r="AX30">
        <v>333.82894106515403</v>
      </c>
      <c r="AY30">
        <v>337.23737433311999</v>
      </c>
      <c r="AZ30">
        <v>333.83367624889598</v>
      </c>
      <c r="BA30">
        <v>333.99687861609499</v>
      </c>
      <c r="BB30">
        <v>344.86302656647899</v>
      </c>
      <c r="BC30">
        <v>340.88531980107302</v>
      </c>
      <c r="BD30">
        <v>342.10928821150901</v>
      </c>
      <c r="BE30">
        <v>334.64636104656603</v>
      </c>
      <c r="BF30">
        <v>334.18657683884697</v>
      </c>
      <c r="BG30">
        <v>340.36139721326703</v>
      </c>
      <c r="BH30">
        <v>354.48467368374901</v>
      </c>
      <c r="BI30">
        <v>447.295609124218</v>
      </c>
      <c r="BJ30">
        <v>1011.86764022153</v>
      </c>
      <c r="BK30">
        <v>591.80668970365298</v>
      </c>
      <c r="BL30">
        <v>456.44962465290598</v>
      </c>
      <c r="BM30">
        <v>416.92894842463699</v>
      </c>
      <c r="BN30">
        <v>418.537603004613</v>
      </c>
      <c r="BO30">
        <v>394.71212111009498</v>
      </c>
      <c r="BP30">
        <v>404.68717488224502</v>
      </c>
      <c r="BQ30">
        <v>400.20569923858</v>
      </c>
      <c r="BR30">
        <v>411.03344509827099</v>
      </c>
      <c r="BS30">
        <v>405.92840238550201</v>
      </c>
      <c r="BT30">
        <v>407.62986677363199</v>
      </c>
      <c r="BU30">
        <v>390.03733456316502</v>
      </c>
      <c r="BV30">
        <v>402.99142067880899</v>
      </c>
      <c r="BW30">
        <v>397.081217580459</v>
      </c>
      <c r="BX30">
        <v>393.23570546400703</v>
      </c>
      <c r="BY30">
        <v>387.22595883704099</v>
      </c>
      <c r="BZ30">
        <v>377.58638326215601</v>
      </c>
      <c r="CA30">
        <v>375.674069803046</v>
      </c>
      <c r="CB30">
        <v>373.75581529792402</v>
      </c>
      <c r="CC30">
        <v>364.12854979651399</v>
      </c>
      <c r="CD30">
        <v>375.11545685473902</v>
      </c>
      <c r="CE30">
        <v>374.20643908710201</v>
      </c>
      <c r="CF30">
        <v>358.51531038603599</v>
      </c>
      <c r="CG30">
        <v>365.38884529426798</v>
      </c>
      <c r="CH30">
        <v>369.23106564853498</v>
      </c>
      <c r="CI30">
        <v>376.41056903800597</v>
      </c>
      <c r="CJ30">
        <v>345.32748079782499</v>
      </c>
      <c r="CK30">
        <v>343.91252606522897</v>
      </c>
      <c r="CL30">
        <v>338.65761812022203</v>
      </c>
      <c r="CM30">
        <v>333.649242110952</v>
      </c>
      <c r="CN30">
        <v>338.47770324726798</v>
      </c>
      <c r="CO30">
        <v>341.42827080473398</v>
      </c>
      <c r="CP30">
        <v>345.12953881030899</v>
      </c>
      <c r="CQ30">
        <v>341.769609399069</v>
      </c>
      <c r="CR30">
        <v>348.49213265246698</v>
      </c>
      <c r="CS30">
        <v>335.67425256550399</v>
      </c>
      <c r="CT30">
        <v>333.255422596654</v>
      </c>
      <c r="CU30">
        <v>350.31888935934001</v>
      </c>
      <c r="CV30">
        <v>336.38396490201302</v>
      </c>
      <c r="CW30">
        <v>339.104789776053</v>
      </c>
    </row>
    <row r="31" spans="1:101" x14ac:dyDescent="0.25">
      <c r="A31">
        <v>6.9692923898531296</v>
      </c>
      <c r="B31">
        <v>343.30727503802098</v>
      </c>
      <c r="C31">
        <v>358.18561146857701</v>
      </c>
      <c r="D31">
        <v>351.32491836735198</v>
      </c>
      <c r="E31">
        <v>346.375295213431</v>
      </c>
      <c r="F31">
        <v>374.80228272118899</v>
      </c>
      <c r="G31">
        <v>402.66242216307501</v>
      </c>
      <c r="H31">
        <v>403.57716692208402</v>
      </c>
      <c r="I31">
        <v>433.55309573841299</v>
      </c>
      <c r="J31">
        <v>476.88676100487299</v>
      </c>
      <c r="K31">
        <v>432.41213055789598</v>
      </c>
      <c r="L31">
        <v>440.342559354797</v>
      </c>
      <c r="M31">
        <v>427.70762674560899</v>
      </c>
      <c r="N31">
        <v>440.81588404105401</v>
      </c>
      <c r="O31">
        <v>442.44623585117</v>
      </c>
      <c r="P31">
        <v>458.230027886904</v>
      </c>
      <c r="Q31">
        <v>470.84138091410301</v>
      </c>
      <c r="R31">
        <v>475.83776967849201</v>
      </c>
      <c r="S31">
        <v>461.574421503672</v>
      </c>
      <c r="T31">
        <v>461.08327682818702</v>
      </c>
      <c r="U31">
        <v>452.65574789680898</v>
      </c>
      <c r="V31">
        <v>453.50150003832903</v>
      </c>
      <c r="W31">
        <v>434.31705785617601</v>
      </c>
      <c r="X31">
        <v>422.123173621018</v>
      </c>
      <c r="Y31">
        <v>415.019971151334</v>
      </c>
      <c r="Z31">
        <v>403.61335903274897</v>
      </c>
      <c r="AA31">
        <v>400.97756681655898</v>
      </c>
      <c r="AB31">
        <v>405.29461798845199</v>
      </c>
      <c r="AC31">
        <v>418.21633293069499</v>
      </c>
      <c r="AD31">
        <v>435.586005661093</v>
      </c>
      <c r="AE31">
        <v>447.487451659817</v>
      </c>
      <c r="AF31">
        <v>494.19531878135803</v>
      </c>
      <c r="AG31">
        <v>502.38418881869802</v>
      </c>
      <c r="AH31">
        <v>456.457973766544</v>
      </c>
      <c r="AI31">
        <v>348.26559693022801</v>
      </c>
      <c r="AJ31">
        <v>335.91380405830699</v>
      </c>
      <c r="AK31">
        <v>336.17032895483902</v>
      </c>
      <c r="AL31">
        <v>333.50383534833497</v>
      </c>
      <c r="AM31">
        <v>340.7206468224</v>
      </c>
      <c r="AN31">
        <v>338.82396617630798</v>
      </c>
      <c r="AO31">
        <v>344.05936899297899</v>
      </c>
      <c r="AP31">
        <v>332.08258850042898</v>
      </c>
      <c r="AQ31">
        <v>333.27852962983297</v>
      </c>
      <c r="AR31">
        <v>341.88697731231503</v>
      </c>
      <c r="AS31">
        <v>329.37815028718398</v>
      </c>
      <c r="AT31">
        <v>325.37331092509601</v>
      </c>
      <c r="AU31">
        <v>337.74885012076697</v>
      </c>
      <c r="AV31">
        <v>329.83024658333397</v>
      </c>
      <c r="AW31">
        <v>333.53352402731502</v>
      </c>
      <c r="AX31">
        <v>330.821342807299</v>
      </c>
      <c r="AY31">
        <v>335.321362306021</v>
      </c>
      <c r="AZ31">
        <v>331.80363962855898</v>
      </c>
      <c r="BA31">
        <v>335.46776698138399</v>
      </c>
      <c r="BB31">
        <v>343.27188245202302</v>
      </c>
      <c r="BC31">
        <v>338.77690262538903</v>
      </c>
      <c r="BD31">
        <v>340.41623227347498</v>
      </c>
      <c r="BE31">
        <v>335.01950635714502</v>
      </c>
      <c r="BF31">
        <v>334.205333052193</v>
      </c>
      <c r="BG31">
        <v>341.34289248733103</v>
      </c>
      <c r="BH31">
        <v>351.58674616853</v>
      </c>
      <c r="BI31">
        <v>451.763258907156</v>
      </c>
      <c r="BJ31">
        <v>1053.2609270027799</v>
      </c>
      <c r="BK31">
        <v>597.42128588365904</v>
      </c>
      <c r="BL31">
        <v>455.63614775068697</v>
      </c>
      <c r="BM31">
        <v>419.14447981912701</v>
      </c>
      <c r="BN31">
        <v>418.34883667557398</v>
      </c>
      <c r="BO31">
        <v>393.21002529445099</v>
      </c>
      <c r="BP31">
        <v>403.40809250197799</v>
      </c>
      <c r="BQ31">
        <v>399.13815946770501</v>
      </c>
      <c r="BR31">
        <v>411.26962583262502</v>
      </c>
      <c r="BS31">
        <v>408.71754981295402</v>
      </c>
      <c r="BT31">
        <v>406.16391754878799</v>
      </c>
      <c r="BU31">
        <v>391.286120340362</v>
      </c>
      <c r="BV31">
        <v>396.81464635705299</v>
      </c>
      <c r="BW31">
        <v>397.10049077732702</v>
      </c>
      <c r="BX31">
        <v>392.81454742372102</v>
      </c>
      <c r="BY31">
        <v>387.41071715479899</v>
      </c>
      <c r="BZ31">
        <v>377.17051851169902</v>
      </c>
      <c r="CA31">
        <v>376.616046076869</v>
      </c>
      <c r="CB31">
        <v>373.95246762673099</v>
      </c>
      <c r="CC31">
        <v>361.41282649893901</v>
      </c>
      <c r="CD31">
        <v>379.55575446812702</v>
      </c>
      <c r="CE31">
        <v>374.809263529384</v>
      </c>
      <c r="CF31">
        <v>359.660672687187</v>
      </c>
      <c r="CG31">
        <v>368.24360238114298</v>
      </c>
      <c r="CH31">
        <v>369.05804395955698</v>
      </c>
      <c r="CI31">
        <v>376.16325311214501</v>
      </c>
      <c r="CJ31">
        <v>346.48383558092797</v>
      </c>
      <c r="CK31">
        <v>348.48293803942602</v>
      </c>
      <c r="CL31">
        <v>334.03363653002202</v>
      </c>
      <c r="CM31">
        <v>332.68781017447498</v>
      </c>
      <c r="CN31">
        <v>339.86443828436597</v>
      </c>
      <c r="CO31">
        <v>340.07342212497002</v>
      </c>
      <c r="CP31">
        <v>345.40464112509301</v>
      </c>
      <c r="CQ31">
        <v>340.55843440810702</v>
      </c>
      <c r="CR31">
        <v>347.96216247073198</v>
      </c>
      <c r="CS31">
        <v>335.99488787651899</v>
      </c>
      <c r="CT31">
        <v>334.06527062006398</v>
      </c>
      <c r="CU31">
        <v>349.67741275142203</v>
      </c>
      <c r="CV31">
        <v>336.52380433035597</v>
      </c>
      <c r="CW31">
        <v>340.97594338132302</v>
      </c>
    </row>
    <row r="32" spans="1:101" x14ac:dyDescent="0.25">
      <c r="A32">
        <v>7.2096128170894502</v>
      </c>
      <c r="B32">
        <v>344.144852338693</v>
      </c>
      <c r="C32">
        <v>356.77963751376899</v>
      </c>
      <c r="D32">
        <v>350.53901405006297</v>
      </c>
      <c r="E32">
        <v>347.30024585739898</v>
      </c>
      <c r="F32">
        <v>370.431228773508</v>
      </c>
      <c r="G32">
        <v>401.12825484630298</v>
      </c>
      <c r="H32">
        <v>398.02575071233701</v>
      </c>
      <c r="I32">
        <v>428.23838735964603</v>
      </c>
      <c r="J32">
        <v>469.681347860534</v>
      </c>
      <c r="K32">
        <v>425.45389893778298</v>
      </c>
      <c r="L32">
        <v>440.22346243709001</v>
      </c>
      <c r="M32">
        <v>428.45275883438097</v>
      </c>
      <c r="N32">
        <v>439.96538549825999</v>
      </c>
      <c r="O32">
        <v>438.00614020720502</v>
      </c>
      <c r="P32">
        <v>455.151837484113</v>
      </c>
      <c r="Q32">
        <v>468.27211253916698</v>
      </c>
      <c r="R32">
        <v>473.79497398605599</v>
      </c>
      <c r="S32">
        <v>452.87092180927999</v>
      </c>
      <c r="T32">
        <v>458.82787223877699</v>
      </c>
      <c r="U32">
        <v>450.24919192944901</v>
      </c>
      <c r="V32">
        <v>448.54971448530898</v>
      </c>
      <c r="W32">
        <v>427.75222522426401</v>
      </c>
      <c r="X32">
        <v>417.355745535587</v>
      </c>
      <c r="Y32">
        <v>407.95277608081199</v>
      </c>
      <c r="Z32">
        <v>397.54350801323301</v>
      </c>
      <c r="AA32">
        <v>396.08385052103199</v>
      </c>
      <c r="AB32">
        <v>395.91881611977902</v>
      </c>
      <c r="AC32">
        <v>411.094751592845</v>
      </c>
      <c r="AD32">
        <v>426.32095191958598</v>
      </c>
      <c r="AE32">
        <v>440.94046690208501</v>
      </c>
      <c r="AF32">
        <v>480.37292092497398</v>
      </c>
      <c r="AG32">
        <v>489.36754515626001</v>
      </c>
      <c r="AH32">
        <v>446.19243203089701</v>
      </c>
      <c r="AI32">
        <v>344.46873829311602</v>
      </c>
      <c r="AJ32">
        <v>333.22716276054302</v>
      </c>
      <c r="AK32">
        <v>336.84742008518299</v>
      </c>
      <c r="AL32">
        <v>334.62195316923498</v>
      </c>
      <c r="AM32">
        <v>340.07890880227802</v>
      </c>
      <c r="AN32">
        <v>335.64735431654299</v>
      </c>
      <c r="AO32">
        <v>339.180044268237</v>
      </c>
      <c r="AP32">
        <v>332.28577752886599</v>
      </c>
      <c r="AQ32">
        <v>333.66752791516399</v>
      </c>
      <c r="AR32">
        <v>341.08744564704398</v>
      </c>
      <c r="AS32">
        <v>333.43366747488102</v>
      </c>
      <c r="AT32">
        <v>324.74702292090001</v>
      </c>
      <c r="AU32">
        <v>331.22880519386803</v>
      </c>
      <c r="AV32">
        <v>327.83056152676102</v>
      </c>
      <c r="AW32">
        <v>335.43394841217298</v>
      </c>
      <c r="AX32">
        <v>329.96132868073403</v>
      </c>
      <c r="AY32">
        <v>332.84039594142598</v>
      </c>
      <c r="AZ32">
        <v>331.83083078148502</v>
      </c>
      <c r="BA32">
        <v>335.33422494364697</v>
      </c>
      <c r="BB32">
        <v>339.12685387418998</v>
      </c>
      <c r="BC32">
        <v>338.80113169923499</v>
      </c>
      <c r="BD32">
        <v>340.65112844145602</v>
      </c>
      <c r="BE32">
        <v>336.88191777768998</v>
      </c>
      <c r="BF32">
        <v>335.576345439009</v>
      </c>
      <c r="BG32">
        <v>341.25977032156698</v>
      </c>
      <c r="BH32">
        <v>350.94665118799401</v>
      </c>
      <c r="BI32">
        <v>451.44286887726503</v>
      </c>
      <c r="BJ32">
        <v>1061.2992728177401</v>
      </c>
      <c r="BK32">
        <v>582.56983063722896</v>
      </c>
      <c r="BL32">
        <v>445.48894714283898</v>
      </c>
      <c r="BM32">
        <v>412.90533921349402</v>
      </c>
      <c r="BN32">
        <v>412.28277964335899</v>
      </c>
      <c r="BO32">
        <v>389.46528589678297</v>
      </c>
      <c r="BP32">
        <v>398.53010689455999</v>
      </c>
      <c r="BQ32">
        <v>398.04823360209201</v>
      </c>
      <c r="BR32">
        <v>405.72835852681698</v>
      </c>
      <c r="BS32">
        <v>407.09886299491802</v>
      </c>
      <c r="BT32">
        <v>400.80348713404697</v>
      </c>
      <c r="BU32">
        <v>390.96418104372498</v>
      </c>
      <c r="BV32">
        <v>390.96680054682798</v>
      </c>
      <c r="BW32">
        <v>393.28658295272299</v>
      </c>
      <c r="BX32">
        <v>388.76974386323701</v>
      </c>
      <c r="BY32">
        <v>388.21259846106602</v>
      </c>
      <c r="BZ32">
        <v>379.81957685825199</v>
      </c>
      <c r="CA32">
        <v>374.678190677852</v>
      </c>
      <c r="CB32">
        <v>374.82584176738698</v>
      </c>
      <c r="CC32">
        <v>358.520192089018</v>
      </c>
      <c r="CD32">
        <v>380.01796666112699</v>
      </c>
      <c r="CE32">
        <v>370.27046662700798</v>
      </c>
      <c r="CF32">
        <v>358.879928844848</v>
      </c>
      <c r="CG32">
        <v>369.68401625178598</v>
      </c>
      <c r="CH32">
        <v>366.048190230172</v>
      </c>
      <c r="CI32">
        <v>373.49109798784298</v>
      </c>
      <c r="CJ32">
        <v>345.90038981549498</v>
      </c>
      <c r="CK32">
        <v>349.97723523825903</v>
      </c>
      <c r="CL32">
        <v>330.81708447808001</v>
      </c>
      <c r="CM32">
        <v>334.62297236278698</v>
      </c>
      <c r="CN32">
        <v>339.729241141155</v>
      </c>
      <c r="CO32">
        <v>337.35238092769703</v>
      </c>
      <c r="CP32">
        <v>346.65453645282599</v>
      </c>
      <c r="CQ32">
        <v>337.18055376221798</v>
      </c>
      <c r="CR32">
        <v>344.81747586777101</v>
      </c>
      <c r="CS32">
        <v>333.14459102687698</v>
      </c>
      <c r="CT32">
        <v>337.84331249876902</v>
      </c>
      <c r="CU32">
        <v>348.71857344008703</v>
      </c>
      <c r="CV32">
        <v>338.14043347493202</v>
      </c>
      <c r="CW32">
        <v>343.52128584599802</v>
      </c>
    </row>
    <row r="33" spans="1:101" x14ac:dyDescent="0.25">
      <c r="A33">
        <v>7.4499332443257602</v>
      </c>
      <c r="B33">
        <v>343.943470158867</v>
      </c>
      <c r="C33">
        <v>354.68759277470002</v>
      </c>
      <c r="D33">
        <v>348.90821770959502</v>
      </c>
      <c r="E33">
        <v>350.55842694435</v>
      </c>
      <c r="F33">
        <v>367.78736759558302</v>
      </c>
      <c r="G33">
        <v>396.07528357851402</v>
      </c>
      <c r="H33">
        <v>396.86013915793802</v>
      </c>
      <c r="I33">
        <v>425.59783666989398</v>
      </c>
      <c r="J33">
        <v>468.32225022107599</v>
      </c>
      <c r="K33">
        <v>423.94127391500501</v>
      </c>
      <c r="L33">
        <v>438.95448304994102</v>
      </c>
      <c r="M33">
        <v>433.75667655918102</v>
      </c>
      <c r="N33">
        <v>435.66767334594402</v>
      </c>
      <c r="O33">
        <v>435.27454483194998</v>
      </c>
      <c r="P33">
        <v>449.18058267868599</v>
      </c>
      <c r="Q33">
        <v>465.61259144697198</v>
      </c>
      <c r="R33">
        <v>474.30050323590899</v>
      </c>
      <c r="S33">
        <v>447.20725910437397</v>
      </c>
      <c r="T33">
        <v>453.45755206865698</v>
      </c>
      <c r="U33">
        <v>448.91492520850898</v>
      </c>
      <c r="V33">
        <v>448.39265875214602</v>
      </c>
      <c r="W33">
        <v>424.53978242192801</v>
      </c>
      <c r="X33">
        <v>412.95476004034799</v>
      </c>
      <c r="Y33">
        <v>400.760774969995</v>
      </c>
      <c r="Z33">
        <v>393.29763976609098</v>
      </c>
      <c r="AA33">
        <v>394.99061482915198</v>
      </c>
      <c r="AB33">
        <v>394.72697632415498</v>
      </c>
      <c r="AC33">
        <v>404.54279474527698</v>
      </c>
      <c r="AD33">
        <v>421.65706923495799</v>
      </c>
      <c r="AE33">
        <v>432.633363290418</v>
      </c>
      <c r="AF33">
        <v>463.70961255831099</v>
      </c>
      <c r="AG33">
        <v>479.41981653572901</v>
      </c>
      <c r="AH33">
        <v>440.052385756006</v>
      </c>
      <c r="AI33">
        <v>345.46301057508498</v>
      </c>
      <c r="AJ33">
        <v>332.43655882545602</v>
      </c>
      <c r="AK33">
        <v>336.93044957014098</v>
      </c>
      <c r="AL33">
        <v>335.51638005802999</v>
      </c>
      <c r="AM33">
        <v>337.00115323791999</v>
      </c>
      <c r="AN33">
        <v>336.30509092425802</v>
      </c>
      <c r="AO33">
        <v>336.51618915362297</v>
      </c>
      <c r="AP33">
        <v>333.51555562026999</v>
      </c>
      <c r="AQ33">
        <v>336.85386408769801</v>
      </c>
      <c r="AR33">
        <v>342.73745032064897</v>
      </c>
      <c r="AS33">
        <v>335.92377477297902</v>
      </c>
      <c r="AT33">
        <v>326.009514350568</v>
      </c>
      <c r="AU33">
        <v>325.39207305485701</v>
      </c>
      <c r="AV33">
        <v>329.83127509665798</v>
      </c>
      <c r="AW33">
        <v>337.742526779684</v>
      </c>
      <c r="AX33">
        <v>327.43688226614501</v>
      </c>
      <c r="AY33">
        <v>332.43599718961701</v>
      </c>
      <c r="AZ33">
        <v>332.79413225295502</v>
      </c>
      <c r="BA33">
        <v>332.89565474725498</v>
      </c>
      <c r="BB33">
        <v>339.08945707348101</v>
      </c>
      <c r="BC33">
        <v>339.42444704752802</v>
      </c>
      <c r="BD33">
        <v>343.03160406438798</v>
      </c>
      <c r="BE33">
        <v>336.80394048931299</v>
      </c>
      <c r="BF33">
        <v>336.89665811530898</v>
      </c>
      <c r="BG33">
        <v>340.049027352623</v>
      </c>
      <c r="BH33">
        <v>349.128523608889</v>
      </c>
      <c r="BI33">
        <v>452.10174403013599</v>
      </c>
      <c r="BJ33">
        <v>1067.735404689</v>
      </c>
      <c r="BK33">
        <v>565.51235925615401</v>
      </c>
      <c r="BL33">
        <v>438.441627826429</v>
      </c>
      <c r="BM33">
        <v>407.25502180436001</v>
      </c>
      <c r="BN33">
        <v>405.13531651233899</v>
      </c>
      <c r="BO33">
        <v>388.690818544546</v>
      </c>
      <c r="BP33">
        <v>392.02051461770202</v>
      </c>
      <c r="BQ33">
        <v>395.23141967568603</v>
      </c>
      <c r="BR33">
        <v>401.363397730217</v>
      </c>
      <c r="BS33">
        <v>406.30389529640797</v>
      </c>
      <c r="BT33">
        <v>395.90288521322401</v>
      </c>
      <c r="BU33">
        <v>392.24868076184998</v>
      </c>
      <c r="BV33">
        <v>390.22758120128799</v>
      </c>
      <c r="BW33">
        <v>390.04399953072101</v>
      </c>
      <c r="BX33">
        <v>388.02918392555301</v>
      </c>
      <c r="BY33">
        <v>386.57150087955199</v>
      </c>
      <c r="BZ33">
        <v>384.684906189316</v>
      </c>
      <c r="CA33">
        <v>371.08680946623099</v>
      </c>
      <c r="CB33">
        <v>372.79543012528899</v>
      </c>
      <c r="CC33">
        <v>357.559960594095</v>
      </c>
      <c r="CD33">
        <v>379.942390837007</v>
      </c>
      <c r="CE33">
        <v>366.657154680757</v>
      </c>
      <c r="CF33">
        <v>359.38794493670002</v>
      </c>
      <c r="CG33">
        <v>372.579126950111</v>
      </c>
      <c r="CH33">
        <v>364.72953575224898</v>
      </c>
      <c r="CI33">
        <v>376.59662304574101</v>
      </c>
      <c r="CJ33">
        <v>348.30970701946802</v>
      </c>
      <c r="CK33">
        <v>351.38306521724297</v>
      </c>
      <c r="CL33">
        <v>330.221705952018</v>
      </c>
      <c r="CM33">
        <v>337.10211820236299</v>
      </c>
      <c r="CN33">
        <v>340.71191806329603</v>
      </c>
      <c r="CO33">
        <v>336.43127020713098</v>
      </c>
      <c r="CP33">
        <v>350.42382939211097</v>
      </c>
      <c r="CQ33">
        <v>338.61914999983401</v>
      </c>
      <c r="CR33">
        <v>343.77277023127101</v>
      </c>
      <c r="CS33">
        <v>330.69334060382101</v>
      </c>
      <c r="CT33">
        <v>338.79310712727101</v>
      </c>
      <c r="CU33">
        <v>346.15414727593202</v>
      </c>
      <c r="CV33">
        <v>337.40421065798199</v>
      </c>
      <c r="CW33">
        <v>342.016318988281</v>
      </c>
    </row>
    <row r="34" spans="1:101" x14ac:dyDescent="0.25">
      <c r="A34">
        <v>7.69025367156208</v>
      </c>
      <c r="B34">
        <v>341.24737931579</v>
      </c>
      <c r="C34">
        <v>353.39130802281898</v>
      </c>
      <c r="D34">
        <v>347.70584813725401</v>
      </c>
      <c r="E34">
        <v>350.62744904951001</v>
      </c>
      <c r="F34">
        <v>364.23706872897702</v>
      </c>
      <c r="G34">
        <v>389.92359581784802</v>
      </c>
      <c r="H34">
        <v>395.48936294777599</v>
      </c>
      <c r="I34">
        <v>416.28721835999301</v>
      </c>
      <c r="J34">
        <v>462.31491816169103</v>
      </c>
      <c r="K34">
        <v>420.43911470349201</v>
      </c>
      <c r="L34">
        <v>437.17021246422797</v>
      </c>
      <c r="M34">
        <v>432.45233052749899</v>
      </c>
      <c r="N34">
        <v>434.811203394367</v>
      </c>
      <c r="O34">
        <v>433.34671134236601</v>
      </c>
      <c r="P34">
        <v>443.421456698101</v>
      </c>
      <c r="Q34">
        <v>461.77433701207599</v>
      </c>
      <c r="R34">
        <v>467.53972930157403</v>
      </c>
      <c r="S34">
        <v>439.94036362853899</v>
      </c>
      <c r="T34">
        <v>443.801595647243</v>
      </c>
      <c r="U34">
        <v>445.74444029046299</v>
      </c>
      <c r="V34">
        <v>439.264320483088</v>
      </c>
      <c r="W34">
        <v>422.38925776818002</v>
      </c>
      <c r="X34">
        <v>407.74183728716503</v>
      </c>
      <c r="Y34">
        <v>395.89856025799401</v>
      </c>
      <c r="Z34">
        <v>387.75823108692799</v>
      </c>
      <c r="AA34">
        <v>393.00965051171102</v>
      </c>
      <c r="AB34">
        <v>393.28364221376302</v>
      </c>
      <c r="AC34">
        <v>399.00436275185302</v>
      </c>
      <c r="AD34">
        <v>417.21577715583697</v>
      </c>
      <c r="AE34">
        <v>424.06409708535602</v>
      </c>
      <c r="AF34">
        <v>449.25953882990501</v>
      </c>
      <c r="AG34">
        <v>466.50228999968903</v>
      </c>
      <c r="AH34">
        <v>435.28824806049602</v>
      </c>
      <c r="AI34">
        <v>342.50352834145798</v>
      </c>
      <c r="AJ34">
        <v>329.08906901979401</v>
      </c>
      <c r="AK34">
        <v>336.69769843360302</v>
      </c>
      <c r="AL34">
        <v>336.07284192996599</v>
      </c>
      <c r="AM34">
        <v>336.01625584750798</v>
      </c>
      <c r="AN34">
        <v>337.24767314533301</v>
      </c>
      <c r="AO34">
        <v>339.27423594555</v>
      </c>
      <c r="AP34">
        <v>336.14398234635303</v>
      </c>
      <c r="AQ34">
        <v>337.73424442263899</v>
      </c>
      <c r="AR34">
        <v>341.41119018596697</v>
      </c>
      <c r="AS34">
        <v>335.22395093377702</v>
      </c>
      <c r="AT34">
        <v>326.74607503237598</v>
      </c>
      <c r="AU34">
        <v>324.17160748758602</v>
      </c>
      <c r="AV34">
        <v>329.18682669824699</v>
      </c>
      <c r="AW34">
        <v>332.13623713809801</v>
      </c>
      <c r="AX34">
        <v>324.47635552419501</v>
      </c>
      <c r="AY34">
        <v>334.77399222836999</v>
      </c>
      <c r="AZ34">
        <v>334.72121545245199</v>
      </c>
      <c r="BA34">
        <v>333.21068085796901</v>
      </c>
      <c r="BB34">
        <v>334.939394663028</v>
      </c>
      <c r="BC34">
        <v>340.473387298369</v>
      </c>
      <c r="BD34">
        <v>339.83174966565701</v>
      </c>
      <c r="BE34">
        <v>338.01600056269098</v>
      </c>
      <c r="BF34">
        <v>341.44490537986599</v>
      </c>
      <c r="BG34">
        <v>341.084180175776</v>
      </c>
      <c r="BH34">
        <v>344.093340048789</v>
      </c>
      <c r="BI34">
        <v>447.29742775043701</v>
      </c>
      <c r="BJ34">
        <v>1010.91134427886</v>
      </c>
      <c r="BK34">
        <v>537.10172812348901</v>
      </c>
      <c r="BL34">
        <v>426.254035651751</v>
      </c>
      <c r="BM34">
        <v>400.75920860462003</v>
      </c>
      <c r="BN34">
        <v>401.35034044291001</v>
      </c>
      <c r="BO34">
        <v>385.00235886712602</v>
      </c>
      <c r="BP34">
        <v>389.00507281834399</v>
      </c>
      <c r="BQ34">
        <v>387.75185259687203</v>
      </c>
      <c r="BR34">
        <v>398.25531501549898</v>
      </c>
      <c r="BS34">
        <v>404.990816744092</v>
      </c>
      <c r="BT34">
        <v>390.37977363395697</v>
      </c>
      <c r="BU34">
        <v>389.96478142391601</v>
      </c>
      <c r="BV34">
        <v>384.654091833954</v>
      </c>
      <c r="BW34">
        <v>386.84575032590197</v>
      </c>
      <c r="BX34">
        <v>388.69713164080599</v>
      </c>
      <c r="BY34">
        <v>380.82115485954301</v>
      </c>
      <c r="BZ34">
        <v>382.27493324888098</v>
      </c>
      <c r="CA34">
        <v>371.69023818167898</v>
      </c>
      <c r="CB34">
        <v>373.52081286771698</v>
      </c>
      <c r="CC34">
        <v>359.91975364389799</v>
      </c>
      <c r="CD34">
        <v>379.40590581344901</v>
      </c>
      <c r="CE34">
        <v>363.850982477456</v>
      </c>
      <c r="CF34">
        <v>359.96163872824201</v>
      </c>
      <c r="CG34">
        <v>375.42746641195498</v>
      </c>
      <c r="CH34">
        <v>364.96869801165502</v>
      </c>
      <c r="CI34">
        <v>380.986003880174</v>
      </c>
      <c r="CJ34">
        <v>350.94116268391701</v>
      </c>
      <c r="CK34">
        <v>351.45719482208199</v>
      </c>
      <c r="CL34">
        <v>332.67286032109098</v>
      </c>
      <c r="CM34">
        <v>337.668616343586</v>
      </c>
      <c r="CN34">
        <v>341.94095566626498</v>
      </c>
      <c r="CO34">
        <v>334.93731959329</v>
      </c>
      <c r="CP34">
        <v>347.94382469611202</v>
      </c>
      <c r="CQ34">
        <v>340.860151817629</v>
      </c>
      <c r="CR34">
        <v>342.106352040959</v>
      </c>
      <c r="CS34">
        <v>330.15742268000099</v>
      </c>
      <c r="CT34">
        <v>339.102460818331</v>
      </c>
      <c r="CU34">
        <v>343.747956279535</v>
      </c>
      <c r="CV34">
        <v>336.67309351930601</v>
      </c>
      <c r="CW34">
        <v>340.72328559361603</v>
      </c>
    </row>
    <row r="35" spans="1:101" x14ac:dyDescent="0.25">
      <c r="A35">
        <v>7.9305740987983899</v>
      </c>
      <c r="B35">
        <v>340.16269203394398</v>
      </c>
      <c r="C35">
        <v>353.35714223809498</v>
      </c>
      <c r="D35">
        <v>349.877308316126</v>
      </c>
      <c r="E35">
        <v>348.82988564805902</v>
      </c>
      <c r="F35">
        <v>365.58328903255602</v>
      </c>
      <c r="G35">
        <v>388.94361770273298</v>
      </c>
      <c r="H35">
        <v>391.84845511068301</v>
      </c>
      <c r="I35">
        <v>409.532948440383</v>
      </c>
      <c r="J35">
        <v>456.99334519633999</v>
      </c>
      <c r="K35">
        <v>413.48252448268198</v>
      </c>
      <c r="L35">
        <v>435.93358140132699</v>
      </c>
      <c r="M35">
        <v>430.041663432608</v>
      </c>
      <c r="N35">
        <v>429.463174405519</v>
      </c>
      <c r="O35">
        <v>431.53629520435999</v>
      </c>
      <c r="P35">
        <v>441.56465521463298</v>
      </c>
      <c r="Q35">
        <v>458.88635913666002</v>
      </c>
      <c r="R35">
        <v>464.24152750998297</v>
      </c>
      <c r="S35">
        <v>437.43668733643</v>
      </c>
      <c r="T35">
        <v>437.45262132415002</v>
      </c>
      <c r="U35">
        <v>443.26482028012998</v>
      </c>
      <c r="V35">
        <v>437.261995267028</v>
      </c>
      <c r="W35">
        <v>420.43818799544999</v>
      </c>
      <c r="X35">
        <v>406.47423926277799</v>
      </c>
      <c r="Y35">
        <v>391.04295762920799</v>
      </c>
      <c r="Z35">
        <v>384.28479425994101</v>
      </c>
      <c r="AA35">
        <v>387.75710839678999</v>
      </c>
      <c r="AB35">
        <v>390.61382631125298</v>
      </c>
      <c r="AC35">
        <v>394.961079447381</v>
      </c>
      <c r="AD35">
        <v>408.18826736074197</v>
      </c>
      <c r="AE35">
        <v>418.88751435771798</v>
      </c>
      <c r="AF35">
        <v>438.79440203751398</v>
      </c>
      <c r="AG35">
        <v>455.63689699552998</v>
      </c>
      <c r="AH35">
        <v>431.01017025654699</v>
      </c>
      <c r="AI35">
        <v>337.64082442060999</v>
      </c>
      <c r="AJ35">
        <v>326.154933727171</v>
      </c>
      <c r="AK35">
        <v>334.13160242881202</v>
      </c>
      <c r="AL35">
        <v>335.12694502209501</v>
      </c>
      <c r="AM35">
        <v>333.75787133094002</v>
      </c>
      <c r="AN35">
        <v>337.10882234796202</v>
      </c>
      <c r="AO35">
        <v>342.04078474760001</v>
      </c>
      <c r="AP35">
        <v>336.02100554867098</v>
      </c>
      <c r="AQ35">
        <v>337.75929688984297</v>
      </c>
      <c r="AR35">
        <v>338.946822929348</v>
      </c>
      <c r="AS35">
        <v>334.83725046223799</v>
      </c>
      <c r="AT35">
        <v>325.06480113760699</v>
      </c>
      <c r="AU35">
        <v>324.48200550058499</v>
      </c>
      <c r="AV35">
        <v>331.608593093965</v>
      </c>
      <c r="AW35">
        <v>332.35889003557202</v>
      </c>
      <c r="AX35">
        <v>325.93743095958598</v>
      </c>
      <c r="AY35">
        <v>335.003583024058</v>
      </c>
      <c r="AZ35">
        <v>332.54663321554398</v>
      </c>
      <c r="BA35">
        <v>331.82883410339298</v>
      </c>
      <c r="BB35">
        <v>333.00715121515901</v>
      </c>
      <c r="BC35">
        <v>341.94110475615503</v>
      </c>
      <c r="BD35">
        <v>341.93571224623003</v>
      </c>
      <c r="BE35">
        <v>337.660454927454</v>
      </c>
      <c r="BF35">
        <v>344.48076899375599</v>
      </c>
      <c r="BG35">
        <v>341.88049141454599</v>
      </c>
      <c r="BH35">
        <v>344.069187634039</v>
      </c>
      <c r="BI35">
        <v>440.40921706041598</v>
      </c>
      <c r="BJ35">
        <v>953.86325253050302</v>
      </c>
      <c r="BK35">
        <v>517.07583966369896</v>
      </c>
      <c r="BL35">
        <v>416.06668165933701</v>
      </c>
      <c r="BM35">
        <v>395.10192935847999</v>
      </c>
      <c r="BN35">
        <v>396.33670561941301</v>
      </c>
      <c r="BO35">
        <v>385.34567073880498</v>
      </c>
      <c r="BP35">
        <v>385.36536470484202</v>
      </c>
      <c r="BQ35">
        <v>381.06822055419099</v>
      </c>
      <c r="BR35">
        <v>392.71164261115598</v>
      </c>
      <c r="BS35">
        <v>397.83535694603802</v>
      </c>
      <c r="BT35">
        <v>388.493727091555</v>
      </c>
      <c r="BU35">
        <v>384.97143690444102</v>
      </c>
      <c r="BV35">
        <v>383.08938232153599</v>
      </c>
      <c r="BW35">
        <v>383.51844813399799</v>
      </c>
      <c r="BX35">
        <v>389.06312953040799</v>
      </c>
      <c r="BY35">
        <v>380.85256286686899</v>
      </c>
      <c r="BZ35">
        <v>378.52600214964502</v>
      </c>
      <c r="CA35">
        <v>375.837819812291</v>
      </c>
      <c r="CB35">
        <v>374.31793747595702</v>
      </c>
      <c r="CC35">
        <v>363.56839118493099</v>
      </c>
      <c r="CD35">
        <v>381.090123741132</v>
      </c>
      <c r="CE35">
        <v>360.383118799768</v>
      </c>
      <c r="CF35">
        <v>359.62391335961502</v>
      </c>
      <c r="CG35">
        <v>380.89838391428702</v>
      </c>
      <c r="CH35">
        <v>361.62890276571</v>
      </c>
      <c r="CI35">
        <v>378.69443215661602</v>
      </c>
      <c r="CJ35">
        <v>350.8825766269</v>
      </c>
      <c r="CK35">
        <v>353.86392535848</v>
      </c>
      <c r="CL35">
        <v>333.33333887865598</v>
      </c>
      <c r="CM35">
        <v>338.20234790308598</v>
      </c>
      <c r="CN35">
        <v>341.98638440959297</v>
      </c>
      <c r="CO35">
        <v>336.376572997214</v>
      </c>
      <c r="CP35">
        <v>348.77224545896502</v>
      </c>
      <c r="CQ35">
        <v>342.66519162292298</v>
      </c>
      <c r="CR35">
        <v>337.64142179918599</v>
      </c>
      <c r="CS35">
        <v>330.52815469164898</v>
      </c>
      <c r="CT35">
        <v>336.64215896557198</v>
      </c>
      <c r="CU35">
        <v>340.84497308138202</v>
      </c>
      <c r="CV35">
        <v>340.48000246676202</v>
      </c>
      <c r="CW35">
        <v>343.035370595149</v>
      </c>
    </row>
    <row r="36" spans="1:101" x14ac:dyDescent="0.25">
      <c r="A36">
        <v>8.1708945260347097</v>
      </c>
      <c r="B36">
        <v>339.93655518873499</v>
      </c>
      <c r="C36">
        <v>351.51308161726502</v>
      </c>
      <c r="D36">
        <v>350.50809042167498</v>
      </c>
      <c r="E36">
        <v>346.54029900994999</v>
      </c>
      <c r="F36">
        <v>367.05393896917298</v>
      </c>
      <c r="G36">
        <v>390.104955036413</v>
      </c>
      <c r="H36">
        <v>390.03657808013901</v>
      </c>
      <c r="I36">
        <v>408.465734358465</v>
      </c>
      <c r="J36">
        <v>453.647608266703</v>
      </c>
      <c r="K36">
        <v>412.01770721615298</v>
      </c>
      <c r="L36">
        <v>433.58525954909402</v>
      </c>
      <c r="M36">
        <v>434.04482691969099</v>
      </c>
      <c r="N36">
        <v>427.367068171818</v>
      </c>
      <c r="O36">
        <v>432.40440456887899</v>
      </c>
      <c r="P36">
        <v>441.01800977975302</v>
      </c>
      <c r="Q36">
        <v>458.98947901699501</v>
      </c>
      <c r="R36">
        <v>466.24586453212601</v>
      </c>
      <c r="S36">
        <v>438.28435438580902</v>
      </c>
      <c r="T36">
        <v>435.41878556811298</v>
      </c>
      <c r="U36">
        <v>445.349794736045</v>
      </c>
      <c r="V36">
        <v>435.131566651681</v>
      </c>
      <c r="W36">
        <v>420.33364695583703</v>
      </c>
      <c r="X36">
        <v>407.27928957644599</v>
      </c>
      <c r="Y36">
        <v>385.542836763769</v>
      </c>
      <c r="Z36">
        <v>383.173447454692</v>
      </c>
      <c r="AA36">
        <v>386.05935939403702</v>
      </c>
      <c r="AB36">
        <v>388.825815638432</v>
      </c>
      <c r="AC36">
        <v>395.302528376765</v>
      </c>
      <c r="AD36">
        <v>403.35696736194802</v>
      </c>
      <c r="AE36">
        <v>416.38758820728202</v>
      </c>
      <c r="AF36">
        <v>434.86425736954101</v>
      </c>
      <c r="AG36">
        <v>455.96503098228197</v>
      </c>
      <c r="AH36">
        <v>431.70538600205703</v>
      </c>
      <c r="AI36">
        <v>337.52707578528702</v>
      </c>
      <c r="AJ36">
        <v>328.47907896307498</v>
      </c>
      <c r="AK36">
        <v>335.11201676346201</v>
      </c>
      <c r="AL36">
        <v>334.004569694689</v>
      </c>
      <c r="AM36">
        <v>333.83187746482099</v>
      </c>
      <c r="AN36">
        <v>334.34780286767</v>
      </c>
      <c r="AO36">
        <v>339.01478226406999</v>
      </c>
      <c r="AP36">
        <v>338.74850077803302</v>
      </c>
      <c r="AQ36">
        <v>336.46902831823797</v>
      </c>
      <c r="AR36">
        <v>339.235203056459</v>
      </c>
      <c r="AS36">
        <v>337.87729125789701</v>
      </c>
      <c r="AT36">
        <v>326.22085306143799</v>
      </c>
      <c r="AU36">
        <v>327.53363532344702</v>
      </c>
      <c r="AV36">
        <v>332.678830653506</v>
      </c>
      <c r="AW36">
        <v>333.551749591006</v>
      </c>
      <c r="AX36">
        <v>327.87205743705601</v>
      </c>
      <c r="AY36">
        <v>332.27816878984299</v>
      </c>
      <c r="AZ36">
        <v>331.95902188391602</v>
      </c>
      <c r="BA36">
        <v>333.64463413996702</v>
      </c>
      <c r="BB36">
        <v>336.13767286892698</v>
      </c>
      <c r="BC36">
        <v>343.35033754524699</v>
      </c>
      <c r="BD36">
        <v>337.804052422106</v>
      </c>
      <c r="BE36">
        <v>338.82119526917302</v>
      </c>
      <c r="BF36">
        <v>346.69399550875602</v>
      </c>
      <c r="BG36">
        <v>341.68230592162502</v>
      </c>
      <c r="BH36">
        <v>345.26937029008099</v>
      </c>
      <c r="BI36">
        <v>435.549709440762</v>
      </c>
      <c r="BJ36">
        <v>950.09549499981097</v>
      </c>
      <c r="BK36">
        <v>519.52319800183</v>
      </c>
      <c r="BL36">
        <v>411.58475891320802</v>
      </c>
      <c r="BM36">
        <v>394.43724388639203</v>
      </c>
      <c r="BN36">
        <v>394.116163933726</v>
      </c>
      <c r="BO36">
        <v>386.31733202929797</v>
      </c>
      <c r="BP36">
        <v>383.93214622110003</v>
      </c>
      <c r="BQ36">
        <v>378.02781132816801</v>
      </c>
      <c r="BR36">
        <v>392.47064313103999</v>
      </c>
      <c r="BS36">
        <v>397.15396374968202</v>
      </c>
      <c r="BT36">
        <v>385.952795156501</v>
      </c>
      <c r="BU36">
        <v>384.09662940711098</v>
      </c>
      <c r="BV36">
        <v>383.16953170879498</v>
      </c>
      <c r="BW36">
        <v>375.93782861137203</v>
      </c>
      <c r="BX36">
        <v>385.12101223764802</v>
      </c>
      <c r="BY36">
        <v>381.40231908739599</v>
      </c>
      <c r="BZ36">
        <v>374.19402334538802</v>
      </c>
      <c r="CA36">
        <v>378.88935994343598</v>
      </c>
      <c r="CB36">
        <v>375.43035536509802</v>
      </c>
      <c r="CC36">
        <v>363.76047034467098</v>
      </c>
      <c r="CD36">
        <v>377.33015409131201</v>
      </c>
      <c r="CE36">
        <v>356.269324361499</v>
      </c>
      <c r="CF36">
        <v>362.789657436087</v>
      </c>
      <c r="CG36">
        <v>381.66883567303103</v>
      </c>
      <c r="CH36">
        <v>362.65352867692599</v>
      </c>
      <c r="CI36">
        <v>376.39080349468401</v>
      </c>
      <c r="CJ36">
        <v>346.05671961666297</v>
      </c>
      <c r="CK36">
        <v>347.265773307362</v>
      </c>
      <c r="CL36">
        <v>336.47927109143598</v>
      </c>
      <c r="CM36">
        <v>335.096590625506</v>
      </c>
      <c r="CN36">
        <v>343.16459299432699</v>
      </c>
      <c r="CO36">
        <v>335.72012243445101</v>
      </c>
      <c r="CP36">
        <v>351.20377541528802</v>
      </c>
      <c r="CQ36">
        <v>341.73085532144898</v>
      </c>
      <c r="CR36">
        <v>337.33481235020099</v>
      </c>
      <c r="CS36">
        <v>333.908546650456</v>
      </c>
      <c r="CT36">
        <v>336.72429834048</v>
      </c>
      <c r="CU36">
        <v>337.60548393351797</v>
      </c>
      <c r="CV36">
        <v>339.22761576148002</v>
      </c>
      <c r="CW36">
        <v>340.505405866579</v>
      </c>
    </row>
    <row r="37" spans="1:101" x14ac:dyDescent="0.25">
      <c r="A37">
        <v>8.4112149532710205</v>
      </c>
      <c r="B37">
        <v>340.98160933707999</v>
      </c>
      <c r="C37">
        <v>347.96734763160299</v>
      </c>
      <c r="D37">
        <v>352.04757381475702</v>
      </c>
      <c r="E37">
        <v>346.482362053815</v>
      </c>
      <c r="F37">
        <v>367.76767373058902</v>
      </c>
      <c r="G37">
        <v>389.59474575958097</v>
      </c>
      <c r="H37">
        <v>391.43871970234198</v>
      </c>
      <c r="I37">
        <v>407.306573239822</v>
      </c>
      <c r="J37">
        <v>453.69575146362001</v>
      </c>
      <c r="K37">
        <v>414.33475304108703</v>
      </c>
      <c r="L37">
        <v>434.14629608241501</v>
      </c>
      <c r="M37">
        <v>437.957294403753</v>
      </c>
      <c r="N37">
        <v>425.84200484620999</v>
      </c>
      <c r="O37">
        <v>432.51484535964698</v>
      </c>
      <c r="P37">
        <v>442.39308546918397</v>
      </c>
      <c r="Q37">
        <v>458.01545835734902</v>
      </c>
      <c r="R37">
        <v>464.20647418795602</v>
      </c>
      <c r="S37">
        <v>435.75623537599199</v>
      </c>
      <c r="T37">
        <v>433.05376497551799</v>
      </c>
      <c r="U37">
        <v>436.36877779434201</v>
      </c>
      <c r="V37">
        <v>434.18029615368403</v>
      </c>
      <c r="W37">
        <v>417.50774445273402</v>
      </c>
      <c r="X37">
        <v>406.17861836117697</v>
      </c>
      <c r="Y37">
        <v>383.42534860810503</v>
      </c>
      <c r="Z37">
        <v>381.11776622443898</v>
      </c>
      <c r="AA37">
        <v>386.327217732245</v>
      </c>
      <c r="AB37">
        <v>387.89203908478402</v>
      </c>
      <c r="AC37">
        <v>388.63747978691703</v>
      </c>
      <c r="AD37">
        <v>397.89749115174101</v>
      </c>
      <c r="AE37">
        <v>409.78961103826799</v>
      </c>
      <c r="AF37">
        <v>431.31840947390702</v>
      </c>
      <c r="AG37">
        <v>454.66033147943602</v>
      </c>
      <c r="AH37">
        <v>427.16465994073599</v>
      </c>
      <c r="AI37">
        <v>337.23569855098799</v>
      </c>
      <c r="AJ37">
        <v>330.39856317584702</v>
      </c>
      <c r="AK37">
        <v>333.95216785820298</v>
      </c>
      <c r="AL37">
        <v>332.78781760032098</v>
      </c>
      <c r="AM37">
        <v>333.27376203181399</v>
      </c>
      <c r="AN37">
        <v>338.14951628798599</v>
      </c>
      <c r="AO37">
        <v>338.71359161883299</v>
      </c>
      <c r="AP37">
        <v>339.09268454356999</v>
      </c>
      <c r="AQ37">
        <v>335.502660079419</v>
      </c>
      <c r="AR37">
        <v>340.32004734050599</v>
      </c>
      <c r="AS37">
        <v>339.296356324599</v>
      </c>
      <c r="AT37">
        <v>327.43501156252302</v>
      </c>
      <c r="AU37">
        <v>330.005204358566</v>
      </c>
      <c r="AV37">
        <v>336.29998396812601</v>
      </c>
      <c r="AW37">
        <v>334.13246634118099</v>
      </c>
      <c r="AX37">
        <v>332.13091456190801</v>
      </c>
      <c r="AY37">
        <v>331.70117096766398</v>
      </c>
      <c r="AZ37">
        <v>335.789159608369</v>
      </c>
      <c r="BA37">
        <v>334.33135516492899</v>
      </c>
      <c r="BB37">
        <v>336.31569657604302</v>
      </c>
      <c r="BC37">
        <v>344.40307502193201</v>
      </c>
      <c r="BD37">
        <v>340.14805643638903</v>
      </c>
      <c r="BE37">
        <v>336.46106424083001</v>
      </c>
      <c r="BF37">
        <v>346.54351105172498</v>
      </c>
      <c r="BG37">
        <v>340.64789753318001</v>
      </c>
      <c r="BH37">
        <v>346.71512072340897</v>
      </c>
      <c r="BI37">
        <v>431.24141269032498</v>
      </c>
      <c r="BJ37">
        <v>966.04671527922005</v>
      </c>
      <c r="BK37">
        <v>517.79845109894802</v>
      </c>
      <c r="BL37">
        <v>412.90065542914198</v>
      </c>
      <c r="BM37">
        <v>396.36275941263398</v>
      </c>
      <c r="BN37">
        <v>390.17770431966602</v>
      </c>
      <c r="BO37">
        <v>384.469656168965</v>
      </c>
      <c r="BP37">
        <v>383.97677311226101</v>
      </c>
      <c r="BQ37">
        <v>376.548580521144</v>
      </c>
      <c r="BR37">
        <v>387.83791047315401</v>
      </c>
      <c r="BS37">
        <v>389.886150392226</v>
      </c>
      <c r="BT37">
        <v>383.71540563174898</v>
      </c>
      <c r="BU37">
        <v>382.60543398267401</v>
      </c>
      <c r="BV37">
        <v>383.18932864468297</v>
      </c>
      <c r="BW37">
        <v>376.78080405235897</v>
      </c>
      <c r="BX37">
        <v>382.845984165549</v>
      </c>
      <c r="BY37">
        <v>377.23518965392799</v>
      </c>
      <c r="BZ37">
        <v>372.79268233368299</v>
      </c>
      <c r="CA37">
        <v>375.515295678364</v>
      </c>
      <c r="CB37">
        <v>375.81064800756701</v>
      </c>
      <c r="CC37">
        <v>364.28741407404198</v>
      </c>
      <c r="CD37">
        <v>376.73999120009501</v>
      </c>
      <c r="CE37">
        <v>353.86255523605001</v>
      </c>
      <c r="CF37">
        <v>363.01357478766801</v>
      </c>
      <c r="CG37">
        <v>381.24173733503602</v>
      </c>
      <c r="CH37">
        <v>364.52744142136697</v>
      </c>
      <c r="CI37">
        <v>378.50852790645803</v>
      </c>
      <c r="CJ37">
        <v>344.58261635558603</v>
      </c>
      <c r="CK37">
        <v>345.660758437308</v>
      </c>
      <c r="CL37">
        <v>340.31617914855002</v>
      </c>
      <c r="CM37">
        <v>336.07352509861403</v>
      </c>
      <c r="CN37">
        <v>339.62627730698398</v>
      </c>
      <c r="CO37">
        <v>338.06222300288698</v>
      </c>
      <c r="CP37">
        <v>351.947443738049</v>
      </c>
      <c r="CQ37">
        <v>342.48189292338299</v>
      </c>
      <c r="CR37">
        <v>337.35372106591399</v>
      </c>
      <c r="CS37">
        <v>336.94179211899899</v>
      </c>
      <c r="CT37">
        <v>338.50198464455701</v>
      </c>
      <c r="CU37">
        <v>335.15230158352898</v>
      </c>
      <c r="CV37">
        <v>340.89171539354498</v>
      </c>
      <c r="CW37">
        <v>338.19985936001802</v>
      </c>
    </row>
    <row r="38" spans="1:101" x14ac:dyDescent="0.25">
      <c r="A38">
        <v>8.6515353805073403</v>
      </c>
      <c r="B38">
        <v>340.30292077743002</v>
      </c>
      <c r="C38">
        <v>345.36700685708001</v>
      </c>
      <c r="D38">
        <v>351.06619961393</v>
      </c>
      <c r="E38">
        <v>346.739020095076</v>
      </c>
      <c r="F38">
        <v>370.82906344572802</v>
      </c>
      <c r="G38">
        <v>390.008831964183</v>
      </c>
      <c r="H38">
        <v>389.82885440225198</v>
      </c>
      <c r="I38">
        <v>406.661103348783</v>
      </c>
      <c r="J38">
        <v>453.97488784234798</v>
      </c>
      <c r="K38">
        <v>415.19288836489801</v>
      </c>
      <c r="L38">
        <v>434.15749994584797</v>
      </c>
      <c r="M38">
        <v>444.78654068079999</v>
      </c>
      <c r="N38">
        <v>428.71097442996</v>
      </c>
      <c r="O38">
        <v>436.29418071729998</v>
      </c>
      <c r="P38">
        <v>444.24518680977502</v>
      </c>
      <c r="Q38">
        <v>456.195195977504</v>
      </c>
      <c r="R38">
        <v>458.57708564258098</v>
      </c>
      <c r="S38">
        <v>434.385961309847</v>
      </c>
      <c r="T38">
        <v>425.92931021989398</v>
      </c>
      <c r="U38">
        <v>432.48071790121799</v>
      </c>
      <c r="V38">
        <v>432.11468712892201</v>
      </c>
      <c r="W38">
        <v>414.89731041502603</v>
      </c>
      <c r="X38">
        <v>402.25495010893798</v>
      </c>
      <c r="Y38">
        <v>383.061122790978</v>
      </c>
      <c r="Z38">
        <v>379.84650763653002</v>
      </c>
      <c r="AA38">
        <v>387.38272730528502</v>
      </c>
      <c r="AB38">
        <v>388.05101216271999</v>
      </c>
      <c r="AC38">
        <v>388.14888241107099</v>
      </c>
      <c r="AD38">
        <v>391.797935186117</v>
      </c>
      <c r="AE38">
        <v>403.48730428150901</v>
      </c>
      <c r="AF38">
        <v>425.66033089317301</v>
      </c>
      <c r="AG38">
        <v>450.99825353048999</v>
      </c>
      <c r="AH38">
        <v>423.68932027277299</v>
      </c>
      <c r="AI38">
        <v>339.740683125266</v>
      </c>
      <c r="AJ38">
        <v>335.45785639692599</v>
      </c>
      <c r="AK38">
        <v>337.31570115759803</v>
      </c>
      <c r="AL38">
        <v>328.64869668389002</v>
      </c>
      <c r="AM38">
        <v>333.26672193998297</v>
      </c>
      <c r="AN38">
        <v>339.212105844485</v>
      </c>
      <c r="AO38">
        <v>338.44510634748201</v>
      </c>
      <c r="AP38">
        <v>341.15308015623901</v>
      </c>
      <c r="AQ38">
        <v>335.24954609769702</v>
      </c>
      <c r="AR38">
        <v>339.29074409182903</v>
      </c>
      <c r="AS38">
        <v>337.99285029500402</v>
      </c>
      <c r="AT38">
        <v>329.54160659996501</v>
      </c>
      <c r="AU38">
        <v>335.22893813168798</v>
      </c>
      <c r="AV38">
        <v>337.351296394467</v>
      </c>
      <c r="AW38">
        <v>331.365355981069</v>
      </c>
      <c r="AX38">
        <v>332.80832935682002</v>
      </c>
      <c r="AY38">
        <v>332.18878227132001</v>
      </c>
      <c r="AZ38">
        <v>339.75766109531099</v>
      </c>
      <c r="BA38">
        <v>333.26966393997901</v>
      </c>
      <c r="BB38">
        <v>337.65776255906798</v>
      </c>
      <c r="BC38">
        <v>348.884313193845</v>
      </c>
      <c r="BD38">
        <v>341.94600112283803</v>
      </c>
      <c r="BE38">
        <v>334.89811154586903</v>
      </c>
      <c r="BF38">
        <v>342.91386352682798</v>
      </c>
      <c r="BG38">
        <v>339.14078217704798</v>
      </c>
      <c r="BH38">
        <v>343.02355223190102</v>
      </c>
      <c r="BI38">
        <v>432.085412569894</v>
      </c>
      <c r="BJ38">
        <v>989.32328628884397</v>
      </c>
      <c r="BK38">
        <v>510.95330193303602</v>
      </c>
      <c r="BL38">
        <v>414.36618449667202</v>
      </c>
      <c r="BM38">
        <v>393.16683589816199</v>
      </c>
      <c r="BN38">
        <v>387.68430546413799</v>
      </c>
      <c r="BO38">
        <v>383.82407817311997</v>
      </c>
      <c r="BP38">
        <v>380.74591734954203</v>
      </c>
      <c r="BQ38">
        <v>372.96390825211</v>
      </c>
      <c r="BR38">
        <v>383.37479830294097</v>
      </c>
      <c r="BS38">
        <v>386.243151969709</v>
      </c>
      <c r="BT38">
        <v>384.25847051632599</v>
      </c>
      <c r="BU38">
        <v>377.47449043359597</v>
      </c>
      <c r="BV38">
        <v>381.62541265663202</v>
      </c>
      <c r="BW38">
        <v>376.83045077506102</v>
      </c>
      <c r="BX38">
        <v>381.30912497277598</v>
      </c>
      <c r="BY38">
        <v>374.69482406978102</v>
      </c>
      <c r="BZ38">
        <v>371.08931111509497</v>
      </c>
      <c r="CA38">
        <v>375.91295485911701</v>
      </c>
      <c r="CB38">
        <v>373.69562558081799</v>
      </c>
      <c r="CC38">
        <v>368.32829269127802</v>
      </c>
      <c r="CD38">
        <v>369.96612082127501</v>
      </c>
      <c r="CE38">
        <v>360.39111605635298</v>
      </c>
      <c r="CF38">
        <v>365.86967101745603</v>
      </c>
      <c r="CG38">
        <v>379.42824942169898</v>
      </c>
      <c r="CH38">
        <v>368.78144990034599</v>
      </c>
      <c r="CI38">
        <v>381.27645720526101</v>
      </c>
      <c r="CJ38">
        <v>341.41591243368902</v>
      </c>
      <c r="CK38">
        <v>344.76694187454802</v>
      </c>
      <c r="CL38">
        <v>343.57516398939498</v>
      </c>
      <c r="CM38">
        <v>338.20703808220298</v>
      </c>
      <c r="CN38">
        <v>340.79426729569502</v>
      </c>
      <c r="CO38">
        <v>340.46441152348598</v>
      </c>
      <c r="CP38">
        <v>350.41980901525301</v>
      </c>
      <c r="CQ38">
        <v>344.29197070339399</v>
      </c>
      <c r="CR38">
        <v>336.34601702502499</v>
      </c>
      <c r="CS38">
        <v>341.45761613338698</v>
      </c>
      <c r="CT38">
        <v>340.55283059008099</v>
      </c>
      <c r="CU38">
        <v>336.516877276027</v>
      </c>
      <c r="CV38">
        <v>336.13662336953001</v>
      </c>
      <c r="CW38">
        <v>337.53789319670398</v>
      </c>
    </row>
    <row r="39" spans="1:101" x14ac:dyDescent="0.25">
      <c r="A39">
        <v>8.8918558077436494</v>
      </c>
      <c r="B39">
        <v>341.54041507515899</v>
      </c>
      <c r="C39">
        <v>344.59641583829</v>
      </c>
      <c r="D39">
        <v>349.62539108444997</v>
      </c>
      <c r="E39">
        <v>346.27055827295698</v>
      </c>
      <c r="F39">
        <v>369.67431619023102</v>
      </c>
      <c r="G39">
        <v>391.63822389226101</v>
      </c>
      <c r="H39">
        <v>392.42795545669901</v>
      </c>
      <c r="I39">
        <v>404.71451154872898</v>
      </c>
      <c r="J39">
        <v>452.01275431946198</v>
      </c>
      <c r="K39">
        <v>417.02380738180898</v>
      </c>
      <c r="L39">
        <v>437.04756832288302</v>
      </c>
      <c r="M39">
        <v>445.02787491090902</v>
      </c>
      <c r="N39">
        <v>432.216191325252</v>
      </c>
      <c r="O39">
        <v>439.45738948498803</v>
      </c>
      <c r="P39">
        <v>448.68211436514798</v>
      </c>
      <c r="Q39">
        <v>455.942047144085</v>
      </c>
      <c r="R39">
        <v>456.09991586624602</v>
      </c>
      <c r="S39">
        <v>429.080526858719</v>
      </c>
      <c r="T39">
        <v>419.794020263118</v>
      </c>
      <c r="U39">
        <v>430.30855183578399</v>
      </c>
      <c r="V39">
        <v>428.52523106716899</v>
      </c>
      <c r="W39">
        <v>409.34158115189899</v>
      </c>
      <c r="X39">
        <v>398.96464995760698</v>
      </c>
      <c r="Y39">
        <v>384.04653836033202</v>
      </c>
      <c r="Z39">
        <v>381.02955837231798</v>
      </c>
      <c r="AA39">
        <v>385.59287139744703</v>
      </c>
      <c r="AB39">
        <v>387.08295614715797</v>
      </c>
      <c r="AC39">
        <v>387.04949509317203</v>
      </c>
      <c r="AD39">
        <v>389.60033331675697</v>
      </c>
      <c r="AE39">
        <v>399.93695263952202</v>
      </c>
      <c r="AF39">
        <v>422.071075218548</v>
      </c>
      <c r="AG39">
        <v>443.73238979339402</v>
      </c>
      <c r="AH39">
        <v>418.55979952224698</v>
      </c>
      <c r="AI39">
        <v>338.04756027426703</v>
      </c>
      <c r="AJ39">
        <v>338.67775404435002</v>
      </c>
      <c r="AK39">
        <v>338.959876196631</v>
      </c>
      <c r="AL39">
        <v>328.92602791731599</v>
      </c>
      <c r="AM39">
        <v>335.30584204519602</v>
      </c>
      <c r="AN39">
        <v>335.75887941150302</v>
      </c>
      <c r="AO39">
        <v>339.553338516689</v>
      </c>
      <c r="AP39">
        <v>339.75769473421701</v>
      </c>
      <c r="AQ39">
        <v>334.97818294908598</v>
      </c>
      <c r="AR39">
        <v>338.26157370489301</v>
      </c>
      <c r="AS39">
        <v>340.207392403911</v>
      </c>
      <c r="AT39">
        <v>334.58408730581402</v>
      </c>
      <c r="AU39">
        <v>337.26407564537698</v>
      </c>
      <c r="AV39">
        <v>337.00992246399397</v>
      </c>
      <c r="AW39">
        <v>328.66118099948397</v>
      </c>
      <c r="AX39">
        <v>332.95910533840402</v>
      </c>
      <c r="AY39">
        <v>332.603509278758</v>
      </c>
      <c r="AZ39">
        <v>337.633613990664</v>
      </c>
      <c r="BA39">
        <v>331.22704749668901</v>
      </c>
      <c r="BB39">
        <v>337.10462562932798</v>
      </c>
      <c r="BC39">
        <v>347.65532879989701</v>
      </c>
      <c r="BD39">
        <v>342.296968648389</v>
      </c>
      <c r="BE39">
        <v>333.93728012817701</v>
      </c>
      <c r="BF39">
        <v>343.38896176133699</v>
      </c>
      <c r="BG39">
        <v>336.37610732082999</v>
      </c>
      <c r="BH39">
        <v>343.62280669593298</v>
      </c>
      <c r="BI39">
        <v>432.65127881675397</v>
      </c>
      <c r="BJ39">
        <v>995.06574786114504</v>
      </c>
      <c r="BK39">
        <v>503.11109914730702</v>
      </c>
      <c r="BL39">
        <v>413.08038207908299</v>
      </c>
      <c r="BM39">
        <v>393.14857479898598</v>
      </c>
      <c r="BN39">
        <v>383.12171261636399</v>
      </c>
      <c r="BO39">
        <v>381.04991009277001</v>
      </c>
      <c r="BP39">
        <v>378.69290522659702</v>
      </c>
      <c r="BQ39">
        <v>369.48183449280299</v>
      </c>
      <c r="BR39">
        <v>384.677408907884</v>
      </c>
      <c r="BS39">
        <v>382.19545755709498</v>
      </c>
      <c r="BT39">
        <v>381.52006406440199</v>
      </c>
      <c r="BU39">
        <v>374.53402449245198</v>
      </c>
      <c r="BV39">
        <v>378.63390261902498</v>
      </c>
      <c r="BW39">
        <v>376.69025277661802</v>
      </c>
      <c r="BX39">
        <v>377.493714244442</v>
      </c>
      <c r="BY39">
        <v>375.422040176525</v>
      </c>
      <c r="BZ39">
        <v>368.759977111034</v>
      </c>
      <c r="CA39">
        <v>374.69104173264299</v>
      </c>
      <c r="CB39">
        <v>372.414988966956</v>
      </c>
      <c r="CC39">
        <v>367.94982302797303</v>
      </c>
      <c r="CD39">
        <v>366.050939755586</v>
      </c>
      <c r="CE39">
        <v>365.90569951840001</v>
      </c>
      <c r="CF39">
        <v>365.70566447714299</v>
      </c>
      <c r="CG39">
        <v>380.21162016349302</v>
      </c>
      <c r="CH39">
        <v>371.86269962280801</v>
      </c>
      <c r="CI39">
        <v>385.18525108765499</v>
      </c>
      <c r="CJ39">
        <v>342.10591532619799</v>
      </c>
      <c r="CK39">
        <v>345.03628835102</v>
      </c>
      <c r="CL39">
        <v>343.054445213424</v>
      </c>
      <c r="CM39">
        <v>339.37915253064398</v>
      </c>
      <c r="CN39">
        <v>344.62741196633601</v>
      </c>
      <c r="CO39">
        <v>340.82870619020701</v>
      </c>
      <c r="CP39">
        <v>349.35455938221401</v>
      </c>
      <c r="CQ39">
        <v>343.77731722355298</v>
      </c>
      <c r="CR39">
        <v>336.70766616101702</v>
      </c>
      <c r="CS39">
        <v>344.27413669555699</v>
      </c>
      <c r="CT39">
        <v>340.10395398866098</v>
      </c>
      <c r="CU39">
        <v>336.472695912294</v>
      </c>
      <c r="CV39">
        <v>334.29313599904498</v>
      </c>
      <c r="CW39">
        <v>339.13237702803201</v>
      </c>
    </row>
    <row r="40" spans="1:101" x14ac:dyDescent="0.25">
      <c r="A40">
        <v>9.1321762349799709</v>
      </c>
      <c r="B40">
        <v>340.27170295763301</v>
      </c>
      <c r="C40">
        <v>343.120616364054</v>
      </c>
      <c r="D40">
        <v>350.64123517604298</v>
      </c>
      <c r="E40">
        <v>346.77966216864002</v>
      </c>
      <c r="F40">
        <v>370.78467529890901</v>
      </c>
      <c r="G40">
        <v>391.302858755204</v>
      </c>
      <c r="H40">
        <v>395.14854182165601</v>
      </c>
      <c r="I40">
        <v>401.96672455843202</v>
      </c>
      <c r="J40">
        <v>446.36612739660899</v>
      </c>
      <c r="K40">
        <v>412.57236454558301</v>
      </c>
      <c r="L40">
        <v>437.10672241223398</v>
      </c>
      <c r="M40">
        <v>442.767240547271</v>
      </c>
      <c r="N40">
        <v>433.01482947109599</v>
      </c>
      <c r="O40">
        <v>439.988323675922</v>
      </c>
      <c r="P40">
        <v>447.00052573653102</v>
      </c>
      <c r="Q40">
        <v>452.63256283428399</v>
      </c>
      <c r="R40">
        <v>454.72278397857599</v>
      </c>
      <c r="S40">
        <v>423.17979492653302</v>
      </c>
      <c r="T40">
        <v>415.510364713603</v>
      </c>
      <c r="U40">
        <v>426.70793754751702</v>
      </c>
      <c r="V40">
        <v>425.99823493371798</v>
      </c>
      <c r="W40">
        <v>404.84953628838002</v>
      </c>
      <c r="X40">
        <v>395.80589119995102</v>
      </c>
      <c r="Y40">
        <v>382.34870275934901</v>
      </c>
      <c r="Z40">
        <v>381.58090021394099</v>
      </c>
      <c r="AA40">
        <v>383.25660415612799</v>
      </c>
      <c r="AB40">
        <v>384.813135711131</v>
      </c>
      <c r="AC40">
        <v>387.85356930246297</v>
      </c>
      <c r="AD40">
        <v>387.53584008003702</v>
      </c>
      <c r="AE40">
        <v>397.89945255764098</v>
      </c>
      <c r="AF40">
        <v>418.16127060404102</v>
      </c>
      <c r="AG40">
        <v>435.73305038110698</v>
      </c>
      <c r="AH40">
        <v>408.30312586780599</v>
      </c>
      <c r="AI40">
        <v>337.01917912177601</v>
      </c>
      <c r="AJ40">
        <v>336.61977270618797</v>
      </c>
      <c r="AK40">
        <v>340.25084071176002</v>
      </c>
      <c r="AL40">
        <v>328.00250498317502</v>
      </c>
      <c r="AM40">
        <v>334.17322119218102</v>
      </c>
      <c r="AN40">
        <v>334.161786901303</v>
      </c>
      <c r="AO40">
        <v>339.67358298413097</v>
      </c>
      <c r="AP40">
        <v>339.23019764175098</v>
      </c>
      <c r="AQ40">
        <v>333.913475816421</v>
      </c>
      <c r="AR40">
        <v>337.39289067296301</v>
      </c>
      <c r="AS40">
        <v>337.70091466524502</v>
      </c>
      <c r="AT40">
        <v>337.59370258099102</v>
      </c>
      <c r="AU40">
        <v>340.54741791979501</v>
      </c>
      <c r="AV40">
        <v>337.24324706537698</v>
      </c>
      <c r="AW40">
        <v>329.57999063661998</v>
      </c>
      <c r="AX40">
        <v>334.65525250491902</v>
      </c>
      <c r="AY40">
        <v>333.66212087646898</v>
      </c>
      <c r="AZ40">
        <v>336.91763200564401</v>
      </c>
      <c r="BA40">
        <v>332.66059280794599</v>
      </c>
      <c r="BB40">
        <v>338.307075701808</v>
      </c>
      <c r="BC40">
        <v>344.268027997167</v>
      </c>
      <c r="BD40">
        <v>342.25764223804202</v>
      </c>
      <c r="BE40">
        <v>333.47716001063799</v>
      </c>
      <c r="BF40">
        <v>340.12971540316198</v>
      </c>
      <c r="BG40">
        <v>335.33141281379898</v>
      </c>
      <c r="BH40">
        <v>344.34152090873698</v>
      </c>
      <c r="BI40">
        <v>428.07371276380701</v>
      </c>
      <c r="BJ40">
        <v>954.95944365807998</v>
      </c>
      <c r="BK40">
        <v>484.14670168399698</v>
      </c>
      <c r="BL40">
        <v>407.306378809362</v>
      </c>
      <c r="BM40">
        <v>394.09145360772601</v>
      </c>
      <c r="BN40">
        <v>380.86479161897802</v>
      </c>
      <c r="BO40">
        <v>380.31089806931698</v>
      </c>
      <c r="BP40">
        <v>377.21526518818098</v>
      </c>
      <c r="BQ40">
        <v>370.71082515850298</v>
      </c>
      <c r="BR40">
        <v>380.60418220801301</v>
      </c>
      <c r="BS40">
        <v>378.38924896206498</v>
      </c>
      <c r="BT40">
        <v>379.54272586036501</v>
      </c>
      <c r="BU40">
        <v>373.60629811941499</v>
      </c>
      <c r="BV40">
        <v>378.98545152322203</v>
      </c>
      <c r="BW40">
        <v>374.45369103670299</v>
      </c>
      <c r="BX40">
        <v>373.74473857424601</v>
      </c>
      <c r="BY40">
        <v>377.17163525201602</v>
      </c>
      <c r="BZ40">
        <v>369.63640319784798</v>
      </c>
      <c r="CA40">
        <v>370.71072354185901</v>
      </c>
      <c r="CB40">
        <v>370.97377193212799</v>
      </c>
      <c r="CC40">
        <v>369.11189120733701</v>
      </c>
      <c r="CD40">
        <v>363.22662602086501</v>
      </c>
      <c r="CE40">
        <v>366.78705595652099</v>
      </c>
      <c r="CF40">
        <v>366.25530538751701</v>
      </c>
      <c r="CG40">
        <v>382.84176135235401</v>
      </c>
      <c r="CH40">
        <v>372.165160771454</v>
      </c>
      <c r="CI40">
        <v>383.69926686896798</v>
      </c>
      <c r="CJ40">
        <v>341.52394781983497</v>
      </c>
      <c r="CK40">
        <v>346.92812176307098</v>
      </c>
      <c r="CL40">
        <v>343.224335316831</v>
      </c>
      <c r="CM40">
        <v>338.30596971761503</v>
      </c>
      <c r="CN40">
        <v>348.39335140770402</v>
      </c>
      <c r="CO40">
        <v>340.33847487531898</v>
      </c>
      <c r="CP40">
        <v>350.19276217228997</v>
      </c>
      <c r="CQ40">
        <v>344.04865778288502</v>
      </c>
      <c r="CR40">
        <v>335.393296045863</v>
      </c>
      <c r="CS40">
        <v>345.06311391589702</v>
      </c>
      <c r="CT40">
        <v>340.34804906471601</v>
      </c>
      <c r="CU40">
        <v>337.38682890628201</v>
      </c>
      <c r="CV40">
        <v>333.61544083684498</v>
      </c>
      <c r="CW40">
        <v>338.690200496496</v>
      </c>
    </row>
    <row r="41" spans="1:101" x14ac:dyDescent="0.25">
      <c r="A41">
        <v>9.37249666221628</v>
      </c>
      <c r="B41">
        <v>339.37860120737997</v>
      </c>
      <c r="C41">
        <v>343.52472481194297</v>
      </c>
      <c r="D41">
        <v>353.31489737555302</v>
      </c>
      <c r="E41">
        <v>348.91851220562</v>
      </c>
      <c r="F41">
        <v>369.99313954458802</v>
      </c>
      <c r="G41">
        <v>386.79382054259497</v>
      </c>
      <c r="H41">
        <v>393.958482349458</v>
      </c>
      <c r="I41">
        <v>398.96855703435898</v>
      </c>
      <c r="J41">
        <v>443.21882013615601</v>
      </c>
      <c r="K41">
        <v>408.23775321390701</v>
      </c>
      <c r="L41">
        <v>436.56935765485599</v>
      </c>
      <c r="M41">
        <v>441.92056548464899</v>
      </c>
      <c r="N41">
        <v>432.83034635053599</v>
      </c>
      <c r="O41">
        <v>440.16074155293398</v>
      </c>
      <c r="P41">
        <v>439.09705042367898</v>
      </c>
      <c r="Q41">
        <v>446.47542517960198</v>
      </c>
      <c r="R41">
        <v>448.53736808757901</v>
      </c>
      <c r="S41">
        <v>421.34085799281303</v>
      </c>
      <c r="T41">
        <v>411.223660113395</v>
      </c>
      <c r="U41">
        <v>424.82918316588501</v>
      </c>
      <c r="V41">
        <v>421.69135841466402</v>
      </c>
      <c r="W41">
        <v>401.64264494736199</v>
      </c>
      <c r="X41">
        <v>394.943860172195</v>
      </c>
      <c r="Y41">
        <v>378.32200560481402</v>
      </c>
      <c r="Z41">
        <v>378.96494589292098</v>
      </c>
      <c r="AA41">
        <v>379.71998892557701</v>
      </c>
      <c r="AB41">
        <v>380.50625161432401</v>
      </c>
      <c r="AC41">
        <v>386.05308671745098</v>
      </c>
      <c r="AD41">
        <v>383.457237526722</v>
      </c>
      <c r="AE41">
        <v>393.54672668816301</v>
      </c>
      <c r="AF41">
        <v>411.81656813832598</v>
      </c>
      <c r="AG41">
        <v>430.53599295107699</v>
      </c>
      <c r="AH41">
        <v>399.63399022218499</v>
      </c>
      <c r="AI41">
        <v>335.54495747936801</v>
      </c>
      <c r="AJ41">
        <v>334.99677515646999</v>
      </c>
      <c r="AK41">
        <v>340.55337267154903</v>
      </c>
      <c r="AL41">
        <v>329.90029122124798</v>
      </c>
      <c r="AM41">
        <v>334.20699223978301</v>
      </c>
      <c r="AN41">
        <v>333.35044682083998</v>
      </c>
      <c r="AO41">
        <v>338.261813681859</v>
      </c>
      <c r="AP41">
        <v>334.91856488541202</v>
      </c>
      <c r="AQ41">
        <v>333.44762861480598</v>
      </c>
      <c r="AR41">
        <v>335.70563400830599</v>
      </c>
      <c r="AS41">
        <v>334.02388834383601</v>
      </c>
      <c r="AT41">
        <v>340.21487047557298</v>
      </c>
      <c r="AU41">
        <v>343.63444238026199</v>
      </c>
      <c r="AV41">
        <v>334.45848086688301</v>
      </c>
      <c r="AW41">
        <v>328.41504808072301</v>
      </c>
      <c r="AX41">
        <v>336.012623587961</v>
      </c>
      <c r="AY41">
        <v>331.08418801281499</v>
      </c>
      <c r="AZ41">
        <v>336.94493820285697</v>
      </c>
      <c r="BA41">
        <v>334.73394109029198</v>
      </c>
      <c r="BB41">
        <v>342.38493743584598</v>
      </c>
      <c r="BC41">
        <v>340.96540204002002</v>
      </c>
      <c r="BD41">
        <v>342.99105972604798</v>
      </c>
      <c r="BE41">
        <v>334.05657805207198</v>
      </c>
      <c r="BF41">
        <v>339.07733706501801</v>
      </c>
      <c r="BG41">
        <v>334.62948156013698</v>
      </c>
      <c r="BH41">
        <v>345.25917828457398</v>
      </c>
      <c r="BI41">
        <v>420.16194772493799</v>
      </c>
      <c r="BJ41">
        <v>897.19574485069404</v>
      </c>
      <c r="BK41">
        <v>467.49268699824199</v>
      </c>
      <c r="BL41">
        <v>402.97381896782201</v>
      </c>
      <c r="BM41">
        <v>392.10132227198199</v>
      </c>
      <c r="BN41">
        <v>378.40639508764599</v>
      </c>
      <c r="BO41">
        <v>381.06530835590002</v>
      </c>
      <c r="BP41">
        <v>376.92620494413097</v>
      </c>
      <c r="BQ41">
        <v>373.92980212137201</v>
      </c>
      <c r="BR41">
        <v>375.71294772906401</v>
      </c>
      <c r="BS41">
        <v>376.902988873705</v>
      </c>
      <c r="BT41">
        <v>380.041479538099</v>
      </c>
      <c r="BU41">
        <v>373.81835872795801</v>
      </c>
      <c r="BV41">
        <v>377.89665733045001</v>
      </c>
      <c r="BW41">
        <v>372.74280772189701</v>
      </c>
      <c r="BX41">
        <v>375.45495345913002</v>
      </c>
      <c r="BY41">
        <v>378.288284296001</v>
      </c>
      <c r="BZ41">
        <v>368.93099608922898</v>
      </c>
      <c r="CA41">
        <v>368.81375323580102</v>
      </c>
      <c r="CB41">
        <v>369.94184780308501</v>
      </c>
      <c r="CC41">
        <v>368.11004112933699</v>
      </c>
      <c r="CD41">
        <v>364.69310764908698</v>
      </c>
      <c r="CE41">
        <v>366.96751354107198</v>
      </c>
      <c r="CF41">
        <v>365.80612646115799</v>
      </c>
      <c r="CG41">
        <v>380.24537513018402</v>
      </c>
      <c r="CH41">
        <v>371.36231802241298</v>
      </c>
      <c r="CI41">
        <v>379.74837759446098</v>
      </c>
      <c r="CJ41">
        <v>341.98354307429099</v>
      </c>
      <c r="CK41">
        <v>346.77196207464902</v>
      </c>
      <c r="CL41">
        <v>344.36695801668202</v>
      </c>
      <c r="CM41">
        <v>337.00433614741098</v>
      </c>
      <c r="CN41">
        <v>349.46576803991599</v>
      </c>
      <c r="CO41">
        <v>339.55391437387999</v>
      </c>
      <c r="CP41">
        <v>352.378482919654</v>
      </c>
      <c r="CQ41">
        <v>344.17710941417897</v>
      </c>
      <c r="CR41">
        <v>337.80208011871503</v>
      </c>
      <c r="CS41">
        <v>347.43521284954397</v>
      </c>
      <c r="CT41">
        <v>347.15226776208601</v>
      </c>
      <c r="CU41">
        <v>337.96488726776698</v>
      </c>
      <c r="CV41">
        <v>333.29072018862598</v>
      </c>
      <c r="CW41">
        <v>338.168791719551</v>
      </c>
    </row>
    <row r="42" spans="1:101" x14ac:dyDescent="0.25">
      <c r="A42">
        <v>9.6128170894525997</v>
      </c>
      <c r="B42">
        <v>341.89771408660101</v>
      </c>
      <c r="C42">
        <v>343.32547098686399</v>
      </c>
      <c r="D42">
        <v>356.37815845262099</v>
      </c>
      <c r="E42">
        <v>352.844932307237</v>
      </c>
      <c r="F42">
        <v>367.24958763827402</v>
      </c>
      <c r="G42">
        <v>381.84104495511298</v>
      </c>
      <c r="H42">
        <v>394.33947811701898</v>
      </c>
      <c r="I42">
        <v>396.21320910649303</v>
      </c>
      <c r="J42">
        <v>443.99425042159498</v>
      </c>
      <c r="K42">
        <v>406.61678440757299</v>
      </c>
      <c r="L42">
        <v>435.92931527646698</v>
      </c>
      <c r="M42">
        <v>437.13469157635399</v>
      </c>
      <c r="N42">
        <v>433.37299289440602</v>
      </c>
      <c r="O42">
        <v>440.76639980360397</v>
      </c>
      <c r="P42">
        <v>431.61035986066702</v>
      </c>
      <c r="Q42">
        <v>439.49592550877901</v>
      </c>
      <c r="R42">
        <v>443.704944623274</v>
      </c>
      <c r="S42">
        <v>418.04826807655701</v>
      </c>
      <c r="T42">
        <v>408.71682482738498</v>
      </c>
      <c r="U42">
        <v>422.24016543046901</v>
      </c>
      <c r="V42">
        <v>416.52184736626998</v>
      </c>
      <c r="W42">
        <v>403.28788818069501</v>
      </c>
      <c r="X42">
        <v>394.72259587241399</v>
      </c>
      <c r="Y42">
        <v>376.44470285804101</v>
      </c>
      <c r="Z42">
        <v>376.70138233223997</v>
      </c>
      <c r="AA42">
        <v>376.42632341709202</v>
      </c>
      <c r="AB42">
        <v>379.25897518165101</v>
      </c>
      <c r="AC42">
        <v>385.59447134681199</v>
      </c>
      <c r="AD42">
        <v>381.79936429939499</v>
      </c>
      <c r="AE42">
        <v>390.27277012928198</v>
      </c>
      <c r="AF42">
        <v>408.26314796040498</v>
      </c>
      <c r="AG42">
        <v>424.74133465307898</v>
      </c>
      <c r="AH42">
        <v>392.89870031083501</v>
      </c>
      <c r="AI42">
        <v>335.56105865472301</v>
      </c>
      <c r="AJ42">
        <v>336.93383511775198</v>
      </c>
      <c r="AK42">
        <v>338.20622413960803</v>
      </c>
      <c r="AL42">
        <v>332.096782762553</v>
      </c>
      <c r="AM42">
        <v>336.73372394337599</v>
      </c>
      <c r="AN42">
        <v>332.59122178418602</v>
      </c>
      <c r="AO42">
        <v>336.21315758067402</v>
      </c>
      <c r="AP42">
        <v>331.76232886168299</v>
      </c>
      <c r="AQ42">
        <v>335.68085254838297</v>
      </c>
      <c r="AR42">
        <v>338.41228518783299</v>
      </c>
      <c r="AS42">
        <v>334.25884948061997</v>
      </c>
      <c r="AT42">
        <v>342.33247394321</v>
      </c>
      <c r="AU42">
        <v>342.003478330517</v>
      </c>
      <c r="AV42">
        <v>332.275054151316</v>
      </c>
      <c r="AW42">
        <v>330.375847073069</v>
      </c>
      <c r="AX42">
        <v>337.03994324222498</v>
      </c>
      <c r="AY42">
        <v>333.05115275369099</v>
      </c>
      <c r="AZ42">
        <v>338.30452874163598</v>
      </c>
      <c r="BA42">
        <v>333.15404391654801</v>
      </c>
      <c r="BB42">
        <v>345.205776042943</v>
      </c>
      <c r="BC42">
        <v>339.68517554984197</v>
      </c>
      <c r="BD42">
        <v>341.90520362377401</v>
      </c>
      <c r="BE42">
        <v>333.36188563781599</v>
      </c>
      <c r="BF42">
        <v>335.02170194745798</v>
      </c>
      <c r="BG42">
        <v>332.65676995254398</v>
      </c>
      <c r="BH42">
        <v>344.152219197715</v>
      </c>
      <c r="BI42">
        <v>413.71357974767801</v>
      </c>
      <c r="BJ42">
        <v>866.45968250146598</v>
      </c>
      <c r="BK42">
        <v>459.938236503989</v>
      </c>
      <c r="BL42">
        <v>399.28832205454501</v>
      </c>
      <c r="BM42">
        <v>386.29874185046202</v>
      </c>
      <c r="BN42">
        <v>376.33020347082498</v>
      </c>
      <c r="BO42">
        <v>381.79694938876997</v>
      </c>
      <c r="BP42">
        <v>377.34536492304602</v>
      </c>
      <c r="BQ42">
        <v>371.40810115465803</v>
      </c>
      <c r="BR42">
        <v>371.72993319903497</v>
      </c>
      <c r="BS42">
        <v>373.35463662456499</v>
      </c>
      <c r="BT42">
        <v>377.70701832184</v>
      </c>
      <c r="BU42">
        <v>369.50037621168502</v>
      </c>
      <c r="BV42">
        <v>375.02449576609303</v>
      </c>
      <c r="BW42">
        <v>374.03083826257301</v>
      </c>
      <c r="BX42">
        <v>373.98877340804898</v>
      </c>
      <c r="BY42">
        <v>375.73639981459598</v>
      </c>
      <c r="BZ42">
        <v>365.86208910007002</v>
      </c>
      <c r="CA42">
        <v>363.54312257368298</v>
      </c>
      <c r="CB42">
        <v>368.25301125690299</v>
      </c>
      <c r="CC42">
        <v>366.295533168654</v>
      </c>
      <c r="CD42">
        <v>365.94343283283899</v>
      </c>
      <c r="CE42">
        <v>370.19722726272897</v>
      </c>
      <c r="CF42">
        <v>368.38352752550202</v>
      </c>
      <c r="CG42">
        <v>375.29896294027498</v>
      </c>
      <c r="CH42">
        <v>368.86202041332399</v>
      </c>
      <c r="CI42">
        <v>377.05383344724203</v>
      </c>
      <c r="CJ42">
        <v>345.34727523021598</v>
      </c>
      <c r="CK42">
        <v>347.067197785654</v>
      </c>
      <c r="CL42">
        <v>344.06215194817599</v>
      </c>
      <c r="CM42">
        <v>341.30737927490401</v>
      </c>
      <c r="CN42">
        <v>350.408425698271</v>
      </c>
      <c r="CO42">
        <v>341.07815045808002</v>
      </c>
      <c r="CP42">
        <v>350.92220567509401</v>
      </c>
      <c r="CQ42">
        <v>343.88307576263998</v>
      </c>
      <c r="CR42">
        <v>342.21503164094702</v>
      </c>
      <c r="CS42">
        <v>349.39265682048398</v>
      </c>
      <c r="CT42">
        <v>350.39799452171798</v>
      </c>
      <c r="CU42">
        <v>336.715481177735</v>
      </c>
      <c r="CV42">
        <v>334.18982032024098</v>
      </c>
      <c r="CW42">
        <v>338.82840894383003</v>
      </c>
    </row>
    <row r="43" spans="1:101" x14ac:dyDescent="0.25">
      <c r="A43">
        <v>9.8531375166889106</v>
      </c>
      <c r="B43">
        <v>343.09650440548103</v>
      </c>
      <c r="C43">
        <v>344.24180382459502</v>
      </c>
      <c r="D43">
        <v>358.80224068815397</v>
      </c>
      <c r="E43">
        <v>353.42965482506298</v>
      </c>
      <c r="F43">
        <v>365.56797583387203</v>
      </c>
      <c r="G43">
        <v>379.353133295558</v>
      </c>
      <c r="H43">
        <v>394.583412921123</v>
      </c>
      <c r="I43">
        <v>396.03032306453503</v>
      </c>
      <c r="J43">
        <v>443.52651731597501</v>
      </c>
      <c r="K43">
        <v>406.475756523548</v>
      </c>
      <c r="L43">
        <v>436.76506847223499</v>
      </c>
      <c r="M43">
        <v>434.84151280925499</v>
      </c>
      <c r="N43">
        <v>434.97340546815002</v>
      </c>
      <c r="O43">
        <v>440.68871496993103</v>
      </c>
      <c r="P43">
        <v>428.60089819710703</v>
      </c>
      <c r="Q43">
        <v>438.52109118070501</v>
      </c>
      <c r="R43">
        <v>440.16377256851598</v>
      </c>
      <c r="S43">
        <v>414.850490901341</v>
      </c>
      <c r="T43">
        <v>405.760594469963</v>
      </c>
      <c r="U43">
        <v>418.31027844820898</v>
      </c>
      <c r="V43">
        <v>411.79291615387802</v>
      </c>
      <c r="W43">
        <v>405.92426012916798</v>
      </c>
      <c r="X43">
        <v>392.60898889275001</v>
      </c>
      <c r="Y43">
        <v>374.64130149707302</v>
      </c>
      <c r="Z43">
        <v>375.22379987438501</v>
      </c>
      <c r="AA43">
        <v>378.30282967146002</v>
      </c>
      <c r="AB43">
        <v>379.57882534710501</v>
      </c>
      <c r="AC43">
        <v>383.389116166115</v>
      </c>
      <c r="AD43">
        <v>382.94299145397099</v>
      </c>
      <c r="AE43">
        <v>390.75632142518702</v>
      </c>
      <c r="AF43">
        <v>407.89131982831998</v>
      </c>
      <c r="AG43">
        <v>420.50185179483498</v>
      </c>
      <c r="AH43">
        <v>389.43068086886802</v>
      </c>
      <c r="AI43">
        <v>335.43378031132602</v>
      </c>
      <c r="AJ43">
        <v>336.76472120168398</v>
      </c>
      <c r="AK43">
        <v>339.232064604247</v>
      </c>
      <c r="AL43">
        <v>336.02376984344698</v>
      </c>
      <c r="AM43">
        <v>339.44200411908201</v>
      </c>
      <c r="AN43">
        <v>331.08699596491698</v>
      </c>
      <c r="AO43">
        <v>335.86085643018998</v>
      </c>
      <c r="AP43">
        <v>334.244607201473</v>
      </c>
      <c r="AQ43">
        <v>336.58720429435999</v>
      </c>
      <c r="AR43">
        <v>339.51564701307802</v>
      </c>
      <c r="AS43">
        <v>337.07036423465098</v>
      </c>
      <c r="AT43">
        <v>344.746725870072</v>
      </c>
      <c r="AU43">
        <v>339.057616607086</v>
      </c>
      <c r="AV43">
        <v>331.85763561305998</v>
      </c>
      <c r="AW43">
        <v>329.74788178338599</v>
      </c>
      <c r="AX43">
        <v>337.14084108412402</v>
      </c>
      <c r="AY43">
        <v>336.73119073778901</v>
      </c>
      <c r="AZ43">
        <v>336.44201004776397</v>
      </c>
      <c r="BA43">
        <v>334.52144107805901</v>
      </c>
      <c r="BB43">
        <v>346.29927332246098</v>
      </c>
      <c r="BC43">
        <v>339.246407534463</v>
      </c>
      <c r="BD43">
        <v>341.67129949634102</v>
      </c>
      <c r="BE43">
        <v>332.51014816100599</v>
      </c>
      <c r="BF43">
        <v>334.242701295453</v>
      </c>
      <c r="BG43">
        <v>333.37778400479499</v>
      </c>
      <c r="BH43">
        <v>344.07503681473798</v>
      </c>
      <c r="BI43">
        <v>418.15104148032799</v>
      </c>
      <c r="BJ43">
        <v>881.447671322975</v>
      </c>
      <c r="BK43">
        <v>462.053885468722</v>
      </c>
      <c r="BL43">
        <v>395.022052645271</v>
      </c>
      <c r="BM43">
        <v>380.58431541375199</v>
      </c>
      <c r="BN43">
        <v>376.89473467948301</v>
      </c>
      <c r="BO43">
        <v>384.26591514791801</v>
      </c>
      <c r="BP43">
        <v>379.44087297978803</v>
      </c>
      <c r="BQ43">
        <v>367.63376528742498</v>
      </c>
      <c r="BR43">
        <v>371.27647943508299</v>
      </c>
      <c r="BS43">
        <v>371.12784557506399</v>
      </c>
      <c r="BT43">
        <v>374.240489882661</v>
      </c>
      <c r="BU43">
        <v>366.13844492018501</v>
      </c>
      <c r="BV43">
        <v>373.99562007837602</v>
      </c>
      <c r="BW43">
        <v>375.59798831582401</v>
      </c>
      <c r="BX43">
        <v>374.19698457759699</v>
      </c>
      <c r="BY43">
        <v>375.43086511199999</v>
      </c>
      <c r="BZ43">
        <v>362.68261163002597</v>
      </c>
      <c r="CA43">
        <v>360.92553597919903</v>
      </c>
      <c r="CB43">
        <v>366.09330800993399</v>
      </c>
      <c r="CC43">
        <v>366.96196779607101</v>
      </c>
      <c r="CD43">
        <v>368.764090559404</v>
      </c>
      <c r="CE43">
        <v>372.52824486089798</v>
      </c>
      <c r="CF43">
        <v>370.34641883458698</v>
      </c>
      <c r="CG43">
        <v>373.83960625293702</v>
      </c>
      <c r="CH43">
        <v>368.13540020821699</v>
      </c>
      <c r="CI43">
        <v>377.90389355514498</v>
      </c>
      <c r="CJ43">
        <v>349.03325576405302</v>
      </c>
      <c r="CK43">
        <v>350.30479166495701</v>
      </c>
      <c r="CL43">
        <v>343.04980811675301</v>
      </c>
      <c r="CM43">
        <v>344.44110679187202</v>
      </c>
      <c r="CN43">
        <v>352.49420401090703</v>
      </c>
      <c r="CO43">
        <v>340.23893358292003</v>
      </c>
      <c r="CP43">
        <v>350.26981455420798</v>
      </c>
      <c r="CQ43">
        <v>345.35159898749998</v>
      </c>
      <c r="CR43">
        <v>346.75343760098798</v>
      </c>
      <c r="CS43">
        <v>347.97304221642997</v>
      </c>
      <c r="CT43">
        <v>348.54411521317797</v>
      </c>
      <c r="CU43">
        <v>335.63507064284198</v>
      </c>
      <c r="CV43">
        <v>333.93086799232901</v>
      </c>
      <c r="CW43">
        <v>337.82578131361498</v>
      </c>
    </row>
    <row r="44" spans="1:101" x14ac:dyDescent="0.25">
      <c r="A44">
        <v>10.0934579439252</v>
      </c>
      <c r="B44">
        <v>343.24663608964698</v>
      </c>
      <c r="C44">
        <v>345.76154096965001</v>
      </c>
      <c r="D44">
        <v>361.64382917742398</v>
      </c>
      <c r="E44">
        <v>353.86817776626901</v>
      </c>
      <c r="F44">
        <v>364.31544643201698</v>
      </c>
      <c r="G44">
        <v>374.54476385832402</v>
      </c>
      <c r="H44">
        <v>395.97238918990303</v>
      </c>
      <c r="I44">
        <v>397.262867585001</v>
      </c>
      <c r="J44">
        <v>443.56446200410301</v>
      </c>
      <c r="K44">
        <v>401.62416998186097</v>
      </c>
      <c r="L44">
        <v>440.16889166302201</v>
      </c>
      <c r="M44">
        <v>438.570569918361</v>
      </c>
      <c r="N44">
        <v>436.67796522915899</v>
      </c>
      <c r="O44">
        <v>442.97523059775602</v>
      </c>
      <c r="P44">
        <v>428.161413324877</v>
      </c>
      <c r="Q44">
        <v>441.00532906170702</v>
      </c>
      <c r="R44">
        <v>440.19850824223198</v>
      </c>
      <c r="S44">
        <v>415.14484929167099</v>
      </c>
      <c r="T44">
        <v>404.98838641212399</v>
      </c>
      <c r="U44">
        <v>416.00549996499097</v>
      </c>
      <c r="V44">
        <v>407.761528838522</v>
      </c>
      <c r="W44">
        <v>407.62208507789001</v>
      </c>
      <c r="X44">
        <v>392.25643835800901</v>
      </c>
      <c r="Y44">
        <v>371.39153936141503</v>
      </c>
      <c r="Z44">
        <v>373.19244399588098</v>
      </c>
      <c r="AA44">
        <v>374.92593293369498</v>
      </c>
      <c r="AB44">
        <v>374.12726837242201</v>
      </c>
      <c r="AC44">
        <v>383.479415279683</v>
      </c>
      <c r="AD44">
        <v>385.673417739402</v>
      </c>
      <c r="AE44">
        <v>389.56889262778702</v>
      </c>
      <c r="AF44">
        <v>407.66007034413798</v>
      </c>
      <c r="AG44">
        <v>417.46732605595798</v>
      </c>
      <c r="AH44">
        <v>392.30549469543701</v>
      </c>
      <c r="AI44">
        <v>333.73713317143802</v>
      </c>
      <c r="AJ44">
        <v>335.42452149625802</v>
      </c>
      <c r="AK44">
        <v>336.69910268351401</v>
      </c>
      <c r="AL44">
        <v>339.91455916725999</v>
      </c>
      <c r="AM44">
        <v>339.21223285291899</v>
      </c>
      <c r="AN44">
        <v>333.47033219328102</v>
      </c>
      <c r="AO44">
        <v>339.188999550029</v>
      </c>
      <c r="AP44">
        <v>334.17284822735598</v>
      </c>
      <c r="AQ44">
        <v>337.17802682382103</v>
      </c>
      <c r="AR44">
        <v>338.441162950288</v>
      </c>
      <c r="AS44">
        <v>334.98283352446498</v>
      </c>
      <c r="AT44">
        <v>344.277704220624</v>
      </c>
      <c r="AU44">
        <v>335.86269270891802</v>
      </c>
      <c r="AV44">
        <v>333.72812819844802</v>
      </c>
      <c r="AW44">
        <v>327.68835181534001</v>
      </c>
      <c r="AX44">
        <v>339.08102213341101</v>
      </c>
      <c r="AY44">
        <v>337.80698037379301</v>
      </c>
      <c r="AZ44">
        <v>334.61393612026802</v>
      </c>
      <c r="BA44">
        <v>334.80206902704799</v>
      </c>
      <c r="BB44">
        <v>345.66728465350099</v>
      </c>
      <c r="BC44">
        <v>336.56259991192701</v>
      </c>
      <c r="BD44">
        <v>342.12371817464998</v>
      </c>
      <c r="BE44">
        <v>332.33854303664202</v>
      </c>
      <c r="BF44">
        <v>335.69320574289299</v>
      </c>
      <c r="BG44">
        <v>333.31258514521699</v>
      </c>
      <c r="BH44">
        <v>344.15313975457002</v>
      </c>
      <c r="BI44">
        <v>420.52537570428598</v>
      </c>
      <c r="BJ44">
        <v>903.44835331161801</v>
      </c>
      <c r="BK44">
        <v>465.26815608747302</v>
      </c>
      <c r="BL44">
        <v>395.25888503853298</v>
      </c>
      <c r="BM44">
        <v>379.83673163529897</v>
      </c>
      <c r="BN44">
        <v>376.50972063851998</v>
      </c>
      <c r="BO44">
        <v>387.04255261243799</v>
      </c>
      <c r="BP44">
        <v>379.38527006565698</v>
      </c>
      <c r="BQ44">
        <v>370.02075272465402</v>
      </c>
      <c r="BR44">
        <v>370.84994224400401</v>
      </c>
      <c r="BS44">
        <v>369.18372761954703</v>
      </c>
      <c r="BT44">
        <v>373.006797704799</v>
      </c>
      <c r="BU44">
        <v>365.89423909465597</v>
      </c>
      <c r="BV44">
        <v>374.71171645548299</v>
      </c>
      <c r="BW44">
        <v>374.08948795732999</v>
      </c>
      <c r="BX44">
        <v>374.734794376965</v>
      </c>
      <c r="BY44">
        <v>376.29284832344399</v>
      </c>
      <c r="BZ44">
        <v>364.03622133793698</v>
      </c>
      <c r="CA44">
        <v>359.53105086775099</v>
      </c>
      <c r="CB44">
        <v>365.42002160236899</v>
      </c>
      <c r="CC44">
        <v>367.042056335692</v>
      </c>
      <c r="CD44">
        <v>370.61945257380501</v>
      </c>
      <c r="CE44">
        <v>374.85770853746402</v>
      </c>
      <c r="CF44">
        <v>366.11936728842801</v>
      </c>
      <c r="CG44">
        <v>378.45499181905097</v>
      </c>
      <c r="CH44">
        <v>369.97036964394999</v>
      </c>
      <c r="CI44">
        <v>380.85877251522999</v>
      </c>
      <c r="CJ44">
        <v>351.76189016964997</v>
      </c>
      <c r="CK44">
        <v>351.42871332539102</v>
      </c>
      <c r="CL44">
        <v>340.92487956939698</v>
      </c>
      <c r="CM44">
        <v>343.07183620270899</v>
      </c>
      <c r="CN44">
        <v>352.78971687080701</v>
      </c>
      <c r="CO44">
        <v>339.83412965135102</v>
      </c>
      <c r="CP44">
        <v>351.67137153268698</v>
      </c>
      <c r="CQ44">
        <v>343.04183746172998</v>
      </c>
      <c r="CR44">
        <v>347.10085670553701</v>
      </c>
      <c r="CS44">
        <v>343.55013242384302</v>
      </c>
      <c r="CT44">
        <v>345.32532161696901</v>
      </c>
      <c r="CU44">
        <v>336.376173410837</v>
      </c>
      <c r="CV44">
        <v>336.75867059097197</v>
      </c>
      <c r="CW44">
        <v>338.18777932585198</v>
      </c>
    </row>
    <row r="45" spans="1:101" x14ac:dyDescent="0.25">
      <c r="A45">
        <v>10.3337783711615</v>
      </c>
      <c r="B45">
        <v>344.08132397204201</v>
      </c>
      <c r="C45">
        <v>345.07508801920898</v>
      </c>
      <c r="D45">
        <v>359.89736424768802</v>
      </c>
      <c r="E45">
        <v>354.344567476186</v>
      </c>
      <c r="F45">
        <v>364.881535611461</v>
      </c>
      <c r="G45">
        <v>371.06558978719403</v>
      </c>
      <c r="H45">
        <v>397.58516004325901</v>
      </c>
      <c r="I45">
        <v>398.27448003392101</v>
      </c>
      <c r="J45">
        <v>442.06678979905701</v>
      </c>
      <c r="K45">
        <v>399.630774647794</v>
      </c>
      <c r="L45">
        <v>442.81756874281899</v>
      </c>
      <c r="M45">
        <v>438.69583864500402</v>
      </c>
      <c r="N45">
        <v>433.49348008694102</v>
      </c>
      <c r="O45">
        <v>445.47320480124699</v>
      </c>
      <c r="P45">
        <v>426.40999782965702</v>
      </c>
      <c r="Q45">
        <v>439.49418824724597</v>
      </c>
      <c r="R45">
        <v>437.08554775119302</v>
      </c>
      <c r="S45">
        <v>412.87303882398498</v>
      </c>
      <c r="T45">
        <v>404.63839962336698</v>
      </c>
      <c r="U45">
        <v>415.639420728375</v>
      </c>
      <c r="V45">
        <v>403.62850530806497</v>
      </c>
      <c r="W45">
        <v>407.06379204519402</v>
      </c>
      <c r="X45">
        <v>386.80080980662598</v>
      </c>
      <c r="Y45">
        <v>371.48873334981101</v>
      </c>
      <c r="Z45">
        <v>374.82179229270901</v>
      </c>
      <c r="AA45">
        <v>375.37235834943499</v>
      </c>
      <c r="AB45">
        <v>371.97454483627598</v>
      </c>
      <c r="AC45">
        <v>385.23273538430198</v>
      </c>
      <c r="AD45">
        <v>384.941103782894</v>
      </c>
      <c r="AE45">
        <v>388.61081451088199</v>
      </c>
      <c r="AF45">
        <v>404.87022100691098</v>
      </c>
      <c r="AG45">
        <v>413.69360692026697</v>
      </c>
      <c r="AH45">
        <v>391.531839915452</v>
      </c>
      <c r="AI45">
        <v>335.10974066725998</v>
      </c>
      <c r="AJ45">
        <v>331.96268367186002</v>
      </c>
      <c r="AK45">
        <v>333.29629657265099</v>
      </c>
      <c r="AL45">
        <v>340.39444125135998</v>
      </c>
      <c r="AM45">
        <v>338.33485202335498</v>
      </c>
      <c r="AN45">
        <v>335.55219682751198</v>
      </c>
      <c r="AO45">
        <v>338.29794121726798</v>
      </c>
      <c r="AP45">
        <v>333.16928269649202</v>
      </c>
      <c r="AQ45">
        <v>337.072671783918</v>
      </c>
      <c r="AR45">
        <v>339.87514042414801</v>
      </c>
      <c r="AS45">
        <v>334.27576546229801</v>
      </c>
      <c r="AT45">
        <v>340.48592199112898</v>
      </c>
      <c r="AU45">
        <v>335.71505573033301</v>
      </c>
      <c r="AV45">
        <v>332.68500700388103</v>
      </c>
      <c r="AW45">
        <v>327.645658252884</v>
      </c>
      <c r="AX45">
        <v>337.74503445797302</v>
      </c>
      <c r="AY45">
        <v>338.15455026650801</v>
      </c>
      <c r="AZ45">
        <v>335.37146424381302</v>
      </c>
      <c r="BA45">
        <v>336.60380606975099</v>
      </c>
      <c r="BB45">
        <v>347.88234018640998</v>
      </c>
      <c r="BC45">
        <v>334.46150060248402</v>
      </c>
      <c r="BD45">
        <v>341.82031727088997</v>
      </c>
      <c r="BE45">
        <v>334.393160306639</v>
      </c>
      <c r="BF45">
        <v>335.65823263207699</v>
      </c>
      <c r="BG45">
        <v>333.86723336602103</v>
      </c>
      <c r="BH45">
        <v>341.91454452141801</v>
      </c>
      <c r="BI45">
        <v>423.45691330199702</v>
      </c>
      <c r="BJ45">
        <v>905.68078614173703</v>
      </c>
      <c r="BK45">
        <v>465.23438938713502</v>
      </c>
      <c r="BL45">
        <v>390.68139709765501</v>
      </c>
      <c r="BM45">
        <v>379.77989243106498</v>
      </c>
      <c r="BN45">
        <v>374.83370108910498</v>
      </c>
      <c r="BO45">
        <v>387.05774758991498</v>
      </c>
      <c r="BP45">
        <v>379.02092661045498</v>
      </c>
      <c r="BQ45">
        <v>371.11050686893498</v>
      </c>
      <c r="BR45">
        <v>370.51219688321999</v>
      </c>
      <c r="BS45">
        <v>368.27407289602797</v>
      </c>
      <c r="BT45">
        <v>369.60178777589698</v>
      </c>
      <c r="BU45">
        <v>365.02591961913799</v>
      </c>
      <c r="BV45">
        <v>375.72247586088201</v>
      </c>
      <c r="BW45">
        <v>371.41916742204802</v>
      </c>
      <c r="BX45">
        <v>374.09188230891198</v>
      </c>
      <c r="BY45">
        <v>377.293108612266</v>
      </c>
      <c r="BZ45">
        <v>365.16430444289699</v>
      </c>
      <c r="CA45">
        <v>364.663235212252</v>
      </c>
      <c r="CB45">
        <v>366.61059693293902</v>
      </c>
      <c r="CC45">
        <v>368.56847522161399</v>
      </c>
      <c r="CD45">
        <v>373.01815788213901</v>
      </c>
      <c r="CE45">
        <v>373.98933270300199</v>
      </c>
      <c r="CF45">
        <v>369.489422801773</v>
      </c>
      <c r="CG45">
        <v>382.43421777466102</v>
      </c>
      <c r="CH45">
        <v>368.17383633158801</v>
      </c>
      <c r="CI45">
        <v>380.55585274388102</v>
      </c>
      <c r="CJ45">
        <v>352.17893532047202</v>
      </c>
      <c r="CK45">
        <v>347.82458546446497</v>
      </c>
      <c r="CL45">
        <v>338.58195930947301</v>
      </c>
      <c r="CM45">
        <v>340.85391078646097</v>
      </c>
      <c r="CN45">
        <v>353.81306715224002</v>
      </c>
      <c r="CO45">
        <v>340.31830402414101</v>
      </c>
      <c r="CP45">
        <v>350.957268647386</v>
      </c>
      <c r="CQ45">
        <v>343.78632007884698</v>
      </c>
      <c r="CR45">
        <v>347.26113965924901</v>
      </c>
      <c r="CS45">
        <v>343.30889330174602</v>
      </c>
      <c r="CT45">
        <v>346.11278591955403</v>
      </c>
      <c r="CU45">
        <v>336.40629563246699</v>
      </c>
      <c r="CV45">
        <v>336.08526117039997</v>
      </c>
      <c r="CW45">
        <v>339.55754111943799</v>
      </c>
    </row>
    <row r="46" spans="1:101" x14ac:dyDescent="0.25">
      <c r="A46">
        <v>10.574098798397801</v>
      </c>
      <c r="B46">
        <v>345.73934565577002</v>
      </c>
      <c r="C46">
        <v>345.8849052791</v>
      </c>
      <c r="D46">
        <v>357.831735715695</v>
      </c>
      <c r="E46">
        <v>351.43829394838798</v>
      </c>
      <c r="F46">
        <v>364.65399999454701</v>
      </c>
      <c r="G46">
        <v>370.35514454876102</v>
      </c>
      <c r="H46">
        <v>391.62951452853298</v>
      </c>
      <c r="I46">
        <v>395.51130645096799</v>
      </c>
      <c r="J46">
        <v>438.67652736779098</v>
      </c>
      <c r="K46">
        <v>398.74300778762</v>
      </c>
      <c r="L46">
        <v>442.83447506452001</v>
      </c>
      <c r="M46">
        <v>441.94612477614203</v>
      </c>
      <c r="N46">
        <v>430.17866470832598</v>
      </c>
      <c r="O46">
        <v>443.43171985916598</v>
      </c>
      <c r="P46">
        <v>421.27515065256398</v>
      </c>
      <c r="Q46">
        <v>432.96195241643397</v>
      </c>
      <c r="R46">
        <v>430.93998782682502</v>
      </c>
      <c r="S46">
        <v>411.81982730583599</v>
      </c>
      <c r="T46">
        <v>402.37206283697299</v>
      </c>
      <c r="U46">
        <v>414.494580508345</v>
      </c>
      <c r="V46">
        <v>400.39680676204898</v>
      </c>
      <c r="W46">
        <v>403.26505864151102</v>
      </c>
      <c r="X46">
        <v>381.405762632544</v>
      </c>
      <c r="Y46">
        <v>369.787863290242</v>
      </c>
      <c r="Z46">
        <v>371.32146536814003</v>
      </c>
      <c r="AA46">
        <v>373.00394199269198</v>
      </c>
      <c r="AB46">
        <v>369.329178446345</v>
      </c>
      <c r="AC46">
        <v>382.21687815911901</v>
      </c>
      <c r="AD46">
        <v>380.10667799347698</v>
      </c>
      <c r="AE46">
        <v>383.549193679214</v>
      </c>
      <c r="AF46">
        <v>397.92893502986198</v>
      </c>
      <c r="AG46">
        <v>406.71412515624502</v>
      </c>
      <c r="AH46">
        <v>390.33553536718</v>
      </c>
      <c r="AI46">
        <v>333.10793108559</v>
      </c>
      <c r="AJ46">
        <v>333.82382165076302</v>
      </c>
      <c r="AK46">
        <v>328.07909282030499</v>
      </c>
      <c r="AL46">
        <v>340.93001492470302</v>
      </c>
      <c r="AM46">
        <v>337.74745659638</v>
      </c>
      <c r="AN46">
        <v>336.26143645190501</v>
      </c>
      <c r="AO46">
        <v>335.97435485596202</v>
      </c>
      <c r="AP46">
        <v>334.51840882369601</v>
      </c>
      <c r="AQ46">
        <v>337.38898077389598</v>
      </c>
      <c r="AR46">
        <v>341.100806897788</v>
      </c>
      <c r="AS46">
        <v>334.32297657091999</v>
      </c>
      <c r="AT46">
        <v>337.42037047227598</v>
      </c>
      <c r="AU46">
        <v>332.793956012438</v>
      </c>
      <c r="AV46">
        <v>334.240626108215</v>
      </c>
      <c r="AW46">
        <v>326.52112047800102</v>
      </c>
      <c r="AX46">
        <v>336.73868530824598</v>
      </c>
      <c r="AY46">
        <v>339.27138863428002</v>
      </c>
      <c r="AZ46">
        <v>333.18812197443998</v>
      </c>
      <c r="BA46">
        <v>336.98657126120702</v>
      </c>
      <c r="BB46">
        <v>348.97210561219799</v>
      </c>
      <c r="BC46">
        <v>333.14866568602099</v>
      </c>
      <c r="BD46">
        <v>340.40560702715499</v>
      </c>
      <c r="BE46">
        <v>332.69034333956</v>
      </c>
      <c r="BF46">
        <v>336.91832549089298</v>
      </c>
      <c r="BG46">
        <v>337.47733468975599</v>
      </c>
      <c r="BH46">
        <v>342.44846044571398</v>
      </c>
      <c r="BI46">
        <v>421.00836452437602</v>
      </c>
      <c r="BJ46">
        <v>867.40019902404401</v>
      </c>
      <c r="BK46">
        <v>457.55230859584998</v>
      </c>
      <c r="BL46">
        <v>388.58577362532498</v>
      </c>
      <c r="BM46">
        <v>374.19425682042498</v>
      </c>
      <c r="BN46">
        <v>372.80757326599098</v>
      </c>
      <c r="BO46">
        <v>385.33287365817398</v>
      </c>
      <c r="BP46">
        <v>378.82417500936401</v>
      </c>
      <c r="BQ46">
        <v>371.45426258179799</v>
      </c>
      <c r="BR46">
        <v>369.60051391940999</v>
      </c>
      <c r="BS46">
        <v>368.07504827022098</v>
      </c>
      <c r="BT46">
        <v>369.80482699950301</v>
      </c>
      <c r="BU46">
        <v>361.34813834626198</v>
      </c>
      <c r="BV46">
        <v>375.72161838074902</v>
      </c>
      <c r="BW46">
        <v>368.78546078845397</v>
      </c>
      <c r="BX46">
        <v>380.02423326775198</v>
      </c>
      <c r="BY46">
        <v>373.90310687240901</v>
      </c>
      <c r="BZ46">
        <v>360.37423365062301</v>
      </c>
      <c r="CA46">
        <v>367.17262940077001</v>
      </c>
      <c r="CB46">
        <v>367.58284504096599</v>
      </c>
      <c r="CC46">
        <v>369.52493118958898</v>
      </c>
      <c r="CD46">
        <v>371.69079710352901</v>
      </c>
      <c r="CE46">
        <v>373.01496680180401</v>
      </c>
      <c r="CF46">
        <v>371.22127524656901</v>
      </c>
      <c r="CG46">
        <v>379.03168351715198</v>
      </c>
      <c r="CH46">
        <v>365.41333869484203</v>
      </c>
      <c r="CI46">
        <v>376.20038595454702</v>
      </c>
      <c r="CJ46">
        <v>350.84553739207303</v>
      </c>
      <c r="CK46">
        <v>345.70855517522801</v>
      </c>
      <c r="CL46">
        <v>338.390523642875</v>
      </c>
      <c r="CM46">
        <v>342.26912116914099</v>
      </c>
      <c r="CN46">
        <v>353.606658532756</v>
      </c>
      <c r="CO46">
        <v>339.62824175100701</v>
      </c>
      <c r="CP46">
        <v>346.51104790580501</v>
      </c>
      <c r="CQ46">
        <v>339.741388298711</v>
      </c>
      <c r="CR46">
        <v>347.28171388444298</v>
      </c>
      <c r="CS46">
        <v>341.87007179288798</v>
      </c>
      <c r="CT46">
        <v>344.511405841667</v>
      </c>
      <c r="CU46">
        <v>334.76855838693598</v>
      </c>
      <c r="CV46">
        <v>335.44058448308903</v>
      </c>
      <c r="CW46">
        <v>339.17376221447699</v>
      </c>
    </row>
    <row r="47" spans="1:101" x14ac:dyDescent="0.25">
      <c r="A47">
        <v>10.814419225634101</v>
      </c>
      <c r="B47">
        <v>343.78713332063899</v>
      </c>
      <c r="C47">
        <v>343.60754711874802</v>
      </c>
      <c r="D47">
        <v>357.60696513267601</v>
      </c>
      <c r="E47">
        <v>348.20947715551199</v>
      </c>
      <c r="F47">
        <v>362.75093195186003</v>
      </c>
      <c r="G47">
        <v>371.68524580982</v>
      </c>
      <c r="H47">
        <v>390.36559374964799</v>
      </c>
      <c r="I47">
        <v>394.76702129375502</v>
      </c>
      <c r="J47">
        <v>432.52017469804099</v>
      </c>
      <c r="K47">
        <v>398.39844592217901</v>
      </c>
      <c r="L47">
        <v>438.014519527294</v>
      </c>
      <c r="M47">
        <v>439.75822668533903</v>
      </c>
      <c r="N47">
        <v>427.529147809356</v>
      </c>
      <c r="O47">
        <v>436.10705388720299</v>
      </c>
      <c r="P47">
        <v>417.39761086895902</v>
      </c>
      <c r="Q47">
        <v>424.18649921956899</v>
      </c>
      <c r="R47">
        <v>419.72432124521401</v>
      </c>
      <c r="S47">
        <v>411.06844418379001</v>
      </c>
      <c r="T47">
        <v>398.84927271908998</v>
      </c>
      <c r="U47">
        <v>412.09848052135698</v>
      </c>
      <c r="V47">
        <v>392.04511329978197</v>
      </c>
      <c r="W47">
        <v>397.222095249652</v>
      </c>
      <c r="X47">
        <v>374.82576738295899</v>
      </c>
      <c r="Y47">
        <v>370.03864906951702</v>
      </c>
      <c r="Z47">
        <v>366.56627308706999</v>
      </c>
      <c r="AA47">
        <v>372.166141361028</v>
      </c>
      <c r="AB47">
        <v>364.13595228918803</v>
      </c>
      <c r="AC47">
        <v>377.57457938023401</v>
      </c>
      <c r="AD47">
        <v>375.751067023112</v>
      </c>
      <c r="AE47">
        <v>378.83589072248998</v>
      </c>
      <c r="AF47">
        <v>394.63068306522399</v>
      </c>
      <c r="AG47">
        <v>401.94880958076902</v>
      </c>
      <c r="AH47">
        <v>388.36150871765801</v>
      </c>
      <c r="AI47">
        <v>333.71008727922299</v>
      </c>
      <c r="AJ47">
        <v>336.629676622381</v>
      </c>
      <c r="AK47">
        <v>326.36948875392898</v>
      </c>
      <c r="AL47">
        <v>338.07599544823898</v>
      </c>
      <c r="AM47">
        <v>338.30078277703097</v>
      </c>
      <c r="AN47">
        <v>333.00851166948399</v>
      </c>
      <c r="AO47">
        <v>335.09857219206299</v>
      </c>
      <c r="AP47">
        <v>333.735520489652</v>
      </c>
      <c r="AQ47">
        <v>336.27117283767598</v>
      </c>
      <c r="AR47">
        <v>342.883251709109</v>
      </c>
      <c r="AS47">
        <v>335.255973207794</v>
      </c>
      <c r="AT47">
        <v>333.829005840825</v>
      </c>
      <c r="AU47">
        <v>329.86974299252603</v>
      </c>
      <c r="AV47">
        <v>333.06845364293099</v>
      </c>
      <c r="AW47">
        <v>326.79169416957501</v>
      </c>
      <c r="AX47">
        <v>334.43969225326902</v>
      </c>
      <c r="AY47">
        <v>336.79651125675099</v>
      </c>
      <c r="AZ47">
        <v>329.951080357168</v>
      </c>
      <c r="BA47">
        <v>334.85168923246403</v>
      </c>
      <c r="BB47">
        <v>347.570168965535</v>
      </c>
      <c r="BC47">
        <v>332.90981082551002</v>
      </c>
      <c r="BD47">
        <v>340.84893536401802</v>
      </c>
      <c r="BE47">
        <v>333.08661777904501</v>
      </c>
      <c r="BF47">
        <v>340.867560060507</v>
      </c>
      <c r="BG47">
        <v>337.81724390881999</v>
      </c>
      <c r="BH47">
        <v>343.30063505440899</v>
      </c>
      <c r="BI47">
        <v>413.848099855942</v>
      </c>
      <c r="BJ47">
        <v>812.300105886918</v>
      </c>
      <c r="BK47">
        <v>444.62153723331397</v>
      </c>
      <c r="BL47">
        <v>385.72580448385997</v>
      </c>
      <c r="BM47">
        <v>371.70518416594501</v>
      </c>
      <c r="BN47">
        <v>370.40127381086199</v>
      </c>
      <c r="BO47">
        <v>384.32478000077498</v>
      </c>
      <c r="BP47">
        <v>377.18178456326899</v>
      </c>
      <c r="BQ47">
        <v>368.24004066968899</v>
      </c>
      <c r="BR47">
        <v>367.734085297023</v>
      </c>
      <c r="BS47">
        <v>365.69333489055902</v>
      </c>
      <c r="BT47">
        <v>368.608068073239</v>
      </c>
      <c r="BU47">
        <v>358.25701359614601</v>
      </c>
      <c r="BV47">
        <v>374.892951660942</v>
      </c>
      <c r="BW47">
        <v>367.82563640443902</v>
      </c>
      <c r="BX47">
        <v>381.600971799788</v>
      </c>
      <c r="BY47">
        <v>372.49163757067998</v>
      </c>
      <c r="BZ47">
        <v>354.86098395033503</v>
      </c>
      <c r="CA47">
        <v>368.37671187679001</v>
      </c>
      <c r="CB47">
        <v>365.785999620908</v>
      </c>
      <c r="CC47">
        <v>371.578236161907</v>
      </c>
      <c r="CD47">
        <v>368.71491780577901</v>
      </c>
      <c r="CE47">
        <v>374.383779384506</v>
      </c>
      <c r="CF47">
        <v>372.893012478424</v>
      </c>
      <c r="CG47">
        <v>375.93933303801998</v>
      </c>
      <c r="CH47">
        <v>363.02115649882103</v>
      </c>
      <c r="CI47">
        <v>374.97429832444197</v>
      </c>
      <c r="CJ47">
        <v>348.86133980990701</v>
      </c>
      <c r="CK47">
        <v>346.49802124457801</v>
      </c>
      <c r="CL47">
        <v>337.23817912284301</v>
      </c>
      <c r="CM47">
        <v>343.32311353184502</v>
      </c>
      <c r="CN47">
        <v>350.65062195255899</v>
      </c>
      <c r="CO47">
        <v>340.22716108661001</v>
      </c>
      <c r="CP47">
        <v>340.996090067534</v>
      </c>
      <c r="CQ47">
        <v>338.50181392299299</v>
      </c>
      <c r="CR47">
        <v>347.24187005988301</v>
      </c>
      <c r="CS47">
        <v>342.183367440084</v>
      </c>
      <c r="CT47">
        <v>342.20086319673101</v>
      </c>
      <c r="CU47">
        <v>336.58495450139799</v>
      </c>
      <c r="CV47">
        <v>338.67649471611702</v>
      </c>
      <c r="CW47">
        <v>341.43358199047799</v>
      </c>
    </row>
    <row r="48" spans="1:101" x14ac:dyDescent="0.25">
      <c r="A48">
        <v>11.054739652870399</v>
      </c>
      <c r="B48">
        <v>347.88653790896097</v>
      </c>
      <c r="C48">
        <v>341.41914411342799</v>
      </c>
      <c r="D48">
        <v>352.530628688619</v>
      </c>
      <c r="E48">
        <v>345.422193027297</v>
      </c>
      <c r="F48">
        <v>363.30696901848302</v>
      </c>
      <c r="G48">
        <v>375.226390392204</v>
      </c>
      <c r="H48">
        <v>389.19818181230602</v>
      </c>
      <c r="I48">
        <v>398.43905626887801</v>
      </c>
      <c r="J48">
        <v>429.59570970864002</v>
      </c>
      <c r="K48">
        <v>399.950271272637</v>
      </c>
      <c r="L48">
        <v>435.99736853216302</v>
      </c>
      <c r="M48">
        <v>448.08808180058298</v>
      </c>
      <c r="N48">
        <v>424.14150044191302</v>
      </c>
      <c r="O48">
        <v>430.89948916742702</v>
      </c>
      <c r="P48">
        <v>416.14996351862197</v>
      </c>
      <c r="Q48">
        <v>427.49574609300799</v>
      </c>
      <c r="R48">
        <v>416.08217494420001</v>
      </c>
      <c r="S48">
        <v>412.49783071770003</v>
      </c>
      <c r="T48">
        <v>397.053015497057</v>
      </c>
      <c r="U48">
        <v>407.96465805662098</v>
      </c>
      <c r="V48">
        <v>386.59786833969201</v>
      </c>
      <c r="W48">
        <v>391.32368487205503</v>
      </c>
      <c r="X48">
        <v>373.83672016254599</v>
      </c>
      <c r="Y48">
        <v>370.12249122661302</v>
      </c>
      <c r="Z48">
        <v>367.22046566889998</v>
      </c>
      <c r="AA48">
        <v>375.33020643915</v>
      </c>
      <c r="AB48">
        <v>360.50323332444702</v>
      </c>
      <c r="AC48">
        <v>376.22680396193198</v>
      </c>
      <c r="AD48">
        <v>374.55937660985597</v>
      </c>
      <c r="AE48">
        <v>384.15568520832198</v>
      </c>
      <c r="AF48">
        <v>396.459940747801</v>
      </c>
      <c r="AG48">
        <v>398.23184277754001</v>
      </c>
      <c r="AH48">
        <v>388.93608382116298</v>
      </c>
      <c r="AI48">
        <v>332.96707918872801</v>
      </c>
      <c r="AJ48">
        <v>335.02362037135799</v>
      </c>
      <c r="AK48">
        <v>329.42884217451501</v>
      </c>
      <c r="AL48">
        <v>332.348715206306</v>
      </c>
      <c r="AM48">
        <v>335.00287447614301</v>
      </c>
      <c r="AN48">
        <v>332.65835008327798</v>
      </c>
      <c r="AO48">
        <v>333.97543411919497</v>
      </c>
      <c r="AP48">
        <v>330.810214251547</v>
      </c>
      <c r="AQ48">
        <v>336.334964175447</v>
      </c>
      <c r="AR48">
        <v>341.87107653403598</v>
      </c>
      <c r="AS48">
        <v>334.44486505357798</v>
      </c>
      <c r="AT48">
        <v>330.06755295604501</v>
      </c>
      <c r="AU48">
        <v>329.16652493907401</v>
      </c>
      <c r="AV48">
        <v>333.45611866151302</v>
      </c>
      <c r="AW48">
        <v>324.38276802292802</v>
      </c>
      <c r="AX48">
        <v>331.967900971022</v>
      </c>
      <c r="AY48">
        <v>340.57452796155098</v>
      </c>
      <c r="AZ48">
        <v>328.302658361265</v>
      </c>
      <c r="BA48">
        <v>335.95655877703598</v>
      </c>
      <c r="BB48">
        <v>344.86470700738198</v>
      </c>
      <c r="BC48">
        <v>335.56549022878801</v>
      </c>
      <c r="BD48">
        <v>340.86620262271498</v>
      </c>
      <c r="BE48">
        <v>333.89181830499501</v>
      </c>
      <c r="BF48">
        <v>343.94936481154701</v>
      </c>
      <c r="BG48">
        <v>342.47149793564603</v>
      </c>
      <c r="BH48">
        <v>342.74110334092001</v>
      </c>
      <c r="BI48">
        <v>412.34837429371697</v>
      </c>
      <c r="BJ48">
        <v>792.72415814347505</v>
      </c>
      <c r="BK48">
        <v>440.42042073205499</v>
      </c>
      <c r="BL48">
        <v>380.94870361521401</v>
      </c>
      <c r="BM48">
        <v>370.87049556748201</v>
      </c>
      <c r="BN48">
        <v>370.664147984892</v>
      </c>
      <c r="BO48">
        <v>376.62144527148598</v>
      </c>
      <c r="BP48">
        <v>370.21936236449102</v>
      </c>
      <c r="BQ48">
        <v>369.97967356589101</v>
      </c>
      <c r="BR48">
        <v>370.08783173628899</v>
      </c>
      <c r="BS48">
        <v>368.12150981973599</v>
      </c>
      <c r="BT48">
        <v>371.97936298405699</v>
      </c>
      <c r="BU48">
        <v>362.63600439691697</v>
      </c>
      <c r="BV48">
        <v>373.845643328069</v>
      </c>
      <c r="BW48">
        <v>366.75969833189401</v>
      </c>
      <c r="BX48">
        <v>382.98497251372601</v>
      </c>
      <c r="BY48">
        <v>370.14411829902201</v>
      </c>
      <c r="BZ48">
        <v>358.80414885564198</v>
      </c>
      <c r="CA48">
        <v>366.570552047729</v>
      </c>
      <c r="CB48">
        <v>363.67525440413698</v>
      </c>
      <c r="CC48">
        <v>368.79954776037101</v>
      </c>
      <c r="CD48">
        <v>368.36983477111499</v>
      </c>
      <c r="CE48">
        <v>376.44307178999202</v>
      </c>
      <c r="CF48">
        <v>371.31521820810201</v>
      </c>
      <c r="CG48">
        <v>374.99788070155103</v>
      </c>
      <c r="CH48">
        <v>363.78173559051203</v>
      </c>
      <c r="CI48">
        <v>380.73150285036797</v>
      </c>
      <c r="CJ48">
        <v>345.13287131280998</v>
      </c>
      <c r="CK48">
        <v>345.119341249233</v>
      </c>
      <c r="CL48">
        <v>339.99606734223698</v>
      </c>
      <c r="CM48">
        <v>343.57017221688301</v>
      </c>
      <c r="CN48">
        <v>348.05137841420799</v>
      </c>
      <c r="CO48">
        <v>338.26202159721998</v>
      </c>
      <c r="CP48">
        <v>339.55908048632602</v>
      </c>
      <c r="CQ48">
        <v>337.46765274499899</v>
      </c>
      <c r="CR48">
        <v>344.93287610007098</v>
      </c>
      <c r="CS48">
        <v>343.45423710259797</v>
      </c>
      <c r="CT48">
        <v>344.80402400566197</v>
      </c>
      <c r="CU48">
        <v>338.09363939070101</v>
      </c>
      <c r="CV48">
        <v>339.81869320070098</v>
      </c>
      <c r="CW48">
        <v>341.51965957691601</v>
      </c>
    </row>
    <row r="49" spans="1:101" x14ac:dyDescent="0.25">
      <c r="A49">
        <v>11.295060080106801</v>
      </c>
      <c r="B49">
        <v>346.11073958783498</v>
      </c>
      <c r="C49">
        <v>339.88833114169398</v>
      </c>
      <c r="D49">
        <v>346.16065658943899</v>
      </c>
      <c r="E49">
        <v>347.298321923402</v>
      </c>
      <c r="F49">
        <v>367.15537064811298</v>
      </c>
      <c r="G49">
        <v>374.81810379635903</v>
      </c>
      <c r="H49">
        <v>392.11228159948098</v>
      </c>
      <c r="I49">
        <v>398.49956228090599</v>
      </c>
      <c r="J49">
        <v>423.237238172567</v>
      </c>
      <c r="K49">
        <v>390.91435603693299</v>
      </c>
      <c r="L49">
        <v>433.33054490563501</v>
      </c>
      <c r="M49">
        <v>453.51780493160101</v>
      </c>
      <c r="N49">
        <v>425.50733032641</v>
      </c>
      <c r="O49">
        <v>435.914454768393</v>
      </c>
      <c r="P49">
        <v>417.78990794385197</v>
      </c>
      <c r="Q49">
        <v>425.89829333387001</v>
      </c>
      <c r="R49">
        <v>412.63076984352102</v>
      </c>
      <c r="S49">
        <v>412.68953732309399</v>
      </c>
      <c r="T49">
        <v>398.42657344743401</v>
      </c>
      <c r="U49">
        <v>409.58716580447998</v>
      </c>
      <c r="V49">
        <v>381.20181674862698</v>
      </c>
      <c r="W49">
        <v>390.61579254761602</v>
      </c>
      <c r="X49">
        <v>368.02213748216099</v>
      </c>
      <c r="Y49">
        <v>369.178078084145</v>
      </c>
      <c r="Z49">
        <v>370.99729577955702</v>
      </c>
      <c r="AA49">
        <v>373.23563991375698</v>
      </c>
      <c r="AB49">
        <v>356.97720604456799</v>
      </c>
      <c r="AC49">
        <v>375.84821175759998</v>
      </c>
      <c r="AD49">
        <v>373.17536646158402</v>
      </c>
      <c r="AE49">
        <v>382.651802180441</v>
      </c>
      <c r="AF49">
        <v>395.35193129196699</v>
      </c>
      <c r="AG49">
        <v>396.650256997214</v>
      </c>
      <c r="AH49">
        <v>391.63415443372003</v>
      </c>
      <c r="AI49">
        <v>332.07980030794999</v>
      </c>
      <c r="AJ49">
        <v>332.29756091539701</v>
      </c>
      <c r="AK49">
        <v>330.77850810580298</v>
      </c>
      <c r="AL49">
        <v>331.428412475963</v>
      </c>
      <c r="AM49">
        <v>331.20012358613502</v>
      </c>
      <c r="AN49">
        <v>332.179744557454</v>
      </c>
      <c r="AO49">
        <v>330.84247555197697</v>
      </c>
      <c r="AP49">
        <v>329.11097616807598</v>
      </c>
      <c r="AQ49">
        <v>334.16133966250402</v>
      </c>
      <c r="AR49">
        <v>341.70004213000402</v>
      </c>
      <c r="AS49">
        <v>329.75657386637499</v>
      </c>
      <c r="AT49">
        <v>327.30872183219799</v>
      </c>
      <c r="AU49">
        <v>329.39089849459401</v>
      </c>
      <c r="AV49">
        <v>331.39352168904099</v>
      </c>
      <c r="AW49">
        <v>327.697469955423</v>
      </c>
      <c r="AX49">
        <v>329.60791186227101</v>
      </c>
      <c r="AY49">
        <v>341.061186747693</v>
      </c>
      <c r="AZ49">
        <v>330.267684403342</v>
      </c>
      <c r="BA49">
        <v>332.20770162798198</v>
      </c>
      <c r="BB49">
        <v>343.94256663347397</v>
      </c>
      <c r="BC49">
        <v>334.47648058520599</v>
      </c>
      <c r="BD49">
        <v>341.20880885703298</v>
      </c>
      <c r="BE49">
        <v>339.180171869079</v>
      </c>
      <c r="BF49">
        <v>345.99299125656103</v>
      </c>
      <c r="BG49">
        <v>338.81295879224001</v>
      </c>
      <c r="BH49">
        <v>343.03171861604</v>
      </c>
      <c r="BI49">
        <v>408.57503506631099</v>
      </c>
      <c r="BJ49">
        <v>796.82193239791695</v>
      </c>
      <c r="BK49">
        <v>436.78834807083501</v>
      </c>
      <c r="BL49">
        <v>377.84307915442798</v>
      </c>
      <c r="BM49">
        <v>370.26685352302201</v>
      </c>
      <c r="BN49">
        <v>367.34997377413202</v>
      </c>
      <c r="BO49">
        <v>374.75067234017803</v>
      </c>
      <c r="BP49">
        <v>366.656273401546</v>
      </c>
      <c r="BQ49">
        <v>373.11305716919401</v>
      </c>
      <c r="BR49">
        <v>372.348619609396</v>
      </c>
      <c r="BS49">
        <v>368.78979291542697</v>
      </c>
      <c r="BT49">
        <v>371.67780224018497</v>
      </c>
      <c r="BU49">
        <v>363.730080374419</v>
      </c>
      <c r="BV49">
        <v>369.38732840063</v>
      </c>
      <c r="BW49">
        <v>366.41108830764199</v>
      </c>
      <c r="BX49">
        <v>384.57768171932798</v>
      </c>
      <c r="BY49">
        <v>369.72698477376002</v>
      </c>
      <c r="BZ49">
        <v>362.26769848182602</v>
      </c>
      <c r="CA49">
        <v>370.340955395457</v>
      </c>
      <c r="CB49">
        <v>365.04615375165099</v>
      </c>
      <c r="CC49">
        <v>367.32021258401699</v>
      </c>
      <c r="CD49">
        <v>361.64618102773801</v>
      </c>
      <c r="CE49">
        <v>375.85263274518098</v>
      </c>
      <c r="CF49">
        <v>371.63615732539398</v>
      </c>
      <c r="CG49">
        <v>376.06876419053702</v>
      </c>
      <c r="CH49">
        <v>365.73966345605498</v>
      </c>
      <c r="CI49">
        <v>385.84902570833901</v>
      </c>
      <c r="CJ49">
        <v>343.426864486353</v>
      </c>
      <c r="CK49">
        <v>341.08143780323297</v>
      </c>
      <c r="CL49">
        <v>342.044988645199</v>
      </c>
      <c r="CM49">
        <v>343.00715271261799</v>
      </c>
      <c r="CN49">
        <v>348.93972475894401</v>
      </c>
      <c r="CO49">
        <v>338.34948930735402</v>
      </c>
      <c r="CP49">
        <v>338.56915621920001</v>
      </c>
      <c r="CQ49">
        <v>336.60499546135202</v>
      </c>
      <c r="CR49">
        <v>341.808784509963</v>
      </c>
      <c r="CS49">
        <v>343.64404245002601</v>
      </c>
      <c r="CT49">
        <v>340.115997880046</v>
      </c>
      <c r="CU49">
        <v>342.56882832828097</v>
      </c>
      <c r="CV49">
        <v>342.163538658574</v>
      </c>
      <c r="CW49">
        <v>341.10726652223502</v>
      </c>
    </row>
    <row r="50" spans="1:101" x14ac:dyDescent="0.25">
      <c r="A50">
        <v>11.535380507343101</v>
      </c>
      <c r="B50">
        <v>347.14453246268101</v>
      </c>
      <c r="C50">
        <v>337.48441629526297</v>
      </c>
      <c r="D50">
        <v>341.212966792499</v>
      </c>
      <c r="E50">
        <v>346.92981306493499</v>
      </c>
      <c r="F50">
        <v>369.00487606023302</v>
      </c>
      <c r="G50">
        <v>375.56191745031299</v>
      </c>
      <c r="H50">
        <v>392.76571254818299</v>
      </c>
      <c r="I50">
        <v>399.96047858009098</v>
      </c>
      <c r="J50">
        <v>422.832765788703</v>
      </c>
      <c r="K50">
        <v>394.36679271115003</v>
      </c>
      <c r="L50">
        <v>434.65036879984001</v>
      </c>
      <c r="M50">
        <v>453.22457186794298</v>
      </c>
      <c r="N50">
        <v>424.30788347769902</v>
      </c>
      <c r="O50">
        <v>434.77182747446699</v>
      </c>
      <c r="P50">
        <v>423.24722331658398</v>
      </c>
      <c r="Q50">
        <v>424.151977310105</v>
      </c>
      <c r="R50">
        <v>409.396243861139</v>
      </c>
      <c r="S50">
        <v>407.88529928811801</v>
      </c>
      <c r="T50">
        <v>396.70745855369199</v>
      </c>
      <c r="U50">
        <v>412.09902549552902</v>
      </c>
      <c r="V50">
        <v>377.87959329886797</v>
      </c>
      <c r="W50">
        <v>388.36107001739703</v>
      </c>
      <c r="X50">
        <v>364.15882686592499</v>
      </c>
      <c r="Y50">
        <v>369.10495045883403</v>
      </c>
      <c r="Z50">
        <v>372.829737677916</v>
      </c>
      <c r="AA50">
        <v>375.41203422324202</v>
      </c>
      <c r="AB50">
        <v>357.903759978859</v>
      </c>
      <c r="AC50">
        <v>372.36821486815398</v>
      </c>
      <c r="AD50">
        <v>370.50316469636499</v>
      </c>
      <c r="AE50">
        <v>379.76975081405101</v>
      </c>
      <c r="AF50">
        <v>391.13010278110801</v>
      </c>
      <c r="AG50">
        <v>397.55799985927098</v>
      </c>
      <c r="AH50">
        <v>391.03634331192899</v>
      </c>
      <c r="AI50">
        <v>331.95449368235501</v>
      </c>
      <c r="AJ50">
        <v>335.99887550795</v>
      </c>
      <c r="AK50">
        <v>331.96812579404099</v>
      </c>
      <c r="AL50">
        <v>329.81975474891601</v>
      </c>
      <c r="AM50">
        <v>331.40649754103703</v>
      </c>
      <c r="AN50">
        <v>332.661707669875</v>
      </c>
      <c r="AO50">
        <v>328.96507750473199</v>
      </c>
      <c r="AP50">
        <v>330.49765961395099</v>
      </c>
      <c r="AQ50">
        <v>332.70272016771901</v>
      </c>
      <c r="AR50">
        <v>340.39130457764497</v>
      </c>
      <c r="AS50">
        <v>329.89756905683601</v>
      </c>
      <c r="AT50">
        <v>329.039511367204</v>
      </c>
      <c r="AU50">
        <v>330.61830959827603</v>
      </c>
      <c r="AV50">
        <v>329.10692257173099</v>
      </c>
      <c r="AW50">
        <v>326.70527158353701</v>
      </c>
      <c r="AX50">
        <v>327.78985800746898</v>
      </c>
      <c r="AY50">
        <v>340.27501643294403</v>
      </c>
      <c r="AZ50">
        <v>330.73500601355403</v>
      </c>
      <c r="BA50">
        <v>335.12109956072601</v>
      </c>
      <c r="BB50">
        <v>344.96631775848698</v>
      </c>
      <c r="BC50">
        <v>331.64403902486799</v>
      </c>
      <c r="BD50">
        <v>344.57158083355898</v>
      </c>
      <c r="BE50">
        <v>343.64351481254698</v>
      </c>
      <c r="BF50">
        <v>348.732853655383</v>
      </c>
      <c r="BG50">
        <v>337.76433255315902</v>
      </c>
      <c r="BH50">
        <v>341.80857292251198</v>
      </c>
      <c r="BI50">
        <v>408.35581603702201</v>
      </c>
      <c r="BJ50">
        <v>816.46234984138596</v>
      </c>
      <c r="BK50">
        <v>438.011321390109</v>
      </c>
      <c r="BL50">
        <v>379.26604071634102</v>
      </c>
      <c r="BM50">
        <v>374.16455971271398</v>
      </c>
      <c r="BN50">
        <v>367.83329931921202</v>
      </c>
      <c r="BO50">
        <v>374.863311777234</v>
      </c>
      <c r="BP50">
        <v>369.60179785532102</v>
      </c>
      <c r="BQ50">
        <v>373.75935250958003</v>
      </c>
      <c r="BR50">
        <v>371.86513099596601</v>
      </c>
      <c r="BS50">
        <v>369.14588144922999</v>
      </c>
      <c r="BT50">
        <v>369.859315459985</v>
      </c>
      <c r="BU50">
        <v>365.85739089735898</v>
      </c>
      <c r="BV50">
        <v>370.16054735866902</v>
      </c>
      <c r="BW50">
        <v>365.81657647417899</v>
      </c>
      <c r="BX50">
        <v>383.252233550011</v>
      </c>
      <c r="BY50">
        <v>372.09010866771899</v>
      </c>
      <c r="BZ50">
        <v>360.19051306593502</v>
      </c>
      <c r="CA50">
        <v>370.448336406767</v>
      </c>
      <c r="CB50">
        <v>363.116655584466</v>
      </c>
      <c r="CC50">
        <v>370.39686010550298</v>
      </c>
      <c r="CD50">
        <v>361.596367304176</v>
      </c>
      <c r="CE50">
        <v>376.25011500612902</v>
      </c>
      <c r="CF50">
        <v>375.276222547619</v>
      </c>
      <c r="CG50">
        <v>377.06825503715601</v>
      </c>
      <c r="CH50">
        <v>365.20641408725601</v>
      </c>
      <c r="CI50">
        <v>395.04386386066602</v>
      </c>
      <c r="CJ50">
        <v>341.70694390096901</v>
      </c>
      <c r="CK50">
        <v>339.52567635348697</v>
      </c>
      <c r="CL50">
        <v>341.82828039514601</v>
      </c>
      <c r="CM50">
        <v>343.76135382968101</v>
      </c>
      <c r="CN50">
        <v>350.39271663955401</v>
      </c>
      <c r="CO50">
        <v>339.51469140900599</v>
      </c>
      <c r="CP50">
        <v>340.78296768980999</v>
      </c>
      <c r="CQ50">
        <v>337.77695968222201</v>
      </c>
      <c r="CR50">
        <v>344.44642116229397</v>
      </c>
      <c r="CS50">
        <v>346.669185615495</v>
      </c>
      <c r="CT50">
        <v>341.050891563449</v>
      </c>
      <c r="CU50">
        <v>341.60955374391199</v>
      </c>
      <c r="CV50">
        <v>342.286474564814</v>
      </c>
      <c r="CW50">
        <v>344.73185745192501</v>
      </c>
    </row>
    <row r="51" spans="1:101" x14ac:dyDescent="0.25">
      <c r="A51">
        <v>11.775700934579399</v>
      </c>
      <c r="B51">
        <v>346.10442756080403</v>
      </c>
      <c r="C51">
        <v>339.21028800943998</v>
      </c>
      <c r="D51">
        <v>341.18465801419302</v>
      </c>
      <c r="E51">
        <v>346.267841986956</v>
      </c>
      <c r="F51">
        <v>367.558647196094</v>
      </c>
      <c r="G51">
        <v>377.09575038307599</v>
      </c>
      <c r="H51">
        <v>388.99800438409898</v>
      </c>
      <c r="I51">
        <v>396.87330306372399</v>
      </c>
      <c r="J51">
        <v>421.39059445833499</v>
      </c>
      <c r="K51">
        <v>393.96756981537999</v>
      </c>
      <c r="L51">
        <v>436.32853131297799</v>
      </c>
      <c r="M51">
        <v>453.61433746733701</v>
      </c>
      <c r="N51">
        <v>423.20537043764301</v>
      </c>
      <c r="O51">
        <v>434.64755552566697</v>
      </c>
      <c r="P51">
        <v>422.24450268046002</v>
      </c>
      <c r="Q51">
        <v>421.19180101303698</v>
      </c>
      <c r="R51">
        <v>409.06578073014202</v>
      </c>
      <c r="S51">
        <v>406.13901312582698</v>
      </c>
      <c r="T51">
        <v>395.496803101605</v>
      </c>
      <c r="U51">
        <v>411.07476862774399</v>
      </c>
      <c r="V51">
        <v>379.09140675074099</v>
      </c>
      <c r="W51">
        <v>382.68840507819698</v>
      </c>
      <c r="X51">
        <v>364.54289012507701</v>
      </c>
      <c r="Y51">
        <v>369.751229342849</v>
      </c>
      <c r="Z51">
        <v>368.52219065987799</v>
      </c>
      <c r="AA51">
        <v>374.11083783777798</v>
      </c>
      <c r="AB51">
        <v>359.05249318731398</v>
      </c>
      <c r="AC51">
        <v>370.82372281310199</v>
      </c>
      <c r="AD51">
        <v>372.52849989514101</v>
      </c>
      <c r="AE51">
        <v>378.64342235313899</v>
      </c>
      <c r="AF51">
        <v>390.52421826871898</v>
      </c>
      <c r="AG51">
        <v>393.55189157151102</v>
      </c>
      <c r="AH51">
        <v>390.40573911113398</v>
      </c>
      <c r="AI51">
        <v>332.73864122130499</v>
      </c>
      <c r="AJ51">
        <v>338.46319260730399</v>
      </c>
      <c r="AK51">
        <v>336.95758829895101</v>
      </c>
      <c r="AL51">
        <v>327.74942963391601</v>
      </c>
      <c r="AM51">
        <v>330.46919299222202</v>
      </c>
      <c r="AN51">
        <v>332.33692739536701</v>
      </c>
      <c r="AO51">
        <v>328.94528972547897</v>
      </c>
      <c r="AP51">
        <v>332.26403738780999</v>
      </c>
      <c r="AQ51">
        <v>331.864727123183</v>
      </c>
      <c r="AR51">
        <v>341.28182949076</v>
      </c>
      <c r="AS51">
        <v>330.03908653182202</v>
      </c>
      <c r="AT51">
        <v>329.21848277443598</v>
      </c>
      <c r="AU51">
        <v>330.13665698907897</v>
      </c>
      <c r="AV51">
        <v>331.92443346785302</v>
      </c>
      <c r="AW51">
        <v>325.39500081601102</v>
      </c>
      <c r="AX51">
        <v>327.749726835621</v>
      </c>
      <c r="AY51">
        <v>341.42300129975098</v>
      </c>
      <c r="AZ51">
        <v>331.90632731381697</v>
      </c>
      <c r="BA51">
        <v>336.68411825184899</v>
      </c>
      <c r="BB51">
        <v>343.65367681731601</v>
      </c>
      <c r="BC51">
        <v>330.22156309443102</v>
      </c>
      <c r="BD51">
        <v>341.31973712203597</v>
      </c>
      <c r="BE51">
        <v>342.59732715143002</v>
      </c>
      <c r="BF51">
        <v>350.75795497130298</v>
      </c>
      <c r="BG51">
        <v>338.72256078170398</v>
      </c>
      <c r="BH51">
        <v>343.497117314349</v>
      </c>
      <c r="BI51">
        <v>406.41416110267102</v>
      </c>
      <c r="BJ51">
        <v>815.13984096396302</v>
      </c>
      <c r="BK51">
        <v>434.137716035111</v>
      </c>
      <c r="BL51">
        <v>380.53255494259201</v>
      </c>
      <c r="BM51">
        <v>373.78936572055198</v>
      </c>
      <c r="BN51">
        <v>368.146322354181</v>
      </c>
      <c r="BO51">
        <v>377.43711717977601</v>
      </c>
      <c r="BP51">
        <v>367.57701141010301</v>
      </c>
      <c r="BQ51">
        <v>372.72694704563798</v>
      </c>
      <c r="BR51">
        <v>372.45150971652401</v>
      </c>
      <c r="BS51">
        <v>370.37703340430699</v>
      </c>
      <c r="BT51">
        <v>374.058036514702</v>
      </c>
      <c r="BU51">
        <v>367.00387124364403</v>
      </c>
      <c r="BV51">
        <v>371.09402715914803</v>
      </c>
      <c r="BW51">
        <v>366.54422547640098</v>
      </c>
      <c r="BX51">
        <v>379.49489119084302</v>
      </c>
      <c r="BY51">
        <v>365.79841858242702</v>
      </c>
      <c r="BZ51">
        <v>358.843244621986</v>
      </c>
      <c r="CA51">
        <v>369.28081110347699</v>
      </c>
      <c r="CB51">
        <v>362.910738767672</v>
      </c>
      <c r="CC51">
        <v>370.93425324169601</v>
      </c>
      <c r="CD51">
        <v>361.195485927498</v>
      </c>
      <c r="CE51">
        <v>374.93161568988199</v>
      </c>
      <c r="CF51">
        <v>374.59191385248897</v>
      </c>
      <c r="CG51">
        <v>371.93783914880203</v>
      </c>
      <c r="CH51">
        <v>362.87886737758902</v>
      </c>
      <c r="CI51">
        <v>396.07963704050002</v>
      </c>
      <c r="CJ51">
        <v>340.00463570831698</v>
      </c>
      <c r="CK51">
        <v>341.61788551684998</v>
      </c>
      <c r="CL51">
        <v>346.91872137529998</v>
      </c>
      <c r="CM51">
        <v>344.11073034951301</v>
      </c>
      <c r="CN51">
        <v>344.58681787884001</v>
      </c>
      <c r="CO51">
        <v>341.44915676999801</v>
      </c>
      <c r="CP51">
        <v>338.01930342058398</v>
      </c>
      <c r="CQ51">
        <v>336.10023082764098</v>
      </c>
      <c r="CR51">
        <v>343.445016575647</v>
      </c>
      <c r="CS51">
        <v>345.78757523192797</v>
      </c>
      <c r="CT51">
        <v>337.62727054314399</v>
      </c>
      <c r="CU51">
        <v>344.20450961768501</v>
      </c>
      <c r="CV51">
        <v>346.77146836345901</v>
      </c>
      <c r="CW51">
        <v>345.09096001292198</v>
      </c>
    </row>
    <row r="52" spans="1:101" x14ac:dyDescent="0.25">
      <c r="A52">
        <v>12.016021361815699</v>
      </c>
      <c r="B52">
        <v>345.39744264945199</v>
      </c>
      <c r="C52">
        <v>340.24175677255101</v>
      </c>
      <c r="D52">
        <v>344.25975410426702</v>
      </c>
      <c r="E52">
        <v>348.12840465268903</v>
      </c>
      <c r="F52">
        <v>364.01992646494398</v>
      </c>
      <c r="G52">
        <v>377.74841624105301</v>
      </c>
      <c r="H52">
        <v>388.73897916860102</v>
      </c>
      <c r="I52">
        <v>395.22487073018999</v>
      </c>
      <c r="J52">
        <v>416.30347904239301</v>
      </c>
      <c r="K52">
        <v>391.492161775743</v>
      </c>
      <c r="L52">
        <v>428.561049363721</v>
      </c>
      <c r="M52">
        <v>448.516664285942</v>
      </c>
      <c r="N52">
        <v>422.63406833127499</v>
      </c>
      <c r="O52">
        <v>429.10186943986298</v>
      </c>
      <c r="P52">
        <v>420.69796920554302</v>
      </c>
      <c r="Q52">
        <v>418.27129898609201</v>
      </c>
      <c r="R52">
        <v>405.08724178918999</v>
      </c>
      <c r="S52">
        <v>404.264495401874</v>
      </c>
      <c r="T52">
        <v>395.78740161224101</v>
      </c>
      <c r="U52">
        <v>402.31663213939402</v>
      </c>
      <c r="V52">
        <v>375.75963068831999</v>
      </c>
      <c r="W52">
        <v>381.802335472913</v>
      </c>
      <c r="X52">
        <v>364.23619208246402</v>
      </c>
      <c r="Y52">
        <v>370.65959989552999</v>
      </c>
      <c r="Z52">
        <v>368.28627113116198</v>
      </c>
      <c r="AA52">
        <v>371.46460168839297</v>
      </c>
      <c r="AB52">
        <v>361.62052525864402</v>
      </c>
      <c r="AC52">
        <v>368.35646262534999</v>
      </c>
      <c r="AD52">
        <v>373.36395155083898</v>
      </c>
      <c r="AE52">
        <v>375.30499952363101</v>
      </c>
      <c r="AF52">
        <v>389.75490245382798</v>
      </c>
      <c r="AG52">
        <v>393.25693142969601</v>
      </c>
      <c r="AH52">
        <v>388.23260266291101</v>
      </c>
      <c r="AI52">
        <v>333.99655283141601</v>
      </c>
      <c r="AJ52">
        <v>336.944143790157</v>
      </c>
      <c r="AK52">
        <v>338.89354681894599</v>
      </c>
      <c r="AL52">
        <v>326.40747077339603</v>
      </c>
      <c r="AM52">
        <v>330.495551685669</v>
      </c>
      <c r="AN52">
        <v>330.74557245488302</v>
      </c>
      <c r="AO52">
        <v>328.33653467351297</v>
      </c>
      <c r="AP52">
        <v>332.38319300548198</v>
      </c>
      <c r="AQ52">
        <v>329.11237364720199</v>
      </c>
      <c r="AR52">
        <v>340.13775616769601</v>
      </c>
      <c r="AS52">
        <v>327.33762284727499</v>
      </c>
      <c r="AT52">
        <v>328.24084825031201</v>
      </c>
      <c r="AU52">
        <v>333.358253329212</v>
      </c>
      <c r="AV52">
        <v>332.73479060029501</v>
      </c>
      <c r="AW52">
        <v>326.00345028157102</v>
      </c>
      <c r="AX52">
        <v>330.52647343750101</v>
      </c>
      <c r="AY52">
        <v>339.35483953632098</v>
      </c>
      <c r="AZ52">
        <v>332.48017321261301</v>
      </c>
      <c r="BA52">
        <v>336.02592879236101</v>
      </c>
      <c r="BB52">
        <v>342.82062660355302</v>
      </c>
      <c r="BC52">
        <v>330.40542465577602</v>
      </c>
      <c r="BD52">
        <v>340.42790796173199</v>
      </c>
      <c r="BE52">
        <v>344.18551627391099</v>
      </c>
      <c r="BF52">
        <v>349.95221198625097</v>
      </c>
      <c r="BG52">
        <v>339.841647472982</v>
      </c>
      <c r="BH52">
        <v>345.86556217282202</v>
      </c>
      <c r="BI52">
        <v>403.639121502639</v>
      </c>
      <c r="BJ52">
        <v>779.74504667579902</v>
      </c>
      <c r="BK52">
        <v>425.29130450973202</v>
      </c>
      <c r="BL52">
        <v>378.62097278585702</v>
      </c>
      <c r="BM52">
        <v>374.03737514458999</v>
      </c>
      <c r="BN52">
        <v>369.56413814564303</v>
      </c>
      <c r="BO52">
        <v>380.04376565852499</v>
      </c>
      <c r="BP52">
        <v>366.071420313734</v>
      </c>
      <c r="BQ52">
        <v>370.69376536316003</v>
      </c>
      <c r="BR52">
        <v>370.59545381364597</v>
      </c>
      <c r="BS52">
        <v>369.82467941705499</v>
      </c>
      <c r="BT52">
        <v>373.019614356516</v>
      </c>
      <c r="BU52">
        <v>365.78198922826499</v>
      </c>
      <c r="BV52">
        <v>369.00037344511799</v>
      </c>
      <c r="BW52">
        <v>368.8715325284</v>
      </c>
      <c r="BX52">
        <v>375.06481172906399</v>
      </c>
      <c r="BY52">
        <v>365.36135924464099</v>
      </c>
      <c r="BZ52">
        <v>360.51722773502701</v>
      </c>
      <c r="CA52">
        <v>367.94714815764701</v>
      </c>
      <c r="CB52">
        <v>359.59673490160401</v>
      </c>
      <c r="CC52">
        <v>371.00066910911897</v>
      </c>
      <c r="CD52">
        <v>367.22718854190902</v>
      </c>
      <c r="CE52">
        <v>374.64706282938403</v>
      </c>
      <c r="CF52">
        <v>374.78807415210798</v>
      </c>
      <c r="CG52">
        <v>373.09729579473702</v>
      </c>
      <c r="CH52">
        <v>360.65985278057002</v>
      </c>
      <c r="CI52">
        <v>396.65673334010199</v>
      </c>
      <c r="CJ52">
        <v>339.86921573324702</v>
      </c>
      <c r="CK52">
        <v>340.08342428763001</v>
      </c>
      <c r="CL52">
        <v>346.11312222456399</v>
      </c>
      <c r="CM52">
        <v>343.58187641503901</v>
      </c>
      <c r="CN52">
        <v>339.95069932215699</v>
      </c>
      <c r="CO52">
        <v>338.704153436181</v>
      </c>
      <c r="CP52">
        <v>335.42326199794798</v>
      </c>
      <c r="CQ52">
        <v>339.119181631841</v>
      </c>
      <c r="CR52">
        <v>344.68318042907299</v>
      </c>
      <c r="CS52">
        <v>345.97172834016499</v>
      </c>
      <c r="CT52">
        <v>336.99738975395201</v>
      </c>
      <c r="CU52">
        <v>346.85100481222202</v>
      </c>
      <c r="CV52">
        <v>348.70335840120902</v>
      </c>
      <c r="CW52">
        <v>344.76917795020103</v>
      </c>
    </row>
    <row r="53" spans="1:101" x14ac:dyDescent="0.25">
      <c r="A53">
        <v>12.256341789052</v>
      </c>
      <c r="B53">
        <v>348.47468361926798</v>
      </c>
      <c r="C53">
        <v>343.371297437252</v>
      </c>
      <c r="D53">
        <v>342.29748131911498</v>
      </c>
      <c r="E53">
        <v>348.37800018783201</v>
      </c>
      <c r="F53">
        <v>363.02969420145001</v>
      </c>
      <c r="G53">
        <v>379.59713337448801</v>
      </c>
      <c r="H53">
        <v>388.23677920548198</v>
      </c>
      <c r="I53">
        <v>396.22222862056299</v>
      </c>
      <c r="J53">
        <v>415.05251051579</v>
      </c>
      <c r="K53">
        <v>393.69914187174498</v>
      </c>
      <c r="L53">
        <v>428.400898722119</v>
      </c>
      <c r="M53">
        <v>448.75512043516397</v>
      </c>
      <c r="N53">
        <v>424.42698822611402</v>
      </c>
      <c r="O53">
        <v>429.29227431203202</v>
      </c>
      <c r="P53">
        <v>422.54653663867703</v>
      </c>
      <c r="Q53">
        <v>418.33791452343701</v>
      </c>
      <c r="R53">
        <v>407.205485210174</v>
      </c>
      <c r="S53">
        <v>400.08750702310198</v>
      </c>
      <c r="T53">
        <v>395.795385687693</v>
      </c>
      <c r="U53">
        <v>396.37279525359702</v>
      </c>
      <c r="V53">
        <v>375.02616351215698</v>
      </c>
      <c r="W53">
        <v>385.39132910228801</v>
      </c>
      <c r="X53">
        <v>364.99785471075597</v>
      </c>
      <c r="Y53">
        <v>367.42516950266503</v>
      </c>
      <c r="Z53">
        <v>369.45973021834601</v>
      </c>
      <c r="AA53">
        <v>370.16237858556201</v>
      </c>
      <c r="AB53">
        <v>367.12879949099801</v>
      </c>
      <c r="AC53">
        <v>366.92731855118399</v>
      </c>
      <c r="AD53">
        <v>372.26899117067597</v>
      </c>
      <c r="AE53">
        <v>372.51918216588302</v>
      </c>
      <c r="AF53">
        <v>386.45559436009802</v>
      </c>
      <c r="AG53">
        <v>389.737650638454</v>
      </c>
      <c r="AH53">
        <v>388.409249739644</v>
      </c>
      <c r="AI53">
        <v>336.25472139864098</v>
      </c>
      <c r="AJ53">
        <v>336.64374024711998</v>
      </c>
      <c r="AK53">
        <v>338.347818272197</v>
      </c>
      <c r="AL53">
        <v>327.26522042669001</v>
      </c>
      <c r="AM53">
        <v>329.11996019715701</v>
      </c>
      <c r="AN53">
        <v>333.68207070039</v>
      </c>
      <c r="AO53">
        <v>327.79004756358199</v>
      </c>
      <c r="AP53">
        <v>333.704915469149</v>
      </c>
      <c r="AQ53">
        <v>329.38667555192802</v>
      </c>
      <c r="AR53">
        <v>336.61741563031597</v>
      </c>
      <c r="AS53">
        <v>325.04882706865402</v>
      </c>
      <c r="AT53">
        <v>333.43891429685402</v>
      </c>
      <c r="AU53">
        <v>331.60103848194399</v>
      </c>
      <c r="AV53">
        <v>331.25145628254398</v>
      </c>
      <c r="AW53">
        <v>326.39258771495503</v>
      </c>
      <c r="AX53">
        <v>331.10715332592798</v>
      </c>
      <c r="AY53">
        <v>339.06899188531202</v>
      </c>
      <c r="AZ53">
        <v>334.00610972975198</v>
      </c>
      <c r="BA53">
        <v>335.41611169371402</v>
      </c>
      <c r="BB53">
        <v>339.38996159306203</v>
      </c>
      <c r="BC53">
        <v>333.32884929097003</v>
      </c>
      <c r="BD53">
        <v>339.38081467949701</v>
      </c>
      <c r="BE53">
        <v>344.40461520381098</v>
      </c>
      <c r="BF53">
        <v>343.88832165109301</v>
      </c>
      <c r="BG53">
        <v>342.99680796337702</v>
      </c>
      <c r="BH53">
        <v>346.22740356927602</v>
      </c>
      <c r="BI53">
        <v>401.85896154613403</v>
      </c>
      <c r="BJ53">
        <v>764.92689113405095</v>
      </c>
      <c r="BK53">
        <v>425.91084529779801</v>
      </c>
      <c r="BL53">
        <v>375.39739686416499</v>
      </c>
      <c r="BM53">
        <v>375.777412884255</v>
      </c>
      <c r="BN53">
        <v>373.21838378540701</v>
      </c>
      <c r="BO53">
        <v>382.59513027009501</v>
      </c>
      <c r="BP53">
        <v>364.987399675875</v>
      </c>
      <c r="BQ53">
        <v>373.66952230451301</v>
      </c>
      <c r="BR53">
        <v>371.476053242913</v>
      </c>
      <c r="BS53">
        <v>369.20460892895801</v>
      </c>
      <c r="BT53">
        <v>373.39161790957502</v>
      </c>
      <c r="BU53">
        <v>366.511394277406</v>
      </c>
      <c r="BV53">
        <v>365.49304276912602</v>
      </c>
      <c r="BW53">
        <v>370.59779299581197</v>
      </c>
      <c r="BX53">
        <v>375.25326542428502</v>
      </c>
      <c r="BY53">
        <v>364.70971741692802</v>
      </c>
      <c r="BZ53">
        <v>362.01740287783701</v>
      </c>
      <c r="CA53">
        <v>366.75076740563298</v>
      </c>
      <c r="CB53">
        <v>360.39516272254099</v>
      </c>
      <c r="CC53">
        <v>366.86432836884501</v>
      </c>
      <c r="CD53">
        <v>372.19037370825401</v>
      </c>
      <c r="CE53">
        <v>376.16523018897698</v>
      </c>
      <c r="CF53">
        <v>374.975689543648</v>
      </c>
      <c r="CG53">
        <v>374.25016268012598</v>
      </c>
      <c r="CH53">
        <v>362.312677364813</v>
      </c>
      <c r="CI53">
        <v>398.027740687853</v>
      </c>
      <c r="CJ53">
        <v>340.83415249180001</v>
      </c>
      <c r="CK53">
        <v>339.61851865603199</v>
      </c>
      <c r="CL53">
        <v>348.45429742599902</v>
      </c>
      <c r="CM53">
        <v>342.45027331676101</v>
      </c>
      <c r="CN53">
        <v>337.28729054580901</v>
      </c>
      <c r="CO53">
        <v>336.53124571216898</v>
      </c>
      <c r="CP53">
        <v>333.058110148688</v>
      </c>
      <c r="CQ53">
        <v>341.83503165644402</v>
      </c>
      <c r="CR53">
        <v>346.64855739941299</v>
      </c>
      <c r="CS53">
        <v>344.03432823484798</v>
      </c>
      <c r="CT53">
        <v>336.78210923602802</v>
      </c>
      <c r="CU53">
        <v>347.49156841219201</v>
      </c>
      <c r="CV53">
        <v>346.89150866779897</v>
      </c>
      <c r="CW53">
        <v>341.970270953914</v>
      </c>
    </row>
    <row r="54" spans="1:101" x14ac:dyDescent="0.25">
      <c r="A54">
        <v>12.4966622162883</v>
      </c>
      <c r="B54">
        <v>341.85273478380702</v>
      </c>
      <c r="C54">
        <v>346.68035691618701</v>
      </c>
      <c r="D54">
        <v>345.89103270539198</v>
      </c>
      <c r="E54">
        <v>349.18612268394901</v>
      </c>
      <c r="F54">
        <v>365.24688506671401</v>
      </c>
      <c r="G54">
        <v>379.61548564505802</v>
      </c>
      <c r="H54">
        <v>389.22511230364199</v>
      </c>
      <c r="I54">
        <v>393.97351600220702</v>
      </c>
      <c r="J54">
        <v>414.65329116783698</v>
      </c>
      <c r="K54">
        <v>393.943091147742</v>
      </c>
      <c r="L54">
        <v>427.05184927688299</v>
      </c>
      <c r="M54">
        <v>443.98842270228999</v>
      </c>
      <c r="N54">
        <v>421.71120611181198</v>
      </c>
      <c r="O54">
        <v>427.57595832004802</v>
      </c>
      <c r="P54">
        <v>423.88982807523701</v>
      </c>
      <c r="Q54">
        <v>415.918732118013</v>
      </c>
      <c r="R54">
        <v>408.32008296363699</v>
      </c>
      <c r="S54">
        <v>392.79431682821701</v>
      </c>
      <c r="T54">
        <v>391.51353124110102</v>
      </c>
      <c r="U54">
        <v>393.10713943897701</v>
      </c>
      <c r="V54">
        <v>373.15886136715699</v>
      </c>
      <c r="W54">
        <v>384.240158164467</v>
      </c>
      <c r="X54">
        <v>364.48347330931</v>
      </c>
      <c r="Y54">
        <v>366.19149460561999</v>
      </c>
      <c r="Z54">
        <v>370.81898654406001</v>
      </c>
      <c r="AA54">
        <v>367.25284429462101</v>
      </c>
      <c r="AB54">
        <v>370.33535128677602</v>
      </c>
      <c r="AC54">
        <v>370.47945873468399</v>
      </c>
      <c r="AD54">
        <v>371.86593347845098</v>
      </c>
      <c r="AE54">
        <v>367.99957476014998</v>
      </c>
      <c r="AF54">
        <v>383.60545740226001</v>
      </c>
      <c r="AG54">
        <v>387.82871250083099</v>
      </c>
      <c r="AH54">
        <v>385.45912988523901</v>
      </c>
      <c r="AI54">
        <v>334.31987349386401</v>
      </c>
      <c r="AJ54">
        <v>333.72893806235402</v>
      </c>
      <c r="AK54">
        <v>337.50176953766299</v>
      </c>
      <c r="AL54">
        <v>329.42347008782798</v>
      </c>
      <c r="AM54">
        <v>331.63115139084101</v>
      </c>
      <c r="AN54">
        <v>334.77122591755699</v>
      </c>
      <c r="AO54">
        <v>329.39408809828001</v>
      </c>
      <c r="AP54">
        <v>336.39141008970802</v>
      </c>
      <c r="AQ54">
        <v>328.19187368716598</v>
      </c>
      <c r="AR54">
        <v>335.52742335201498</v>
      </c>
      <c r="AS54">
        <v>326.52869480251201</v>
      </c>
      <c r="AT54">
        <v>335.176352385114</v>
      </c>
      <c r="AU54">
        <v>330.18838414716799</v>
      </c>
      <c r="AV54">
        <v>333.72932975043398</v>
      </c>
      <c r="AW54">
        <v>326.30077522023402</v>
      </c>
      <c r="AX54">
        <v>333.14197743827299</v>
      </c>
      <c r="AY54">
        <v>335.74840099145302</v>
      </c>
      <c r="AZ54">
        <v>333.026861600019</v>
      </c>
      <c r="BA54">
        <v>332.793816131548</v>
      </c>
      <c r="BB54">
        <v>336.06180177463</v>
      </c>
      <c r="BC54">
        <v>333.31959101757298</v>
      </c>
      <c r="BD54">
        <v>334.98992613642002</v>
      </c>
      <c r="BE54">
        <v>344.91180327928703</v>
      </c>
      <c r="BF54">
        <v>342.90517664508297</v>
      </c>
      <c r="BG54">
        <v>342.22732391233001</v>
      </c>
      <c r="BH54">
        <v>343.62379297307598</v>
      </c>
      <c r="BI54">
        <v>397.93184354070797</v>
      </c>
      <c r="BJ54">
        <v>752.14191263606699</v>
      </c>
      <c r="BK54">
        <v>421.14072968758302</v>
      </c>
      <c r="BL54">
        <v>372.71781885557402</v>
      </c>
      <c r="BM54">
        <v>376.31052440715001</v>
      </c>
      <c r="BN54">
        <v>377.02052092557602</v>
      </c>
      <c r="BO54">
        <v>382.14489147770098</v>
      </c>
      <c r="BP54">
        <v>363.22685603892103</v>
      </c>
      <c r="BQ54">
        <v>373.09276224283298</v>
      </c>
      <c r="BR54">
        <v>367.49922672825602</v>
      </c>
      <c r="BS54">
        <v>368.67688006264501</v>
      </c>
      <c r="BT54">
        <v>367.56132870952302</v>
      </c>
      <c r="BU54">
        <v>367.69230636369701</v>
      </c>
      <c r="BV54">
        <v>363.19021662857898</v>
      </c>
      <c r="BW54">
        <v>372.11258709114799</v>
      </c>
      <c r="BX54">
        <v>371.05599557682399</v>
      </c>
      <c r="BY54">
        <v>369.42791153279597</v>
      </c>
      <c r="BZ54">
        <v>362.19536814880701</v>
      </c>
      <c r="CA54">
        <v>368.14939978690899</v>
      </c>
      <c r="CB54">
        <v>363.35731756912099</v>
      </c>
      <c r="CC54">
        <v>366.92449585363801</v>
      </c>
      <c r="CD54">
        <v>376.639451749702</v>
      </c>
      <c r="CE54">
        <v>377.882069368207</v>
      </c>
      <c r="CF54">
        <v>373.18373707046402</v>
      </c>
      <c r="CG54">
        <v>379.23938331479599</v>
      </c>
      <c r="CH54">
        <v>362.23299877465598</v>
      </c>
      <c r="CI54">
        <v>398.02118946991601</v>
      </c>
      <c r="CJ54">
        <v>342.95515128985602</v>
      </c>
      <c r="CK54">
        <v>338.69075897755698</v>
      </c>
      <c r="CL54">
        <v>349.75860003223102</v>
      </c>
      <c r="CM54">
        <v>341.03726588663898</v>
      </c>
      <c r="CN54">
        <v>335.11635092767699</v>
      </c>
      <c r="CO54">
        <v>340.604754873057</v>
      </c>
      <c r="CP54">
        <v>329.31338364195699</v>
      </c>
      <c r="CQ54">
        <v>346.064855309135</v>
      </c>
      <c r="CR54">
        <v>347.94061901055699</v>
      </c>
      <c r="CS54">
        <v>341.018064416117</v>
      </c>
      <c r="CT54">
        <v>336.13714744479</v>
      </c>
      <c r="CU54">
        <v>347.24375037503302</v>
      </c>
      <c r="CV54">
        <v>345.55345190071398</v>
      </c>
      <c r="CW54">
        <v>340.77009126068799</v>
      </c>
    </row>
    <row r="55" spans="1:101" x14ac:dyDescent="0.25">
      <c r="A55">
        <v>12.7369826435247</v>
      </c>
      <c r="B55">
        <v>343.31116795753297</v>
      </c>
      <c r="C55">
        <v>346.52794437546402</v>
      </c>
      <c r="D55">
        <v>344.891340596725</v>
      </c>
      <c r="E55">
        <v>349.31048216174702</v>
      </c>
      <c r="F55">
        <v>367.30222466395901</v>
      </c>
      <c r="G55">
        <v>380.77435396803901</v>
      </c>
      <c r="H55">
        <v>389.09981671453301</v>
      </c>
      <c r="I55">
        <v>394.97886136918601</v>
      </c>
      <c r="J55">
        <v>418.722147092238</v>
      </c>
      <c r="K55">
        <v>398.50173063787003</v>
      </c>
      <c r="L55">
        <v>426.12609463771503</v>
      </c>
      <c r="M55">
        <v>439.71407779963801</v>
      </c>
      <c r="N55">
        <v>420.71440546210999</v>
      </c>
      <c r="O55">
        <v>426.06897186348402</v>
      </c>
      <c r="P55">
        <v>422.60796493085002</v>
      </c>
      <c r="Q55">
        <v>415.74064025553702</v>
      </c>
      <c r="R55">
        <v>408.37903507844499</v>
      </c>
      <c r="S55">
        <v>389.92253389873002</v>
      </c>
      <c r="T55">
        <v>390.18897410236798</v>
      </c>
      <c r="U55">
        <v>395.90960495767098</v>
      </c>
      <c r="V55">
        <v>375.38725778371099</v>
      </c>
      <c r="W55">
        <v>378.73611158414502</v>
      </c>
      <c r="X55">
        <v>367.56900924381603</v>
      </c>
      <c r="Y55">
        <v>367.03803760373802</v>
      </c>
      <c r="Z55">
        <v>369.41400765836602</v>
      </c>
      <c r="AA55">
        <v>369.39075676271301</v>
      </c>
      <c r="AB55">
        <v>370.62362202378102</v>
      </c>
      <c r="AC55">
        <v>369.99304475640002</v>
      </c>
      <c r="AD55">
        <v>372.31085373282502</v>
      </c>
      <c r="AE55">
        <v>364.83076273663397</v>
      </c>
      <c r="AF55">
        <v>384.44026595285499</v>
      </c>
      <c r="AG55">
        <v>386.26649462833001</v>
      </c>
      <c r="AH55">
        <v>384.36765018547197</v>
      </c>
      <c r="AI55">
        <v>333.48609271104402</v>
      </c>
      <c r="AJ55">
        <v>334.72396908175602</v>
      </c>
      <c r="AK55">
        <v>335.51031686178601</v>
      </c>
      <c r="AL55">
        <v>329.84522689080501</v>
      </c>
      <c r="AM55">
        <v>330.92184980445899</v>
      </c>
      <c r="AN55">
        <v>334.14949504786898</v>
      </c>
      <c r="AO55">
        <v>332.907942380191</v>
      </c>
      <c r="AP55">
        <v>339.89695357848098</v>
      </c>
      <c r="AQ55">
        <v>330.65131708663102</v>
      </c>
      <c r="AR55">
        <v>333.51970746703</v>
      </c>
      <c r="AS55">
        <v>331.11429824788797</v>
      </c>
      <c r="AT55">
        <v>338.203339125642</v>
      </c>
      <c r="AU55">
        <v>331.349839921632</v>
      </c>
      <c r="AV55">
        <v>337.493676800549</v>
      </c>
      <c r="AW55">
        <v>324.09801584215103</v>
      </c>
      <c r="AX55">
        <v>336.877193013556</v>
      </c>
      <c r="AY55">
        <v>334.53588698593802</v>
      </c>
      <c r="AZ55">
        <v>333.088824163639</v>
      </c>
      <c r="BA55">
        <v>338.074841821701</v>
      </c>
      <c r="BB55">
        <v>337.50244859266201</v>
      </c>
      <c r="BC55">
        <v>333.80016065288902</v>
      </c>
      <c r="BD55">
        <v>331.91722681538698</v>
      </c>
      <c r="BE55">
        <v>344.74700608017997</v>
      </c>
      <c r="BF55">
        <v>341.05108834988101</v>
      </c>
      <c r="BG55">
        <v>347.75240581129702</v>
      </c>
      <c r="BH55">
        <v>341.244358404671</v>
      </c>
      <c r="BI55">
        <v>393.48888239300402</v>
      </c>
      <c r="BJ55">
        <v>743.17505877915903</v>
      </c>
      <c r="BK55">
        <v>415.34593038249199</v>
      </c>
      <c r="BL55">
        <v>374.96730294094198</v>
      </c>
      <c r="BM55">
        <v>376.014104986071</v>
      </c>
      <c r="BN55">
        <v>375.38530785029502</v>
      </c>
      <c r="BO55">
        <v>382.01108913652303</v>
      </c>
      <c r="BP55">
        <v>361.69700785343798</v>
      </c>
      <c r="BQ55">
        <v>375.69020355419798</v>
      </c>
      <c r="BR55">
        <v>366.75069005665802</v>
      </c>
      <c r="BS55">
        <v>365.239636177188</v>
      </c>
      <c r="BT55">
        <v>367.49667459474898</v>
      </c>
      <c r="BU55">
        <v>367.64593094140099</v>
      </c>
      <c r="BV55">
        <v>364.04919123785402</v>
      </c>
      <c r="BW55">
        <v>371.24184129405199</v>
      </c>
      <c r="BX55">
        <v>367.74230626218701</v>
      </c>
      <c r="BY55">
        <v>364.93518195958399</v>
      </c>
      <c r="BZ55">
        <v>361.52192275201497</v>
      </c>
      <c r="CA55">
        <v>366.41368792086502</v>
      </c>
      <c r="CB55">
        <v>364.85210102250801</v>
      </c>
      <c r="CC55">
        <v>367.71837619900799</v>
      </c>
      <c r="CD55">
        <v>378.457018478122</v>
      </c>
      <c r="CE55">
        <v>381.98191463849099</v>
      </c>
      <c r="CF55">
        <v>373.98519177115497</v>
      </c>
      <c r="CG55">
        <v>383.93751605153699</v>
      </c>
      <c r="CH55">
        <v>364.63543857005402</v>
      </c>
      <c r="CI55">
        <v>400.60995623295997</v>
      </c>
      <c r="CJ55">
        <v>339.14004923100799</v>
      </c>
      <c r="CK55">
        <v>338.69233433150799</v>
      </c>
      <c r="CL55">
        <v>349.38922208935003</v>
      </c>
      <c r="CM55">
        <v>337.68473173661198</v>
      </c>
      <c r="CN55">
        <v>333.87022195493802</v>
      </c>
      <c r="CO55">
        <v>341.26652537835997</v>
      </c>
      <c r="CP55">
        <v>328.96203984906901</v>
      </c>
      <c r="CQ55">
        <v>346.56842954669997</v>
      </c>
      <c r="CR55">
        <v>346.36170970624897</v>
      </c>
      <c r="CS55">
        <v>342.03407466991598</v>
      </c>
      <c r="CT55">
        <v>336.67497029016698</v>
      </c>
      <c r="CU55">
        <v>346.813266637928</v>
      </c>
      <c r="CV55">
        <v>344.49909596855201</v>
      </c>
      <c r="CW55">
        <v>340.65086923340499</v>
      </c>
    </row>
    <row r="56" spans="1:101" x14ac:dyDescent="0.25">
      <c r="A56">
        <v>12.977303070761</v>
      </c>
      <c r="B56">
        <v>343.992551248947</v>
      </c>
      <c r="C56">
        <v>347.15715341081699</v>
      </c>
      <c r="D56">
        <v>346.57934659951002</v>
      </c>
      <c r="E56">
        <v>352.30072183155602</v>
      </c>
      <c r="F56">
        <v>368.61887920919901</v>
      </c>
      <c r="G56">
        <v>380.02087076224899</v>
      </c>
      <c r="H56">
        <v>390.45943885145499</v>
      </c>
      <c r="I56">
        <v>392.464804771167</v>
      </c>
      <c r="J56">
        <v>418.27755601116399</v>
      </c>
      <c r="K56">
        <v>396.83416204149802</v>
      </c>
      <c r="L56">
        <v>426.39470826322099</v>
      </c>
      <c r="M56">
        <v>438.91501426389101</v>
      </c>
      <c r="N56">
        <v>421.38810636725202</v>
      </c>
      <c r="O56">
        <v>424.09119430833999</v>
      </c>
      <c r="P56">
        <v>419.17411469452298</v>
      </c>
      <c r="Q56">
        <v>413.72781867601998</v>
      </c>
      <c r="R56">
        <v>408.78548251132599</v>
      </c>
      <c r="S56">
        <v>388.89342987034098</v>
      </c>
      <c r="T56">
        <v>389.652197638156</v>
      </c>
      <c r="U56">
        <v>396.29729352612298</v>
      </c>
      <c r="V56">
        <v>375.97470289649499</v>
      </c>
      <c r="W56">
        <v>375.95178502540199</v>
      </c>
      <c r="X56">
        <v>368.444379534375</v>
      </c>
      <c r="Y56">
        <v>367.59922067719299</v>
      </c>
      <c r="Z56">
        <v>368.65741044298898</v>
      </c>
      <c r="AA56">
        <v>367.74455390019602</v>
      </c>
      <c r="AB56">
        <v>370.994567653091</v>
      </c>
      <c r="AC56">
        <v>368.68908122746501</v>
      </c>
      <c r="AD56">
        <v>372.633786325242</v>
      </c>
      <c r="AE56">
        <v>363.14865798598498</v>
      </c>
      <c r="AF56">
        <v>383.901642354091</v>
      </c>
      <c r="AG56">
        <v>385.66440469825699</v>
      </c>
      <c r="AH56">
        <v>380.45934753037398</v>
      </c>
      <c r="AI56">
        <v>334.07446197701597</v>
      </c>
      <c r="AJ56">
        <v>333.79743851512802</v>
      </c>
      <c r="AK56">
        <v>333.80144891311897</v>
      </c>
      <c r="AL56">
        <v>332.26149663762601</v>
      </c>
      <c r="AM56">
        <v>332.58441183146698</v>
      </c>
      <c r="AN56">
        <v>333.38631680573502</v>
      </c>
      <c r="AO56">
        <v>335.11071582963399</v>
      </c>
      <c r="AP56">
        <v>336.66392376537999</v>
      </c>
      <c r="AQ56">
        <v>330.40573516364901</v>
      </c>
      <c r="AR56">
        <v>336.03831966088501</v>
      </c>
      <c r="AS56">
        <v>332.94803003558798</v>
      </c>
      <c r="AT56">
        <v>338.07801908017399</v>
      </c>
      <c r="AU56">
        <v>333.607364408585</v>
      </c>
      <c r="AV56">
        <v>338.79133009629197</v>
      </c>
      <c r="AW56">
        <v>324.42748257584702</v>
      </c>
      <c r="AX56">
        <v>340.42924213317701</v>
      </c>
      <c r="AY56">
        <v>335.303586599303</v>
      </c>
      <c r="AZ56">
        <v>333.17265458446201</v>
      </c>
      <c r="BA56">
        <v>338.00983341593201</v>
      </c>
      <c r="BB56">
        <v>341.017056193092</v>
      </c>
      <c r="BC56">
        <v>336.95261258890702</v>
      </c>
      <c r="BD56">
        <v>329.59284917006801</v>
      </c>
      <c r="BE56">
        <v>344.39007287817998</v>
      </c>
      <c r="BF56">
        <v>342.08975299966102</v>
      </c>
      <c r="BG56">
        <v>349.05184881535399</v>
      </c>
      <c r="BH56">
        <v>341.87415634546301</v>
      </c>
      <c r="BI56">
        <v>392.798719004872</v>
      </c>
      <c r="BJ56">
        <v>739.59202701114805</v>
      </c>
      <c r="BK56">
        <v>410.88444831328201</v>
      </c>
      <c r="BL56">
        <v>374.74419434300899</v>
      </c>
      <c r="BM56">
        <v>376.70933745683101</v>
      </c>
      <c r="BN56">
        <v>376.08439616961101</v>
      </c>
      <c r="BO56">
        <v>381.37570900439198</v>
      </c>
      <c r="BP56">
        <v>360.66270623009001</v>
      </c>
      <c r="BQ56">
        <v>375.84260887276599</v>
      </c>
      <c r="BR56">
        <v>367.91209802816599</v>
      </c>
      <c r="BS56">
        <v>364.13969624771602</v>
      </c>
      <c r="BT56">
        <v>366.96292672907401</v>
      </c>
      <c r="BU56">
        <v>365.83775694961997</v>
      </c>
      <c r="BV56">
        <v>363.68742407350902</v>
      </c>
      <c r="BW56">
        <v>371.50695860934701</v>
      </c>
      <c r="BX56">
        <v>366.64090128637201</v>
      </c>
      <c r="BY56">
        <v>363.387593154473</v>
      </c>
      <c r="BZ56">
        <v>362.34329915746503</v>
      </c>
      <c r="CA56">
        <v>367.43610093377498</v>
      </c>
      <c r="CB56">
        <v>366.55250176470298</v>
      </c>
      <c r="CC56">
        <v>365.58079532084503</v>
      </c>
      <c r="CD56">
        <v>379.530275184662</v>
      </c>
      <c r="CE56">
        <v>380.49519569406499</v>
      </c>
      <c r="CF56">
        <v>373.14808318422803</v>
      </c>
      <c r="CG56">
        <v>384.21357323223799</v>
      </c>
      <c r="CH56">
        <v>363.89768535650501</v>
      </c>
      <c r="CI56">
        <v>398.16486929594703</v>
      </c>
      <c r="CJ56">
        <v>340.43327918398199</v>
      </c>
      <c r="CK56">
        <v>340.56824981069099</v>
      </c>
      <c r="CL56">
        <v>349.54852497908598</v>
      </c>
      <c r="CM56">
        <v>340.451222080246</v>
      </c>
      <c r="CN56">
        <v>330.88190226507601</v>
      </c>
      <c r="CO56">
        <v>341.49175267264002</v>
      </c>
      <c r="CP56">
        <v>328.02457090388901</v>
      </c>
      <c r="CQ56">
        <v>351.82422641983999</v>
      </c>
      <c r="CR56">
        <v>344.228265676663</v>
      </c>
      <c r="CS56">
        <v>341.778695937289</v>
      </c>
      <c r="CT56">
        <v>337.36302297590402</v>
      </c>
      <c r="CU56">
        <v>346.719720516047</v>
      </c>
      <c r="CV56">
        <v>345.26496989805503</v>
      </c>
      <c r="CW56">
        <v>339.79144910136802</v>
      </c>
    </row>
    <row r="57" spans="1:101" x14ac:dyDescent="0.25">
      <c r="A57">
        <v>13.2176234979973</v>
      </c>
      <c r="B57">
        <v>345.52769937521998</v>
      </c>
      <c r="C57">
        <v>347.73813237610199</v>
      </c>
      <c r="D57">
        <v>349.29695061160203</v>
      </c>
      <c r="E57">
        <v>350.598211404567</v>
      </c>
      <c r="F57">
        <v>365.833557472537</v>
      </c>
      <c r="G57">
        <v>377.641965931404</v>
      </c>
      <c r="H57">
        <v>390.68606628226797</v>
      </c>
      <c r="I57">
        <v>390.862722134862</v>
      </c>
      <c r="J57">
        <v>415.282644284676</v>
      </c>
      <c r="K57">
        <v>393.07277878136</v>
      </c>
      <c r="L57">
        <v>427.18286561276301</v>
      </c>
      <c r="M57">
        <v>438.30015400491601</v>
      </c>
      <c r="N57">
        <v>419.78488150341201</v>
      </c>
      <c r="O57">
        <v>420.43567209328597</v>
      </c>
      <c r="P57">
        <v>414.128619723067</v>
      </c>
      <c r="Q57">
        <v>409.96983334386198</v>
      </c>
      <c r="R57">
        <v>406.14618176072298</v>
      </c>
      <c r="S57">
        <v>384.92861683021999</v>
      </c>
      <c r="T57">
        <v>388.29216822472699</v>
      </c>
      <c r="U57">
        <v>394.62812307272702</v>
      </c>
      <c r="V57">
        <v>374.88128424005902</v>
      </c>
      <c r="W57">
        <v>373.89186222460802</v>
      </c>
      <c r="X57">
        <v>366.23729808438497</v>
      </c>
      <c r="Y57">
        <v>366.840074950396</v>
      </c>
      <c r="Z57">
        <v>368.35418582006599</v>
      </c>
      <c r="AA57">
        <v>363.38002110492801</v>
      </c>
      <c r="AB57">
        <v>370.17440129222399</v>
      </c>
      <c r="AC57">
        <v>369.719257436161</v>
      </c>
      <c r="AD57">
        <v>368.07920785626402</v>
      </c>
      <c r="AE57">
        <v>364.56035867530898</v>
      </c>
      <c r="AF57">
        <v>380.48147246432302</v>
      </c>
      <c r="AG57">
        <v>382.25268361841199</v>
      </c>
      <c r="AH57">
        <v>377.59110100834499</v>
      </c>
      <c r="AI57">
        <v>333.79934778785599</v>
      </c>
      <c r="AJ57">
        <v>333.97450965502298</v>
      </c>
      <c r="AK57">
        <v>333.13104675187202</v>
      </c>
      <c r="AL57">
        <v>332.21655297351799</v>
      </c>
      <c r="AM57">
        <v>333.39717466026599</v>
      </c>
      <c r="AN57">
        <v>333.30956802474799</v>
      </c>
      <c r="AO57">
        <v>334.067653171377</v>
      </c>
      <c r="AP57">
        <v>337.02836984974101</v>
      </c>
      <c r="AQ57">
        <v>331.49207492823098</v>
      </c>
      <c r="AR57">
        <v>335.75112136902601</v>
      </c>
      <c r="AS57">
        <v>332.62537407634602</v>
      </c>
      <c r="AT57">
        <v>335.831637100237</v>
      </c>
      <c r="AU57">
        <v>333.86700436388298</v>
      </c>
      <c r="AV57">
        <v>340.42058035556198</v>
      </c>
      <c r="AW57">
        <v>327.85748865406902</v>
      </c>
      <c r="AX57">
        <v>342.53155694695198</v>
      </c>
      <c r="AY57">
        <v>335.46250793016299</v>
      </c>
      <c r="AZ57">
        <v>333.61592769220198</v>
      </c>
      <c r="BA57">
        <v>334.57239314631602</v>
      </c>
      <c r="BB57">
        <v>341.682423069724</v>
      </c>
      <c r="BC57">
        <v>339.22101143613003</v>
      </c>
      <c r="BD57">
        <v>330.33064902057401</v>
      </c>
      <c r="BE57">
        <v>343.77538868720001</v>
      </c>
      <c r="BF57">
        <v>341.629486219245</v>
      </c>
      <c r="BG57">
        <v>349.54664248534198</v>
      </c>
      <c r="BH57">
        <v>344.08771004270801</v>
      </c>
      <c r="BI57">
        <v>394.24442191224603</v>
      </c>
      <c r="BJ57">
        <v>736.62843848780597</v>
      </c>
      <c r="BK57">
        <v>404.92369936857</v>
      </c>
      <c r="BL57">
        <v>372.81205391293099</v>
      </c>
      <c r="BM57">
        <v>377.07661984809403</v>
      </c>
      <c r="BN57">
        <v>377.71981572305901</v>
      </c>
      <c r="BO57">
        <v>376.83375669700098</v>
      </c>
      <c r="BP57">
        <v>359.64608737124399</v>
      </c>
      <c r="BQ57">
        <v>377.63579170105601</v>
      </c>
      <c r="BR57">
        <v>368.67472855120002</v>
      </c>
      <c r="BS57">
        <v>360.21085612349299</v>
      </c>
      <c r="BT57">
        <v>365.04823653212998</v>
      </c>
      <c r="BU57">
        <v>361.28085835634198</v>
      </c>
      <c r="BV57">
        <v>364.52028391903201</v>
      </c>
      <c r="BW57">
        <v>370.28109009315898</v>
      </c>
      <c r="BX57">
        <v>364.65704358457702</v>
      </c>
      <c r="BY57">
        <v>362.90057994634901</v>
      </c>
      <c r="BZ57">
        <v>362.38484953221399</v>
      </c>
      <c r="CA57">
        <v>367.07911348165999</v>
      </c>
      <c r="CB57">
        <v>366.21291549550898</v>
      </c>
      <c r="CC57">
        <v>361.001340043303</v>
      </c>
      <c r="CD57">
        <v>380.954818707767</v>
      </c>
      <c r="CE57">
        <v>376.28610931322203</v>
      </c>
      <c r="CF57">
        <v>369.68858795036402</v>
      </c>
      <c r="CG57">
        <v>385.61404800570102</v>
      </c>
      <c r="CH57">
        <v>363.59102840310402</v>
      </c>
      <c r="CI57">
        <v>392.42777211726599</v>
      </c>
      <c r="CJ57">
        <v>342.42671888391999</v>
      </c>
      <c r="CK57">
        <v>341.74996099439699</v>
      </c>
      <c r="CL57">
        <v>348.65110312769701</v>
      </c>
      <c r="CM57">
        <v>342.47168579134399</v>
      </c>
      <c r="CN57">
        <v>330.23488726953502</v>
      </c>
      <c r="CO57">
        <v>341.27011945602601</v>
      </c>
      <c r="CP57">
        <v>327.394127556277</v>
      </c>
      <c r="CQ57">
        <v>355.10974838805799</v>
      </c>
      <c r="CR57">
        <v>343.14781937090601</v>
      </c>
      <c r="CS57">
        <v>340.07641546750898</v>
      </c>
      <c r="CT57">
        <v>341.23761554067698</v>
      </c>
      <c r="CU57">
        <v>345.10462200604297</v>
      </c>
      <c r="CV57">
        <v>343.83857746949298</v>
      </c>
      <c r="CW57">
        <v>341.88052640355102</v>
      </c>
    </row>
    <row r="58" spans="1:101" x14ac:dyDescent="0.25">
      <c r="A58">
        <v>13.4579439252336</v>
      </c>
      <c r="B58">
        <v>345.803078744993</v>
      </c>
      <c r="C58">
        <v>347.21668656067197</v>
      </c>
      <c r="D58">
        <v>347.51491841590303</v>
      </c>
      <c r="E58">
        <v>351.16834293831698</v>
      </c>
      <c r="F58">
        <v>365.63680580182699</v>
      </c>
      <c r="G58">
        <v>375.62064743591799</v>
      </c>
      <c r="H58">
        <v>390.62162118495201</v>
      </c>
      <c r="I58">
        <v>389.296655976164</v>
      </c>
      <c r="J58">
        <v>414.05622430975501</v>
      </c>
      <c r="K58">
        <v>392.38089881847202</v>
      </c>
      <c r="L58">
        <v>428.87006656390901</v>
      </c>
      <c r="M58">
        <v>440.14840924404803</v>
      </c>
      <c r="N58">
        <v>418.18348395729799</v>
      </c>
      <c r="O58">
        <v>417.99730890177898</v>
      </c>
      <c r="P58">
        <v>411.74179723337198</v>
      </c>
      <c r="Q58">
        <v>409.12139856301798</v>
      </c>
      <c r="R58">
        <v>404.71580504302</v>
      </c>
      <c r="S58">
        <v>384.34967704648199</v>
      </c>
      <c r="T58">
        <v>386.77046060534002</v>
      </c>
      <c r="U58">
        <v>394.34491269735901</v>
      </c>
      <c r="V58">
        <v>375.83402999648803</v>
      </c>
      <c r="W58">
        <v>375.951310512134</v>
      </c>
      <c r="X58">
        <v>366.85909605002399</v>
      </c>
      <c r="Y58">
        <v>363.11172942692002</v>
      </c>
      <c r="Z58">
        <v>370.00199057194601</v>
      </c>
      <c r="AA58">
        <v>361.37425504537299</v>
      </c>
      <c r="AB58">
        <v>366.62177375296199</v>
      </c>
      <c r="AC58">
        <v>370.86483272232402</v>
      </c>
      <c r="AD58">
        <v>366.09038713743303</v>
      </c>
      <c r="AE58">
        <v>367.44683625978303</v>
      </c>
      <c r="AF58">
        <v>379.31048762950797</v>
      </c>
      <c r="AG58">
        <v>379.36864832233198</v>
      </c>
      <c r="AH58">
        <v>377.75609300504999</v>
      </c>
      <c r="AI58">
        <v>333.91904065904902</v>
      </c>
      <c r="AJ58">
        <v>333.48973889529998</v>
      </c>
      <c r="AK58">
        <v>329.322056833609</v>
      </c>
      <c r="AL58">
        <v>330.22268885669598</v>
      </c>
      <c r="AM58">
        <v>334.015866505605</v>
      </c>
      <c r="AN58">
        <v>333.77372659670999</v>
      </c>
      <c r="AO58">
        <v>331.68872951644698</v>
      </c>
      <c r="AP58">
        <v>335.47623580334601</v>
      </c>
      <c r="AQ58">
        <v>332.64139344008299</v>
      </c>
      <c r="AR58">
        <v>333.54309585454899</v>
      </c>
      <c r="AS58">
        <v>332.87832734983903</v>
      </c>
      <c r="AT58">
        <v>336.809854253016</v>
      </c>
      <c r="AU58">
        <v>334.54796200740799</v>
      </c>
      <c r="AV58">
        <v>340.507903308518</v>
      </c>
      <c r="AW58">
        <v>331.38727335492501</v>
      </c>
      <c r="AX58">
        <v>341.730437854005</v>
      </c>
      <c r="AY58">
        <v>335.75991254508199</v>
      </c>
      <c r="AZ58">
        <v>334.04742466338899</v>
      </c>
      <c r="BA58">
        <v>334.59206496770503</v>
      </c>
      <c r="BB58">
        <v>340.44126503735902</v>
      </c>
      <c r="BC58">
        <v>339.41105575040802</v>
      </c>
      <c r="BD58">
        <v>332.49345056082097</v>
      </c>
      <c r="BE58">
        <v>343.16223847196397</v>
      </c>
      <c r="BF58">
        <v>339.59093695787902</v>
      </c>
      <c r="BG58">
        <v>347.79812047634402</v>
      </c>
      <c r="BH58">
        <v>343.78418523471601</v>
      </c>
      <c r="BI58">
        <v>393.67692651022202</v>
      </c>
      <c r="BJ58">
        <v>723.92633838875599</v>
      </c>
      <c r="BK58">
        <v>402.50865052157297</v>
      </c>
      <c r="BL58">
        <v>373.51000704480401</v>
      </c>
      <c r="BM58">
        <v>378.87974778592098</v>
      </c>
      <c r="BN58">
        <v>378.91432824754497</v>
      </c>
      <c r="BO58">
        <v>371.89972773684002</v>
      </c>
      <c r="BP58">
        <v>359.81770275156202</v>
      </c>
      <c r="BQ58">
        <v>377.87531427049203</v>
      </c>
      <c r="BR58">
        <v>368.22187182065699</v>
      </c>
      <c r="BS58">
        <v>359.34654377648701</v>
      </c>
      <c r="BT58">
        <v>364.557511352483</v>
      </c>
      <c r="BU58">
        <v>360.03133234113</v>
      </c>
      <c r="BV58">
        <v>361.94459738336798</v>
      </c>
      <c r="BW58">
        <v>371.53063279097501</v>
      </c>
      <c r="BX58">
        <v>365.72865294476998</v>
      </c>
      <c r="BY58">
        <v>367.22844255202801</v>
      </c>
      <c r="BZ58">
        <v>362.78975634285598</v>
      </c>
      <c r="CA58">
        <v>365.67582334858702</v>
      </c>
      <c r="CB58">
        <v>367.13344378984402</v>
      </c>
      <c r="CC58">
        <v>361.15616015371302</v>
      </c>
      <c r="CD58">
        <v>382.00555662023299</v>
      </c>
      <c r="CE58">
        <v>375.24494038106099</v>
      </c>
      <c r="CF58">
        <v>370.20759066180898</v>
      </c>
      <c r="CG58">
        <v>389.66556992813003</v>
      </c>
      <c r="CH58">
        <v>364.994228242443</v>
      </c>
      <c r="CI58">
        <v>393.44448345612801</v>
      </c>
      <c r="CJ58">
        <v>344.95665265936401</v>
      </c>
      <c r="CK58">
        <v>341.50853475707203</v>
      </c>
      <c r="CL58">
        <v>346.93632499698703</v>
      </c>
      <c r="CM58">
        <v>343.479318082134</v>
      </c>
      <c r="CN58">
        <v>332.79291729883698</v>
      </c>
      <c r="CO58">
        <v>343.46761697545799</v>
      </c>
      <c r="CP58">
        <v>327.11591423327002</v>
      </c>
      <c r="CQ58">
        <v>351.86964948394399</v>
      </c>
      <c r="CR58">
        <v>342.93861202677101</v>
      </c>
      <c r="CS58">
        <v>337.48805246316903</v>
      </c>
      <c r="CT58">
        <v>345.04733451620098</v>
      </c>
      <c r="CU58">
        <v>342.74891347741197</v>
      </c>
      <c r="CV58">
        <v>341.77835833229898</v>
      </c>
      <c r="CW58">
        <v>342.30843544766202</v>
      </c>
    </row>
    <row r="59" spans="1:101" x14ac:dyDescent="0.25">
      <c r="A59">
        <v>13.6982643524699</v>
      </c>
      <c r="B59">
        <v>343.61908249232101</v>
      </c>
      <c r="C59">
        <v>343.591516355995</v>
      </c>
      <c r="D59">
        <v>344.56817883907598</v>
      </c>
      <c r="E59">
        <v>354.30864214041299</v>
      </c>
      <c r="F59">
        <v>367.07864344254602</v>
      </c>
      <c r="G59">
        <v>374.38062069559999</v>
      </c>
      <c r="H59">
        <v>387.649566629378</v>
      </c>
      <c r="I59">
        <v>392.619572612578</v>
      </c>
      <c r="J59">
        <v>410.00300807507602</v>
      </c>
      <c r="K59">
        <v>394.093273258892</v>
      </c>
      <c r="L59">
        <v>430.39081229360301</v>
      </c>
      <c r="M59">
        <v>442.86347957061798</v>
      </c>
      <c r="N59">
        <v>418.18333160597098</v>
      </c>
      <c r="O59">
        <v>418.25116519380299</v>
      </c>
      <c r="P59">
        <v>410.72867967335901</v>
      </c>
      <c r="Q59">
        <v>405.93061030257701</v>
      </c>
      <c r="R59">
        <v>400.85601949782603</v>
      </c>
      <c r="S59">
        <v>385.648588817237</v>
      </c>
      <c r="T59">
        <v>387.40051471603999</v>
      </c>
      <c r="U59">
        <v>394.563825969861</v>
      </c>
      <c r="V59">
        <v>378.54275490758999</v>
      </c>
      <c r="W59">
        <v>376.78849149641599</v>
      </c>
      <c r="X59">
        <v>371.32028715822901</v>
      </c>
      <c r="Y59">
        <v>363.60794150088401</v>
      </c>
      <c r="Z59">
        <v>369.46832901851297</v>
      </c>
      <c r="AA59">
        <v>362.81580310562998</v>
      </c>
      <c r="AB59">
        <v>362.45942239917599</v>
      </c>
      <c r="AC59">
        <v>371.06771502048502</v>
      </c>
      <c r="AD59">
        <v>366.04519110538598</v>
      </c>
      <c r="AE59">
        <v>370.97041023711103</v>
      </c>
      <c r="AF59">
        <v>379.18342026617</v>
      </c>
      <c r="AG59">
        <v>378.12661737190302</v>
      </c>
      <c r="AH59">
        <v>378.76488142044599</v>
      </c>
      <c r="AI59">
        <v>332.321213993291</v>
      </c>
      <c r="AJ59">
        <v>329.896011675642</v>
      </c>
      <c r="AK59">
        <v>330.67175636175602</v>
      </c>
      <c r="AL59">
        <v>328.44605212577</v>
      </c>
      <c r="AM59">
        <v>332.75032263366597</v>
      </c>
      <c r="AN59">
        <v>332.33636170244398</v>
      </c>
      <c r="AO59">
        <v>334.17390287548</v>
      </c>
      <c r="AP59">
        <v>332.31839414314499</v>
      </c>
      <c r="AQ59">
        <v>335.34241293533199</v>
      </c>
      <c r="AR59">
        <v>332.48131514245699</v>
      </c>
      <c r="AS59">
        <v>335.94939619952999</v>
      </c>
      <c r="AT59">
        <v>333.33909546662699</v>
      </c>
      <c r="AU59">
        <v>335.267046777247</v>
      </c>
      <c r="AV59">
        <v>341.03971426826701</v>
      </c>
      <c r="AW59">
        <v>336.32688010421299</v>
      </c>
      <c r="AX59">
        <v>337.92237543560702</v>
      </c>
      <c r="AY59">
        <v>335.65737694168502</v>
      </c>
      <c r="AZ59">
        <v>333.83695422692898</v>
      </c>
      <c r="BA59">
        <v>337.68712031727802</v>
      </c>
      <c r="BB59">
        <v>339.49539195617598</v>
      </c>
      <c r="BC59">
        <v>338.48092629685402</v>
      </c>
      <c r="BD59">
        <v>332.602693647205</v>
      </c>
      <c r="BE59">
        <v>340.85573328166402</v>
      </c>
      <c r="BF59">
        <v>338.78632449253098</v>
      </c>
      <c r="BG59">
        <v>345.05372239839198</v>
      </c>
      <c r="BH59">
        <v>341.37685418946802</v>
      </c>
      <c r="BI59">
        <v>392.08052144418099</v>
      </c>
      <c r="BJ59">
        <v>718.05432822703904</v>
      </c>
      <c r="BK59">
        <v>397.54510233132601</v>
      </c>
      <c r="BL59">
        <v>373.29878943229699</v>
      </c>
      <c r="BM59">
        <v>379.39926900366402</v>
      </c>
      <c r="BN59">
        <v>379.56704738978698</v>
      </c>
      <c r="BO59">
        <v>368.594667312593</v>
      </c>
      <c r="BP59">
        <v>357.35215010748198</v>
      </c>
      <c r="BQ59">
        <v>376.13993998483102</v>
      </c>
      <c r="BR59">
        <v>369.85388608578199</v>
      </c>
      <c r="BS59">
        <v>362.29603749735401</v>
      </c>
      <c r="BT59">
        <v>366.42409734392902</v>
      </c>
      <c r="BU59">
        <v>363.275625463388</v>
      </c>
      <c r="BV59">
        <v>362.39577651147602</v>
      </c>
      <c r="BW59">
        <v>370.82752010719901</v>
      </c>
      <c r="BX59">
        <v>362.80158109114097</v>
      </c>
      <c r="BY59">
        <v>368.99686358136398</v>
      </c>
      <c r="BZ59">
        <v>365.10663636230203</v>
      </c>
      <c r="CA59">
        <v>363.77499638021999</v>
      </c>
      <c r="CB59">
        <v>366.72065704124998</v>
      </c>
      <c r="CC59">
        <v>363.57496881322101</v>
      </c>
      <c r="CD59">
        <v>381.97304595053299</v>
      </c>
      <c r="CE59">
        <v>373.97094262728501</v>
      </c>
      <c r="CF59">
        <v>374.95361417045001</v>
      </c>
      <c r="CG59">
        <v>395.14443705702899</v>
      </c>
      <c r="CH59">
        <v>364.91178545885401</v>
      </c>
      <c r="CI59">
        <v>395.54648824473003</v>
      </c>
      <c r="CJ59">
        <v>342.53077835715902</v>
      </c>
      <c r="CK59">
        <v>338.25769729476298</v>
      </c>
      <c r="CL59">
        <v>346.09542340500099</v>
      </c>
      <c r="CM59">
        <v>343.71288763305</v>
      </c>
      <c r="CN59">
        <v>332.72496342541001</v>
      </c>
      <c r="CO59">
        <v>344.61284931745797</v>
      </c>
      <c r="CP59">
        <v>329.57133395126903</v>
      </c>
      <c r="CQ59">
        <v>351.740208478223</v>
      </c>
      <c r="CR59">
        <v>340.95041724243703</v>
      </c>
      <c r="CS59">
        <v>339.196700271086</v>
      </c>
      <c r="CT59">
        <v>346.196249757087</v>
      </c>
      <c r="CU59">
        <v>343.848098202713</v>
      </c>
      <c r="CV59">
        <v>340.86184582985999</v>
      </c>
      <c r="CW59">
        <v>341.201489591913</v>
      </c>
    </row>
    <row r="60" spans="1:101" x14ac:dyDescent="0.25">
      <c r="A60">
        <v>13.938584779706201</v>
      </c>
      <c r="B60">
        <v>348.74130709945098</v>
      </c>
      <c r="C60">
        <v>341.76816557659498</v>
      </c>
      <c r="D60">
        <v>344.52917202329098</v>
      </c>
      <c r="E60">
        <v>356.32923744416502</v>
      </c>
      <c r="F60">
        <v>367.98795096082898</v>
      </c>
      <c r="G60">
        <v>374.18226511844699</v>
      </c>
      <c r="H60">
        <v>388.43661645890001</v>
      </c>
      <c r="I60">
        <v>390.60875486997099</v>
      </c>
      <c r="J60">
        <v>405.17848536976197</v>
      </c>
      <c r="K60">
        <v>392.25622750419598</v>
      </c>
      <c r="L60">
        <v>423.68282557613901</v>
      </c>
      <c r="M60">
        <v>441.19551400561602</v>
      </c>
      <c r="N60">
        <v>413.22442082003198</v>
      </c>
      <c r="O60">
        <v>414.34105991880199</v>
      </c>
      <c r="P60">
        <v>407.819907176708</v>
      </c>
      <c r="Q60">
        <v>403.58786090716598</v>
      </c>
      <c r="R60">
        <v>395.67348976515501</v>
      </c>
      <c r="S60">
        <v>383.10348637330901</v>
      </c>
      <c r="T60">
        <v>386.06237756374202</v>
      </c>
      <c r="U60">
        <v>391.09362634487798</v>
      </c>
      <c r="V60">
        <v>379.05449917348699</v>
      </c>
      <c r="W60">
        <v>375.11203071300798</v>
      </c>
      <c r="X60">
        <v>372.18426241062599</v>
      </c>
      <c r="Y60">
        <v>364.98351053064101</v>
      </c>
      <c r="Z60">
        <v>368.74484281443898</v>
      </c>
      <c r="AA60">
        <v>365.05966485413097</v>
      </c>
      <c r="AB60">
        <v>363.87874453575301</v>
      </c>
      <c r="AC60">
        <v>368.45095338015602</v>
      </c>
      <c r="AD60">
        <v>367.15244667893802</v>
      </c>
      <c r="AE60">
        <v>369.29776203096901</v>
      </c>
      <c r="AF60">
        <v>376.24045737821803</v>
      </c>
      <c r="AG60">
        <v>373.11367544582998</v>
      </c>
      <c r="AH60">
        <v>375.35580286630898</v>
      </c>
      <c r="AI60">
        <v>336.92418864982801</v>
      </c>
      <c r="AJ60">
        <v>333.968815684015</v>
      </c>
      <c r="AK60">
        <v>330.03121239285298</v>
      </c>
      <c r="AL60">
        <v>326.68671849051901</v>
      </c>
      <c r="AM60">
        <v>332.79564255117702</v>
      </c>
      <c r="AN60">
        <v>331.91062153306501</v>
      </c>
      <c r="AO60">
        <v>332.38759477574303</v>
      </c>
      <c r="AP60">
        <v>328.75435862970198</v>
      </c>
      <c r="AQ60">
        <v>333.600382663679</v>
      </c>
      <c r="AR60">
        <v>333.46288750346099</v>
      </c>
      <c r="AS60">
        <v>337.02968333911701</v>
      </c>
      <c r="AT60">
        <v>334.16208027442002</v>
      </c>
      <c r="AU60">
        <v>334.22436767881698</v>
      </c>
      <c r="AV60">
        <v>341.329767753922</v>
      </c>
      <c r="AW60">
        <v>337.25512556500098</v>
      </c>
      <c r="AX60">
        <v>334.32950059609999</v>
      </c>
      <c r="AY60">
        <v>338.23242192869702</v>
      </c>
      <c r="AZ60">
        <v>335.60463697251703</v>
      </c>
      <c r="BA60">
        <v>340.05213206990101</v>
      </c>
      <c r="BB60">
        <v>339.38907473341499</v>
      </c>
      <c r="BC60">
        <v>336.19957168425998</v>
      </c>
      <c r="BD60">
        <v>335.96859200434199</v>
      </c>
      <c r="BE60">
        <v>337.04709121652297</v>
      </c>
      <c r="BF60">
        <v>342.401431794762</v>
      </c>
      <c r="BG60">
        <v>340.47865881572801</v>
      </c>
      <c r="BH60">
        <v>340.45721420717501</v>
      </c>
      <c r="BI60">
        <v>388.39374568406998</v>
      </c>
      <c r="BJ60">
        <v>693.34835743366</v>
      </c>
      <c r="BK60">
        <v>396.392062826661</v>
      </c>
      <c r="BL60">
        <v>376.28378720672401</v>
      </c>
      <c r="BM60">
        <v>378.29516215665399</v>
      </c>
      <c r="BN60">
        <v>373.97798096784499</v>
      </c>
      <c r="BO60">
        <v>364.82344392928502</v>
      </c>
      <c r="BP60">
        <v>357.61531817146698</v>
      </c>
      <c r="BQ60">
        <v>370.37468394480197</v>
      </c>
      <c r="BR60">
        <v>371.12691782879199</v>
      </c>
      <c r="BS60">
        <v>361.539057348531</v>
      </c>
      <c r="BT60">
        <v>367.75360790492698</v>
      </c>
      <c r="BU60">
        <v>363.84446333995902</v>
      </c>
      <c r="BV60">
        <v>363.42383741536798</v>
      </c>
      <c r="BW60">
        <v>368.36411222089902</v>
      </c>
      <c r="BX60">
        <v>360.10277264641297</v>
      </c>
      <c r="BY60">
        <v>366.16787847132503</v>
      </c>
      <c r="BZ60">
        <v>368.00552915107602</v>
      </c>
      <c r="CA60">
        <v>361.83343964923699</v>
      </c>
      <c r="CB60">
        <v>367.69905191973402</v>
      </c>
      <c r="CC60">
        <v>366.36983188093399</v>
      </c>
      <c r="CD60">
        <v>378.32392859987698</v>
      </c>
      <c r="CE60">
        <v>371.79819531965398</v>
      </c>
      <c r="CF60">
        <v>375.41597269903701</v>
      </c>
      <c r="CG60">
        <v>392.64099954042899</v>
      </c>
      <c r="CH60">
        <v>365.83275097919102</v>
      </c>
      <c r="CI60">
        <v>395.371536801221</v>
      </c>
      <c r="CJ60">
        <v>345.83869243908799</v>
      </c>
      <c r="CK60">
        <v>338.48772309251302</v>
      </c>
      <c r="CL60">
        <v>341.48783185177899</v>
      </c>
      <c r="CM60">
        <v>345.34473119925298</v>
      </c>
      <c r="CN60">
        <v>332.60280280989798</v>
      </c>
      <c r="CO60">
        <v>347.85648999415798</v>
      </c>
      <c r="CP60">
        <v>330.69885042191601</v>
      </c>
      <c r="CQ60">
        <v>348.35890619010002</v>
      </c>
      <c r="CR60">
        <v>342.248749672683</v>
      </c>
      <c r="CS60">
        <v>339.20783009314698</v>
      </c>
      <c r="CT60">
        <v>346.64096186056298</v>
      </c>
      <c r="CU60">
        <v>341.33250922537297</v>
      </c>
      <c r="CV60">
        <v>340.446369627227</v>
      </c>
      <c r="CW60">
        <v>339.79471360373998</v>
      </c>
    </row>
    <row r="61" spans="1:101" x14ac:dyDescent="0.25">
      <c r="A61">
        <v>14.178905206942501</v>
      </c>
      <c r="B61">
        <v>349.68249363395302</v>
      </c>
      <c r="C61">
        <v>343.173552855965</v>
      </c>
      <c r="D61">
        <v>344.41614268976099</v>
      </c>
      <c r="E61">
        <v>355.566136885118</v>
      </c>
      <c r="F61">
        <v>367.11157664817603</v>
      </c>
      <c r="G61">
        <v>374.14752373256903</v>
      </c>
      <c r="H61">
        <v>386.929826083357</v>
      </c>
      <c r="I61">
        <v>388.37697727512102</v>
      </c>
      <c r="J61">
        <v>401.75848681484098</v>
      </c>
      <c r="K61">
        <v>388.98764977709499</v>
      </c>
      <c r="L61">
        <v>421.28559618675501</v>
      </c>
      <c r="M61">
        <v>438.60568499313501</v>
      </c>
      <c r="N61">
        <v>411.326779169274</v>
      </c>
      <c r="O61">
        <v>411.61541025416102</v>
      </c>
      <c r="P61">
        <v>405.39624207269202</v>
      </c>
      <c r="Q61">
        <v>398.432896186341</v>
      </c>
      <c r="R61">
        <v>393.293234789655</v>
      </c>
      <c r="S61">
        <v>381.24154983216903</v>
      </c>
      <c r="T61">
        <v>383.56468523352498</v>
      </c>
      <c r="U61">
        <v>389.95081138714198</v>
      </c>
      <c r="V61">
        <v>375.76259349272999</v>
      </c>
      <c r="W61">
        <v>374.56402596527101</v>
      </c>
      <c r="X61">
        <v>371.40892213253301</v>
      </c>
      <c r="Y61">
        <v>364.485113318667</v>
      </c>
      <c r="Z61">
        <v>367.071936497933</v>
      </c>
      <c r="AA61">
        <v>363.42080884852498</v>
      </c>
      <c r="AB61">
        <v>362.864377733764</v>
      </c>
      <c r="AC61">
        <v>367.471846666631</v>
      </c>
      <c r="AD61">
        <v>367.10156693277099</v>
      </c>
      <c r="AE61">
        <v>367.98463493676002</v>
      </c>
      <c r="AF61">
        <v>373.49910192839502</v>
      </c>
      <c r="AG61">
        <v>371.39351836207402</v>
      </c>
      <c r="AH61">
        <v>374.51097543127702</v>
      </c>
      <c r="AI61">
        <v>337.82314966760703</v>
      </c>
      <c r="AJ61">
        <v>336.219114359012</v>
      </c>
      <c r="AK61">
        <v>329.11987086991098</v>
      </c>
      <c r="AL61">
        <v>328.83404446678099</v>
      </c>
      <c r="AM61">
        <v>332.55634006965602</v>
      </c>
      <c r="AN61">
        <v>333.03792266846699</v>
      </c>
      <c r="AO61">
        <v>331.57366001362101</v>
      </c>
      <c r="AP61">
        <v>326.82235382209001</v>
      </c>
      <c r="AQ61">
        <v>332.67729282391701</v>
      </c>
      <c r="AR61">
        <v>334.61884566210398</v>
      </c>
      <c r="AS61">
        <v>336.628946642622</v>
      </c>
      <c r="AT61">
        <v>333.52164922785101</v>
      </c>
      <c r="AU61">
        <v>333.97939187517397</v>
      </c>
      <c r="AV61">
        <v>340.93034728179799</v>
      </c>
      <c r="AW61">
        <v>338.41141897857699</v>
      </c>
      <c r="AX61">
        <v>334.05200219047299</v>
      </c>
      <c r="AY61">
        <v>338.12704512792698</v>
      </c>
      <c r="AZ61">
        <v>334.17081447816599</v>
      </c>
      <c r="BA61">
        <v>340.64744996108197</v>
      </c>
      <c r="BB61">
        <v>340.77944474351</v>
      </c>
      <c r="BC61">
        <v>334.553662597006</v>
      </c>
      <c r="BD61">
        <v>337.23775676110102</v>
      </c>
      <c r="BE61">
        <v>336.198227986235</v>
      </c>
      <c r="BF61">
        <v>342.47368380136101</v>
      </c>
      <c r="BG61">
        <v>337.59029775043501</v>
      </c>
      <c r="BH61">
        <v>339.56716894113998</v>
      </c>
      <c r="BI61">
        <v>387.669080936792</v>
      </c>
      <c r="BJ61">
        <v>675.77750371238801</v>
      </c>
      <c r="BK61">
        <v>398.14569330700499</v>
      </c>
      <c r="BL61">
        <v>376.03190158631497</v>
      </c>
      <c r="BM61">
        <v>375.89517055226901</v>
      </c>
      <c r="BN61">
        <v>373.51911830834399</v>
      </c>
      <c r="BO61">
        <v>365.343592598736</v>
      </c>
      <c r="BP61">
        <v>358.45578966531099</v>
      </c>
      <c r="BQ61">
        <v>370.09642960854598</v>
      </c>
      <c r="BR61">
        <v>371.37430812427999</v>
      </c>
      <c r="BS61">
        <v>360.38746344432599</v>
      </c>
      <c r="BT61">
        <v>367.17506089397602</v>
      </c>
      <c r="BU61">
        <v>364.090600788958</v>
      </c>
      <c r="BV61">
        <v>363.33889554122698</v>
      </c>
      <c r="BW61">
        <v>367.70030600086602</v>
      </c>
      <c r="BX61">
        <v>359.58767928255401</v>
      </c>
      <c r="BY61">
        <v>366.45635850384099</v>
      </c>
      <c r="BZ61">
        <v>365.83280459443301</v>
      </c>
      <c r="CA61">
        <v>360.54550304790899</v>
      </c>
      <c r="CB61">
        <v>365.501152531061</v>
      </c>
      <c r="CC61">
        <v>368.16150801139099</v>
      </c>
      <c r="CD61">
        <v>379.123120857782</v>
      </c>
      <c r="CE61">
        <v>370.30168347475097</v>
      </c>
      <c r="CF61">
        <v>375.18624542569302</v>
      </c>
      <c r="CG61">
        <v>394.40898360104097</v>
      </c>
      <c r="CH61">
        <v>363.79570069796699</v>
      </c>
      <c r="CI61">
        <v>395.78260217525298</v>
      </c>
      <c r="CJ61">
        <v>345.28078166042599</v>
      </c>
      <c r="CK61">
        <v>336.97014069370402</v>
      </c>
      <c r="CL61">
        <v>340.729117582409</v>
      </c>
      <c r="CM61">
        <v>347.40081148706901</v>
      </c>
      <c r="CN61">
        <v>334.33579145548902</v>
      </c>
      <c r="CO61">
        <v>346.70341736344602</v>
      </c>
      <c r="CP61">
        <v>332.67590526276598</v>
      </c>
      <c r="CQ61">
        <v>346.369494807038</v>
      </c>
      <c r="CR61">
        <v>341.99592719654601</v>
      </c>
      <c r="CS61">
        <v>341.32692934953798</v>
      </c>
      <c r="CT61">
        <v>346.47337918338599</v>
      </c>
      <c r="CU61">
        <v>340.60981747397199</v>
      </c>
      <c r="CV61">
        <v>341.32917993903402</v>
      </c>
      <c r="CW61">
        <v>343.30388090401698</v>
      </c>
    </row>
    <row r="62" spans="1:101" x14ac:dyDescent="0.25">
      <c r="A62">
        <v>14.4192256341789</v>
      </c>
      <c r="B62">
        <v>349.181471807587</v>
      </c>
      <c r="C62">
        <v>344.08934845609099</v>
      </c>
      <c r="D62">
        <v>343.68235484505499</v>
      </c>
      <c r="E62">
        <v>354.32382928602902</v>
      </c>
      <c r="F62">
        <v>368.165646700183</v>
      </c>
      <c r="G62">
        <v>372.81624987017199</v>
      </c>
      <c r="H62">
        <v>382.43121397844698</v>
      </c>
      <c r="I62">
        <v>386.68208371044398</v>
      </c>
      <c r="J62">
        <v>397.818143336079</v>
      </c>
      <c r="K62">
        <v>385.76312991689201</v>
      </c>
      <c r="L62">
        <v>419.53691824929001</v>
      </c>
      <c r="M62">
        <v>435.84831793651</v>
      </c>
      <c r="N62">
        <v>407.916073702061</v>
      </c>
      <c r="O62">
        <v>409.378107614839</v>
      </c>
      <c r="P62">
        <v>403.30618031805301</v>
      </c>
      <c r="Q62">
        <v>393.60937777967803</v>
      </c>
      <c r="R62">
        <v>391.33955374468201</v>
      </c>
      <c r="S62">
        <v>379.92119769117897</v>
      </c>
      <c r="T62">
        <v>380.154074254264</v>
      </c>
      <c r="U62">
        <v>388.65354096834</v>
      </c>
      <c r="V62">
        <v>373.785084043859</v>
      </c>
      <c r="W62">
        <v>373.53529029433099</v>
      </c>
      <c r="X62">
        <v>370.40242452491202</v>
      </c>
      <c r="Y62">
        <v>363.67276845431098</v>
      </c>
      <c r="Z62">
        <v>365.78849907425899</v>
      </c>
      <c r="AA62">
        <v>362.25655262151002</v>
      </c>
      <c r="AB62">
        <v>361.6133024829</v>
      </c>
      <c r="AC62">
        <v>367.261887961855</v>
      </c>
      <c r="AD62">
        <v>366.81792739204298</v>
      </c>
      <c r="AE62">
        <v>366.86698763885698</v>
      </c>
      <c r="AF62">
        <v>371.20258164542997</v>
      </c>
      <c r="AG62">
        <v>369.62218218048997</v>
      </c>
      <c r="AH62">
        <v>374.56729075767799</v>
      </c>
      <c r="AI62">
        <v>338.46148693871999</v>
      </c>
      <c r="AJ62">
        <v>338.500480036228</v>
      </c>
      <c r="AK62">
        <v>329.48295767689001</v>
      </c>
      <c r="AL62">
        <v>330.57726849162702</v>
      </c>
      <c r="AM62">
        <v>331.56336767562499</v>
      </c>
      <c r="AN62">
        <v>334.46653897788298</v>
      </c>
      <c r="AO62">
        <v>330.50665393833401</v>
      </c>
      <c r="AP62">
        <v>326.41838081092101</v>
      </c>
      <c r="AQ62">
        <v>333.75325639324501</v>
      </c>
      <c r="AR62">
        <v>333.59763282782001</v>
      </c>
      <c r="AS62">
        <v>335.59710825296997</v>
      </c>
      <c r="AT62">
        <v>334.81816083386798</v>
      </c>
      <c r="AU62">
        <v>333.27491651657903</v>
      </c>
      <c r="AV62">
        <v>341.12781384469099</v>
      </c>
      <c r="AW62">
        <v>340.059826201671</v>
      </c>
      <c r="AX62">
        <v>334.28025081559798</v>
      </c>
      <c r="AY62">
        <v>337.34915270510101</v>
      </c>
      <c r="AZ62">
        <v>333.53846090126501</v>
      </c>
      <c r="BA62">
        <v>341.05400545851802</v>
      </c>
      <c r="BB62">
        <v>342.639928137857</v>
      </c>
      <c r="BC62">
        <v>333.317633034685</v>
      </c>
      <c r="BD62">
        <v>339.13890852137303</v>
      </c>
      <c r="BE62">
        <v>336.377430258647</v>
      </c>
      <c r="BF62">
        <v>340.80284754933001</v>
      </c>
      <c r="BG62">
        <v>336.10194633359202</v>
      </c>
      <c r="BH62">
        <v>337.961765259603</v>
      </c>
      <c r="BI62">
        <v>386.384438241277</v>
      </c>
      <c r="BJ62">
        <v>658.26275645514295</v>
      </c>
      <c r="BK62">
        <v>398.56629760759</v>
      </c>
      <c r="BL62">
        <v>375.01557607767899</v>
      </c>
      <c r="BM62">
        <v>374.63441743079898</v>
      </c>
      <c r="BN62">
        <v>372.97661938443099</v>
      </c>
      <c r="BO62">
        <v>363.88817708597901</v>
      </c>
      <c r="BP62">
        <v>359.17502848248</v>
      </c>
      <c r="BQ62">
        <v>369.376336020162</v>
      </c>
      <c r="BR62">
        <v>371.455209309108</v>
      </c>
      <c r="BS62">
        <v>360.21499561776898</v>
      </c>
      <c r="BT62">
        <v>367.37585122063899</v>
      </c>
      <c r="BU62">
        <v>363.96546509640899</v>
      </c>
      <c r="BV62">
        <v>363.09640684505098</v>
      </c>
      <c r="BW62">
        <v>367.25616824525503</v>
      </c>
      <c r="BX62">
        <v>360.50880266195003</v>
      </c>
      <c r="BY62">
        <v>366.018221338454</v>
      </c>
      <c r="BZ62">
        <v>363.41214877972698</v>
      </c>
      <c r="CA62">
        <v>360.88492012211498</v>
      </c>
      <c r="CB62">
        <v>362.46305115292802</v>
      </c>
      <c r="CC62">
        <v>370.30163161785998</v>
      </c>
      <c r="CD62">
        <v>379.56020280659197</v>
      </c>
      <c r="CE62">
        <v>371.28882635548803</v>
      </c>
      <c r="CF62">
        <v>375.06294208874101</v>
      </c>
      <c r="CG62">
        <v>395.54148908365801</v>
      </c>
      <c r="CH62">
        <v>362.64376003721299</v>
      </c>
      <c r="CI62">
        <v>398.06587162217198</v>
      </c>
      <c r="CJ62">
        <v>343.88328470342901</v>
      </c>
      <c r="CK62">
        <v>335.04429387230698</v>
      </c>
      <c r="CL62">
        <v>339.38111242956501</v>
      </c>
      <c r="CM62">
        <v>348.05816052398097</v>
      </c>
      <c r="CN62">
        <v>337.34124357372002</v>
      </c>
      <c r="CO62">
        <v>346.237141678797</v>
      </c>
      <c r="CP62">
        <v>334.492954563328</v>
      </c>
      <c r="CQ62">
        <v>343.299787732612</v>
      </c>
      <c r="CR62">
        <v>343.46906029483301</v>
      </c>
      <c r="CS62">
        <v>343.876069262736</v>
      </c>
      <c r="CT62">
        <v>346.349955822521</v>
      </c>
      <c r="CU62">
        <v>340.484583279687</v>
      </c>
      <c r="CV62">
        <v>342.25570331002001</v>
      </c>
      <c r="CW62">
        <v>347.17319979362901</v>
      </c>
    </row>
    <row r="63" spans="1:101" x14ac:dyDescent="0.25">
      <c r="A63">
        <v>14.659546061415201</v>
      </c>
      <c r="B63">
        <v>348.29689524794401</v>
      </c>
      <c r="C63">
        <v>344.881605580231</v>
      </c>
      <c r="D63">
        <v>343.32524415834598</v>
      </c>
      <c r="E63">
        <v>351.65505622326998</v>
      </c>
      <c r="F63">
        <v>368.59291681954198</v>
      </c>
      <c r="G63">
        <v>369.93552718296098</v>
      </c>
      <c r="H63">
        <v>375.535190621396</v>
      </c>
      <c r="I63">
        <v>384.39832946317802</v>
      </c>
      <c r="J63">
        <v>389.29277972678</v>
      </c>
      <c r="K63">
        <v>386.171104766572</v>
      </c>
      <c r="L63">
        <v>420.28645049849501</v>
      </c>
      <c r="M63">
        <v>433.98999876960602</v>
      </c>
      <c r="N63">
        <v>402.18867026735597</v>
      </c>
      <c r="O63">
        <v>408.75885613525799</v>
      </c>
      <c r="P63">
        <v>401.24261158056697</v>
      </c>
      <c r="Q63">
        <v>389.88752208727698</v>
      </c>
      <c r="R63">
        <v>388.27235157126898</v>
      </c>
      <c r="S63">
        <v>380.28546138920802</v>
      </c>
      <c r="T63">
        <v>376.00694190266302</v>
      </c>
      <c r="U63">
        <v>383.71594170714502</v>
      </c>
      <c r="V63">
        <v>374.42908998568799</v>
      </c>
      <c r="W63">
        <v>370.83765744249399</v>
      </c>
      <c r="X63">
        <v>367.15259263287101</v>
      </c>
      <c r="Y63">
        <v>362.67561512260301</v>
      </c>
      <c r="Z63">
        <v>365.93614795141298</v>
      </c>
      <c r="AA63">
        <v>362.76771942801997</v>
      </c>
      <c r="AB63">
        <v>360.72697214200298</v>
      </c>
      <c r="AC63">
        <v>367.02591983844599</v>
      </c>
      <c r="AD63">
        <v>364.91355821253097</v>
      </c>
      <c r="AE63">
        <v>368.38710856875701</v>
      </c>
      <c r="AF63">
        <v>367.78964753000599</v>
      </c>
      <c r="AG63">
        <v>364.889347113707</v>
      </c>
      <c r="AH63">
        <v>374.00188053893402</v>
      </c>
      <c r="AI63">
        <v>339.883397765052</v>
      </c>
      <c r="AJ63">
        <v>341.46130044353902</v>
      </c>
      <c r="AK63">
        <v>332.34845273970598</v>
      </c>
      <c r="AL63">
        <v>334.253834152769</v>
      </c>
      <c r="AM63">
        <v>328.61412012913598</v>
      </c>
      <c r="AN63">
        <v>336.96435128028202</v>
      </c>
      <c r="AO63">
        <v>327.88824131003202</v>
      </c>
      <c r="AP63">
        <v>329.35269394308199</v>
      </c>
      <c r="AQ63">
        <v>336.06920898288303</v>
      </c>
      <c r="AR63">
        <v>333.495477888972</v>
      </c>
      <c r="AS63">
        <v>334.65839198863603</v>
      </c>
      <c r="AT63">
        <v>337.161135144399</v>
      </c>
      <c r="AU63">
        <v>332.377500715172</v>
      </c>
      <c r="AV63">
        <v>340.06031107484802</v>
      </c>
      <c r="AW63">
        <v>342.17876371731597</v>
      </c>
      <c r="AX63">
        <v>333.84170895848098</v>
      </c>
      <c r="AY63">
        <v>336.30778618752601</v>
      </c>
      <c r="AZ63">
        <v>333.03832582981198</v>
      </c>
      <c r="BA63">
        <v>340.708633449182</v>
      </c>
      <c r="BB63">
        <v>339.87530441451702</v>
      </c>
      <c r="BC63">
        <v>334.26621436621201</v>
      </c>
      <c r="BD63">
        <v>341.60500285537398</v>
      </c>
      <c r="BE63">
        <v>336.03054582569501</v>
      </c>
      <c r="BF63">
        <v>339.106512748147</v>
      </c>
      <c r="BG63">
        <v>333.61456075372502</v>
      </c>
      <c r="BH63">
        <v>335.59544616634298</v>
      </c>
      <c r="BI63">
        <v>387.01921121833999</v>
      </c>
      <c r="BJ63">
        <v>654.05194219797499</v>
      </c>
      <c r="BK63">
        <v>400.00640600269202</v>
      </c>
      <c r="BL63">
        <v>374.18352325990901</v>
      </c>
      <c r="BM63">
        <v>371.97493429402698</v>
      </c>
      <c r="BN63">
        <v>368.75609244707402</v>
      </c>
      <c r="BO63">
        <v>357.69114894502002</v>
      </c>
      <c r="BP63">
        <v>360.94595889192101</v>
      </c>
      <c r="BQ63">
        <v>364.962650230284</v>
      </c>
      <c r="BR63">
        <v>373.61278775345801</v>
      </c>
      <c r="BS63">
        <v>362.42728137157502</v>
      </c>
      <c r="BT63">
        <v>369.99681708109802</v>
      </c>
      <c r="BU63">
        <v>364.03185593241</v>
      </c>
      <c r="BV63">
        <v>362.68327473820699</v>
      </c>
      <c r="BW63">
        <v>366.25019069373701</v>
      </c>
      <c r="BX63">
        <v>360.74788537125198</v>
      </c>
      <c r="BY63">
        <v>366.387236828445</v>
      </c>
      <c r="BZ63">
        <v>362.19796191430299</v>
      </c>
      <c r="CA63">
        <v>361.06578735118899</v>
      </c>
      <c r="CB63">
        <v>358.32205258220603</v>
      </c>
      <c r="CC63">
        <v>372.83029771777097</v>
      </c>
      <c r="CD63">
        <v>377.43950013693399</v>
      </c>
      <c r="CE63">
        <v>373.356880680345</v>
      </c>
      <c r="CF63">
        <v>377.26790762060898</v>
      </c>
      <c r="CG63">
        <v>393.72886872661002</v>
      </c>
      <c r="CH63">
        <v>365.039892060201</v>
      </c>
      <c r="CI63">
        <v>402.35241912919201</v>
      </c>
      <c r="CJ63">
        <v>342.62609946824801</v>
      </c>
      <c r="CK63">
        <v>335.49561983239403</v>
      </c>
      <c r="CL63">
        <v>335.699764554627</v>
      </c>
      <c r="CM63">
        <v>347.316419313035</v>
      </c>
      <c r="CN63">
        <v>341.23040528832303</v>
      </c>
      <c r="CO63">
        <v>346.98607379877302</v>
      </c>
      <c r="CP63">
        <v>336.12438167487699</v>
      </c>
      <c r="CQ63">
        <v>340.68996413355802</v>
      </c>
      <c r="CR63">
        <v>346.18181980504897</v>
      </c>
      <c r="CS63">
        <v>344.57633052782501</v>
      </c>
      <c r="CT63">
        <v>344.39875292777998</v>
      </c>
      <c r="CU63">
        <v>341.91516484222802</v>
      </c>
      <c r="CV63">
        <v>342.15925479161302</v>
      </c>
      <c r="CW63">
        <v>350.02471624575702</v>
      </c>
    </row>
    <row r="64" spans="1:101" x14ac:dyDescent="0.25">
      <c r="A64">
        <v>14.899866488651501</v>
      </c>
      <c r="B64">
        <v>346.267257745135</v>
      </c>
      <c r="C64">
        <v>345.61784290085001</v>
      </c>
      <c r="D64">
        <v>343.839602049907</v>
      </c>
      <c r="E64">
        <v>352.03913695236201</v>
      </c>
      <c r="F64">
        <v>368.253939413708</v>
      </c>
      <c r="G64">
        <v>371.30205196712802</v>
      </c>
      <c r="H64">
        <v>376.99659833963199</v>
      </c>
      <c r="I64">
        <v>386.36971244891402</v>
      </c>
      <c r="J64">
        <v>386.64620541197701</v>
      </c>
      <c r="K64">
        <v>388.23066197280701</v>
      </c>
      <c r="L64">
        <v>417.55290089175799</v>
      </c>
      <c r="M64">
        <v>434.83020998070998</v>
      </c>
      <c r="N64">
        <v>401.96149220999899</v>
      </c>
      <c r="O64">
        <v>407.12256771510999</v>
      </c>
      <c r="P64">
        <v>398.06637387239903</v>
      </c>
      <c r="Q64">
        <v>388.84068996793201</v>
      </c>
      <c r="R64">
        <v>386.54365174031102</v>
      </c>
      <c r="S64">
        <v>378.17849429136697</v>
      </c>
      <c r="T64">
        <v>374.89296647656801</v>
      </c>
      <c r="U64">
        <v>381.04051454607202</v>
      </c>
      <c r="V64">
        <v>374.26287064155702</v>
      </c>
      <c r="W64">
        <v>372.39241426659601</v>
      </c>
      <c r="X64">
        <v>368.86026311701801</v>
      </c>
      <c r="Y64">
        <v>363.68409070921302</v>
      </c>
      <c r="Z64">
        <v>362.76908928005201</v>
      </c>
      <c r="AA64">
        <v>362.54390517282297</v>
      </c>
      <c r="AB64">
        <v>364.71093167025202</v>
      </c>
      <c r="AC64">
        <v>364.71586470279999</v>
      </c>
      <c r="AD64">
        <v>364.10488082109703</v>
      </c>
      <c r="AE64">
        <v>368.38986265567701</v>
      </c>
      <c r="AF64">
        <v>365.67865046292798</v>
      </c>
      <c r="AG64">
        <v>363.867838844478</v>
      </c>
      <c r="AH64">
        <v>373.162246088183</v>
      </c>
      <c r="AI64">
        <v>341.558028481939</v>
      </c>
      <c r="AJ64">
        <v>338.06940900463599</v>
      </c>
      <c r="AK64">
        <v>333.78114749747402</v>
      </c>
      <c r="AL64">
        <v>337.90102416324601</v>
      </c>
      <c r="AM64">
        <v>332.120077237808</v>
      </c>
      <c r="AN64">
        <v>334.71618871916701</v>
      </c>
      <c r="AO64">
        <v>332.49656467338502</v>
      </c>
      <c r="AP64">
        <v>329.16687088797897</v>
      </c>
      <c r="AQ64">
        <v>334.04444922762201</v>
      </c>
      <c r="AR64">
        <v>334.21516404471402</v>
      </c>
      <c r="AS64">
        <v>336.64315666255197</v>
      </c>
      <c r="AT64">
        <v>337.63243561106299</v>
      </c>
      <c r="AU64">
        <v>331.344877697323</v>
      </c>
      <c r="AV64">
        <v>337.74218285788697</v>
      </c>
      <c r="AW64">
        <v>339.72504126867898</v>
      </c>
      <c r="AX64">
        <v>330.32944203820699</v>
      </c>
      <c r="AY64">
        <v>333.938391160577</v>
      </c>
      <c r="AZ64">
        <v>328.14824140615201</v>
      </c>
      <c r="BA64">
        <v>343.92239380888799</v>
      </c>
      <c r="BB64">
        <v>337.850622560869</v>
      </c>
      <c r="BC64">
        <v>335.20124275179103</v>
      </c>
      <c r="BD64">
        <v>339.42531043474901</v>
      </c>
      <c r="BE64">
        <v>334.18515673755002</v>
      </c>
      <c r="BF64">
        <v>336.76001725262</v>
      </c>
      <c r="BG64">
        <v>334.784285972948</v>
      </c>
      <c r="BH64">
        <v>334.96635930547399</v>
      </c>
      <c r="BI64">
        <v>384.70136658893801</v>
      </c>
      <c r="BJ64">
        <v>648.49917296551405</v>
      </c>
      <c r="BK64">
        <v>400.23025283140299</v>
      </c>
      <c r="BL64">
        <v>375.70935069128802</v>
      </c>
      <c r="BM64">
        <v>366.35501099701497</v>
      </c>
      <c r="BN64">
        <v>367.21143233796499</v>
      </c>
      <c r="BO64">
        <v>356.61327276092499</v>
      </c>
      <c r="BP64">
        <v>362.87635952381902</v>
      </c>
      <c r="BQ64">
        <v>361.00598321295303</v>
      </c>
      <c r="BR64">
        <v>375.63252274032499</v>
      </c>
      <c r="BS64">
        <v>363.48808382064499</v>
      </c>
      <c r="BT64">
        <v>374.18263240667198</v>
      </c>
      <c r="BU64">
        <v>364.57912108449</v>
      </c>
      <c r="BV64">
        <v>363.613179746578</v>
      </c>
      <c r="BW64">
        <v>366.494439648558</v>
      </c>
      <c r="BX64">
        <v>361.44522280295701</v>
      </c>
      <c r="BY64">
        <v>364.60617135423598</v>
      </c>
      <c r="BZ64">
        <v>362.428844669223</v>
      </c>
      <c r="CA64">
        <v>363.739055865019</v>
      </c>
      <c r="CB64">
        <v>360.14671418961001</v>
      </c>
      <c r="CC64">
        <v>371.17801016668398</v>
      </c>
      <c r="CD64">
        <v>373.38499995146799</v>
      </c>
      <c r="CE64">
        <v>375.609587635884</v>
      </c>
      <c r="CF64">
        <v>380.10095722820898</v>
      </c>
      <c r="CG64">
        <v>392.092634965326</v>
      </c>
      <c r="CH64">
        <v>362.32770134229202</v>
      </c>
      <c r="CI64">
        <v>403.03971209360998</v>
      </c>
      <c r="CJ64">
        <v>341.20629191135203</v>
      </c>
      <c r="CK64">
        <v>337.13121455194897</v>
      </c>
      <c r="CL64">
        <v>338.06857650998103</v>
      </c>
      <c r="CM64">
        <v>347.73807474029297</v>
      </c>
      <c r="CN64">
        <v>340.84126191325601</v>
      </c>
      <c r="CO64">
        <v>343.03514782609801</v>
      </c>
      <c r="CP64">
        <v>338.88643803061399</v>
      </c>
      <c r="CQ64">
        <v>343.25624384695197</v>
      </c>
      <c r="CR64">
        <v>344.282677509216</v>
      </c>
      <c r="CS64">
        <v>347.80764748155298</v>
      </c>
      <c r="CT64">
        <v>342.45170883058302</v>
      </c>
      <c r="CU64">
        <v>344.90851448388599</v>
      </c>
      <c r="CV64">
        <v>345.27914168514098</v>
      </c>
      <c r="CW64">
        <v>349.57195261721898</v>
      </c>
    </row>
    <row r="65" spans="1:101" x14ac:dyDescent="0.25">
      <c r="A65">
        <v>15.140186915887799</v>
      </c>
      <c r="B65">
        <v>348.15876248304198</v>
      </c>
      <c r="C65">
        <v>349.23671417214302</v>
      </c>
      <c r="D65">
        <v>344.89308518250903</v>
      </c>
      <c r="E65">
        <v>351.85791422665199</v>
      </c>
      <c r="F65">
        <v>368.32362954646197</v>
      </c>
      <c r="G65">
        <v>371.29559640915102</v>
      </c>
      <c r="H65">
        <v>380.51841678367498</v>
      </c>
      <c r="I65">
        <v>385.64271941094398</v>
      </c>
      <c r="J65">
        <v>384.29571287858602</v>
      </c>
      <c r="K65">
        <v>387.64876328662501</v>
      </c>
      <c r="L65">
        <v>416.77755316541601</v>
      </c>
      <c r="M65">
        <v>433.12624394049402</v>
      </c>
      <c r="N65">
        <v>402.855918548548</v>
      </c>
      <c r="O65">
        <v>403.14300100967</v>
      </c>
      <c r="P65">
        <v>396.00207072565797</v>
      </c>
      <c r="Q65">
        <v>387.67878310035297</v>
      </c>
      <c r="R65">
        <v>389.72860943115199</v>
      </c>
      <c r="S65">
        <v>377.24289678972599</v>
      </c>
      <c r="T65">
        <v>373.43657137932502</v>
      </c>
      <c r="U65">
        <v>379.17150794638502</v>
      </c>
      <c r="V65">
        <v>373.31875618071803</v>
      </c>
      <c r="W65">
        <v>370.35777834351398</v>
      </c>
      <c r="X65">
        <v>366.68371262798098</v>
      </c>
      <c r="Y65">
        <v>361.945984577133</v>
      </c>
      <c r="Z65">
        <v>361.49631700695397</v>
      </c>
      <c r="AA65">
        <v>359.27886508860598</v>
      </c>
      <c r="AB65">
        <v>363.02466580373903</v>
      </c>
      <c r="AC65">
        <v>360.57714970684202</v>
      </c>
      <c r="AD65">
        <v>364.66873479679299</v>
      </c>
      <c r="AE65">
        <v>369.009597314985</v>
      </c>
      <c r="AF65">
        <v>363.786156653457</v>
      </c>
      <c r="AG65">
        <v>362.52710707823599</v>
      </c>
      <c r="AH65">
        <v>373.69170753204401</v>
      </c>
      <c r="AI65">
        <v>343.39792606786602</v>
      </c>
      <c r="AJ65">
        <v>335.76036224866999</v>
      </c>
      <c r="AK65">
        <v>333.77620171430601</v>
      </c>
      <c r="AL65">
        <v>337.785557936771</v>
      </c>
      <c r="AM65">
        <v>335.542255191452</v>
      </c>
      <c r="AN65">
        <v>333.61942497400298</v>
      </c>
      <c r="AO65">
        <v>333.16022180516802</v>
      </c>
      <c r="AP65">
        <v>328.33608255292899</v>
      </c>
      <c r="AQ65">
        <v>331.417703515558</v>
      </c>
      <c r="AR65">
        <v>333.95001910386799</v>
      </c>
      <c r="AS65">
        <v>336.18029377830698</v>
      </c>
      <c r="AT65">
        <v>339.95017741895401</v>
      </c>
      <c r="AU65">
        <v>329.92820254103299</v>
      </c>
      <c r="AV65">
        <v>336.91622941912601</v>
      </c>
      <c r="AW65">
        <v>336.14163018000897</v>
      </c>
      <c r="AX65">
        <v>333.39891199668898</v>
      </c>
      <c r="AY65">
        <v>334.84349818136099</v>
      </c>
      <c r="AZ65">
        <v>326.638430192898</v>
      </c>
      <c r="BA65">
        <v>345.73697066440701</v>
      </c>
      <c r="BB65">
        <v>337.84925281169001</v>
      </c>
      <c r="BC65">
        <v>333.89012880480999</v>
      </c>
      <c r="BD65">
        <v>337.61344544488202</v>
      </c>
      <c r="BE65">
        <v>334.08189279226599</v>
      </c>
      <c r="BF65">
        <v>337.51603638275799</v>
      </c>
      <c r="BG65">
        <v>332.83170006167097</v>
      </c>
      <c r="BH65">
        <v>335.88814597213297</v>
      </c>
      <c r="BI65">
        <v>384.328417200194</v>
      </c>
      <c r="BJ65">
        <v>643.15827446150399</v>
      </c>
      <c r="BK65">
        <v>401.69182815425899</v>
      </c>
      <c r="BL65">
        <v>380.01684035884</v>
      </c>
      <c r="BM65">
        <v>364.17770772188601</v>
      </c>
      <c r="BN65">
        <v>368.64592653746303</v>
      </c>
      <c r="BO65">
        <v>358.27823288242797</v>
      </c>
      <c r="BP65">
        <v>365.04016488393597</v>
      </c>
      <c r="BQ65">
        <v>358.842049285516</v>
      </c>
      <c r="BR65">
        <v>375.16965544003199</v>
      </c>
      <c r="BS65">
        <v>362.010484880077</v>
      </c>
      <c r="BT65">
        <v>373.92096425363201</v>
      </c>
      <c r="BU65">
        <v>363.20051017438101</v>
      </c>
      <c r="BV65">
        <v>363.21672118981797</v>
      </c>
      <c r="BW65">
        <v>367.79077945521101</v>
      </c>
      <c r="BX65">
        <v>364.08403937228798</v>
      </c>
      <c r="BY65">
        <v>365.850894176471</v>
      </c>
      <c r="BZ65">
        <v>364.76946282272098</v>
      </c>
      <c r="CA65">
        <v>361.08502242723</v>
      </c>
      <c r="CB65">
        <v>363.352403401983</v>
      </c>
      <c r="CC65">
        <v>374.067707155535</v>
      </c>
      <c r="CD65">
        <v>371.451146934078</v>
      </c>
      <c r="CE65">
        <v>374.02039129621397</v>
      </c>
      <c r="CF65">
        <v>380.00371742628698</v>
      </c>
      <c r="CG65">
        <v>390.959218173664</v>
      </c>
      <c r="CH65">
        <v>361.529468976229</v>
      </c>
      <c r="CI65">
        <v>405.65435664077501</v>
      </c>
      <c r="CJ65">
        <v>342.58594062227297</v>
      </c>
      <c r="CK65">
        <v>335.57841683683802</v>
      </c>
      <c r="CL65">
        <v>339.56647501473299</v>
      </c>
      <c r="CM65">
        <v>347.97079928813503</v>
      </c>
      <c r="CN65">
        <v>341.107075291755</v>
      </c>
      <c r="CO65">
        <v>341.22233287160702</v>
      </c>
      <c r="CP65">
        <v>338.87971618610601</v>
      </c>
      <c r="CQ65">
        <v>343.71165664083799</v>
      </c>
      <c r="CR65">
        <v>343.33697416500701</v>
      </c>
      <c r="CS65">
        <v>347.733522627154</v>
      </c>
      <c r="CT65">
        <v>342.90728839290398</v>
      </c>
      <c r="CU65">
        <v>344.75504978536202</v>
      </c>
      <c r="CV65">
        <v>347.62200897442801</v>
      </c>
      <c r="CW65">
        <v>349.73718227857398</v>
      </c>
    </row>
    <row r="66" spans="1:101" x14ac:dyDescent="0.25">
      <c r="A66">
        <v>15.3805073431241</v>
      </c>
      <c r="B66">
        <v>347.11646425107699</v>
      </c>
      <c r="C66">
        <v>348.99280750587798</v>
      </c>
      <c r="D66">
        <v>347.25735366317599</v>
      </c>
      <c r="E66">
        <v>350.87544833284301</v>
      </c>
      <c r="F66">
        <v>368.376297435845</v>
      </c>
      <c r="G66">
        <v>370.70684622371903</v>
      </c>
      <c r="H66">
        <v>381.96057712866298</v>
      </c>
      <c r="I66">
        <v>384.918294724416</v>
      </c>
      <c r="J66">
        <v>383.29382253304402</v>
      </c>
      <c r="K66">
        <v>385.02497126086899</v>
      </c>
      <c r="L66">
        <v>414.19229492314997</v>
      </c>
      <c r="M66">
        <v>428.340448685534</v>
      </c>
      <c r="N66">
        <v>402.15850389971899</v>
      </c>
      <c r="O66">
        <v>399.717662280767</v>
      </c>
      <c r="P66">
        <v>394.15771229999098</v>
      </c>
      <c r="Q66">
        <v>385.56335272433802</v>
      </c>
      <c r="R66">
        <v>388.47640839041202</v>
      </c>
      <c r="S66">
        <v>376.358022889675</v>
      </c>
      <c r="T66">
        <v>368.27797705026302</v>
      </c>
      <c r="U66">
        <v>378.40979359378503</v>
      </c>
      <c r="V66">
        <v>370.24953247801301</v>
      </c>
      <c r="W66">
        <v>369.47937145285101</v>
      </c>
      <c r="X66">
        <v>366.12065205236399</v>
      </c>
      <c r="Y66">
        <v>360.64073547968599</v>
      </c>
      <c r="Z66">
        <v>360.20333111060899</v>
      </c>
      <c r="AA66">
        <v>356.62461093431699</v>
      </c>
      <c r="AB66">
        <v>361.39857998616299</v>
      </c>
      <c r="AC66">
        <v>358.43118373728601</v>
      </c>
      <c r="AD66">
        <v>363.07222575337602</v>
      </c>
      <c r="AE66">
        <v>367.55180938549302</v>
      </c>
      <c r="AF66">
        <v>364.458980425974</v>
      </c>
      <c r="AG66">
        <v>362.811516498554</v>
      </c>
      <c r="AH66">
        <v>371.321837875901</v>
      </c>
      <c r="AI66">
        <v>340.91778132954801</v>
      </c>
      <c r="AJ66">
        <v>335.414269848446</v>
      </c>
      <c r="AK66">
        <v>333.784974639327</v>
      </c>
      <c r="AL66">
        <v>339.683603806083</v>
      </c>
      <c r="AM66">
        <v>339.411267142079</v>
      </c>
      <c r="AN66">
        <v>335.06588185689702</v>
      </c>
      <c r="AO66">
        <v>334.55465846521503</v>
      </c>
      <c r="AP66">
        <v>328.26303115217098</v>
      </c>
      <c r="AQ66">
        <v>333.32501906849899</v>
      </c>
      <c r="AR66">
        <v>330.94680611744201</v>
      </c>
      <c r="AS66">
        <v>334.31758352274699</v>
      </c>
      <c r="AT66">
        <v>342.42143256408502</v>
      </c>
      <c r="AU66">
        <v>328.47883083694398</v>
      </c>
      <c r="AV66">
        <v>334.86273814354701</v>
      </c>
      <c r="AW66">
        <v>338.634665393283</v>
      </c>
      <c r="AX66">
        <v>336.49471837045201</v>
      </c>
      <c r="AY66">
        <v>335.30911046347398</v>
      </c>
      <c r="AZ66">
        <v>328.73862054184798</v>
      </c>
      <c r="BA66">
        <v>342.44957979562901</v>
      </c>
      <c r="BB66">
        <v>339.47815298012898</v>
      </c>
      <c r="BC66">
        <v>335.90374908859201</v>
      </c>
      <c r="BD66">
        <v>339.31912432784202</v>
      </c>
      <c r="BE66">
        <v>336.34886442487198</v>
      </c>
      <c r="BF66">
        <v>336.925981484575</v>
      </c>
      <c r="BG66">
        <v>334.36878530663603</v>
      </c>
      <c r="BH66">
        <v>334.65780591470099</v>
      </c>
      <c r="BI66">
        <v>381.81094610149199</v>
      </c>
      <c r="BJ66">
        <v>613.30491696000001</v>
      </c>
      <c r="BK66">
        <v>397.71226238562599</v>
      </c>
      <c r="BL66">
        <v>380.214855243979</v>
      </c>
      <c r="BM66">
        <v>364.470148911178</v>
      </c>
      <c r="BN66">
        <v>365.10712804872298</v>
      </c>
      <c r="BO66">
        <v>360.05088057927099</v>
      </c>
      <c r="BP66">
        <v>365.106861435224</v>
      </c>
      <c r="BQ66">
        <v>359.63375285776198</v>
      </c>
      <c r="BR66">
        <v>375.305113557472</v>
      </c>
      <c r="BS66">
        <v>361.01724767642298</v>
      </c>
      <c r="BT66">
        <v>373.56250550501602</v>
      </c>
      <c r="BU66">
        <v>362.48596194297397</v>
      </c>
      <c r="BV66">
        <v>364.97074573504199</v>
      </c>
      <c r="BW66">
        <v>367.469332395984</v>
      </c>
      <c r="BX66">
        <v>364.64955508170101</v>
      </c>
      <c r="BY66">
        <v>365.95944447536101</v>
      </c>
      <c r="BZ66">
        <v>365.481512365029</v>
      </c>
      <c r="CA66">
        <v>364.05786947125199</v>
      </c>
      <c r="CB66">
        <v>364.94001151689099</v>
      </c>
      <c r="CC66">
        <v>374.31249391381903</v>
      </c>
      <c r="CD66">
        <v>372.66530135557502</v>
      </c>
      <c r="CE66">
        <v>371.49380087549099</v>
      </c>
      <c r="CF66">
        <v>377.99166940930701</v>
      </c>
      <c r="CG66">
        <v>388.35847997601201</v>
      </c>
      <c r="CH66">
        <v>360.30432828548498</v>
      </c>
      <c r="CI66">
        <v>406.88485383389701</v>
      </c>
      <c r="CJ66">
        <v>343.41916031549903</v>
      </c>
      <c r="CK66">
        <v>335.77230141783099</v>
      </c>
      <c r="CL66">
        <v>339.47181110707902</v>
      </c>
      <c r="CM66">
        <v>346.930935610951</v>
      </c>
      <c r="CN66">
        <v>344.31226243055301</v>
      </c>
      <c r="CO66">
        <v>338.33816369868998</v>
      </c>
      <c r="CP66">
        <v>342.41903034049699</v>
      </c>
      <c r="CQ66">
        <v>343.49717431555098</v>
      </c>
      <c r="CR66">
        <v>345.86508532792999</v>
      </c>
      <c r="CS66">
        <v>347.56297278819198</v>
      </c>
      <c r="CT66">
        <v>342.17515781075201</v>
      </c>
      <c r="CU66">
        <v>346.720957607282</v>
      </c>
      <c r="CV66">
        <v>346.63702117960997</v>
      </c>
      <c r="CW66">
        <v>351.74117206990701</v>
      </c>
    </row>
    <row r="67" spans="1:101" x14ac:dyDescent="0.25">
      <c r="A67">
        <v>15.6208277703604</v>
      </c>
      <c r="B67">
        <v>345.92708715693999</v>
      </c>
      <c r="C67">
        <v>349.08840526095003</v>
      </c>
      <c r="D67">
        <v>348.82388979801999</v>
      </c>
      <c r="E67">
        <v>349.03808398282803</v>
      </c>
      <c r="F67">
        <v>366.778401379998</v>
      </c>
      <c r="G67">
        <v>369.62362032943201</v>
      </c>
      <c r="H67">
        <v>381.66853155496602</v>
      </c>
      <c r="I67">
        <v>385.90608703413898</v>
      </c>
      <c r="J67">
        <v>384.001826484513</v>
      </c>
      <c r="K67">
        <v>382.93128299259899</v>
      </c>
      <c r="L67">
        <v>415.51586757013803</v>
      </c>
      <c r="M67">
        <v>425.81949110618001</v>
      </c>
      <c r="N67">
        <v>401.59989785750599</v>
      </c>
      <c r="O67">
        <v>398.0397853943</v>
      </c>
      <c r="P67">
        <v>393.126791562552</v>
      </c>
      <c r="Q67">
        <v>385.36932635825502</v>
      </c>
      <c r="R67">
        <v>387.77635126618202</v>
      </c>
      <c r="S67">
        <v>373.61763369664197</v>
      </c>
      <c r="T67">
        <v>370.50172907543299</v>
      </c>
      <c r="U67">
        <v>375.54013190232399</v>
      </c>
      <c r="V67">
        <v>370.23390480097203</v>
      </c>
      <c r="W67">
        <v>367.19664687712299</v>
      </c>
      <c r="X67">
        <v>365.087085675987</v>
      </c>
      <c r="Y67">
        <v>359.16915075149302</v>
      </c>
      <c r="Z67">
        <v>361.09773693835899</v>
      </c>
      <c r="AA67">
        <v>356.72519727493898</v>
      </c>
      <c r="AB67">
        <v>361.37059555627201</v>
      </c>
      <c r="AC67">
        <v>358.51225833159498</v>
      </c>
      <c r="AD67">
        <v>362.65809107223498</v>
      </c>
      <c r="AE67">
        <v>365.48078553546998</v>
      </c>
      <c r="AF67">
        <v>364.88351627577498</v>
      </c>
      <c r="AG67">
        <v>360.23602165959898</v>
      </c>
      <c r="AH67">
        <v>373.130448317564</v>
      </c>
      <c r="AI67">
        <v>340.22580860146002</v>
      </c>
      <c r="AJ67">
        <v>334.64003077693701</v>
      </c>
      <c r="AK67">
        <v>335.52518134650899</v>
      </c>
      <c r="AL67">
        <v>339.82017280206401</v>
      </c>
      <c r="AM67">
        <v>341.80944524598902</v>
      </c>
      <c r="AN67">
        <v>333.07610795303998</v>
      </c>
      <c r="AO67">
        <v>332.68783625668698</v>
      </c>
      <c r="AP67">
        <v>329.61972737503902</v>
      </c>
      <c r="AQ67">
        <v>334.40144446154198</v>
      </c>
      <c r="AR67">
        <v>330.52327339386602</v>
      </c>
      <c r="AS67">
        <v>332.15640452050701</v>
      </c>
      <c r="AT67">
        <v>343.79207505318101</v>
      </c>
      <c r="AU67">
        <v>329.67223913113901</v>
      </c>
      <c r="AV67">
        <v>333.04612436157498</v>
      </c>
      <c r="AW67">
        <v>336.86272627277401</v>
      </c>
      <c r="AX67">
        <v>336.03075059229297</v>
      </c>
      <c r="AY67">
        <v>333.59275288858498</v>
      </c>
      <c r="AZ67">
        <v>328.07891789680701</v>
      </c>
      <c r="BA67">
        <v>340.66566220953803</v>
      </c>
      <c r="BB67">
        <v>339.93326503026498</v>
      </c>
      <c r="BC67">
        <v>339.36060992070003</v>
      </c>
      <c r="BD67">
        <v>340.37664683319002</v>
      </c>
      <c r="BE67">
        <v>338.99025322042797</v>
      </c>
      <c r="BF67">
        <v>334.81366756604803</v>
      </c>
      <c r="BG67">
        <v>338.09380667496799</v>
      </c>
      <c r="BH67">
        <v>335.22075230524302</v>
      </c>
      <c r="BI67">
        <v>380.39185187762502</v>
      </c>
      <c r="BJ67">
        <v>600.82557466541596</v>
      </c>
      <c r="BK67">
        <v>395.95523472908798</v>
      </c>
      <c r="BL67">
        <v>380.00861733107098</v>
      </c>
      <c r="BM67">
        <v>365.16849026383397</v>
      </c>
      <c r="BN67">
        <v>365.62326930871399</v>
      </c>
      <c r="BO67">
        <v>360.45844421346499</v>
      </c>
      <c r="BP67">
        <v>364.22698707486302</v>
      </c>
      <c r="BQ67">
        <v>357.50649916894798</v>
      </c>
      <c r="BR67">
        <v>374.75575042757202</v>
      </c>
      <c r="BS67">
        <v>360.55545223570101</v>
      </c>
      <c r="BT67">
        <v>371.19558725185402</v>
      </c>
      <c r="BU67">
        <v>361.23009880829602</v>
      </c>
      <c r="BV67">
        <v>366.96590272828399</v>
      </c>
      <c r="BW67">
        <v>367.89829842151897</v>
      </c>
      <c r="BX67">
        <v>366.37266364307402</v>
      </c>
      <c r="BY67">
        <v>367.10563353933901</v>
      </c>
      <c r="BZ67">
        <v>365.52408169477098</v>
      </c>
      <c r="CA67">
        <v>365.20126194643001</v>
      </c>
      <c r="CB67">
        <v>366.36549134118002</v>
      </c>
      <c r="CC67">
        <v>373.91633431951999</v>
      </c>
      <c r="CD67">
        <v>375.461027193983</v>
      </c>
      <c r="CE67">
        <v>369.30809966011799</v>
      </c>
      <c r="CF67">
        <v>378.54591546260599</v>
      </c>
      <c r="CG67">
        <v>388.06936621986898</v>
      </c>
      <c r="CH67">
        <v>358.16891709194999</v>
      </c>
      <c r="CI67">
        <v>409.22469503175301</v>
      </c>
      <c r="CJ67">
        <v>345.12310948091402</v>
      </c>
      <c r="CK67">
        <v>336.41578693736699</v>
      </c>
      <c r="CL67">
        <v>336.71817558785301</v>
      </c>
      <c r="CM67">
        <v>346.04115207263197</v>
      </c>
      <c r="CN67">
        <v>346.14611774082101</v>
      </c>
      <c r="CO67">
        <v>335.05538593019298</v>
      </c>
      <c r="CP67">
        <v>344.99073046971</v>
      </c>
      <c r="CQ67">
        <v>344.58166041398499</v>
      </c>
      <c r="CR67">
        <v>345.08950287228203</v>
      </c>
      <c r="CS67">
        <v>346.32759451951199</v>
      </c>
      <c r="CT67">
        <v>342.77711014751901</v>
      </c>
      <c r="CU67">
        <v>349.39507295405599</v>
      </c>
      <c r="CV67">
        <v>347.21053478869698</v>
      </c>
      <c r="CW67">
        <v>351.96113169562398</v>
      </c>
    </row>
    <row r="68" spans="1:101" x14ac:dyDescent="0.25">
      <c r="A68">
        <v>15.8611481975967</v>
      </c>
      <c r="B68">
        <v>344.28600476722897</v>
      </c>
      <c r="C68">
        <v>348.89377157351498</v>
      </c>
      <c r="D68">
        <v>350.79515047241</v>
      </c>
      <c r="E68">
        <v>347.92959369474102</v>
      </c>
      <c r="F68">
        <v>366.23900463939498</v>
      </c>
      <c r="G68">
        <v>369.73942143836098</v>
      </c>
      <c r="H68">
        <v>384.18293453963503</v>
      </c>
      <c r="I68">
        <v>384.83436927918399</v>
      </c>
      <c r="J68">
        <v>384.35057986380502</v>
      </c>
      <c r="K68">
        <v>381.569897593799</v>
      </c>
      <c r="L68">
        <v>413.65660120820002</v>
      </c>
      <c r="M68">
        <v>422.95885495090801</v>
      </c>
      <c r="N68">
        <v>398.95404812176298</v>
      </c>
      <c r="O68">
        <v>398.75452926721198</v>
      </c>
      <c r="P68">
        <v>392.09061169680598</v>
      </c>
      <c r="Q68">
        <v>387.00786997440701</v>
      </c>
      <c r="R68">
        <v>384.47092396442503</v>
      </c>
      <c r="S68">
        <v>372.60893064377802</v>
      </c>
      <c r="T68">
        <v>373.09910375485902</v>
      </c>
      <c r="U68">
        <v>371.86379663298402</v>
      </c>
      <c r="V68">
        <v>370.97627634952102</v>
      </c>
      <c r="W68">
        <v>365.47691130387</v>
      </c>
      <c r="X68">
        <v>364.38033704964801</v>
      </c>
      <c r="Y68">
        <v>357.24334043069098</v>
      </c>
      <c r="Z68">
        <v>360.79822985240997</v>
      </c>
      <c r="AA68">
        <v>357.60494952088902</v>
      </c>
      <c r="AB68">
        <v>361.03475363727301</v>
      </c>
      <c r="AC68">
        <v>358.567692044983</v>
      </c>
      <c r="AD68">
        <v>361.71355003447201</v>
      </c>
      <c r="AE68">
        <v>366.26724916533499</v>
      </c>
      <c r="AF68">
        <v>363.64906237869201</v>
      </c>
      <c r="AG68">
        <v>362.98602352525199</v>
      </c>
      <c r="AH68">
        <v>376.231699972162</v>
      </c>
      <c r="AI68">
        <v>339.88453304996398</v>
      </c>
      <c r="AJ68">
        <v>332.078987183224</v>
      </c>
      <c r="AK68">
        <v>337.31996901031198</v>
      </c>
      <c r="AL68">
        <v>337.21441956782701</v>
      </c>
      <c r="AM68">
        <v>346.429520333092</v>
      </c>
      <c r="AN68">
        <v>330.64536147596402</v>
      </c>
      <c r="AO68">
        <v>332.64643187421899</v>
      </c>
      <c r="AP68">
        <v>330.45109107349901</v>
      </c>
      <c r="AQ68">
        <v>331.68208250589299</v>
      </c>
      <c r="AR68">
        <v>330.495037045103</v>
      </c>
      <c r="AS68">
        <v>329.96522955108702</v>
      </c>
      <c r="AT68">
        <v>344.48466045369503</v>
      </c>
      <c r="AU68">
        <v>329.83339773116398</v>
      </c>
      <c r="AV68">
        <v>333.77851895075003</v>
      </c>
      <c r="AW68">
        <v>336.26283429492599</v>
      </c>
      <c r="AX68">
        <v>332.56717844248499</v>
      </c>
      <c r="AY68">
        <v>332.98400363849498</v>
      </c>
      <c r="AZ68">
        <v>328.284725014142</v>
      </c>
      <c r="BA68">
        <v>339.35387128329802</v>
      </c>
      <c r="BB68">
        <v>337.23512462608898</v>
      </c>
      <c r="BC68">
        <v>339.92276197707997</v>
      </c>
      <c r="BD68">
        <v>343.25965638178701</v>
      </c>
      <c r="BE68">
        <v>338.73748408391901</v>
      </c>
      <c r="BF68">
        <v>332.67233322573401</v>
      </c>
      <c r="BG68">
        <v>338.040398422961</v>
      </c>
      <c r="BH68">
        <v>335.006122505402</v>
      </c>
      <c r="BI68">
        <v>381.18667538607298</v>
      </c>
      <c r="BJ68">
        <v>589.15407660827998</v>
      </c>
      <c r="BK68">
        <v>394.10389846149002</v>
      </c>
      <c r="BL68">
        <v>376.08582451679399</v>
      </c>
      <c r="BM68">
        <v>368.107605551451</v>
      </c>
      <c r="BN68">
        <v>365.21827263380999</v>
      </c>
      <c r="BO68">
        <v>360.99514417988399</v>
      </c>
      <c r="BP68">
        <v>368.493035442956</v>
      </c>
      <c r="BQ68">
        <v>352.687848223157</v>
      </c>
      <c r="BR68">
        <v>373.49320908634297</v>
      </c>
      <c r="BS68">
        <v>361.328628156967</v>
      </c>
      <c r="BT68">
        <v>369.82905374819302</v>
      </c>
      <c r="BU68">
        <v>359.729876171635</v>
      </c>
      <c r="BV68">
        <v>365.715855140119</v>
      </c>
      <c r="BW68">
        <v>365.98639717537401</v>
      </c>
      <c r="BX68">
        <v>366.496908477619</v>
      </c>
      <c r="BY68">
        <v>367.19112125731999</v>
      </c>
      <c r="BZ68">
        <v>364.26955540244097</v>
      </c>
      <c r="CA68">
        <v>369.28228529201101</v>
      </c>
      <c r="CB68">
        <v>366.86816300489198</v>
      </c>
      <c r="CC68">
        <v>374.31886093154299</v>
      </c>
      <c r="CD68">
        <v>374.10684821812202</v>
      </c>
      <c r="CE68">
        <v>370.35098231791102</v>
      </c>
      <c r="CF68">
        <v>377.92835074006399</v>
      </c>
      <c r="CG68">
        <v>387.98166341580901</v>
      </c>
      <c r="CH68">
        <v>359.07985235156099</v>
      </c>
      <c r="CI68">
        <v>408.723369130675</v>
      </c>
      <c r="CJ68">
        <v>347.263323073143</v>
      </c>
      <c r="CK68">
        <v>339.11718250051501</v>
      </c>
      <c r="CL68">
        <v>338.57547982197798</v>
      </c>
      <c r="CM68">
        <v>343.613322725415</v>
      </c>
      <c r="CN68">
        <v>345.62767105110902</v>
      </c>
      <c r="CO68">
        <v>335.782986025762</v>
      </c>
      <c r="CP68">
        <v>345.05628341724298</v>
      </c>
      <c r="CQ68">
        <v>344.27776446040599</v>
      </c>
      <c r="CR68">
        <v>340.81525585239399</v>
      </c>
      <c r="CS68">
        <v>344.43066669868603</v>
      </c>
      <c r="CT68">
        <v>340.47421430526498</v>
      </c>
      <c r="CU68">
        <v>350.82098240497697</v>
      </c>
      <c r="CV68">
        <v>347.146044297316</v>
      </c>
      <c r="CW68">
        <v>350.91467597190302</v>
      </c>
    </row>
    <row r="69" spans="1:101" x14ac:dyDescent="0.25">
      <c r="A69">
        <v>16.1014686248331</v>
      </c>
      <c r="B69">
        <v>345.11053808038702</v>
      </c>
      <c r="C69">
        <v>350.42612820343999</v>
      </c>
      <c r="D69">
        <v>353.17539758825399</v>
      </c>
      <c r="E69">
        <v>348.03401131246198</v>
      </c>
      <c r="F69">
        <v>364.28120149724998</v>
      </c>
      <c r="G69">
        <v>368.952877675823</v>
      </c>
      <c r="H69">
        <v>388.508334914469</v>
      </c>
      <c r="I69">
        <v>383.64814951324098</v>
      </c>
      <c r="J69">
        <v>384.88967926032899</v>
      </c>
      <c r="K69">
        <v>383.11051027120601</v>
      </c>
      <c r="L69">
        <v>415.330550194681</v>
      </c>
      <c r="M69">
        <v>421.54010298294997</v>
      </c>
      <c r="N69">
        <v>400.03756829534001</v>
      </c>
      <c r="O69">
        <v>399.990848633795</v>
      </c>
      <c r="P69">
        <v>391.30812587418598</v>
      </c>
      <c r="Q69">
        <v>388.094027580795</v>
      </c>
      <c r="R69">
        <v>381.68733711806698</v>
      </c>
      <c r="S69">
        <v>369.78968156892302</v>
      </c>
      <c r="T69">
        <v>376.24572976738398</v>
      </c>
      <c r="U69">
        <v>370.62356198851103</v>
      </c>
      <c r="V69">
        <v>370.94556267864903</v>
      </c>
      <c r="W69">
        <v>366.84671997741202</v>
      </c>
      <c r="X69">
        <v>365.15363363783598</v>
      </c>
      <c r="Y69">
        <v>356.08760571351098</v>
      </c>
      <c r="Z69">
        <v>360.80871348912802</v>
      </c>
      <c r="AA69">
        <v>357.47893921959502</v>
      </c>
      <c r="AB69">
        <v>360.81554103616901</v>
      </c>
      <c r="AC69">
        <v>360.09252222618198</v>
      </c>
      <c r="AD69">
        <v>361.69880833230599</v>
      </c>
      <c r="AE69">
        <v>366.460780600166</v>
      </c>
      <c r="AF69">
        <v>364.88848725531301</v>
      </c>
      <c r="AG69">
        <v>363.84009328825698</v>
      </c>
      <c r="AH69">
        <v>377.80316140534899</v>
      </c>
      <c r="AI69">
        <v>339.35198139047702</v>
      </c>
      <c r="AJ69">
        <v>329.74784919483199</v>
      </c>
      <c r="AK69">
        <v>336.40894403281101</v>
      </c>
      <c r="AL69">
        <v>335.30975555852598</v>
      </c>
      <c r="AM69">
        <v>347.02900094279897</v>
      </c>
      <c r="AN69">
        <v>330.76205934730399</v>
      </c>
      <c r="AO69">
        <v>332.07669493274</v>
      </c>
      <c r="AP69">
        <v>330.02457374854401</v>
      </c>
      <c r="AQ69">
        <v>332.93587543298599</v>
      </c>
      <c r="AR69">
        <v>332.36087339361001</v>
      </c>
      <c r="AS69">
        <v>329.77549829601901</v>
      </c>
      <c r="AT69">
        <v>341.228373625762</v>
      </c>
      <c r="AU69">
        <v>329.880260940433</v>
      </c>
      <c r="AV69">
        <v>331.447430114496</v>
      </c>
      <c r="AW69">
        <v>335.46030097577898</v>
      </c>
      <c r="AX69">
        <v>329.6645846573</v>
      </c>
      <c r="AY69">
        <v>331.89409799537299</v>
      </c>
      <c r="AZ69">
        <v>328.40805536231699</v>
      </c>
      <c r="BA69">
        <v>335.96876153553399</v>
      </c>
      <c r="BB69">
        <v>332.92287467571902</v>
      </c>
      <c r="BC69">
        <v>338.968163496621</v>
      </c>
      <c r="BD69">
        <v>343.11054756736502</v>
      </c>
      <c r="BE69">
        <v>338.46831391432801</v>
      </c>
      <c r="BF69">
        <v>334.05835676220801</v>
      </c>
      <c r="BG69">
        <v>339.19650566314198</v>
      </c>
      <c r="BH69">
        <v>334.02297959049798</v>
      </c>
      <c r="BI69">
        <v>381.83618236828499</v>
      </c>
      <c r="BJ69">
        <v>589.59788843379101</v>
      </c>
      <c r="BK69">
        <v>393.16611758118103</v>
      </c>
      <c r="BL69">
        <v>376.692603445065</v>
      </c>
      <c r="BM69">
        <v>366.92074831798197</v>
      </c>
      <c r="BN69">
        <v>364.60726835934599</v>
      </c>
      <c r="BO69">
        <v>363.709592626149</v>
      </c>
      <c r="BP69">
        <v>368.43374671518001</v>
      </c>
      <c r="BQ69">
        <v>352.35637418911</v>
      </c>
      <c r="BR69">
        <v>372.31213233389798</v>
      </c>
      <c r="BS69">
        <v>361.08035909525802</v>
      </c>
      <c r="BT69">
        <v>369.68140507426102</v>
      </c>
      <c r="BU69">
        <v>362.39367896103801</v>
      </c>
      <c r="BV69">
        <v>363.59050100563798</v>
      </c>
      <c r="BW69">
        <v>366.63880267702598</v>
      </c>
      <c r="BX69">
        <v>364.38086414055101</v>
      </c>
      <c r="BY69">
        <v>366.62316492770299</v>
      </c>
      <c r="BZ69">
        <v>363.16317963870398</v>
      </c>
      <c r="CA69">
        <v>368.40299520701001</v>
      </c>
      <c r="CB69">
        <v>370.56517862175798</v>
      </c>
      <c r="CC69">
        <v>374.74952709633197</v>
      </c>
      <c r="CD69">
        <v>375.29819347735901</v>
      </c>
      <c r="CE69">
        <v>371.10275046583001</v>
      </c>
      <c r="CF69">
        <v>380.29389701498798</v>
      </c>
      <c r="CG69">
        <v>389.377319504127</v>
      </c>
      <c r="CH69">
        <v>359.20803601972</v>
      </c>
      <c r="CI69">
        <v>408.62734447544102</v>
      </c>
      <c r="CJ69">
        <v>349.79751249459099</v>
      </c>
      <c r="CK69">
        <v>339.791990711734</v>
      </c>
      <c r="CL69">
        <v>341.90663196231799</v>
      </c>
      <c r="CM69">
        <v>342.98813397007598</v>
      </c>
      <c r="CN69">
        <v>342.33786471516402</v>
      </c>
      <c r="CO69">
        <v>333.075565762358</v>
      </c>
      <c r="CP69">
        <v>345.24953113268901</v>
      </c>
      <c r="CQ69">
        <v>345.60945622651099</v>
      </c>
      <c r="CR69">
        <v>340.13134005124101</v>
      </c>
      <c r="CS69">
        <v>341.89495069192799</v>
      </c>
      <c r="CT69">
        <v>338.66568490375602</v>
      </c>
      <c r="CU69">
        <v>350.725931215603</v>
      </c>
      <c r="CV69">
        <v>346.02916481400598</v>
      </c>
      <c r="CW69">
        <v>346.88263764641403</v>
      </c>
    </row>
    <row r="70" spans="1:101" x14ac:dyDescent="0.25">
      <c r="A70">
        <v>16.341789052069402</v>
      </c>
      <c r="B70">
        <v>347.89015509098698</v>
      </c>
      <c r="C70">
        <v>352.27790875706899</v>
      </c>
      <c r="D70">
        <v>352.88395585881398</v>
      </c>
      <c r="E70">
        <v>344.84938157352798</v>
      </c>
      <c r="F70">
        <v>366.437548860025</v>
      </c>
      <c r="G70">
        <v>364.77259758891603</v>
      </c>
      <c r="H70">
        <v>392.58279611147998</v>
      </c>
      <c r="I70">
        <v>385.34840138075998</v>
      </c>
      <c r="J70">
        <v>385.24789973802001</v>
      </c>
      <c r="K70">
        <v>379.47357009026399</v>
      </c>
      <c r="L70">
        <v>414.95645575248699</v>
      </c>
      <c r="M70">
        <v>418.80599813689997</v>
      </c>
      <c r="N70">
        <v>398.36286192527598</v>
      </c>
      <c r="O70">
        <v>396.05473369497099</v>
      </c>
      <c r="P70">
        <v>390.26867748905602</v>
      </c>
      <c r="Q70">
        <v>387.26711142485198</v>
      </c>
      <c r="R70">
        <v>381.13361733625601</v>
      </c>
      <c r="S70">
        <v>369.79849937599602</v>
      </c>
      <c r="T70">
        <v>380.99875272841302</v>
      </c>
      <c r="U70">
        <v>371.01863808647101</v>
      </c>
      <c r="V70">
        <v>369.45106086928399</v>
      </c>
      <c r="W70">
        <v>366.28079267909698</v>
      </c>
      <c r="X70">
        <v>363.95658892973302</v>
      </c>
      <c r="Y70">
        <v>357.41053440374202</v>
      </c>
      <c r="Z70">
        <v>358.99006289822802</v>
      </c>
      <c r="AA70">
        <v>352.47918020164599</v>
      </c>
      <c r="AB70">
        <v>358.83148444886598</v>
      </c>
      <c r="AC70">
        <v>360.25340782811202</v>
      </c>
      <c r="AD70">
        <v>363.50250660900701</v>
      </c>
      <c r="AE70">
        <v>364.48191505933403</v>
      </c>
      <c r="AF70">
        <v>362.32536182375901</v>
      </c>
      <c r="AG70">
        <v>364.45965179375901</v>
      </c>
      <c r="AH70">
        <v>376.55917729024998</v>
      </c>
      <c r="AI70">
        <v>339.39166217467601</v>
      </c>
      <c r="AJ70">
        <v>329.41619609145198</v>
      </c>
      <c r="AK70">
        <v>336.01525673433503</v>
      </c>
      <c r="AL70">
        <v>333.61900552678401</v>
      </c>
      <c r="AM70">
        <v>344.18348927244199</v>
      </c>
      <c r="AN70">
        <v>333.98806013050802</v>
      </c>
      <c r="AO70">
        <v>332.47304960854399</v>
      </c>
      <c r="AP70">
        <v>328.67177936800903</v>
      </c>
      <c r="AQ70">
        <v>333.86011922033202</v>
      </c>
      <c r="AR70">
        <v>332.53088248164499</v>
      </c>
      <c r="AS70">
        <v>328.64888174881798</v>
      </c>
      <c r="AT70">
        <v>335.361249639569</v>
      </c>
      <c r="AU70">
        <v>330.82466705223698</v>
      </c>
      <c r="AV70">
        <v>327.55804705371202</v>
      </c>
      <c r="AW70">
        <v>335.94002247055101</v>
      </c>
      <c r="AX70">
        <v>327.723608637702</v>
      </c>
      <c r="AY70">
        <v>334.23721154710103</v>
      </c>
      <c r="AZ70">
        <v>330.82236830824002</v>
      </c>
      <c r="BA70">
        <v>334.56119340679197</v>
      </c>
      <c r="BB70">
        <v>335.39739911441899</v>
      </c>
      <c r="BC70">
        <v>334.48049863637698</v>
      </c>
      <c r="BD70">
        <v>341.05460608066198</v>
      </c>
      <c r="BE70">
        <v>338.53821670567999</v>
      </c>
      <c r="BF70">
        <v>335.92814427665201</v>
      </c>
      <c r="BG70">
        <v>334.864462064836</v>
      </c>
      <c r="BH70">
        <v>335.479620774968</v>
      </c>
      <c r="BI70">
        <v>378.89421712556299</v>
      </c>
      <c r="BJ70">
        <v>578.64464008288098</v>
      </c>
      <c r="BK70">
        <v>391.53363221410001</v>
      </c>
      <c r="BL70">
        <v>375.17497979721799</v>
      </c>
      <c r="BM70">
        <v>369.02835226282201</v>
      </c>
      <c r="BN70">
        <v>367.28598806016601</v>
      </c>
      <c r="BO70">
        <v>363.71354181009599</v>
      </c>
      <c r="BP70">
        <v>366.77042362422202</v>
      </c>
      <c r="BQ70">
        <v>356.22138733415699</v>
      </c>
      <c r="BR70">
        <v>371.37588614001601</v>
      </c>
      <c r="BS70">
        <v>363.509402305354</v>
      </c>
      <c r="BT70">
        <v>367.92923208319598</v>
      </c>
      <c r="BU70">
        <v>365.02310119515602</v>
      </c>
      <c r="BV70">
        <v>364.06951082594702</v>
      </c>
      <c r="BW70">
        <v>367.24192874090301</v>
      </c>
      <c r="BX70">
        <v>364.97338765164801</v>
      </c>
      <c r="BY70">
        <v>366.19061565089697</v>
      </c>
      <c r="BZ70">
        <v>365.29581773825703</v>
      </c>
      <c r="CA70">
        <v>367.26598856632</v>
      </c>
      <c r="CB70">
        <v>373.99452998091698</v>
      </c>
      <c r="CC70">
        <v>375.84870746933098</v>
      </c>
      <c r="CD70">
        <v>378.413304296104</v>
      </c>
      <c r="CE70">
        <v>369.31082973674</v>
      </c>
      <c r="CF70">
        <v>377.733154635934</v>
      </c>
      <c r="CG70">
        <v>391.146593960068</v>
      </c>
      <c r="CH70">
        <v>362.11883383465403</v>
      </c>
      <c r="CI70">
        <v>406.62034477873999</v>
      </c>
      <c r="CJ70">
        <v>350.66214017287899</v>
      </c>
      <c r="CK70">
        <v>340.141220397756</v>
      </c>
      <c r="CL70">
        <v>343.227859690846</v>
      </c>
      <c r="CM70">
        <v>343.49111389958898</v>
      </c>
      <c r="CN70">
        <v>341.01957805850901</v>
      </c>
      <c r="CO70">
        <v>336.190482909781</v>
      </c>
      <c r="CP70">
        <v>342.85545264655298</v>
      </c>
      <c r="CQ70">
        <v>346.73242856693298</v>
      </c>
      <c r="CR70">
        <v>339.538831578604</v>
      </c>
      <c r="CS70">
        <v>339.41321078025101</v>
      </c>
      <c r="CT70">
        <v>341.369747542249</v>
      </c>
      <c r="CU70">
        <v>349.34485679009299</v>
      </c>
      <c r="CV70">
        <v>344.663501430167</v>
      </c>
      <c r="CW70">
        <v>342.83622223536702</v>
      </c>
    </row>
    <row r="71" spans="1:101" x14ac:dyDescent="0.25">
      <c r="A71">
        <v>16.5821094793057</v>
      </c>
      <c r="B71">
        <v>347.67390979730402</v>
      </c>
      <c r="C71">
        <v>352.00784322811103</v>
      </c>
      <c r="D71">
        <v>355.03858515541799</v>
      </c>
      <c r="E71">
        <v>344.86849249864503</v>
      </c>
      <c r="F71">
        <v>367.17636412360201</v>
      </c>
      <c r="G71">
        <v>363.967543148353</v>
      </c>
      <c r="H71">
        <v>391.54063050068999</v>
      </c>
      <c r="I71">
        <v>383.93923468332002</v>
      </c>
      <c r="J71">
        <v>388.718305020407</v>
      </c>
      <c r="K71">
        <v>379.370814974712</v>
      </c>
      <c r="L71">
        <v>414.214079665116</v>
      </c>
      <c r="M71">
        <v>419.28513319477003</v>
      </c>
      <c r="N71">
        <v>394.64182327944002</v>
      </c>
      <c r="O71">
        <v>396.56468808644701</v>
      </c>
      <c r="P71">
        <v>391.13565160521398</v>
      </c>
      <c r="Q71">
        <v>383.92634457996201</v>
      </c>
      <c r="R71">
        <v>378.99957052849498</v>
      </c>
      <c r="S71">
        <v>368.57026378868898</v>
      </c>
      <c r="T71">
        <v>381.38150369779203</v>
      </c>
      <c r="U71">
        <v>369.22868423467901</v>
      </c>
      <c r="V71">
        <v>368.99896633935998</v>
      </c>
      <c r="W71">
        <v>366.34860131704801</v>
      </c>
      <c r="X71">
        <v>364.42898927150901</v>
      </c>
      <c r="Y71">
        <v>358.24317384424103</v>
      </c>
      <c r="Z71">
        <v>359.46344175451497</v>
      </c>
      <c r="AA71">
        <v>354.417167089163</v>
      </c>
      <c r="AB71">
        <v>359.21958480957301</v>
      </c>
      <c r="AC71">
        <v>360.29773854395</v>
      </c>
      <c r="AD71">
        <v>362.03553260839698</v>
      </c>
      <c r="AE71">
        <v>363.32938937958897</v>
      </c>
      <c r="AF71">
        <v>360.90948720764402</v>
      </c>
      <c r="AG71">
        <v>364.83231227393998</v>
      </c>
      <c r="AH71">
        <v>378.22433571341998</v>
      </c>
      <c r="AI71">
        <v>338.67117669057302</v>
      </c>
      <c r="AJ71">
        <v>332.00741767702101</v>
      </c>
      <c r="AK71">
        <v>336.71604714936598</v>
      </c>
      <c r="AL71">
        <v>335.64684094921</v>
      </c>
      <c r="AM71">
        <v>341.62086148684</v>
      </c>
      <c r="AN71">
        <v>333.98164703879098</v>
      </c>
      <c r="AO71">
        <v>331.46403665372299</v>
      </c>
      <c r="AP71">
        <v>330.29130822996001</v>
      </c>
      <c r="AQ71">
        <v>334.79838143305801</v>
      </c>
      <c r="AR71">
        <v>334.48177942580998</v>
      </c>
      <c r="AS71">
        <v>325.982191217364</v>
      </c>
      <c r="AT71">
        <v>334.45990051539502</v>
      </c>
      <c r="AU71">
        <v>332.541640361318</v>
      </c>
      <c r="AV71">
        <v>326.63061618461802</v>
      </c>
      <c r="AW71">
        <v>336.1155779156</v>
      </c>
      <c r="AX71">
        <v>327.31928919704001</v>
      </c>
      <c r="AY71">
        <v>334.176532673434</v>
      </c>
      <c r="AZ71">
        <v>333.96563842995602</v>
      </c>
      <c r="BA71">
        <v>333.74513913175701</v>
      </c>
      <c r="BB71">
        <v>336.36775843713298</v>
      </c>
      <c r="BC71">
        <v>334.732090569408</v>
      </c>
      <c r="BD71">
        <v>341.740394951133</v>
      </c>
      <c r="BE71">
        <v>339.952060199497</v>
      </c>
      <c r="BF71">
        <v>337.68628426560502</v>
      </c>
      <c r="BG71">
        <v>337.06826712743299</v>
      </c>
      <c r="BH71">
        <v>335.31720035375503</v>
      </c>
      <c r="BI71">
        <v>377.824282907765</v>
      </c>
      <c r="BJ71">
        <v>580.66077864490103</v>
      </c>
      <c r="BK71">
        <v>392.96397515046101</v>
      </c>
      <c r="BL71">
        <v>374.00584204094798</v>
      </c>
      <c r="BM71">
        <v>370.09106015431399</v>
      </c>
      <c r="BN71">
        <v>367.63229878111798</v>
      </c>
      <c r="BO71">
        <v>363.84000593173198</v>
      </c>
      <c r="BP71">
        <v>367.609677122763</v>
      </c>
      <c r="BQ71">
        <v>357.47988728813402</v>
      </c>
      <c r="BR71">
        <v>371.39508172132201</v>
      </c>
      <c r="BS71">
        <v>362.44561103457698</v>
      </c>
      <c r="BT71">
        <v>365.42720370885303</v>
      </c>
      <c r="BU71">
        <v>366.85164774419098</v>
      </c>
      <c r="BV71">
        <v>361.58695648320798</v>
      </c>
      <c r="BW71">
        <v>367.41778714125599</v>
      </c>
      <c r="BX71">
        <v>364.49368713348503</v>
      </c>
      <c r="BY71">
        <v>363.32569436016001</v>
      </c>
      <c r="BZ71">
        <v>364.49920752113798</v>
      </c>
      <c r="CA71">
        <v>367.65498272639798</v>
      </c>
      <c r="CB71">
        <v>376.66902601571098</v>
      </c>
      <c r="CC71">
        <v>377.14047581158502</v>
      </c>
      <c r="CD71">
        <v>380.73591179043899</v>
      </c>
      <c r="CE71">
        <v>369.916669368545</v>
      </c>
      <c r="CF71">
        <v>376.64736645675299</v>
      </c>
      <c r="CG71">
        <v>391.44246123021702</v>
      </c>
      <c r="CH71">
        <v>364.20753842274598</v>
      </c>
      <c r="CI71">
        <v>407.54177672690901</v>
      </c>
      <c r="CJ71">
        <v>348.94134855170398</v>
      </c>
      <c r="CK71">
        <v>341.92542802579601</v>
      </c>
      <c r="CL71">
        <v>342.74427998531598</v>
      </c>
      <c r="CM71">
        <v>341.07692980439901</v>
      </c>
      <c r="CN71">
        <v>342.55279611787</v>
      </c>
      <c r="CO71">
        <v>337.20499710550001</v>
      </c>
      <c r="CP71">
        <v>343.97200033380102</v>
      </c>
      <c r="CQ71">
        <v>342.82656764133702</v>
      </c>
      <c r="CR71">
        <v>340.46096536417201</v>
      </c>
      <c r="CS71">
        <v>340.34179029090097</v>
      </c>
      <c r="CT71">
        <v>342.26644921427697</v>
      </c>
      <c r="CU71">
        <v>350.30268828397197</v>
      </c>
      <c r="CV71">
        <v>345.02505310843299</v>
      </c>
      <c r="CW71">
        <v>338.61483292054203</v>
      </c>
    </row>
    <row r="72" spans="1:101" x14ac:dyDescent="0.25">
      <c r="A72">
        <v>16.822429906541998</v>
      </c>
      <c r="B72">
        <v>348.598455471764</v>
      </c>
      <c r="C72">
        <v>355.216826569695</v>
      </c>
      <c r="D72">
        <v>359.081358767984</v>
      </c>
      <c r="E72">
        <v>346.95830164418902</v>
      </c>
      <c r="F72">
        <v>365.70223356905097</v>
      </c>
      <c r="G72">
        <v>363.37613189122197</v>
      </c>
      <c r="H72">
        <v>390.665526466747</v>
      </c>
      <c r="I72">
        <v>381.15332835946799</v>
      </c>
      <c r="J72">
        <v>390.266830374824</v>
      </c>
      <c r="K72">
        <v>375.64863251906797</v>
      </c>
      <c r="L72">
        <v>414.25345123202499</v>
      </c>
      <c r="M72">
        <v>414.17128932097</v>
      </c>
      <c r="N72">
        <v>388.27154502992198</v>
      </c>
      <c r="O72">
        <v>395.18857946455</v>
      </c>
      <c r="P72">
        <v>389.88142928896701</v>
      </c>
      <c r="Q72">
        <v>382.18486161399602</v>
      </c>
      <c r="R72">
        <v>376.695909123033</v>
      </c>
      <c r="S72">
        <v>364.57475917057002</v>
      </c>
      <c r="T72">
        <v>376.741456694568</v>
      </c>
      <c r="U72">
        <v>366.61280444441098</v>
      </c>
      <c r="V72">
        <v>368.59040752398698</v>
      </c>
      <c r="W72">
        <v>360.68450761976698</v>
      </c>
      <c r="X72">
        <v>363.54414675858101</v>
      </c>
      <c r="Y72">
        <v>358.03698600614899</v>
      </c>
      <c r="Z72">
        <v>357.56752054567897</v>
      </c>
      <c r="AA72">
        <v>357.60950310717499</v>
      </c>
      <c r="AB72">
        <v>359.79903475451403</v>
      </c>
      <c r="AC72">
        <v>358.70776432251802</v>
      </c>
      <c r="AD72">
        <v>358.62660338757797</v>
      </c>
      <c r="AE72">
        <v>361.97701774526001</v>
      </c>
      <c r="AF72">
        <v>360.56927639459502</v>
      </c>
      <c r="AG72">
        <v>366.17135310426499</v>
      </c>
      <c r="AH72">
        <v>376.65238099067699</v>
      </c>
      <c r="AI72">
        <v>336.03197659632201</v>
      </c>
      <c r="AJ72">
        <v>333.85296116331199</v>
      </c>
      <c r="AK72">
        <v>340.35093582177598</v>
      </c>
      <c r="AL72">
        <v>337.64093924585802</v>
      </c>
      <c r="AM72">
        <v>337.81738647732402</v>
      </c>
      <c r="AN72">
        <v>335.87021312163301</v>
      </c>
      <c r="AO72">
        <v>333.00999354184501</v>
      </c>
      <c r="AP72">
        <v>332.611751198604</v>
      </c>
      <c r="AQ72">
        <v>332.76814889088502</v>
      </c>
      <c r="AR72">
        <v>333.76169508155903</v>
      </c>
      <c r="AS72">
        <v>323.85029210493701</v>
      </c>
      <c r="AT72">
        <v>332.23738696149502</v>
      </c>
      <c r="AU72">
        <v>331.07377882403898</v>
      </c>
      <c r="AV72">
        <v>325.810919960891</v>
      </c>
      <c r="AW72">
        <v>334.42576480501901</v>
      </c>
      <c r="AX72">
        <v>327.15439024766999</v>
      </c>
      <c r="AY72">
        <v>332.86206031558498</v>
      </c>
      <c r="AZ72">
        <v>337.784918499073</v>
      </c>
      <c r="BA72">
        <v>331.093294929634</v>
      </c>
      <c r="BB72">
        <v>334.75263050253898</v>
      </c>
      <c r="BC72">
        <v>338.20455669392601</v>
      </c>
      <c r="BD72">
        <v>342.410857378701</v>
      </c>
      <c r="BE72">
        <v>339.53139747801902</v>
      </c>
      <c r="BF72">
        <v>339.96419140637897</v>
      </c>
      <c r="BG72">
        <v>337.96370255247803</v>
      </c>
      <c r="BH72">
        <v>335.91383831998201</v>
      </c>
      <c r="BI72">
        <v>375.765113119761</v>
      </c>
      <c r="BJ72">
        <v>557.319457275795</v>
      </c>
      <c r="BK72">
        <v>390.37094144999202</v>
      </c>
      <c r="BL72">
        <v>372.45664627387799</v>
      </c>
      <c r="BM72">
        <v>372.21217001955603</v>
      </c>
      <c r="BN72">
        <v>365.00623445750801</v>
      </c>
      <c r="BO72">
        <v>363.610807133739</v>
      </c>
      <c r="BP72">
        <v>366.43822132133499</v>
      </c>
      <c r="BQ72">
        <v>357.83941939383999</v>
      </c>
      <c r="BR72">
        <v>368.51771080921299</v>
      </c>
      <c r="BS72">
        <v>366.084725072862</v>
      </c>
      <c r="BT72">
        <v>367.54183752494203</v>
      </c>
      <c r="BU72">
        <v>363.48766605133699</v>
      </c>
      <c r="BV72">
        <v>359.20318918970298</v>
      </c>
      <c r="BW72">
        <v>369.57026133398398</v>
      </c>
      <c r="BX72">
        <v>363.48477520628398</v>
      </c>
      <c r="BY72">
        <v>364.07215034643201</v>
      </c>
      <c r="BZ72">
        <v>362.97110574657898</v>
      </c>
      <c r="CA72">
        <v>371.88180006801502</v>
      </c>
      <c r="CB72">
        <v>377.072805501701</v>
      </c>
      <c r="CC72">
        <v>382.45992467265398</v>
      </c>
      <c r="CD72">
        <v>381.44745118941597</v>
      </c>
      <c r="CE72">
        <v>368.31571101680498</v>
      </c>
      <c r="CF72">
        <v>373.97226404680703</v>
      </c>
      <c r="CG72">
        <v>389.04393351196398</v>
      </c>
      <c r="CH72">
        <v>366.87113806951203</v>
      </c>
      <c r="CI72">
        <v>406.64807001154099</v>
      </c>
      <c r="CJ72">
        <v>345.02436424791102</v>
      </c>
      <c r="CK72">
        <v>349.05794272228798</v>
      </c>
      <c r="CL72">
        <v>342.57543518158798</v>
      </c>
      <c r="CM72">
        <v>340.41005071088898</v>
      </c>
      <c r="CN72">
        <v>345.45989274747302</v>
      </c>
      <c r="CO72">
        <v>338.50290851951303</v>
      </c>
      <c r="CP72">
        <v>345.041184055266</v>
      </c>
      <c r="CQ72">
        <v>340.13360754208497</v>
      </c>
      <c r="CR72">
        <v>340.79599845867602</v>
      </c>
      <c r="CS72">
        <v>338.81609515641998</v>
      </c>
      <c r="CT72">
        <v>345.052026999124</v>
      </c>
      <c r="CU72">
        <v>351.72768372500099</v>
      </c>
      <c r="CV72">
        <v>343.87110423562001</v>
      </c>
      <c r="CW72">
        <v>336.46845685128301</v>
      </c>
    </row>
    <row r="73" spans="1:101" x14ac:dyDescent="0.25">
      <c r="A73">
        <v>17.0627503337783</v>
      </c>
      <c r="B73">
        <v>346.82384716863902</v>
      </c>
      <c r="C73">
        <v>354.08707708170903</v>
      </c>
      <c r="D73">
        <v>357.765464174773</v>
      </c>
      <c r="E73">
        <v>348.84153925703703</v>
      </c>
      <c r="F73">
        <v>365.99740417289001</v>
      </c>
      <c r="G73">
        <v>361.19558753122601</v>
      </c>
      <c r="H73">
        <v>390.32110812177399</v>
      </c>
      <c r="I73">
        <v>385.63874742987599</v>
      </c>
      <c r="J73">
        <v>390.27759005691303</v>
      </c>
      <c r="K73">
        <v>375.61109767888303</v>
      </c>
      <c r="L73">
        <v>413.46643038455102</v>
      </c>
      <c r="M73">
        <v>416.25536229671599</v>
      </c>
      <c r="N73">
        <v>385.42499868439802</v>
      </c>
      <c r="O73">
        <v>396.89923296517401</v>
      </c>
      <c r="P73">
        <v>387.22983993281201</v>
      </c>
      <c r="Q73">
        <v>381.71698268671003</v>
      </c>
      <c r="R73">
        <v>376.39923760083201</v>
      </c>
      <c r="S73">
        <v>367.38601956167503</v>
      </c>
      <c r="T73">
        <v>374.03563284940998</v>
      </c>
      <c r="U73">
        <v>369.334013814451</v>
      </c>
      <c r="V73">
        <v>368.05934194674501</v>
      </c>
      <c r="W73">
        <v>360.56185205109301</v>
      </c>
      <c r="X73">
        <v>363.49714122438502</v>
      </c>
      <c r="Y73">
        <v>357.178083452615</v>
      </c>
      <c r="Z73">
        <v>358.17693029374698</v>
      </c>
      <c r="AA73">
        <v>359.052861336928</v>
      </c>
      <c r="AB73">
        <v>357.57933239084502</v>
      </c>
      <c r="AC73">
        <v>360.04071546800901</v>
      </c>
      <c r="AD73">
        <v>357.61789830206101</v>
      </c>
      <c r="AE73">
        <v>363.20891080726398</v>
      </c>
      <c r="AF73">
        <v>363.64664969364298</v>
      </c>
      <c r="AG73">
        <v>372.26394299288802</v>
      </c>
      <c r="AH73">
        <v>380.36668188234802</v>
      </c>
      <c r="AI73">
        <v>336.83049971937902</v>
      </c>
      <c r="AJ73">
        <v>332.07129746469099</v>
      </c>
      <c r="AK73">
        <v>338.78924953524802</v>
      </c>
      <c r="AL73">
        <v>333.13240995567401</v>
      </c>
      <c r="AM73">
        <v>335.42318223060101</v>
      </c>
      <c r="AN73">
        <v>335.25184747141998</v>
      </c>
      <c r="AO73">
        <v>334.25947193636603</v>
      </c>
      <c r="AP73">
        <v>331.98951760836798</v>
      </c>
      <c r="AQ73">
        <v>331.01141065590798</v>
      </c>
      <c r="AR73">
        <v>336.83060246910401</v>
      </c>
      <c r="AS73">
        <v>325.3980883575</v>
      </c>
      <c r="AT73">
        <v>331.81307000701702</v>
      </c>
      <c r="AU73">
        <v>332.14818136183402</v>
      </c>
      <c r="AV73">
        <v>328.091886588818</v>
      </c>
      <c r="AW73">
        <v>333.207806689812</v>
      </c>
      <c r="AX73">
        <v>326.831068431294</v>
      </c>
      <c r="AY73">
        <v>334.64624383997</v>
      </c>
      <c r="AZ73">
        <v>338.07135075322901</v>
      </c>
      <c r="BA73">
        <v>331.27487732388897</v>
      </c>
      <c r="BB73">
        <v>336.33512400671998</v>
      </c>
      <c r="BC73">
        <v>336.26736405003498</v>
      </c>
      <c r="BD73">
        <v>343.438054305641</v>
      </c>
      <c r="BE73">
        <v>338.25571327711202</v>
      </c>
      <c r="BF73">
        <v>341.33994170830402</v>
      </c>
      <c r="BG73">
        <v>336.41387624335198</v>
      </c>
      <c r="BH73">
        <v>338.03827382314603</v>
      </c>
      <c r="BI73">
        <v>375.88690746693999</v>
      </c>
      <c r="BJ73">
        <v>559.45822895129004</v>
      </c>
      <c r="BK73">
        <v>389.96655266991002</v>
      </c>
      <c r="BL73">
        <v>374.463473704389</v>
      </c>
      <c r="BM73">
        <v>373.72753646061102</v>
      </c>
      <c r="BN73">
        <v>365.12457145868302</v>
      </c>
      <c r="BO73">
        <v>368.21093657876003</v>
      </c>
      <c r="BP73">
        <v>366.66551106910202</v>
      </c>
      <c r="BQ73">
        <v>359.95431712519598</v>
      </c>
      <c r="BR73">
        <v>371.22165619956701</v>
      </c>
      <c r="BS73">
        <v>363.71163466809099</v>
      </c>
      <c r="BT73">
        <v>367.20971040857501</v>
      </c>
      <c r="BU73">
        <v>363.82430158063602</v>
      </c>
      <c r="BV73">
        <v>355.83879072457597</v>
      </c>
      <c r="BW73">
        <v>372.77948258027601</v>
      </c>
      <c r="BX73">
        <v>360.739453914362</v>
      </c>
      <c r="BY73">
        <v>365.86318315428099</v>
      </c>
      <c r="BZ73">
        <v>361.66126815876902</v>
      </c>
      <c r="CA73">
        <v>370.611413546032</v>
      </c>
      <c r="CB73">
        <v>375.95444859287301</v>
      </c>
      <c r="CC73">
        <v>385.12828204331498</v>
      </c>
      <c r="CD73">
        <v>378.43013015379103</v>
      </c>
      <c r="CE73">
        <v>367.56728218504099</v>
      </c>
      <c r="CF73">
        <v>375.49509835894401</v>
      </c>
      <c r="CG73">
        <v>386.97372905699098</v>
      </c>
      <c r="CH73">
        <v>369.76387603135402</v>
      </c>
      <c r="CI73">
        <v>405.33702062569802</v>
      </c>
      <c r="CJ73">
        <v>342.42430033570997</v>
      </c>
      <c r="CK73">
        <v>351.11207996469301</v>
      </c>
      <c r="CL73">
        <v>345.71472934188102</v>
      </c>
      <c r="CM73">
        <v>339.60970527007203</v>
      </c>
      <c r="CN73">
        <v>343.583589318875</v>
      </c>
      <c r="CO73">
        <v>342.26416590946599</v>
      </c>
      <c r="CP73">
        <v>344.63498179701202</v>
      </c>
      <c r="CQ73">
        <v>337.87754536269102</v>
      </c>
      <c r="CR73">
        <v>342.22722742680202</v>
      </c>
      <c r="CS73">
        <v>339.987493432382</v>
      </c>
      <c r="CT73">
        <v>344.22115375993297</v>
      </c>
      <c r="CU73">
        <v>349.49570242853798</v>
      </c>
      <c r="CV73">
        <v>341.98547060685303</v>
      </c>
      <c r="CW73">
        <v>334.500834495996</v>
      </c>
    </row>
    <row r="74" spans="1:101" x14ac:dyDescent="0.25">
      <c r="A74">
        <v>17.303070761014599</v>
      </c>
      <c r="B74">
        <v>345.95203588155601</v>
      </c>
      <c r="C74">
        <v>352.612912460313</v>
      </c>
      <c r="D74">
        <v>355.16787894753003</v>
      </c>
      <c r="E74">
        <v>348.105461644591</v>
      </c>
      <c r="F74">
        <v>368.02649211839798</v>
      </c>
      <c r="G74">
        <v>360.71306870953202</v>
      </c>
      <c r="H74">
        <v>387.632168883031</v>
      </c>
      <c r="I74">
        <v>387.15512394414998</v>
      </c>
      <c r="J74">
        <v>385.99781329477401</v>
      </c>
      <c r="K74">
        <v>373.10017201674901</v>
      </c>
      <c r="L74">
        <v>411.49721642038497</v>
      </c>
      <c r="M74">
        <v>416.28672052273799</v>
      </c>
      <c r="N74">
        <v>382.92762414685802</v>
      </c>
      <c r="O74">
        <v>396.68878013955299</v>
      </c>
      <c r="P74">
        <v>385.328176362063</v>
      </c>
      <c r="Q74">
        <v>380.04814195511199</v>
      </c>
      <c r="R74">
        <v>374.412872793497</v>
      </c>
      <c r="S74">
        <v>370.50888626916702</v>
      </c>
      <c r="T74">
        <v>374.90117167034498</v>
      </c>
      <c r="U74">
        <v>367.96184733002502</v>
      </c>
      <c r="V74">
        <v>364.70763381198401</v>
      </c>
      <c r="W74">
        <v>364.41047037826098</v>
      </c>
      <c r="X74">
        <v>361.426540578995</v>
      </c>
      <c r="Y74">
        <v>359.09070442371899</v>
      </c>
      <c r="Z74">
        <v>359.96918207745199</v>
      </c>
      <c r="AA74">
        <v>360.436052991895</v>
      </c>
      <c r="AB74">
        <v>358.856446673037</v>
      </c>
      <c r="AC74">
        <v>358.39977618249401</v>
      </c>
      <c r="AD74">
        <v>355.18633042071701</v>
      </c>
      <c r="AE74">
        <v>362.64034782837399</v>
      </c>
      <c r="AF74">
        <v>366.190028974266</v>
      </c>
      <c r="AG74">
        <v>373.69975528274801</v>
      </c>
      <c r="AH74">
        <v>381.26168508363401</v>
      </c>
      <c r="AI74">
        <v>334.76558933663699</v>
      </c>
      <c r="AJ74">
        <v>331.50027109397598</v>
      </c>
      <c r="AK74">
        <v>338.56258598768397</v>
      </c>
      <c r="AL74">
        <v>333.75670085950799</v>
      </c>
      <c r="AM74">
        <v>333.53840591648498</v>
      </c>
      <c r="AN74">
        <v>338.05670605786798</v>
      </c>
      <c r="AO74">
        <v>336.87443498429798</v>
      </c>
      <c r="AP74">
        <v>330.79396054915298</v>
      </c>
      <c r="AQ74">
        <v>331.45855265623101</v>
      </c>
      <c r="AR74">
        <v>339.05542421853198</v>
      </c>
      <c r="AS74">
        <v>327.366780820776</v>
      </c>
      <c r="AT74">
        <v>329.56386150301103</v>
      </c>
      <c r="AU74">
        <v>329.32789018762901</v>
      </c>
      <c r="AV74">
        <v>329.85400567150498</v>
      </c>
      <c r="AW74">
        <v>329.59328690778398</v>
      </c>
      <c r="AX74">
        <v>327.17893815942801</v>
      </c>
      <c r="AY74">
        <v>334.97138913992302</v>
      </c>
      <c r="AZ74">
        <v>340.221900822988</v>
      </c>
      <c r="BA74">
        <v>330.37148267372402</v>
      </c>
      <c r="BB74">
        <v>336.92068201683799</v>
      </c>
      <c r="BC74">
        <v>335.06367667843699</v>
      </c>
      <c r="BD74">
        <v>338.713147237182</v>
      </c>
      <c r="BE74">
        <v>337.35854772786098</v>
      </c>
      <c r="BF74">
        <v>340.72781240838702</v>
      </c>
      <c r="BG74">
        <v>335.146807695495</v>
      </c>
      <c r="BH74">
        <v>338.51639476685199</v>
      </c>
      <c r="BI74">
        <v>372.43833126642699</v>
      </c>
      <c r="BJ74">
        <v>551.579587413323</v>
      </c>
      <c r="BK74">
        <v>388.96267156771501</v>
      </c>
      <c r="BL74">
        <v>376.02059976476801</v>
      </c>
      <c r="BM74">
        <v>370.32570200401301</v>
      </c>
      <c r="BN74">
        <v>361.28176179703098</v>
      </c>
      <c r="BO74">
        <v>367.26476309524998</v>
      </c>
      <c r="BP74">
        <v>365.725520350615</v>
      </c>
      <c r="BQ74">
        <v>360.77957796278503</v>
      </c>
      <c r="BR74">
        <v>369.24410493631399</v>
      </c>
      <c r="BS74">
        <v>360.68157615155599</v>
      </c>
      <c r="BT74">
        <v>366.19289927807603</v>
      </c>
      <c r="BU74">
        <v>364.33430637528699</v>
      </c>
      <c r="BV74">
        <v>356.59687538160898</v>
      </c>
      <c r="BW74">
        <v>373.94444523687702</v>
      </c>
      <c r="BX74">
        <v>357.52163995720502</v>
      </c>
      <c r="BY74">
        <v>365.58603615029398</v>
      </c>
      <c r="BZ74">
        <v>359.57750474966798</v>
      </c>
      <c r="CA74">
        <v>368.68165502455298</v>
      </c>
      <c r="CB74">
        <v>375.17713811940303</v>
      </c>
      <c r="CC74">
        <v>383.51368353767998</v>
      </c>
      <c r="CD74">
        <v>376.61500793478598</v>
      </c>
      <c r="CE74">
        <v>370.32158299948799</v>
      </c>
      <c r="CF74">
        <v>375.17002676650901</v>
      </c>
      <c r="CG74">
        <v>388.12613664982803</v>
      </c>
      <c r="CH74">
        <v>371.37128968428198</v>
      </c>
      <c r="CI74">
        <v>402.71732201075997</v>
      </c>
      <c r="CJ74">
        <v>343.19742809767001</v>
      </c>
      <c r="CK74">
        <v>352.43289761149799</v>
      </c>
      <c r="CL74">
        <v>345.79914071870797</v>
      </c>
      <c r="CM74">
        <v>338.48651879402701</v>
      </c>
      <c r="CN74">
        <v>339.389684609688</v>
      </c>
      <c r="CO74">
        <v>342.05198668228502</v>
      </c>
      <c r="CP74">
        <v>344.292994395927</v>
      </c>
      <c r="CQ74">
        <v>336.81565243851702</v>
      </c>
      <c r="CR74">
        <v>340.84694603539401</v>
      </c>
      <c r="CS74">
        <v>339.526573814225</v>
      </c>
      <c r="CT74">
        <v>343.78160656426297</v>
      </c>
      <c r="CU74">
        <v>349.00366627441002</v>
      </c>
      <c r="CV74">
        <v>343.24197550758498</v>
      </c>
      <c r="CW74">
        <v>335.51051817312702</v>
      </c>
    </row>
    <row r="75" spans="1:101" x14ac:dyDescent="0.25">
      <c r="A75">
        <v>17.543391188251</v>
      </c>
      <c r="B75">
        <v>345.81372684622301</v>
      </c>
      <c r="C75">
        <v>354.19988064791499</v>
      </c>
      <c r="D75">
        <v>350.23073846528899</v>
      </c>
      <c r="E75">
        <v>350.47500106185601</v>
      </c>
      <c r="F75">
        <v>369.44711282870099</v>
      </c>
      <c r="G75">
        <v>362.08812256526198</v>
      </c>
      <c r="H75">
        <v>385.98678316962702</v>
      </c>
      <c r="I75">
        <v>389.88053059356298</v>
      </c>
      <c r="J75">
        <v>387.83885079902097</v>
      </c>
      <c r="K75">
        <v>373.57191826031601</v>
      </c>
      <c r="L75">
        <v>414.97058026706702</v>
      </c>
      <c r="M75">
        <v>415.07202680447</v>
      </c>
      <c r="N75">
        <v>383.20952285591</v>
      </c>
      <c r="O75">
        <v>395.90260471191999</v>
      </c>
      <c r="P75">
        <v>383.19043989541399</v>
      </c>
      <c r="Q75">
        <v>377.61089176076001</v>
      </c>
      <c r="R75">
        <v>378.38057846927001</v>
      </c>
      <c r="S75">
        <v>372.76517300096998</v>
      </c>
      <c r="T75">
        <v>374.27556309727601</v>
      </c>
      <c r="U75">
        <v>368.18204800926702</v>
      </c>
      <c r="V75">
        <v>366.82825524962402</v>
      </c>
      <c r="W75">
        <v>365.4783976393</v>
      </c>
      <c r="X75">
        <v>358.78974027170199</v>
      </c>
      <c r="Y75">
        <v>360.94821433617</v>
      </c>
      <c r="Z75">
        <v>358.04141367365497</v>
      </c>
      <c r="AA75">
        <v>359.252208192132</v>
      </c>
      <c r="AB75">
        <v>359.67864608298498</v>
      </c>
      <c r="AC75">
        <v>357.363840037194</v>
      </c>
      <c r="AD75">
        <v>353.33911278826201</v>
      </c>
      <c r="AE75">
        <v>361.91836583010701</v>
      </c>
      <c r="AF75">
        <v>366.83813244523799</v>
      </c>
      <c r="AG75">
        <v>376.31692329735398</v>
      </c>
      <c r="AH75">
        <v>382.25735347007799</v>
      </c>
      <c r="AI75">
        <v>336.03578306501299</v>
      </c>
      <c r="AJ75">
        <v>332.48506144311602</v>
      </c>
      <c r="AK75">
        <v>334.810330630154</v>
      </c>
      <c r="AL75">
        <v>334.24347707797398</v>
      </c>
      <c r="AM75">
        <v>329.48935409887002</v>
      </c>
      <c r="AN75">
        <v>339.39861087930802</v>
      </c>
      <c r="AO75">
        <v>336.881365394966</v>
      </c>
      <c r="AP75">
        <v>331.708295648861</v>
      </c>
      <c r="AQ75">
        <v>333.62848525647797</v>
      </c>
      <c r="AR75">
        <v>337.19156108015898</v>
      </c>
      <c r="AS75">
        <v>327.66361220843999</v>
      </c>
      <c r="AT75">
        <v>330.50075320010899</v>
      </c>
      <c r="AU75">
        <v>326.05372600485799</v>
      </c>
      <c r="AV75">
        <v>328.91159239736999</v>
      </c>
      <c r="AW75">
        <v>328.764607580936</v>
      </c>
      <c r="AX75">
        <v>328.93149365797501</v>
      </c>
      <c r="AY75">
        <v>334.54218088698201</v>
      </c>
      <c r="AZ75">
        <v>342.91908915976501</v>
      </c>
      <c r="BA75">
        <v>330.23988403303798</v>
      </c>
      <c r="BB75">
        <v>336.79327024883003</v>
      </c>
      <c r="BC75">
        <v>334.757389683837</v>
      </c>
      <c r="BD75">
        <v>336.24544017800901</v>
      </c>
      <c r="BE75">
        <v>338.17973291537299</v>
      </c>
      <c r="BF75">
        <v>340.833903535785</v>
      </c>
      <c r="BG75">
        <v>333.10385531813802</v>
      </c>
      <c r="BH75">
        <v>339.66338017827002</v>
      </c>
      <c r="BI75">
        <v>373.18001716346498</v>
      </c>
      <c r="BJ75">
        <v>553.10529710462299</v>
      </c>
      <c r="BK75">
        <v>395.21016698836598</v>
      </c>
      <c r="BL75">
        <v>380.535042361249</v>
      </c>
      <c r="BM75">
        <v>369.61769995154498</v>
      </c>
      <c r="BN75">
        <v>359.4445543498</v>
      </c>
      <c r="BO75">
        <v>368.06062322285402</v>
      </c>
      <c r="BP75">
        <v>365.29266981328101</v>
      </c>
      <c r="BQ75">
        <v>362.73523257664101</v>
      </c>
      <c r="BR75">
        <v>368.23151857931202</v>
      </c>
      <c r="BS75">
        <v>359.94954676901699</v>
      </c>
      <c r="BT75">
        <v>365.77386122460001</v>
      </c>
      <c r="BU75">
        <v>366.85524011303602</v>
      </c>
      <c r="BV75">
        <v>357.664110870321</v>
      </c>
      <c r="BW75">
        <v>374.46993588771602</v>
      </c>
      <c r="BX75">
        <v>359.23840018227003</v>
      </c>
      <c r="BY75">
        <v>367.23663486382299</v>
      </c>
      <c r="BZ75">
        <v>360.480380642738</v>
      </c>
      <c r="CA75">
        <v>369.11753294446601</v>
      </c>
      <c r="CB75">
        <v>374.97425964068799</v>
      </c>
      <c r="CC75">
        <v>381.31387935359101</v>
      </c>
      <c r="CD75">
        <v>374.27512315979601</v>
      </c>
      <c r="CE75">
        <v>371.297444778537</v>
      </c>
      <c r="CF75">
        <v>375.390560899153</v>
      </c>
      <c r="CG75">
        <v>387.591776843052</v>
      </c>
      <c r="CH75">
        <v>369.92470435084999</v>
      </c>
      <c r="CI75">
        <v>402.97392687411502</v>
      </c>
      <c r="CJ75">
        <v>342.13807543060602</v>
      </c>
      <c r="CK75">
        <v>351.27378052258399</v>
      </c>
      <c r="CL75">
        <v>343.75836587069699</v>
      </c>
      <c r="CM75">
        <v>336.67101349720201</v>
      </c>
      <c r="CN75">
        <v>341.99948962476202</v>
      </c>
      <c r="CO75">
        <v>341.70330256098401</v>
      </c>
      <c r="CP75">
        <v>344.35611379462</v>
      </c>
      <c r="CQ75">
        <v>334.373791115693</v>
      </c>
      <c r="CR75">
        <v>342.10884206432098</v>
      </c>
      <c r="CS75">
        <v>338.59089682063598</v>
      </c>
      <c r="CT75">
        <v>345.99021898126398</v>
      </c>
      <c r="CU75">
        <v>349.14992046811699</v>
      </c>
      <c r="CV75">
        <v>344.46272561568497</v>
      </c>
      <c r="CW75">
        <v>335.26414905201699</v>
      </c>
    </row>
    <row r="76" spans="1:101" x14ac:dyDescent="0.25">
      <c r="A76">
        <v>17.783711615487299</v>
      </c>
      <c r="B76">
        <v>345.923325028813</v>
      </c>
      <c r="C76">
        <v>351.98046116137198</v>
      </c>
      <c r="D76">
        <v>348.970946978359</v>
      </c>
      <c r="E76">
        <v>351.11168595750598</v>
      </c>
      <c r="F76">
        <v>369.64384690756401</v>
      </c>
      <c r="G76">
        <v>360.29872464885</v>
      </c>
      <c r="H76">
        <v>379.97395787087902</v>
      </c>
      <c r="I76">
        <v>389.27892248700601</v>
      </c>
      <c r="J76">
        <v>385.82137040654197</v>
      </c>
      <c r="K76">
        <v>374.71983419669101</v>
      </c>
      <c r="L76">
        <v>408.24971095676801</v>
      </c>
      <c r="M76">
        <v>412.86880815151198</v>
      </c>
      <c r="N76">
        <v>377.36596417237303</v>
      </c>
      <c r="O76">
        <v>391.84482045008502</v>
      </c>
      <c r="P76">
        <v>382.13277028641301</v>
      </c>
      <c r="Q76">
        <v>373.28925546263201</v>
      </c>
      <c r="R76">
        <v>376.91573071929002</v>
      </c>
      <c r="S76">
        <v>375.48635136901697</v>
      </c>
      <c r="T76">
        <v>370.72349657396398</v>
      </c>
      <c r="U76">
        <v>371.147803158361</v>
      </c>
      <c r="V76">
        <v>366.48130286926602</v>
      </c>
      <c r="W76">
        <v>363.433100284327</v>
      </c>
      <c r="X76">
        <v>355.32751577241697</v>
      </c>
      <c r="Y76">
        <v>360.87219240871201</v>
      </c>
      <c r="Z76">
        <v>357.92619561357299</v>
      </c>
      <c r="AA76">
        <v>359.89245943623501</v>
      </c>
      <c r="AB76">
        <v>361.00483977878599</v>
      </c>
      <c r="AC76">
        <v>354.04614454148498</v>
      </c>
      <c r="AD76">
        <v>349.521983806707</v>
      </c>
      <c r="AE76">
        <v>360.35224477590401</v>
      </c>
      <c r="AF76">
        <v>367.02544259711601</v>
      </c>
      <c r="AG76">
        <v>376.51034357190201</v>
      </c>
      <c r="AH76">
        <v>379.76120482627101</v>
      </c>
      <c r="AI76">
        <v>334.45276881021601</v>
      </c>
      <c r="AJ76">
        <v>332.10462839767803</v>
      </c>
      <c r="AK76">
        <v>332.12568216477803</v>
      </c>
      <c r="AL76">
        <v>333.914727497895</v>
      </c>
      <c r="AM76">
        <v>331.94074620709603</v>
      </c>
      <c r="AN76">
        <v>339.67123796496799</v>
      </c>
      <c r="AO76">
        <v>338.10852022018599</v>
      </c>
      <c r="AP76">
        <v>330.37050919780398</v>
      </c>
      <c r="AQ76">
        <v>331.09973642810399</v>
      </c>
      <c r="AR76">
        <v>336.504456157177</v>
      </c>
      <c r="AS76">
        <v>327.50665920546601</v>
      </c>
      <c r="AT76">
        <v>331.725324482926</v>
      </c>
      <c r="AU76">
        <v>326.28022983788799</v>
      </c>
      <c r="AV76">
        <v>328.96052696858601</v>
      </c>
      <c r="AW76">
        <v>325.92224472841002</v>
      </c>
      <c r="AX76">
        <v>331.96347533226401</v>
      </c>
      <c r="AY76">
        <v>335.23847730118899</v>
      </c>
      <c r="AZ76">
        <v>343.647011002439</v>
      </c>
      <c r="BA76">
        <v>332.86800549045699</v>
      </c>
      <c r="BB76">
        <v>336.91839200328798</v>
      </c>
      <c r="BC76">
        <v>335.26112175732197</v>
      </c>
      <c r="BD76">
        <v>332.73675451435599</v>
      </c>
      <c r="BE76">
        <v>341.50610241675798</v>
      </c>
      <c r="BF76">
        <v>340.90876947022798</v>
      </c>
      <c r="BG76">
        <v>334.99591315421799</v>
      </c>
      <c r="BH76">
        <v>338.77236446403799</v>
      </c>
      <c r="BI76">
        <v>370.94556599557302</v>
      </c>
      <c r="BJ76">
        <v>541.91875808800501</v>
      </c>
      <c r="BK76">
        <v>393.58768350533597</v>
      </c>
      <c r="BL76">
        <v>380.24240054437797</v>
      </c>
      <c r="BM76">
        <v>369.54736909511001</v>
      </c>
      <c r="BN76">
        <v>356.86905434279703</v>
      </c>
      <c r="BO76">
        <v>365.58367734046698</v>
      </c>
      <c r="BP76">
        <v>360.779495106365</v>
      </c>
      <c r="BQ76">
        <v>360.65532853299999</v>
      </c>
      <c r="BR76">
        <v>366.29312267939503</v>
      </c>
      <c r="BS76">
        <v>357.737403004589</v>
      </c>
      <c r="BT76">
        <v>366.860151355428</v>
      </c>
      <c r="BU76">
        <v>365.02337346976799</v>
      </c>
      <c r="BV76">
        <v>360.61059285493599</v>
      </c>
      <c r="BW76">
        <v>370.33043606953697</v>
      </c>
      <c r="BX76">
        <v>361.47370694023903</v>
      </c>
      <c r="BY76">
        <v>366.73749232568701</v>
      </c>
      <c r="BZ76">
        <v>360.90096960033202</v>
      </c>
      <c r="CA76">
        <v>365.43832730957803</v>
      </c>
      <c r="CB76">
        <v>374.981610989572</v>
      </c>
      <c r="CC76">
        <v>381.24832786720202</v>
      </c>
      <c r="CD76">
        <v>373.43499269101397</v>
      </c>
      <c r="CE76">
        <v>367.64851454397098</v>
      </c>
      <c r="CF76">
        <v>375.01340160148601</v>
      </c>
      <c r="CG76">
        <v>384.207380887417</v>
      </c>
      <c r="CH76">
        <v>372.10125224324503</v>
      </c>
      <c r="CI76">
        <v>399.82573435541599</v>
      </c>
      <c r="CJ76">
        <v>340.262636230792</v>
      </c>
      <c r="CK76">
        <v>351.90189130638998</v>
      </c>
      <c r="CL76">
        <v>340.363573201831</v>
      </c>
      <c r="CM76">
        <v>339.85786398577</v>
      </c>
      <c r="CN76">
        <v>344.386575348029</v>
      </c>
      <c r="CO76">
        <v>342.54545000012001</v>
      </c>
      <c r="CP76">
        <v>343.80117234826798</v>
      </c>
      <c r="CQ76">
        <v>333.31564024609901</v>
      </c>
      <c r="CR76">
        <v>342.45250919994498</v>
      </c>
      <c r="CS76">
        <v>340.037653388568</v>
      </c>
      <c r="CT76">
        <v>342.59662325673298</v>
      </c>
      <c r="CU76">
        <v>345.13849038261401</v>
      </c>
      <c r="CV76">
        <v>341.56323071826199</v>
      </c>
      <c r="CW76">
        <v>335.07138329942001</v>
      </c>
    </row>
    <row r="77" spans="1:101" x14ac:dyDescent="0.25">
      <c r="A77">
        <v>18.024032042723601</v>
      </c>
      <c r="B77">
        <v>344.94282182908103</v>
      </c>
      <c r="C77">
        <v>353.10077347936601</v>
      </c>
      <c r="D77">
        <v>349.171857570827</v>
      </c>
      <c r="E77">
        <v>351.09097774912698</v>
      </c>
      <c r="F77">
        <v>369.34969704715797</v>
      </c>
      <c r="G77">
        <v>360.29413516159502</v>
      </c>
      <c r="H77">
        <v>376.97302030525799</v>
      </c>
      <c r="I77">
        <v>388.33345333373802</v>
      </c>
      <c r="J77">
        <v>384.30565807886501</v>
      </c>
      <c r="K77">
        <v>374.738886912689</v>
      </c>
      <c r="L77">
        <v>405.89794068123098</v>
      </c>
      <c r="M77">
        <v>412.18985857664097</v>
      </c>
      <c r="N77">
        <v>377.07260255782802</v>
      </c>
      <c r="O77">
        <v>391.85538010793402</v>
      </c>
      <c r="P77">
        <v>383.15399745249698</v>
      </c>
      <c r="Q77">
        <v>371.29864181233302</v>
      </c>
      <c r="R77">
        <v>376.77497723392702</v>
      </c>
      <c r="S77">
        <v>376.27250250241701</v>
      </c>
      <c r="T77">
        <v>369.915928169648</v>
      </c>
      <c r="U77">
        <v>370.80446398052101</v>
      </c>
      <c r="V77">
        <v>366.41486740666301</v>
      </c>
      <c r="W77">
        <v>363.14700005311698</v>
      </c>
      <c r="X77">
        <v>354.14972666333301</v>
      </c>
      <c r="Y77">
        <v>361.367768734263</v>
      </c>
      <c r="Z77">
        <v>358.62542623957597</v>
      </c>
      <c r="AA77">
        <v>360.95553022181798</v>
      </c>
      <c r="AB77">
        <v>361.30460969882898</v>
      </c>
      <c r="AC77">
        <v>353.67407274212599</v>
      </c>
      <c r="AD77">
        <v>349.16941331102998</v>
      </c>
      <c r="AE77">
        <v>358.82784015877201</v>
      </c>
      <c r="AF77">
        <v>367.65264158025599</v>
      </c>
      <c r="AG77">
        <v>378.56373286629702</v>
      </c>
      <c r="AH77">
        <v>381.57282403764202</v>
      </c>
      <c r="AI77">
        <v>334.68211860393899</v>
      </c>
      <c r="AJ77">
        <v>330.13848722657502</v>
      </c>
      <c r="AK77">
        <v>330.570294738977</v>
      </c>
      <c r="AL77">
        <v>332.58818935497499</v>
      </c>
      <c r="AM77">
        <v>333.41397688898201</v>
      </c>
      <c r="AN77">
        <v>338.57300942099403</v>
      </c>
      <c r="AO77">
        <v>338.546599160634</v>
      </c>
      <c r="AP77">
        <v>330.38404897546002</v>
      </c>
      <c r="AQ77">
        <v>331.41144478130002</v>
      </c>
      <c r="AR77">
        <v>336.15953520990797</v>
      </c>
      <c r="AS77">
        <v>327.99211474883901</v>
      </c>
      <c r="AT77">
        <v>331.458519256275</v>
      </c>
      <c r="AU77">
        <v>327.15199714766499</v>
      </c>
      <c r="AV77">
        <v>329.43757276269201</v>
      </c>
      <c r="AW77">
        <v>326.58696985754699</v>
      </c>
      <c r="AX77">
        <v>333.03920067416999</v>
      </c>
      <c r="AY77">
        <v>334.488157191651</v>
      </c>
      <c r="AZ77">
        <v>344.086678025504</v>
      </c>
      <c r="BA77">
        <v>333.096936386587</v>
      </c>
      <c r="BB77">
        <v>336.53784516789</v>
      </c>
      <c r="BC77">
        <v>335.921551644685</v>
      </c>
      <c r="BD77">
        <v>333.74837150006601</v>
      </c>
      <c r="BE77">
        <v>342.859935658886</v>
      </c>
      <c r="BF77">
        <v>340.02722392537299</v>
      </c>
      <c r="BG77">
        <v>335.596794330075</v>
      </c>
      <c r="BH77">
        <v>337.538158850716</v>
      </c>
      <c r="BI77">
        <v>370.70595202878098</v>
      </c>
      <c r="BJ77">
        <v>540.24045756206397</v>
      </c>
      <c r="BK77">
        <v>393.76360881074697</v>
      </c>
      <c r="BL77">
        <v>380.91858808068599</v>
      </c>
      <c r="BM77">
        <v>369.507055035772</v>
      </c>
      <c r="BN77">
        <v>357.84001349542899</v>
      </c>
      <c r="BO77">
        <v>366.73419302752598</v>
      </c>
      <c r="BP77">
        <v>359.50927130581903</v>
      </c>
      <c r="BQ77">
        <v>360.90424488557102</v>
      </c>
      <c r="BR77">
        <v>365.67142541051902</v>
      </c>
      <c r="BS77">
        <v>356.45382557865702</v>
      </c>
      <c r="BT77">
        <v>366.84569704725902</v>
      </c>
      <c r="BU77">
        <v>365.53959599897001</v>
      </c>
      <c r="BV77">
        <v>359.91955632364898</v>
      </c>
      <c r="BW77">
        <v>369.24162897909002</v>
      </c>
      <c r="BX77">
        <v>362.29549716961998</v>
      </c>
      <c r="BY77">
        <v>368.56568203932397</v>
      </c>
      <c r="BZ77">
        <v>361.58283912457</v>
      </c>
      <c r="CA77">
        <v>366.11795090359402</v>
      </c>
      <c r="CB77">
        <v>374.35560289877702</v>
      </c>
      <c r="CC77">
        <v>381.840131994763</v>
      </c>
      <c r="CD77">
        <v>375.375924155821</v>
      </c>
      <c r="CE77">
        <v>368.69093866120699</v>
      </c>
      <c r="CF77">
        <v>374.26386547409101</v>
      </c>
      <c r="CG77">
        <v>383.41261151115702</v>
      </c>
      <c r="CH77">
        <v>371.37246926518299</v>
      </c>
      <c r="CI77">
        <v>399.10951112844202</v>
      </c>
      <c r="CJ77">
        <v>339.12576775291001</v>
      </c>
      <c r="CK77">
        <v>351.56031342770501</v>
      </c>
      <c r="CL77">
        <v>339.51853379948199</v>
      </c>
      <c r="CM77">
        <v>340.04312247369</v>
      </c>
      <c r="CN77">
        <v>344.91716285727199</v>
      </c>
      <c r="CO77">
        <v>343.24590651562897</v>
      </c>
      <c r="CP77">
        <v>343.83647595447297</v>
      </c>
      <c r="CQ77">
        <v>333.779856233999</v>
      </c>
      <c r="CR77">
        <v>341.57972582260402</v>
      </c>
      <c r="CS77">
        <v>341.35036652991602</v>
      </c>
      <c r="CT77">
        <v>343.36043902063898</v>
      </c>
      <c r="CU77">
        <v>343.76813123293198</v>
      </c>
      <c r="CV77">
        <v>341.82540674142899</v>
      </c>
      <c r="CW77">
        <v>335.988209237533</v>
      </c>
    </row>
    <row r="78" spans="1:101" x14ac:dyDescent="0.25">
      <c r="A78">
        <v>18.264352469959899</v>
      </c>
      <c r="B78">
        <v>341.325951657313</v>
      </c>
      <c r="C78">
        <v>350.820909717208</v>
      </c>
      <c r="D78">
        <v>350.50666235712401</v>
      </c>
      <c r="E78">
        <v>350.61674254374702</v>
      </c>
      <c r="F78">
        <v>373.43226003819598</v>
      </c>
      <c r="G78">
        <v>361.90559961476202</v>
      </c>
      <c r="H78">
        <v>380.57226389846301</v>
      </c>
      <c r="I78">
        <v>391.36949857361401</v>
      </c>
      <c r="J78">
        <v>379.00315930662498</v>
      </c>
      <c r="K78">
        <v>381.65002194478899</v>
      </c>
      <c r="L78">
        <v>399.052295977347</v>
      </c>
      <c r="M78">
        <v>404.91798492256498</v>
      </c>
      <c r="N78">
        <v>378.90242762956899</v>
      </c>
      <c r="O78">
        <v>391.09997581385801</v>
      </c>
      <c r="P78">
        <v>379.70127103456701</v>
      </c>
      <c r="Q78">
        <v>369.45338225696798</v>
      </c>
      <c r="R78">
        <v>374.365114471011</v>
      </c>
      <c r="S78">
        <v>376.05345786891797</v>
      </c>
      <c r="T78">
        <v>366.250270536252</v>
      </c>
      <c r="U78">
        <v>372.58119292009297</v>
      </c>
      <c r="V78">
        <v>365.24985412437002</v>
      </c>
      <c r="W78">
        <v>364.08783671803297</v>
      </c>
      <c r="X78">
        <v>355.19534160116399</v>
      </c>
      <c r="Y78">
        <v>362.32002018121199</v>
      </c>
      <c r="Z78">
        <v>361.89628776678001</v>
      </c>
      <c r="AA78">
        <v>360.36183031956398</v>
      </c>
      <c r="AB78">
        <v>359.40849750777198</v>
      </c>
      <c r="AC78">
        <v>356.40604859105002</v>
      </c>
      <c r="AD78">
        <v>353.67645097429897</v>
      </c>
      <c r="AE78">
        <v>357.71073089289803</v>
      </c>
      <c r="AF78">
        <v>369.78960380544601</v>
      </c>
      <c r="AG78">
        <v>379.60433352860503</v>
      </c>
      <c r="AH78">
        <v>381.45657470320401</v>
      </c>
      <c r="AI78">
        <v>334.691052267136</v>
      </c>
      <c r="AJ78">
        <v>333.41201976686199</v>
      </c>
      <c r="AK78">
        <v>328.43245208171601</v>
      </c>
      <c r="AL78">
        <v>333.00967679005402</v>
      </c>
      <c r="AM78">
        <v>330.63627040315299</v>
      </c>
      <c r="AN78">
        <v>340.68799172273998</v>
      </c>
      <c r="AO78">
        <v>339.28881652729302</v>
      </c>
      <c r="AP78">
        <v>329.59784477902298</v>
      </c>
      <c r="AQ78">
        <v>329.41749426625501</v>
      </c>
      <c r="AR78">
        <v>333.23460669930898</v>
      </c>
      <c r="AS78">
        <v>327.557894853015</v>
      </c>
      <c r="AT78">
        <v>333.75714066100301</v>
      </c>
      <c r="AU78">
        <v>328.869172355871</v>
      </c>
      <c r="AV78">
        <v>332.06706429398599</v>
      </c>
      <c r="AW78">
        <v>331.40797768500101</v>
      </c>
      <c r="AX78">
        <v>337.30005489444699</v>
      </c>
      <c r="AY78">
        <v>330.57442522422502</v>
      </c>
      <c r="AZ78">
        <v>340.759702007567</v>
      </c>
      <c r="BA78">
        <v>332.60289217047398</v>
      </c>
      <c r="BB78">
        <v>337.75949356580202</v>
      </c>
      <c r="BC78">
        <v>337.18485483095299</v>
      </c>
      <c r="BD78">
        <v>335.92639744371201</v>
      </c>
      <c r="BE78">
        <v>340.74164332047798</v>
      </c>
      <c r="BF78">
        <v>335.37112859098397</v>
      </c>
      <c r="BG78">
        <v>337.29341441470802</v>
      </c>
      <c r="BH78">
        <v>338.15844883405299</v>
      </c>
      <c r="BI78">
        <v>376.16285241386601</v>
      </c>
      <c r="BJ78">
        <v>537.19538698373401</v>
      </c>
      <c r="BK78">
        <v>398.13558544940003</v>
      </c>
      <c r="BL78">
        <v>382.24087202256698</v>
      </c>
      <c r="BM78">
        <v>368.614925946651</v>
      </c>
      <c r="BN78">
        <v>354.68642172607599</v>
      </c>
      <c r="BO78">
        <v>369.77001617539503</v>
      </c>
      <c r="BP78">
        <v>361.05226579531598</v>
      </c>
      <c r="BQ78">
        <v>361.62102709849302</v>
      </c>
      <c r="BR78">
        <v>368.87604333044698</v>
      </c>
      <c r="BS78">
        <v>356.73530094142097</v>
      </c>
      <c r="BT78">
        <v>365.81358128904202</v>
      </c>
      <c r="BU78">
        <v>362.52366497635302</v>
      </c>
      <c r="BV78">
        <v>362.20968765185899</v>
      </c>
      <c r="BW78">
        <v>367.76274760111801</v>
      </c>
      <c r="BX78">
        <v>368.99620274441702</v>
      </c>
      <c r="BY78">
        <v>367.92118034767498</v>
      </c>
      <c r="BZ78">
        <v>359.85056006907098</v>
      </c>
      <c r="CA78">
        <v>368.62597467885797</v>
      </c>
      <c r="CB78">
        <v>375.22944135565399</v>
      </c>
      <c r="CC78">
        <v>379.27821170155602</v>
      </c>
      <c r="CD78">
        <v>374.027363190502</v>
      </c>
      <c r="CE78">
        <v>375.56089713530599</v>
      </c>
      <c r="CF78">
        <v>379.10355518517099</v>
      </c>
      <c r="CG78">
        <v>381.95749097833198</v>
      </c>
      <c r="CH78">
        <v>370.46236479389898</v>
      </c>
      <c r="CI78">
        <v>395.74826446584302</v>
      </c>
      <c r="CJ78">
        <v>343.854465817809</v>
      </c>
      <c r="CK78">
        <v>348.28242665559901</v>
      </c>
      <c r="CL78">
        <v>338.99401609488001</v>
      </c>
      <c r="CM78">
        <v>338.88517466712102</v>
      </c>
      <c r="CN78">
        <v>342.15052577163402</v>
      </c>
      <c r="CO78">
        <v>344.13521939282202</v>
      </c>
      <c r="CP78">
        <v>345.91640224080197</v>
      </c>
      <c r="CQ78">
        <v>335.47590920160701</v>
      </c>
      <c r="CR78">
        <v>339.52281542051401</v>
      </c>
      <c r="CS78">
        <v>343.35180754216299</v>
      </c>
      <c r="CT78">
        <v>345.40389006663099</v>
      </c>
      <c r="CU78">
        <v>339.88281315450303</v>
      </c>
      <c r="CV78">
        <v>341.60702817471201</v>
      </c>
      <c r="CW78">
        <v>334.97009772149198</v>
      </c>
    </row>
    <row r="79" spans="1:101" x14ac:dyDescent="0.25">
      <c r="A79">
        <v>18.504672897196201</v>
      </c>
      <c r="B79">
        <v>341.48905867628002</v>
      </c>
      <c r="C79">
        <v>349.440188155204</v>
      </c>
      <c r="D79">
        <v>350.29901897948099</v>
      </c>
      <c r="E79">
        <v>349.869984621622</v>
      </c>
      <c r="F79">
        <v>372.96390268254697</v>
      </c>
      <c r="G79">
        <v>362.86079991329302</v>
      </c>
      <c r="H79">
        <v>381.416329508057</v>
      </c>
      <c r="I79">
        <v>391.16732285842397</v>
      </c>
      <c r="J79">
        <v>378.328148416337</v>
      </c>
      <c r="K79">
        <v>383.02512006882199</v>
      </c>
      <c r="L79">
        <v>398.13235232079001</v>
      </c>
      <c r="M79">
        <v>404.22935632862499</v>
      </c>
      <c r="N79">
        <v>379.35335284623602</v>
      </c>
      <c r="O79">
        <v>390.70607226072099</v>
      </c>
      <c r="P79">
        <v>380.19563344242101</v>
      </c>
      <c r="Q79">
        <v>369.48696209866301</v>
      </c>
      <c r="R79">
        <v>374.77025495553602</v>
      </c>
      <c r="S79">
        <v>376.29014875386503</v>
      </c>
      <c r="T79">
        <v>366.36526216305498</v>
      </c>
      <c r="U79">
        <v>372.967130840452</v>
      </c>
      <c r="V79">
        <v>364.86604929822499</v>
      </c>
      <c r="W79">
        <v>363.53005604031301</v>
      </c>
      <c r="X79">
        <v>356.05334147772999</v>
      </c>
      <c r="Y79">
        <v>362.21027482600499</v>
      </c>
      <c r="Z79">
        <v>361.907169904125</v>
      </c>
      <c r="AA79">
        <v>360.92009227563301</v>
      </c>
      <c r="AB79">
        <v>358.80488948735098</v>
      </c>
      <c r="AC79">
        <v>357.37053025790698</v>
      </c>
      <c r="AD79">
        <v>354.67209587402402</v>
      </c>
      <c r="AE79">
        <v>358.90055221252197</v>
      </c>
      <c r="AF79">
        <v>370.63300413185902</v>
      </c>
      <c r="AG79">
        <v>378.97326662512199</v>
      </c>
      <c r="AH79">
        <v>382.585472253359</v>
      </c>
      <c r="AI79">
        <v>335.22992363591197</v>
      </c>
      <c r="AJ79">
        <v>334.72125247783498</v>
      </c>
      <c r="AK79">
        <v>328.805562835937</v>
      </c>
      <c r="AL79">
        <v>334.133256430855</v>
      </c>
      <c r="AM79">
        <v>330.361346724903</v>
      </c>
      <c r="AN79">
        <v>340.50085097342298</v>
      </c>
      <c r="AO79">
        <v>338.21360493453</v>
      </c>
      <c r="AP79">
        <v>330.07042555165998</v>
      </c>
      <c r="AQ79">
        <v>329.62286846934802</v>
      </c>
      <c r="AR79">
        <v>332.086762864609</v>
      </c>
      <c r="AS79">
        <v>327.54363968230899</v>
      </c>
      <c r="AT79">
        <v>332.51294141707598</v>
      </c>
      <c r="AU79">
        <v>328.63483954707601</v>
      </c>
      <c r="AV79">
        <v>331.97507716522102</v>
      </c>
      <c r="AW79">
        <v>331.99661031504002</v>
      </c>
      <c r="AX79">
        <v>336.62633601485499</v>
      </c>
      <c r="AY79">
        <v>329.92888514293998</v>
      </c>
      <c r="AZ79">
        <v>339.72624018134002</v>
      </c>
      <c r="BA79">
        <v>332.89371376147102</v>
      </c>
      <c r="BB79">
        <v>337.88843926623298</v>
      </c>
      <c r="BC79">
        <v>338.67900304126999</v>
      </c>
      <c r="BD79">
        <v>335.22485768127899</v>
      </c>
      <c r="BE79">
        <v>340.63343296274797</v>
      </c>
      <c r="BF79">
        <v>334.15469403163002</v>
      </c>
      <c r="BG79">
        <v>336.45726831262198</v>
      </c>
      <c r="BH79">
        <v>337.73620350265998</v>
      </c>
      <c r="BI79">
        <v>375.91797980223203</v>
      </c>
      <c r="BJ79">
        <v>537.13408736260396</v>
      </c>
      <c r="BK79">
        <v>400.314924853685</v>
      </c>
      <c r="BL79">
        <v>382.34109314191397</v>
      </c>
      <c r="BM79">
        <v>367.754538692035</v>
      </c>
      <c r="BN79">
        <v>354.55519173132802</v>
      </c>
      <c r="BO79">
        <v>370.3773959362</v>
      </c>
      <c r="BP79">
        <v>361.01498705083998</v>
      </c>
      <c r="BQ79">
        <v>362.060689867598</v>
      </c>
      <c r="BR79">
        <v>368.854989167876</v>
      </c>
      <c r="BS79">
        <v>357.11215030980702</v>
      </c>
      <c r="BT79">
        <v>366.71897790730299</v>
      </c>
      <c r="BU79">
        <v>362.81328765187499</v>
      </c>
      <c r="BV79">
        <v>363.42570602706598</v>
      </c>
      <c r="BW79">
        <v>367.52332994190499</v>
      </c>
      <c r="BX79">
        <v>370.098895345438</v>
      </c>
      <c r="BY79">
        <v>367.65742232985002</v>
      </c>
      <c r="BZ79">
        <v>362.31810100068799</v>
      </c>
      <c r="CA79">
        <v>368.64025244345999</v>
      </c>
      <c r="CB79">
        <v>376.59046184442502</v>
      </c>
      <c r="CC79">
        <v>379.30251849062398</v>
      </c>
      <c r="CD79">
        <v>374.14446465301103</v>
      </c>
      <c r="CE79">
        <v>377.52959893974003</v>
      </c>
      <c r="CF79">
        <v>378.617091874089</v>
      </c>
      <c r="CG79">
        <v>381.55917940343301</v>
      </c>
      <c r="CH79">
        <v>370.49624510407898</v>
      </c>
      <c r="CI79">
        <v>395.08965866416901</v>
      </c>
      <c r="CJ79">
        <v>345.185503042552</v>
      </c>
      <c r="CK79">
        <v>347.58282801959501</v>
      </c>
      <c r="CL79">
        <v>339.52100301724897</v>
      </c>
      <c r="CM79">
        <v>338.88968965623798</v>
      </c>
      <c r="CN79">
        <v>341.12556544468202</v>
      </c>
      <c r="CO79">
        <v>344.56167505011001</v>
      </c>
      <c r="CP79">
        <v>346.07818206417801</v>
      </c>
      <c r="CQ79">
        <v>336.53105310832302</v>
      </c>
      <c r="CR79">
        <v>338.341834800426</v>
      </c>
      <c r="CS79">
        <v>343.17840918341301</v>
      </c>
      <c r="CT79">
        <v>344.79333893758701</v>
      </c>
      <c r="CU79">
        <v>339.90410849269699</v>
      </c>
      <c r="CV79">
        <v>342.21681518777501</v>
      </c>
      <c r="CW79">
        <v>335.72896238244499</v>
      </c>
    </row>
    <row r="80" spans="1:101" x14ac:dyDescent="0.25">
      <c r="A80">
        <v>18.7449933244325</v>
      </c>
      <c r="B80">
        <v>342.27904049899797</v>
      </c>
      <c r="C80">
        <v>345.17609086452001</v>
      </c>
      <c r="D80">
        <v>347.99884535889902</v>
      </c>
      <c r="E80">
        <v>344.55501637387601</v>
      </c>
      <c r="F80">
        <v>369.665542201059</v>
      </c>
      <c r="G80">
        <v>362.71894854280498</v>
      </c>
      <c r="H80">
        <v>381.465919822025</v>
      </c>
      <c r="I80">
        <v>389.92887337447598</v>
      </c>
      <c r="J80">
        <v>374.62441661412601</v>
      </c>
      <c r="K80">
        <v>384.86235309957601</v>
      </c>
      <c r="L80">
        <v>396.00692301086099</v>
      </c>
      <c r="M80">
        <v>402.44965650339299</v>
      </c>
      <c r="N80">
        <v>379.61559954862997</v>
      </c>
      <c r="O80">
        <v>387.02387042810398</v>
      </c>
      <c r="P80">
        <v>384.03594230675901</v>
      </c>
      <c r="Q80">
        <v>369.221926385975</v>
      </c>
      <c r="R80">
        <v>375.96114416612397</v>
      </c>
      <c r="S80">
        <v>376.489720485352</v>
      </c>
      <c r="T80">
        <v>367.71159821131999</v>
      </c>
      <c r="U80">
        <v>373.48682239849398</v>
      </c>
      <c r="V80">
        <v>363.04523591696801</v>
      </c>
      <c r="W80">
        <v>362.12321807349701</v>
      </c>
      <c r="X80">
        <v>356.622235318896</v>
      </c>
      <c r="Y80">
        <v>360.57309213110102</v>
      </c>
      <c r="Z80">
        <v>361.23856766797201</v>
      </c>
      <c r="AA80">
        <v>361.02609711729099</v>
      </c>
      <c r="AB80">
        <v>357.44690557477298</v>
      </c>
      <c r="AC80">
        <v>360.59134032949299</v>
      </c>
      <c r="AD80">
        <v>356.82294328204398</v>
      </c>
      <c r="AE80">
        <v>361.15027032625301</v>
      </c>
      <c r="AF80">
        <v>373.51808980418599</v>
      </c>
      <c r="AG80">
        <v>371.77336528702398</v>
      </c>
      <c r="AH80">
        <v>383.81950296897099</v>
      </c>
      <c r="AI80">
        <v>334.50375589568102</v>
      </c>
      <c r="AJ80">
        <v>338.38757136759</v>
      </c>
      <c r="AK80">
        <v>331.26819659840299</v>
      </c>
      <c r="AL80">
        <v>335.53280391399102</v>
      </c>
      <c r="AM80">
        <v>329.32344578166101</v>
      </c>
      <c r="AN80">
        <v>339.11528164419798</v>
      </c>
      <c r="AO80">
        <v>334.98809960062403</v>
      </c>
      <c r="AP80">
        <v>329.99581229233797</v>
      </c>
      <c r="AQ80">
        <v>329.92904742241899</v>
      </c>
      <c r="AR80">
        <v>329.165834834088</v>
      </c>
      <c r="AS80">
        <v>328.66367373302398</v>
      </c>
      <c r="AT80">
        <v>329.49466209118702</v>
      </c>
      <c r="AU80">
        <v>328.55425662954002</v>
      </c>
      <c r="AV80">
        <v>330.08139761015002</v>
      </c>
      <c r="AW80">
        <v>333.17865038513099</v>
      </c>
      <c r="AX80">
        <v>335.04598453546902</v>
      </c>
      <c r="AY80">
        <v>328.649162288588</v>
      </c>
      <c r="AZ80">
        <v>336.06708529858201</v>
      </c>
      <c r="BA80">
        <v>334.57172604968503</v>
      </c>
      <c r="BB80">
        <v>338.51830311958798</v>
      </c>
      <c r="BC80">
        <v>342.51811949484198</v>
      </c>
      <c r="BD80">
        <v>331.90648536275199</v>
      </c>
      <c r="BE80">
        <v>339.58141142705801</v>
      </c>
      <c r="BF80">
        <v>331.55281208106601</v>
      </c>
      <c r="BG80">
        <v>333.09428110752901</v>
      </c>
      <c r="BH80">
        <v>335.39170599009299</v>
      </c>
      <c r="BI80">
        <v>373.36561901320999</v>
      </c>
      <c r="BJ80">
        <v>529.13473165939399</v>
      </c>
      <c r="BK80">
        <v>403.02472967650698</v>
      </c>
      <c r="BL80">
        <v>383.08331035367399</v>
      </c>
      <c r="BM80">
        <v>366.51109755874302</v>
      </c>
      <c r="BN80">
        <v>354.29491476679902</v>
      </c>
      <c r="BO80">
        <v>370.312821941332</v>
      </c>
      <c r="BP80">
        <v>361.073884431279</v>
      </c>
      <c r="BQ80">
        <v>361.09875724947102</v>
      </c>
      <c r="BR80">
        <v>366.24934592115898</v>
      </c>
      <c r="BS80">
        <v>357.32527274999597</v>
      </c>
      <c r="BT80">
        <v>369.09285086112902</v>
      </c>
      <c r="BU80">
        <v>365.60826792742102</v>
      </c>
      <c r="BV80">
        <v>367.34804277213601</v>
      </c>
      <c r="BW80">
        <v>367.50882116506602</v>
      </c>
      <c r="BX80">
        <v>369.88573745337101</v>
      </c>
      <c r="BY80">
        <v>366.44395556477798</v>
      </c>
      <c r="BZ80">
        <v>368.98361157779999</v>
      </c>
      <c r="CA80">
        <v>366.338958019492</v>
      </c>
      <c r="CB80">
        <v>380.29724894717299</v>
      </c>
      <c r="CC80">
        <v>378.18119746499502</v>
      </c>
      <c r="CD80">
        <v>374.50207698301398</v>
      </c>
      <c r="CE80">
        <v>382.74920569302702</v>
      </c>
      <c r="CF80">
        <v>375.25912364318702</v>
      </c>
      <c r="CG80">
        <v>380.27850021703802</v>
      </c>
      <c r="CH80">
        <v>369.74229907259701</v>
      </c>
      <c r="CI80">
        <v>393.112193711776</v>
      </c>
      <c r="CJ80">
        <v>346.34645060966</v>
      </c>
      <c r="CK80">
        <v>347.22114674124299</v>
      </c>
      <c r="CL80">
        <v>340.25067669189502</v>
      </c>
      <c r="CM80">
        <v>339.60634779382701</v>
      </c>
      <c r="CN80">
        <v>337.96302486881302</v>
      </c>
      <c r="CO80">
        <v>345.98159304435097</v>
      </c>
      <c r="CP80">
        <v>345.81625670440701</v>
      </c>
      <c r="CQ80">
        <v>339.37662705022399</v>
      </c>
      <c r="CR80">
        <v>336.00974938418102</v>
      </c>
      <c r="CS80">
        <v>340.05623971671002</v>
      </c>
      <c r="CT80">
        <v>341.67951853320102</v>
      </c>
      <c r="CU80">
        <v>341.667564626103</v>
      </c>
      <c r="CV80">
        <v>344.37979138746499</v>
      </c>
      <c r="CW80">
        <v>339.840077180984</v>
      </c>
    </row>
    <row r="81" spans="1:101" x14ac:dyDescent="0.25">
      <c r="A81">
        <v>18.985313751668802</v>
      </c>
      <c r="B81">
        <v>342.14664839735201</v>
      </c>
      <c r="C81">
        <v>344.02655102775202</v>
      </c>
      <c r="D81">
        <v>351.53303765157102</v>
      </c>
      <c r="E81">
        <v>342.47672970002998</v>
      </c>
      <c r="F81">
        <v>367.62124378657398</v>
      </c>
      <c r="G81">
        <v>363.945558970506</v>
      </c>
      <c r="H81">
        <v>380.401170607376</v>
      </c>
      <c r="I81">
        <v>389.72562142563601</v>
      </c>
      <c r="J81">
        <v>374.61486945931102</v>
      </c>
      <c r="K81">
        <v>385.522737184216</v>
      </c>
      <c r="L81">
        <v>394.26602360790201</v>
      </c>
      <c r="M81">
        <v>401.54334648456802</v>
      </c>
      <c r="N81">
        <v>376.59408104346602</v>
      </c>
      <c r="O81">
        <v>386.15860414477902</v>
      </c>
      <c r="P81">
        <v>385.254924103284</v>
      </c>
      <c r="Q81">
        <v>369.15339088096499</v>
      </c>
      <c r="R81">
        <v>373.34580749080197</v>
      </c>
      <c r="S81">
        <v>377.623935002275</v>
      </c>
      <c r="T81">
        <v>366.99366755082201</v>
      </c>
      <c r="U81">
        <v>373.59425757882002</v>
      </c>
      <c r="V81">
        <v>359.673710414639</v>
      </c>
      <c r="W81">
        <v>359.926535865294</v>
      </c>
      <c r="X81">
        <v>356.89193600030598</v>
      </c>
      <c r="Y81">
        <v>359.83427667268199</v>
      </c>
      <c r="Z81">
        <v>360.98250864801997</v>
      </c>
      <c r="AA81">
        <v>363.48171029655799</v>
      </c>
      <c r="AB81">
        <v>356.59374413963099</v>
      </c>
      <c r="AC81">
        <v>360.322924395901</v>
      </c>
      <c r="AD81">
        <v>356.59081273207698</v>
      </c>
      <c r="AE81">
        <v>361.43156188181098</v>
      </c>
      <c r="AF81">
        <v>375.064088470775</v>
      </c>
      <c r="AG81">
        <v>371.570748385748</v>
      </c>
      <c r="AH81">
        <v>389.24695513824503</v>
      </c>
      <c r="AI81">
        <v>334.41433787602102</v>
      </c>
      <c r="AJ81">
        <v>339.36300995628801</v>
      </c>
      <c r="AK81">
        <v>335.12904099571102</v>
      </c>
      <c r="AL81">
        <v>335.80157456615598</v>
      </c>
      <c r="AM81">
        <v>330.87878507182802</v>
      </c>
      <c r="AN81">
        <v>341.01810721274501</v>
      </c>
      <c r="AO81">
        <v>335.12770383926397</v>
      </c>
      <c r="AP81">
        <v>329.73656828555897</v>
      </c>
      <c r="AQ81">
        <v>330.889005153639</v>
      </c>
      <c r="AR81">
        <v>329.48018281761603</v>
      </c>
      <c r="AS81">
        <v>328.35118052176102</v>
      </c>
      <c r="AT81">
        <v>328.31316921300299</v>
      </c>
      <c r="AU81">
        <v>328.92923755273301</v>
      </c>
      <c r="AV81">
        <v>330.53566251183298</v>
      </c>
      <c r="AW81">
        <v>333.02443558592699</v>
      </c>
      <c r="AX81">
        <v>333.161220659587</v>
      </c>
      <c r="AY81">
        <v>330.44312766737102</v>
      </c>
      <c r="AZ81">
        <v>335.59883229518698</v>
      </c>
      <c r="BA81">
        <v>334.56795912476002</v>
      </c>
      <c r="BB81">
        <v>341.32673238653501</v>
      </c>
      <c r="BC81">
        <v>343.01603005981298</v>
      </c>
      <c r="BD81">
        <v>333.14596448654999</v>
      </c>
      <c r="BE81">
        <v>341.27577899237201</v>
      </c>
      <c r="BF81">
        <v>329.879059798176</v>
      </c>
      <c r="BG81">
        <v>332.44869982787401</v>
      </c>
      <c r="BH81">
        <v>335.47839117147299</v>
      </c>
      <c r="BI81">
        <v>370.72340928717398</v>
      </c>
      <c r="BJ81">
        <v>528.97755348646604</v>
      </c>
      <c r="BK81">
        <v>402.60742948297798</v>
      </c>
      <c r="BL81">
        <v>381.14128465129698</v>
      </c>
      <c r="BM81">
        <v>364.49504418439801</v>
      </c>
      <c r="BN81">
        <v>357.23484430359798</v>
      </c>
      <c r="BO81">
        <v>370.64101377251001</v>
      </c>
      <c r="BP81">
        <v>361.58166203172402</v>
      </c>
      <c r="BQ81">
        <v>363.22545245734398</v>
      </c>
      <c r="BR81">
        <v>367.72472761051</v>
      </c>
      <c r="BS81">
        <v>359.35009750949501</v>
      </c>
      <c r="BT81">
        <v>371.93208667442201</v>
      </c>
      <c r="BU81">
        <v>367.00383267235998</v>
      </c>
      <c r="BV81">
        <v>368.44145063641901</v>
      </c>
      <c r="BW81">
        <v>367.09236490324702</v>
      </c>
      <c r="BX81">
        <v>369.24673325689298</v>
      </c>
      <c r="BY81">
        <v>366.38917397665699</v>
      </c>
      <c r="BZ81">
        <v>370.41906325755701</v>
      </c>
      <c r="CA81">
        <v>367.84156587082998</v>
      </c>
      <c r="CB81">
        <v>380.77269386383199</v>
      </c>
      <c r="CC81">
        <v>378.69260868990898</v>
      </c>
      <c r="CD81">
        <v>375.87807066265702</v>
      </c>
      <c r="CE81">
        <v>385.49599747691599</v>
      </c>
      <c r="CF81">
        <v>374.44082038376803</v>
      </c>
      <c r="CG81">
        <v>378.928618198577</v>
      </c>
      <c r="CH81">
        <v>368.991500415134</v>
      </c>
      <c r="CI81">
        <v>392.14834492464502</v>
      </c>
      <c r="CJ81">
        <v>346.671785490334</v>
      </c>
      <c r="CK81">
        <v>349.12266679756402</v>
      </c>
      <c r="CL81">
        <v>341.070608084301</v>
      </c>
      <c r="CM81">
        <v>339.988515105685</v>
      </c>
      <c r="CN81">
        <v>337.62460290976099</v>
      </c>
      <c r="CO81">
        <v>347.20201019782797</v>
      </c>
      <c r="CP81">
        <v>347.186571242409</v>
      </c>
      <c r="CQ81">
        <v>339.98914505524601</v>
      </c>
      <c r="CR81">
        <v>336.18336924481503</v>
      </c>
      <c r="CS81">
        <v>341.303094868166</v>
      </c>
      <c r="CT81">
        <v>340.86047240782102</v>
      </c>
      <c r="CU81">
        <v>340.46848792877398</v>
      </c>
      <c r="CV81">
        <v>343.45248109266902</v>
      </c>
      <c r="CW81">
        <v>339.02349540442202</v>
      </c>
    </row>
    <row r="82" spans="1:101" x14ac:dyDescent="0.25">
      <c r="A82">
        <v>19.225634178905199</v>
      </c>
      <c r="B82">
        <v>341.16870129710202</v>
      </c>
      <c r="C82">
        <v>342.86353423436901</v>
      </c>
      <c r="D82">
        <v>354.81260452304502</v>
      </c>
      <c r="E82">
        <v>340.89807092550899</v>
      </c>
      <c r="F82">
        <v>365.05229203213298</v>
      </c>
      <c r="G82">
        <v>361.66017040002401</v>
      </c>
      <c r="H82">
        <v>381.05822406133802</v>
      </c>
      <c r="I82">
        <v>388.12710735162602</v>
      </c>
      <c r="J82">
        <v>372.37693859705399</v>
      </c>
      <c r="K82">
        <v>387.21873700225302</v>
      </c>
      <c r="L82">
        <v>392.09274948706701</v>
      </c>
      <c r="M82">
        <v>396.32873252544101</v>
      </c>
      <c r="N82">
        <v>373.06991037736202</v>
      </c>
      <c r="O82">
        <v>383.16341435545797</v>
      </c>
      <c r="P82">
        <v>385.76864005818197</v>
      </c>
      <c r="Q82">
        <v>369.60381069871403</v>
      </c>
      <c r="R82">
        <v>371.39353971575201</v>
      </c>
      <c r="S82">
        <v>374.96003753782799</v>
      </c>
      <c r="T82">
        <v>365.88045939512398</v>
      </c>
      <c r="U82">
        <v>371.78158402547001</v>
      </c>
      <c r="V82">
        <v>357.81613179995799</v>
      </c>
      <c r="W82">
        <v>358.04356908889702</v>
      </c>
      <c r="X82">
        <v>356.38335247395099</v>
      </c>
      <c r="Y82">
        <v>359.12258127161402</v>
      </c>
      <c r="Z82">
        <v>356.61315188587599</v>
      </c>
      <c r="AA82">
        <v>362.10420794974198</v>
      </c>
      <c r="AB82">
        <v>355.83390887231099</v>
      </c>
      <c r="AC82">
        <v>361.02550792315998</v>
      </c>
      <c r="AD82">
        <v>355.36836641395399</v>
      </c>
      <c r="AE82">
        <v>363.27544747629798</v>
      </c>
      <c r="AF82">
        <v>375.99724911228998</v>
      </c>
      <c r="AG82">
        <v>370.63894038954498</v>
      </c>
      <c r="AH82">
        <v>390.26278929613198</v>
      </c>
      <c r="AI82">
        <v>333.91671555292299</v>
      </c>
      <c r="AJ82">
        <v>341.45628023939503</v>
      </c>
      <c r="AK82">
        <v>336.04399038647699</v>
      </c>
      <c r="AL82">
        <v>335.287786260796</v>
      </c>
      <c r="AM82">
        <v>331.83921393720402</v>
      </c>
      <c r="AN82">
        <v>341.93243762463402</v>
      </c>
      <c r="AO82">
        <v>332.12287910492699</v>
      </c>
      <c r="AP82">
        <v>330.50487526488098</v>
      </c>
      <c r="AQ82">
        <v>330.77412078667902</v>
      </c>
      <c r="AR82">
        <v>329.40320872299299</v>
      </c>
      <c r="AS82">
        <v>327.21665666873798</v>
      </c>
      <c r="AT82">
        <v>331.01441813126502</v>
      </c>
      <c r="AU82">
        <v>329.19973829684602</v>
      </c>
      <c r="AV82">
        <v>332.16341737118501</v>
      </c>
      <c r="AW82">
        <v>335.22995827270802</v>
      </c>
      <c r="AX82">
        <v>332.919652537822</v>
      </c>
      <c r="AY82">
        <v>330.84201016934298</v>
      </c>
      <c r="AZ82">
        <v>332.74334881457997</v>
      </c>
      <c r="BA82">
        <v>332.68830185835299</v>
      </c>
      <c r="BB82">
        <v>344.90598737695598</v>
      </c>
      <c r="BC82">
        <v>343.25319863522901</v>
      </c>
      <c r="BD82">
        <v>337.49556671296102</v>
      </c>
      <c r="BE82">
        <v>344.08287920395702</v>
      </c>
      <c r="BF82">
        <v>328.602140163993</v>
      </c>
      <c r="BG82">
        <v>332.169398286724</v>
      </c>
      <c r="BH82">
        <v>338.21536619668598</v>
      </c>
      <c r="BI82">
        <v>367.91719901444799</v>
      </c>
      <c r="BJ82">
        <v>522.36669941853302</v>
      </c>
      <c r="BK82">
        <v>401.982582616309</v>
      </c>
      <c r="BL82">
        <v>378.92581865477501</v>
      </c>
      <c r="BM82">
        <v>363.77498758023501</v>
      </c>
      <c r="BN82">
        <v>361.295203479826</v>
      </c>
      <c r="BO82">
        <v>370.88215536812697</v>
      </c>
      <c r="BP82">
        <v>361.90141216485199</v>
      </c>
      <c r="BQ82">
        <v>366.52606078378898</v>
      </c>
      <c r="BR82">
        <v>369.70906116092601</v>
      </c>
      <c r="BS82">
        <v>360.70295347594703</v>
      </c>
      <c r="BT82">
        <v>375.94399341842802</v>
      </c>
      <c r="BU82">
        <v>368.95311695516602</v>
      </c>
      <c r="BV82">
        <v>368.00411475957901</v>
      </c>
      <c r="BW82">
        <v>365.93118722070102</v>
      </c>
      <c r="BX82">
        <v>370.42760245980901</v>
      </c>
      <c r="BY82">
        <v>363.62610007696998</v>
      </c>
      <c r="BZ82">
        <v>369.285504592883</v>
      </c>
      <c r="CA82">
        <v>369.60171198012802</v>
      </c>
      <c r="CB82">
        <v>380.10400614417199</v>
      </c>
      <c r="CC82">
        <v>378.30959452519102</v>
      </c>
      <c r="CD82">
        <v>378.81671417002502</v>
      </c>
      <c r="CE82">
        <v>385.754657355272</v>
      </c>
      <c r="CF82">
        <v>371.588701816259</v>
      </c>
      <c r="CG82">
        <v>377.36836546728603</v>
      </c>
      <c r="CH82">
        <v>368.87078795785601</v>
      </c>
      <c r="CI82">
        <v>391.126607241177</v>
      </c>
      <c r="CJ82">
        <v>344.58982274238599</v>
      </c>
      <c r="CK82">
        <v>348.90535834924202</v>
      </c>
      <c r="CL82">
        <v>344.074849878686</v>
      </c>
      <c r="CM82">
        <v>340.40835143060798</v>
      </c>
      <c r="CN82">
        <v>338.68936506498801</v>
      </c>
      <c r="CO82">
        <v>348.37532488241999</v>
      </c>
      <c r="CP82">
        <v>348.796367527131</v>
      </c>
      <c r="CQ82">
        <v>339.923616981924</v>
      </c>
      <c r="CR82">
        <v>338.785618897007</v>
      </c>
      <c r="CS82">
        <v>342.75158994285601</v>
      </c>
      <c r="CT82">
        <v>340.35620010339198</v>
      </c>
      <c r="CU82">
        <v>341.118575006556</v>
      </c>
      <c r="CV82">
        <v>342.04605083608499</v>
      </c>
      <c r="CW82">
        <v>337.49841892682701</v>
      </c>
    </row>
    <row r="83" spans="1:101" x14ac:dyDescent="0.25">
      <c r="A83">
        <v>19.465954606141501</v>
      </c>
      <c r="B83">
        <v>342.711983811305</v>
      </c>
      <c r="C83">
        <v>340.798524389237</v>
      </c>
      <c r="D83">
        <v>357.04112182769899</v>
      </c>
      <c r="E83">
        <v>343.59412489544701</v>
      </c>
      <c r="F83">
        <v>366.57562848010002</v>
      </c>
      <c r="G83">
        <v>365.21072436714098</v>
      </c>
      <c r="H83">
        <v>381.69641596645101</v>
      </c>
      <c r="I83">
        <v>385.50020896004099</v>
      </c>
      <c r="J83">
        <v>371.867871817533</v>
      </c>
      <c r="K83">
        <v>386.84671423284499</v>
      </c>
      <c r="L83">
        <v>390.86830394126099</v>
      </c>
      <c r="M83">
        <v>395.361516624535</v>
      </c>
      <c r="N83">
        <v>372.16995432265497</v>
      </c>
      <c r="O83">
        <v>380.71555816404498</v>
      </c>
      <c r="P83">
        <v>384.11622674900201</v>
      </c>
      <c r="Q83">
        <v>372.02293972383501</v>
      </c>
      <c r="R83">
        <v>369.860508723061</v>
      </c>
      <c r="S83">
        <v>371.65064451203602</v>
      </c>
      <c r="T83">
        <v>362.74951420013002</v>
      </c>
      <c r="U83">
        <v>371.23910703801198</v>
      </c>
      <c r="V83">
        <v>355.542931117715</v>
      </c>
      <c r="W83">
        <v>360.69285770174099</v>
      </c>
      <c r="X83">
        <v>356.62162257638198</v>
      </c>
      <c r="Y83">
        <v>357.321467068978</v>
      </c>
      <c r="Z83">
        <v>356.65145034522999</v>
      </c>
      <c r="AA83">
        <v>362.88410155648802</v>
      </c>
      <c r="AB83">
        <v>357.86145399180202</v>
      </c>
      <c r="AC83">
        <v>362.20019314744002</v>
      </c>
      <c r="AD83">
        <v>358.57553959541099</v>
      </c>
      <c r="AE83">
        <v>367.75457471932401</v>
      </c>
      <c r="AF83">
        <v>377.95931891710097</v>
      </c>
      <c r="AG83">
        <v>368.37926497802198</v>
      </c>
      <c r="AH83">
        <v>394.06321861005301</v>
      </c>
      <c r="AI83">
        <v>334.33913640455</v>
      </c>
      <c r="AJ83">
        <v>345.24626668464902</v>
      </c>
      <c r="AK83">
        <v>338.708667077786</v>
      </c>
      <c r="AL83">
        <v>339.55840546179201</v>
      </c>
      <c r="AM83">
        <v>332.82081841918301</v>
      </c>
      <c r="AN83">
        <v>340.98648760081801</v>
      </c>
      <c r="AO83">
        <v>330.90033845665198</v>
      </c>
      <c r="AP83">
        <v>331.18212946638698</v>
      </c>
      <c r="AQ83">
        <v>328.99972167366798</v>
      </c>
      <c r="AR83">
        <v>330.03469604282799</v>
      </c>
      <c r="AS83">
        <v>327.90729964692702</v>
      </c>
      <c r="AT83">
        <v>333.63588272466598</v>
      </c>
      <c r="AU83">
        <v>324.77865075082298</v>
      </c>
      <c r="AV83">
        <v>335.42586165606002</v>
      </c>
      <c r="AW83">
        <v>332.18644386957698</v>
      </c>
      <c r="AX83">
        <v>332.85803615986703</v>
      </c>
      <c r="AY83">
        <v>332.70760826331002</v>
      </c>
      <c r="AZ83">
        <v>331.884344286172</v>
      </c>
      <c r="BA83">
        <v>334.16232581644601</v>
      </c>
      <c r="BB83">
        <v>347.31858350106802</v>
      </c>
      <c r="BC83">
        <v>345.02801254760902</v>
      </c>
      <c r="BD83">
        <v>339.92733662831603</v>
      </c>
      <c r="BE83">
        <v>341.446077033319</v>
      </c>
      <c r="BF83">
        <v>328.11955074720402</v>
      </c>
      <c r="BG83">
        <v>334.468472778305</v>
      </c>
      <c r="BH83">
        <v>343.64275810785898</v>
      </c>
      <c r="BI83">
        <v>363.73897011066998</v>
      </c>
      <c r="BJ83">
        <v>517.88367884549598</v>
      </c>
      <c r="BK83">
        <v>404.01442349318398</v>
      </c>
      <c r="BL83">
        <v>379.82561526766301</v>
      </c>
      <c r="BM83">
        <v>363.60553475091098</v>
      </c>
      <c r="BN83">
        <v>366.97327053495798</v>
      </c>
      <c r="BO83">
        <v>370.58421157156999</v>
      </c>
      <c r="BP83">
        <v>363.48022541114199</v>
      </c>
      <c r="BQ83">
        <v>368.88092245398298</v>
      </c>
      <c r="BR83">
        <v>368.12972227738999</v>
      </c>
      <c r="BS83">
        <v>363.93000467444801</v>
      </c>
      <c r="BT83">
        <v>376.64340877431101</v>
      </c>
      <c r="BU83">
        <v>369.95219417483901</v>
      </c>
      <c r="BV83">
        <v>369.99663540887099</v>
      </c>
      <c r="BW83">
        <v>369.335247239833</v>
      </c>
      <c r="BX83">
        <v>370.05594154605302</v>
      </c>
      <c r="BY83">
        <v>361.79305586461498</v>
      </c>
      <c r="BZ83">
        <v>366.87746942899298</v>
      </c>
      <c r="CA83">
        <v>369.815345267071</v>
      </c>
      <c r="CB83">
        <v>382.13197313177602</v>
      </c>
      <c r="CC83">
        <v>379.35904442718498</v>
      </c>
      <c r="CD83">
        <v>376.836029566592</v>
      </c>
      <c r="CE83">
        <v>384.84412753728998</v>
      </c>
      <c r="CF83">
        <v>370.14583100791498</v>
      </c>
      <c r="CG83">
        <v>377.34452597774902</v>
      </c>
      <c r="CH83">
        <v>370.22782721432998</v>
      </c>
      <c r="CI83">
        <v>392.42329059564997</v>
      </c>
      <c r="CJ83">
        <v>347.89164817325099</v>
      </c>
      <c r="CK83">
        <v>348.37992001213701</v>
      </c>
      <c r="CL83">
        <v>346.185914849825</v>
      </c>
      <c r="CM83">
        <v>340.553318993571</v>
      </c>
      <c r="CN83">
        <v>336.60777661509002</v>
      </c>
      <c r="CO83">
        <v>345.836369131737</v>
      </c>
      <c r="CP83">
        <v>350.13863699436098</v>
      </c>
      <c r="CQ83">
        <v>344.707110583879</v>
      </c>
      <c r="CR83">
        <v>335.52328024232202</v>
      </c>
      <c r="CS83">
        <v>342.579293391335</v>
      </c>
      <c r="CT83">
        <v>340.43279445554998</v>
      </c>
      <c r="CU83">
        <v>344.83617485326198</v>
      </c>
      <c r="CV83">
        <v>343.24691239119602</v>
      </c>
      <c r="CW83">
        <v>336.45346967149101</v>
      </c>
    </row>
    <row r="84" spans="1:101" x14ac:dyDescent="0.25">
      <c r="A84">
        <v>19.7062750333778</v>
      </c>
      <c r="B84">
        <v>342.50180781494203</v>
      </c>
      <c r="C84">
        <v>342.30157924742599</v>
      </c>
      <c r="D84">
        <v>356.64114712061598</v>
      </c>
      <c r="E84">
        <v>342.14822498748703</v>
      </c>
      <c r="F84">
        <v>364.27798890260902</v>
      </c>
      <c r="G84">
        <v>366.35527085218001</v>
      </c>
      <c r="H84">
        <v>381.85168132945898</v>
      </c>
      <c r="I84">
        <v>383.40944017446702</v>
      </c>
      <c r="J84">
        <v>370.15382851983298</v>
      </c>
      <c r="K84">
        <v>383.62896694779101</v>
      </c>
      <c r="L84">
        <v>388.89176050424402</v>
      </c>
      <c r="M84">
        <v>392.34712241963001</v>
      </c>
      <c r="N84">
        <v>373.767483222453</v>
      </c>
      <c r="O84">
        <v>380.76667584119099</v>
      </c>
      <c r="P84">
        <v>384.67498242923699</v>
      </c>
      <c r="Q84">
        <v>372.15736117146201</v>
      </c>
      <c r="R84">
        <v>368.62953108882903</v>
      </c>
      <c r="S84">
        <v>370.992987496659</v>
      </c>
      <c r="T84">
        <v>363.30009875783099</v>
      </c>
      <c r="U84">
        <v>367.87423835944901</v>
      </c>
      <c r="V84">
        <v>352.04610479930699</v>
      </c>
      <c r="W84">
        <v>362.37388271642499</v>
      </c>
      <c r="X84">
        <v>356.13739327563599</v>
      </c>
      <c r="Y84">
        <v>354.82933020654798</v>
      </c>
      <c r="Z84">
        <v>356.06342104348198</v>
      </c>
      <c r="AA84">
        <v>362.29875901871901</v>
      </c>
      <c r="AB84">
        <v>359.67434276616399</v>
      </c>
      <c r="AC84">
        <v>363.34019296049797</v>
      </c>
      <c r="AD84">
        <v>361.28931902126402</v>
      </c>
      <c r="AE84">
        <v>368.40976885571899</v>
      </c>
      <c r="AF84">
        <v>378.691632893291</v>
      </c>
      <c r="AG84">
        <v>370.10515795505398</v>
      </c>
      <c r="AH84">
        <v>399.39095449515901</v>
      </c>
      <c r="AI84">
        <v>335.262217439474</v>
      </c>
      <c r="AJ84">
        <v>342.482083159806</v>
      </c>
      <c r="AK84">
        <v>339.27557958019202</v>
      </c>
      <c r="AL84">
        <v>337.83613392559198</v>
      </c>
      <c r="AM84">
        <v>333.06405924368102</v>
      </c>
      <c r="AN84">
        <v>338.38911346315598</v>
      </c>
      <c r="AO84">
        <v>332.33412721280803</v>
      </c>
      <c r="AP84">
        <v>330.58491030210803</v>
      </c>
      <c r="AQ84">
        <v>328.85224513869298</v>
      </c>
      <c r="AR84">
        <v>330.30595460247201</v>
      </c>
      <c r="AS84">
        <v>331.47014126318697</v>
      </c>
      <c r="AT84">
        <v>333.66783111184998</v>
      </c>
      <c r="AU84">
        <v>325.39588277715802</v>
      </c>
      <c r="AV84">
        <v>335.726445328338</v>
      </c>
      <c r="AW84">
        <v>331.901658738322</v>
      </c>
      <c r="AX84">
        <v>329.72223857890998</v>
      </c>
      <c r="AY84">
        <v>332.105606414779</v>
      </c>
      <c r="AZ84">
        <v>329.27250184615502</v>
      </c>
      <c r="BA84">
        <v>334.00801600565802</v>
      </c>
      <c r="BB84">
        <v>348.74655197244601</v>
      </c>
      <c r="BC84">
        <v>346.48982410514202</v>
      </c>
      <c r="BD84">
        <v>343.92629387818499</v>
      </c>
      <c r="BE84">
        <v>341.06016897106099</v>
      </c>
      <c r="BF84">
        <v>327.370529828852</v>
      </c>
      <c r="BG84">
        <v>333.23065321595698</v>
      </c>
      <c r="BH84">
        <v>343.45380352636403</v>
      </c>
      <c r="BI84">
        <v>359.40763122455002</v>
      </c>
      <c r="BJ84">
        <v>514.85441786652495</v>
      </c>
      <c r="BK84">
        <v>403.436479351853</v>
      </c>
      <c r="BL84">
        <v>380.30682182561998</v>
      </c>
      <c r="BM84">
        <v>361.86070888243802</v>
      </c>
      <c r="BN84">
        <v>370.39506117460201</v>
      </c>
      <c r="BO84">
        <v>373.166987616509</v>
      </c>
      <c r="BP84">
        <v>364.90336563960602</v>
      </c>
      <c r="BQ84">
        <v>370.31746182445301</v>
      </c>
      <c r="BR84">
        <v>366.151544805132</v>
      </c>
      <c r="BS84">
        <v>367.25433695182602</v>
      </c>
      <c r="BT84">
        <v>375.72338279168002</v>
      </c>
      <c r="BU84">
        <v>372.23587341569697</v>
      </c>
      <c r="BV84">
        <v>370.35177628192298</v>
      </c>
      <c r="BW84">
        <v>371.08235514052302</v>
      </c>
      <c r="BX84">
        <v>369.13919528410901</v>
      </c>
      <c r="BY84">
        <v>362.12449727272599</v>
      </c>
      <c r="BZ84">
        <v>365.56353902771201</v>
      </c>
      <c r="CA84">
        <v>372.182443237597</v>
      </c>
      <c r="CB84">
        <v>383.69413603866099</v>
      </c>
      <c r="CC84">
        <v>379.66179211089099</v>
      </c>
      <c r="CD84">
        <v>378.747167707529</v>
      </c>
      <c r="CE84">
        <v>384.89668371061299</v>
      </c>
      <c r="CF84">
        <v>369.84454286959402</v>
      </c>
      <c r="CG84">
        <v>379.51901402141101</v>
      </c>
      <c r="CH84">
        <v>372.274457736643</v>
      </c>
      <c r="CI84">
        <v>394.38990893835501</v>
      </c>
      <c r="CJ84">
        <v>347.27576738508498</v>
      </c>
      <c r="CK84">
        <v>349.43501020835299</v>
      </c>
      <c r="CL84">
        <v>348.01811122139299</v>
      </c>
      <c r="CM84">
        <v>339.98918148250499</v>
      </c>
      <c r="CN84">
        <v>336.59193006892002</v>
      </c>
      <c r="CO84">
        <v>346.01664280430498</v>
      </c>
      <c r="CP84">
        <v>350.55347930651902</v>
      </c>
      <c r="CQ84">
        <v>348.55861456851397</v>
      </c>
      <c r="CR84">
        <v>334.689256258635</v>
      </c>
      <c r="CS84">
        <v>343.34912753617402</v>
      </c>
      <c r="CT84">
        <v>341.43671130967999</v>
      </c>
      <c r="CU84">
        <v>347.36366124654103</v>
      </c>
      <c r="CV84">
        <v>344.68565030262499</v>
      </c>
      <c r="CW84">
        <v>338.67548875230301</v>
      </c>
    </row>
    <row r="85" spans="1:101" x14ac:dyDescent="0.25">
      <c r="A85">
        <v>19.946595460614098</v>
      </c>
      <c r="B85">
        <v>344.25479395760499</v>
      </c>
      <c r="C85">
        <v>343.24848639943099</v>
      </c>
      <c r="D85">
        <v>355.318481964282</v>
      </c>
      <c r="E85">
        <v>340.67439427651999</v>
      </c>
      <c r="F85">
        <v>363.00851447409599</v>
      </c>
      <c r="G85">
        <v>364.90404380387503</v>
      </c>
      <c r="H85">
        <v>378.73263294757402</v>
      </c>
      <c r="I85">
        <v>381.89711951564999</v>
      </c>
      <c r="J85">
        <v>369.59220553392601</v>
      </c>
      <c r="K85">
        <v>380.59792139839698</v>
      </c>
      <c r="L85">
        <v>389.91804413508498</v>
      </c>
      <c r="M85">
        <v>391.96550328865197</v>
      </c>
      <c r="N85">
        <v>376.23017713203899</v>
      </c>
      <c r="O85">
        <v>380.47820361844498</v>
      </c>
      <c r="P85">
        <v>383.63533062302599</v>
      </c>
      <c r="Q85">
        <v>374.48528644149599</v>
      </c>
      <c r="R85">
        <v>370.20520600681101</v>
      </c>
      <c r="S85">
        <v>371.721574164809</v>
      </c>
      <c r="T85">
        <v>364.66000859296099</v>
      </c>
      <c r="U85">
        <v>368.33551340826102</v>
      </c>
      <c r="V85">
        <v>351.85878524166299</v>
      </c>
      <c r="W85">
        <v>362.64421075110602</v>
      </c>
      <c r="X85">
        <v>354.90127976305098</v>
      </c>
      <c r="Y85">
        <v>352.89837922605699</v>
      </c>
      <c r="Z85">
        <v>355.27363480085103</v>
      </c>
      <c r="AA85">
        <v>360.616445398677</v>
      </c>
      <c r="AB85">
        <v>362.76326370055801</v>
      </c>
      <c r="AC85">
        <v>363.74396050564701</v>
      </c>
      <c r="AD85">
        <v>363.44195991314803</v>
      </c>
      <c r="AE85">
        <v>372.25331651328298</v>
      </c>
      <c r="AF85">
        <v>379.63024220422199</v>
      </c>
      <c r="AG85">
        <v>373.56453689495999</v>
      </c>
      <c r="AH85">
        <v>404.96753401781098</v>
      </c>
      <c r="AI85">
        <v>334.58856904125003</v>
      </c>
      <c r="AJ85">
        <v>341.77159329598402</v>
      </c>
      <c r="AK85">
        <v>341.15400822463602</v>
      </c>
      <c r="AL85">
        <v>336.92155519984601</v>
      </c>
      <c r="AM85">
        <v>336.48192747620101</v>
      </c>
      <c r="AN85">
        <v>334.67146922657599</v>
      </c>
      <c r="AO85">
        <v>332.09031922640003</v>
      </c>
      <c r="AP85">
        <v>331.99998533343802</v>
      </c>
      <c r="AQ85">
        <v>329.07021215090498</v>
      </c>
      <c r="AR85">
        <v>333.30620060418698</v>
      </c>
      <c r="AS85">
        <v>333.17587830150399</v>
      </c>
      <c r="AT85">
        <v>333.57036897151397</v>
      </c>
      <c r="AU85">
        <v>325.62861611373597</v>
      </c>
      <c r="AV85">
        <v>335.66587281506901</v>
      </c>
      <c r="AW85">
        <v>329.52360840690199</v>
      </c>
      <c r="AX85">
        <v>327.47828198131498</v>
      </c>
      <c r="AY85">
        <v>335.69930077294902</v>
      </c>
      <c r="AZ85">
        <v>329.15365989674302</v>
      </c>
      <c r="BA85">
        <v>331.41917948486503</v>
      </c>
      <c r="BB85">
        <v>348.42589970349297</v>
      </c>
      <c r="BC85">
        <v>349.07091238446998</v>
      </c>
      <c r="BD85">
        <v>343.02349110717</v>
      </c>
      <c r="BE85">
        <v>340.67138449821402</v>
      </c>
      <c r="BF85">
        <v>330.32456198504002</v>
      </c>
      <c r="BG85">
        <v>333.97635215679998</v>
      </c>
      <c r="BH85">
        <v>343.88931385857802</v>
      </c>
      <c r="BI85">
        <v>356.52027769520998</v>
      </c>
      <c r="BJ85">
        <v>510.81927109354001</v>
      </c>
      <c r="BK85">
        <v>405.45332711575901</v>
      </c>
      <c r="BL85">
        <v>382.03925741356301</v>
      </c>
      <c r="BM85">
        <v>362.03151032840901</v>
      </c>
      <c r="BN85">
        <v>374.40462002029801</v>
      </c>
      <c r="BO85">
        <v>374.31337551753001</v>
      </c>
      <c r="BP85">
        <v>364.46165613582002</v>
      </c>
      <c r="BQ85">
        <v>371.49969534621903</v>
      </c>
      <c r="BR85">
        <v>364.60061950411199</v>
      </c>
      <c r="BS85">
        <v>368.60757200435302</v>
      </c>
      <c r="BT85">
        <v>375.12785352880701</v>
      </c>
      <c r="BU85">
        <v>375.530236660654</v>
      </c>
      <c r="BV85">
        <v>370.56642519771998</v>
      </c>
      <c r="BW85">
        <v>370.15210166624797</v>
      </c>
      <c r="BX85">
        <v>368.25092863471099</v>
      </c>
      <c r="BY85">
        <v>361.32829039022101</v>
      </c>
      <c r="BZ85">
        <v>367.23388436463301</v>
      </c>
      <c r="CA85">
        <v>375.84927592419399</v>
      </c>
      <c r="CB85">
        <v>382.938644672213</v>
      </c>
      <c r="CC85">
        <v>377.03422339953403</v>
      </c>
      <c r="CD85">
        <v>380.15740982680501</v>
      </c>
      <c r="CE85">
        <v>380.88665005374997</v>
      </c>
      <c r="CF85">
        <v>370.59518430467699</v>
      </c>
      <c r="CG85">
        <v>380.357868889874</v>
      </c>
      <c r="CH85">
        <v>372.40057275842901</v>
      </c>
      <c r="CI85">
        <v>395.90472103814</v>
      </c>
      <c r="CJ85">
        <v>347.810436883286</v>
      </c>
      <c r="CK85">
        <v>351.95309618747802</v>
      </c>
      <c r="CL85">
        <v>350.18190540207797</v>
      </c>
      <c r="CM85">
        <v>340.36224352155699</v>
      </c>
      <c r="CN85">
        <v>335.832234028264</v>
      </c>
      <c r="CO85">
        <v>345.79708466391997</v>
      </c>
      <c r="CP85">
        <v>350.15892582181198</v>
      </c>
      <c r="CQ85">
        <v>348.61522083351099</v>
      </c>
      <c r="CR85">
        <v>334.91772775238599</v>
      </c>
      <c r="CS85">
        <v>342.32394056724502</v>
      </c>
      <c r="CT85">
        <v>339.75508223556699</v>
      </c>
      <c r="CU85">
        <v>348.18481769240299</v>
      </c>
      <c r="CV85">
        <v>343.20021693858803</v>
      </c>
      <c r="CW85">
        <v>342.11882752774301</v>
      </c>
    </row>
    <row r="86" spans="1:101" x14ac:dyDescent="0.25">
      <c r="A86">
        <v>20.1869158878504</v>
      </c>
      <c r="B86">
        <v>345.06970094141502</v>
      </c>
      <c r="C86">
        <v>343.89367585881803</v>
      </c>
      <c r="D86">
        <v>355.14259676796701</v>
      </c>
      <c r="E86">
        <v>342.56894807066999</v>
      </c>
      <c r="F86">
        <v>362.69909289860101</v>
      </c>
      <c r="G86">
        <v>361.95472032631102</v>
      </c>
      <c r="H86">
        <v>378.41111670162798</v>
      </c>
      <c r="I86">
        <v>378.02898940637999</v>
      </c>
      <c r="J86">
        <v>370.883419381951</v>
      </c>
      <c r="K86">
        <v>378.95196014355503</v>
      </c>
      <c r="L86">
        <v>392.04953681040303</v>
      </c>
      <c r="M86">
        <v>392.00367877372901</v>
      </c>
      <c r="N86">
        <v>375.543115248807</v>
      </c>
      <c r="O86">
        <v>377.92402916410299</v>
      </c>
      <c r="P86">
        <v>382.36467120688297</v>
      </c>
      <c r="Q86">
        <v>374.82030486864198</v>
      </c>
      <c r="R86">
        <v>370.27658801546499</v>
      </c>
      <c r="S86">
        <v>371.27387028499101</v>
      </c>
      <c r="T86">
        <v>366.16971278429298</v>
      </c>
      <c r="U86">
        <v>368.17626149796098</v>
      </c>
      <c r="V86">
        <v>354.39739230336602</v>
      </c>
      <c r="W86">
        <v>359.77261104039297</v>
      </c>
      <c r="X86">
        <v>356.374358286448</v>
      </c>
      <c r="Y86">
        <v>352.902690426795</v>
      </c>
      <c r="Z86">
        <v>354.60392161816497</v>
      </c>
      <c r="AA86">
        <v>358.51400399456003</v>
      </c>
      <c r="AB86">
        <v>361.91419255532202</v>
      </c>
      <c r="AC86">
        <v>360.22985158512103</v>
      </c>
      <c r="AD86">
        <v>364.84048018954297</v>
      </c>
      <c r="AE86">
        <v>371.703454251415</v>
      </c>
      <c r="AF86">
        <v>378.91396967380899</v>
      </c>
      <c r="AG86">
        <v>376.52351203587199</v>
      </c>
      <c r="AH86">
        <v>412.42374570773302</v>
      </c>
      <c r="AI86">
        <v>335.47442691133602</v>
      </c>
      <c r="AJ86">
        <v>338.83198209605001</v>
      </c>
      <c r="AK86">
        <v>340.69475517716597</v>
      </c>
      <c r="AL86">
        <v>336.60267342572399</v>
      </c>
      <c r="AM86">
        <v>340.205301394424</v>
      </c>
      <c r="AN86">
        <v>335.13762536958501</v>
      </c>
      <c r="AO86">
        <v>330.96987114964298</v>
      </c>
      <c r="AP86">
        <v>333.32947396903302</v>
      </c>
      <c r="AQ86">
        <v>330.89811611713799</v>
      </c>
      <c r="AR86">
        <v>333.59943416803702</v>
      </c>
      <c r="AS86">
        <v>332.54734385292102</v>
      </c>
      <c r="AT86">
        <v>335.55914431949299</v>
      </c>
      <c r="AU86">
        <v>325.08245210453299</v>
      </c>
      <c r="AV86">
        <v>335.40981269804098</v>
      </c>
      <c r="AW86">
        <v>328.29292225226499</v>
      </c>
      <c r="AX86">
        <v>332.82300559145602</v>
      </c>
      <c r="AY86">
        <v>337.09878252694602</v>
      </c>
      <c r="AZ86">
        <v>326.89294484027999</v>
      </c>
      <c r="BA86">
        <v>331.95234813866199</v>
      </c>
      <c r="BB86">
        <v>346.12883743203997</v>
      </c>
      <c r="BC86">
        <v>349.20748732249899</v>
      </c>
      <c r="BD86">
        <v>340.96174367274602</v>
      </c>
      <c r="BE86">
        <v>338.555056335323</v>
      </c>
      <c r="BF86">
        <v>330.73450769370402</v>
      </c>
      <c r="BG86">
        <v>336.23721412102799</v>
      </c>
      <c r="BH86">
        <v>343.69280731734301</v>
      </c>
      <c r="BI86">
        <v>357.04635895185999</v>
      </c>
      <c r="BJ86">
        <v>507.61927035583699</v>
      </c>
      <c r="BK86">
        <v>410.89152553455398</v>
      </c>
      <c r="BL86">
        <v>380.70788245980702</v>
      </c>
      <c r="BM86">
        <v>362.44987365070699</v>
      </c>
      <c r="BN86">
        <v>376.20436677340803</v>
      </c>
      <c r="BO86">
        <v>375.88019535565701</v>
      </c>
      <c r="BP86">
        <v>369.67614560013101</v>
      </c>
      <c r="BQ86">
        <v>371.17119670679898</v>
      </c>
      <c r="BR86">
        <v>364.31328947592402</v>
      </c>
      <c r="BS86">
        <v>369.32609318364302</v>
      </c>
      <c r="BT86">
        <v>373.63386352221602</v>
      </c>
      <c r="BU86">
        <v>374.51413009697598</v>
      </c>
      <c r="BV86">
        <v>373.95602384846501</v>
      </c>
      <c r="BW86">
        <v>370.06304365618001</v>
      </c>
      <c r="BX86">
        <v>365.74085937989997</v>
      </c>
      <c r="BY86">
        <v>365.20985963348602</v>
      </c>
      <c r="BZ86">
        <v>364.74271363224301</v>
      </c>
      <c r="CA86">
        <v>380.10076016093899</v>
      </c>
      <c r="CB86">
        <v>382.34501620508502</v>
      </c>
      <c r="CC86">
        <v>379.24497946797999</v>
      </c>
      <c r="CD86">
        <v>382.77375504178298</v>
      </c>
      <c r="CE86">
        <v>379.845246142625</v>
      </c>
      <c r="CF86">
        <v>371.11719082337498</v>
      </c>
      <c r="CG86">
        <v>380.39599507791098</v>
      </c>
      <c r="CH86">
        <v>373.12345882725998</v>
      </c>
      <c r="CI86">
        <v>398.56933447258399</v>
      </c>
      <c r="CJ86">
        <v>346.98320596474002</v>
      </c>
      <c r="CK86">
        <v>349.62849255257498</v>
      </c>
      <c r="CL86">
        <v>351.53380081149601</v>
      </c>
      <c r="CM86">
        <v>339.878035104692</v>
      </c>
      <c r="CN86">
        <v>335.00695167697899</v>
      </c>
      <c r="CO86">
        <v>346.40879611673103</v>
      </c>
      <c r="CP86">
        <v>350.324920295808</v>
      </c>
      <c r="CQ86">
        <v>349.206750560373</v>
      </c>
      <c r="CR86">
        <v>336.33261978392801</v>
      </c>
      <c r="CS86">
        <v>339.92732289218998</v>
      </c>
      <c r="CT86">
        <v>340.03786720307602</v>
      </c>
      <c r="CU86">
        <v>346.84862081906101</v>
      </c>
      <c r="CV86">
        <v>343.68400586125301</v>
      </c>
      <c r="CW86">
        <v>343.65487351102598</v>
      </c>
    </row>
    <row r="87" spans="1:101" x14ac:dyDescent="0.25">
      <c r="A87">
        <v>20.427236315086699</v>
      </c>
      <c r="B87">
        <v>344.75441368461799</v>
      </c>
      <c r="C87">
        <v>347.68334294166101</v>
      </c>
      <c r="D87">
        <v>355.46895780229499</v>
      </c>
      <c r="E87">
        <v>345.39959422305401</v>
      </c>
      <c r="F87">
        <v>365.25189618667002</v>
      </c>
      <c r="G87">
        <v>361.020086280263</v>
      </c>
      <c r="H87">
        <v>379.12092161839399</v>
      </c>
      <c r="I87">
        <v>377.49691682620499</v>
      </c>
      <c r="J87">
        <v>368.78007597502602</v>
      </c>
      <c r="K87">
        <v>376.38531160754502</v>
      </c>
      <c r="L87">
        <v>392.02282238675201</v>
      </c>
      <c r="M87">
        <v>391.43152297322399</v>
      </c>
      <c r="N87">
        <v>376.102173643453</v>
      </c>
      <c r="O87">
        <v>376.19214954951099</v>
      </c>
      <c r="P87">
        <v>380.23599681184601</v>
      </c>
      <c r="Q87">
        <v>374.24568816206499</v>
      </c>
      <c r="R87">
        <v>369.288928575071</v>
      </c>
      <c r="S87">
        <v>369.82422060430702</v>
      </c>
      <c r="T87">
        <v>365.24719610974398</v>
      </c>
      <c r="U87">
        <v>363.68187664287899</v>
      </c>
      <c r="V87">
        <v>357.02682633857802</v>
      </c>
      <c r="W87">
        <v>359.99623668746199</v>
      </c>
      <c r="X87">
        <v>355.677701994892</v>
      </c>
      <c r="Y87">
        <v>352.01763815308601</v>
      </c>
      <c r="Z87">
        <v>355.93204007834998</v>
      </c>
      <c r="AA87">
        <v>357.72691972974297</v>
      </c>
      <c r="AB87">
        <v>362.29953996053399</v>
      </c>
      <c r="AC87">
        <v>359.91363420062203</v>
      </c>
      <c r="AD87">
        <v>364.71287935555199</v>
      </c>
      <c r="AE87">
        <v>369.77804798301401</v>
      </c>
      <c r="AF87">
        <v>379.17169882824902</v>
      </c>
      <c r="AG87">
        <v>376.95598141474801</v>
      </c>
      <c r="AH87">
        <v>413.72679770931302</v>
      </c>
      <c r="AI87">
        <v>336.58530090272598</v>
      </c>
      <c r="AJ87">
        <v>337.06033282742601</v>
      </c>
      <c r="AK87">
        <v>339.42755489160299</v>
      </c>
      <c r="AL87">
        <v>336.02836133403599</v>
      </c>
      <c r="AM87">
        <v>341.34725434765801</v>
      </c>
      <c r="AN87">
        <v>334.53402935749199</v>
      </c>
      <c r="AO87">
        <v>332.20408203935199</v>
      </c>
      <c r="AP87">
        <v>333.305029814938</v>
      </c>
      <c r="AQ87">
        <v>330.03119935865101</v>
      </c>
      <c r="AR87">
        <v>335.14955094228901</v>
      </c>
      <c r="AS87">
        <v>333.08797559133001</v>
      </c>
      <c r="AT87">
        <v>334.98184656697703</v>
      </c>
      <c r="AU87">
        <v>327.80209263306</v>
      </c>
      <c r="AV87">
        <v>336.76971373210603</v>
      </c>
      <c r="AW87">
        <v>325.815405019921</v>
      </c>
      <c r="AX87">
        <v>335.76081214502102</v>
      </c>
      <c r="AY87">
        <v>339.01180034716202</v>
      </c>
      <c r="AZ87">
        <v>328.462543428701</v>
      </c>
      <c r="BA87">
        <v>331.52512321054297</v>
      </c>
      <c r="BB87">
        <v>346.80932683122302</v>
      </c>
      <c r="BC87">
        <v>347.509749491371</v>
      </c>
      <c r="BD87">
        <v>339.38734262649803</v>
      </c>
      <c r="BE87">
        <v>337.65749681480997</v>
      </c>
      <c r="BF87">
        <v>331.72725747019803</v>
      </c>
      <c r="BG87">
        <v>338.62700508199401</v>
      </c>
      <c r="BH87">
        <v>344.48387805354798</v>
      </c>
      <c r="BI87">
        <v>358.23918197297701</v>
      </c>
      <c r="BJ87">
        <v>503.56412412257703</v>
      </c>
      <c r="BK87">
        <v>413.57494713014898</v>
      </c>
      <c r="BL87">
        <v>380.479606326468</v>
      </c>
      <c r="BM87">
        <v>364.41069173291203</v>
      </c>
      <c r="BN87">
        <v>377.83087211720402</v>
      </c>
      <c r="BO87">
        <v>375.18253887567602</v>
      </c>
      <c r="BP87">
        <v>369.67322228865902</v>
      </c>
      <c r="BQ87">
        <v>370.75699876240498</v>
      </c>
      <c r="BR87">
        <v>366.21528839294598</v>
      </c>
      <c r="BS87">
        <v>371.853054654093</v>
      </c>
      <c r="BT87">
        <v>371.05850614949497</v>
      </c>
      <c r="BU87">
        <v>374.717651896213</v>
      </c>
      <c r="BV87">
        <v>374.35819267097997</v>
      </c>
      <c r="BW87">
        <v>370.24769704691897</v>
      </c>
      <c r="BX87">
        <v>366.45324793833498</v>
      </c>
      <c r="BY87">
        <v>365.08329287937403</v>
      </c>
      <c r="BZ87">
        <v>362.74789824369299</v>
      </c>
      <c r="CA87">
        <v>382.07139399689402</v>
      </c>
      <c r="CB87">
        <v>387.64853731073401</v>
      </c>
      <c r="CC87">
        <v>379.58490498514601</v>
      </c>
      <c r="CD87">
        <v>385.236456962548</v>
      </c>
      <c r="CE87">
        <v>376.54838709962303</v>
      </c>
      <c r="CF87">
        <v>374.31666139177202</v>
      </c>
      <c r="CG87">
        <v>380.851802551682</v>
      </c>
      <c r="CH87">
        <v>373.07864093415299</v>
      </c>
      <c r="CI87">
        <v>401.37461784616698</v>
      </c>
      <c r="CJ87">
        <v>345.81508186197402</v>
      </c>
      <c r="CK87">
        <v>350.10233731842197</v>
      </c>
      <c r="CL87">
        <v>353.65148590014502</v>
      </c>
      <c r="CM87">
        <v>341.073704790205</v>
      </c>
      <c r="CN87">
        <v>336.53668266292402</v>
      </c>
      <c r="CO87">
        <v>345.61706771563399</v>
      </c>
      <c r="CP87">
        <v>349.05966712991602</v>
      </c>
      <c r="CQ87">
        <v>351.82952472228101</v>
      </c>
      <c r="CR87">
        <v>336.588331841686</v>
      </c>
      <c r="CS87">
        <v>338.80164937593298</v>
      </c>
      <c r="CT87">
        <v>340.245345627988</v>
      </c>
      <c r="CU87">
        <v>347.52402700712599</v>
      </c>
      <c r="CV87">
        <v>342.63506680923399</v>
      </c>
      <c r="CW87">
        <v>341.83748780553702</v>
      </c>
    </row>
    <row r="88" spans="1:101" x14ac:dyDescent="0.25">
      <c r="A88">
        <v>20.667556742323001</v>
      </c>
      <c r="B88">
        <v>345.581454318841</v>
      </c>
      <c r="C88">
        <v>349.74391305786997</v>
      </c>
      <c r="D88">
        <v>353.28859540049501</v>
      </c>
      <c r="E88">
        <v>349.87797020395101</v>
      </c>
      <c r="F88">
        <v>367.43631899611302</v>
      </c>
      <c r="G88">
        <v>360.41525757457401</v>
      </c>
      <c r="H88">
        <v>381.09693327321702</v>
      </c>
      <c r="I88">
        <v>375.51310106909602</v>
      </c>
      <c r="J88">
        <v>367.95192532776798</v>
      </c>
      <c r="K88">
        <v>376.72361064564399</v>
      </c>
      <c r="L88">
        <v>390.49433085696</v>
      </c>
      <c r="M88">
        <v>390.33533349266901</v>
      </c>
      <c r="N88">
        <v>376.74991839758502</v>
      </c>
      <c r="O88">
        <v>374.270529567815</v>
      </c>
      <c r="P88">
        <v>378.70098242049897</v>
      </c>
      <c r="Q88">
        <v>374.10517957903198</v>
      </c>
      <c r="R88">
        <v>370.46513500053999</v>
      </c>
      <c r="S88">
        <v>366.91444852367101</v>
      </c>
      <c r="T88">
        <v>366.81044678471301</v>
      </c>
      <c r="U88">
        <v>360.19650461905502</v>
      </c>
      <c r="V88">
        <v>362.96772455463798</v>
      </c>
      <c r="W88">
        <v>360.83196047827198</v>
      </c>
      <c r="X88">
        <v>355.99608296062502</v>
      </c>
      <c r="Y88">
        <v>354.19037015355599</v>
      </c>
      <c r="Z88">
        <v>357.58115935457403</v>
      </c>
      <c r="AA88">
        <v>358.32178746210502</v>
      </c>
      <c r="AB88">
        <v>367.99668896412999</v>
      </c>
      <c r="AC88">
        <v>361.69476508251</v>
      </c>
      <c r="AD88">
        <v>366.01098339765298</v>
      </c>
      <c r="AE88">
        <v>367.80029226314798</v>
      </c>
      <c r="AF88">
        <v>377.52053109136398</v>
      </c>
      <c r="AG88">
        <v>385.05664137215098</v>
      </c>
      <c r="AH88">
        <v>416.61821808661102</v>
      </c>
      <c r="AI88">
        <v>337.56412826776699</v>
      </c>
      <c r="AJ88">
        <v>334.083180646811</v>
      </c>
      <c r="AK88">
        <v>336.99771217843301</v>
      </c>
      <c r="AL88">
        <v>333.15528039619602</v>
      </c>
      <c r="AM88">
        <v>342.51954370593</v>
      </c>
      <c r="AN88">
        <v>332.03431010240803</v>
      </c>
      <c r="AO88">
        <v>329.52334065059603</v>
      </c>
      <c r="AP88">
        <v>333.51361164587598</v>
      </c>
      <c r="AQ88">
        <v>325.16953244753898</v>
      </c>
      <c r="AR88">
        <v>336.20252516571099</v>
      </c>
      <c r="AS88">
        <v>333.59540359309</v>
      </c>
      <c r="AT88">
        <v>333.36068787009799</v>
      </c>
      <c r="AU88">
        <v>330.12736414718103</v>
      </c>
      <c r="AV88">
        <v>338.88946702422999</v>
      </c>
      <c r="AW88">
        <v>326.079275838478</v>
      </c>
      <c r="AX88">
        <v>334.18122160188898</v>
      </c>
      <c r="AY88">
        <v>336.99609905743</v>
      </c>
      <c r="AZ88">
        <v>327.69806910129802</v>
      </c>
      <c r="BA88">
        <v>329.36120016414998</v>
      </c>
      <c r="BB88">
        <v>346.91657081620002</v>
      </c>
      <c r="BC88">
        <v>343.26369793126599</v>
      </c>
      <c r="BD88">
        <v>340.455818500036</v>
      </c>
      <c r="BE88">
        <v>335.77148840901498</v>
      </c>
      <c r="BF88">
        <v>333.81701538754601</v>
      </c>
      <c r="BG88">
        <v>338.396380583427</v>
      </c>
      <c r="BH88">
        <v>341.32605365450098</v>
      </c>
      <c r="BI88">
        <v>360.04514355036702</v>
      </c>
      <c r="BJ88">
        <v>494.27314802339498</v>
      </c>
      <c r="BK88">
        <v>414.83663007811498</v>
      </c>
      <c r="BL88">
        <v>382.39879820091897</v>
      </c>
      <c r="BM88">
        <v>367.14623836613498</v>
      </c>
      <c r="BN88">
        <v>380.15210818266303</v>
      </c>
      <c r="BO88">
        <v>374.46085909053602</v>
      </c>
      <c r="BP88">
        <v>368.19749649656399</v>
      </c>
      <c r="BQ88">
        <v>372.04756998568399</v>
      </c>
      <c r="BR88">
        <v>368.37343170479102</v>
      </c>
      <c r="BS88">
        <v>373.89651181600902</v>
      </c>
      <c r="BT88">
        <v>365.798265126079</v>
      </c>
      <c r="BU88">
        <v>375.07792370460902</v>
      </c>
      <c r="BV88">
        <v>371.89613591151499</v>
      </c>
      <c r="BW88">
        <v>370.078234707295</v>
      </c>
      <c r="BX88">
        <v>367.997296626528</v>
      </c>
      <c r="BY88">
        <v>365.43244970546698</v>
      </c>
      <c r="BZ88">
        <v>361.48932793604598</v>
      </c>
      <c r="CA88">
        <v>382.39949473084999</v>
      </c>
      <c r="CB88">
        <v>389.64770068622897</v>
      </c>
      <c r="CC88">
        <v>381.24392232523002</v>
      </c>
      <c r="CD88">
        <v>382.22966661710598</v>
      </c>
      <c r="CE88">
        <v>373.778257412355</v>
      </c>
      <c r="CF88">
        <v>373.05937598899902</v>
      </c>
      <c r="CG88">
        <v>376.16785377212699</v>
      </c>
      <c r="CH88">
        <v>375.24623899127101</v>
      </c>
      <c r="CI88">
        <v>401.77084845697499</v>
      </c>
      <c r="CJ88">
        <v>345.28364803475898</v>
      </c>
      <c r="CK88">
        <v>349.20798235918397</v>
      </c>
      <c r="CL88">
        <v>355.38926987734402</v>
      </c>
      <c r="CM88">
        <v>343.548617732271</v>
      </c>
      <c r="CN88">
        <v>335.32592794132501</v>
      </c>
      <c r="CO88">
        <v>344.26370815083698</v>
      </c>
      <c r="CP88">
        <v>345.202536756423</v>
      </c>
      <c r="CQ88">
        <v>351.94377963443299</v>
      </c>
      <c r="CR88">
        <v>333.68110671821199</v>
      </c>
      <c r="CS88">
        <v>337.53399202859202</v>
      </c>
      <c r="CT88">
        <v>339.08580936902399</v>
      </c>
      <c r="CU88">
        <v>346.26706947420797</v>
      </c>
      <c r="CV88">
        <v>341.429296079133</v>
      </c>
      <c r="CW88">
        <v>339.74421246261102</v>
      </c>
    </row>
    <row r="89" spans="1:101" x14ac:dyDescent="0.25">
      <c r="A89">
        <v>20.907877169559399</v>
      </c>
      <c r="B89">
        <v>344.04787713028799</v>
      </c>
      <c r="C89">
        <v>352.47128448912503</v>
      </c>
      <c r="D89">
        <v>351.90935413063301</v>
      </c>
      <c r="E89">
        <v>349.890134122311</v>
      </c>
      <c r="F89">
        <v>368.77630423233001</v>
      </c>
      <c r="G89">
        <v>360.07312313833899</v>
      </c>
      <c r="H89">
        <v>383.60111738804</v>
      </c>
      <c r="I89">
        <v>376.72938941300202</v>
      </c>
      <c r="J89">
        <v>368.08409031853</v>
      </c>
      <c r="K89">
        <v>377.25654066290099</v>
      </c>
      <c r="L89">
        <v>390.60134463823903</v>
      </c>
      <c r="M89">
        <v>392.22801488205101</v>
      </c>
      <c r="N89">
        <v>375.35396490854498</v>
      </c>
      <c r="O89">
        <v>374.827942555589</v>
      </c>
      <c r="P89">
        <v>377.589132325533</v>
      </c>
      <c r="Q89">
        <v>373.14048765883098</v>
      </c>
      <c r="R89">
        <v>368.56606506726098</v>
      </c>
      <c r="S89">
        <v>367.78858726976398</v>
      </c>
      <c r="T89">
        <v>365.37366128200802</v>
      </c>
      <c r="U89">
        <v>357.51339762348698</v>
      </c>
      <c r="V89">
        <v>364.37130291634401</v>
      </c>
      <c r="W89">
        <v>359.46537813302302</v>
      </c>
      <c r="X89">
        <v>356.69319996599</v>
      </c>
      <c r="Y89">
        <v>354.24637191910102</v>
      </c>
      <c r="Z89">
        <v>357.72972208314798</v>
      </c>
      <c r="AA89">
        <v>358.92588969713898</v>
      </c>
      <c r="AB89">
        <v>368.46993521161301</v>
      </c>
      <c r="AC89">
        <v>365.14223414657698</v>
      </c>
      <c r="AD89">
        <v>366.97632944125297</v>
      </c>
      <c r="AE89">
        <v>366.15121803153698</v>
      </c>
      <c r="AF89">
        <v>378.090510620722</v>
      </c>
      <c r="AG89">
        <v>386.03536202364398</v>
      </c>
      <c r="AH89">
        <v>422.01140552087202</v>
      </c>
      <c r="AI89">
        <v>337.67465117940498</v>
      </c>
      <c r="AJ89">
        <v>334.03016154405401</v>
      </c>
      <c r="AK89">
        <v>334.83299058419402</v>
      </c>
      <c r="AL89">
        <v>332.18588729495502</v>
      </c>
      <c r="AM89">
        <v>342.40681203341802</v>
      </c>
      <c r="AN89">
        <v>328.83481014892698</v>
      </c>
      <c r="AO89">
        <v>329.99804798312698</v>
      </c>
      <c r="AP89">
        <v>336.47126745388402</v>
      </c>
      <c r="AQ89">
        <v>325.70802547532401</v>
      </c>
      <c r="AR89">
        <v>336.63872654077397</v>
      </c>
      <c r="AS89">
        <v>335.20197724026701</v>
      </c>
      <c r="AT89">
        <v>335.72841666750099</v>
      </c>
      <c r="AU89">
        <v>330.12088156342901</v>
      </c>
      <c r="AV89">
        <v>338.831510229191</v>
      </c>
      <c r="AW89">
        <v>324.79271449989301</v>
      </c>
      <c r="AX89">
        <v>334.76681085049</v>
      </c>
      <c r="AY89">
        <v>335.34652597151899</v>
      </c>
      <c r="AZ89">
        <v>329.63223479237502</v>
      </c>
      <c r="BA89">
        <v>330.16630315255401</v>
      </c>
      <c r="BB89">
        <v>345.87777348409799</v>
      </c>
      <c r="BC89">
        <v>341.02419313027798</v>
      </c>
      <c r="BD89">
        <v>335.36583083649703</v>
      </c>
      <c r="BE89">
        <v>336.23032568881098</v>
      </c>
      <c r="BF89">
        <v>334.25771045709899</v>
      </c>
      <c r="BG89">
        <v>338.69141664542201</v>
      </c>
      <c r="BH89">
        <v>338.945283308885</v>
      </c>
      <c r="BI89">
        <v>360.121244199187</v>
      </c>
      <c r="BJ89">
        <v>494.42623050911499</v>
      </c>
      <c r="BK89">
        <v>416.79064770938902</v>
      </c>
      <c r="BL89">
        <v>382.34777312876798</v>
      </c>
      <c r="BM89">
        <v>369.50794091824201</v>
      </c>
      <c r="BN89">
        <v>381.011351690136</v>
      </c>
      <c r="BO89">
        <v>378.41197804273003</v>
      </c>
      <c r="BP89">
        <v>369.68610208926202</v>
      </c>
      <c r="BQ89">
        <v>370.69613877240801</v>
      </c>
      <c r="BR89">
        <v>370.25488553021103</v>
      </c>
      <c r="BS89">
        <v>377.49166567214502</v>
      </c>
      <c r="BT89">
        <v>365.33692355706398</v>
      </c>
      <c r="BU89">
        <v>371.80725842764502</v>
      </c>
      <c r="BV89">
        <v>370.51289189133001</v>
      </c>
      <c r="BW89">
        <v>370.31968302251602</v>
      </c>
      <c r="BX89">
        <v>366.788271696165</v>
      </c>
      <c r="BY89">
        <v>367.772365497007</v>
      </c>
      <c r="BZ89">
        <v>366.62635126996798</v>
      </c>
      <c r="CA89">
        <v>385.50891374385702</v>
      </c>
      <c r="CB89">
        <v>395.152030244461</v>
      </c>
      <c r="CC89">
        <v>382.31911589522599</v>
      </c>
      <c r="CD89">
        <v>381.98065912439398</v>
      </c>
      <c r="CE89">
        <v>374.97020862676999</v>
      </c>
      <c r="CF89">
        <v>374.08622219645099</v>
      </c>
      <c r="CG89">
        <v>378.09917465583999</v>
      </c>
      <c r="CH89">
        <v>371.89053146665401</v>
      </c>
      <c r="CI89">
        <v>402.72660424675098</v>
      </c>
      <c r="CJ89">
        <v>345.39552891943998</v>
      </c>
      <c r="CK89">
        <v>346.840331010932</v>
      </c>
      <c r="CL89">
        <v>353.75353983898998</v>
      </c>
      <c r="CM89">
        <v>343.89069669188302</v>
      </c>
      <c r="CN89">
        <v>335.87347332388902</v>
      </c>
      <c r="CO89">
        <v>346.05668140276998</v>
      </c>
      <c r="CP89">
        <v>345.03617823715899</v>
      </c>
      <c r="CQ89">
        <v>349.43592001450702</v>
      </c>
      <c r="CR89">
        <v>333.10770663845398</v>
      </c>
      <c r="CS89">
        <v>332.62208044791799</v>
      </c>
      <c r="CT89">
        <v>341.74663466976199</v>
      </c>
      <c r="CU89">
        <v>348.14521849347801</v>
      </c>
      <c r="CV89">
        <v>341.463845835455</v>
      </c>
      <c r="CW89">
        <v>339.20302796374</v>
      </c>
    </row>
    <row r="90" spans="1:101" x14ac:dyDescent="0.25">
      <c r="A90">
        <v>21.148197596795701</v>
      </c>
      <c r="B90">
        <v>345.49587021230701</v>
      </c>
      <c r="C90">
        <v>353.68390597862498</v>
      </c>
      <c r="D90">
        <v>349.76092260233901</v>
      </c>
      <c r="E90">
        <v>349.43151530263998</v>
      </c>
      <c r="F90">
        <v>368.30570755779399</v>
      </c>
      <c r="G90">
        <v>359.27286551799898</v>
      </c>
      <c r="H90">
        <v>385.85028644598799</v>
      </c>
      <c r="I90">
        <v>377.86128846943899</v>
      </c>
      <c r="J90">
        <v>368.16326719759297</v>
      </c>
      <c r="K90">
        <v>377.162880033904</v>
      </c>
      <c r="L90">
        <v>389.26365728088803</v>
      </c>
      <c r="M90">
        <v>391.82622460021503</v>
      </c>
      <c r="N90">
        <v>374.668150097563</v>
      </c>
      <c r="O90">
        <v>375.058312133546</v>
      </c>
      <c r="P90">
        <v>377.52559019297701</v>
      </c>
      <c r="Q90">
        <v>369.02996841575799</v>
      </c>
      <c r="R90">
        <v>367.58639579560298</v>
      </c>
      <c r="S90">
        <v>370.37662127572401</v>
      </c>
      <c r="T90">
        <v>367.00588761245098</v>
      </c>
      <c r="U90">
        <v>358.63761823665698</v>
      </c>
      <c r="V90">
        <v>363.088255431758</v>
      </c>
      <c r="W90">
        <v>358.03533609750298</v>
      </c>
      <c r="X90">
        <v>357.21638323627201</v>
      </c>
      <c r="Y90">
        <v>353.08730167692198</v>
      </c>
      <c r="Z90">
        <v>358.361293664274</v>
      </c>
      <c r="AA90">
        <v>358.37443293997597</v>
      </c>
      <c r="AB90">
        <v>366.61981076795399</v>
      </c>
      <c r="AC90">
        <v>365.74965178039201</v>
      </c>
      <c r="AD90">
        <v>367.78476061437999</v>
      </c>
      <c r="AE90">
        <v>363.79124134960603</v>
      </c>
      <c r="AF90">
        <v>378.37924223105898</v>
      </c>
      <c r="AG90">
        <v>386.74051261633599</v>
      </c>
      <c r="AH90">
        <v>424.92715163724603</v>
      </c>
      <c r="AI90">
        <v>338.62044768430798</v>
      </c>
      <c r="AJ90">
        <v>332.249573217462</v>
      </c>
      <c r="AK90">
        <v>334.96697272454702</v>
      </c>
      <c r="AL90">
        <v>331.04729780225102</v>
      </c>
      <c r="AM90">
        <v>342.38179307202</v>
      </c>
      <c r="AN90">
        <v>328.05823792500701</v>
      </c>
      <c r="AO90">
        <v>330.13671769258599</v>
      </c>
      <c r="AP90">
        <v>336.87872440953703</v>
      </c>
      <c r="AQ90">
        <v>326.87980089790398</v>
      </c>
      <c r="AR90">
        <v>336.553130644053</v>
      </c>
      <c r="AS90">
        <v>335.48567866381501</v>
      </c>
      <c r="AT90">
        <v>334.74834370467499</v>
      </c>
      <c r="AU90">
        <v>333.34956390088598</v>
      </c>
      <c r="AV90">
        <v>334.48767784305699</v>
      </c>
      <c r="AW90">
        <v>327.18559968389201</v>
      </c>
      <c r="AX90">
        <v>332.81100816837898</v>
      </c>
      <c r="AY90">
        <v>333.15250986923502</v>
      </c>
      <c r="AZ90">
        <v>327.95150179563097</v>
      </c>
      <c r="BA90">
        <v>333.26125747078203</v>
      </c>
      <c r="BB90">
        <v>343.19780211187998</v>
      </c>
      <c r="BC90">
        <v>339.35751838331498</v>
      </c>
      <c r="BD90">
        <v>332.15002819234701</v>
      </c>
      <c r="BE90">
        <v>337.51880250534498</v>
      </c>
      <c r="BF90">
        <v>336.95205003177</v>
      </c>
      <c r="BG90">
        <v>338.96434156183801</v>
      </c>
      <c r="BH90">
        <v>333.40334563210899</v>
      </c>
      <c r="BI90">
        <v>360.236513143406</v>
      </c>
      <c r="BJ90">
        <v>491.72927675227498</v>
      </c>
      <c r="BK90">
        <v>416.71166218142702</v>
      </c>
      <c r="BL90">
        <v>382.34437720465297</v>
      </c>
      <c r="BM90">
        <v>373.11500576344702</v>
      </c>
      <c r="BN90">
        <v>381.31613778983501</v>
      </c>
      <c r="BO90">
        <v>375.83091226872199</v>
      </c>
      <c r="BP90">
        <v>368.886753017991</v>
      </c>
      <c r="BQ90">
        <v>367.069724296971</v>
      </c>
      <c r="BR90">
        <v>372.33229618756098</v>
      </c>
      <c r="BS90">
        <v>376.31418371262401</v>
      </c>
      <c r="BT90">
        <v>363.53531850453498</v>
      </c>
      <c r="BU90">
        <v>371.15932938031102</v>
      </c>
      <c r="BV90">
        <v>370.40417550047198</v>
      </c>
      <c r="BW90">
        <v>371.78438369875602</v>
      </c>
      <c r="BX90">
        <v>367.572759473963</v>
      </c>
      <c r="BY90">
        <v>370.935272896166</v>
      </c>
      <c r="BZ90">
        <v>368.97312686279298</v>
      </c>
      <c r="CA90">
        <v>387.07778220715801</v>
      </c>
      <c r="CB90">
        <v>395.77963704050399</v>
      </c>
      <c r="CC90">
        <v>379.97670198569699</v>
      </c>
      <c r="CD90">
        <v>380.28529750712897</v>
      </c>
      <c r="CE90">
        <v>374.60907879493999</v>
      </c>
      <c r="CF90">
        <v>375.27511268631298</v>
      </c>
      <c r="CG90">
        <v>378.08380639278403</v>
      </c>
      <c r="CH90">
        <v>369.357325574566</v>
      </c>
      <c r="CI90">
        <v>402.48708255169402</v>
      </c>
      <c r="CJ90">
        <v>346.12326268581199</v>
      </c>
      <c r="CK90">
        <v>344.22493153392702</v>
      </c>
      <c r="CL90">
        <v>353.06812799128699</v>
      </c>
      <c r="CM90">
        <v>343.68259921355798</v>
      </c>
      <c r="CN90">
        <v>337.72476266820598</v>
      </c>
      <c r="CO90">
        <v>347.93071817782999</v>
      </c>
      <c r="CP90">
        <v>343.69744086933298</v>
      </c>
      <c r="CQ90">
        <v>348.564296253127</v>
      </c>
      <c r="CR90">
        <v>335.20685869363001</v>
      </c>
      <c r="CS90">
        <v>332.62377863654001</v>
      </c>
      <c r="CT90">
        <v>341.94665606381102</v>
      </c>
      <c r="CU90">
        <v>345.94264600620801</v>
      </c>
      <c r="CV90">
        <v>341.346969797687</v>
      </c>
      <c r="CW90">
        <v>340.27258188601701</v>
      </c>
    </row>
    <row r="91" spans="1:101" x14ac:dyDescent="0.25">
      <c r="A91">
        <v>21.388518024031999</v>
      </c>
      <c r="B91">
        <v>344.69585624089302</v>
      </c>
      <c r="C91">
        <v>354.06807710089998</v>
      </c>
      <c r="D91">
        <v>353.78232754516199</v>
      </c>
      <c r="E91">
        <v>349.31356878653997</v>
      </c>
      <c r="F91">
        <v>366.45408057219601</v>
      </c>
      <c r="G91">
        <v>359.30520780313901</v>
      </c>
      <c r="H91">
        <v>389.70290163181897</v>
      </c>
      <c r="I91">
        <v>377.820925094708</v>
      </c>
      <c r="J91">
        <v>370.20094054833299</v>
      </c>
      <c r="K91">
        <v>375.50071061980799</v>
      </c>
      <c r="L91">
        <v>386.60648153997101</v>
      </c>
      <c r="M91">
        <v>392.20257858131998</v>
      </c>
      <c r="N91">
        <v>375.647301590501</v>
      </c>
      <c r="O91">
        <v>374.274176451529</v>
      </c>
      <c r="P91">
        <v>374.70327577093099</v>
      </c>
      <c r="Q91">
        <v>367.03444372771099</v>
      </c>
      <c r="R91">
        <v>367.74125102198502</v>
      </c>
      <c r="S91">
        <v>370.02213346547802</v>
      </c>
      <c r="T91">
        <v>369.05150471946399</v>
      </c>
      <c r="U91">
        <v>360.85637864494902</v>
      </c>
      <c r="V91">
        <v>369.03299948633799</v>
      </c>
      <c r="W91">
        <v>355.26900617220201</v>
      </c>
      <c r="X91">
        <v>358.61046588595502</v>
      </c>
      <c r="Y91">
        <v>356.73971275291001</v>
      </c>
      <c r="Z91">
        <v>358.49487413063298</v>
      </c>
      <c r="AA91">
        <v>360.86535952451499</v>
      </c>
      <c r="AB91">
        <v>367.89022010768701</v>
      </c>
      <c r="AC91">
        <v>366.21141491621501</v>
      </c>
      <c r="AD91">
        <v>371.32144513794299</v>
      </c>
      <c r="AE91">
        <v>364.82978469982697</v>
      </c>
      <c r="AF91">
        <v>377.80461357762499</v>
      </c>
      <c r="AG91">
        <v>387.00765628752902</v>
      </c>
      <c r="AH91">
        <v>432.78587509207199</v>
      </c>
      <c r="AI91">
        <v>340.29220025971199</v>
      </c>
      <c r="AJ91">
        <v>331.98758868428899</v>
      </c>
      <c r="AK91">
        <v>334.320970076479</v>
      </c>
      <c r="AL91">
        <v>331.68575262918802</v>
      </c>
      <c r="AM91">
        <v>342.23947610602897</v>
      </c>
      <c r="AN91">
        <v>328.32976138648399</v>
      </c>
      <c r="AO91">
        <v>329.067818190602</v>
      </c>
      <c r="AP91">
        <v>336.19148325499299</v>
      </c>
      <c r="AQ91">
        <v>327.34228033028501</v>
      </c>
      <c r="AR91">
        <v>335.85774948123498</v>
      </c>
      <c r="AS91">
        <v>336.66050379004099</v>
      </c>
      <c r="AT91">
        <v>332.46353151506497</v>
      </c>
      <c r="AU91">
        <v>333.944211397701</v>
      </c>
      <c r="AV91">
        <v>332.68614039293499</v>
      </c>
      <c r="AW91">
        <v>328.98323303252801</v>
      </c>
      <c r="AX91">
        <v>335.818495816797</v>
      </c>
      <c r="AY91">
        <v>333.52490457589801</v>
      </c>
      <c r="AZ91">
        <v>329.74204762716403</v>
      </c>
      <c r="BA91">
        <v>334.44394892506699</v>
      </c>
      <c r="BB91">
        <v>342.93214331061</v>
      </c>
      <c r="BC91">
        <v>336.44433554400302</v>
      </c>
      <c r="BD91">
        <v>332.66494462255901</v>
      </c>
      <c r="BE91">
        <v>336.50990009074002</v>
      </c>
      <c r="BF91">
        <v>336.37042340118597</v>
      </c>
      <c r="BG91">
        <v>338.747583557327</v>
      </c>
      <c r="BH91">
        <v>332.49417018992301</v>
      </c>
      <c r="BI91">
        <v>360.18651763036701</v>
      </c>
      <c r="BJ91">
        <v>493.39152810127302</v>
      </c>
      <c r="BK91">
        <v>423.06280858590998</v>
      </c>
      <c r="BL91">
        <v>384.87368823006199</v>
      </c>
      <c r="BM91">
        <v>378.83110280723798</v>
      </c>
      <c r="BN91">
        <v>380.18153512334698</v>
      </c>
      <c r="BO91">
        <v>374.713239997919</v>
      </c>
      <c r="BP91">
        <v>366.74449507145903</v>
      </c>
      <c r="BQ91">
        <v>368.70895793776299</v>
      </c>
      <c r="BR91">
        <v>377.50208324303998</v>
      </c>
      <c r="BS91">
        <v>376.69171198517398</v>
      </c>
      <c r="BT91">
        <v>363.84556351684</v>
      </c>
      <c r="BU91">
        <v>367.38359490939803</v>
      </c>
      <c r="BV91">
        <v>370.03164061073898</v>
      </c>
      <c r="BW91">
        <v>374.32596171217102</v>
      </c>
      <c r="BX91">
        <v>368.907675982927</v>
      </c>
      <c r="BY91">
        <v>373.903101681066</v>
      </c>
      <c r="BZ91">
        <v>370.78945842550701</v>
      </c>
      <c r="CA91">
        <v>388.07636082058298</v>
      </c>
      <c r="CB91">
        <v>395.04903317249602</v>
      </c>
      <c r="CC91">
        <v>380.60489566110999</v>
      </c>
      <c r="CD91">
        <v>380.526923783055</v>
      </c>
      <c r="CE91">
        <v>375.36771471505801</v>
      </c>
      <c r="CF91">
        <v>373.489522591943</v>
      </c>
      <c r="CG91">
        <v>377.48314516341901</v>
      </c>
      <c r="CH91">
        <v>368.17731744363698</v>
      </c>
      <c r="CI91">
        <v>405.54093399148599</v>
      </c>
      <c r="CJ91">
        <v>345.96500559658801</v>
      </c>
      <c r="CK91">
        <v>344.05045194346701</v>
      </c>
      <c r="CL91">
        <v>349.56228776550898</v>
      </c>
      <c r="CM91">
        <v>343.02452065699498</v>
      </c>
      <c r="CN91">
        <v>334.965045877384</v>
      </c>
      <c r="CO91">
        <v>344.13203421916398</v>
      </c>
      <c r="CP91">
        <v>340.68987041869701</v>
      </c>
      <c r="CQ91">
        <v>346.41355424704602</v>
      </c>
      <c r="CR91">
        <v>337.12160142122798</v>
      </c>
      <c r="CS91">
        <v>331.94180433914499</v>
      </c>
      <c r="CT91">
        <v>340.23213558143698</v>
      </c>
      <c r="CU91">
        <v>341.83032579544403</v>
      </c>
      <c r="CV91">
        <v>342.06313877525599</v>
      </c>
      <c r="CW91">
        <v>339.120365397152</v>
      </c>
    </row>
    <row r="92" spans="1:101" x14ac:dyDescent="0.25">
      <c r="A92">
        <v>21.628838451268301</v>
      </c>
      <c r="B92">
        <v>345.65363578058702</v>
      </c>
      <c r="C92">
        <v>353.79614248982398</v>
      </c>
      <c r="D92">
        <v>352.105259263986</v>
      </c>
      <c r="E92">
        <v>346.797931820337</v>
      </c>
      <c r="F92">
        <v>368.23651041760502</v>
      </c>
      <c r="G92">
        <v>359.24994179298602</v>
      </c>
      <c r="H92">
        <v>389.55956123519297</v>
      </c>
      <c r="I92">
        <v>379.86913879379199</v>
      </c>
      <c r="J92">
        <v>368.404616449451</v>
      </c>
      <c r="K92">
        <v>375.60676175627799</v>
      </c>
      <c r="L92">
        <v>384.46509183405601</v>
      </c>
      <c r="M92">
        <v>390.95222036466299</v>
      </c>
      <c r="N92">
        <v>372.20415163683202</v>
      </c>
      <c r="O92">
        <v>373.441633060431</v>
      </c>
      <c r="P92">
        <v>371.79912507786003</v>
      </c>
      <c r="Q92">
        <v>365.78625051080098</v>
      </c>
      <c r="R92">
        <v>367.61559822487197</v>
      </c>
      <c r="S92">
        <v>372.33071120939297</v>
      </c>
      <c r="T92">
        <v>367.90039867173698</v>
      </c>
      <c r="U92">
        <v>362.05062292585097</v>
      </c>
      <c r="V92">
        <v>365.97029309581001</v>
      </c>
      <c r="W92">
        <v>355.49230197228798</v>
      </c>
      <c r="X92">
        <v>357.297772779654</v>
      </c>
      <c r="Y92">
        <v>358.98169399686401</v>
      </c>
      <c r="Z92">
        <v>358.308533246384</v>
      </c>
      <c r="AA92">
        <v>360.66608245006603</v>
      </c>
      <c r="AB92">
        <v>369.26869996563403</v>
      </c>
      <c r="AC92">
        <v>366.288089584202</v>
      </c>
      <c r="AD92">
        <v>369.76656918870202</v>
      </c>
      <c r="AE92">
        <v>365.41620600059599</v>
      </c>
      <c r="AF92">
        <v>378.34633007047501</v>
      </c>
      <c r="AG92">
        <v>387.55464338236402</v>
      </c>
      <c r="AH92">
        <v>433.337235531776</v>
      </c>
      <c r="AI92">
        <v>340.27436827356098</v>
      </c>
      <c r="AJ92">
        <v>334.35824622701199</v>
      </c>
      <c r="AK92">
        <v>333.09806092734402</v>
      </c>
      <c r="AL92">
        <v>331.91347921108297</v>
      </c>
      <c r="AM92">
        <v>340.75343504790101</v>
      </c>
      <c r="AN92">
        <v>330.28208645388298</v>
      </c>
      <c r="AO92">
        <v>329.712886691672</v>
      </c>
      <c r="AP92">
        <v>335.58757536911202</v>
      </c>
      <c r="AQ92">
        <v>329.28424107479702</v>
      </c>
      <c r="AR92">
        <v>335.08034077424901</v>
      </c>
      <c r="AS92">
        <v>337.02464023624901</v>
      </c>
      <c r="AT92">
        <v>331.59399008844099</v>
      </c>
      <c r="AU92">
        <v>332.50493939764198</v>
      </c>
      <c r="AV92">
        <v>332.76691355059199</v>
      </c>
      <c r="AW92">
        <v>331.81432419566102</v>
      </c>
      <c r="AX92">
        <v>335.76627277848797</v>
      </c>
      <c r="AY92">
        <v>331.98754238346299</v>
      </c>
      <c r="AZ92">
        <v>331.28288850419398</v>
      </c>
      <c r="BA92">
        <v>335.15900827544698</v>
      </c>
      <c r="BB92">
        <v>341.79546380280601</v>
      </c>
      <c r="BC92">
        <v>335.10213483791699</v>
      </c>
      <c r="BD92">
        <v>334.59566941728099</v>
      </c>
      <c r="BE92">
        <v>338.72059011257198</v>
      </c>
      <c r="BF92">
        <v>336.50303888208202</v>
      </c>
      <c r="BG92">
        <v>339.53186327714201</v>
      </c>
      <c r="BH92">
        <v>332.339297116772</v>
      </c>
      <c r="BI92">
        <v>360.26093043860402</v>
      </c>
      <c r="BJ92">
        <v>490.95080360245203</v>
      </c>
      <c r="BK92">
        <v>423.067589810171</v>
      </c>
      <c r="BL92">
        <v>386.27900799023797</v>
      </c>
      <c r="BM92">
        <v>379.79608578903998</v>
      </c>
      <c r="BN92">
        <v>383.06988810906103</v>
      </c>
      <c r="BO92">
        <v>374.51233738785902</v>
      </c>
      <c r="BP92">
        <v>368.56328631517101</v>
      </c>
      <c r="BQ92">
        <v>371.33806171107199</v>
      </c>
      <c r="BR92">
        <v>378.34065543338602</v>
      </c>
      <c r="BS92">
        <v>374.44783267460201</v>
      </c>
      <c r="BT92">
        <v>363.528239901841</v>
      </c>
      <c r="BU92">
        <v>368.76678370050399</v>
      </c>
      <c r="BV92">
        <v>371.40076192932901</v>
      </c>
      <c r="BW92">
        <v>376.983981133866</v>
      </c>
      <c r="BX92">
        <v>369.422848585118</v>
      </c>
      <c r="BY92">
        <v>375.79429400512601</v>
      </c>
      <c r="BZ92">
        <v>370.39650003383201</v>
      </c>
      <c r="CA92">
        <v>387.33117757245702</v>
      </c>
      <c r="CB92">
        <v>395.43304930645297</v>
      </c>
      <c r="CC92">
        <v>382.63053655489</v>
      </c>
      <c r="CD92">
        <v>383.32468036525103</v>
      </c>
      <c r="CE92">
        <v>376.97243044193402</v>
      </c>
      <c r="CF92">
        <v>372.94922999885301</v>
      </c>
      <c r="CG92">
        <v>377.167075481739</v>
      </c>
      <c r="CH92">
        <v>366.09943474596201</v>
      </c>
      <c r="CI92">
        <v>403.53599958047801</v>
      </c>
      <c r="CJ92">
        <v>346.37565176996702</v>
      </c>
      <c r="CK92">
        <v>343.213159473188</v>
      </c>
      <c r="CL92">
        <v>351.502262788878</v>
      </c>
      <c r="CM92">
        <v>343.37298639949603</v>
      </c>
      <c r="CN92">
        <v>334.81791026440197</v>
      </c>
      <c r="CO92">
        <v>344.22982095073297</v>
      </c>
      <c r="CP92">
        <v>338.723642591594</v>
      </c>
      <c r="CQ92">
        <v>344.23159156153099</v>
      </c>
      <c r="CR92">
        <v>337.825695778831</v>
      </c>
      <c r="CS92">
        <v>332.94865153379902</v>
      </c>
      <c r="CT92">
        <v>340.07345553556002</v>
      </c>
      <c r="CU92">
        <v>342.99847456972702</v>
      </c>
      <c r="CV92">
        <v>342.762471971803</v>
      </c>
      <c r="CW92">
        <v>338.92423993437399</v>
      </c>
    </row>
    <row r="93" spans="1:101" x14ac:dyDescent="0.25">
      <c r="A93">
        <v>21.869158878504599</v>
      </c>
      <c r="B93">
        <v>347.21662116270102</v>
      </c>
      <c r="C93">
        <v>353.87209956486703</v>
      </c>
      <c r="D93">
        <v>351.20826472656302</v>
      </c>
      <c r="E93">
        <v>347.36726825487602</v>
      </c>
      <c r="F93">
        <v>365.549539496536</v>
      </c>
      <c r="G93">
        <v>359.00245379656002</v>
      </c>
      <c r="H93">
        <v>391.30999737630998</v>
      </c>
      <c r="I93">
        <v>382.72054827252799</v>
      </c>
      <c r="J93">
        <v>364.77485603333798</v>
      </c>
      <c r="K93">
        <v>380.51303414880101</v>
      </c>
      <c r="L93">
        <v>386.83289862963699</v>
      </c>
      <c r="M93">
        <v>390.23344104416799</v>
      </c>
      <c r="N93">
        <v>372.04319729414601</v>
      </c>
      <c r="O93">
        <v>374.40840884127601</v>
      </c>
      <c r="P93">
        <v>370.62630974530902</v>
      </c>
      <c r="Q93">
        <v>362.59550928107399</v>
      </c>
      <c r="R93">
        <v>368.91542416361</v>
      </c>
      <c r="S93">
        <v>373.84613094367103</v>
      </c>
      <c r="T93">
        <v>365.65302468391099</v>
      </c>
      <c r="U93">
        <v>357.923541563345</v>
      </c>
      <c r="V93">
        <v>365.118695684567</v>
      </c>
      <c r="W93">
        <v>358.01684174951498</v>
      </c>
      <c r="X93">
        <v>359.19399783613898</v>
      </c>
      <c r="Y93">
        <v>362.28915884123398</v>
      </c>
      <c r="Z93">
        <v>357.69924067055899</v>
      </c>
      <c r="AA93">
        <v>363.91621770311201</v>
      </c>
      <c r="AB93">
        <v>372.23628639740599</v>
      </c>
      <c r="AC93">
        <v>367.579386612608</v>
      </c>
      <c r="AD93">
        <v>370.16195934508403</v>
      </c>
      <c r="AE93">
        <v>369.67838656373402</v>
      </c>
      <c r="AF93">
        <v>382.88761030503099</v>
      </c>
      <c r="AG93">
        <v>390.048823966589</v>
      </c>
      <c r="AH93">
        <v>442.908403179169</v>
      </c>
      <c r="AI93">
        <v>339.61572453905399</v>
      </c>
      <c r="AJ93">
        <v>334.03005187302699</v>
      </c>
      <c r="AK93">
        <v>333.41624165191899</v>
      </c>
      <c r="AL93">
        <v>331.11315226700998</v>
      </c>
      <c r="AM93">
        <v>339.52169143937601</v>
      </c>
      <c r="AN93">
        <v>331.42227257059301</v>
      </c>
      <c r="AO93">
        <v>331.56398089853599</v>
      </c>
      <c r="AP93">
        <v>340.29178669733199</v>
      </c>
      <c r="AQ93">
        <v>330.483900135157</v>
      </c>
      <c r="AR93">
        <v>334.92961196788298</v>
      </c>
      <c r="AS93">
        <v>335.70697183938802</v>
      </c>
      <c r="AT93">
        <v>332.40405827941402</v>
      </c>
      <c r="AU93">
        <v>330.41300965585299</v>
      </c>
      <c r="AV93">
        <v>332.71120231141703</v>
      </c>
      <c r="AW93">
        <v>334.07960612534202</v>
      </c>
      <c r="AX93">
        <v>334.96595799844602</v>
      </c>
      <c r="AY93">
        <v>331.03043653596097</v>
      </c>
      <c r="AZ93">
        <v>331.64996447140197</v>
      </c>
      <c r="BA93">
        <v>337.77442853761499</v>
      </c>
      <c r="BB93">
        <v>341.66779814073999</v>
      </c>
      <c r="BC93">
        <v>334.63001723575502</v>
      </c>
      <c r="BD93">
        <v>334.64102867794401</v>
      </c>
      <c r="BE93">
        <v>339.39176540131399</v>
      </c>
      <c r="BF93">
        <v>337.31880825667503</v>
      </c>
      <c r="BG93">
        <v>338.76366450727102</v>
      </c>
      <c r="BH93">
        <v>334.49520823095997</v>
      </c>
      <c r="BI93">
        <v>357.06368487126502</v>
      </c>
      <c r="BJ93">
        <v>493.84247960517598</v>
      </c>
      <c r="BK93">
        <v>430.76038343425802</v>
      </c>
      <c r="BL93">
        <v>392.15110882917799</v>
      </c>
      <c r="BM93">
        <v>384.94640638012697</v>
      </c>
      <c r="BN93">
        <v>386.07148319163502</v>
      </c>
      <c r="BO93">
        <v>377.165862494208</v>
      </c>
      <c r="BP93">
        <v>369.00695249036102</v>
      </c>
      <c r="BQ93">
        <v>374.12304879097798</v>
      </c>
      <c r="BR93">
        <v>379.52330157069599</v>
      </c>
      <c r="BS93">
        <v>373.78057054119</v>
      </c>
      <c r="BT93">
        <v>366.33242387177501</v>
      </c>
      <c r="BU93">
        <v>373.57458459694902</v>
      </c>
      <c r="BV93">
        <v>373.69649138311598</v>
      </c>
      <c r="BW93">
        <v>380.98755678905002</v>
      </c>
      <c r="BX93">
        <v>371.54443802537202</v>
      </c>
      <c r="BY93">
        <v>376.19337686618098</v>
      </c>
      <c r="BZ93">
        <v>369.95142086264798</v>
      </c>
      <c r="CA93">
        <v>386.56989867728697</v>
      </c>
      <c r="CB93">
        <v>398.16098724608401</v>
      </c>
      <c r="CC93">
        <v>384.29667871528</v>
      </c>
      <c r="CD93">
        <v>383.06530985562898</v>
      </c>
      <c r="CE93">
        <v>375.46446054824901</v>
      </c>
      <c r="CF93">
        <v>374.73195938333799</v>
      </c>
      <c r="CG93">
        <v>378.13133228484497</v>
      </c>
      <c r="CH93">
        <v>362.80218030225501</v>
      </c>
      <c r="CI93">
        <v>405.73084372878702</v>
      </c>
      <c r="CJ93">
        <v>346.89589994737202</v>
      </c>
      <c r="CK93">
        <v>340.40541068944702</v>
      </c>
      <c r="CL93">
        <v>351.61138246130599</v>
      </c>
      <c r="CM93">
        <v>343.58166953710401</v>
      </c>
      <c r="CN93">
        <v>338.63534308023702</v>
      </c>
      <c r="CO93">
        <v>344.41483175994</v>
      </c>
      <c r="CP93">
        <v>336.55759863396202</v>
      </c>
      <c r="CQ93">
        <v>342.795199630654</v>
      </c>
      <c r="CR93">
        <v>339.30178525957098</v>
      </c>
      <c r="CS93">
        <v>334.31043321609502</v>
      </c>
      <c r="CT93">
        <v>339.721670630971</v>
      </c>
      <c r="CU93">
        <v>345.15644245463102</v>
      </c>
      <c r="CV93">
        <v>343.68354833523398</v>
      </c>
      <c r="CW93">
        <v>340.05455873270103</v>
      </c>
    </row>
    <row r="94" spans="1:101" x14ac:dyDescent="0.25">
      <c r="A94">
        <v>22.109479305740901</v>
      </c>
      <c r="B94">
        <v>346.031324364336</v>
      </c>
      <c r="C94">
        <v>351.02399883236302</v>
      </c>
      <c r="D94">
        <v>351.23425433856897</v>
      </c>
      <c r="E94">
        <v>346.75259334953802</v>
      </c>
      <c r="F94">
        <v>367.74931138807898</v>
      </c>
      <c r="G94">
        <v>359.69804391133403</v>
      </c>
      <c r="H94">
        <v>393.79156290887698</v>
      </c>
      <c r="I94">
        <v>384.73512198476101</v>
      </c>
      <c r="J94">
        <v>363.46652314055802</v>
      </c>
      <c r="K94">
        <v>381.657320174993</v>
      </c>
      <c r="L94">
        <v>381.70405497717701</v>
      </c>
      <c r="M94">
        <v>388.95894116719199</v>
      </c>
      <c r="N94">
        <v>371.26140200792702</v>
      </c>
      <c r="O94">
        <v>376.57910210901002</v>
      </c>
      <c r="P94">
        <v>369.00258009494303</v>
      </c>
      <c r="Q94">
        <v>360.87055852420502</v>
      </c>
      <c r="R94">
        <v>366.78641597751198</v>
      </c>
      <c r="S94">
        <v>371.953526709681</v>
      </c>
      <c r="T94">
        <v>361.80196985673899</v>
      </c>
      <c r="U94">
        <v>358.31620927169701</v>
      </c>
      <c r="V94">
        <v>365.19264813969397</v>
      </c>
      <c r="W94">
        <v>359.076563586232</v>
      </c>
      <c r="X94">
        <v>359.20569014396898</v>
      </c>
      <c r="Y94">
        <v>364.957370406162</v>
      </c>
      <c r="Z94">
        <v>359.87195899492201</v>
      </c>
      <c r="AA94">
        <v>363.33856895341</v>
      </c>
      <c r="AB94">
        <v>372.24995082916098</v>
      </c>
      <c r="AC94">
        <v>366.83284001122701</v>
      </c>
      <c r="AD94">
        <v>370.422772043458</v>
      </c>
      <c r="AE94">
        <v>372.44257101243198</v>
      </c>
      <c r="AF94">
        <v>383.68024530511502</v>
      </c>
      <c r="AG94">
        <v>391.748868231004</v>
      </c>
      <c r="AH94">
        <v>445.93013112813298</v>
      </c>
      <c r="AI94">
        <v>339.54818013491598</v>
      </c>
      <c r="AJ94">
        <v>333.79948190711798</v>
      </c>
      <c r="AK94">
        <v>334.22720645626799</v>
      </c>
      <c r="AL94">
        <v>334.86194333880502</v>
      </c>
      <c r="AM94">
        <v>337.38595089934</v>
      </c>
      <c r="AN94">
        <v>332.14643401027098</v>
      </c>
      <c r="AO94">
        <v>330.84991438780702</v>
      </c>
      <c r="AP94">
        <v>340.591595163612</v>
      </c>
      <c r="AQ94">
        <v>331.775007191584</v>
      </c>
      <c r="AR94">
        <v>334.80244825912098</v>
      </c>
      <c r="AS94">
        <v>335.97431497833298</v>
      </c>
      <c r="AT94">
        <v>336.12408875299701</v>
      </c>
      <c r="AU94">
        <v>328.64918558152698</v>
      </c>
      <c r="AV94">
        <v>330.08388835806898</v>
      </c>
      <c r="AW94">
        <v>337.85370204100002</v>
      </c>
      <c r="AX94">
        <v>332.88878107278299</v>
      </c>
      <c r="AY94">
        <v>329.70270029310802</v>
      </c>
      <c r="AZ94">
        <v>336.117907261835</v>
      </c>
      <c r="BA94">
        <v>334.925836859745</v>
      </c>
      <c r="BB94">
        <v>337.92140482376902</v>
      </c>
      <c r="BC94">
        <v>334.39335147542698</v>
      </c>
      <c r="BD94">
        <v>334.11981734306403</v>
      </c>
      <c r="BE94">
        <v>342.67804430505601</v>
      </c>
      <c r="BF94">
        <v>337.75673842203798</v>
      </c>
      <c r="BG94">
        <v>338.84150593375603</v>
      </c>
      <c r="BH94">
        <v>336.79125498599802</v>
      </c>
      <c r="BI94">
        <v>358.39218930125497</v>
      </c>
      <c r="BJ94">
        <v>495.09868006260501</v>
      </c>
      <c r="BK94">
        <v>429.669630180463</v>
      </c>
      <c r="BL94">
        <v>396.845899343599</v>
      </c>
      <c r="BM94">
        <v>388.31744061771099</v>
      </c>
      <c r="BN94">
        <v>390.15506340969</v>
      </c>
      <c r="BO94">
        <v>376.262360249582</v>
      </c>
      <c r="BP94">
        <v>374.84480003310199</v>
      </c>
      <c r="BQ94">
        <v>373.98157475955003</v>
      </c>
      <c r="BR94">
        <v>378.581143947859</v>
      </c>
      <c r="BS94">
        <v>375.29419598832902</v>
      </c>
      <c r="BT94">
        <v>368.70842297781701</v>
      </c>
      <c r="BU94">
        <v>377.48552308405101</v>
      </c>
      <c r="BV94">
        <v>372.88702287126398</v>
      </c>
      <c r="BW94">
        <v>383.25084446827498</v>
      </c>
      <c r="BX94">
        <v>373.206937030213</v>
      </c>
      <c r="BY94">
        <v>378.999802027557</v>
      </c>
      <c r="BZ94">
        <v>372.56354566799303</v>
      </c>
      <c r="CA94">
        <v>387.48905140863098</v>
      </c>
      <c r="CB94">
        <v>396.92228135125299</v>
      </c>
      <c r="CC94">
        <v>380.04007824702501</v>
      </c>
      <c r="CD94">
        <v>381.680372741062</v>
      </c>
      <c r="CE94">
        <v>375.95701202259499</v>
      </c>
      <c r="CF94">
        <v>377.07339572940299</v>
      </c>
      <c r="CG94">
        <v>375.40879575390397</v>
      </c>
      <c r="CH94">
        <v>362.87096359694198</v>
      </c>
      <c r="CI94">
        <v>404.29067649586699</v>
      </c>
      <c r="CJ94">
        <v>346.232807102984</v>
      </c>
      <c r="CK94">
        <v>341.011545576174</v>
      </c>
      <c r="CL94">
        <v>347.50550568795899</v>
      </c>
      <c r="CM94">
        <v>346.24962320640702</v>
      </c>
      <c r="CN94">
        <v>342.18708387306799</v>
      </c>
      <c r="CO94">
        <v>342.96337465146598</v>
      </c>
      <c r="CP94">
        <v>337.42878455533997</v>
      </c>
      <c r="CQ94">
        <v>343.519738598007</v>
      </c>
      <c r="CR94">
        <v>337.58097882795897</v>
      </c>
      <c r="CS94">
        <v>335.16082853954703</v>
      </c>
      <c r="CT94">
        <v>340.50879019002298</v>
      </c>
      <c r="CU94">
        <v>345.41470393540902</v>
      </c>
      <c r="CV94">
        <v>344.36877308886199</v>
      </c>
      <c r="CW94">
        <v>340.73079787634799</v>
      </c>
    </row>
    <row r="95" spans="1:101" x14ac:dyDescent="0.25">
      <c r="A95">
        <v>22.349799732977299</v>
      </c>
      <c r="B95">
        <v>346.60511257334201</v>
      </c>
      <c r="C95">
        <v>349.28053522268601</v>
      </c>
      <c r="D95">
        <v>350.02721739031398</v>
      </c>
      <c r="E95">
        <v>346.91990299719902</v>
      </c>
      <c r="F95">
        <v>366.84277905417503</v>
      </c>
      <c r="G95">
        <v>360.66054581274398</v>
      </c>
      <c r="H95">
        <v>389.884935772983</v>
      </c>
      <c r="I95">
        <v>381.36983915905199</v>
      </c>
      <c r="J95">
        <v>365.42598328571199</v>
      </c>
      <c r="K95">
        <v>381.61515687827898</v>
      </c>
      <c r="L95">
        <v>379.608591024276</v>
      </c>
      <c r="M95">
        <v>387.96945331089597</v>
      </c>
      <c r="N95">
        <v>369.32211155851701</v>
      </c>
      <c r="O95">
        <v>375.62881680323102</v>
      </c>
      <c r="P95">
        <v>368.81977707628801</v>
      </c>
      <c r="Q95">
        <v>360.67178209946201</v>
      </c>
      <c r="R95">
        <v>366.62656068437002</v>
      </c>
      <c r="S95">
        <v>367.25785395714098</v>
      </c>
      <c r="T95">
        <v>359.16539217463702</v>
      </c>
      <c r="U95">
        <v>360.845626806697</v>
      </c>
      <c r="V95">
        <v>362.78073210412799</v>
      </c>
      <c r="W95">
        <v>359.51355298836103</v>
      </c>
      <c r="X95">
        <v>361.30636766919503</v>
      </c>
      <c r="Y95">
        <v>365.718277884744</v>
      </c>
      <c r="Z95">
        <v>356.753369254635</v>
      </c>
      <c r="AA95">
        <v>361.73068509715603</v>
      </c>
      <c r="AB95">
        <v>370.64049980078101</v>
      </c>
      <c r="AC95">
        <v>365.29209734179801</v>
      </c>
      <c r="AD95">
        <v>373.60604943306902</v>
      </c>
      <c r="AE95">
        <v>376.67304242258501</v>
      </c>
      <c r="AF95">
        <v>382.36978454178302</v>
      </c>
      <c r="AG95">
        <v>393.123888687261</v>
      </c>
      <c r="AH95">
        <v>454.45001716082601</v>
      </c>
      <c r="AI95">
        <v>340.33390545600201</v>
      </c>
      <c r="AJ95">
        <v>332.67902743299999</v>
      </c>
      <c r="AK95">
        <v>334.13337295213699</v>
      </c>
      <c r="AL95">
        <v>336.42006431441098</v>
      </c>
      <c r="AM95">
        <v>334.26184894178698</v>
      </c>
      <c r="AN95">
        <v>332.26943989363502</v>
      </c>
      <c r="AO95">
        <v>332.99962531791903</v>
      </c>
      <c r="AP95">
        <v>342.98329173009103</v>
      </c>
      <c r="AQ95">
        <v>332.813228254769</v>
      </c>
      <c r="AR95">
        <v>335.58467010742999</v>
      </c>
      <c r="AS95">
        <v>334.043125814733</v>
      </c>
      <c r="AT95">
        <v>339.18756590470002</v>
      </c>
      <c r="AU95">
        <v>327.95435517340798</v>
      </c>
      <c r="AV95">
        <v>330.36851906413102</v>
      </c>
      <c r="AW95">
        <v>339.66066750259898</v>
      </c>
      <c r="AX95">
        <v>332.176938547406</v>
      </c>
      <c r="AY95">
        <v>327.40610257094897</v>
      </c>
      <c r="AZ95">
        <v>336.29044053062</v>
      </c>
      <c r="BA95">
        <v>334.16441326625699</v>
      </c>
      <c r="BB95">
        <v>337.70150645825498</v>
      </c>
      <c r="BC95">
        <v>335.60161740293103</v>
      </c>
      <c r="BD95">
        <v>333.98257200785599</v>
      </c>
      <c r="BE95">
        <v>346.19454384212298</v>
      </c>
      <c r="BF95">
        <v>338.21774403228198</v>
      </c>
      <c r="BG95">
        <v>337.84997013798301</v>
      </c>
      <c r="BH95">
        <v>336.93796816172897</v>
      </c>
      <c r="BI95">
        <v>360.13145896440801</v>
      </c>
      <c r="BJ95">
        <v>495.04367468899602</v>
      </c>
      <c r="BK95">
        <v>433.38591797999402</v>
      </c>
      <c r="BL95">
        <v>398.89288642680202</v>
      </c>
      <c r="BM95">
        <v>387.709997988444</v>
      </c>
      <c r="BN95">
        <v>392.05185762590202</v>
      </c>
      <c r="BO95">
        <v>379.06764086931901</v>
      </c>
      <c r="BP95">
        <v>376.36436386086899</v>
      </c>
      <c r="BQ95">
        <v>375.24544477704802</v>
      </c>
      <c r="BR95">
        <v>378.03374925454801</v>
      </c>
      <c r="BS95">
        <v>372.22261647958499</v>
      </c>
      <c r="BT95">
        <v>370.36115920072399</v>
      </c>
      <c r="BU95">
        <v>379.08326299899699</v>
      </c>
      <c r="BV95">
        <v>375.61367224495899</v>
      </c>
      <c r="BW95">
        <v>381.898258461556</v>
      </c>
      <c r="BX95">
        <v>375.27601599371701</v>
      </c>
      <c r="BY95">
        <v>378.78853286486901</v>
      </c>
      <c r="BZ95">
        <v>371.86642485772501</v>
      </c>
      <c r="CA95">
        <v>390.86042588818401</v>
      </c>
      <c r="CB95">
        <v>394.58673090696902</v>
      </c>
      <c r="CC95">
        <v>376.43642804033698</v>
      </c>
      <c r="CD95">
        <v>383.37460227230002</v>
      </c>
      <c r="CE95">
        <v>373.55097317883798</v>
      </c>
      <c r="CF95">
        <v>374.95148880811399</v>
      </c>
      <c r="CG95">
        <v>376.89497284206999</v>
      </c>
      <c r="CH95">
        <v>365.91257642348501</v>
      </c>
      <c r="CI95">
        <v>402.92809356816701</v>
      </c>
      <c r="CJ95">
        <v>343.00367598673199</v>
      </c>
      <c r="CK95">
        <v>337.87646093214801</v>
      </c>
      <c r="CL95">
        <v>344.308754809231</v>
      </c>
      <c r="CM95">
        <v>342.40262765315703</v>
      </c>
      <c r="CN95">
        <v>343.524903104217</v>
      </c>
      <c r="CO95">
        <v>342.78075398344998</v>
      </c>
      <c r="CP95">
        <v>337.07836170181798</v>
      </c>
      <c r="CQ95">
        <v>341.847338061512</v>
      </c>
      <c r="CR95">
        <v>339.39264139855101</v>
      </c>
      <c r="CS95">
        <v>336.78677605182401</v>
      </c>
      <c r="CT95">
        <v>340.48469514181397</v>
      </c>
      <c r="CU95">
        <v>342.85486789368298</v>
      </c>
      <c r="CV95">
        <v>346.96694964117302</v>
      </c>
      <c r="CW95">
        <v>340.39902241741999</v>
      </c>
    </row>
    <row r="96" spans="1:101" x14ac:dyDescent="0.25">
      <c r="A96">
        <v>22.590120160213601</v>
      </c>
      <c r="B96">
        <v>345.74002836445197</v>
      </c>
      <c r="C96">
        <v>350.160858821349</v>
      </c>
      <c r="D96">
        <v>352.70010349776499</v>
      </c>
      <c r="E96">
        <v>348.61663075898502</v>
      </c>
      <c r="F96">
        <v>365.39166169527698</v>
      </c>
      <c r="G96">
        <v>359.72280684346299</v>
      </c>
      <c r="H96">
        <v>389.188877912679</v>
      </c>
      <c r="I96">
        <v>384.307668939895</v>
      </c>
      <c r="J96">
        <v>362.82329463746601</v>
      </c>
      <c r="K96">
        <v>382.64953146084503</v>
      </c>
      <c r="L96">
        <v>378.97437306811401</v>
      </c>
      <c r="M96">
        <v>386.75300892733202</v>
      </c>
      <c r="N96">
        <v>367.88956639998003</v>
      </c>
      <c r="O96">
        <v>377.37128982155298</v>
      </c>
      <c r="P96">
        <v>366.63298605559498</v>
      </c>
      <c r="Q96">
        <v>359.33591402963702</v>
      </c>
      <c r="R96">
        <v>366.60670107278997</v>
      </c>
      <c r="S96">
        <v>366.69031133465199</v>
      </c>
      <c r="T96">
        <v>357.27271357033999</v>
      </c>
      <c r="U96">
        <v>360.18376860499399</v>
      </c>
      <c r="V96">
        <v>364.13408179816503</v>
      </c>
      <c r="W96">
        <v>357.55021979678099</v>
      </c>
      <c r="X96">
        <v>361.83182146280399</v>
      </c>
      <c r="Y96">
        <v>365.97390311387102</v>
      </c>
      <c r="Z96">
        <v>358.23516561489203</v>
      </c>
      <c r="AA96">
        <v>361.30098577927799</v>
      </c>
      <c r="AB96">
        <v>370.26241459356299</v>
      </c>
      <c r="AC96">
        <v>361.89905793926903</v>
      </c>
      <c r="AD96">
        <v>373.64125298867299</v>
      </c>
      <c r="AE96">
        <v>380.60084356534702</v>
      </c>
      <c r="AF96">
        <v>382.65387097230303</v>
      </c>
      <c r="AG96">
        <v>398.690607392289</v>
      </c>
      <c r="AH96">
        <v>458.26870625820499</v>
      </c>
      <c r="AI96">
        <v>341.42963111217699</v>
      </c>
      <c r="AJ96">
        <v>329.04343024741598</v>
      </c>
      <c r="AK96">
        <v>334.49046838921703</v>
      </c>
      <c r="AL96">
        <v>335.96339721468598</v>
      </c>
      <c r="AM96">
        <v>332.86008217457601</v>
      </c>
      <c r="AN96">
        <v>330.56423924930999</v>
      </c>
      <c r="AO96">
        <v>330.971915285318</v>
      </c>
      <c r="AP96">
        <v>340.99721568100199</v>
      </c>
      <c r="AQ96">
        <v>335.98784740253598</v>
      </c>
      <c r="AR96">
        <v>335.34803014417997</v>
      </c>
      <c r="AS96">
        <v>333.77236928379699</v>
      </c>
      <c r="AT96">
        <v>336.92951747666501</v>
      </c>
      <c r="AU96">
        <v>329.96141770102099</v>
      </c>
      <c r="AV96">
        <v>331.67130334770201</v>
      </c>
      <c r="AW96">
        <v>338.37757111619601</v>
      </c>
      <c r="AX96">
        <v>333.35543250478798</v>
      </c>
      <c r="AY96">
        <v>329.33134100593702</v>
      </c>
      <c r="AZ96">
        <v>335.97471409071801</v>
      </c>
      <c r="BA96">
        <v>334.85829952929203</v>
      </c>
      <c r="BB96">
        <v>337.534256329568</v>
      </c>
      <c r="BC96">
        <v>338.74583076019798</v>
      </c>
      <c r="BD96">
        <v>334.12274737538701</v>
      </c>
      <c r="BE96">
        <v>345.80524518143397</v>
      </c>
      <c r="BF96">
        <v>339.65841895686299</v>
      </c>
      <c r="BG96">
        <v>340.834962260005</v>
      </c>
      <c r="BH96">
        <v>336.434338563018</v>
      </c>
      <c r="BI96">
        <v>362.93582210743699</v>
      </c>
      <c r="BJ96">
        <v>499.89951003300001</v>
      </c>
      <c r="BK96">
        <v>441.76492702699301</v>
      </c>
      <c r="BL96">
        <v>401.99994701492</v>
      </c>
      <c r="BM96">
        <v>389.20819514330498</v>
      </c>
      <c r="BN96">
        <v>392.474893953969</v>
      </c>
      <c r="BO96">
        <v>380.60882880176899</v>
      </c>
      <c r="BP96">
        <v>380.660966656754</v>
      </c>
      <c r="BQ96">
        <v>376.56552409992599</v>
      </c>
      <c r="BR96">
        <v>378.56400033767801</v>
      </c>
      <c r="BS96">
        <v>371.788371341073</v>
      </c>
      <c r="BT96">
        <v>371.08195725628201</v>
      </c>
      <c r="BU96">
        <v>380.54434149504698</v>
      </c>
      <c r="BV96">
        <v>376.98604450538301</v>
      </c>
      <c r="BW96">
        <v>382.23638765976398</v>
      </c>
      <c r="BX96">
        <v>377.23959438381303</v>
      </c>
      <c r="BY96">
        <v>378.21112060889601</v>
      </c>
      <c r="BZ96">
        <v>371.70676619623799</v>
      </c>
      <c r="CA96">
        <v>392.55286432146499</v>
      </c>
      <c r="CB96">
        <v>390.86638931469901</v>
      </c>
      <c r="CC96">
        <v>376.87691755664503</v>
      </c>
      <c r="CD96">
        <v>382.02512305242698</v>
      </c>
      <c r="CE96">
        <v>370.68179383169303</v>
      </c>
      <c r="CF96">
        <v>374.73755773950199</v>
      </c>
      <c r="CG96">
        <v>373.89128483173801</v>
      </c>
      <c r="CH96">
        <v>365.05085294379199</v>
      </c>
      <c r="CI96">
        <v>402.55960262843701</v>
      </c>
      <c r="CJ96">
        <v>340.66782936970799</v>
      </c>
      <c r="CK96">
        <v>338.00430971940898</v>
      </c>
      <c r="CL96">
        <v>343.95252185712798</v>
      </c>
      <c r="CM96">
        <v>340.96405130332198</v>
      </c>
      <c r="CN96">
        <v>343.31035278206099</v>
      </c>
      <c r="CO96">
        <v>338.21404095825602</v>
      </c>
      <c r="CP96">
        <v>337.78142758499598</v>
      </c>
      <c r="CQ96">
        <v>341.66765153960398</v>
      </c>
      <c r="CR96">
        <v>343.14837117709402</v>
      </c>
      <c r="CS96">
        <v>337.97885321098801</v>
      </c>
      <c r="CT96">
        <v>340.464502560818</v>
      </c>
      <c r="CU96">
        <v>342.515970901652</v>
      </c>
      <c r="CV96">
        <v>347.05670465097302</v>
      </c>
      <c r="CW96">
        <v>342.53015188326401</v>
      </c>
    </row>
    <row r="97" spans="1:101" x14ac:dyDescent="0.25">
      <c r="A97">
        <v>22.8304405874499</v>
      </c>
      <c r="B97">
        <v>346.46490147609501</v>
      </c>
      <c r="C97">
        <v>351.29959155066501</v>
      </c>
      <c r="D97">
        <v>350.65001180543999</v>
      </c>
      <c r="E97">
        <v>349.080507444315</v>
      </c>
      <c r="F97">
        <v>365.013011274051</v>
      </c>
      <c r="G97">
        <v>359.39588256781002</v>
      </c>
      <c r="H97">
        <v>388.808131705736</v>
      </c>
      <c r="I97">
        <v>384.074399875415</v>
      </c>
      <c r="J97">
        <v>360.44537891969901</v>
      </c>
      <c r="K97">
        <v>383.46089381168099</v>
      </c>
      <c r="L97">
        <v>378.50770772977302</v>
      </c>
      <c r="M97">
        <v>386.36629923304201</v>
      </c>
      <c r="N97">
        <v>366.396388959055</v>
      </c>
      <c r="O97">
        <v>376.30616551149501</v>
      </c>
      <c r="P97">
        <v>364.88059881641601</v>
      </c>
      <c r="Q97">
        <v>359.16195194540802</v>
      </c>
      <c r="R97">
        <v>368.211773731562</v>
      </c>
      <c r="S97">
        <v>365.89828914161302</v>
      </c>
      <c r="T97">
        <v>354.05516930068302</v>
      </c>
      <c r="U97">
        <v>360.39114557117898</v>
      </c>
      <c r="V97">
        <v>366.13214342357799</v>
      </c>
      <c r="W97">
        <v>357.12842562400499</v>
      </c>
      <c r="X97">
        <v>361.61254093730099</v>
      </c>
      <c r="Y97">
        <v>364.241808219912</v>
      </c>
      <c r="Z97">
        <v>358.56173332545097</v>
      </c>
      <c r="AA97">
        <v>360.48470182448301</v>
      </c>
      <c r="AB97">
        <v>366.72588569515301</v>
      </c>
      <c r="AC97">
        <v>363.747057733568</v>
      </c>
      <c r="AD97">
        <v>374.67607493517897</v>
      </c>
      <c r="AE97">
        <v>380.78980574363402</v>
      </c>
      <c r="AF97">
        <v>382.83299544690999</v>
      </c>
      <c r="AG97">
        <v>402.61594124231698</v>
      </c>
      <c r="AH97">
        <v>461.09665725693901</v>
      </c>
      <c r="AI97">
        <v>339.64388275821602</v>
      </c>
      <c r="AJ97">
        <v>327.18934967114001</v>
      </c>
      <c r="AK97">
        <v>335.84171667873198</v>
      </c>
      <c r="AL97">
        <v>337.23619707268102</v>
      </c>
      <c r="AM97">
        <v>332.46440535288002</v>
      </c>
      <c r="AN97">
        <v>330.21853452266498</v>
      </c>
      <c r="AO97">
        <v>329.22205946213001</v>
      </c>
      <c r="AP97">
        <v>339.06241225505602</v>
      </c>
      <c r="AQ97">
        <v>335.27704523092501</v>
      </c>
      <c r="AR97">
        <v>337.44434261566698</v>
      </c>
      <c r="AS97">
        <v>334.06050582658497</v>
      </c>
      <c r="AT97">
        <v>336.12773022700702</v>
      </c>
      <c r="AU97">
        <v>328.44457636037299</v>
      </c>
      <c r="AV97">
        <v>333.274578568023</v>
      </c>
      <c r="AW97">
        <v>337.306057239415</v>
      </c>
      <c r="AX97">
        <v>332.97420167251698</v>
      </c>
      <c r="AY97">
        <v>330.09926153518398</v>
      </c>
      <c r="AZ97">
        <v>335.81848179550798</v>
      </c>
      <c r="BA97">
        <v>335.75308934175303</v>
      </c>
      <c r="BB97">
        <v>336.116466340074</v>
      </c>
      <c r="BC97">
        <v>340.68976993541997</v>
      </c>
      <c r="BD97">
        <v>334.34279786900402</v>
      </c>
      <c r="BE97">
        <v>344.89524248885999</v>
      </c>
      <c r="BF97">
        <v>340.41803631313098</v>
      </c>
      <c r="BG97">
        <v>341.56234927334799</v>
      </c>
      <c r="BH97">
        <v>339.81366212239601</v>
      </c>
      <c r="BI97">
        <v>364.85496946918403</v>
      </c>
      <c r="BJ97">
        <v>498.67263468959999</v>
      </c>
      <c r="BK97">
        <v>444.65270168283001</v>
      </c>
      <c r="BL97">
        <v>404.66471411989801</v>
      </c>
      <c r="BM97">
        <v>389.93016829588402</v>
      </c>
      <c r="BN97">
        <v>393.27337586611299</v>
      </c>
      <c r="BO97">
        <v>382.989303457559</v>
      </c>
      <c r="BP97">
        <v>385.68012209133201</v>
      </c>
      <c r="BQ97">
        <v>378.23358597114299</v>
      </c>
      <c r="BR97">
        <v>376.041221013084</v>
      </c>
      <c r="BS97">
        <v>373.565062167588</v>
      </c>
      <c r="BT97">
        <v>371.991817023458</v>
      </c>
      <c r="BU97">
        <v>382.53154467605498</v>
      </c>
      <c r="BV97">
        <v>376.80077371553102</v>
      </c>
      <c r="BW97">
        <v>381.02485990343303</v>
      </c>
      <c r="BX97">
        <v>377.97429632712101</v>
      </c>
      <c r="BY97">
        <v>377.08730801521602</v>
      </c>
      <c r="BZ97">
        <v>372.91478854413901</v>
      </c>
      <c r="CA97">
        <v>392.41720461538199</v>
      </c>
      <c r="CB97">
        <v>387.80056273766098</v>
      </c>
      <c r="CC97">
        <v>379.93034107567502</v>
      </c>
      <c r="CD97">
        <v>380.53387313832098</v>
      </c>
      <c r="CE97">
        <v>367.945887697405</v>
      </c>
      <c r="CF97">
        <v>375.87857433651197</v>
      </c>
      <c r="CG97">
        <v>371.70716424115699</v>
      </c>
      <c r="CH97">
        <v>366.58292214142801</v>
      </c>
      <c r="CI97">
        <v>398.64895938943903</v>
      </c>
      <c r="CJ97">
        <v>339.915330764911</v>
      </c>
      <c r="CK97">
        <v>337.56470735385898</v>
      </c>
      <c r="CL97">
        <v>341.98793267507801</v>
      </c>
      <c r="CM97">
        <v>342.271880406359</v>
      </c>
      <c r="CN97">
        <v>346.23231989720102</v>
      </c>
      <c r="CO97">
        <v>338.62604849319899</v>
      </c>
      <c r="CP97">
        <v>337.48694562564299</v>
      </c>
      <c r="CQ97">
        <v>340.39327955203902</v>
      </c>
      <c r="CR97">
        <v>341.41883339635899</v>
      </c>
      <c r="CS97">
        <v>338.06313560190301</v>
      </c>
      <c r="CT97">
        <v>340.59534854264899</v>
      </c>
      <c r="CU97">
        <v>343.20563470138802</v>
      </c>
      <c r="CV97">
        <v>347.373433168948</v>
      </c>
      <c r="CW97">
        <v>342.02232999537</v>
      </c>
    </row>
    <row r="98" spans="1:101" x14ac:dyDescent="0.25">
      <c r="A98">
        <v>23.070761014686202</v>
      </c>
      <c r="B98">
        <v>349.08742426851097</v>
      </c>
      <c r="C98">
        <v>350.746067899769</v>
      </c>
      <c r="D98">
        <v>348.85549088415598</v>
      </c>
      <c r="E98">
        <v>348.455259536688</v>
      </c>
      <c r="F98">
        <v>364.00731682225398</v>
      </c>
      <c r="G98">
        <v>360.841398603009</v>
      </c>
      <c r="H98">
        <v>389.703774851096</v>
      </c>
      <c r="I98">
        <v>386.71571000692398</v>
      </c>
      <c r="J98">
        <v>360.66090929213402</v>
      </c>
      <c r="K98">
        <v>382.85384616463301</v>
      </c>
      <c r="L98">
        <v>380.41912000923497</v>
      </c>
      <c r="M98">
        <v>384.66129947964299</v>
      </c>
      <c r="N98">
        <v>363.72307212206999</v>
      </c>
      <c r="O98">
        <v>372.88590687884903</v>
      </c>
      <c r="P98">
        <v>365.56408693599099</v>
      </c>
      <c r="Q98">
        <v>360.41938675148401</v>
      </c>
      <c r="R98">
        <v>367.93346203380202</v>
      </c>
      <c r="S98">
        <v>361.760288009107</v>
      </c>
      <c r="T98">
        <v>349.52553543083201</v>
      </c>
      <c r="U98">
        <v>360.262066833696</v>
      </c>
      <c r="V98">
        <v>363.00673315434801</v>
      </c>
      <c r="W98">
        <v>356.47756861576499</v>
      </c>
      <c r="X98">
        <v>359.942505746488</v>
      </c>
      <c r="Y98">
        <v>364.30296266846898</v>
      </c>
      <c r="Z98">
        <v>358.29506333972199</v>
      </c>
      <c r="AA98">
        <v>360.88562420627397</v>
      </c>
      <c r="AB98">
        <v>362.03202126316802</v>
      </c>
      <c r="AC98">
        <v>367.87838620360702</v>
      </c>
      <c r="AD98">
        <v>377.58509287656699</v>
      </c>
      <c r="AE98">
        <v>384.30942252409199</v>
      </c>
      <c r="AF98">
        <v>388.25205979859999</v>
      </c>
      <c r="AG98">
        <v>408.89761001410801</v>
      </c>
      <c r="AH98">
        <v>468.74104845548499</v>
      </c>
      <c r="AI98">
        <v>338.80128471494299</v>
      </c>
      <c r="AJ98">
        <v>325.24565222523398</v>
      </c>
      <c r="AK98">
        <v>337.45591332654101</v>
      </c>
      <c r="AL98">
        <v>337.16689518533502</v>
      </c>
      <c r="AM98">
        <v>332.55919502085402</v>
      </c>
      <c r="AN98">
        <v>330.69763857645398</v>
      </c>
      <c r="AO98">
        <v>327.36115429139602</v>
      </c>
      <c r="AP98">
        <v>338.43926462504601</v>
      </c>
      <c r="AQ98">
        <v>337.75719600451998</v>
      </c>
      <c r="AR98">
        <v>339.00728827453497</v>
      </c>
      <c r="AS98">
        <v>333.01882375595198</v>
      </c>
      <c r="AT98">
        <v>334.23799053898898</v>
      </c>
      <c r="AU98">
        <v>328.870158521821</v>
      </c>
      <c r="AV98">
        <v>335.97509510808499</v>
      </c>
      <c r="AW98">
        <v>335.41674468423901</v>
      </c>
      <c r="AX98">
        <v>331.30484077806102</v>
      </c>
      <c r="AY98">
        <v>328.36051960972702</v>
      </c>
      <c r="AZ98">
        <v>338.81347287745098</v>
      </c>
      <c r="BA98">
        <v>336.59948136372702</v>
      </c>
      <c r="BB98">
        <v>336.81800628595403</v>
      </c>
      <c r="BC98">
        <v>343.254587858354</v>
      </c>
      <c r="BD98">
        <v>333.04018816615701</v>
      </c>
      <c r="BE98">
        <v>345.83776341689099</v>
      </c>
      <c r="BF98">
        <v>339.60907719993497</v>
      </c>
      <c r="BG98">
        <v>344.103333568099</v>
      </c>
      <c r="BH98">
        <v>341.49194599751002</v>
      </c>
      <c r="BI98">
        <v>366.81667434531499</v>
      </c>
      <c r="BJ98">
        <v>502.90099844857502</v>
      </c>
      <c r="BK98">
        <v>452.82813004602099</v>
      </c>
      <c r="BL98">
        <v>411.71489160080398</v>
      </c>
      <c r="BM98">
        <v>394.72746488295599</v>
      </c>
      <c r="BN98">
        <v>393.26005263532801</v>
      </c>
      <c r="BO98">
        <v>386.46983767693098</v>
      </c>
      <c r="BP98">
        <v>391.57609925021501</v>
      </c>
      <c r="BQ98">
        <v>380.47913488075699</v>
      </c>
      <c r="BR98">
        <v>374.53500496215702</v>
      </c>
      <c r="BS98">
        <v>377.57713948343201</v>
      </c>
      <c r="BT98">
        <v>374.475983841713</v>
      </c>
      <c r="BU98">
        <v>387.04361853865203</v>
      </c>
      <c r="BV98">
        <v>378.697743801907</v>
      </c>
      <c r="BW98">
        <v>382.96197759919602</v>
      </c>
      <c r="BX98">
        <v>382.45286172275502</v>
      </c>
      <c r="BY98">
        <v>379.86756218720802</v>
      </c>
      <c r="BZ98">
        <v>379.30067164092401</v>
      </c>
      <c r="CA98">
        <v>392.87739846189498</v>
      </c>
      <c r="CB98">
        <v>388.17506481751099</v>
      </c>
      <c r="CC98">
        <v>383.62591487617902</v>
      </c>
      <c r="CD98">
        <v>383.30042866912203</v>
      </c>
      <c r="CE98">
        <v>365.133405807168</v>
      </c>
      <c r="CF98">
        <v>375.96054229602299</v>
      </c>
      <c r="CG98">
        <v>372.21255437305399</v>
      </c>
      <c r="CH98">
        <v>367.84246630313498</v>
      </c>
      <c r="CI98">
        <v>399.19309832655</v>
      </c>
      <c r="CJ98">
        <v>341.73065610445201</v>
      </c>
      <c r="CK98">
        <v>336.96826846781198</v>
      </c>
      <c r="CL98">
        <v>341.814723521129</v>
      </c>
      <c r="CM98">
        <v>344.029567461326</v>
      </c>
      <c r="CN98">
        <v>348.446993161573</v>
      </c>
      <c r="CO98">
        <v>342.25002144223203</v>
      </c>
      <c r="CP98">
        <v>338.19384390037902</v>
      </c>
      <c r="CQ98">
        <v>337.18614556741898</v>
      </c>
      <c r="CR98">
        <v>341.96890893566399</v>
      </c>
      <c r="CS98">
        <v>337.205872589644</v>
      </c>
      <c r="CT98">
        <v>341.59270277518601</v>
      </c>
      <c r="CU98">
        <v>343.50053471602502</v>
      </c>
      <c r="CV98">
        <v>347.25824657691902</v>
      </c>
      <c r="CW98">
        <v>338.78632285910902</v>
      </c>
    </row>
    <row r="99" spans="1:101" x14ac:dyDescent="0.25">
      <c r="A99">
        <v>23.3110814419225</v>
      </c>
      <c r="B99">
        <v>348.796438107867</v>
      </c>
      <c r="C99">
        <v>351.557574736915</v>
      </c>
      <c r="D99">
        <v>348.97573136093098</v>
      </c>
      <c r="E99">
        <v>348.58640128797998</v>
      </c>
      <c r="F99">
        <v>362.363717100195</v>
      </c>
      <c r="G99">
        <v>360.78375126479602</v>
      </c>
      <c r="H99">
        <v>389.72161121450699</v>
      </c>
      <c r="I99">
        <v>386.21504392629498</v>
      </c>
      <c r="J99">
        <v>361.25727368056801</v>
      </c>
      <c r="K99">
        <v>382.32990479371603</v>
      </c>
      <c r="L99">
        <v>377.49961754729202</v>
      </c>
      <c r="M99">
        <v>383.55710381704898</v>
      </c>
      <c r="N99">
        <v>364.69818259011799</v>
      </c>
      <c r="O99">
        <v>371.695501266897</v>
      </c>
      <c r="P99">
        <v>367.13688827621701</v>
      </c>
      <c r="Q99">
        <v>362.33246385515702</v>
      </c>
      <c r="R99">
        <v>366.01810244236799</v>
      </c>
      <c r="S99">
        <v>360.815215806504</v>
      </c>
      <c r="T99">
        <v>349.323123833907</v>
      </c>
      <c r="U99">
        <v>360.71347575227099</v>
      </c>
      <c r="V99">
        <v>363.27953306440401</v>
      </c>
      <c r="W99">
        <v>356.42347414469299</v>
      </c>
      <c r="X99">
        <v>360.233785028265</v>
      </c>
      <c r="Y99">
        <v>365.50848915184503</v>
      </c>
      <c r="Z99">
        <v>359.91284343845001</v>
      </c>
      <c r="AA99">
        <v>361.93676868157701</v>
      </c>
      <c r="AB99">
        <v>363.59165237862697</v>
      </c>
      <c r="AC99">
        <v>370.24453476727598</v>
      </c>
      <c r="AD99">
        <v>379.32592848799902</v>
      </c>
      <c r="AE99">
        <v>385.23074237250597</v>
      </c>
      <c r="AF99">
        <v>387.66566917846001</v>
      </c>
      <c r="AG99">
        <v>412.73966695550098</v>
      </c>
      <c r="AH99">
        <v>472.91515403837002</v>
      </c>
      <c r="AI99">
        <v>340.28230496111001</v>
      </c>
      <c r="AJ99">
        <v>326.00148873610601</v>
      </c>
      <c r="AK99">
        <v>337.63967280695903</v>
      </c>
      <c r="AL99">
        <v>337.87231076056901</v>
      </c>
      <c r="AM99">
        <v>330.68608460335503</v>
      </c>
      <c r="AN99">
        <v>329.40838915167802</v>
      </c>
      <c r="AO99">
        <v>325.46878219074603</v>
      </c>
      <c r="AP99">
        <v>337.36510496784803</v>
      </c>
      <c r="AQ99">
        <v>335.85392548675202</v>
      </c>
      <c r="AR99">
        <v>340.283887867967</v>
      </c>
      <c r="AS99">
        <v>335.67930125047701</v>
      </c>
      <c r="AT99">
        <v>337.148982049577</v>
      </c>
      <c r="AU99">
        <v>328.80230801447999</v>
      </c>
      <c r="AV99">
        <v>336.21580990987701</v>
      </c>
      <c r="AW99">
        <v>335.79821156616202</v>
      </c>
      <c r="AX99">
        <v>329.54513166542199</v>
      </c>
      <c r="AY99">
        <v>328.50633837067397</v>
      </c>
      <c r="AZ99">
        <v>340.31598444114297</v>
      </c>
      <c r="BA99">
        <v>337.33216197279103</v>
      </c>
      <c r="BB99">
        <v>337.28801520951799</v>
      </c>
      <c r="BC99">
        <v>342.688887583775</v>
      </c>
      <c r="BD99">
        <v>331.69828730880602</v>
      </c>
      <c r="BE99">
        <v>344.945690463684</v>
      </c>
      <c r="BF99">
        <v>339.301305816065</v>
      </c>
      <c r="BG99">
        <v>342.223935496644</v>
      </c>
      <c r="BH99">
        <v>340.200324302117</v>
      </c>
      <c r="BI99">
        <v>368.62583665559998</v>
      </c>
      <c r="BJ99">
        <v>501.31906737030698</v>
      </c>
      <c r="BK99">
        <v>454.69446850205401</v>
      </c>
      <c r="BL99">
        <v>414.63612799525498</v>
      </c>
      <c r="BM99">
        <v>399.13284385766298</v>
      </c>
      <c r="BN99">
        <v>394.62070376714303</v>
      </c>
      <c r="BO99">
        <v>390.00901814131299</v>
      </c>
      <c r="BP99">
        <v>392.83245836002999</v>
      </c>
      <c r="BQ99">
        <v>383.02793194371998</v>
      </c>
      <c r="BR99">
        <v>373.78485335919299</v>
      </c>
      <c r="BS99">
        <v>380.45520516776702</v>
      </c>
      <c r="BT99">
        <v>375.914938369097</v>
      </c>
      <c r="BU99">
        <v>386.91594326982198</v>
      </c>
      <c r="BV99">
        <v>380.06798260203999</v>
      </c>
      <c r="BW99">
        <v>385.62241344256199</v>
      </c>
      <c r="BX99">
        <v>382.63886117388103</v>
      </c>
      <c r="BY99">
        <v>379.99726624763503</v>
      </c>
      <c r="BZ99">
        <v>382.82771731998002</v>
      </c>
      <c r="CA99">
        <v>394.49654641691001</v>
      </c>
      <c r="CB99">
        <v>386.227151974756</v>
      </c>
      <c r="CC99">
        <v>386.54456264827701</v>
      </c>
      <c r="CD99">
        <v>382.533711830953</v>
      </c>
      <c r="CE99">
        <v>363.49657612423101</v>
      </c>
      <c r="CF99">
        <v>378.663556267719</v>
      </c>
      <c r="CG99">
        <v>372.299633328901</v>
      </c>
      <c r="CH99">
        <v>367.65839372225003</v>
      </c>
      <c r="CI99">
        <v>397.92938024169899</v>
      </c>
      <c r="CJ99">
        <v>344.80033551243798</v>
      </c>
      <c r="CK99">
        <v>338.92695929486598</v>
      </c>
      <c r="CL99">
        <v>340.73722733611299</v>
      </c>
      <c r="CM99">
        <v>346.60585785097999</v>
      </c>
      <c r="CN99">
        <v>351.37431944644101</v>
      </c>
      <c r="CO99">
        <v>344.35862731630601</v>
      </c>
      <c r="CP99">
        <v>338.60299377919898</v>
      </c>
      <c r="CQ99">
        <v>338.097884080894</v>
      </c>
      <c r="CR99">
        <v>341.14390965962002</v>
      </c>
      <c r="CS99">
        <v>335.54316710403901</v>
      </c>
      <c r="CT99">
        <v>343.66646691507299</v>
      </c>
      <c r="CU99">
        <v>341.60327521708302</v>
      </c>
      <c r="CV99">
        <v>346.31590513017397</v>
      </c>
      <c r="CW99">
        <v>335.73849017547701</v>
      </c>
    </row>
    <row r="100" spans="1:101" x14ac:dyDescent="0.25">
      <c r="A100">
        <v>23.551401869158799</v>
      </c>
      <c r="B100">
        <v>350.09910321824998</v>
      </c>
      <c r="C100">
        <v>348.28637198196901</v>
      </c>
      <c r="D100">
        <v>348.072193540027</v>
      </c>
      <c r="E100">
        <v>346.59156884865098</v>
      </c>
      <c r="F100">
        <v>363.23366019878699</v>
      </c>
      <c r="G100">
        <v>361.93685400568302</v>
      </c>
      <c r="H100">
        <v>385.16869858789897</v>
      </c>
      <c r="I100">
        <v>384.28778932307898</v>
      </c>
      <c r="J100">
        <v>363.09957897442501</v>
      </c>
      <c r="K100">
        <v>381.33683801309598</v>
      </c>
      <c r="L100">
        <v>374.68744115457298</v>
      </c>
      <c r="M100">
        <v>380.04928984932099</v>
      </c>
      <c r="N100">
        <v>363.29897446886298</v>
      </c>
      <c r="O100">
        <v>372.15707379592999</v>
      </c>
      <c r="P100">
        <v>367.68309550084501</v>
      </c>
      <c r="Q100">
        <v>364.67799261694603</v>
      </c>
      <c r="R100">
        <v>364.133679058327</v>
      </c>
      <c r="S100">
        <v>359.556289610742</v>
      </c>
      <c r="T100">
        <v>349.64125627684399</v>
      </c>
      <c r="U100">
        <v>361.99877506357001</v>
      </c>
      <c r="V100">
        <v>362.42294751639599</v>
      </c>
      <c r="W100">
        <v>358.69769888266501</v>
      </c>
      <c r="X100">
        <v>360.44400795712198</v>
      </c>
      <c r="Y100">
        <v>363.22648302111497</v>
      </c>
      <c r="Z100">
        <v>360.32349203306899</v>
      </c>
      <c r="AA100">
        <v>361.28510081191598</v>
      </c>
      <c r="AB100">
        <v>366.10854709057298</v>
      </c>
      <c r="AC100">
        <v>370.56700754451202</v>
      </c>
      <c r="AD100">
        <v>383.99037145448699</v>
      </c>
      <c r="AE100">
        <v>386.474357746598</v>
      </c>
      <c r="AF100">
        <v>390.06875411947101</v>
      </c>
      <c r="AG100">
        <v>422.11192419388902</v>
      </c>
      <c r="AH100">
        <v>482.02889179825598</v>
      </c>
      <c r="AI100">
        <v>341.58530213029201</v>
      </c>
      <c r="AJ100">
        <v>329.776991203009</v>
      </c>
      <c r="AK100">
        <v>335.48615765190902</v>
      </c>
      <c r="AL100">
        <v>335.00686599672599</v>
      </c>
      <c r="AM100">
        <v>332.24921850586901</v>
      </c>
      <c r="AN100">
        <v>329.96129797371799</v>
      </c>
      <c r="AO100">
        <v>326.63711690890301</v>
      </c>
      <c r="AP100">
        <v>337.608609157952</v>
      </c>
      <c r="AQ100">
        <v>335.01663448542803</v>
      </c>
      <c r="AR100">
        <v>339.13233497436698</v>
      </c>
      <c r="AS100">
        <v>334.75837268715901</v>
      </c>
      <c r="AT100">
        <v>339.77721282334301</v>
      </c>
      <c r="AU100">
        <v>332.225922259409</v>
      </c>
      <c r="AV100">
        <v>336.14574173101801</v>
      </c>
      <c r="AW100">
        <v>334.05063622251799</v>
      </c>
      <c r="AX100">
        <v>329.05169770487402</v>
      </c>
      <c r="AY100">
        <v>328.49713133960103</v>
      </c>
      <c r="AZ100">
        <v>339.313036866939</v>
      </c>
      <c r="BA100">
        <v>338.77005572894399</v>
      </c>
      <c r="BB100">
        <v>337.97929187782103</v>
      </c>
      <c r="BC100">
        <v>343.26358126040998</v>
      </c>
      <c r="BD100">
        <v>331.98792004537898</v>
      </c>
      <c r="BE100">
        <v>342.85787116985301</v>
      </c>
      <c r="BF100">
        <v>339.20121540599598</v>
      </c>
      <c r="BG100">
        <v>340.419637717863</v>
      </c>
      <c r="BH100">
        <v>337.64213746335599</v>
      </c>
      <c r="BI100">
        <v>371.91589409258</v>
      </c>
      <c r="BJ100">
        <v>500.04415565148901</v>
      </c>
      <c r="BK100">
        <v>456.78789645951099</v>
      </c>
      <c r="BL100">
        <v>422.702007950829</v>
      </c>
      <c r="BM100">
        <v>405.02844939265202</v>
      </c>
      <c r="BN100">
        <v>396.97739234441502</v>
      </c>
      <c r="BO100">
        <v>390.83773530777398</v>
      </c>
      <c r="BP100">
        <v>391.59874406051102</v>
      </c>
      <c r="BQ100">
        <v>383.57698311222401</v>
      </c>
      <c r="BR100">
        <v>377.24161896164401</v>
      </c>
      <c r="BS100">
        <v>386.223387147631</v>
      </c>
      <c r="BT100">
        <v>377.28774270169203</v>
      </c>
      <c r="BU100">
        <v>386.51034517481901</v>
      </c>
      <c r="BV100">
        <v>383.50799721262098</v>
      </c>
      <c r="BW100">
        <v>388.25548533763401</v>
      </c>
      <c r="BX100">
        <v>383.21084471911098</v>
      </c>
      <c r="BY100">
        <v>382.606609765131</v>
      </c>
      <c r="BZ100">
        <v>387.26882814950699</v>
      </c>
      <c r="CA100">
        <v>397.71014845163103</v>
      </c>
      <c r="CB100">
        <v>386.68353063574199</v>
      </c>
      <c r="CC100">
        <v>386.45980068987302</v>
      </c>
      <c r="CD100">
        <v>381.198399180416</v>
      </c>
      <c r="CE100">
        <v>365.19927512064697</v>
      </c>
      <c r="CF100">
        <v>378.01416155458901</v>
      </c>
      <c r="CG100">
        <v>372.53686488538102</v>
      </c>
      <c r="CH100">
        <v>368.62455352915902</v>
      </c>
      <c r="CI100">
        <v>396.088325747135</v>
      </c>
      <c r="CJ100">
        <v>345.90759244857497</v>
      </c>
      <c r="CK100">
        <v>340.87995343257302</v>
      </c>
      <c r="CL100">
        <v>340.39446905253601</v>
      </c>
      <c r="CM100">
        <v>343.09684279214298</v>
      </c>
      <c r="CN100">
        <v>351.10380066240998</v>
      </c>
      <c r="CO100">
        <v>344.39234164036799</v>
      </c>
      <c r="CP100">
        <v>337.36952359077497</v>
      </c>
      <c r="CQ100">
        <v>340.46745140015298</v>
      </c>
      <c r="CR100">
        <v>338.270444152312</v>
      </c>
      <c r="CS100">
        <v>336.59984598579501</v>
      </c>
      <c r="CT100">
        <v>344.61187009489799</v>
      </c>
      <c r="CU100">
        <v>339.12898329050699</v>
      </c>
      <c r="CV100">
        <v>344.07843166794697</v>
      </c>
      <c r="CW100">
        <v>333.67577113603699</v>
      </c>
    </row>
    <row r="101" spans="1:101" x14ac:dyDescent="0.25">
      <c r="A101">
        <v>23.7917222963951</v>
      </c>
      <c r="B101">
        <v>348.63359745442699</v>
      </c>
      <c r="C101">
        <v>347.34188823153102</v>
      </c>
      <c r="D101">
        <v>348.07666187312702</v>
      </c>
      <c r="E101">
        <v>343.72612325588398</v>
      </c>
      <c r="F101">
        <v>364.13278674606897</v>
      </c>
      <c r="G101">
        <v>360.83887045805</v>
      </c>
      <c r="H101">
        <v>383.93675249374002</v>
      </c>
      <c r="I101">
        <v>382.51572907450299</v>
      </c>
      <c r="J101">
        <v>361.79686411150698</v>
      </c>
      <c r="K101">
        <v>379.72695692334997</v>
      </c>
      <c r="L101">
        <v>373.09669242746003</v>
      </c>
      <c r="M101">
        <v>377.759724989706</v>
      </c>
      <c r="N101">
        <v>363.586879978902</v>
      </c>
      <c r="O101">
        <v>371.60791027318197</v>
      </c>
      <c r="P101">
        <v>367.74370020612201</v>
      </c>
      <c r="Q101">
        <v>366.31875054804999</v>
      </c>
      <c r="R101">
        <v>362.67001022560601</v>
      </c>
      <c r="S101">
        <v>359.89944047905499</v>
      </c>
      <c r="T101">
        <v>352.00479063165199</v>
      </c>
      <c r="U101">
        <v>362.442924178878</v>
      </c>
      <c r="V101">
        <v>361.01397266078101</v>
      </c>
      <c r="W101">
        <v>359.152000584733</v>
      </c>
      <c r="X101">
        <v>359.80311258936899</v>
      </c>
      <c r="Y101">
        <v>361.88493828172301</v>
      </c>
      <c r="Z101">
        <v>356.67460074859702</v>
      </c>
      <c r="AA101">
        <v>360.92312619074801</v>
      </c>
      <c r="AB101">
        <v>366.38841921295699</v>
      </c>
      <c r="AC101">
        <v>370.36322624870598</v>
      </c>
      <c r="AD101">
        <v>383.43147309704699</v>
      </c>
      <c r="AE101">
        <v>384.62116307383701</v>
      </c>
      <c r="AF101">
        <v>388.57161584967901</v>
      </c>
      <c r="AG101">
        <v>424.47550555954098</v>
      </c>
      <c r="AH101">
        <v>483.18605789383599</v>
      </c>
      <c r="AI101">
        <v>341.44810855178599</v>
      </c>
      <c r="AJ101">
        <v>332.06238792398898</v>
      </c>
      <c r="AK101">
        <v>334.804986231768</v>
      </c>
      <c r="AL101">
        <v>334.59661259682002</v>
      </c>
      <c r="AM101">
        <v>335.17719101774799</v>
      </c>
      <c r="AN101">
        <v>327.96390083576</v>
      </c>
      <c r="AO101">
        <v>326.47030000409802</v>
      </c>
      <c r="AP101">
        <v>334.32981861570403</v>
      </c>
      <c r="AQ101">
        <v>335.40994935243401</v>
      </c>
      <c r="AR101">
        <v>340.09162601635802</v>
      </c>
      <c r="AS101">
        <v>335.65187643400498</v>
      </c>
      <c r="AT101">
        <v>338.656840436837</v>
      </c>
      <c r="AU101">
        <v>332.53689487698801</v>
      </c>
      <c r="AV101">
        <v>334.66677599995</v>
      </c>
      <c r="AW101">
        <v>331.969721205094</v>
      </c>
      <c r="AX101">
        <v>327.75982098983098</v>
      </c>
      <c r="AY101">
        <v>327.32005008187298</v>
      </c>
      <c r="AZ101">
        <v>338.16569712812299</v>
      </c>
      <c r="BA101">
        <v>339.86205454504699</v>
      </c>
      <c r="BB101">
        <v>337.656916926294</v>
      </c>
      <c r="BC101">
        <v>344.05660609860399</v>
      </c>
      <c r="BD101">
        <v>332.06553969689702</v>
      </c>
      <c r="BE101">
        <v>342.213105951557</v>
      </c>
      <c r="BF101">
        <v>338.89722352684402</v>
      </c>
      <c r="BG101">
        <v>338.797223482601</v>
      </c>
      <c r="BH101">
        <v>336.80521902086798</v>
      </c>
      <c r="BI101">
        <v>371.53862327451202</v>
      </c>
      <c r="BJ101">
        <v>499.78441092226501</v>
      </c>
      <c r="BK101">
        <v>460.06530855088198</v>
      </c>
      <c r="BL101">
        <v>423.16923219832597</v>
      </c>
      <c r="BM101">
        <v>405.40169295056103</v>
      </c>
      <c r="BN101">
        <v>397.27040406415102</v>
      </c>
      <c r="BO101">
        <v>390.96949560622301</v>
      </c>
      <c r="BP101">
        <v>390.76987948598997</v>
      </c>
      <c r="BQ101">
        <v>381.13709488165301</v>
      </c>
      <c r="BR101">
        <v>378.68138602192698</v>
      </c>
      <c r="BS101">
        <v>388.67724362775402</v>
      </c>
      <c r="BT101">
        <v>375.70113268850702</v>
      </c>
      <c r="BU101">
        <v>384.50461053541699</v>
      </c>
      <c r="BV101">
        <v>386.04532623807</v>
      </c>
      <c r="BW101">
        <v>387.45937443267502</v>
      </c>
      <c r="BX101">
        <v>383.20623454976499</v>
      </c>
      <c r="BY101">
        <v>384.39943347539798</v>
      </c>
      <c r="BZ101">
        <v>385.76387805130599</v>
      </c>
      <c r="CA101">
        <v>399.13971494993098</v>
      </c>
      <c r="CB101">
        <v>389.08240074566697</v>
      </c>
      <c r="CC101">
        <v>388.03080846937002</v>
      </c>
      <c r="CD101">
        <v>381.95719312343601</v>
      </c>
      <c r="CE101">
        <v>365.74292038362802</v>
      </c>
      <c r="CF101">
        <v>377.30853344131901</v>
      </c>
      <c r="CG101">
        <v>370.75173826490101</v>
      </c>
      <c r="CH101">
        <v>367.82687397042503</v>
      </c>
      <c r="CI101">
        <v>395.94453978852499</v>
      </c>
      <c r="CJ101">
        <v>345.38624603965002</v>
      </c>
      <c r="CK101">
        <v>340.030180201382</v>
      </c>
      <c r="CL101">
        <v>341.98448575694499</v>
      </c>
      <c r="CM101">
        <v>341.705523101148</v>
      </c>
      <c r="CN101">
        <v>348.89123525841899</v>
      </c>
      <c r="CO101">
        <v>346.01577432318697</v>
      </c>
      <c r="CP101">
        <v>336.29616574514802</v>
      </c>
      <c r="CQ101">
        <v>339.56254919804599</v>
      </c>
      <c r="CR101">
        <v>340.44381571809998</v>
      </c>
      <c r="CS101">
        <v>338.03985527161302</v>
      </c>
      <c r="CT101">
        <v>344.15658760450702</v>
      </c>
      <c r="CU101">
        <v>339.44108253621403</v>
      </c>
      <c r="CV101">
        <v>344.75961466894103</v>
      </c>
      <c r="CW101">
        <v>333.28308569508903</v>
      </c>
    </row>
    <row r="102" spans="1:101" x14ac:dyDescent="0.25">
      <c r="A102">
        <v>24.032042723631498</v>
      </c>
      <c r="B102">
        <v>346.66357773078499</v>
      </c>
      <c r="C102">
        <v>345.95624693910099</v>
      </c>
      <c r="D102">
        <v>345.989606513485</v>
      </c>
      <c r="E102">
        <v>340.74985522922401</v>
      </c>
      <c r="F102">
        <v>364.91343342259199</v>
      </c>
      <c r="G102">
        <v>361.51566066260801</v>
      </c>
      <c r="H102">
        <v>383.04999932895799</v>
      </c>
      <c r="I102">
        <v>381.73879069500902</v>
      </c>
      <c r="J102">
        <v>361.85622248809602</v>
      </c>
      <c r="K102">
        <v>379.13494191037</v>
      </c>
      <c r="L102">
        <v>375.59939025884398</v>
      </c>
      <c r="M102">
        <v>373.31626477252502</v>
      </c>
      <c r="N102">
        <v>362.55788539980102</v>
      </c>
      <c r="O102">
        <v>371.48872956513799</v>
      </c>
      <c r="P102">
        <v>366.68340923252299</v>
      </c>
      <c r="Q102">
        <v>367.43916704445797</v>
      </c>
      <c r="R102">
        <v>363.50015789193299</v>
      </c>
      <c r="S102">
        <v>362.24653983229899</v>
      </c>
      <c r="T102">
        <v>354.43668901739898</v>
      </c>
      <c r="U102">
        <v>362.67549903879399</v>
      </c>
      <c r="V102">
        <v>359.30381277246499</v>
      </c>
      <c r="W102">
        <v>362.09491758273998</v>
      </c>
      <c r="X102">
        <v>360.03816833825101</v>
      </c>
      <c r="Y102">
        <v>366.49896663737297</v>
      </c>
      <c r="Z102">
        <v>356.69101586157802</v>
      </c>
      <c r="AA102">
        <v>364.18101947003498</v>
      </c>
      <c r="AB102">
        <v>370.57146830930901</v>
      </c>
      <c r="AC102">
        <v>373.14001834482002</v>
      </c>
      <c r="AD102">
        <v>389.39237275006099</v>
      </c>
      <c r="AE102">
        <v>390.712982827313</v>
      </c>
      <c r="AF102">
        <v>396.81004224965397</v>
      </c>
      <c r="AG102">
        <v>432.42882852053799</v>
      </c>
      <c r="AH102">
        <v>493.366908408315</v>
      </c>
      <c r="AI102">
        <v>342.84568423657601</v>
      </c>
      <c r="AJ102">
        <v>332.28877490066799</v>
      </c>
      <c r="AK102">
        <v>333.25049642569098</v>
      </c>
      <c r="AL102">
        <v>333.91240075954602</v>
      </c>
      <c r="AM102">
        <v>335.32075902115503</v>
      </c>
      <c r="AN102">
        <v>330.43826422414401</v>
      </c>
      <c r="AO102">
        <v>327.49512283968102</v>
      </c>
      <c r="AP102">
        <v>331.53099187236302</v>
      </c>
      <c r="AQ102">
        <v>340.16315512966401</v>
      </c>
      <c r="AR102">
        <v>337.46861586405299</v>
      </c>
      <c r="AS102">
        <v>336.23723628280101</v>
      </c>
      <c r="AT102">
        <v>337.86823077643299</v>
      </c>
      <c r="AU102">
        <v>330.89024311813603</v>
      </c>
      <c r="AV102">
        <v>333.76914140378699</v>
      </c>
      <c r="AW102">
        <v>333.5131670646</v>
      </c>
      <c r="AX102">
        <v>325.09648899629298</v>
      </c>
      <c r="AY102">
        <v>326.59290849501002</v>
      </c>
      <c r="AZ102">
        <v>334.41396274629199</v>
      </c>
      <c r="BA102">
        <v>340.76949588517999</v>
      </c>
      <c r="BB102">
        <v>336.12659348163498</v>
      </c>
      <c r="BC102">
        <v>344.53831795799698</v>
      </c>
      <c r="BD102">
        <v>333.90272534368899</v>
      </c>
      <c r="BE102">
        <v>341.36662155575902</v>
      </c>
      <c r="BF102">
        <v>337.50877882682602</v>
      </c>
      <c r="BG102">
        <v>337.380044311375</v>
      </c>
      <c r="BH102">
        <v>337.58306987037901</v>
      </c>
      <c r="BI102">
        <v>369.59019001952601</v>
      </c>
      <c r="BJ102">
        <v>503.08630853659099</v>
      </c>
      <c r="BK102">
        <v>471.30542473216502</v>
      </c>
      <c r="BL102">
        <v>432.10080149622303</v>
      </c>
      <c r="BM102">
        <v>412.78544069235102</v>
      </c>
      <c r="BN102">
        <v>400.30464756121501</v>
      </c>
      <c r="BO102">
        <v>394.67387147237997</v>
      </c>
      <c r="BP102">
        <v>392.39065273610402</v>
      </c>
      <c r="BQ102">
        <v>385.45890386517402</v>
      </c>
      <c r="BR102">
        <v>382.06289614958598</v>
      </c>
      <c r="BS102">
        <v>391.95425507545798</v>
      </c>
      <c r="BT102">
        <v>379.516987224601</v>
      </c>
      <c r="BU102">
        <v>386.66594103704102</v>
      </c>
      <c r="BV102">
        <v>389.29539025209198</v>
      </c>
      <c r="BW102">
        <v>392.46515971555698</v>
      </c>
      <c r="BX102">
        <v>385.76928680116703</v>
      </c>
      <c r="BY102">
        <v>388.25129471622699</v>
      </c>
      <c r="BZ102">
        <v>389.956851125838</v>
      </c>
      <c r="CA102">
        <v>404.08288937264399</v>
      </c>
      <c r="CB102">
        <v>390.24111684847799</v>
      </c>
      <c r="CC102">
        <v>389.639351235726</v>
      </c>
      <c r="CD102">
        <v>382.917951640198</v>
      </c>
      <c r="CE102">
        <v>366.65409447722999</v>
      </c>
      <c r="CF102">
        <v>378.70613139321</v>
      </c>
      <c r="CG102">
        <v>367.567173384613</v>
      </c>
      <c r="CH102">
        <v>366.78632343914001</v>
      </c>
      <c r="CI102">
        <v>391.45438969444899</v>
      </c>
      <c r="CJ102">
        <v>348.708193770089</v>
      </c>
      <c r="CK102">
        <v>342.98914678514598</v>
      </c>
      <c r="CL102">
        <v>344.46322928725499</v>
      </c>
      <c r="CM102">
        <v>339.81859747991598</v>
      </c>
      <c r="CN102">
        <v>347.15769969503998</v>
      </c>
      <c r="CO102">
        <v>347.87639101275897</v>
      </c>
      <c r="CP102">
        <v>336.12004534514301</v>
      </c>
      <c r="CQ102">
        <v>341.78392173413403</v>
      </c>
      <c r="CR102">
        <v>341.85868428051901</v>
      </c>
      <c r="CS102">
        <v>338.49244694222699</v>
      </c>
      <c r="CT102">
        <v>343.03897530547601</v>
      </c>
      <c r="CU102">
        <v>338.65767151956999</v>
      </c>
      <c r="CV102">
        <v>342.13609724197602</v>
      </c>
      <c r="CW102">
        <v>333.948186224506</v>
      </c>
    </row>
    <row r="103" spans="1:101" x14ac:dyDescent="0.25">
      <c r="A103">
        <v>24.2723631508678</v>
      </c>
      <c r="B103">
        <v>342.91079208376698</v>
      </c>
      <c r="C103">
        <v>346.63380202012399</v>
      </c>
      <c r="D103">
        <v>343.86458949265102</v>
      </c>
      <c r="E103">
        <v>338.89102252707897</v>
      </c>
      <c r="F103">
        <v>365.09936717357402</v>
      </c>
      <c r="G103">
        <v>361.50570888378201</v>
      </c>
      <c r="H103">
        <v>380.362815968478</v>
      </c>
      <c r="I103">
        <v>381.25354713341198</v>
      </c>
      <c r="J103">
        <v>362.71337495093297</v>
      </c>
      <c r="K103">
        <v>377.10137711262001</v>
      </c>
      <c r="L103">
        <v>372.02431413585498</v>
      </c>
      <c r="M103">
        <v>370.484889118946</v>
      </c>
      <c r="N103">
        <v>361.64157606610502</v>
      </c>
      <c r="O103">
        <v>371.32189648528498</v>
      </c>
      <c r="P103">
        <v>364.47402080219098</v>
      </c>
      <c r="Q103">
        <v>367.764241474865</v>
      </c>
      <c r="R103">
        <v>362.246641578398</v>
      </c>
      <c r="S103">
        <v>361.52719728311803</v>
      </c>
      <c r="T103">
        <v>356.57644582398302</v>
      </c>
      <c r="U103">
        <v>363.70655291246902</v>
      </c>
      <c r="V103">
        <v>357.29500927436101</v>
      </c>
      <c r="W103">
        <v>362.101619667097</v>
      </c>
      <c r="X103">
        <v>361.77898134112399</v>
      </c>
      <c r="Y103">
        <v>366.26819505044699</v>
      </c>
      <c r="Z103">
        <v>357.90765545394402</v>
      </c>
      <c r="AA103">
        <v>364.95010607642502</v>
      </c>
      <c r="AB103">
        <v>372.63584963654398</v>
      </c>
      <c r="AC103">
        <v>374.50211567203701</v>
      </c>
      <c r="AD103">
        <v>392.310944755121</v>
      </c>
      <c r="AE103">
        <v>390.72800546567203</v>
      </c>
      <c r="AF103">
        <v>403.68720050442101</v>
      </c>
      <c r="AG103">
        <v>435.632591421933</v>
      </c>
      <c r="AH103">
        <v>495.90879057242802</v>
      </c>
      <c r="AI103">
        <v>341.27820037647399</v>
      </c>
      <c r="AJ103">
        <v>334.83373587788401</v>
      </c>
      <c r="AK103">
        <v>331.12627824088497</v>
      </c>
      <c r="AL103">
        <v>333.33255940688099</v>
      </c>
      <c r="AM103">
        <v>335.70950096161403</v>
      </c>
      <c r="AN103">
        <v>333.72517781585299</v>
      </c>
      <c r="AO103">
        <v>327.68762954576499</v>
      </c>
      <c r="AP103">
        <v>332.49527137895001</v>
      </c>
      <c r="AQ103">
        <v>340.74028120595801</v>
      </c>
      <c r="AR103">
        <v>336.52280651258201</v>
      </c>
      <c r="AS103">
        <v>335.82505068200697</v>
      </c>
      <c r="AT103">
        <v>336.56089718701099</v>
      </c>
      <c r="AU103">
        <v>329.51099492653998</v>
      </c>
      <c r="AV103">
        <v>331.56749985209802</v>
      </c>
      <c r="AW103">
        <v>335.44332324292901</v>
      </c>
      <c r="AX103">
        <v>323.76254777770703</v>
      </c>
      <c r="AY103">
        <v>328.46793840723598</v>
      </c>
      <c r="AZ103">
        <v>332.54508007843998</v>
      </c>
      <c r="BA103">
        <v>341.48823585358298</v>
      </c>
      <c r="BB103">
        <v>335.10020720651698</v>
      </c>
      <c r="BC103">
        <v>346.46901504405702</v>
      </c>
      <c r="BD103">
        <v>337.09480271936502</v>
      </c>
      <c r="BE103">
        <v>340.98575601962699</v>
      </c>
      <c r="BF103">
        <v>337.322270926344</v>
      </c>
      <c r="BG103">
        <v>338.27081414749898</v>
      </c>
      <c r="BH103">
        <v>338.40983680465399</v>
      </c>
      <c r="BI103">
        <v>367.81736260591498</v>
      </c>
      <c r="BJ103">
        <v>499.09657620344802</v>
      </c>
      <c r="BK103">
        <v>476.202630325965</v>
      </c>
      <c r="BL103">
        <v>435.51622949886502</v>
      </c>
      <c r="BM103">
        <v>414.87241331618799</v>
      </c>
      <c r="BN103">
        <v>402.00312229401999</v>
      </c>
      <c r="BO103">
        <v>399.03694817983097</v>
      </c>
      <c r="BP103">
        <v>393.79875656145401</v>
      </c>
      <c r="BQ103">
        <v>388.11971927111802</v>
      </c>
      <c r="BR103">
        <v>379.62660734231298</v>
      </c>
      <c r="BS103">
        <v>393.79302961759902</v>
      </c>
      <c r="BT103">
        <v>381.69296516178599</v>
      </c>
      <c r="BU103">
        <v>387.83992194844598</v>
      </c>
      <c r="BV103">
        <v>390.387837067509</v>
      </c>
      <c r="BW103">
        <v>397.71858547972499</v>
      </c>
      <c r="BX103">
        <v>386.30419531429601</v>
      </c>
      <c r="BY103">
        <v>387.82091347594002</v>
      </c>
      <c r="BZ103">
        <v>392.91396352706499</v>
      </c>
      <c r="CA103">
        <v>406.11066224872098</v>
      </c>
      <c r="CB103">
        <v>390.43454541278902</v>
      </c>
      <c r="CC103">
        <v>390.97562867420999</v>
      </c>
      <c r="CD103">
        <v>384.43917951992103</v>
      </c>
      <c r="CE103">
        <v>367.54682672752398</v>
      </c>
      <c r="CF103">
        <v>379.50240982809402</v>
      </c>
      <c r="CG103">
        <v>367.23888473299598</v>
      </c>
      <c r="CH103">
        <v>366.406449533022</v>
      </c>
      <c r="CI103">
        <v>386.87336759454701</v>
      </c>
      <c r="CJ103">
        <v>350.59793890562997</v>
      </c>
      <c r="CK103">
        <v>344.290881016512</v>
      </c>
      <c r="CL103">
        <v>344.00693978284698</v>
      </c>
      <c r="CM103">
        <v>339.87707591415898</v>
      </c>
      <c r="CN103">
        <v>346.96672641076799</v>
      </c>
      <c r="CO103">
        <v>348.39134312974898</v>
      </c>
      <c r="CP103">
        <v>341.45932253776999</v>
      </c>
      <c r="CQ103">
        <v>343.45046112900297</v>
      </c>
      <c r="CR103">
        <v>338.96689577672498</v>
      </c>
      <c r="CS103">
        <v>339.90065647918402</v>
      </c>
      <c r="CT103">
        <v>345.32148142321103</v>
      </c>
      <c r="CU103">
        <v>338.96332110106499</v>
      </c>
      <c r="CV103">
        <v>340.88196681588403</v>
      </c>
      <c r="CW103">
        <v>336.23212474545198</v>
      </c>
    </row>
    <row r="104" spans="1:101" x14ac:dyDescent="0.25">
      <c r="A104">
        <v>24.512683578104099</v>
      </c>
      <c r="B104">
        <v>342.86168769378799</v>
      </c>
      <c r="C104">
        <v>346.41841040574798</v>
      </c>
      <c r="D104">
        <v>342.26182428375199</v>
      </c>
      <c r="E104">
        <v>339.11223092403401</v>
      </c>
      <c r="F104">
        <v>367.89698607758203</v>
      </c>
      <c r="G104">
        <v>364.35648660472998</v>
      </c>
      <c r="H104">
        <v>380.56166677153999</v>
      </c>
      <c r="I104">
        <v>380.99238184737402</v>
      </c>
      <c r="J104">
        <v>364.701826173276</v>
      </c>
      <c r="K104">
        <v>379.51225032717099</v>
      </c>
      <c r="L104">
        <v>373.70636989662103</v>
      </c>
      <c r="M104">
        <v>369.64961001289703</v>
      </c>
      <c r="N104">
        <v>363.56181801818298</v>
      </c>
      <c r="O104">
        <v>371.00358160165098</v>
      </c>
      <c r="P104">
        <v>362.67373060067899</v>
      </c>
      <c r="Q104">
        <v>366.13143001638599</v>
      </c>
      <c r="R104">
        <v>364.17028924212099</v>
      </c>
      <c r="S104">
        <v>363.42508268921603</v>
      </c>
      <c r="T104">
        <v>359.51426137902001</v>
      </c>
      <c r="U104">
        <v>362.858545793129</v>
      </c>
      <c r="V104">
        <v>355.64599231826998</v>
      </c>
      <c r="W104">
        <v>363.59437519055098</v>
      </c>
      <c r="X104">
        <v>363.10729029550203</v>
      </c>
      <c r="Y104">
        <v>369.91573912117002</v>
      </c>
      <c r="Z104">
        <v>358.599401227638</v>
      </c>
      <c r="AA104">
        <v>366.83447411176201</v>
      </c>
      <c r="AB104">
        <v>376.011322416425</v>
      </c>
      <c r="AC104">
        <v>377.37591886717098</v>
      </c>
      <c r="AD104">
        <v>398.04328922982899</v>
      </c>
      <c r="AE104">
        <v>396.65933405891099</v>
      </c>
      <c r="AF104">
        <v>410.41037958621598</v>
      </c>
      <c r="AG104">
        <v>441.79651481736101</v>
      </c>
      <c r="AH104">
        <v>504.78086060803099</v>
      </c>
      <c r="AI104">
        <v>344.13831861329299</v>
      </c>
      <c r="AJ104">
        <v>335.95708989249101</v>
      </c>
      <c r="AK104">
        <v>329.77334030468899</v>
      </c>
      <c r="AL104">
        <v>333.36356776193497</v>
      </c>
      <c r="AM104">
        <v>336.21901465782003</v>
      </c>
      <c r="AN104">
        <v>335.38248559034798</v>
      </c>
      <c r="AO104">
        <v>330.14710496490301</v>
      </c>
      <c r="AP104">
        <v>331.19304277619199</v>
      </c>
      <c r="AQ104">
        <v>340.75819146806299</v>
      </c>
      <c r="AR104">
        <v>337.87737607574599</v>
      </c>
      <c r="AS104">
        <v>335.30707031088099</v>
      </c>
      <c r="AT104">
        <v>339.34212048825299</v>
      </c>
      <c r="AU104">
        <v>329.92897079469401</v>
      </c>
      <c r="AV104">
        <v>328.60649895245598</v>
      </c>
      <c r="AW104">
        <v>336.18811607877097</v>
      </c>
      <c r="AX104">
        <v>324.671840020876</v>
      </c>
      <c r="AY104">
        <v>330.00627992479599</v>
      </c>
      <c r="AZ104">
        <v>330.75900984285198</v>
      </c>
      <c r="BA104">
        <v>341.54593001700101</v>
      </c>
      <c r="BB104">
        <v>336.49800201759302</v>
      </c>
      <c r="BC104">
        <v>346.33749592940597</v>
      </c>
      <c r="BD104">
        <v>336.97406443902298</v>
      </c>
      <c r="BE104">
        <v>339.67421851964099</v>
      </c>
      <c r="BF104">
        <v>339.84157285434799</v>
      </c>
      <c r="BG104">
        <v>338.95087130160402</v>
      </c>
      <c r="BH104">
        <v>338.91939429826698</v>
      </c>
      <c r="BI104">
        <v>365.92298452618701</v>
      </c>
      <c r="BJ104">
        <v>496.02111448848001</v>
      </c>
      <c r="BK104">
        <v>475.722702530118</v>
      </c>
      <c r="BL104">
        <v>439.67345215845199</v>
      </c>
      <c r="BM104">
        <v>416.47665437228397</v>
      </c>
      <c r="BN104">
        <v>406.66410138840303</v>
      </c>
      <c r="BO104">
        <v>401.82143383049601</v>
      </c>
      <c r="BP104">
        <v>397.314908869568</v>
      </c>
      <c r="BQ104">
        <v>391.56834237345998</v>
      </c>
      <c r="BR104">
        <v>383.00864238700001</v>
      </c>
      <c r="BS104">
        <v>394.64703892043298</v>
      </c>
      <c r="BT104">
        <v>382.41395968015399</v>
      </c>
      <c r="BU104">
        <v>391.38477120298199</v>
      </c>
      <c r="BV104">
        <v>395.91134715594097</v>
      </c>
      <c r="BW104">
        <v>398.05650569220001</v>
      </c>
      <c r="BX104">
        <v>387.22632017530799</v>
      </c>
      <c r="BY104">
        <v>389.903193724522</v>
      </c>
      <c r="BZ104">
        <v>395.25782726499699</v>
      </c>
      <c r="CA104">
        <v>406.37226785825902</v>
      </c>
      <c r="CB104">
        <v>392.99718283336398</v>
      </c>
      <c r="CC104">
        <v>388.58080257540598</v>
      </c>
      <c r="CD104">
        <v>385.363510535898</v>
      </c>
      <c r="CE104">
        <v>369.49258818881998</v>
      </c>
      <c r="CF104">
        <v>381.11900542761703</v>
      </c>
      <c r="CG104">
        <v>366.80216064774697</v>
      </c>
      <c r="CH104">
        <v>366.28413089338898</v>
      </c>
      <c r="CI104">
        <v>388.58585380745501</v>
      </c>
      <c r="CJ104">
        <v>348.35872408611601</v>
      </c>
      <c r="CK104">
        <v>346.87267425335301</v>
      </c>
      <c r="CL104">
        <v>343.43429880030999</v>
      </c>
      <c r="CM104">
        <v>336.91489557542297</v>
      </c>
      <c r="CN104">
        <v>345.94381888850501</v>
      </c>
      <c r="CO104">
        <v>349.69790483641998</v>
      </c>
      <c r="CP104">
        <v>340.33111135251698</v>
      </c>
      <c r="CQ104">
        <v>342.39133879507102</v>
      </c>
      <c r="CR104">
        <v>338.83918584367001</v>
      </c>
      <c r="CS104">
        <v>340.218059847186</v>
      </c>
      <c r="CT104">
        <v>343.34619548339901</v>
      </c>
      <c r="CU104">
        <v>337.81982694031302</v>
      </c>
      <c r="CV104">
        <v>339.69386573171198</v>
      </c>
      <c r="CW104">
        <v>339.27008948327898</v>
      </c>
    </row>
    <row r="105" spans="1:101" x14ac:dyDescent="0.25">
      <c r="A105">
        <v>24.753004005340401</v>
      </c>
      <c r="B105">
        <v>343.659277867951</v>
      </c>
      <c r="C105">
        <v>345.30514154609102</v>
      </c>
      <c r="D105">
        <v>339.667634434197</v>
      </c>
      <c r="E105">
        <v>337.96095136900698</v>
      </c>
      <c r="F105">
        <v>373.30531823636198</v>
      </c>
      <c r="G105">
        <v>367.116086153938</v>
      </c>
      <c r="H105">
        <v>380.19490948636098</v>
      </c>
      <c r="I105">
        <v>382.40761196723702</v>
      </c>
      <c r="J105">
        <v>369.83421027061797</v>
      </c>
      <c r="K105">
        <v>379.87423812248397</v>
      </c>
      <c r="L105">
        <v>374.39548043929</v>
      </c>
      <c r="M105">
        <v>366.45782343172903</v>
      </c>
      <c r="N105">
        <v>362.81086691801698</v>
      </c>
      <c r="O105">
        <v>369.12583858820301</v>
      </c>
      <c r="P105">
        <v>360.94799895620002</v>
      </c>
      <c r="Q105">
        <v>362.73307668330801</v>
      </c>
      <c r="R105">
        <v>362.93772395814</v>
      </c>
      <c r="S105">
        <v>367.28468367972698</v>
      </c>
      <c r="T105">
        <v>359.78085170046899</v>
      </c>
      <c r="U105">
        <v>357.80118571426101</v>
      </c>
      <c r="V105">
        <v>357.00608273683099</v>
      </c>
      <c r="W105">
        <v>366.61175843680797</v>
      </c>
      <c r="X105">
        <v>364.61455130815398</v>
      </c>
      <c r="Y105">
        <v>373.82895113009403</v>
      </c>
      <c r="Z105">
        <v>364.40599551477902</v>
      </c>
      <c r="AA105">
        <v>370.80590367574302</v>
      </c>
      <c r="AB105">
        <v>384.61270127313702</v>
      </c>
      <c r="AC105">
        <v>382.77549058806397</v>
      </c>
      <c r="AD105">
        <v>409.17458420841899</v>
      </c>
      <c r="AE105">
        <v>404.44413670487899</v>
      </c>
      <c r="AF105">
        <v>418.15076256292798</v>
      </c>
      <c r="AG105">
        <v>450.90554609067698</v>
      </c>
      <c r="AH105">
        <v>515.14219643884701</v>
      </c>
      <c r="AI105">
        <v>343.55601515685998</v>
      </c>
      <c r="AJ105">
        <v>337.49330380758897</v>
      </c>
      <c r="AK105">
        <v>331.419430071671</v>
      </c>
      <c r="AL105">
        <v>335.306712793033</v>
      </c>
      <c r="AM105">
        <v>336.54934861540301</v>
      </c>
      <c r="AN105">
        <v>337.92259655885402</v>
      </c>
      <c r="AO105">
        <v>332.36235934868699</v>
      </c>
      <c r="AP105">
        <v>333.39502621693202</v>
      </c>
      <c r="AQ105">
        <v>338.65505607165602</v>
      </c>
      <c r="AR105">
        <v>336.48710392328201</v>
      </c>
      <c r="AS105">
        <v>336.692571197718</v>
      </c>
      <c r="AT105">
        <v>342.82947615998398</v>
      </c>
      <c r="AU105">
        <v>329.17799494071699</v>
      </c>
      <c r="AV105">
        <v>330.274620034137</v>
      </c>
      <c r="AW105">
        <v>335.33140819812297</v>
      </c>
      <c r="AX105">
        <v>327.04887138816298</v>
      </c>
      <c r="AY105">
        <v>329.595173951893</v>
      </c>
      <c r="AZ105">
        <v>328.58508881358898</v>
      </c>
      <c r="BA105">
        <v>342.97831826335101</v>
      </c>
      <c r="BB105">
        <v>336.55384752440102</v>
      </c>
      <c r="BC105">
        <v>345.03177072861303</v>
      </c>
      <c r="BD105">
        <v>334.132587820943</v>
      </c>
      <c r="BE105">
        <v>338.31069122980102</v>
      </c>
      <c r="BF105">
        <v>343.543554678254</v>
      </c>
      <c r="BG105">
        <v>338.70092588637601</v>
      </c>
      <c r="BH105">
        <v>337.67743817519602</v>
      </c>
      <c r="BI105">
        <v>366.16194073464902</v>
      </c>
      <c r="BJ105">
        <v>499.37503408215201</v>
      </c>
      <c r="BK105">
        <v>491.78241360868299</v>
      </c>
      <c r="BL105">
        <v>456.31337978632502</v>
      </c>
      <c r="BM105">
        <v>424.67110006949599</v>
      </c>
      <c r="BN105">
        <v>415.35717941823401</v>
      </c>
      <c r="BO105">
        <v>408.055101555482</v>
      </c>
      <c r="BP105">
        <v>402.21594365023901</v>
      </c>
      <c r="BQ105">
        <v>396.74258623552998</v>
      </c>
      <c r="BR105">
        <v>387.455390468075</v>
      </c>
      <c r="BS105">
        <v>397.75329357234801</v>
      </c>
      <c r="BT105">
        <v>389.16651049836099</v>
      </c>
      <c r="BU105">
        <v>395.34098150524699</v>
      </c>
      <c r="BV105">
        <v>405.90292462182401</v>
      </c>
      <c r="BW105">
        <v>402.28336456679898</v>
      </c>
      <c r="BX105">
        <v>391.07418956755703</v>
      </c>
      <c r="BY105">
        <v>395.02447072356699</v>
      </c>
      <c r="BZ105">
        <v>403.166283249419</v>
      </c>
      <c r="CA105">
        <v>408.23605220915499</v>
      </c>
      <c r="CB105">
        <v>400.42585939867303</v>
      </c>
      <c r="CC105">
        <v>386.88977727986997</v>
      </c>
      <c r="CD105">
        <v>383.67032149198297</v>
      </c>
      <c r="CE105">
        <v>370.41835194405797</v>
      </c>
      <c r="CF105">
        <v>384.21565501466199</v>
      </c>
      <c r="CG105">
        <v>366.862690426835</v>
      </c>
      <c r="CH105">
        <v>366.35382927171003</v>
      </c>
      <c r="CI105">
        <v>389.63448004883099</v>
      </c>
      <c r="CJ105">
        <v>347.65675424525602</v>
      </c>
      <c r="CK105">
        <v>351.31373485711498</v>
      </c>
      <c r="CL105">
        <v>344.21877744362502</v>
      </c>
      <c r="CM105">
        <v>333.964780655867</v>
      </c>
      <c r="CN105">
        <v>347.50170408791797</v>
      </c>
      <c r="CO105">
        <v>349.995873747693</v>
      </c>
      <c r="CP105">
        <v>343.357919936565</v>
      </c>
      <c r="CQ105">
        <v>343.355385042416</v>
      </c>
      <c r="CR105">
        <v>338.34628095175202</v>
      </c>
      <c r="CS105">
        <v>341.14719784765401</v>
      </c>
      <c r="CT105">
        <v>343.57440423388499</v>
      </c>
      <c r="CU105">
        <v>338.05681532353799</v>
      </c>
      <c r="CV105">
        <v>340.48041575286697</v>
      </c>
      <c r="CW105">
        <v>338.84383290448699</v>
      </c>
    </row>
    <row r="106" spans="1:101" x14ac:dyDescent="0.25">
      <c r="A106">
        <v>24.993324432576699</v>
      </c>
      <c r="B106">
        <v>340.60913800850699</v>
      </c>
      <c r="C106">
        <v>344.80756691053699</v>
      </c>
      <c r="D106">
        <v>341.269634245563</v>
      </c>
      <c r="E106">
        <v>338.364511975396</v>
      </c>
      <c r="F106">
        <v>373.56824443473101</v>
      </c>
      <c r="G106">
        <v>365.294636740393</v>
      </c>
      <c r="H106">
        <v>378.96652605400902</v>
      </c>
      <c r="I106">
        <v>381.43287809659302</v>
      </c>
      <c r="J106">
        <v>372.44459673436802</v>
      </c>
      <c r="K106">
        <v>379.92051038131098</v>
      </c>
      <c r="L106">
        <v>375.87042755373699</v>
      </c>
      <c r="M106">
        <v>367.15805077988898</v>
      </c>
      <c r="N106">
        <v>362.55812982177702</v>
      </c>
      <c r="O106">
        <v>369.141724678836</v>
      </c>
      <c r="P106">
        <v>359.136317062003</v>
      </c>
      <c r="Q106">
        <v>363.35180824188302</v>
      </c>
      <c r="R106">
        <v>363.90922827005602</v>
      </c>
      <c r="S106">
        <v>368.53462931389402</v>
      </c>
      <c r="T106">
        <v>362.74585121758003</v>
      </c>
      <c r="U106">
        <v>358.033957874946</v>
      </c>
      <c r="V106">
        <v>358.63187056367798</v>
      </c>
      <c r="W106">
        <v>363.45634729188703</v>
      </c>
      <c r="X106">
        <v>360.64674125616801</v>
      </c>
      <c r="Y106">
        <v>375.492305752513</v>
      </c>
      <c r="Z106">
        <v>366.469015788013</v>
      </c>
      <c r="AA106">
        <v>372.234212273943</v>
      </c>
      <c r="AB106">
        <v>389.09673244287899</v>
      </c>
      <c r="AC106">
        <v>383.98799003099901</v>
      </c>
      <c r="AD106">
        <v>410.67080793729599</v>
      </c>
      <c r="AE106">
        <v>403.99863543968598</v>
      </c>
      <c r="AF106">
        <v>421.17056790824103</v>
      </c>
      <c r="AG106">
        <v>452.88762227567099</v>
      </c>
      <c r="AH106">
        <v>513.88534040810805</v>
      </c>
      <c r="AI106">
        <v>342.65480859123898</v>
      </c>
      <c r="AJ106">
        <v>335.48188374671003</v>
      </c>
      <c r="AK106">
        <v>328.90907790451701</v>
      </c>
      <c r="AL106">
        <v>333.35156269657398</v>
      </c>
      <c r="AM106">
        <v>339.07696104038803</v>
      </c>
      <c r="AN106">
        <v>337.10538084748401</v>
      </c>
      <c r="AO106">
        <v>334.20030768864501</v>
      </c>
      <c r="AP106">
        <v>332.722186174336</v>
      </c>
      <c r="AQ106">
        <v>338.69565094779603</v>
      </c>
      <c r="AR106">
        <v>336.12292950790498</v>
      </c>
      <c r="AS106">
        <v>335.774698020203</v>
      </c>
      <c r="AT106">
        <v>343.22146694466102</v>
      </c>
      <c r="AU106">
        <v>329.74670717659302</v>
      </c>
      <c r="AV106">
        <v>329.38578181813398</v>
      </c>
      <c r="AW106">
        <v>333.15786388261103</v>
      </c>
      <c r="AX106">
        <v>328.66115162523602</v>
      </c>
      <c r="AY106">
        <v>329.51652862017102</v>
      </c>
      <c r="AZ106">
        <v>326.27571038898799</v>
      </c>
      <c r="BA106">
        <v>342.11601285965298</v>
      </c>
      <c r="BB106">
        <v>336.65931851512198</v>
      </c>
      <c r="BC106">
        <v>344.82407723398899</v>
      </c>
      <c r="BD106">
        <v>333.739779882486</v>
      </c>
      <c r="BE106">
        <v>340.38863457731298</v>
      </c>
      <c r="BF106">
        <v>343.70436402995801</v>
      </c>
      <c r="BG106">
        <v>337.57702508477001</v>
      </c>
      <c r="BH106">
        <v>337.88200279602802</v>
      </c>
      <c r="BI106">
        <v>363.18033498510601</v>
      </c>
      <c r="BJ106">
        <v>498.33276375814199</v>
      </c>
      <c r="BK106">
        <v>493.25706564671498</v>
      </c>
      <c r="BL106">
        <v>458.36872064827202</v>
      </c>
      <c r="BM106">
        <v>422.61807618224498</v>
      </c>
      <c r="BN106">
        <v>418.14293785612699</v>
      </c>
      <c r="BO106">
        <v>406.47050281563702</v>
      </c>
      <c r="BP106">
        <v>403.80947408883799</v>
      </c>
      <c r="BQ106">
        <v>398.04975486305898</v>
      </c>
      <c r="BR106">
        <v>391.10017511604798</v>
      </c>
      <c r="BS106">
        <v>397.43376403398298</v>
      </c>
      <c r="BT106">
        <v>389.55981011855999</v>
      </c>
      <c r="BU106">
        <v>397.363024999223</v>
      </c>
      <c r="BV106">
        <v>404.85563794103001</v>
      </c>
      <c r="BW106">
        <v>403.198655777689</v>
      </c>
      <c r="BX106">
        <v>391.34702594472498</v>
      </c>
      <c r="BY106">
        <v>395.51213821379503</v>
      </c>
      <c r="BZ106">
        <v>402.91445397553099</v>
      </c>
      <c r="CA106">
        <v>409.52198974661098</v>
      </c>
      <c r="CB106">
        <v>399.32793631179601</v>
      </c>
      <c r="CC106">
        <v>385.11496758195602</v>
      </c>
      <c r="CD106">
        <v>381.33891070751298</v>
      </c>
      <c r="CE106">
        <v>371.79594622281098</v>
      </c>
      <c r="CF106">
        <v>380.29539492052299</v>
      </c>
      <c r="CG106">
        <v>368.29456670194702</v>
      </c>
      <c r="CH106">
        <v>366.29651065273799</v>
      </c>
      <c r="CI106">
        <v>390.48756849944903</v>
      </c>
      <c r="CJ106">
        <v>344.56731547011202</v>
      </c>
      <c r="CK106">
        <v>350.71865122544301</v>
      </c>
      <c r="CL106">
        <v>341.14912931960703</v>
      </c>
      <c r="CM106">
        <v>332.44940762973999</v>
      </c>
      <c r="CN106">
        <v>344.27843596470802</v>
      </c>
      <c r="CO106">
        <v>349.09651451091099</v>
      </c>
      <c r="CP106">
        <v>343.13101140818202</v>
      </c>
      <c r="CQ106">
        <v>343.76023992467401</v>
      </c>
      <c r="CR106">
        <v>339.89023392328198</v>
      </c>
      <c r="CS106">
        <v>343.10261241136902</v>
      </c>
      <c r="CT106">
        <v>342.888866006184</v>
      </c>
      <c r="CU106">
        <v>340.38634681210402</v>
      </c>
      <c r="CV106">
        <v>339.518490389683</v>
      </c>
      <c r="CW106">
        <v>343.18758601968602</v>
      </c>
    </row>
    <row r="107" spans="1:101" x14ac:dyDescent="0.25">
      <c r="A107">
        <v>25.233644859813001</v>
      </c>
      <c r="B107">
        <v>339.84757027192597</v>
      </c>
      <c r="C107">
        <v>343.89905432752499</v>
      </c>
      <c r="D107">
        <v>343.756100158121</v>
      </c>
      <c r="E107">
        <v>341.87927077962797</v>
      </c>
      <c r="F107">
        <v>374.73486399255501</v>
      </c>
      <c r="G107">
        <v>367.62587899024402</v>
      </c>
      <c r="H107">
        <v>380.97066423075501</v>
      </c>
      <c r="I107">
        <v>386.58119387077301</v>
      </c>
      <c r="J107">
        <v>373.93311000792698</v>
      </c>
      <c r="K107">
        <v>379.32789746681402</v>
      </c>
      <c r="L107">
        <v>378.912098581311</v>
      </c>
      <c r="M107">
        <v>369.08764411090601</v>
      </c>
      <c r="N107">
        <v>364.75971825895402</v>
      </c>
      <c r="O107">
        <v>369.36973185336302</v>
      </c>
      <c r="P107">
        <v>356.68333239331002</v>
      </c>
      <c r="Q107">
        <v>362.219587514598</v>
      </c>
      <c r="R107">
        <v>368.81279047448299</v>
      </c>
      <c r="S107">
        <v>369.62316304469198</v>
      </c>
      <c r="T107">
        <v>366.62179373624502</v>
      </c>
      <c r="U107">
        <v>358.71036372942802</v>
      </c>
      <c r="V107">
        <v>357.33360646605502</v>
      </c>
      <c r="W107">
        <v>360.51240542671297</v>
      </c>
      <c r="X107">
        <v>357.89528770617602</v>
      </c>
      <c r="Y107">
        <v>380.868334357197</v>
      </c>
      <c r="Z107">
        <v>371.19472597176599</v>
      </c>
      <c r="AA107">
        <v>377.429178420038</v>
      </c>
      <c r="AB107">
        <v>394.01014797174599</v>
      </c>
      <c r="AC107">
        <v>391.51808182434002</v>
      </c>
      <c r="AD107">
        <v>421.10532963951601</v>
      </c>
      <c r="AE107">
        <v>413.60458305442199</v>
      </c>
      <c r="AF107">
        <v>432.84771685340201</v>
      </c>
      <c r="AG107">
        <v>465.663466467067</v>
      </c>
      <c r="AH107">
        <v>522.75752947093099</v>
      </c>
      <c r="AI107">
        <v>340.06753542355398</v>
      </c>
      <c r="AJ107">
        <v>331.96442087702098</v>
      </c>
      <c r="AK107">
        <v>328.73081763988</v>
      </c>
      <c r="AL107">
        <v>334.37185814161899</v>
      </c>
      <c r="AM107">
        <v>340.16750846297901</v>
      </c>
      <c r="AN107">
        <v>335.81238540618301</v>
      </c>
      <c r="AO107">
        <v>333.72160275477302</v>
      </c>
      <c r="AP107">
        <v>330.87947007243002</v>
      </c>
      <c r="AQ107">
        <v>338.911706231126</v>
      </c>
      <c r="AR107">
        <v>338.14655859248501</v>
      </c>
      <c r="AS107">
        <v>334.77527794588798</v>
      </c>
      <c r="AT107">
        <v>339.891225563798</v>
      </c>
      <c r="AU107">
        <v>333.277579255619</v>
      </c>
      <c r="AV107">
        <v>331.00302372899898</v>
      </c>
      <c r="AW107">
        <v>330.98622026308902</v>
      </c>
      <c r="AX107">
        <v>328.69509552262298</v>
      </c>
      <c r="AY107">
        <v>327.10533568435301</v>
      </c>
      <c r="AZ107">
        <v>325.98306780159902</v>
      </c>
      <c r="BA107">
        <v>343.10453375597899</v>
      </c>
      <c r="BB107">
        <v>335.01722206149299</v>
      </c>
      <c r="BC107">
        <v>342.133991561421</v>
      </c>
      <c r="BD107">
        <v>333.39012504004802</v>
      </c>
      <c r="BE107">
        <v>339.225830884804</v>
      </c>
      <c r="BF107">
        <v>347.40023562718102</v>
      </c>
      <c r="BG107">
        <v>335.20704901118501</v>
      </c>
      <c r="BH107">
        <v>337.47037164982402</v>
      </c>
      <c r="BI107">
        <v>363.82245395062898</v>
      </c>
      <c r="BJ107">
        <v>504.44953323876001</v>
      </c>
      <c r="BK107">
        <v>510.319805180613</v>
      </c>
      <c r="BL107">
        <v>472.406901167527</v>
      </c>
      <c r="BM107">
        <v>429.85021020438001</v>
      </c>
      <c r="BN107">
        <v>426.62760839889199</v>
      </c>
      <c r="BO107">
        <v>411.96107132960202</v>
      </c>
      <c r="BP107">
        <v>413.06683575802202</v>
      </c>
      <c r="BQ107">
        <v>405.01674459732499</v>
      </c>
      <c r="BR107">
        <v>399.437548643615</v>
      </c>
      <c r="BS107">
        <v>401.60777935852599</v>
      </c>
      <c r="BT107">
        <v>396.95805454240099</v>
      </c>
      <c r="BU107">
        <v>404.26512597577499</v>
      </c>
      <c r="BV107">
        <v>410.273125301721</v>
      </c>
      <c r="BW107">
        <v>406.42529541667398</v>
      </c>
      <c r="BX107">
        <v>396.37870301868702</v>
      </c>
      <c r="BY107">
        <v>398.196293564965</v>
      </c>
      <c r="BZ107">
        <v>408.850528905847</v>
      </c>
      <c r="CA107">
        <v>410.69392834843802</v>
      </c>
      <c r="CB107">
        <v>401.12249601113001</v>
      </c>
      <c r="CC107">
        <v>385.19520187633401</v>
      </c>
      <c r="CD107">
        <v>378.25431612458499</v>
      </c>
      <c r="CE107">
        <v>370.061083716692</v>
      </c>
      <c r="CF107">
        <v>377.35935054533797</v>
      </c>
      <c r="CG107">
        <v>369.54970053127897</v>
      </c>
      <c r="CH107">
        <v>365.96608024872398</v>
      </c>
      <c r="CI107">
        <v>389.52884074016498</v>
      </c>
      <c r="CJ107">
        <v>340.92598485579401</v>
      </c>
      <c r="CK107">
        <v>348.40660588462202</v>
      </c>
      <c r="CL107">
        <v>341.51326508155103</v>
      </c>
      <c r="CM107">
        <v>332.24091700197198</v>
      </c>
      <c r="CN107">
        <v>344.553581164425</v>
      </c>
      <c r="CO107">
        <v>346.664941113471</v>
      </c>
      <c r="CP107">
        <v>344.82935050206203</v>
      </c>
      <c r="CQ107">
        <v>341.79211058061998</v>
      </c>
      <c r="CR107">
        <v>341.99057819686197</v>
      </c>
      <c r="CS107">
        <v>343.26096589524701</v>
      </c>
      <c r="CT107">
        <v>338.36052517687602</v>
      </c>
      <c r="CU107">
        <v>341.46697741455</v>
      </c>
      <c r="CV107">
        <v>339.03448150406899</v>
      </c>
      <c r="CW107">
        <v>345.50985570164698</v>
      </c>
    </row>
    <row r="108" spans="1:101" x14ac:dyDescent="0.25">
      <c r="A108">
        <v>25.473965287049399</v>
      </c>
      <c r="B108">
        <v>339.61038404057501</v>
      </c>
      <c r="C108">
        <v>344.72445630521401</v>
      </c>
      <c r="D108">
        <v>344.50875431861499</v>
      </c>
      <c r="E108">
        <v>344.05520539726803</v>
      </c>
      <c r="F108">
        <v>372.86852961430702</v>
      </c>
      <c r="G108">
        <v>369.055940700701</v>
      </c>
      <c r="H108">
        <v>381.70459337826799</v>
      </c>
      <c r="I108">
        <v>386.67455599081899</v>
      </c>
      <c r="J108">
        <v>376.00233662802702</v>
      </c>
      <c r="K108">
        <v>377.35626330505897</v>
      </c>
      <c r="L108">
        <v>380.27605428885602</v>
      </c>
      <c r="M108">
        <v>369.49907574806201</v>
      </c>
      <c r="N108">
        <v>364.08713916008202</v>
      </c>
      <c r="O108">
        <v>371.17153429595197</v>
      </c>
      <c r="P108">
        <v>356.94569426093199</v>
      </c>
      <c r="Q108">
        <v>360.71319193957902</v>
      </c>
      <c r="R108">
        <v>368.91412503383299</v>
      </c>
      <c r="S108">
        <v>368.488469608419</v>
      </c>
      <c r="T108">
        <v>365.58210334079899</v>
      </c>
      <c r="U108">
        <v>359.62843265644398</v>
      </c>
      <c r="V108">
        <v>356.34856690407003</v>
      </c>
      <c r="W108">
        <v>358.94257591594101</v>
      </c>
      <c r="X108">
        <v>359.57583330606798</v>
      </c>
      <c r="Y108">
        <v>381.92664006385797</v>
      </c>
      <c r="Z108">
        <v>371.96458449849302</v>
      </c>
      <c r="AA108">
        <v>378.30147544559998</v>
      </c>
      <c r="AB108">
        <v>392.946786895873</v>
      </c>
      <c r="AC108">
        <v>392.74782574087698</v>
      </c>
      <c r="AD108">
        <v>421.25091439490501</v>
      </c>
      <c r="AE108">
        <v>415.64928892792199</v>
      </c>
      <c r="AF108">
        <v>433.97828023622901</v>
      </c>
      <c r="AG108">
        <v>466.79378837304699</v>
      </c>
      <c r="AH108">
        <v>524.84994217853603</v>
      </c>
      <c r="AI108">
        <v>339.892270853333</v>
      </c>
      <c r="AJ108">
        <v>330.09485480846803</v>
      </c>
      <c r="AK108">
        <v>327.69186037734698</v>
      </c>
      <c r="AL108">
        <v>335.474360273846</v>
      </c>
      <c r="AM108">
        <v>340.63410668318397</v>
      </c>
      <c r="AN108">
        <v>334.70057420372098</v>
      </c>
      <c r="AO108">
        <v>334.56042431838199</v>
      </c>
      <c r="AP108">
        <v>329.93037748872803</v>
      </c>
      <c r="AQ108">
        <v>337.55684540879901</v>
      </c>
      <c r="AR108">
        <v>340.31771137330702</v>
      </c>
      <c r="AS108">
        <v>334.15968732507997</v>
      </c>
      <c r="AT108">
        <v>337.419698443085</v>
      </c>
      <c r="AU108">
        <v>330.739878289167</v>
      </c>
      <c r="AV108">
        <v>331.19751823905801</v>
      </c>
      <c r="AW108">
        <v>332.17980776267501</v>
      </c>
      <c r="AX108">
        <v>331.89931283220102</v>
      </c>
      <c r="AY108">
        <v>327.49611701546701</v>
      </c>
      <c r="AZ108">
        <v>326.99097099494799</v>
      </c>
      <c r="BA108">
        <v>340.25410093113101</v>
      </c>
      <c r="BB108">
        <v>335.32086906187499</v>
      </c>
      <c r="BC108">
        <v>341.22978078867698</v>
      </c>
      <c r="BD108">
        <v>335.59255813114498</v>
      </c>
      <c r="BE108">
        <v>341.96803329997903</v>
      </c>
      <c r="BF108">
        <v>347.59506636419098</v>
      </c>
      <c r="BG108">
        <v>336.78838537654701</v>
      </c>
      <c r="BH108">
        <v>337.00552708869202</v>
      </c>
      <c r="BI108">
        <v>363.63817105523202</v>
      </c>
      <c r="BJ108">
        <v>504.26680064771699</v>
      </c>
      <c r="BK108">
        <v>514.78997042210597</v>
      </c>
      <c r="BL108">
        <v>473.91793538246799</v>
      </c>
      <c r="BM108">
        <v>432.73201253162102</v>
      </c>
      <c r="BN108">
        <v>429.31824546643298</v>
      </c>
      <c r="BO108">
        <v>413.82598700464001</v>
      </c>
      <c r="BP108">
        <v>415.10028863963402</v>
      </c>
      <c r="BQ108">
        <v>403.20505060051897</v>
      </c>
      <c r="BR108">
        <v>398.96570657162903</v>
      </c>
      <c r="BS108">
        <v>401.12030675022902</v>
      </c>
      <c r="BT108">
        <v>398.45150642461601</v>
      </c>
      <c r="BU108">
        <v>404.31357494148102</v>
      </c>
      <c r="BV108">
        <v>411.44575096243602</v>
      </c>
      <c r="BW108">
        <v>402.804147519899</v>
      </c>
      <c r="BX108">
        <v>396.68553072757902</v>
      </c>
      <c r="BY108">
        <v>397.822305464983</v>
      </c>
      <c r="BZ108">
        <v>411.17455692411897</v>
      </c>
      <c r="CA108">
        <v>413.12039405040002</v>
      </c>
      <c r="CB108">
        <v>398.39065430881101</v>
      </c>
      <c r="CC108">
        <v>384.79907643929198</v>
      </c>
      <c r="CD108">
        <v>375.86082802724701</v>
      </c>
      <c r="CE108">
        <v>370.427967813262</v>
      </c>
      <c r="CF108">
        <v>376.041968317157</v>
      </c>
      <c r="CG108">
        <v>368.33660960224603</v>
      </c>
      <c r="CH108">
        <v>365.986821395118</v>
      </c>
      <c r="CI108">
        <v>389.75381864567203</v>
      </c>
      <c r="CJ108">
        <v>340.39551276197</v>
      </c>
      <c r="CK108">
        <v>348.47960079781899</v>
      </c>
      <c r="CL108">
        <v>340.75839187791399</v>
      </c>
      <c r="CM108">
        <v>334.004030470109</v>
      </c>
      <c r="CN108">
        <v>342.88699339172001</v>
      </c>
      <c r="CO108">
        <v>345.703900897484</v>
      </c>
      <c r="CP108">
        <v>346.43507072915099</v>
      </c>
      <c r="CQ108">
        <v>340.70893895834502</v>
      </c>
      <c r="CR108">
        <v>342.48742407159602</v>
      </c>
      <c r="CS108">
        <v>341.44637793412198</v>
      </c>
      <c r="CT108">
        <v>336.06936228734003</v>
      </c>
      <c r="CU108">
        <v>340.10281598345603</v>
      </c>
      <c r="CV108">
        <v>341.367037474516</v>
      </c>
      <c r="CW108">
        <v>345.00925996009198</v>
      </c>
    </row>
    <row r="109" spans="1:101" x14ac:dyDescent="0.25">
      <c r="A109">
        <v>25.714285714285701</v>
      </c>
      <c r="B109">
        <v>340.302324215895</v>
      </c>
      <c r="C109">
        <v>345.17990009868998</v>
      </c>
      <c r="D109">
        <v>345.12189480637301</v>
      </c>
      <c r="E109">
        <v>348.12395806887997</v>
      </c>
      <c r="F109">
        <v>372.42480250086999</v>
      </c>
      <c r="G109">
        <v>373.16840008966801</v>
      </c>
      <c r="H109">
        <v>382.57922449015001</v>
      </c>
      <c r="I109">
        <v>391.35216752802302</v>
      </c>
      <c r="J109">
        <v>378.57358270181197</v>
      </c>
      <c r="K109">
        <v>380.44780317054699</v>
      </c>
      <c r="L109">
        <v>380.292425814269</v>
      </c>
      <c r="M109">
        <v>373.48257456379599</v>
      </c>
      <c r="N109">
        <v>365.77876632659002</v>
      </c>
      <c r="O109">
        <v>370.65988878372701</v>
      </c>
      <c r="P109">
        <v>355.83303684912698</v>
      </c>
      <c r="Q109">
        <v>361.22721332314097</v>
      </c>
      <c r="R109">
        <v>370.25669412960099</v>
      </c>
      <c r="S109">
        <v>367.80485664081698</v>
      </c>
      <c r="T109">
        <v>365.620050806883</v>
      </c>
      <c r="U109">
        <v>359.91284904551901</v>
      </c>
      <c r="V109">
        <v>355.129764151914</v>
      </c>
      <c r="W109">
        <v>360.59043833566199</v>
      </c>
      <c r="X109">
        <v>361.642527794876</v>
      </c>
      <c r="Y109">
        <v>388.86227017308801</v>
      </c>
      <c r="Z109">
        <v>380.38726195457798</v>
      </c>
      <c r="AA109">
        <v>383.57066755639102</v>
      </c>
      <c r="AB109">
        <v>400.06951364769401</v>
      </c>
      <c r="AC109">
        <v>405.77476752301698</v>
      </c>
      <c r="AD109">
        <v>437.02348881181399</v>
      </c>
      <c r="AE109">
        <v>430.15369991255</v>
      </c>
      <c r="AF109">
        <v>443.01867161968403</v>
      </c>
      <c r="AG109">
        <v>479.48703849821402</v>
      </c>
      <c r="AH109">
        <v>534.43285597311501</v>
      </c>
      <c r="AI109">
        <v>337.89074380907698</v>
      </c>
      <c r="AJ109">
        <v>328.92433676487701</v>
      </c>
      <c r="AK109">
        <v>327.24866573022302</v>
      </c>
      <c r="AL109">
        <v>337.95113788697398</v>
      </c>
      <c r="AM109">
        <v>338.63090306817901</v>
      </c>
      <c r="AN109">
        <v>331.68141043258402</v>
      </c>
      <c r="AO109">
        <v>334.80415029266902</v>
      </c>
      <c r="AP109">
        <v>329.630387632196</v>
      </c>
      <c r="AQ109">
        <v>336.600518642162</v>
      </c>
      <c r="AR109">
        <v>343.56896121846802</v>
      </c>
      <c r="AS109">
        <v>333.58795834415798</v>
      </c>
      <c r="AT109">
        <v>335.42183611827198</v>
      </c>
      <c r="AU109">
        <v>334.35636072660498</v>
      </c>
      <c r="AV109">
        <v>330.45861916720099</v>
      </c>
      <c r="AW109">
        <v>331.350981194307</v>
      </c>
      <c r="AX109">
        <v>336.81869843021599</v>
      </c>
      <c r="AY109">
        <v>329.77485399816999</v>
      </c>
      <c r="AZ109">
        <v>330.858077703905</v>
      </c>
      <c r="BA109">
        <v>338.70393399496402</v>
      </c>
      <c r="BB109">
        <v>337.13473029813201</v>
      </c>
      <c r="BC109">
        <v>336.90828017688602</v>
      </c>
      <c r="BD109">
        <v>341.02137464717703</v>
      </c>
      <c r="BE109">
        <v>341.58491974648098</v>
      </c>
      <c r="BF109">
        <v>346.18419585190998</v>
      </c>
      <c r="BG109">
        <v>340.28806130110303</v>
      </c>
      <c r="BH109">
        <v>335.59608212925701</v>
      </c>
      <c r="BI109">
        <v>364.29368092150298</v>
      </c>
      <c r="BJ109">
        <v>504.94708882119801</v>
      </c>
      <c r="BK109">
        <v>523.49157474879803</v>
      </c>
      <c r="BL109">
        <v>491.53254109381999</v>
      </c>
      <c r="BM109">
        <v>445.65883080195698</v>
      </c>
      <c r="BN109">
        <v>439.68060316185102</v>
      </c>
      <c r="BO109">
        <v>422.33766442872297</v>
      </c>
      <c r="BP109">
        <v>423.20010585580297</v>
      </c>
      <c r="BQ109">
        <v>411.99995557065603</v>
      </c>
      <c r="BR109">
        <v>407.27515655743099</v>
      </c>
      <c r="BS109">
        <v>408.098531837883</v>
      </c>
      <c r="BT109">
        <v>406.42719062807299</v>
      </c>
      <c r="BU109">
        <v>409.69425590611303</v>
      </c>
      <c r="BV109">
        <v>418.27912894183697</v>
      </c>
      <c r="BW109">
        <v>405.049710066145</v>
      </c>
      <c r="BX109">
        <v>401.546205953477</v>
      </c>
      <c r="BY109">
        <v>405.57302372632</v>
      </c>
      <c r="BZ109">
        <v>415.78803016131201</v>
      </c>
      <c r="CA109">
        <v>414.60625584265603</v>
      </c>
      <c r="CB109">
        <v>395.86871968025099</v>
      </c>
      <c r="CC109">
        <v>379.76419787941001</v>
      </c>
      <c r="CD109">
        <v>375.206508528668</v>
      </c>
      <c r="CE109">
        <v>370.21699226640902</v>
      </c>
      <c r="CF109">
        <v>374.16197595836002</v>
      </c>
      <c r="CG109">
        <v>369.467667357099</v>
      </c>
      <c r="CH109">
        <v>365.80227465360201</v>
      </c>
      <c r="CI109">
        <v>392.75885711311099</v>
      </c>
      <c r="CJ109">
        <v>338.438505243858</v>
      </c>
      <c r="CK109">
        <v>344.464433820544</v>
      </c>
      <c r="CL109">
        <v>338.47350428618199</v>
      </c>
      <c r="CM109">
        <v>336.43374475295201</v>
      </c>
      <c r="CN109">
        <v>340.868633004022</v>
      </c>
      <c r="CO109">
        <v>343.79549729835799</v>
      </c>
      <c r="CP109">
        <v>348.29741218426898</v>
      </c>
      <c r="CQ109">
        <v>337.72755745365401</v>
      </c>
      <c r="CR109">
        <v>341.02302145701299</v>
      </c>
      <c r="CS109">
        <v>342.28934962613101</v>
      </c>
      <c r="CT109">
        <v>334.52604371328999</v>
      </c>
      <c r="CU109">
        <v>340.46292886050401</v>
      </c>
      <c r="CV109">
        <v>340.244790066424</v>
      </c>
      <c r="CW109">
        <v>341.68191858146997</v>
      </c>
    </row>
    <row r="110" spans="1:101" x14ac:dyDescent="0.25">
      <c r="A110">
        <v>25.954606141522</v>
      </c>
      <c r="B110">
        <v>340.35917146017499</v>
      </c>
      <c r="C110">
        <v>345.25744798348899</v>
      </c>
      <c r="D110">
        <v>344.94572220469502</v>
      </c>
      <c r="E110">
        <v>348.35121143220698</v>
      </c>
      <c r="F110">
        <v>372.42414004287099</v>
      </c>
      <c r="G110">
        <v>373.26616245033802</v>
      </c>
      <c r="H110">
        <v>382.76223471450601</v>
      </c>
      <c r="I110">
        <v>391.76452506824802</v>
      </c>
      <c r="J110">
        <v>378.92588029029798</v>
      </c>
      <c r="K110">
        <v>381.02410550656202</v>
      </c>
      <c r="L110">
        <v>379.93318989623498</v>
      </c>
      <c r="M110">
        <v>373.195088434431</v>
      </c>
      <c r="N110">
        <v>366.03672176830997</v>
      </c>
      <c r="O110">
        <v>370.05833848069102</v>
      </c>
      <c r="P110">
        <v>355.59779220694003</v>
      </c>
      <c r="Q110">
        <v>361.38227379634401</v>
      </c>
      <c r="R110">
        <v>369.502534470071</v>
      </c>
      <c r="S110">
        <v>367.81740024142698</v>
      </c>
      <c r="T110">
        <v>365.48661214178799</v>
      </c>
      <c r="U110">
        <v>359.91464117579</v>
      </c>
      <c r="V110">
        <v>354.94582914546902</v>
      </c>
      <c r="W110">
        <v>360.58570782922601</v>
      </c>
      <c r="X110">
        <v>361.54451547567999</v>
      </c>
      <c r="Y110">
        <v>389.860821107844</v>
      </c>
      <c r="Z110">
        <v>381.22446756299701</v>
      </c>
      <c r="AA110">
        <v>384.27813198310702</v>
      </c>
      <c r="AB110">
        <v>401.33742459971302</v>
      </c>
      <c r="AC110">
        <v>407.21181016016902</v>
      </c>
      <c r="AD110">
        <v>439.56389639346003</v>
      </c>
      <c r="AE110">
        <v>432.03247741298401</v>
      </c>
      <c r="AF110">
        <v>444.49165290301403</v>
      </c>
      <c r="AG110">
        <v>481.64743453640102</v>
      </c>
      <c r="AH110">
        <v>535.76813060436496</v>
      </c>
      <c r="AI110">
        <v>338.099216112161</v>
      </c>
      <c r="AJ110">
        <v>328.79429722354399</v>
      </c>
      <c r="AK110">
        <v>327.76033551297098</v>
      </c>
      <c r="AL110">
        <v>338.848545330501</v>
      </c>
      <c r="AM110">
        <v>338.70530332547702</v>
      </c>
      <c r="AN110">
        <v>331.34086748848699</v>
      </c>
      <c r="AO110">
        <v>335.08232233779103</v>
      </c>
      <c r="AP110">
        <v>329.19640118509102</v>
      </c>
      <c r="AQ110">
        <v>336.29988422685898</v>
      </c>
      <c r="AR110">
        <v>344.13576606222199</v>
      </c>
      <c r="AS110">
        <v>333.94382364360303</v>
      </c>
      <c r="AT110">
        <v>335.95981372986898</v>
      </c>
      <c r="AU110">
        <v>334.867932936594</v>
      </c>
      <c r="AV110">
        <v>330.44500067697197</v>
      </c>
      <c r="AW110">
        <v>331.06288487197202</v>
      </c>
      <c r="AX110">
        <v>337.29713762841601</v>
      </c>
      <c r="AY110">
        <v>330.49442343758102</v>
      </c>
      <c r="AZ110">
        <v>331.39930728818899</v>
      </c>
      <c r="BA110">
        <v>338.43763936492599</v>
      </c>
      <c r="BB110">
        <v>337.09664975447203</v>
      </c>
      <c r="BC110">
        <v>336.63542236363497</v>
      </c>
      <c r="BD110">
        <v>341.45447319879997</v>
      </c>
      <c r="BE110">
        <v>341.36191355521999</v>
      </c>
      <c r="BF110">
        <v>346.62271083795798</v>
      </c>
      <c r="BG110">
        <v>340.35447050628699</v>
      </c>
      <c r="BH110">
        <v>335.67566436158302</v>
      </c>
      <c r="BI110">
        <v>364.70351921071199</v>
      </c>
      <c r="BJ110">
        <v>506.38723480957299</v>
      </c>
      <c r="BK110">
        <v>526.06808104209699</v>
      </c>
      <c r="BL110">
        <v>494.95690035233798</v>
      </c>
      <c r="BM110">
        <v>448.481735347111</v>
      </c>
      <c r="BN110">
        <v>441.41687076508703</v>
      </c>
      <c r="BO110">
        <v>423.76656857727698</v>
      </c>
      <c r="BP110">
        <v>425.00549607287797</v>
      </c>
      <c r="BQ110">
        <v>414.148338946092</v>
      </c>
      <c r="BR110">
        <v>408.61015365732601</v>
      </c>
      <c r="BS110">
        <v>409.67103418920999</v>
      </c>
      <c r="BT110">
        <v>407.99826476241202</v>
      </c>
      <c r="BU110">
        <v>411.42888346265499</v>
      </c>
      <c r="BV110">
        <v>420.24619383214099</v>
      </c>
      <c r="BW110">
        <v>406.562711711541</v>
      </c>
      <c r="BX110">
        <v>402.67824084762498</v>
      </c>
      <c r="BY110">
        <v>407.619966513257</v>
      </c>
      <c r="BZ110">
        <v>417.12157556938899</v>
      </c>
      <c r="CA110">
        <v>415.236489258505</v>
      </c>
      <c r="CB110">
        <v>396.13166584777701</v>
      </c>
      <c r="CC110">
        <v>379.73003423350002</v>
      </c>
      <c r="CD110">
        <v>375.18343544040403</v>
      </c>
      <c r="CE110">
        <v>370.84214051375602</v>
      </c>
      <c r="CF110">
        <v>373.92349652629503</v>
      </c>
      <c r="CG110">
        <v>369.911490958304</v>
      </c>
      <c r="CH110">
        <v>365.88697835101601</v>
      </c>
      <c r="CI110">
        <v>393.46843990092998</v>
      </c>
      <c r="CJ110">
        <v>338.31100581772802</v>
      </c>
      <c r="CK110">
        <v>344.13359642109901</v>
      </c>
      <c r="CL110">
        <v>338.51561712740897</v>
      </c>
      <c r="CM110">
        <v>336.33057495322402</v>
      </c>
      <c r="CN110">
        <v>340.78030137522899</v>
      </c>
      <c r="CO110">
        <v>343.89183449206502</v>
      </c>
      <c r="CP110">
        <v>347.483588817417</v>
      </c>
      <c r="CQ110">
        <v>337.53268180611701</v>
      </c>
      <c r="CR110">
        <v>341.17664169599101</v>
      </c>
      <c r="CS110">
        <v>342.33923648068298</v>
      </c>
      <c r="CT110">
        <v>334.38229650577301</v>
      </c>
      <c r="CU110">
        <v>340.609304162245</v>
      </c>
      <c r="CV110">
        <v>340.24842034963501</v>
      </c>
      <c r="CW110">
        <v>341.155591915287</v>
      </c>
    </row>
    <row r="111" spans="1:101" x14ac:dyDescent="0.25">
      <c r="A111">
        <v>26.194926568758301</v>
      </c>
      <c r="B111">
        <v>342.34949451450302</v>
      </c>
      <c r="C111">
        <v>343.303266197325</v>
      </c>
      <c r="D111">
        <v>345.83752659624702</v>
      </c>
      <c r="E111">
        <v>349.19299295820099</v>
      </c>
      <c r="F111">
        <v>370.52278286093599</v>
      </c>
      <c r="G111">
        <v>368.81170417092801</v>
      </c>
      <c r="H111">
        <v>380.897749038276</v>
      </c>
      <c r="I111">
        <v>393.63086687918502</v>
      </c>
      <c r="J111">
        <v>374.01365165280703</v>
      </c>
      <c r="K111">
        <v>376.26198529736598</v>
      </c>
      <c r="L111">
        <v>376.99443277618099</v>
      </c>
      <c r="M111">
        <v>372.353960498915</v>
      </c>
      <c r="N111">
        <v>370.98171938207201</v>
      </c>
      <c r="O111">
        <v>375.40521147568302</v>
      </c>
      <c r="P111">
        <v>354.36040287055602</v>
      </c>
      <c r="Q111">
        <v>363.83998441029303</v>
      </c>
      <c r="R111">
        <v>364.21737570970799</v>
      </c>
      <c r="S111">
        <v>363.49575743614298</v>
      </c>
      <c r="T111">
        <v>366.48162024858402</v>
      </c>
      <c r="U111">
        <v>361.18755733718302</v>
      </c>
      <c r="V111">
        <v>358.472603358122</v>
      </c>
      <c r="W111">
        <v>358.35654257301002</v>
      </c>
      <c r="X111">
        <v>359.24710420388601</v>
      </c>
      <c r="Y111">
        <v>391.05909078111699</v>
      </c>
      <c r="Z111">
        <v>387.02535741805798</v>
      </c>
      <c r="AA111">
        <v>388.630828072089</v>
      </c>
      <c r="AB111">
        <v>406.11980225231702</v>
      </c>
      <c r="AC111">
        <v>414.217345731455</v>
      </c>
      <c r="AD111">
        <v>448.858929341269</v>
      </c>
      <c r="AE111">
        <v>435.42439170153102</v>
      </c>
      <c r="AF111">
        <v>451.60099403155999</v>
      </c>
      <c r="AG111">
        <v>488.40576511813299</v>
      </c>
      <c r="AH111">
        <v>536.91772037812996</v>
      </c>
      <c r="AI111">
        <v>339.04492037223201</v>
      </c>
      <c r="AJ111">
        <v>328.92160129344899</v>
      </c>
      <c r="AK111">
        <v>332.02145131900102</v>
      </c>
      <c r="AL111">
        <v>337.47875133766701</v>
      </c>
      <c r="AM111">
        <v>336.278389037816</v>
      </c>
      <c r="AN111">
        <v>330.230260118844</v>
      </c>
      <c r="AO111">
        <v>336.49444780982998</v>
      </c>
      <c r="AP111">
        <v>327.35806951696202</v>
      </c>
      <c r="AQ111">
        <v>334.23288287360202</v>
      </c>
      <c r="AR111">
        <v>342.06211531677201</v>
      </c>
      <c r="AS111">
        <v>333.91451663141299</v>
      </c>
      <c r="AT111">
        <v>336.45547243311199</v>
      </c>
      <c r="AU111">
        <v>341.73938862743898</v>
      </c>
      <c r="AV111">
        <v>332.56408576089802</v>
      </c>
      <c r="AW111">
        <v>328.86442916082899</v>
      </c>
      <c r="AX111">
        <v>341.01161800019099</v>
      </c>
      <c r="AY111">
        <v>333.68865439981698</v>
      </c>
      <c r="AZ111">
        <v>333.95709624683002</v>
      </c>
      <c r="BA111">
        <v>335.55481009200702</v>
      </c>
      <c r="BB111">
        <v>335.36176843000499</v>
      </c>
      <c r="BC111">
        <v>334.56519765405301</v>
      </c>
      <c r="BD111">
        <v>340.79711197463303</v>
      </c>
      <c r="BE111">
        <v>339.809049077476</v>
      </c>
      <c r="BF111">
        <v>340.39205502336603</v>
      </c>
      <c r="BG111">
        <v>337.31462817621599</v>
      </c>
      <c r="BH111">
        <v>332.63237378130998</v>
      </c>
      <c r="BI111">
        <v>363.40543539370799</v>
      </c>
      <c r="BJ111">
        <v>508.57658955437199</v>
      </c>
      <c r="BK111">
        <v>531.54765754203504</v>
      </c>
      <c r="BL111">
        <v>507.73754540585702</v>
      </c>
      <c r="BM111">
        <v>459.44145017167398</v>
      </c>
      <c r="BN111">
        <v>448.47015860122002</v>
      </c>
      <c r="BO111">
        <v>430.16683224751699</v>
      </c>
      <c r="BP111">
        <v>429.36516784294702</v>
      </c>
      <c r="BQ111">
        <v>417.75549235779403</v>
      </c>
      <c r="BR111">
        <v>411.85671064707702</v>
      </c>
      <c r="BS111">
        <v>411.863096959431</v>
      </c>
      <c r="BT111">
        <v>418.49977729339798</v>
      </c>
      <c r="BU111">
        <v>418.32949648979599</v>
      </c>
      <c r="BV111">
        <v>426.52903805794102</v>
      </c>
      <c r="BW111">
        <v>412.73814442572802</v>
      </c>
      <c r="BX111">
        <v>406.81455055841599</v>
      </c>
      <c r="BY111">
        <v>411.371950848143</v>
      </c>
      <c r="BZ111">
        <v>421.11269313932797</v>
      </c>
      <c r="CA111">
        <v>414.92014110197499</v>
      </c>
      <c r="CB111">
        <v>392.275753318716</v>
      </c>
      <c r="CC111">
        <v>379.33153019094902</v>
      </c>
      <c r="CD111">
        <v>371.735445923631</v>
      </c>
      <c r="CE111">
        <v>369.69660277878802</v>
      </c>
      <c r="CF111">
        <v>372.02197728538403</v>
      </c>
      <c r="CG111">
        <v>369.535084161729</v>
      </c>
      <c r="CH111">
        <v>367.02728358677598</v>
      </c>
      <c r="CI111">
        <v>394.68331814915001</v>
      </c>
      <c r="CJ111">
        <v>341.30846157872099</v>
      </c>
      <c r="CK111">
        <v>342.86924820372099</v>
      </c>
      <c r="CL111">
        <v>341.40954926085999</v>
      </c>
      <c r="CM111">
        <v>337.96116119389302</v>
      </c>
      <c r="CN111">
        <v>336.36914530351601</v>
      </c>
      <c r="CO111">
        <v>341.94405670203099</v>
      </c>
      <c r="CP111">
        <v>345.72766459504999</v>
      </c>
      <c r="CQ111">
        <v>338.38265270711503</v>
      </c>
      <c r="CR111">
        <v>343.32810019546901</v>
      </c>
      <c r="CS111">
        <v>340.91288875814797</v>
      </c>
      <c r="CT111">
        <v>332.43717735751602</v>
      </c>
      <c r="CU111">
        <v>344.45092999505101</v>
      </c>
      <c r="CV111">
        <v>339.17725417436998</v>
      </c>
      <c r="CW111">
        <v>335.90551954032497</v>
      </c>
    </row>
    <row r="112" spans="1:101" x14ac:dyDescent="0.25">
      <c r="A112">
        <v>26.4352469959946</v>
      </c>
      <c r="B112">
        <v>342.22716520182303</v>
      </c>
      <c r="C112">
        <v>342.194048692835</v>
      </c>
      <c r="D112">
        <v>346.16185148936199</v>
      </c>
      <c r="E112">
        <v>349.21832712330797</v>
      </c>
      <c r="F112">
        <v>369.94560639710602</v>
      </c>
      <c r="G112">
        <v>368.40639550871703</v>
      </c>
      <c r="H112">
        <v>379.21266737764699</v>
      </c>
      <c r="I112">
        <v>394.32529239131702</v>
      </c>
      <c r="J112">
        <v>372.59674640545001</v>
      </c>
      <c r="K112">
        <v>374.99862716758201</v>
      </c>
      <c r="L112">
        <v>376.910140908637</v>
      </c>
      <c r="M112">
        <v>373.26204281610399</v>
      </c>
      <c r="N112">
        <v>372.26975899677001</v>
      </c>
      <c r="O112">
        <v>375.77184863737</v>
      </c>
      <c r="P112">
        <v>354.247758176319</v>
      </c>
      <c r="Q112">
        <v>365.52925505217502</v>
      </c>
      <c r="R112">
        <v>362.83807418058598</v>
      </c>
      <c r="S112">
        <v>361.76317938006099</v>
      </c>
      <c r="T112">
        <v>367.07915573525798</v>
      </c>
      <c r="U112">
        <v>362.04723747332702</v>
      </c>
      <c r="V112">
        <v>359.04446565868801</v>
      </c>
      <c r="W112">
        <v>358.99259193147998</v>
      </c>
      <c r="X112">
        <v>359.89991059557599</v>
      </c>
      <c r="Y112">
        <v>392.108491838921</v>
      </c>
      <c r="Z112">
        <v>388.82617599330501</v>
      </c>
      <c r="AA112">
        <v>389.78073537270501</v>
      </c>
      <c r="AB112">
        <v>409.64521821531599</v>
      </c>
      <c r="AC112">
        <v>419.34297342224801</v>
      </c>
      <c r="AD112">
        <v>455.851052227026</v>
      </c>
      <c r="AE112">
        <v>440.54498468658397</v>
      </c>
      <c r="AF112">
        <v>457.41197099532701</v>
      </c>
      <c r="AG112">
        <v>494.07201062358303</v>
      </c>
      <c r="AH112">
        <v>539.62576586852902</v>
      </c>
      <c r="AI112">
        <v>339.23215715140901</v>
      </c>
      <c r="AJ112">
        <v>328.90275393070101</v>
      </c>
      <c r="AK112">
        <v>332.00039951367899</v>
      </c>
      <c r="AL112">
        <v>336.71078013671797</v>
      </c>
      <c r="AM112">
        <v>335.48134656653099</v>
      </c>
      <c r="AN112">
        <v>329.78079133067303</v>
      </c>
      <c r="AO112">
        <v>335.69694654048499</v>
      </c>
      <c r="AP112">
        <v>327.54050156312798</v>
      </c>
      <c r="AQ112">
        <v>333.90478402401197</v>
      </c>
      <c r="AR112">
        <v>341.95134302293701</v>
      </c>
      <c r="AS112">
        <v>333.78196148247503</v>
      </c>
      <c r="AT112">
        <v>336.179987235635</v>
      </c>
      <c r="AU112">
        <v>343.076701551403</v>
      </c>
      <c r="AV112">
        <v>332.14716977565899</v>
      </c>
      <c r="AW112">
        <v>328.48119535745099</v>
      </c>
      <c r="AX112">
        <v>342.27535353915198</v>
      </c>
      <c r="AY112">
        <v>334.52669574145398</v>
      </c>
      <c r="AZ112">
        <v>335.575492920773</v>
      </c>
      <c r="BA112">
        <v>334.84327044940301</v>
      </c>
      <c r="BB112">
        <v>334.998402530428</v>
      </c>
      <c r="BC112">
        <v>333.66524170466198</v>
      </c>
      <c r="BD112">
        <v>340.41099033297297</v>
      </c>
      <c r="BE112">
        <v>339.63267395492397</v>
      </c>
      <c r="BF112">
        <v>338.77893276920003</v>
      </c>
      <c r="BG112">
        <v>336.35167860184703</v>
      </c>
      <c r="BH112">
        <v>331.87896645314498</v>
      </c>
      <c r="BI112">
        <v>363.55075801557001</v>
      </c>
      <c r="BJ112">
        <v>512.37830623181799</v>
      </c>
      <c r="BK112">
        <v>537.62885076611201</v>
      </c>
      <c r="BL112">
        <v>515.44187133721198</v>
      </c>
      <c r="BM112">
        <v>466.48402274079098</v>
      </c>
      <c r="BN112">
        <v>453.11598043760199</v>
      </c>
      <c r="BO112">
        <v>435.00351448490397</v>
      </c>
      <c r="BP112">
        <v>432.62748440113</v>
      </c>
      <c r="BQ112">
        <v>420.63027112765502</v>
      </c>
      <c r="BR112">
        <v>414.48055282128098</v>
      </c>
      <c r="BS112">
        <v>413.83112100988399</v>
      </c>
      <c r="BT112">
        <v>424.74992115458099</v>
      </c>
      <c r="BU112">
        <v>421.04132504819302</v>
      </c>
      <c r="BV112">
        <v>431.65296653658601</v>
      </c>
      <c r="BW112">
        <v>417.77872759953499</v>
      </c>
      <c r="BX112">
        <v>409.16549399943699</v>
      </c>
      <c r="BY112">
        <v>414.269362197698</v>
      </c>
      <c r="BZ112">
        <v>422.44933515639298</v>
      </c>
      <c r="CA112">
        <v>416.90740691764501</v>
      </c>
      <c r="CB112">
        <v>391.02198439052</v>
      </c>
      <c r="CC112">
        <v>378.46396505797298</v>
      </c>
      <c r="CD112">
        <v>371.334606128014</v>
      </c>
      <c r="CE112">
        <v>368.358156540989</v>
      </c>
      <c r="CF112">
        <v>371.33781751618102</v>
      </c>
      <c r="CG112">
        <v>369.224418409343</v>
      </c>
      <c r="CH112">
        <v>367.44841121973701</v>
      </c>
      <c r="CI112">
        <v>393.59112300529199</v>
      </c>
      <c r="CJ112">
        <v>341.610868529188</v>
      </c>
      <c r="CK112">
        <v>342.82208942573197</v>
      </c>
      <c r="CL112">
        <v>342.29579306505099</v>
      </c>
      <c r="CM112">
        <v>338.81826103948998</v>
      </c>
      <c r="CN112">
        <v>335.05973115064802</v>
      </c>
      <c r="CO112">
        <v>339.80263546332202</v>
      </c>
      <c r="CP112">
        <v>345.13476682509003</v>
      </c>
      <c r="CQ112">
        <v>339.08231847775602</v>
      </c>
      <c r="CR112">
        <v>344.00605717652297</v>
      </c>
      <c r="CS112">
        <v>340.73765212535801</v>
      </c>
      <c r="CT112">
        <v>332.28385128554299</v>
      </c>
      <c r="CU112">
        <v>344.45483269620098</v>
      </c>
      <c r="CV112">
        <v>338.96392971082599</v>
      </c>
      <c r="CW112">
        <v>335.832827391151</v>
      </c>
    </row>
    <row r="113" spans="1:101" x14ac:dyDescent="0.25">
      <c r="A113">
        <v>26.675567423230898</v>
      </c>
      <c r="B113">
        <v>342.81296333049198</v>
      </c>
      <c r="C113">
        <v>342.72453364751902</v>
      </c>
      <c r="D113">
        <v>345.899336789838</v>
      </c>
      <c r="E113">
        <v>349.36360120105297</v>
      </c>
      <c r="F113">
        <v>369.51774683285299</v>
      </c>
      <c r="G113">
        <v>367.60850651579</v>
      </c>
      <c r="H113">
        <v>379.67340867852698</v>
      </c>
      <c r="I113">
        <v>393.178681616978</v>
      </c>
      <c r="J113">
        <v>371.43637256654802</v>
      </c>
      <c r="K113">
        <v>374.86814328376602</v>
      </c>
      <c r="L113">
        <v>377.37829437438103</v>
      </c>
      <c r="M113">
        <v>371.84901625785199</v>
      </c>
      <c r="N113">
        <v>371.01126951650798</v>
      </c>
      <c r="O113">
        <v>374.53242965139702</v>
      </c>
      <c r="P113">
        <v>354.754630791941</v>
      </c>
      <c r="Q113">
        <v>365.01058336073601</v>
      </c>
      <c r="R113">
        <v>361.968442590282</v>
      </c>
      <c r="S113">
        <v>360.576991304025</v>
      </c>
      <c r="T113">
        <v>366.81255809118898</v>
      </c>
      <c r="U113">
        <v>362.51647283662101</v>
      </c>
      <c r="V113">
        <v>359.469660066909</v>
      </c>
      <c r="W113">
        <v>359.807178333526</v>
      </c>
      <c r="X113">
        <v>362.55220383787002</v>
      </c>
      <c r="Y113">
        <v>392.69897844393802</v>
      </c>
      <c r="Z113">
        <v>390.98493996710698</v>
      </c>
      <c r="AA113">
        <v>392.61707937347001</v>
      </c>
      <c r="AB113">
        <v>415.08610699973099</v>
      </c>
      <c r="AC113">
        <v>426.547132007534</v>
      </c>
      <c r="AD113">
        <v>463.67737366270001</v>
      </c>
      <c r="AE113">
        <v>448.81700829778799</v>
      </c>
      <c r="AF113">
        <v>462.81511117324902</v>
      </c>
      <c r="AG113">
        <v>500.96596140067101</v>
      </c>
      <c r="AH113">
        <v>543.86511562481496</v>
      </c>
      <c r="AI113">
        <v>340.50092941297601</v>
      </c>
      <c r="AJ113">
        <v>328.79838954818899</v>
      </c>
      <c r="AK113">
        <v>332.64487509513998</v>
      </c>
      <c r="AL113">
        <v>336.95298701960201</v>
      </c>
      <c r="AM113">
        <v>334.19002328166403</v>
      </c>
      <c r="AN113">
        <v>328.76206674853597</v>
      </c>
      <c r="AO113">
        <v>334.77284720653199</v>
      </c>
      <c r="AP113">
        <v>328.13427841184603</v>
      </c>
      <c r="AQ113">
        <v>334.907585354677</v>
      </c>
      <c r="AR113">
        <v>340.69554386642199</v>
      </c>
      <c r="AS113">
        <v>333.86132993255302</v>
      </c>
      <c r="AT113">
        <v>336.07851037181501</v>
      </c>
      <c r="AU113">
        <v>341.65346621511998</v>
      </c>
      <c r="AV113">
        <v>332.80758680725899</v>
      </c>
      <c r="AW113">
        <v>329.86062009665397</v>
      </c>
      <c r="AX113">
        <v>341.76190683471498</v>
      </c>
      <c r="AY113">
        <v>335.63329797522402</v>
      </c>
      <c r="AZ113">
        <v>336.83848674053201</v>
      </c>
      <c r="BA113">
        <v>334.85641183418198</v>
      </c>
      <c r="BB113">
        <v>335.04189897577697</v>
      </c>
      <c r="BC113">
        <v>334.18263409310998</v>
      </c>
      <c r="BD113">
        <v>341.6513131831</v>
      </c>
      <c r="BE113">
        <v>339.977792996353</v>
      </c>
      <c r="BF113">
        <v>337.00255715398703</v>
      </c>
      <c r="BG113">
        <v>339.21746228626102</v>
      </c>
      <c r="BH113">
        <v>332.35770189641897</v>
      </c>
      <c r="BI113">
        <v>364.89955345576101</v>
      </c>
      <c r="BJ113">
        <v>513.35318997837305</v>
      </c>
      <c r="BK113">
        <v>541.77140570983795</v>
      </c>
      <c r="BL113">
        <v>522.27782837873997</v>
      </c>
      <c r="BM113">
        <v>473.55168049042499</v>
      </c>
      <c r="BN113">
        <v>459.13008187857201</v>
      </c>
      <c r="BO113">
        <v>439.70105277104699</v>
      </c>
      <c r="BP113">
        <v>435.29600480711599</v>
      </c>
      <c r="BQ113">
        <v>424.47299604400399</v>
      </c>
      <c r="BR113">
        <v>416.379094139394</v>
      </c>
      <c r="BS113">
        <v>417.68271445623799</v>
      </c>
      <c r="BT113">
        <v>428.353730882376</v>
      </c>
      <c r="BU113">
        <v>424.86374836510299</v>
      </c>
      <c r="BV113">
        <v>435.67863790044601</v>
      </c>
      <c r="BW113">
        <v>419.50662359935501</v>
      </c>
      <c r="BX113">
        <v>410.88372271519103</v>
      </c>
      <c r="BY113">
        <v>416.155727926113</v>
      </c>
      <c r="BZ113">
        <v>422.69817090957201</v>
      </c>
      <c r="CA113">
        <v>416.37193697257698</v>
      </c>
      <c r="CB113">
        <v>390.65474117631402</v>
      </c>
      <c r="CC113">
        <v>378.18589173716299</v>
      </c>
      <c r="CD113">
        <v>372.162797881899</v>
      </c>
      <c r="CE113">
        <v>369.04284870510099</v>
      </c>
      <c r="CF113">
        <v>372.67664317072399</v>
      </c>
      <c r="CG113">
        <v>368.49819379323401</v>
      </c>
      <c r="CH113">
        <v>368.81501420730899</v>
      </c>
      <c r="CI113">
        <v>394.442154326874</v>
      </c>
      <c r="CJ113">
        <v>342.216163492009</v>
      </c>
      <c r="CK113">
        <v>342.30810107441698</v>
      </c>
      <c r="CL113">
        <v>341.79145631793699</v>
      </c>
      <c r="CM113">
        <v>340.035685809239</v>
      </c>
      <c r="CN113">
        <v>336.205761140844</v>
      </c>
      <c r="CO113">
        <v>339.99784469113598</v>
      </c>
      <c r="CP113">
        <v>344.55130888047302</v>
      </c>
      <c r="CQ113">
        <v>338.66972873134398</v>
      </c>
      <c r="CR113">
        <v>342.27127805608598</v>
      </c>
      <c r="CS113">
        <v>340.102559458153</v>
      </c>
      <c r="CT113">
        <v>333.24418489687702</v>
      </c>
      <c r="CU113">
        <v>344.43169653921001</v>
      </c>
      <c r="CV113">
        <v>338.66574738509399</v>
      </c>
      <c r="CW113">
        <v>336.15002776395198</v>
      </c>
    </row>
    <row r="114" spans="1:101" x14ac:dyDescent="0.25">
      <c r="A114">
        <v>26.9158878504672</v>
      </c>
      <c r="B114">
        <v>343.74803372623097</v>
      </c>
      <c r="C114">
        <v>343.69917097822503</v>
      </c>
      <c r="D114">
        <v>345.24750446745298</v>
      </c>
      <c r="E114">
        <v>351.18952257413298</v>
      </c>
      <c r="F114">
        <v>367.81826800099202</v>
      </c>
      <c r="G114">
        <v>365.08087472723003</v>
      </c>
      <c r="H114">
        <v>380.656836669538</v>
      </c>
      <c r="I114">
        <v>390.42912662563202</v>
      </c>
      <c r="J114">
        <v>368.35714396157402</v>
      </c>
      <c r="K114">
        <v>374.24507071645297</v>
      </c>
      <c r="L114">
        <v>376.55846055384097</v>
      </c>
      <c r="M114">
        <v>367.33631856682598</v>
      </c>
      <c r="N114">
        <v>368.087698736996</v>
      </c>
      <c r="O114">
        <v>372.42151542808898</v>
      </c>
      <c r="P114">
        <v>353.73576664461302</v>
      </c>
      <c r="Q114">
        <v>363.96492511456597</v>
      </c>
      <c r="R114">
        <v>359.89067628256799</v>
      </c>
      <c r="S114">
        <v>356.71465398230998</v>
      </c>
      <c r="T114">
        <v>366.666539312559</v>
      </c>
      <c r="U114">
        <v>364.26438722233502</v>
      </c>
      <c r="V114">
        <v>359.84933411027998</v>
      </c>
      <c r="W114">
        <v>362.681106465764</v>
      </c>
      <c r="X114">
        <v>369.20434502751198</v>
      </c>
      <c r="Y114">
        <v>393.05443154096099</v>
      </c>
      <c r="Z114">
        <v>394.87278427362003</v>
      </c>
      <c r="AA114">
        <v>399.24820095643702</v>
      </c>
      <c r="AB114">
        <v>424.99759595849298</v>
      </c>
      <c r="AC114">
        <v>442.14895281676598</v>
      </c>
      <c r="AD114">
        <v>480.775006676945</v>
      </c>
      <c r="AE114">
        <v>468.49697465006801</v>
      </c>
      <c r="AF114">
        <v>474.49368039680098</v>
      </c>
      <c r="AG114">
        <v>516.93511702712101</v>
      </c>
      <c r="AH114">
        <v>552.85946527510703</v>
      </c>
      <c r="AI114">
        <v>342.49085914995197</v>
      </c>
      <c r="AJ114">
        <v>329.26099325592003</v>
      </c>
      <c r="AK114">
        <v>333.47266789816302</v>
      </c>
      <c r="AL114">
        <v>338.32146514676299</v>
      </c>
      <c r="AM114">
        <v>330.49113322878998</v>
      </c>
      <c r="AN114">
        <v>326.38373337738398</v>
      </c>
      <c r="AO114">
        <v>332.52898338151903</v>
      </c>
      <c r="AP114">
        <v>328.44416000773901</v>
      </c>
      <c r="AQ114">
        <v>335.83613414895802</v>
      </c>
      <c r="AR114">
        <v>338.80929391370603</v>
      </c>
      <c r="AS114">
        <v>333.799222250105</v>
      </c>
      <c r="AT114">
        <v>335.51072771136597</v>
      </c>
      <c r="AU114">
        <v>338.89834325836</v>
      </c>
      <c r="AV114">
        <v>334.50743649890097</v>
      </c>
      <c r="AW114">
        <v>333.39235532244697</v>
      </c>
      <c r="AX114">
        <v>338.47957706741499</v>
      </c>
      <c r="AY114">
        <v>338.14445607546998</v>
      </c>
      <c r="AZ114">
        <v>339.604134349856</v>
      </c>
      <c r="BA114">
        <v>334.49304509520402</v>
      </c>
      <c r="BB114">
        <v>334.75810054491899</v>
      </c>
      <c r="BC114">
        <v>335.43682609250101</v>
      </c>
      <c r="BD114">
        <v>345.78319980112002</v>
      </c>
      <c r="BE114">
        <v>339.55552454246299</v>
      </c>
      <c r="BF114">
        <v>331.61473193125801</v>
      </c>
      <c r="BG114">
        <v>346.18282856055799</v>
      </c>
      <c r="BH114">
        <v>333.06995220349501</v>
      </c>
      <c r="BI114">
        <v>367.47480727225297</v>
      </c>
      <c r="BJ114">
        <v>513.16438795008798</v>
      </c>
      <c r="BK114">
        <v>549.75467446807295</v>
      </c>
      <c r="BL114">
        <v>536.97192116642395</v>
      </c>
      <c r="BM114">
        <v>488.87612420140903</v>
      </c>
      <c r="BN114">
        <v>471.960840710838</v>
      </c>
      <c r="BO114">
        <v>449.85014806862398</v>
      </c>
      <c r="BP114">
        <v>440.61543446779098</v>
      </c>
      <c r="BQ114">
        <v>432.02550699744802</v>
      </c>
      <c r="BR114">
        <v>421.31298232083901</v>
      </c>
      <c r="BS114">
        <v>423.82083745240402</v>
      </c>
      <c r="BT114">
        <v>436.12151786752401</v>
      </c>
      <c r="BU114">
        <v>433.441413439455</v>
      </c>
      <c r="BV114">
        <v>443.63224261205499</v>
      </c>
      <c r="BW114">
        <v>422.511356070994</v>
      </c>
      <c r="BX114">
        <v>412.75293417259201</v>
      </c>
      <c r="BY114">
        <v>420.11953834749397</v>
      </c>
      <c r="BZ114">
        <v>423.454517693421</v>
      </c>
      <c r="CA114">
        <v>414.90606477811798</v>
      </c>
      <c r="CB114">
        <v>389.87781517441499</v>
      </c>
      <c r="CC114">
        <v>378.31957647925299</v>
      </c>
      <c r="CD114">
        <v>374.92251060070402</v>
      </c>
      <c r="CE114">
        <v>371.26255697897199</v>
      </c>
      <c r="CF114">
        <v>376.04262823540802</v>
      </c>
      <c r="CG114">
        <v>366.07328511320799</v>
      </c>
      <c r="CH114">
        <v>372.99184042424702</v>
      </c>
      <c r="CI114">
        <v>396.77203233428099</v>
      </c>
      <c r="CJ114">
        <v>343.07987741331499</v>
      </c>
      <c r="CK114">
        <v>339.70453728041201</v>
      </c>
      <c r="CL114">
        <v>341.78804409531398</v>
      </c>
      <c r="CM114">
        <v>343.62714359166802</v>
      </c>
      <c r="CN114">
        <v>339.01592206006001</v>
      </c>
      <c r="CO114">
        <v>340.58383753888199</v>
      </c>
      <c r="CP114">
        <v>342.81591946680197</v>
      </c>
      <c r="CQ114">
        <v>337.63920694341198</v>
      </c>
      <c r="CR114">
        <v>338.07361410969901</v>
      </c>
      <c r="CS114">
        <v>338.88002708348802</v>
      </c>
      <c r="CT114">
        <v>335.12127162697402</v>
      </c>
      <c r="CU114">
        <v>344.26458208481699</v>
      </c>
      <c r="CV114">
        <v>336.95610799797998</v>
      </c>
      <c r="CW114">
        <v>336.31596433213798</v>
      </c>
    </row>
    <row r="115" spans="1:101" x14ac:dyDescent="0.25">
      <c r="A115">
        <v>27.156208277703598</v>
      </c>
      <c r="B115">
        <v>343.82563579865501</v>
      </c>
      <c r="C115">
        <v>343.37519990150599</v>
      </c>
      <c r="D115">
        <v>345.60931419025098</v>
      </c>
      <c r="E115">
        <v>350.85181202662301</v>
      </c>
      <c r="F115">
        <v>368.38285136729598</v>
      </c>
      <c r="G115">
        <v>365.25784975079398</v>
      </c>
      <c r="H115">
        <v>381.01938669739798</v>
      </c>
      <c r="I115">
        <v>390.65513882301298</v>
      </c>
      <c r="J115">
        <v>368.19392887759398</v>
      </c>
      <c r="K115">
        <v>374.27008202004498</v>
      </c>
      <c r="L115">
        <v>376.697189936717</v>
      </c>
      <c r="M115">
        <v>367.56412348548298</v>
      </c>
      <c r="N115">
        <v>367.968436633853</v>
      </c>
      <c r="O115">
        <v>372.69157448935601</v>
      </c>
      <c r="P115">
        <v>353.810800396937</v>
      </c>
      <c r="Q115">
        <v>363.98887343855</v>
      </c>
      <c r="R115">
        <v>360.37142220204402</v>
      </c>
      <c r="S115">
        <v>356.747415279427</v>
      </c>
      <c r="T115">
        <v>367.25555880036097</v>
      </c>
      <c r="U115">
        <v>364.51712532626402</v>
      </c>
      <c r="V115">
        <v>360.05648323009501</v>
      </c>
      <c r="W115">
        <v>363.07690083220598</v>
      </c>
      <c r="X115">
        <v>369.71751236629001</v>
      </c>
      <c r="Y115">
        <v>393.24615650316099</v>
      </c>
      <c r="Z115">
        <v>395.08821368570102</v>
      </c>
      <c r="AA115">
        <v>400.03651022257702</v>
      </c>
      <c r="AB115">
        <v>426.23069971270002</v>
      </c>
      <c r="AC115">
        <v>443.82542445718099</v>
      </c>
      <c r="AD115">
        <v>483.01063555078798</v>
      </c>
      <c r="AE115">
        <v>470.49323455966402</v>
      </c>
      <c r="AF115">
        <v>476.08132722996498</v>
      </c>
      <c r="AG115">
        <v>519.22017424644503</v>
      </c>
      <c r="AH115">
        <v>553.97902122282198</v>
      </c>
      <c r="AI115">
        <v>342.27989795797203</v>
      </c>
      <c r="AJ115">
        <v>329.35924370459202</v>
      </c>
      <c r="AK115">
        <v>333.40917362388802</v>
      </c>
      <c r="AL115">
        <v>338.16397542612799</v>
      </c>
      <c r="AM115">
        <v>330.45688433429399</v>
      </c>
      <c r="AN115">
        <v>326.30049553765099</v>
      </c>
      <c r="AO115">
        <v>332.42033694238103</v>
      </c>
      <c r="AP115">
        <v>328.613432796994</v>
      </c>
      <c r="AQ115">
        <v>335.99986551887901</v>
      </c>
      <c r="AR115">
        <v>338.55522301689001</v>
      </c>
      <c r="AS115">
        <v>333.80613782542298</v>
      </c>
      <c r="AT115">
        <v>335.26045699143401</v>
      </c>
      <c r="AU115">
        <v>338.97704541213898</v>
      </c>
      <c r="AV115">
        <v>334.4661560399</v>
      </c>
      <c r="AW115">
        <v>333.44297738961598</v>
      </c>
      <c r="AX115">
        <v>338.64912549433899</v>
      </c>
      <c r="AY115">
        <v>338.23325814845998</v>
      </c>
      <c r="AZ115">
        <v>339.61698954532199</v>
      </c>
      <c r="BA115">
        <v>334.52701275248501</v>
      </c>
      <c r="BB115">
        <v>334.71000730924499</v>
      </c>
      <c r="BC115">
        <v>335.25941737319101</v>
      </c>
      <c r="BD115">
        <v>345.65368575877102</v>
      </c>
      <c r="BE115">
        <v>339.39470754101598</v>
      </c>
      <c r="BF115">
        <v>331.63461100408603</v>
      </c>
      <c r="BG115">
        <v>346.09764782232401</v>
      </c>
      <c r="BH115">
        <v>333.40987467103997</v>
      </c>
      <c r="BI115">
        <v>367.03926168934498</v>
      </c>
      <c r="BJ115">
        <v>514.039681264357</v>
      </c>
      <c r="BK115">
        <v>551.99968752868097</v>
      </c>
      <c r="BL115">
        <v>539.57406340790806</v>
      </c>
      <c r="BM115">
        <v>491.10767191234697</v>
      </c>
      <c r="BN115">
        <v>474.26349054559</v>
      </c>
      <c r="BO115">
        <v>451.73175920179102</v>
      </c>
      <c r="BP115">
        <v>442.18077110776699</v>
      </c>
      <c r="BQ115">
        <v>433.501597344841</v>
      </c>
      <c r="BR115">
        <v>423.39996976473202</v>
      </c>
      <c r="BS115">
        <v>425.643384131738</v>
      </c>
      <c r="BT115">
        <v>437.16748323162102</v>
      </c>
      <c r="BU115">
        <v>434.67016939704899</v>
      </c>
      <c r="BV115">
        <v>444.81192440296502</v>
      </c>
      <c r="BW115">
        <v>423.42449069842399</v>
      </c>
      <c r="BX115">
        <v>413.946232473831</v>
      </c>
      <c r="BY115">
        <v>420.79071305012599</v>
      </c>
      <c r="BZ115">
        <v>424.015555549167</v>
      </c>
      <c r="CA115">
        <v>415.47885839885703</v>
      </c>
      <c r="CB115">
        <v>390.098958316699</v>
      </c>
      <c r="CC115">
        <v>378.62743642832402</v>
      </c>
      <c r="CD115">
        <v>374.60076176994397</v>
      </c>
      <c r="CE115">
        <v>371.30316294316498</v>
      </c>
      <c r="CF115">
        <v>376.28468794403199</v>
      </c>
      <c r="CG115">
        <v>365.91146288215901</v>
      </c>
      <c r="CH115">
        <v>373.41982294048699</v>
      </c>
      <c r="CI115">
        <v>396.65560096530101</v>
      </c>
      <c r="CJ115">
        <v>342.85914917319298</v>
      </c>
      <c r="CK115">
        <v>339.94897966849402</v>
      </c>
      <c r="CL115">
        <v>341.71183468018199</v>
      </c>
      <c r="CM115">
        <v>343.79264923274201</v>
      </c>
      <c r="CN115">
        <v>339.19605898669897</v>
      </c>
      <c r="CO115">
        <v>340.58538525275401</v>
      </c>
      <c r="CP115">
        <v>343.00502370623599</v>
      </c>
      <c r="CQ115">
        <v>337.89040914750399</v>
      </c>
      <c r="CR115">
        <v>337.98743860091702</v>
      </c>
      <c r="CS115">
        <v>339.157956356157</v>
      </c>
      <c r="CT115">
        <v>335.17899806429199</v>
      </c>
      <c r="CU115">
        <v>344.145269435773</v>
      </c>
      <c r="CV115">
        <v>336.97446072777598</v>
      </c>
      <c r="CW115">
        <v>336.10248129229802</v>
      </c>
    </row>
    <row r="116" spans="1:101" x14ac:dyDescent="0.25">
      <c r="A116">
        <v>27.3965287049399</v>
      </c>
      <c r="B116">
        <v>346.657705062123</v>
      </c>
      <c r="C116">
        <v>341.26671501460601</v>
      </c>
      <c r="D116">
        <v>346.57424075519299</v>
      </c>
      <c r="E116">
        <v>345.31746475944402</v>
      </c>
      <c r="F116">
        <v>370.88985429600001</v>
      </c>
      <c r="G116">
        <v>362.96897534221699</v>
      </c>
      <c r="H116">
        <v>382.15257339034503</v>
      </c>
      <c r="I116">
        <v>391.47904248904501</v>
      </c>
      <c r="J116">
        <v>365.51747260051201</v>
      </c>
      <c r="K116">
        <v>373.011843637445</v>
      </c>
      <c r="L116">
        <v>377.103815235105</v>
      </c>
      <c r="M116">
        <v>363.90165149880897</v>
      </c>
      <c r="N116">
        <v>365.96891790664301</v>
      </c>
      <c r="O116">
        <v>370.844118726673</v>
      </c>
      <c r="P116">
        <v>358.277411251633</v>
      </c>
      <c r="Q116">
        <v>362.00346635332397</v>
      </c>
      <c r="R116">
        <v>362.48278188997301</v>
      </c>
      <c r="S116">
        <v>359.749108174274</v>
      </c>
      <c r="T116">
        <v>372.05677388796602</v>
      </c>
      <c r="U116">
        <v>366.421345565146</v>
      </c>
      <c r="V116">
        <v>362.40139667559998</v>
      </c>
      <c r="W116">
        <v>364.137855629336</v>
      </c>
      <c r="X116">
        <v>373.916490912038</v>
      </c>
      <c r="Y116">
        <v>397.28819552512101</v>
      </c>
      <c r="Z116">
        <v>397.08313503057298</v>
      </c>
      <c r="AA116">
        <v>410.81729250017401</v>
      </c>
      <c r="AB116">
        <v>440.10991809467498</v>
      </c>
      <c r="AC116">
        <v>461.98569217817698</v>
      </c>
      <c r="AD116">
        <v>504.00403402370699</v>
      </c>
      <c r="AE116">
        <v>490.20779803417599</v>
      </c>
      <c r="AF116">
        <v>489.60287513512799</v>
      </c>
      <c r="AG116">
        <v>537.50282537326598</v>
      </c>
      <c r="AH116">
        <v>553.73695154665495</v>
      </c>
      <c r="AI116">
        <v>342.89135785882002</v>
      </c>
      <c r="AJ116">
        <v>329.576567643994</v>
      </c>
      <c r="AK116">
        <v>334.22673541272502</v>
      </c>
      <c r="AL116">
        <v>338.34364531209201</v>
      </c>
      <c r="AM116">
        <v>330.53371709298801</v>
      </c>
      <c r="AN116">
        <v>326.47946709934803</v>
      </c>
      <c r="AO116">
        <v>334.21007405739601</v>
      </c>
      <c r="AP116">
        <v>330.12654404404799</v>
      </c>
      <c r="AQ116">
        <v>334.599147965214</v>
      </c>
      <c r="AR116">
        <v>336.33598348417001</v>
      </c>
      <c r="AS116">
        <v>334.54337589252299</v>
      </c>
      <c r="AT116">
        <v>334.71421676600301</v>
      </c>
      <c r="AU116">
        <v>334.323478122376</v>
      </c>
      <c r="AV116">
        <v>333.69426710671701</v>
      </c>
      <c r="AW116">
        <v>333.76274235143001</v>
      </c>
      <c r="AX116">
        <v>339.74980556628498</v>
      </c>
      <c r="AY116">
        <v>342.97035379841401</v>
      </c>
      <c r="AZ116">
        <v>338.99682752163699</v>
      </c>
      <c r="BA116">
        <v>335.90394667191902</v>
      </c>
      <c r="BB116">
        <v>335.58760105583002</v>
      </c>
      <c r="BC116">
        <v>335.57794580074801</v>
      </c>
      <c r="BD116">
        <v>341.37753766099701</v>
      </c>
      <c r="BE116">
        <v>337.55168479594897</v>
      </c>
      <c r="BF116">
        <v>332.13481563704403</v>
      </c>
      <c r="BG116">
        <v>345.01862833952703</v>
      </c>
      <c r="BH116">
        <v>336.15908354966803</v>
      </c>
      <c r="BI116">
        <v>364.87494099497798</v>
      </c>
      <c r="BJ116">
        <v>518.27211219803803</v>
      </c>
      <c r="BK116">
        <v>566.52938433772795</v>
      </c>
      <c r="BL116">
        <v>558.71602018549095</v>
      </c>
      <c r="BM116">
        <v>508.437163023425</v>
      </c>
      <c r="BN116">
        <v>492.00053332568501</v>
      </c>
      <c r="BO116">
        <v>464.97111314561403</v>
      </c>
      <c r="BP116">
        <v>455.56666319528</v>
      </c>
      <c r="BQ116">
        <v>447.16796878612598</v>
      </c>
      <c r="BR116">
        <v>436.40654883924799</v>
      </c>
      <c r="BS116">
        <v>436.96273706866202</v>
      </c>
      <c r="BT116">
        <v>443.388696038028</v>
      </c>
      <c r="BU116">
        <v>444.93102574568002</v>
      </c>
      <c r="BV116">
        <v>454.53865034367999</v>
      </c>
      <c r="BW116">
        <v>429.935310721039</v>
      </c>
      <c r="BX116">
        <v>421.48442443980298</v>
      </c>
      <c r="BY116">
        <v>423.47308901530499</v>
      </c>
      <c r="BZ116">
        <v>423.00806063850303</v>
      </c>
      <c r="CA116">
        <v>414.12727436435199</v>
      </c>
      <c r="CB116">
        <v>390.90359529946602</v>
      </c>
      <c r="CC116">
        <v>380.30128766298401</v>
      </c>
      <c r="CD116">
        <v>371.01549720428898</v>
      </c>
      <c r="CE116">
        <v>370.95531243752299</v>
      </c>
      <c r="CF116">
        <v>374.77919814676397</v>
      </c>
      <c r="CG116">
        <v>364.24545471537903</v>
      </c>
      <c r="CH116">
        <v>379.11367523669099</v>
      </c>
      <c r="CI116">
        <v>396.227635208469</v>
      </c>
      <c r="CJ116">
        <v>342.53403671036102</v>
      </c>
      <c r="CK116">
        <v>342.51565123610101</v>
      </c>
      <c r="CL116">
        <v>342.49050103399799</v>
      </c>
      <c r="CM116">
        <v>344.263186684564</v>
      </c>
      <c r="CN116">
        <v>342.90923531879298</v>
      </c>
      <c r="CO116">
        <v>340.37118415134199</v>
      </c>
      <c r="CP116">
        <v>341.55510104358001</v>
      </c>
      <c r="CQ116">
        <v>340.04572456913201</v>
      </c>
      <c r="CR116">
        <v>339.61191484637499</v>
      </c>
      <c r="CS116">
        <v>342.85515913742</v>
      </c>
      <c r="CT116">
        <v>338.01983572741199</v>
      </c>
      <c r="CU116">
        <v>343.59427492621398</v>
      </c>
      <c r="CV116">
        <v>335.32301739357803</v>
      </c>
      <c r="CW116">
        <v>336.85501626017498</v>
      </c>
    </row>
    <row r="117" spans="1:101" x14ac:dyDescent="0.25">
      <c r="A117">
        <v>27.636849132176199</v>
      </c>
      <c r="B117">
        <v>346.96868765938501</v>
      </c>
      <c r="C117">
        <v>340.74757768837497</v>
      </c>
      <c r="D117">
        <v>345.13846988482697</v>
      </c>
      <c r="E117">
        <v>343.16971050919602</v>
      </c>
      <c r="F117">
        <v>372.08290086133297</v>
      </c>
      <c r="G117">
        <v>360.82188335213198</v>
      </c>
      <c r="H117">
        <v>382.50349457453302</v>
      </c>
      <c r="I117">
        <v>391.338441775766</v>
      </c>
      <c r="J117">
        <v>363.39771781167002</v>
      </c>
      <c r="K117">
        <v>372.957868944258</v>
      </c>
      <c r="L117">
        <v>374.806276130105</v>
      </c>
      <c r="M117">
        <v>363.45922401208401</v>
      </c>
      <c r="N117">
        <v>366.09893870877897</v>
      </c>
      <c r="O117">
        <v>366.82553245909401</v>
      </c>
      <c r="P117">
        <v>358.53676078362002</v>
      </c>
      <c r="Q117">
        <v>361.31358746871598</v>
      </c>
      <c r="R117">
        <v>363.571546059409</v>
      </c>
      <c r="S117">
        <v>359.82653288327998</v>
      </c>
      <c r="T117">
        <v>372.79568738407198</v>
      </c>
      <c r="U117">
        <v>365.23550752800497</v>
      </c>
      <c r="V117">
        <v>362.30627567822802</v>
      </c>
      <c r="W117">
        <v>366.29633571609497</v>
      </c>
      <c r="X117">
        <v>372.88307204272797</v>
      </c>
      <c r="Y117">
        <v>398.468015025949</v>
      </c>
      <c r="Z117">
        <v>397.98726842699602</v>
      </c>
      <c r="AA117">
        <v>410.397457504888</v>
      </c>
      <c r="AB117">
        <v>438.83062550138902</v>
      </c>
      <c r="AC117">
        <v>461.47038100479301</v>
      </c>
      <c r="AD117">
        <v>502.91161059020601</v>
      </c>
      <c r="AE117">
        <v>492.19515823943601</v>
      </c>
      <c r="AF117">
        <v>488.51736065489803</v>
      </c>
      <c r="AG117">
        <v>538.27029617405401</v>
      </c>
      <c r="AH117">
        <v>552.35707021328801</v>
      </c>
      <c r="AI117">
        <v>342.450456767324</v>
      </c>
      <c r="AJ117">
        <v>330.23486464657998</v>
      </c>
      <c r="AK117">
        <v>334.76357559029998</v>
      </c>
      <c r="AL117">
        <v>339.01446327068697</v>
      </c>
      <c r="AM117">
        <v>330.47859656937499</v>
      </c>
      <c r="AN117">
        <v>326.15478167989397</v>
      </c>
      <c r="AO117">
        <v>334.24549053563902</v>
      </c>
      <c r="AP117">
        <v>329.62913731942001</v>
      </c>
      <c r="AQ117">
        <v>334.21259346794102</v>
      </c>
      <c r="AR117">
        <v>335.581236841296</v>
      </c>
      <c r="AS117">
        <v>334.702514399569</v>
      </c>
      <c r="AT117">
        <v>335.05721324269899</v>
      </c>
      <c r="AU117">
        <v>334.07649950909899</v>
      </c>
      <c r="AV117">
        <v>334.05732436142301</v>
      </c>
      <c r="AW117">
        <v>333.64949895790801</v>
      </c>
      <c r="AX117">
        <v>338.79439459584103</v>
      </c>
      <c r="AY117">
        <v>344.64138386374401</v>
      </c>
      <c r="AZ117">
        <v>338.40883267930002</v>
      </c>
      <c r="BA117">
        <v>338.17123647612902</v>
      </c>
      <c r="BB117">
        <v>336.89606300452601</v>
      </c>
      <c r="BC117">
        <v>334.77346181286202</v>
      </c>
      <c r="BD117">
        <v>340.34863780826902</v>
      </c>
      <c r="BE117">
        <v>337.17591727515003</v>
      </c>
      <c r="BF117">
        <v>332.96228052004102</v>
      </c>
      <c r="BG117">
        <v>344.474595485897</v>
      </c>
      <c r="BH117">
        <v>337.61419116770099</v>
      </c>
      <c r="BI117">
        <v>364.64283950404001</v>
      </c>
      <c r="BJ117">
        <v>517.46145287544698</v>
      </c>
      <c r="BK117">
        <v>566.61917640228705</v>
      </c>
      <c r="BL117">
        <v>557.14583066165301</v>
      </c>
      <c r="BM117">
        <v>507.11208735677599</v>
      </c>
      <c r="BN117">
        <v>489.66447350318799</v>
      </c>
      <c r="BO117">
        <v>464.86323434066202</v>
      </c>
      <c r="BP117">
        <v>455.058075872009</v>
      </c>
      <c r="BQ117">
        <v>448.09078073673999</v>
      </c>
      <c r="BR117">
        <v>434.70309696996702</v>
      </c>
      <c r="BS117">
        <v>435.19021566698399</v>
      </c>
      <c r="BT117">
        <v>443.70147734729198</v>
      </c>
      <c r="BU117">
        <v>444.69905253743701</v>
      </c>
      <c r="BV117">
        <v>453.60518008277103</v>
      </c>
      <c r="BW117">
        <v>430.19423861184902</v>
      </c>
      <c r="BX117">
        <v>422.17425173520797</v>
      </c>
      <c r="BY117">
        <v>425.21597095230999</v>
      </c>
      <c r="BZ117">
        <v>421.42048305634199</v>
      </c>
      <c r="CA117">
        <v>411.51501340982998</v>
      </c>
      <c r="CB117">
        <v>391.68256394727098</v>
      </c>
      <c r="CC117">
        <v>380.464360925748</v>
      </c>
      <c r="CD117">
        <v>372.53836051181997</v>
      </c>
      <c r="CE117">
        <v>370.16278040132897</v>
      </c>
      <c r="CF117">
        <v>373.44060760715098</v>
      </c>
      <c r="CG117">
        <v>365.29561808750202</v>
      </c>
      <c r="CH117">
        <v>380.18917968493798</v>
      </c>
      <c r="CI117">
        <v>396.83326681700402</v>
      </c>
      <c r="CJ117">
        <v>342.376502755768</v>
      </c>
      <c r="CK117">
        <v>342.390380435135</v>
      </c>
      <c r="CL117">
        <v>343.69515597773699</v>
      </c>
      <c r="CM117">
        <v>344.61087234557698</v>
      </c>
      <c r="CN117">
        <v>344.417980490574</v>
      </c>
      <c r="CO117">
        <v>341.06015752961002</v>
      </c>
      <c r="CP117">
        <v>340.18262209900098</v>
      </c>
      <c r="CQ117">
        <v>340.574427061096</v>
      </c>
      <c r="CR117">
        <v>339.83105451328498</v>
      </c>
      <c r="CS117">
        <v>344.33355830036697</v>
      </c>
      <c r="CT117">
        <v>340.67443179060098</v>
      </c>
      <c r="CU117">
        <v>345.099492911141</v>
      </c>
      <c r="CV117">
        <v>333.41069679356002</v>
      </c>
      <c r="CW117">
        <v>337.45373174514702</v>
      </c>
    </row>
    <row r="118" spans="1:101" x14ac:dyDescent="0.25">
      <c r="A118">
        <v>27.877169559412501</v>
      </c>
      <c r="B118">
        <v>347.45047591314398</v>
      </c>
      <c r="C118">
        <v>341.62543505852898</v>
      </c>
      <c r="D118">
        <v>345.89172208563201</v>
      </c>
      <c r="E118">
        <v>343.92020282462897</v>
      </c>
      <c r="F118">
        <v>373.54060586485502</v>
      </c>
      <c r="G118">
        <v>363.72249911337701</v>
      </c>
      <c r="H118">
        <v>385.96861356929298</v>
      </c>
      <c r="I118">
        <v>393.65475826375598</v>
      </c>
      <c r="J118">
        <v>363.71640074258801</v>
      </c>
      <c r="K118">
        <v>374.81028452174098</v>
      </c>
      <c r="L118">
        <v>373.63090694955599</v>
      </c>
      <c r="M118">
        <v>361.628219029793</v>
      </c>
      <c r="N118">
        <v>365.13745959054501</v>
      </c>
      <c r="O118">
        <v>368.41901298058201</v>
      </c>
      <c r="P118">
        <v>360.00964977155598</v>
      </c>
      <c r="Q118">
        <v>360.88143470919101</v>
      </c>
      <c r="R118">
        <v>365.188164824838</v>
      </c>
      <c r="S118">
        <v>362.22107826982398</v>
      </c>
      <c r="T118">
        <v>371.94054821520399</v>
      </c>
      <c r="U118">
        <v>366.47731536700599</v>
      </c>
      <c r="V118">
        <v>362.31036487166</v>
      </c>
      <c r="W118">
        <v>365.78080430369602</v>
      </c>
      <c r="X118">
        <v>379.349342677945</v>
      </c>
      <c r="Y118">
        <v>402.81788216736601</v>
      </c>
      <c r="Z118">
        <v>404.81803348201498</v>
      </c>
      <c r="AA118">
        <v>421.77556997922801</v>
      </c>
      <c r="AB118">
        <v>456.40952404307501</v>
      </c>
      <c r="AC118">
        <v>481.13116815580298</v>
      </c>
      <c r="AD118">
        <v>524.59314801558503</v>
      </c>
      <c r="AE118">
        <v>513.19929558603098</v>
      </c>
      <c r="AF118">
        <v>506.41748704913903</v>
      </c>
      <c r="AG118">
        <v>556.95494724003697</v>
      </c>
      <c r="AH118">
        <v>564.74296215973698</v>
      </c>
      <c r="AI118">
        <v>342.42913669509801</v>
      </c>
      <c r="AJ118">
        <v>330.772768006457</v>
      </c>
      <c r="AK118">
        <v>335.84968804170302</v>
      </c>
      <c r="AL118">
        <v>340.75310332127901</v>
      </c>
      <c r="AM118">
        <v>331.48941484203999</v>
      </c>
      <c r="AN118">
        <v>325.035305393432</v>
      </c>
      <c r="AO118">
        <v>334.76997130762999</v>
      </c>
      <c r="AP118">
        <v>331.43422894244299</v>
      </c>
      <c r="AQ118">
        <v>334.60029206621999</v>
      </c>
      <c r="AR118">
        <v>335.13714838488397</v>
      </c>
      <c r="AS118">
        <v>335.10202176198499</v>
      </c>
      <c r="AT118">
        <v>333.646409214367</v>
      </c>
      <c r="AU118">
        <v>332.63908787484399</v>
      </c>
      <c r="AV118">
        <v>334.64956486451899</v>
      </c>
      <c r="AW118">
        <v>333.36639881546699</v>
      </c>
      <c r="AX118">
        <v>336.59797614429101</v>
      </c>
      <c r="AY118">
        <v>342.02969097120899</v>
      </c>
      <c r="AZ118">
        <v>335.05246307708501</v>
      </c>
      <c r="BA118">
        <v>338.532035388336</v>
      </c>
      <c r="BB118">
        <v>338.92433738308699</v>
      </c>
      <c r="BC118">
        <v>335.41250329797799</v>
      </c>
      <c r="BD118">
        <v>341.43017807875799</v>
      </c>
      <c r="BE118">
        <v>337.813384257346</v>
      </c>
      <c r="BF118">
        <v>332.62899743321401</v>
      </c>
      <c r="BG118">
        <v>343.55011569345697</v>
      </c>
      <c r="BH118">
        <v>338.60640140304599</v>
      </c>
      <c r="BI118">
        <v>365.59955738112097</v>
      </c>
      <c r="BJ118">
        <v>521.99935134435395</v>
      </c>
      <c r="BK118">
        <v>585.60880553259301</v>
      </c>
      <c r="BL118">
        <v>575.95002144645196</v>
      </c>
      <c r="BM118">
        <v>521.56175850075999</v>
      </c>
      <c r="BN118">
        <v>505.85405481450198</v>
      </c>
      <c r="BO118">
        <v>475.39888978361199</v>
      </c>
      <c r="BP118">
        <v>465.50930696915799</v>
      </c>
      <c r="BQ118">
        <v>461.65439131293698</v>
      </c>
      <c r="BR118">
        <v>449.22117859209402</v>
      </c>
      <c r="BS118">
        <v>449.31570386642602</v>
      </c>
      <c r="BT118">
        <v>451.39372128941</v>
      </c>
      <c r="BU118">
        <v>452.59335758387999</v>
      </c>
      <c r="BV118">
        <v>456.21130310390299</v>
      </c>
      <c r="BW118">
        <v>430.572076830149</v>
      </c>
      <c r="BX118">
        <v>429.14194966660398</v>
      </c>
      <c r="BY118">
        <v>429.07780075012101</v>
      </c>
      <c r="BZ118">
        <v>423.68936010121399</v>
      </c>
      <c r="CA118">
        <v>412.24077328580699</v>
      </c>
      <c r="CB118">
        <v>392.73093192638402</v>
      </c>
      <c r="CC118">
        <v>380.12323967218299</v>
      </c>
      <c r="CD118">
        <v>373.10835154121401</v>
      </c>
      <c r="CE118">
        <v>369.70673233758799</v>
      </c>
      <c r="CF118">
        <v>371.44790084405798</v>
      </c>
      <c r="CG118">
        <v>366.36369914880203</v>
      </c>
      <c r="CH118">
        <v>379.48341745410698</v>
      </c>
      <c r="CI118">
        <v>397.20142789949898</v>
      </c>
      <c r="CJ118">
        <v>343.71479719185697</v>
      </c>
      <c r="CK118">
        <v>341.97382631454002</v>
      </c>
      <c r="CL118">
        <v>343.61262066085601</v>
      </c>
      <c r="CM118">
        <v>345.853632409743</v>
      </c>
      <c r="CN118">
        <v>345.91208066648397</v>
      </c>
      <c r="CO118">
        <v>341.24174853661998</v>
      </c>
      <c r="CP118">
        <v>340.35307250247098</v>
      </c>
      <c r="CQ118">
        <v>340.86271956066003</v>
      </c>
      <c r="CR118">
        <v>339.27758380931999</v>
      </c>
      <c r="CS118">
        <v>345.99938695889801</v>
      </c>
      <c r="CT118">
        <v>341.81687171270198</v>
      </c>
      <c r="CU118">
        <v>347.03886025520802</v>
      </c>
      <c r="CV118">
        <v>334.22533464331701</v>
      </c>
      <c r="CW118">
        <v>336.99411030316298</v>
      </c>
    </row>
    <row r="119" spans="1:101" x14ac:dyDescent="0.25">
      <c r="A119">
        <v>28.117489986648799</v>
      </c>
      <c r="B119">
        <v>349.30953631689601</v>
      </c>
      <c r="C119">
        <v>340.92208991405101</v>
      </c>
      <c r="D119">
        <v>345.641970179895</v>
      </c>
      <c r="E119">
        <v>343.930527118577</v>
      </c>
      <c r="F119">
        <v>376.64153879880803</v>
      </c>
      <c r="G119">
        <v>365.854119006394</v>
      </c>
      <c r="H119">
        <v>392.278369524222</v>
      </c>
      <c r="I119">
        <v>392.82476581295202</v>
      </c>
      <c r="J119">
        <v>361.376693805044</v>
      </c>
      <c r="K119">
        <v>376.982206892872</v>
      </c>
      <c r="L119">
        <v>373.158451093172</v>
      </c>
      <c r="M119">
        <v>364.78731021290798</v>
      </c>
      <c r="N119">
        <v>359.41053250268101</v>
      </c>
      <c r="O119">
        <v>365.38676742096698</v>
      </c>
      <c r="P119">
        <v>362.029456802374</v>
      </c>
      <c r="Q119">
        <v>361.07587860471</v>
      </c>
      <c r="R119">
        <v>367.32135991220099</v>
      </c>
      <c r="S119">
        <v>365.015661727485</v>
      </c>
      <c r="T119">
        <v>369.93890375811799</v>
      </c>
      <c r="U119">
        <v>368.00879229211699</v>
      </c>
      <c r="V119">
        <v>359.857090722875</v>
      </c>
      <c r="W119">
        <v>363.52240472963803</v>
      </c>
      <c r="X119">
        <v>379.06088025807702</v>
      </c>
      <c r="Y119">
        <v>402.54881666903799</v>
      </c>
      <c r="Z119">
        <v>404.37226201788201</v>
      </c>
      <c r="AA119">
        <v>424.64266520385502</v>
      </c>
      <c r="AB119">
        <v>461.84948385734401</v>
      </c>
      <c r="AC119">
        <v>487.67582459972499</v>
      </c>
      <c r="AD119">
        <v>529.42093288854699</v>
      </c>
      <c r="AE119">
        <v>520.82384839429005</v>
      </c>
      <c r="AF119">
        <v>511.60923458070801</v>
      </c>
      <c r="AG119">
        <v>563.17512918342595</v>
      </c>
      <c r="AH119">
        <v>566.17628617600406</v>
      </c>
      <c r="AI119">
        <v>342.85380808281298</v>
      </c>
      <c r="AJ119">
        <v>329.37317112615398</v>
      </c>
      <c r="AK119">
        <v>336.54297424069699</v>
      </c>
      <c r="AL119">
        <v>342.251508009323</v>
      </c>
      <c r="AM119">
        <v>335.15529580933202</v>
      </c>
      <c r="AN119">
        <v>324.29118792949299</v>
      </c>
      <c r="AO119">
        <v>333.78803042893099</v>
      </c>
      <c r="AP119">
        <v>333.15347606065501</v>
      </c>
      <c r="AQ119">
        <v>333.23927368004701</v>
      </c>
      <c r="AR119">
        <v>334.75383461162602</v>
      </c>
      <c r="AS119">
        <v>336.57978290001199</v>
      </c>
      <c r="AT119">
        <v>332.34858419236201</v>
      </c>
      <c r="AU119">
        <v>329.80432406401002</v>
      </c>
      <c r="AV119">
        <v>331.48505514651202</v>
      </c>
      <c r="AW119">
        <v>335.15801492776899</v>
      </c>
      <c r="AX119">
        <v>334.56446645582503</v>
      </c>
      <c r="AY119">
        <v>338.80157309766503</v>
      </c>
      <c r="AZ119">
        <v>331.93636040299702</v>
      </c>
      <c r="BA119">
        <v>340.99992029459202</v>
      </c>
      <c r="BB119">
        <v>342.60016706707802</v>
      </c>
      <c r="BC119">
        <v>335.47929246654797</v>
      </c>
      <c r="BD119">
        <v>340.78107184821101</v>
      </c>
      <c r="BE119">
        <v>338.56743900179703</v>
      </c>
      <c r="BF119">
        <v>334.54071795852099</v>
      </c>
      <c r="BG119">
        <v>344.187265290222</v>
      </c>
      <c r="BH119">
        <v>338.48630635223401</v>
      </c>
      <c r="BI119">
        <v>364.81756038593602</v>
      </c>
      <c r="BJ119">
        <v>524.90980487944796</v>
      </c>
      <c r="BK119">
        <v>592.94416704508103</v>
      </c>
      <c r="BL119">
        <v>577.29523418611802</v>
      </c>
      <c r="BM119">
        <v>526.49948310855302</v>
      </c>
      <c r="BN119">
        <v>509.58404851365799</v>
      </c>
      <c r="BO119">
        <v>474.25326232404302</v>
      </c>
      <c r="BP119">
        <v>466.95750890198002</v>
      </c>
      <c r="BQ119">
        <v>463.497040963004</v>
      </c>
      <c r="BR119">
        <v>453.95917242522199</v>
      </c>
      <c r="BS119">
        <v>456.25473026013299</v>
      </c>
      <c r="BT119">
        <v>454.18743770408003</v>
      </c>
      <c r="BU119">
        <v>452.60644033040001</v>
      </c>
      <c r="BV119">
        <v>458.36220308319099</v>
      </c>
      <c r="BW119">
        <v>428.71372954440801</v>
      </c>
      <c r="BX119">
        <v>432.41737580979998</v>
      </c>
      <c r="BY119">
        <v>430.94477207841101</v>
      </c>
      <c r="BZ119">
        <v>421.82275165240401</v>
      </c>
      <c r="CA119">
        <v>413.29300848343399</v>
      </c>
      <c r="CB119">
        <v>394.14668149609599</v>
      </c>
      <c r="CC119">
        <v>379.87261131851398</v>
      </c>
      <c r="CD119">
        <v>374.75882935969702</v>
      </c>
      <c r="CE119">
        <v>371.61478121796301</v>
      </c>
      <c r="CF119">
        <v>370.11269828714001</v>
      </c>
      <c r="CG119">
        <v>368.49996572972202</v>
      </c>
      <c r="CH119">
        <v>378.72072139563198</v>
      </c>
      <c r="CI119">
        <v>399.07943997994198</v>
      </c>
      <c r="CJ119">
        <v>341.87655408052501</v>
      </c>
      <c r="CK119">
        <v>341.83662487058001</v>
      </c>
      <c r="CL119">
        <v>344.57267606008298</v>
      </c>
      <c r="CM119">
        <v>348.92412878868703</v>
      </c>
      <c r="CN119">
        <v>347.03292594517802</v>
      </c>
      <c r="CO119">
        <v>338.37802709213503</v>
      </c>
      <c r="CP119">
        <v>337.76264244087503</v>
      </c>
      <c r="CQ119">
        <v>341.46675559083002</v>
      </c>
      <c r="CR119">
        <v>337.75799663694499</v>
      </c>
      <c r="CS119">
        <v>345.74367101945199</v>
      </c>
      <c r="CT119">
        <v>341.49472464256098</v>
      </c>
      <c r="CU119">
        <v>346.17729917606499</v>
      </c>
      <c r="CV119">
        <v>335.60084700034901</v>
      </c>
      <c r="CW119">
        <v>340.600651695723</v>
      </c>
    </row>
    <row r="120" spans="1:101" x14ac:dyDescent="0.25">
      <c r="A120">
        <v>28.357810413885101</v>
      </c>
      <c r="B120">
        <v>350.66793479133997</v>
      </c>
      <c r="C120">
        <v>340.04620632997103</v>
      </c>
      <c r="D120">
        <v>344.98493498084599</v>
      </c>
      <c r="E120">
        <v>344.103685521035</v>
      </c>
      <c r="F120">
        <v>379.60192324367898</v>
      </c>
      <c r="G120">
        <v>369.23898499989099</v>
      </c>
      <c r="H120">
        <v>393.59731309416998</v>
      </c>
      <c r="I120">
        <v>395.22129632064099</v>
      </c>
      <c r="J120">
        <v>364.89906400009301</v>
      </c>
      <c r="K120">
        <v>377.65349895767503</v>
      </c>
      <c r="L120">
        <v>373.142365382327</v>
      </c>
      <c r="M120">
        <v>364.20298686510301</v>
      </c>
      <c r="N120">
        <v>360.13495475744497</v>
      </c>
      <c r="O120">
        <v>364.69909718070198</v>
      </c>
      <c r="P120">
        <v>359.46468508929598</v>
      </c>
      <c r="Q120">
        <v>360.81969199154997</v>
      </c>
      <c r="R120">
        <v>368.80789843110199</v>
      </c>
      <c r="S120">
        <v>367.10661864235999</v>
      </c>
      <c r="T120">
        <v>369.94446308809898</v>
      </c>
      <c r="U120">
        <v>367.76147922854602</v>
      </c>
      <c r="V120">
        <v>358.68694581785701</v>
      </c>
      <c r="W120">
        <v>368.09824941353099</v>
      </c>
      <c r="X120">
        <v>380.960890244442</v>
      </c>
      <c r="Y120">
        <v>404.445602759422</v>
      </c>
      <c r="Z120">
        <v>406.41085337175099</v>
      </c>
      <c r="AA120">
        <v>430.35793245416602</v>
      </c>
      <c r="AB120">
        <v>470.06111640837202</v>
      </c>
      <c r="AC120">
        <v>499.97777480150398</v>
      </c>
      <c r="AD120">
        <v>543.59845145551401</v>
      </c>
      <c r="AE120">
        <v>535.64095870322706</v>
      </c>
      <c r="AF120">
        <v>524.04970893871598</v>
      </c>
      <c r="AG120">
        <v>572.91880384460899</v>
      </c>
      <c r="AH120">
        <v>564.19594496615503</v>
      </c>
      <c r="AI120">
        <v>339.09797279923703</v>
      </c>
      <c r="AJ120">
        <v>329.23625823540499</v>
      </c>
      <c r="AK120">
        <v>336.97454223699998</v>
      </c>
      <c r="AL120">
        <v>342.04010529271</v>
      </c>
      <c r="AM120">
        <v>335.85506923425601</v>
      </c>
      <c r="AN120">
        <v>324.85368059924298</v>
      </c>
      <c r="AO120">
        <v>332.77176185834799</v>
      </c>
      <c r="AP120">
        <v>333.26869355158198</v>
      </c>
      <c r="AQ120">
        <v>331.32169944591601</v>
      </c>
      <c r="AR120">
        <v>335.491354608959</v>
      </c>
      <c r="AS120">
        <v>338.74172415190299</v>
      </c>
      <c r="AT120">
        <v>332.44484054133397</v>
      </c>
      <c r="AU120">
        <v>330.19465560598297</v>
      </c>
      <c r="AV120">
        <v>331.133649271259</v>
      </c>
      <c r="AW120">
        <v>333.68474633660497</v>
      </c>
      <c r="AX120">
        <v>334.11646593594202</v>
      </c>
      <c r="AY120">
        <v>337.77668150145303</v>
      </c>
      <c r="AZ120">
        <v>327.916632959678</v>
      </c>
      <c r="BA120">
        <v>340.67796965873498</v>
      </c>
      <c r="BB120">
        <v>342.577809145635</v>
      </c>
      <c r="BC120">
        <v>334.46508877781901</v>
      </c>
      <c r="BD120">
        <v>337.91798748928699</v>
      </c>
      <c r="BE120">
        <v>339.91215213661502</v>
      </c>
      <c r="BF120">
        <v>336.381732034442</v>
      </c>
      <c r="BG120">
        <v>342.64486721396003</v>
      </c>
      <c r="BH120">
        <v>339.06798639662799</v>
      </c>
      <c r="BI120">
        <v>363.47151741818499</v>
      </c>
      <c r="BJ120">
        <v>532.88319358561898</v>
      </c>
      <c r="BK120">
        <v>609.28105179479201</v>
      </c>
      <c r="BL120">
        <v>595.69848919752997</v>
      </c>
      <c r="BM120">
        <v>542.442094815828</v>
      </c>
      <c r="BN120">
        <v>523.68464748540998</v>
      </c>
      <c r="BO120">
        <v>487.643374717688</v>
      </c>
      <c r="BP120">
        <v>479.81049774550598</v>
      </c>
      <c r="BQ120">
        <v>474.46486645542802</v>
      </c>
      <c r="BR120">
        <v>469.520116159846</v>
      </c>
      <c r="BS120">
        <v>466.46149283676402</v>
      </c>
      <c r="BT120">
        <v>468.412207567748</v>
      </c>
      <c r="BU120">
        <v>459.49215255329398</v>
      </c>
      <c r="BV120">
        <v>466.63881265968399</v>
      </c>
      <c r="BW120">
        <v>436.46051389681799</v>
      </c>
      <c r="BX120">
        <v>439.33100957553302</v>
      </c>
      <c r="BY120">
        <v>437.64396302520697</v>
      </c>
      <c r="BZ120">
        <v>427.46950821789301</v>
      </c>
      <c r="CA120">
        <v>417.90750856827799</v>
      </c>
      <c r="CB120">
        <v>395.51348119296802</v>
      </c>
      <c r="CC120">
        <v>379.30550398827501</v>
      </c>
      <c r="CD120">
        <v>373.61812325107701</v>
      </c>
      <c r="CE120">
        <v>370.49193300342603</v>
      </c>
      <c r="CF120">
        <v>369.19679854855599</v>
      </c>
      <c r="CG120">
        <v>368.71719156794001</v>
      </c>
      <c r="CH120">
        <v>376.53098286569701</v>
      </c>
      <c r="CI120">
        <v>397.66800214907101</v>
      </c>
      <c r="CJ120">
        <v>340.28376790779998</v>
      </c>
      <c r="CK120">
        <v>341.88519652319098</v>
      </c>
      <c r="CL120">
        <v>347.56996620328601</v>
      </c>
      <c r="CM120">
        <v>349.90234768449801</v>
      </c>
      <c r="CN120">
        <v>349.233896984181</v>
      </c>
      <c r="CO120">
        <v>336.614286201445</v>
      </c>
      <c r="CP120">
        <v>337.25628069741401</v>
      </c>
      <c r="CQ120">
        <v>340.00615238083202</v>
      </c>
      <c r="CR120">
        <v>338.86606760806302</v>
      </c>
      <c r="CS120">
        <v>348.40132853898598</v>
      </c>
      <c r="CT120">
        <v>340.96975196778698</v>
      </c>
      <c r="CU120">
        <v>347.27815000339899</v>
      </c>
      <c r="CV120">
        <v>336.34334424946798</v>
      </c>
      <c r="CW120">
        <v>341.683674694285</v>
      </c>
    </row>
    <row r="121" spans="1:101" x14ac:dyDescent="0.25">
      <c r="A121">
        <v>28.598130841121399</v>
      </c>
      <c r="B121">
        <v>351.78202297757701</v>
      </c>
      <c r="C121">
        <v>340.31003325742398</v>
      </c>
      <c r="D121">
        <v>344.10535774239099</v>
      </c>
      <c r="E121">
        <v>343.41887007341501</v>
      </c>
      <c r="F121">
        <v>379.12226128907997</v>
      </c>
      <c r="G121">
        <v>372.76184114145002</v>
      </c>
      <c r="H121">
        <v>395.96340450533103</v>
      </c>
      <c r="I121">
        <v>398.13997327920498</v>
      </c>
      <c r="J121">
        <v>366.22807261016101</v>
      </c>
      <c r="K121">
        <v>380.29774997965399</v>
      </c>
      <c r="L121">
        <v>370.948310295049</v>
      </c>
      <c r="M121">
        <v>363.78816945310399</v>
      </c>
      <c r="N121">
        <v>361.58831139640301</v>
      </c>
      <c r="O121">
        <v>366.78726320565403</v>
      </c>
      <c r="P121">
        <v>358.06538432639599</v>
      </c>
      <c r="Q121">
        <v>361.23931941036199</v>
      </c>
      <c r="R121">
        <v>370.618219000934</v>
      </c>
      <c r="S121">
        <v>367.79837543908297</v>
      </c>
      <c r="T121">
        <v>370.07283348885898</v>
      </c>
      <c r="U121">
        <v>366.94558079365601</v>
      </c>
      <c r="V121">
        <v>357.81105884162901</v>
      </c>
      <c r="W121">
        <v>371.03116248063702</v>
      </c>
      <c r="X121">
        <v>383.30922937947901</v>
      </c>
      <c r="Y121">
        <v>408.04588439395701</v>
      </c>
      <c r="Z121">
        <v>404.78599345917098</v>
      </c>
      <c r="AA121">
        <v>435.71255768930803</v>
      </c>
      <c r="AB121">
        <v>471.10665208919602</v>
      </c>
      <c r="AC121">
        <v>503.90889645090499</v>
      </c>
      <c r="AD121">
        <v>550.02140342844496</v>
      </c>
      <c r="AE121">
        <v>538.97936232418203</v>
      </c>
      <c r="AF121">
        <v>527.10970535483204</v>
      </c>
      <c r="AG121">
        <v>572.95599654805699</v>
      </c>
      <c r="AH121">
        <v>556.87795482844297</v>
      </c>
      <c r="AI121">
        <v>335.54106077592797</v>
      </c>
      <c r="AJ121">
        <v>331.28689739229799</v>
      </c>
      <c r="AK121">
        <v>336.55040954672899</v>
      </c>
      <c r="AL121">
        <v>341.50883839346301</v>
      </c>
      <c r="AM121">
        <v>338.03263939404098</v>
      </c>
      <c r="AN121">
        <v>323.62169227773597</v>
      </c>
      <c r="AO121">
        <v>332.32557230971003</v>
      </c>
      <c r="AP121">
        <v>336.864952461266</v>
      </c>
      <c r="AQ121">
        <v>329.561836086499</v>
      </c>
      <c r="AR121">
        <v>335.34386186980498</v>
      </c>
      <c r="AS121">
        <v>339.47351853297602</v>
      </c>
      <c r="AT121">
        <v>332.50193694669201</v>
      </c>
      <c r="AU121">
        <v>330.84427873099003</v>
      </c>
      <c r="AV121">
        <v>330.56211932426498</v>
      </c>
      <c r="AW121">
        <v>332.95067269270601</v>
      </c>
      <c r="AX121">
        <v>333.75011299296</v>
      </c>
      <c r="AY121">
        <v>338.00819194657203</v>
      </c>
      <c r="AZ121">
        <v>325.50094141847899</v>
      </c>
      <c r="BA121">
        <v>340.78609517619498</v>
      </c>
      <c r="BB121">
        <v>343.46901863380401</v>
      </c>
      <c r="BC121">
        <v>333.53582074445302</v>
      </c>
      <c r="BD121">
        <v>335.64056658436601</v>
      </c>
      <c r="BE121">
        <v>339.97942660718098</v>
      </c>
      <c r="BF121">
        <v>336.48342296649798</v>
      </c>
      <c r="BG121">
        <v>340.04570168891598</v>
      </c>
      <c r="BH121">
        <v>343.14087316615797</v>
      </c>
      <c r="BI121">
        <v>359.27445422343902</v>
      </c>
      <c r="BJ121">
        <v>525.10040141926902</v>
      </c>
      <c r="BK121">
        <v>609.41846787398697</v>
      </c>
      <c r="BL121">
        <v>598.6016301459</v>
      </c>
      <c r="BM121">
        <v>545.44565681844699</v>
      </c>
      <c r="BN121">
        <v>525.93270830434801</v>
      </c>
      <c r="BO121">
        <v>489.74868926793198</v>
      </c>
      <c r="BP121">
        <v>481.939012198076</v>
      </c>
      <c r="BQ121">
        <v>477.423530889299</v>
      </c>
      <c r="BR121">
        <v>474.88352126440202</v>
      </c>
      <c r="BS121">
        <v>470.015883898673</v>
      </c>
      <c r="BT121">
        <v>469.69665796374198</v>
      </c>
      <c r="BU121">
        <v>460.03363448406498</v>
      </c>
      <c r="BV121">
        <v>464.387295865689</v>
      </c>
      <c r="BW121">
        <v>441.57229323316199</v>
      </c>
      <c r="BX121">
        <v>440.526371547434</v>
      </c>
      <c r="BY121">
        <v>438.36992227186602</v>
      </c>
      <c r="BZ121">
        <v>427.773213019872</v>
      </c>
      <c r="CA121">
        <v>421.00332891160502</v>
      </c>
      <c r="CB121">
        <v>395.87461490779799</v>
      </c>
      <c r="CC121">
        <v>377.565821590106</v>
      </c>
      <c r="CD121">
        <v>372.708259467289</v>
      </c>
      <c r="CE121">
        <v>370.168903320087</v>
      </c>
      <c r="CF121">
        <v>368.597697802901</v>
      </c>
      <c r="CG121">
        <v>370.36304651907801</v>
      </c>
      <c r="CH121">
        <v>372.84850286444799</v>
      </c>
      <c r="CI121">
        <v>398.23506211559697</v>
      </c>
      <c r="CJ121">
        <v>342.73104374146902</v>
      </c>
      <c r="CK121">
        <v>342.01407357783103</v>
      </c>
      <c r="CL121">
        <v>349.017417312497</v>
      </c>
      <c r="CM121">
        <v>349.70222871086497</v>
      </c>
      <c r="CN121">
        <v>348.870047419088</v>
      </c>
      <c r="CO121">
        <v>334.91866186034599</v>
      </c>
      <c r="CP121">
        <v>337.36966179192899</v>
      </c>
      <c r="CQ121">
        <v>339.457725416931</v>
      </c>
      <c r="CR121">
        <v>342.346109466298</v>
      </c>
      <c r="CS121">
        <v>351.54295872438502</v>
      </c>
      <c r="CT121">
        <v>341.45460216030102</v>
      </c>
      <c r="CU121">
        <v>347.31429998423903</v>
      </c>
      <c r="CV121">
        <v>336.986951031648</v>
      </c>
      <c r="CW121">
        <v>340.487923050299</v>
      </c>
    </row>
    <row r="122" spans="1:101" x14ac:dyDescent="0.25">
      <c r="A122">
        <v>28.838451268357801</v>
      </c>
      <c r="B122">
        <v>352.94568457288898</v>
      </c>
      <c r="C122">
        <v>340.69480775487301</v>
      </c>
      <c r="D122">
        <v>342.50827090399201</v>
      </c>
      <c r="E122">
        <v>344.45828293489501</v>
      </c>
      <c r="F122">
        <v>378.384907624432</v>
      </c>
      <c r="G122">
        <v>376.01772034029801</v>
      </c>
      <c r="H122">
        <v>396.06172682786001</v>
      </c>
      <c r="I122">
        <v>402.164576952765</v>
      </c>
      <c r="J122">
        <v>368.58609273196203</v>
      </c>
      <c r="K122">
        <v>380.21125218205401</v>
      </c>
      <c r="L122">
        <v>370.01338048187603</v>
      </c>
      <c r="M122">
        <v>361.688252692817</v>
      </c>
      <c r="N122">
        <v>360.95026986027801</v>
      </c>
      <c r="O122">
        <v>365.763983588401</v>
      </c>
      <c r="P122">
        <v>361.16374805433298</v>
      </c>
      <c r="Q122">
        <v>359.315032506801</v>
      </c>
      <c r="R122">
        <v>371.88479112427802</v>
      </c>
      <c r="S122">
        <v>369.75121961617998</v>
      </c>
      <c r="T122">
        <v>368.046645060169</v>
      </c>
      <c r="U122">
        <v>366.71228934236501</v>
      </c>
      <c r="V122">
        <v>357.22132263673598</v>
      </c>
      <c r="W122">
        <v>369.08717327082201</v>
      </c>
      <c r="X122">
        <v>386.07340908973703</v>
      </c>
      <c r="Y122">
        <v>413.573830716879</v>
      </c>
      <c r="Z122">
        <v>407.48249099181402</v>
      </c>
      <c r="AA122">
        <v>442.21984018110999</v>
      </c>
      <c r="AB122">
        <v>479.549065097388</v>
      </c>
      <c r="AC122">
        <v>511.84213757143499</v>
      </c>
      <c r="AD122">
        <v>561.98110825990398</v>
      </c>
      <c r="AE122">
        <v>548.42299210566</v>
      </c>
      <c r="AF122">
        <v>533.145370393966</v>
      </c>
      <c r="AG122">
        <v>577.51326279052103</v>
      </c>
      <c r="AH122">
        <v>562.02613073721</v>
      </c>
      <c r="AI122">
        <v>335.07899264349601</v>
      </c>
      <c r="AJ122">
        <v>332.94430552479599</v>
      </c>
      <c r="AK122">
        <v>336.54755022094702</v>
      </c>
      <c r="AL122">
        <v>341.40893539328999</v>
      </c>
      <c r="AM122">
        <v>339.05952724923202</v>
      </c>
      <c r="AN122">
        <v>322.46804763435102</v>
      </c>
      <c r="AO122">
        <v>334.79375420450401</v>
      </c>
      <c r="AP122">
        <v>337.48336143296399</v>
      </c>
      <c r="AQ122">
        <v>331.871715738381</v>
      </c>
      <c r="AR122">
        <v>332.701858864759</v>
      </c>
      <c r="AS122">
        <v>339.41869590752901</v>
      </c>
      <c r="AT122">
        <v>331.834384681328</v>
      </c>
      <c r="AU122">
        <v>329.45095495001698</v>
      </c>
      <c r="AV122">
        <v>329.02950296454401</v>
      </c>
      <c r="AW122">
        <v>334.29072917905302</v>
      </c>
      <c r="AX122">
        <v>332.39157281217001</v>
      </c>
      <c r="AY122">
        <v>336.99631268793001</v>
      </c>
      <c r="AZ122">
        <v>323.76525040263101</v>
      </c>
      <c r="BA122">
        <v>340.54816123966901</v>
      </c>
      <c r="BB122">
        <v>343.75101768860401</v>
      </c>
      <c r="BC122">
        <v>335.02945994247699</v>
      </c>
      <c r="BD122">
        <v>336.00850565969102</v>
      </c>
      <c r="BE122">
        <v>341.447297968714</v>
      </c>
      <c r="BF122">
        <v>340.296956351598</v>
      </c>
      <c r="BG122">
        <v>337.16262531123903</v>
      </c>
      <c r="BH122">
        <v>345.18000239714797</v>
      </c>
      <c r="BI122">
        <v>361.42552595131298</v>
      </c>
      <c r="BJ122">
        <v>527.403131294579</v>
      </c>
      <c r="BK122">
        <v>622.95465221250697</v>
      </c>
      <c r="BL122">
        <v>608.36328580245902</v>
      </c>
      <c r="BM122">
        <v>558.49070752250395</v>
      </c>
      <c r="BN122">
        <v>533.23634773153594</v>
      </c>
      <c r="BO122">
        <v>495.27921795792901</v>
      </c>
      <c r="BP122">
        <v>485.97032356912098</v>
      </c>
      <c r="BQ122">
        <v>484.309831618342</v>
      </c>
      <c r="BR122">
        <v>477.15708957375199</v>
      </c>
      <c r="BS122">
        <v>477.34349513794501</v>
      </c>
      <c r="BT122">
        <v>475.33199074950397</v>
      </c>
      <c r="BU122">
        <v>461.889821800432</v>
      </c>
      <c r="BV122">
        <v>467.39432259611499</v>
      </c>
      <c r="BW122">
        <v>446.12298417596497</v>
      </c>
      <c r="BX122">
        <v>441.81017186463998</v>
      </c>
      <c r="BY122">
        <v>437.26795427316898</v>
      </c>
      <c r="BZ122">
        <v>426.92727413799997</v>
      </c>
      <c r="CA122">
        <v>420.482337468011</v>
      </c>
      <c r="CB122">
        <v>395.22560574376399</v>
      </c>
      <c r="CC122">
        <v>374.63237216272199</v>
      </c>
      <c r="CD122">
        <v>374.814622789091</v>
      </c>
      <c r="CE122">
        <v>371.07908589376899</v>
      </c>
      <c r="CF122">
        <v>368.864524554669</v>
      </c>
      <c r="CG122">
        <v>370.67242551030898</v>
      </c>
      <c r="CH122">
        <v>372.79679996944498</v>
      </c>
      <c r="CI122">
        <v>396.44159746952698</v>
      </c>
      <c r="CJ122">
        <v>344.80995302502402</v>
      </c>
      <c r="CK122">
        <v>341.55032480311098</v>
      </c>
      <c r="CL122">
        <v>346.30428409436797</v>
      </c>
      <c r="CM122">
        <v>349.35667555920702</v>
      </c>
      <c r="CN122">
        <v>347.26533064671099</v>
      </c>
      <c r="CO122">
        <v>334.80577396516702</v>
      </c>
      <c r="CP122">
        <v>336.80777393898802</v>
      </c>
      <c r="CQ122">
        <v>338.716910361918</v>
      </c>
      <c r="CR122">
        <v>342.095262738776</v>
      </c>
      <c r="CS122">
        <v>352.89389708422601</v>
      </c>
      <c r="CT122">
        <v>341.788919408222</v>
      </c>
      <c r="CU122">
        <v>345.20919204579099</v>
      </c>
      <c r="CV122">
        <v>336.17148556095998</v>
      </c>
      <c r="CW122">
        <v>341.47655014712802</v>
      </c>
    </row>
    <row r="123" spans="1:101" x14ac:dyDescent="0.25">
      <c r="A123">
        <v>29.078771695594099</v>
      </c>
      <c r="B123">
        <v>349.66700833951899</v>
      </c>
      <c r="C123">
        <v>339.571285518769</v>
      </c>
      <c r="D123">
        <v>340.52283594382402</v>
      </c>
      <c r="E123">
        <v>344.86378248960398</v>
      </c>
      <c r="F123">
        <v>380.56785049611699</v>
      </c>
      <c r="G123">
        <v>376.97868217564098</v>
      </c>
      <c r="H123">
        <v>396.77632438152898</v>
      </c>
      <c r="I123">
        <v>404.96992599034002</v>
      </c>
      <c r="J123">
        <v>374.19714536443303</v>
      </c>
      <c r="K123">
        <v>383.68116586388601</v>
      </c>
      <c r="L123">
        <v>367.79000476560702</v>
      </c>
      <c r="M123">
        <v>362.19341787827301</v>
      </c>
      <c r="N123">
        <v>360.22376684663902</v>
      </c>
      <c r="O123">
        <v>365.47408436656599</v>
      </c>
      <c r="P123">
        <v>363.45358512322002</v>
      </c>
      <c r="Q123">
        <v>360.980374583387</v>
      </c>
      <c r="R123">
        <v>373.95515212322601</v>
      </c>
      <c r="S123">
        <v>372.81878676047501</v>
      </c>
      <c r="T123">
        <v>365.95383305656998</v>
      </c>
      <c r="U123">
        <v>368.430238548332</v>
      </c>
      <c r="V123">
        <v>357.368571813453</v>
      </c>
      <c r="W123">
        <v>372.67332775721002</v>
      </c>
      <c r="X123">
        <v>393.26854322905098</v>
      </c>
      <c r="Y123">
        <v>423.701758447884</v>
      </c>
      <c r="Z123">
        <v>417.67072036373298</v>
      </c>
      <c r="AA123">
        <v>457.01293870981999</v>
      </c>
      <c r="AB123">
        <v>501.303999698442</v>
      </c>
      <c r="AC123">
        <v>537.14595580006005</v>
      </c>
      <c r="AD123">
        <v>589.96359946661005</v>
      </c>
      <c r="AE123">
        <v>574.91904766423397</v>
      </c>
      <c r="AF123">
        <v>554.30284359576001</v>
      </c>
      <c r="AG123">
        <v>595.06953598099699</v>
      </c>
      <c r="AH123">
        <v>569.72070176746001</v>
      </c>
      <c r="AI123">
        <v>336.77085907874903</v>
      </c>
      <c r="AJ123">
        <v>334.31456812344697</v>
      </c>
      <c r="AK123">
        <v>338.17240972185198</v>
      </c>
      <c r="AL123">
        <v>341.69694079270801</v>
      </c>
      <c r="AM123">
        <v>338.96712561642403</v>
      </c>
      <c r="AN123">
        <v>321.29688081549801</v>
      </c>
      <c r="AO123">
        <v>335.75423305162002</v>
      </c>
      <c r="AP123">
        <v>336.24546066789702</v>
      </c>
      <c r="AQ123">
        <v>334.902589116684</v>
      </c>
      <c r="AR123">
        <v>330.65073928585099</v>
      </c>
      <c r="AS123">
        <v>339.18745100377799</v>
      </c>
      <c r="AT123">
        <v>330.86578924674501</v>
      </c>
      <c r="AU123">
        <v>329.950837266836</v>
      </c>
      <c r="AV123">
        <v>329.97343339445399</v>
      </c>
      <c r="AW123">
        <v>333.83898808523298</v>
      </c>
      <c r="AX123">
        <v>331.14581269589098</v>
      </c>
      <c r="AY123">
        <v>334.775457144146</v>
      </c>
      <c r="AZ123">
        <v>321.88492169546299</v>
      </c>
      <c r="BA123">
        <v>341.297400244193</v>
      </c>
      <c r="BB123">
        <v>344.114934256298</v>
      </c>
      <c r="BC123">
        <v>335.70077796903001</v>
      </c>
      <c r="BD123">
        <v>334.78585415910101</v>
      </c>
      <c r="BE123">
        <v>342.37478905839203</v>
      </c>
      <c r="BF123">
        <v>342.03713689776703</v>
      </c>
      <c r="BG123">
        <v>337.93044445450602</v>
      </c>
      <c r="BH123">
        <v>343.06488963799399</v>
      </c>
      <c r="BI123">
        <v>366.39892156979602</v>
      </c>
      <c r="BJ123">
        <v>535.09564661230695</v>
      </c>
      <c r="BK123">
        <v>644.93316626477804</v>
      </c>
      <c r="BL123">
        <v>634.22862441945199</v>
      </c>
      <c r="BM123">
        <v>583.86724934248105</v>
      </c>
      <c r="BN123">
        <v>547.47801075371501</v>
      </c>
      <c r="BO123">
        <v>510.86152049064901</v>
      </c>
      <c r="BP123">
        <v>497.28537077929798</v>
      </c>
      <c r="BQ123">
        <v>495.99776570535897</v>
      </c>
      <c r="BR123">
        <v>486.55564015868498</v>
      </c>
      <c r="BS123">
        <v>490.94197679179598</v>
      </c>
      <c r="BT123">
        <v>494.10472021762899</v>
      </c>
      <c r="BU123">
        <v>470.41930298062601</v>
      </c>
      <c r="BV123">
        <v>472.941490911183</v>
      </c>
      <c r="BW123">
        <v>457.05916023669198</v>
      </c>
      <c r="BX123">
        <v>450.12946143178999</v>
      </c>
      <c r="BY123">
        <v>440.80788360548598</v>
      </c>
      <c r="BZ123">
        <v>430.009133071696</v>
      </c>
      <c r="CA123">
        <v>416.58144532531202</v>
      </c>
      <c r="CB123">
        <v>396.36461340887098</v>
      </c>
      <c r="CC123">
        <v>374.15535861413099</v>
      </c>
      <c r="CD123">
        <v>376.57629002354201</v>
      </c>
      <c r="CE123">
        <v>372.06067445679997</v>
      </c>
      <c r="CF123">
        <v>367.76587695031702</v>
      </c>
      <c r="CG123">
        <v>374.23759369994099</v>
      </c>
      <c r="CH123">
        <v>369.442099240922</v>
      </c>
      <c r="CI123">
        <v>398.98417007923399</v>
      </c>
      <c r="CJ123">
        <v>348.77276768067298</v>
      </c>
      <c r="CK123">
        <v>342.60383152844298</v>
      </c>
      <c r="CL123">
        <v>347.11906807589401</v>
      </c>
      <c r="CM123">
        <v>351.00959695269501</v>
      </c>
      <c r="CN123">
        <v>345.91442652128302</v>
      </c>
      <c r="CO123">
        <v>336.599007022835</v>
      </c>
      <c r="CP123">
        <v>336.09148276919899</v>
      </c>
      <c r="CQ123">
        <v>340.60680737736402</v>
      </c>
      <c r="CR123">
        <v>341.99082423801099</v>
      </c>
      <c r="CS123">
        <v>350.47178871409898</v>
      </c>
      <c r="CT123">
        <v>342.04902776535801</v>
      </c>
      <c r="CU123">
        <v>345.76296482531802</v>
      </c>
      <c r="CV123">
        <v>337.83814485306601</v>
      </c>
      <c r="CW123">
        <v>343.83087915106501</v>
      </c>
    </row>
    <row r="124" spans="1:101" x14ac:dyDescent="0.25">
      <c r="A124">
        <v>29.319092122830401</v>
      </c>
      <c r="B124">
        <v>348.11557617486301</v>
      </c>
      <c r="C124">
        <v>340.23527778122798</v>
      </c>
      <c r="D124">
        <v>339.835019717987</v>
      </c>
      <c r="E124">
        <v>344.75463803575298</v>
      </c>
      <c r="F124">
        <v>377.30901506828201</v>
      </c>
      <c r="G124">
        <v>378.98834027919298</v>
      </c>
      <c r="H124">
        <v>397.274755274352</v>
      </c>
      <c r="I124">
        <v>404.57658896892201</v>
      </c>
      <c r="J124">
        <v>377.52101980587798</v>
      </c>
      <c r="K124">
        <v>381.76285856450801</v>
      </c>
      <c r="L124">
        <v>366.28393800164503</v>
      </c>
      <c r="M124">
        <v>361.36797252091702</v>
      </c>
      <c r="N124">
        <v>359.38264495025101</v>
      </c>
      <c r="O124">
        <v>363.62081089738899</v>
      </c>
      <c r="P124">
        <v>362.47287327985799</v>
      </c>
      <c r="Q124">
        <v>361.42280224366198</v>
      </c>
      <c r="R124">
        <v>372.75844663984299</v>
      </c>
      <c r="S124">
        <v>369.02519759472898</v>
      </c>
      <c r="T124">
        <v>365.29434502053903</v>
      </c>
      <c r="U124">
        <v>367.45343130538799</v>
      </c>
      <c r="V124">
        <v>358.80389881388697</v>
      </c>
      <c r="W124">
        <v>374.71296778310602</v>
      </c>
      <c r="X124">
        <v>391.74390168345502</v>
      </c>
      <c r="Y124">
        <v>423.37254151039099</v>
      </c>
      <c r="Z124">
        <v>417.66542797519298</v>
      </c>
      <c r="AA124">
        <v>457.20502166859802</v>
      </c>
      <c r="AB124">
        <v>501.45349818980299</v>
      </c>
      <c r="AC124">
        <v>540.08332069214805</v>
      </c>
      <c r="AD124">
        <v>590.86087108459799</v>
      </c>
      <c r="AE124">
        <v>574.85130046650397</v>
      </c>
      <c r="AF124">
        <v>554.24022202595199</v>
      </c>
      <c r="AG124">
        <v>594.61468029702201</v>
      </c>
      <c r="AH124">
        <v>567.13211983754604</v>
      </c>
      <c r="AI124">
        <v>335.31001275011602</v>
      </c>
      <c r="AJ124">
        <v>333.16481896410301</v>
      </c>
      <c r="AK124">
        <v>338.91925536142003</v>
      </c>
      <c r="AL124">
        <v>342.15790706372297</v>
      </c>
      <c r="AM124">
        <v>337.78008473361598</v>
      </c>
      <c r="AN124">
        <v>320.79502204319698</v>
      </c>
      <c r="AO124">
        <v>334.708833876185</v>
      </c>
      <c r="AP124">
        <v>333.35875891078399</v>
      </c>
      <c r="AQ124">
        <v>334.166219465555</v>
      </c>
      <c r="AR124">
        <v>330.21402161890398</v>
      </c>
      <c r="AS124">
        <v>338.12354549684898</v>
      </c>
      <c r="AT124">
        <v>330.70346145556402</v>
      </c>
      <c r="AU124">
        <v>332.906807506674</v>
      </c>
      <c r="AV124">
        <v>329.45089557834302</v>
      </c>
      <c r="AW124">
        <v>334.28906466329198</v>
      </c>
      <c r="AX124">
        <v>329.199289795033</v>
      </c>
      <c r="AY124">
        <v>333.26310302073301</v>
      </c>
      <c r="AZ124">
        <v>321.85426402381802</v>
      </c>
      <c r="BA124">
        <v>340.74043400536198</v>
      </c>
      <c r="BB124">
        <v>342.88064924768003</v>
      </c>
      <c r="BC124">
        <v>337.192306036074</v>
      </c>
      <c r="BD124">
        <v>334.52035302798703</v>
      </c>
      <c r="BE124">
        <v>344.14387256369798</v>
      </c>
      <c r="BF124">
        <v>340.07109591986102</v>
      </c>
      <c r="BG124">
        <v>338.62800231620503</v>
      </c>
      <c r="BH124">
        <v>344.62672615088701</v>
      </c>
      <c r="BI124">
        <v>368.47884711555298</v>
      </c>
      <c r="BJ124">
        <v>534.36223736695399</v>
      </c>
      <c r="BK124">
        <v>650.61432881402698</v>
      </c>
      <c r="BL124">
        <v>635.44771947014794</v>
      </c>
      <c r="BM124">
        <v>589.82582746801995</v>
      </c>
      <c r="BN124">
        <v>548.83533309987604</v>
      </c>
      <c r="BO124">
        <v>514.61164572883604</v>
      </c>
      <c r="BP124">
        <v>499.97784836597702</v>
      </c>
      <c r="BQ124">
        <v>496.43580036546501</v>
      </c>
      <c r="BR124">
        <v>490.53820817717701</v>
      </c>
      <c r="BS124">
        <v>496.184939402883</v>
      </c>
      <c r="BT124">
        <v>497.02467627460601</v>
      </c>
      <c r="BU124">
        <v>473.63604440783303</v>
      </c>
      <c r="BV124">
        <v>475.33435893857501</v>
      </c>
      <c r="BW124">
        <v>457.09766756298598</v>
      </c>
      <c r="BX124">
        <v>452.66104666634197</v>
      </c>
      <c r="BY124">
        <v>444.12858009393102</v>
      </c>
      <c r="BZ124">
        <v>432.32146755115502</v>
      </c>
      <c r="CA124">
        <v>415.79093404926903</v>
      </c>
      <c r="CB124">
        <v>395.886517055149</v>
      </c>
      <c r="CC124">
        <v>376.55684156531498</v>
      </c>
      <c r="CD124">
        <v>375.73062416870698</v>
      </c>
      <c r="CE124">
        <v>373.16816432947599</v>
      </c>
      <c r="CF124">
        <v>368.61520849340599</v>
      </c>
      <c r="CG124">
        <v>375.303525684053</v>
      </c>
      <c r="CH124">
        <v>368.11293135984999</v>
      </c>
      <c r="CI124">
        <v>399.27542490115502</v>
      </c>
      <c r="CJ124">
        <v>347.37859968545598</v>
      </c>
      <c r="CK124">
        <v>343.98620779657898</v>
      </c>
      <c r="CL124">
        <v>347.64600025795102</v>
      </c>
      <c r="CM124">
        <v>350.34094350158603</v>
      </c>
      <c r="CN124">
        <v>345.73992594220601</v>
      </c>
      <c r="CO124">
        <v>336.92372460635499</v>
      </c>
      <c r="CP124">
        <v>334.29423613955998</v>
      </c>
      <c r="CQ124">
        <v>338.73803783422301</v>
      </c>
      <c r="CR124">
        <v>341.27494158731901</v>
      </c>
      <c r="CS124">
        <v>346.58006969064797</v>
      </c>
      <c r="CT124">
        <v>340.78809294016901</v>
      </c>
      <c r="CU124">
        <v>345.01956396445502</v>
      </c>
      <c r="CV124">
        <v>338.17083192485597</v>
      </c>
      <c r="CW124">
        <v>344.58532653361902</v>
      </c>
    </row>
    <row r="125" spans="1:101" x14ac:dyDescent="0.25">
      <c r="A125">
        <v>29.5594125500667</v>
      </c>
      <c r="B125">
        <v>346.08045718368902</v>
      </c>
      <c r="C125">
        <v>345.15713264969799</v>
      </c>
      <c r="D125">
        <v>341.25017138665498</v>
      </c>
      <c r="E125">
        <v>346.38784999268501</v>
      </c>
      <c r="F125">
        <v>376.62921118746902</v>
      </c>
      <c r="G125">
        <v>378.48403972491798</v>
      </c>
      <c r="H125">
        <v>397.84208326738798</v>
      </c>
      <c r="I125">
        <v>406.41239235542702</v>
      </c>
      <c r="J125">
        <v>382.10737753114898</v>
      </c>
      <c r="K125">
        <v>381.926611677111</v>
      </c>
      <c r="L125">
        <v>368.70048427394897</v>
      </c>
      <c r="M125">
        <v>361.72071144728699</v>
      </c>
      <c r="N125">
        <v>356.98764633100899</v>
      </c>
      <c r="O125">
        <v>363.85538161692102</v>
      </c>
      <c r="P125">
        <v>367.23552928803798</v>
      </c>
      <c r="Q125">
        <v>363.75529489646698</v>
      </c>
      <c r="R125">
        <v>370.05047480781002</v>
      </c>
      <c r="S125">
        <v>371.601887818298</v>
      </c>
      <c r="T125">
        <v>368.01666944592398</v>
      </c>
      <c r="U125">
        <v>370.50262675913501</v>
      </c>
      <c r="V125">
        <v>359.08528470270198</v>
      </c>
      <c r="W125">
        <v>376.48195479526998</v>
      </c>
      <c r="X125">
        <v>392.01256521157597</v>
      </c>
      <c r="Y125">
        <v>426.31098831453897</v>
      </c>
      <c r="Z125">
        <v>422.36368510055303</v>
      </c>
      <c r="AA125">
        <v>466.51623607478302</v>
      </c>
      <c r="AB125">
        <v>508.39658819829498</v>
      </c>
      <c r="AC125">
        <v>549.59376115678299</v>
      </c>
      <c r="AD125">
        <v>598.55739055940398</v>
      </c>
      <c r="AE125">
        <v>579.29931261146203</v>
      </c>
      <c r="AF125">
        <v>556.63981543189095</v>
      </c>
      <c r="AG125">
        <v>588.59741010019502</v>
      </c>
      <c r="AH125">
        <v>558.34787276632096</v>
      </c>
      <c r="AI125">
        <v>333.92726273441298</v>
      </c>
      <c r="AJ125">
        <v>332.27519302749403</v>
      </c>
      <c r="AK125">
        <v>341.39463062596798</v>
      </c>
      <c r="AL125">
        <v>344.851289359188</v>
      </c>
      <c r="AM125">
        <v>339.08233668475498</v>
      </c>
      <c r="AN125">
        <v>321.446998115356</v>
      </c>
      <c r="AO125">
        <v>333.27800083776998</v>
      </c>
      <c r="AP125">
        <v>331.48732101441101</v>
      </c>
      <c r="AQ125">
        <v>336.28300508226999</v>
      </c>
      <c r="AR125">
        <v>328.06393170834002</v>
      </c>
      <c r="AS125">
        <v>336.52695416814697</v>
      </c>
      <c r="AT125">
        <v>329.45860166085902</v>
      </c>
      <c r="AU125">
        <v>337.13292429378998</v>
      </c>
      <c r="AV125">
        <v>326.556981065728</v>
      </c>
      <c r="AW125">
        <v>333.73009650793398</v>
      </c>
      <c r="AX125">
        <v>331.09314725582601</v>
      </c>
      <c r="AY125">
        <v>335.04421713930299</v>
      </c>
      <c r="AZ125">
        <v>324.217010554978</v>
      </c>
      <c r="BA125">
        <v>340.96875651659298</v>
      </c>
      <c r="BB125">
        <v>341.27012793148799</v>
      </c>
      <c r="BC125">
        <v>337.79689318619</v>
      </c>
      <c r="BD125">
        <v>333.20839709853999</v>
      </c>
      <c r="BE125">
        <v>341.89261378571899</v>
      </c>
      <c r="BF125">
        <v>339.223881396259</v>
      </c>
      <c r="BG125">
        <v>339.08184404003902</v>
      </c>
      <c r="BH125">
        <v>343.30730120470997</v>
      </c>
      <c r="BI125">
        <v>368.15673182423097</v>
      </c>
      <c r="BJ125">
        <v>530.47741165278001</v>
      </c>
      <c r="BK125">
        <v>647.12365830510601</v>
      </c>
      <c r="BL125">
        <v>639.24318775824599</v>
      </c>
      <c r="BM125">
        <v>601.19871224513304</v>
      </c>
      <c r="BN125">
        <v>552.90575277507503</v>
      </c>
      <c r="BO125">
        <v>521.39812655738297</v>
      </c>
      <c r="BP125">
        <v>506.445809814423</v>
      </c>
      <c r="BQ125">
        <v>502.26436342627198</v>
      </c>
      <c r="BR125">
        <v>495.568341949569</v>
      </c>
      <c r="BS125">
        <v>507.36954962843998</v>
      </c>
      <c r="BT125">
        <v>503.48266756901398</v>
      </c>
      <c r="BU125">
        <v>478.37869378590398</v>
      </c>
      <c r="BV125">
        <v>479.49366451118999</v>
      </c>
      <c r="BW125">
        <v>462.25038948001799</v>
      </c>
      <c r="BX125">
        <v>451.82158499471001</v>
      </c>
      <c r="BY125">
        <v>444.86350843333901</v>
      </c>
      <c r="BZ125">
        <v>430.69944422119602</v>
      </c>
      <c r="CA125">
        <v>413.62028467015699</v>
      </c>
      <c r="CB125">
        <v>392.76959675916498</v>
      </c>
      <c r="CC125">
        <v>379.69094647579902</v>
      </c>
      <c r="CD125">
        <v>374.32529532911099</v>
      </c>
      <c r="CE125">
        <v>375.948240798646</v>
      </c>
      <c r="CF125">
        <v>371.61038982476498</v>
      </c>
      <c r="CG125">
        <v>374.37684030855098</v>
      </c>
      <c r="CH125">
        <v>367.22732926929302</v>
      </c>
      <c r="CI125">
        <v>397.743348340164</v>
      </c>
      <c r="CJ125">
        <v>344.05970962115799</v>
      </c>
      <c r="CK125">
        <v>342.53446083528303</v>
      </c>
      <c r="CL125">
        <v>350.01934104373498</v>
      </c>
      <c r="CM125">
        <v>352.22616779499998</v>
      </c>
      <c r="CN125">
        <v>344.90368983372798</v>
      </c>
      <c r="CO125">
        <v>336.15515723373102</v>
      </c>
      <c r="CP125">
        <v>335.09657305112501</v>
      </c>
      <c r="CQ125">
        <v>340.48611551022498</v>
      </c>
      <c r="CR125">
        <v>342.17545904668202</v>
      </c>
      <c r="CS125">
        <v>343.70822561951201</v>
      </c>
      <c r="CT125">
        <v>337.520496739794</v>
      </c>
      <c r="CU125">
        <v>343.36649911911701</v>
      </c>
      <c r="CV125">
        <v>338.71268082897399</v>
      </c>
      <c r="CW125">
        <v>344.40034667558598</v>
      </c>
    </row>
    <row r="126" spans="1:101" x14ac:dyDescent="0.25">
      <c r="A126">
        <v>29.799732977303002</v>
      </c>
      <c r="B126">
        <v>342.20306959953803</v>
      </c>
      <c r="C126">
        <v>347.15083171577299</v>
      </c>
      <c r="D126">
        <v>342.35192205444798</v>
      </c>
      <c r="E126">
        <v>346.78525202586599</v>
      </c>
      <c r="F126">
        <v>379.01187385394098</v>
      </c>
      <c r="G126">
        <v>378.55509247490602</v>
      </c>
      <c r="H126">
        <v>394.88440773344001</v>
      </c>
      <c r="I126">
        <v>404.92204964075</v>
      </c>
      <c r="J126">
        <v>384.31407070533498</v>
      </c>
      <c r="K126">
        <v>381.000685992603</v>
      </c>
      <c r="L126">
        <v>368.003608850641</v>
      </c>
      <c r="M126">
        <v>362.58285261020097</v>
      </c>
      <c r="N126">
        <v>356.35264581450099</v>
      </c>
      <c r="O126">
        <v>364.60448724807998</v>
      </c>
      <c r="P126">
        <v>367.99149525479299</v>
      </c>
      <c r="Q126">
        <v>364.87672454700601</v>
      </c>
      <c r="R126">
        <v>368.02908808577098</v>
      </c>
      <c r="S126">
        <v>371.14432589259201</v>
      </c>
      <c r="T126">
        <v>367.05678752370397</v>
      </c>
      <c r="U126">
        <v>369.78815411124998</v>
      </c>
      <c r="V126">
        <v>360.47574608069402</v>
      </c>
      <c r="W126">
        <v>376.17545359872702</v>
      </c>
      <c r="X126">
        <v>391.71288003448302</v>
      </c>
      <c r="Y126">
        <v>426.923351688259</v>
      </c>
      <c r="Z126">
        <v>422.671361584301</v>
      </c>
      <c r="AA126">
        <v>468.99980057762798</v>
      </c>
      <c r="AB126">
        <v>509.43558662656102</v>
      </c>
      <c r="AC126">
        <v>549.39867121101395</v>
      </c>
      <c r="AD126">
        <v>600.03606803143305</v>
      </c>
      <c r="AE126">
        <v>576.44935713937696</v>
      </c>
      <c r="AF126">
        <v>554.29544224630195</v>
      </c>
      <c r="AG126">
        <v>584.21262710689405</v>
      </c>
      <c r="AH126">
        <v>548.58760075204395</v>
      </c>
      <c r="AI126">
        <v>334.38191491380502</v>
      </c>
      <c r="AJ126">
        <v>333.07407219062799</v>
      </c>
      <c r="AK126">
        <v>342.00833063744801</v>
      </c>
      <c r="AL126">
        <v>346.25469959423799</v>
      </c>
      <c r="AM126">
        <v>340.107330044918</v>
      </c>
      <c r="AN126">
        <v>322.73904774951097</v>
      </c>
      <c r="AO126">
        <v>332.88999817681997</v>
      </c>
      <c r="AP126">
        <v>332.82013881115199</v>
      </c>
      <c r="AQ126">
        <v>337.05751542107703</v>
      </c>
      <c r="AR126">
        <v>329.069338667306</v>
      </c>
      <c r="AS126">
        <v>335.949806250135</v>
      </c>
      <c r="AT126">
        <v>328.10007433189202</v>
      </c>
      <c r="AU126">
        <v>339.89828020331299</v>
      </c>
      <c r="AV126">
        <v>326.48917172983897</v>
      </c>
      <c r="AW126">
        <v>335.20514519697298</v>
      </c>
      <c r="AX126">
        <v>330.33136362284398</v>
      </c>
      <c r="AY126">
        <v>337.51897462022902</v>
      </c>
      <c r="AZ126">
        <v>327.41733943302501</v>
      </c>
      <c r="BA126">
        <v>340.07418522385802</v>
      </c>
      <c r="BB126">
        <v>338.87303320387099</v>
      </c>
      <c r="BC126">
        <v>340.12703794713099</v>
      </c>
      <c r="BD126">
        <v>330.95875938833598</v>
      </c>
      <c r="BE126">
        <v>339.03966086050298</v>
      </c>
      <c r="BF126">
        <v>340.83945609646901</v>
      </c>
      <c r="BG126">
        <v>339.58612786045398</v>
      </c>
      <c r="BH126">
        <v>343.35707674484303</v>
      </c>
      <c r="BI126">
        <v>369.267278467908</v>
      </c>
      <c r="BJ126">
        <v>527.23165909333602</v>
      </c>
      <c r="BK126">
        <v>638.91233219875699</v>
      </c>
      <c r="BL126">
        <v>635.00632017285602</v>
      </c>
      <c r="BM126">
        <v>596.16561246833601</v>
      </c>
      <c r="BN126">
        <v>550.80828098943402</v>
      </c>
      <c r="BO126">
        <v>522.59450209099896</v>
      </c>
      <c r="BP126">
        <v>506.709005790368</v>
      </c>
      <c r="BQ126">
        <v>502.672097752968</v>
      </c>
      <c r="BR126">
        <v>492.26523329041203</v>
      </c>
      <c r="BS126">
        <v>512.264674607345</v>
      </c>
      <c r="BT126">
        <v>502.67677915425401</v>
      </c>
      <c r="BU126">
        <v>481.99748537369999</v>
      </c>
      <c r="BV126">
        <v>478.64484799062802</v>
      </c>
      <c r="BW126">
        <v>463.43064796417201</v>
      </c>
      <c r="BX126">
        <v>447.71058594780101</v>
      </c>
      <c r="BY126">
        <v>442.04254724049599</v>
      </c>
      <c r="BZ126">
        <v>428.23258347349201</v>
      </c>
      <c r="CA126">
        <v>411.487758510204</v>
      </c>
      <c r="CB126">
        <v>390.77462514502002</v>
      </c>
      <c r="CC126">
        <v>380.28784219455798</v>
      </c>
      <c r="CD126">
        <v>371.81909847405302</v>
      </c>
      <c r="CE126">
        <v>377.946949627837</v>
      </c>
      <c r="CF126">
        <v>372.09552141829403</v>
      </c>
      <c r="CG126">
        <v>373.216218089996</v>
      </c>
      <c r="CH126">
        <v>364.13553023024701</v>
      </c>
      <c r="CI126">
        <v>398.67259939464401</v>
      </c>
      <c r="CJ126">
        <v>342.59430950703103</v>
      </c>
      <c r="CK126">
        <v>339.59163437304102</v>
      </c>
      <c r="CL126">
        <v>348.64779117868602</v>
      </c>
      <c r="CM126">
        <v>353.72940065536397</v>
      </c>
      <c r="CN126">
        <v>347.54566626565997</v>
      </c>
      <c r="CO126">
        <v>335.59597321831899</v>
      </c>
      <c r="CP126">
        <v>335.47963132647999</v>
      </c>
      <c r="CQ126">
        <v>342.430128559423</v>
      </c>
      <c r="CR126">
        <v>341.73925702990601</v>
      </c>
      <c r="CS126">
        <v>341.252448819807</v>
      </c>
      <c r="CT126">
        <v>336.55598572536201</v>
      </c>
      <c r="CU126">
        <v>342.37072589062001</v>
      </c>
      <c r="CV126">
        <v>340.390586501104</v>
      </c>
      <c r="CW126">
        <v>342.71715815085003</v>
      </c>
    </row>
    <row r="127" spans="1:101" x14ac:dyDescent="0.25">
      <c r="A127">
        <v>30.0400534045393</v>
      </c>
      <c r="B127">
        <v>340.78616099599498</v>
      </c>
      <c r="C127">
        <v>348.67130871750101</v>
      </c>
      <c r="D127">
        <v>343.25763577100798</v>
      </c>
      <c r="E127">
        <v>344.998652605188</v>
      </c>
      <c r="F127">
        <v>374.850896752604</v>
      </c>
      <c r="G127">
        <v>381.21719011933197</v>
      </c>
      <c r="H127">
        <v>394.69938189073298</v>
      </c>
      <c r="I127">
        <v>412.467075754517</v>
      </c>
      <c r="J127">
        <v>389.84305616873797</v>
      </c>
      <c r="K127">
        <v>384.25713402379199</v>
      </c>
      <c r="L127">
        <v>369.79799506605701</v>
      </c>
      <c r="M127">
        <v>362.51184553123397</v>
      </c>
      <c r="N127">
        <v>357.29932497580899</v>
      </c>
      <c r="O127">
        <v>363.74178706757999</v>
      </c>
      <c r="P127">
        <v>367.34451076469799</v>
      </c>
      <c r="Q127">
        <v>365.43438232650698</v>
      </c>
      <c r="R127">
        <v>370.43471387723901</v>
      </c>
      <c r="S127">
        <v>372.54229846460203</v>
      </c>
      <c r="T127">
        <v>369.57997808718102</v>
      </c>
      <c r="U127">
        <v>370.61257711320701</v>
      </c>
      <c r="V127">
        <v>360.43416132678402</v>
      </c>
      <c r="W127">
        <v>380.68331865232199</v>
      </c>
      <c r="X127">
        <v>401.74117469610297</v>
      </c>
      <c r="Y127">
        <v>438.94862976070698</v>
      </c>
      <c r="Z127">
        <v>438.27092965569398</v>
      </c>
      <c r="AA127">
        <v>483.633612510906</v>
      </c>
      <c r="AB127">
        <v>530.42894114535602</v>
      </c>
      <c r="AC127">
        <v>579.36326504417104</v>
      </c>
      <c r="AD127">
        <v>631.50399829459604</v>
      </c>
      <c r="AE127">
        <v>600.92361415251401</v>
      </c>
      <c r="AF127">
        <v>574.91438963019505</v>
      </c>
      <c r="AG127">
        <v>599.558381860385</v>
      </c>
      <c r="AH127">
        <v>559.97913453123294</v>
      </c>
      <c r="AI127">
        <v>337.14099805983301</v>
      </c>
      <c r="AJ127">
        <v>336.02258184200201</v>
      </c>
      <c r="AK127">
        <v>338.76593726779402</v>
      </c>
      <c r="AL127">
        <v>346.60611059719798</v>
      </c>
      <c r="AM127">
        <v>339.29547555915599</v>
      </c>
      <c r="AN127">
        <v>324.04064289451998</v>
      </c>
      <c r="AO127">
        <v>334.03478574711198</v>
      </c>
      <c r="AP127">
        <v>333.21515304421001</v>
      </c>
      <c r="AQ127">
        <v>340.04422360228801</v>
      </c>
      <c r="AR127">
        <v>329.31024442496698</v>
      </c>
      <c r="AS127">
        <v>336.79914617511002</v>
      </c>
      <c r="AT127">
        <v>325.52161923971198</v>
      </c>
      <c r="AU127">
        <v>339.360086428643</v>
      </c>
      <c r="AV127">
        <v>327.31535334778198</v>
      </c>
      <c r="AW127">
        <v>335.85372980906402</v>
      </c>
      <c r="AX127">
        <v>327.59479528072598</v>
      </c>
      <c r="AY127">
        <v>336.32557936266602</v>
      </c>
      <c r="AZ127">
        <v>330.96561035801602</v>
      </c>
      <c r="BA127">
        <v>342.37086911796001</v>
      </c>
      <c r="BB127">
        <v>337.47689917517403</v>
      </c>
      <c r="BC127">
        <v>340.83819712747902</v>
      </c>
      <c r="BD127">
        <v>332.26240316977601</v>
      </c>
      <c r="BE127">
        <v>336.65507470302902</v>
      </c>
      <c r="BF127">
        <v>339.946061387947</v>
      </c>
      <c r="BG127">
        <v>340.799336390831</v>
      </c>
      <c r="BH127">
        <v>345.00071781960099</v>
      </c>
      <c r="BI127">
        <v>370.81493323910701</v>
      </c>
      <c r="BJ127">
        <v>533.39538029916298</v>
      </c>
      <c r="BK127">
        <v>665.14856408658204</v>
      </c>
      <c r="BL127">
        <v>658.23416535790705</v>
      </c>
      <c r="BM127">
        <v>619.54897716603398</v>
      </c>
      <c r="BN127">
        <v>571.25072017594505</v>
      </c>
      <c r="BO127">
        <v>542.79319617880105</v>
      </c>
      <c r="BP127">
        <v>527.83568681659199</v>
      </c>
      <c r="BQ127">
        <v>521.859003055176</v>
      </c>
      <c r="BR127">
        <v>507.32031646655099</v>
      </c>
      <c r="BS127">
        <v>533.17543991805201</v>
      </c>
      <c r="BT127">
        <v>517.48309573286201</v>
      </c>
      <c r="BU127">
        <v>489.52010915232199</v>
      </c>
      <c r="BV127">
        <v>489.28182502954098</v>
      </c>
      <c r="BW127">
        <v>472.20142907049097</v>
      </c>
      <c r="BX127">
        <v>450.93149093717801</v>
      </c>
      <c r="BY127">
        <v>448.78596268747498</v>
      </c>
      <c r="BZ127">
        <v>430.02026843419998</v>
      </c>
      <c r="CA127">
        <v>407.834347817072</v>
      </c>
      <c r="CB127">
        <v>390.72455499377401</v>
      </c>
      <c r="CC127">
        <v>381.57745452067297</v>
      </c>
      <c r="CD127">
        <v>372.2060774441</v>
      </c>
      <c r="CE127">
        <v>377.03912569358602</v>
      </c>
      <c r="CF127">
        <v>371.16198920928599</v>
      </c>
      <c r="CG127">
        <v>373.85595893757801</v>
      </c>
      <c r="CH127">
        <v>364.17297837445398</v>
      </c>
      <c r="CI127">
        <v>401.72414482725799</v>
      </c>
      <c r="CJ127">
        <v>340.755469465114</v>
      </c>
      <c r="CK127">
        <v>337.83232262899202</v>
      </c>
      <c r="CL127">
        <v>346.67119236258202</v>
      </c>
      <c r="CM127">
        <v>351.67879877444398</v>
      </c>
      <c r="CN127">
        <v>350.46781427303398</v>
      </c>
      <c r="CO127">
        <v>336.077261462205</v>
      </c>
      <c r="CP127">
        <v>335.38760791466399</v>
      </c>
      <c r="CQ127">
        <v>346.63211568711</v>
      </c>
      <c r="CR127">
        <v>341.48853842035402</v>
      </c>
      <c r="CS127">
        <v>342.44118639403598</v>
      </c>
      <c r="CT127">
        <v>338.501623789338</v>
      </c>
      <c r="CU127">
        <v>342.13542686456299</v>
      </c>
      <c r="CV127">
        <v>341.71380527049701</v>
      </c>
      <c r="CW127">
        <v>340.82933259414301</v>
      </c>
    </row>
    <row r="128" spans="1:101" x14ac:dyDescent="0.25">
      <c r="A128">
        <v>30.280373831775702</v>
      </c>
      <c r="B128">
        <v>339.77421253461398</v>
      </c>
      <c r="C128">
        <v>350.412782667545</v>
      </c>
      <c r="D128">
        <v>344.35970157896901</v>
      </c>
      <c r="E128">
        <v>343.61546803581803</v>
      </c>
      <c r="F128">
        <v>375.01721991324001</v>
      </c>
      <c r="G128">
        <v>380.84861278888502</v>
      </c>
      <c r="H128">
        <v>392.64920700011902</v>
      </c>
      <c r="I128">
        <v>415.094029208297</v>
      </c>
      <c r="J128">
        <v>389.65036829452498</v>
      </c>
      <c r="K128">
        <v>383.708169986467</v>
      </c>
      <c r="L128">
        <v>369.67757356919799</v>
      </c>
      <c r="M128">
        <v>360.48546227021399</v>
      </c>
      <c r="N128">
        <v>360.56644607497401</v>
      </c>
      <c r="O128">
        <v>362.71335460840203</v>
      </c>
      <c r="P128">
        <v>368.56191250071902</v>
      </c>
      <c r="Q128">
        <v>369.231619980966</v>
      </c>
      <c r="R128">
        <v>369.97414064011298</v>
      </c>
      <c r="S128">
        <v>374.82406661784597</v>
      </c>
      <c r="T128">
        <v>367.83894189798599</v>
      </c>
      <c r="U128">
        <v>370.65484048936997</v>
      </c>
      <c r="V128">
        <v>362.93784886999998</v>
      </c>
      <c r="W128">
        <v>382.62016471742203</v>
      </c>
      <c r="X128">
        <v>402.37185764858401</v>
      </c>
      <c r="Y128">
        <v>441.23667834417802</v>
      </c>
      <c r="Z128">
        <v>445.09895151405698</v>
      </c>
      <c r="AA128">
        <v>489.05546395611299</v>
      </c>
      <c r="AB128">
        <v>534.36145648870797</v>
      </c>
      <c r="AC128">
        <v>584.40739546201496</v>
      </c>
      <c r="AD128">
        <v>636.26192646371805</v>
      </c>
      <c r="AE128">
        <v>602.648040557645</v>
      </c>
      <c r="AF128">
        <v>578.65476098178499</v>
      </c>
      <c r="AG128">
        <v>597.92409748529496</v>
      </c>
      <c r="AH128">
        <v>557.47454798001297</v>
      </c>
      <c r="AI128">
        <v>335.95241776980998</v>
      </c>
      <c r="AJ128">
        <v>338.43325090824402</v>
      </c>
      <c r="AK128">
        <v>336.37556786104602</v>
      </c>
      <c r="AL128">
        <v>347.14868411690998</v>
      </c>
      <c r="AM128">
        <v>339.60707518277201</v>
      </c>
      <c r="AN128">
        <v>326.81297660489503</v>
      </c>
      <c r="AO128">
        <v>333.87566753160002</v>
      </c>
      <c r="AP128">
        <v>332.03612622010201</v>
      </c>
      <c r="AQ128">
        <v>340.461548318045</v>
      </c>
      <c r="AR128">
        <v>326.61870473252998</v>
      </c>
      <c r="AS128">
        <v>335.85509416052702</v>
      </c>
      <c r="AT128">
        <v>325.41851253889303</v>
      </c>
      <c r="AU128">
        <v>338.11420209092302</v>
      </c>
      <c r="AV128">
        <v>325.868641051846</v>
      </c>
      <c r="AW128">
        <v>334.915146187647</v>
      </c>
      <c r="AX128">
        <v>328.294777879425</v>
      </c>
      <c r="AY128">
        <v>337.56865454091201</v>
      </c>
      <c r="AZ128">
        <v>333.37602405160197</v>
      </c>
      <c r="BA128">
        <v>341.91833741922102</v>
      </c>
      <c r="BB128">
        <v>337.44259181962798</v>
      </c>
      <c r="BC128">
        <v>341.35338031621302</v>
      </c>
      <c r="BD128">
        <v>332.95942950381601</v>
      </c>
      <c r="BE128">
        <v>335.197845736396</v>
      </c>
      <c r="BF128">
        <v>343.04095628360301</v>
      </c>
      <c r="BG128">
        <v>339.57359739838301</v>
      </c>
      <c r="BH128">
        <v>343.10960848393597</v>
      </c>
      <c r="BI128">
        <v>371.29184599103098</v>
      </c>
      <c r="BJ128">
        <v>533.71420166182202</v>
      </c>
      <c r="BK128">
        <v>664.73915518746105</v>
      </c>
      <c r="BL128">
        <v>662.92726632856602</v>
      </c>
      <c r="BM128">
        <v>621.73353917328996</v>
      </c>
      <c r="BN128">
        <v>570.10075428085497</v>
      </c>
      <c r="BO128">
        <v>545.29445161254102</v>
      </c>
      <c r="BP128">
        <v>532.12455980444304</v>
      </c>
      <c r="BQ128">
        <v>523.65213492335101</v>
      </c>
      <c r="BR128">
        <v>509.69865994221198</v>
      </c>
      <c r="BS128">
        <v>534.58475284616702</v>
      </c>
      <c r="BT128">
        <v>517.17618005391898</v>
      </c>
      <c r="BU128">
        <v>488.06104276098102</v>
      </c>
      <c r="BV128">
        <v>489.16054462168597</v>
      </c>
      <c r="BW128">
        <v>473.23115232351</v>
      </c>
      <c r="BX128">
        <v>447.32282534722702</v>
      </c>
      <c r="BY128">
        <v>449.17801186933599</v>
      </c>
      <c r="BZ128">
        <v>427.85873409029602</v>
      </c>
      <c r="CA128">
        <v>404.418135671752</v>
      </c>
      <c r="CB128">
        <v>387.95700180594702</v>
      </c>
      <c r="CC128">
        <v>381.81248715444502</v>
      </c>
      <c r="CD128">
        <v>370.86369937546101</v>
      </c>
      <c r="CE128">
        <v>376.29875598977299</v>
      </c>
      <c r="CF128">
        <v>371.05316261591003</v>
      </c>
      <c r="CG128">
        <v>372.766074900533</v>
      </c>
      <c r="CH128">
        <v>365.43305365246198</v>
      </c>
      <c r="CI128">
        <v>400.245097935415</v>
      </c>
      <c r="CJ128">
        <v>339.49771136003801</v>
      </c>
      <c r="CK128">
        <v>338.05757880802798</v>
      </c>
      <c r="CL128">
        <v>346.39792838940502</v>
      </c>
      <c r="CM128">
        <v>352.71489387839398</v>
      </c>
      <c r="CN128">
        <v>350.98528918693802</v>
      </c>
      <c r="CO128">
        <v>337.706047143229</v>
      </c>
      <c r="CP128">
        <v>334.66836905964198</v>
      </c>
      <c r="CQ128">
        <v>345.66753731073499</v>
      </c>
      <c r="CR128">
        <v>343.01143647249597</v>
      </c>
      <c r="CS128">
        <v>342.191248830397</v>
      </c>
      <c r="CT128">
        <v>339.061275642922</v>
      </c>
      <c r="CU128">
        <v>339.46063387541</v>
      </c>
      <c r="CV128">
        <v>343.30738329795201</v>
      </c>
      <c r="CW128">
        <v>340.69098252259698</v>
      </c>
    </row>
    <row r="129" spans="1:101" x14ac:dyDescent="0.25">
      <c r="A129">
        <v>30.520694259012</v>
      </c>
      <c r="B129">
        <v>339.09986021868701</v>
      </c>
      <c r="C129">
        <v>352.56004705816503</v>
      </c>
      <c r="D129">
        <v>344.698600303744</v>
      </c>
      <c r="E129">
        <v>339.34420214115198</v>
      </c>
      <c r="F129">
        <v>376.78186799886402</v>
      </c>
      <c r="G129">
        <v>380.75125082186099</v>
      </c>
      <c r="H129">
        <v>392.34788124521901</v>
      </c>
      <c r="I129">
        <v>415.27653975902899</v>
      </c>
      <c r="J129">
        <v>390.85743929496698</v>
      </c>
      <c r="K129">
        <v>383.02236070455803</v>
      </c>
      <c r="L129">
        <v>371.77049477059802</v>
      </c>
      <c r="M129">
        <v>362.19924718923801</v>
      </c>
      <c r="N129">
        <v>361.72449025055698</v>
      </c>
      <c r="O129">
        <v>362.46788006642902</v>
      </c>
      <c r="P129">
        <v>368.968947117288</v>
      </c>
      <c r="Q129">
        <v>372.48644796992699</v>
      </c>
      <c r="R129">
        <v>369.162076072736</v>
      </c>
      <c r="S129">
        <v>374.87974683528699</v>
      </c>
      <c r="T129">
        <v>368.89909407873898</v>
      </c>
      <c r="U129">
        <v>371.47742992426402</v>
      </c>
      <c r="V129">
        <v>365.279504615858</v>
      </c>
      <c r="W129">
        <v>384.08828127048099</v>
      </c>
      <c r="X129">
        <v>406.302425145249</v>
      </c>
      <c r="Y129">
        <v>441.16079828700498</v>
      </c>
      <c r="Z129">
        <v>451.648454330324</v>
      </c>
      <c r="AA129">
        <v>490.50871408819199</v>
      </c>
      <c r="AB129">
        <v>538.07292117716395</v>
      </c>
      <c r="AC129">
        <v>590.24273555601803</v>
      </c>
      <c r="AD129">
        <v>639.27054778162903</v>
      </c>
      <c r="AE129">
        <v>610.13601021278498</v>
      </c>
      <c r="AF129">
        <v>588.33220332139297</v>
      </c>
      <c r="AG129">
        <v>595.81439018970002</v>
      </c>
      <c r="AH129">
        <v>556.269955701806</v>
      </c>
      <c r="AI129">
        <v>334.37238172321003</v>
      </c>
      <c r="AJ129">
        <v>340.98927219827499</v>
      </c>
      <c r="AK129">
        <v>336.52899190764299</v>
      </c>
      <c r="AL129">
        <v>348.51873818000399</v>
      </c>
      <c r="AM129">
        <v>337.46632035145302</v>
      </c>
      <c r="AN129">
        <v>331.28282021918801</v>
      </c>
      <c r="AO129">
        <v>333.91482298862599</v>
      </c>
      <c r="AP129">
        <v>331.217739703669</v>
      </c>
      <c r="AQ129">
        <v>337.34311257520397</v>
      </c>
      <c r="AR129">
        <v>327.187995192985</v>
      </c>
      <c r="AS129">
        <v>336.19691822250502</v>
      </c>
      <c r="AT129">
        <v>325.972850544023</v>
      </c>
      <c r="AU129">
        <v>338.14037265824498</v>
      </c>
      <c r="AV129">
        <v>325.067974110828</v>
      </c>
      <c r="AW129">
        <v>334.39540341897401</v>
      </c>
      <c r="AX129">
        <v>327.80041676636603</v>
      </c>
      <c r="AY129">
        <v>337.54872017755298</v>
      </c>
      <c r="AZ129">
        <v>333.82781755319201</v>
      </c>
      <c r="BA129">
        <v>341.22755322414599</v>
      </c>
      <c r="BB129">
        <v>336.38300325739101</v>
      </c>
      <c r="BC129">
        <v>341.58342518798298</v>
      </c>
      <c r="BD129">
        <v>333.02009742451799</v>
      </c>
      <c r="BE129">
        <v>333.84613911897998</v>
      </c>
      <c r="BF129">
        <v>342.640816902155</v>
      </c>
      <c r="BG129">
        <v>340.92107723475698</v>
      </c>
      <c r="BH129">
        <v>342.344526038727</v>
      </c>
      <c r="BI129">
        <v>370.78539785293799</v>
      </c>
      <c r="BJ129">
        <v>535.29196407697304</v>
      </c>
      <c r="BK129">
        <v>664.34965752164896</v>
      </c>
      <c r="BL129">
        <v>664.44403072384102</v>
      </c>
      <c r="BM129">
        <v>618.35684498503599</v>
      </c>
      <c r="BN129">
        <v>572.48640289207196</v>
      </c>
      <c r="BO129">
        <v>550.61124723043395</v>
      </c>
      <c r="BP129">
        <v>536.40532141995595</v>
      </c>
      <c r="BQ129">
        <v>525.15959097540804</v>
      </c>
      <c r="BR129">
        <v>514.78187183950502</v>
      </c>
      <c r="BS129">
        <v>536.66059193684703</v>
      </c>
      <c r="BT129">
        <v>521.75996660235796</v>
      </c>
      <c r="BU129">
        <v>489.295371006626</v>
      </c>
      <c r="BV129">
        <v>490.065028349611</v>
      </c>
      <c r="BW129">
        <v>471.72572141558999</v>
      </c>
      <c r="BX129">
        <v>448.42713410099901</v>
      </c>
      <c r="BY129">
        <v>451.66910124891899</v>
      </c>
      <c r="BZ129">
        <v>425.75028156920303</v>
      </c>
      <c r="CA129">
        <v>401.48474117053797</v>
      </c>
      <c r="CB129">
        <v>386.513961676919</v>
      </c>
      <c r="CC129">
        <v>380.07906557977498</v>
      </c>
      <c r="CD129">
        <v>370.301973045333</v>
      </c>
      <c r="CE129">
        <v>376.44521829385701</v>
      </c>
      <c r="CF129">
        <v>369.210991694749</v>
      </c>
      <c r="CG129">
        <v>372.954599611476</v>
      </c>
      <c r="CH129">
        <v>365.48862032961102</v>
      </c>
      <c r="CI129">
        <v>401.60844236273999</v>
      </c>
      <c r="CJ129">
        <v>340.06558636796802</v>
      </c>
      <c r="CK129">
        <v>337.745585867015</v>
      </c>
      <c r="CL129">
        <v>346.09798312660598</v>
      </c>
      <c r="CM129">
        <v>351.49607347594798</v>
      </c>
      <c r="CN129">
        <v>349.46670687680597</v>
      </c>
      <c r="CO129">
        <v>338.57950749958201</v>
      </c>
      <c r="CP129">
        <v>335.13365946457401</v>
      </c>
      <c r="CQ129">
        <v>346.660180909232</v>
      </c>
      <c r="CR129">
        <v>343.346493233535</v>
      </c>
      <c r="CS129">
        <v>342.13894558632899</v>
      </c>
      <c r="CT129">
        <v>338.95081157742101</v>
      </c>
      <c r="CU129">
        <v>340.54933274255399</v>
      </c>
      <c r="CV129">
        <v>345.382609282575</v>
      </c>
      <c r="CW129">
        <v>339.91962175809402</v>
      </c>
    </row>
    <row r="130" spans="1:101" x14ac:dyDescent="0.25">
      <c r="A130">
        <v>30.761014686248298</v>
      </c>
      <c r="B130">
        <v>339.85892617458302</v>
      </c>
      <c r="C130">
        <v>351.80372164472698</v>
      </c>
      <c r="D130">
        <v>346.40760185307403</v>
      </c>
      <c r="E130">
        <v>336.16142365230297</v>
      </c>
      <c r="F130">
        <v>374.96166586109399</v>
      </c>
      <c r="G130">
        <v>380.62922356589399</v>
      </c>
      <c r="H130">
        <v>393.54063307408001</v>
      </c>
      <c r="I130">
        <v>414.000716148484</v>
      </c>
      <c r="J130">
        <v>389.240518009526</v>
      </c>
      <c r="K130">
        <v>383.42641083457403</v>
      </c>
      <c r="L130">
        <v>373.05615761581299</v>
      </c>
      <c r="M130">
        <v>365.310947542279</v>
      </c>
      <c r="N130">
        <v>364.7609308186</v>
      </c>
      <c r="O130">
        <v>362.25934502202898</v>
      </c>
      <c r="P130">
        <v>367.86929451444502</v>
      </c>
      <c r="Q130">
        <v>371.86685814539601</v>
      </c>
      <c r="R130">
        <v>369.71599357705799</v>
      </c>
      <c r="S130">
        <v>376.95382896769701</v>
      </c>
      <c r="T130">
        <v>373.57450471569302</v>
      </c>
      <c r="U130">
        <v>376.41781975323602</v>
      </c>
      <c r="V130">
        <v>368.50370926392497</v>
      </c>
      <c r="W130">
        <v>385.08502248643299</v>
      </c>
      <c r="X130">
        <v>410.007308886224</v>
      </c>
      <c r="Y130">
        <v>440.41532235481498</v>
      </c>
      <c r="Z130">
        <v>452.92901303301602</v>
      </c>
      <c r="AA130">
        <v>485.849402486808</v>
      </c>
      <c r="AB130">
        <v>535.17083599165005</v>
      </c>
      <c r="AC130">
        <v>588.81628918543299</v>
      </c>
      <c r="AD130">
        <v>629.31880583484804</v>
      </c>
      <c r="AE130">
        <v>604.07318068696804</v>
      </c>
      <c r="AF130">
        <v>584.61671722321501</v>
      </c>
      <c r="AG130">
        <v>584.63341834532605</v>
      </c>
      <c r="AH130">
        <v>547.95781395048698</v>
      </c>
      <c r="AI130">
        <v>337.16499063058501</v>
      </c>
      <c r="AJ130">
        <v>339.86182536938298</v>
      </c>
      <c r="AK130">
        <v>335.44752113654198</v>
      </c>
      <c r="AL130">
        <v>347.71020979189399</v>
      </c>
      <c r="AM130">
        <v>335.76504924917998</v>
      </c>
      <c r="AN130">
        <v>332.833045146796</v>
      </c>
      <c r="AO130">
        <v>333.83426319825298</v>
      </c>
      <c r="AP130">
        <v>329.51755473788199</v>
      </c>
      <c r="AQ130">
        <v>337.06049915779698</v>
      </c>
      <c r="AR130">
        <v>329.491421787344</v>
      </c>
      <c r="AS130">
        <v>336.23962221260302</v>
      </c>
      <c r="AT130">
        <v>325.56694550571001</v>
      </c>
      <c r="AU130">
        <v>339.20848643874399</v>
      </c>
      <c r="AV130">
        <v>327.37350555265402</v>
      </c>
      <c r="AW130">
        <v>334.783508803296</v>
      </c>
      <c r="AX130">
        <v>328.80798895001601</v>
      </c>
      <c r="AY130">
        <v>337.58885771818399</v>
      </c>
      <c r="AZ130">
        <v>335.987569908061</v>
      </c>
      <c r="BA130">
        <v>340.53686705305199</v>
      </c>
      <c r="BB130">
        <v>338.31228977296598</v>
      </c>
      <c r="BC130">
        <v>341.76968253524097</v>
      </c>
      <c r="BD130">
        <v>334.31165051675299</v>
      </c>
      <c r="BE130">
        <v>335.02819102704302</v>
      </c>
      <c r="BF130">
        <v>339.97503876713699</v>
      </c>
      <c r="BG130">
        <v>340.21863616520801</v>
      </c>
      <c r="BH130">
        <v>343.38195503491397</v>
      </c>
      <c r="BI130">
        <v>370.22658818580902</v>
      </c>
      <c r="BJ130">
        <v>533.59831986579195</v>
      </c>
      <c r="BK130">
        <v>652.75514599611699</v>
      </c>
      <c r="BL130">
        <v>649.57537973050205</v>
      </c>
      <c r="BM130">
        <v>607.08035644838003</v>
      </c>
      <c r="BN130">
        <v>565.46609816513399</v>
      </c>
      <c r="BO130">
        <v>549.76802886226596</v>
      </c>
      <c r="BP130">
        <v>533.90020988936499</v>
      </c>
      <c r="BQ130">
        <v>519.96699618980995</v>
      </c>
      <c r="BR130">
        <v>512.23702784084503</v>
      </c>
      <c r="BS130">
        <v>533.04274246102102</v>
      </c>
      <c r="BT130">
        <v>517.170030183667</v>
      </c>
      <c r="BU130">
        <v>482.83915096760597</v>
      </c>
      <c r="BV130">
        <v>485.87126868155298</v>
      </c>
      <c r="BW130">
        <v>463.247005810198</v>
      </c>
      <c r="BX130">
        <v>446.04548824711901</v>
      </c>
      <c r="BY130">
        <v>448.44030197565098</v>
      </c>
      <c r="BZ130">
        <v>421.91231461387201</v>
      </c>
      <c r="CA130">
        <v>401.174492419508</v>
      </c>
      <c r="CB130">
        <v>387.08564920718601</v>
      </c>
      <c r="CC130">
        <v>378.21113696591601</v>
      </c>
      <c r="CD130">
        <v>368.11791125149699</v>
      </c>
      <c r="CE130">
        <v>372.73220132842698</v>
      </c>
      <c r="CF130">
        <v>368.56286370713701</v>
      </c>
      <c r="CG130">
        <v>372.40209193910101</v>
      </c>
      <c r="CH130">
        <v>365.28484507862203</v>
      </c>
      <c r="CI130">
        <v>402.86496217441902</v>
      </c>
      <c r="CJ130">
        <v>337.87412589910798</v>
      </c>
      <c r="CK130">
        <v>339.21846090622802</v>
      </c>
      <c r="CL130">
        <v>346.43283618299802</v>
      </c>
      <c r="CM130">
        <v>347.625774654586</v>
      </c>
      <c r="CN130">
        <v>350.08471446273302</v>
      </c>
      <c r="CO130">
        <v>337.92122141462897</v>
      </c>
      <c r="CP130">
        <v>339.40029166004302</v>
      </c>
      <c r="CQ130">
        <v>345.93998679942302</v>
      </c>
      <c r="CR130">
        <v>343.24753523876899</v>
      </c>
      <c r="CS130">
        <v>341.72088599285001</v>
      </c>
      <c r="CT130">
        <v>339.73784923426302</v>
      </c>
      <c r="CU130">
        <v>340.049178970649</v>
      </c>
      <c r="CV130">
        <v>346.04658359239801</v>
      </c>
      <c r="CW130">
        <v>336.80358313558401</v>
      </c>
    </row>
    <row r="131" spans="1:101" x14ac:dyDescent="0.25">
      <c r="A131">
        <v>31.0013351134846</v>
      </c>
      <c r="B131">
        <v>343.49223579007901</v>
      </c>
      <c r="C131">
        <v>352.67769092756498</v>
      </c>
      <c r="D131">
        <v>346.76422472711897</v>
      </c>
      <c r="E131">
        <v>339.62293038052798</v>
      </c>
      <c r="F131">
        <v>379.10816050378997</v>
      </c>
      <c r="G131">
        <v>381.01185366378598</v>
      </c>
      <c r="H131">
        <v>392.56727913594199</v>
      </c>
      <c r="I131">
        <v>409.59063552654601</v>
      </c>
      <c r="J131">
        <v>387.07651327167702</v>
      </c>
      <c r="K131">
        <v>386.98646910684198</v>
      </c>
      <c r="L131">
        <v>373.28788600545499</v>
      </c>
      <c r="M131">
        <v>368.02026899897203</v>
      </c>
      <c r="N131">
        <v>370.608699266342</v>
      </c>
      <c r="O131">
        <v>363.19408603233001</v>
      </c>
      <c r="P131">
        <v>368.17217969361599</v>
      </c>
      <c r="Q131">
        <v>371.44438451981898</v>
      </c>
      <c r="R131">
        <v>372.05512881814599</v>
      </c>
      <c r="S131">
        <v>382.08768787850499</v>
      </c>
      <c r="T131">
        <v>378.886285161579</v>
      </c>
      <c r="U131">
        <v>380.32755505164999</v>
      </c>
      <c r="V131">
        <v>369.46608822967499</v>
      </c>
      <c r="W131">
        <v>386.97074785213601</v>
      </c>
      <c r="X131">
        <v>410.673755900701</v>
      </c>
      <c r="Y131">
        <v>445.77821106450301</v>
      </c>
      <c r="Z131">
        <v>462.10351695162501</v>
      </c>
      <c r="AA131">
        <v>487.93884223654698</v>
      </c>
      <c r="AB131">
        <v>542.44881249677906</v>
      </c>
      <c r="AC131">
        <v>598.51791567800399</v>
      </c>
      <c r="AD131">
        <v>639.78287738124095</v>
      </c>
      <c r="AE131">
        <v>614.91164388670802</v>
      </c>
      <c r="AF131">
        <v>592.67773935591595</v>
      </c>
      <c r="AG131">
        <v>590.08356960297897</v>
      </c>
      <c r="AH131">
        <v>544.15288489030002</v>
      </c>
      <c r="AI131">
        <v>339.02305272092099</v>
      </c>
      <c r="AJ131">
        <v>340.27402334176099</v>
      </c>
      <c r="AK131">
        <v>334.84072840532502</v>
      </c>
      <c r="AL131">
        <v>345.50637327186701</v>
      </c>
      <c r="AM131">
        <v>334.42598929626598</v>
      </c>
      <c r="AN131">
        <v>336.38417012136301</v>
      </c>
      <c r="AO131">
        <v>332.47800915076999</v>
      </c>
      <c r="AP131">
        <v>331.40320472806701</v>
      </c>
      <c r="AQ131">
        <v>337.08163259321401</v>
      </c>
      <c r="AR131">
        <v>326.80615882286298</v>
      </c>
      <c r="AS131">
        <v>334.73597235916799</v>
      </c>
      <c r="AT131">
        <v>326.198140130448</v>
      </c>
      <c r="AU131">
        <v>337.74985055958399</v>
      </c>
      <c r="AV131">
        <v>326.202261995757</v>
      </c>
      <c r="AW131">
        <v>331.66230426237303</v>
      </c>
      <c r="AX131">
        <v>329.11633878465301</v>
      </c>
      <c r="AY131">
        <v>335.418850381119</v>
      </c>
      <c r="AZ131">
        <v>339.36877822368598</v>
      </c>
      <c r="BA131">
        <v>340.59192490606199</v>
      </c>
      <c r="BB131">
        <v>337.93086049008599</v>
      </c>
      <c r="BC131">
        <v>341.11519096157599</v>
      </c>
      <c r="BD131">
        <v>337.79248162047401</v>
      </c>
      <c r="BE131">
        <v>335.88852210187298</v>
      </c>
      <c r="BF131">
        <v>339.06133915331799</v>
      </c>
      <c r="BG131">
        <v>342.04163986681999</v>
      </c>
      <c r="BH131">
        <v>345.78502230705499</v>
      </c>
      <c r="BI131">
        <v>370.16147232929598</v>
      </c>
      <c r="BJ131">
        <v>541.89655150084695</v>
      </c>
      <c r="BK131">
        <v>666.37560703341398</v>
      </c>
      <c r="BL131">
        <v>660.18781717443096</v>
      </c>
      <c r="BM131">
        <v>622.11231676947705</v>
      </c>
      <c r="BN131">
        <v>581.06038912703298</v>
      </c>
      <c r="BO131">
        <v>561.49212160198795</v>
      </c>
      <c r="BP131">
        <v>542.03630130500903</v>
      </c>
      <c r="BQ131">
        <v>534.536742746767</v>
      </c>
      <c r="BR131">
        <v>523.05839853914404</v>
      </c>
      <c r="BS131">
        <v>543.47434256613701</v>
      </c>
      <c r="BT131">
        <v>529.70192396396396</v>
      </c>
      <c r="BU131">
        <v>485.64385600793997</v>
      </c>
      <c r="BV131">
        <v>488.792250527193</v>
      </c>
      <c r="BW131">
        <v>471.28538315070699</v>
      </c>
      <c r="BX131">
        <v>453.66150833582702</v>
      </c>
      <c r="BY131">
        <v>451.24248010742298</v>
      </c>
      <c r="BZ131">
        <v>428.37745709792</v>
      </c>
      <c r="CA131">
        <v>404.63701720514501</v>
      </c>
      <c r="CB131">
        <v>389.705235013314</v>
      </c>
      <c r="CC131">
        <v>378.24956801127797</v>
      </c>
      <c r="CD131">
        <v>368.87330027728302</v>
      </c>
      <c r="CE131">
        <v>369.39641162427199</v>
      </c>
      <c r="CF131">
        <v>371.28880796711701</v>
      </c>
      <c r="CG131">
        <v>372.33426582257403</v>
      </c>
      <c r="CH131">
        <v>365.97165087466499</v>
      </c>
      <c r="CI131">
        <v>403.853665484381</v>
      </c>
      <c r="CJ131">
        <v>335.905259025036</v>
      </c>
      <c r="CK131">
        <v>340.71479420147301</v>
      </c>
      <c r="CL131">
        <v>346.98167952929998</v>
      </c>
      <c r="CM131">
        <v>350.08894609373903</v>
      </c>
      <c r="CN131">
        <v>348.84924848081801</v>
      </c>
      <c r="CO131">
        <v>339.43069994722498</v>
      </c>
      <c r="CP131">
        <v>337.862453160249</v>
      </c>
      <c r="CQ131">
        <v>343.42597459650398</v>
      </c>
      <c r="CR131">
        <v>343.72974293966701</v>
      </c>
      <c r="CS131">
        <v>341.56337925253098</v>
      </c>
      <c r="CT131">
        <v>337.87149766272597</v>
      </c>
      <c r="CU131">
        <v>339.17546012031301</v>
      </c>
      <c r="CV131">
        <v>348.531373377335</v>
      </c>
      <c r="CW131">
        <v>337.16625088884302</v>
      </c>
    </row>
    <row r="132" spans="1:101" x14ac:dyDescent="0.25">
      <c r="A132">
        <v>31.241655540720899</v>
      </c>
      <c r="B132">
        <v>345.342162801163</v>
      </c>
      <c r="C132">
        <v>351.04518977775803</v>
      </c>
      <c r="D132">
        <v>348.38929738820298</v>
      </c>
      <c r="E132">
        <v>340.23362418449699</v>
      </c>
      <c r="F132">
        <v>381.31945167638099</v>
      </c>
      <c r="G132">
        <v>383.22176426956599</v>
      </c>
      <c r="H132">
        <v>394.33465571904401</v>
      </c>
      <c r="I132">
        <v>408.82174596853599</v>
      </c>
      <c r="J132">
        <v>388.75699411296199</v>
      </c>
      <c r="K132">
        <v>391.52447258760299</v>
      </c>
      <c r="L132">
        <v>375.33495682406101</v>
      </c>
      <c r="M132">
        <v>368.59117824157403</v>
      </c>
      <c r="N132">
        <v>371.91934920430901</v>
      </c>
      <c r="O132">
        <v>364.57509655828898</v>
      </c>
      <c r="P132">
        <v>367.399147626787</v>
      </c>
      <c r="Q132">
        <v>372.20386261239099</v>
      </c>
      <c r="R132">
        <v>372.23961230435702</v>
      </c>
      <c r="S132">
        <v>387.70426759030198</v>
      </c>
      <c r="T132">
        <v>378.46326448750898</v>
      </c>
      <c r="U132">
        <v>382.14577177050802</v>
      </c>
      <c r="V132">
        <v>371.59850270879599</v>
      </c>
      <c r="W132">
        <v>391.74376397850301</v>
      </c>
      <c r="X132">
        <v>413.49504291242903</v>
      </c>
      <c r="Y132">
        <v>450.11712964564401</v>
      </c>
      <c r="Z132">
        <v>471.23315705224297</v>
      </c>
      <c r="AA132">
        <v>493.435170955307</v>
      </c>
      <c r="AB132">
        <v>554.67573170720698</v>
      </c>
      <c r="AC132">
        <v>609.44355396037201</v>
      </c>
      <c r="AD132">
        <v>655.67366202662504</v>
      </c>
      <c r="AE132">
        <v>632.204009363507</v>
      </c>
      <c r="AF132">
        <v>609.59212788197397</v>
      </c>
      <c r="AG132">
        <v>596.90657549853199</v>
      </c>
      <c r="AH132">
        <v>546.40195328113498</v>
      </c>
      <c r="AI132">
        <v>340.62994254323701</v>
      </c>
      <c r="AJ132">
        <v>340.20744364586301</v>
      </c>
      <c r="AK132">
        <v>331.17817729302698</v>
      </c>
      <c r="AL132">
        <v>344.17851624188802</v>
      </c>
      <c r="AM132">
        <v>332.67061695131002</v>
      </c>
      <c r="AN132">
        <v>337.95301894716903</v>
      </c>
      <c r="AO132">
        <v>332.56247872638102</v>
      </c>
      <c r="AP132">
        <v>334.01749014624698</v>
      </c>
      <c r="AQ132">
        <v>336.43509597731997</v>
      </c>
      <c r="AR132">
        <v>328.04169945339999</v>
      </c>
      <c r="AS132">
        <v>334.74574420209399</v>
      </c>
      <c r="AT132">
        <v>326.95092219018198</v>
      </c>
      <c r="AU132">
        <v>336.349328643121</v>
      </c>
      <c r="AV132">
        <v>326.52562545811901</v>
      </c>
      <c r="AW132">
        <v>332.04193969274297</v>
      </c>
      <c r="AX132">
        <v>331.05928940997899</v>
      </c>
      <c r="AY132">
        <v>334.20431097861399</v>
      </c>
      <c r="AZ132">
        <v>340.27780159480301</v>
      </c>
      <c r="BA132">
        <v>338.48679982300001</v>
      </c>
      <c r="BB132">
        <v>339.085964408292</v>
      </c>
      <c r="BC132">
        <v>339.16929029295801</v>
      </c>
      <c r="BD132">
        <v>338.47571197361799</v>
      </c>
      <c r="BE132">
        <v>336.17034135634901</v>
      </c>
      <c r="BF132">
        <v>338.939289221953</v>
      </c>
      <c r="BG132">
        <v>343.00997157374002</v>
      </c>
      <c r="BH132">
        <v>346.19053290853901</v>
      </c>
      <c r="BI132">
        <v>372.11191278104099</v>
      </c>
      <c r="BJ132">
        <v>546.07818355334598</v>
      </c>
      <c r="BK132">
        <v>672.23204315364501</v>
      </c>
      <c r="BL132">
        <v>666.44516938780305</v>
      </c>
      <c r="BM132">
        <v>628.83299485525902</v>
      </c>
      <c r="BN132">
        <v>591.01346317043306</v>
      </c>
      <c r="BO132">
        <v>573.75422416651099</v>
      </c>
      <c r="BP132">
        <v>547.291399036342</v>
      </c>
      <c r="BQ132">
        <v>536.96851775713901</v>
      </c>
      <c r="BR132">
        <v>532.617966560936</v>
      </c>
      <c r="BS132">
        <v>545.86282662327096</v>
      </c>
      <c r="BT132">
        <v>534.38828271586499</v>
      </c>
      <c r="BU132">
        <v>486.96236650629299</v>
      </c>
      <c r="BV132">
        <v>491.205110002352</v>
      </c>
      <c r="BW132">
        <v>470.590762083882</v>
      </c>
      <c r="BX132">
        <v>452.623056707697</v>
      </c>
      <c r="BY132">
        <v>449.52007655708599</v>
      </c>
      <c r="BZ132">
        <v>428.076873625475</v>
      </c>
      <c r="CA132">
        <v>405.23977208793298</v>
      </c>
      <c r="CB132">
        <v>390.24263262646798</v>
      </c>
      <c r="CC132">
        <v>376.987562065492</v>
      </c>
      <c r="CD132">
        <v>369.28732597095302</v>
      </c>
      <c r="CE132">
        <v>365.34371870582999</v>
      </c>
      <c r="CF132">
        <v>370.89781980432099</v>
      </c>
      <c r="CG132">
        <v>374.77699185407999</v>
      </c>
      <c r="CH132">
        <v>365.46591951031701</v>
      </c>
      <c r="CI132">
        <v>403.40274777622102</v>
      </c>
      <c r="CJ132">
        <v>337.57218390100502</v>
      </c>
      <c r="CK132">
        <v>339.20197153949903</v>
      </c>
      <c r="CL132">
        <v>348.73432268354702</v>
      </c>
      <c r="CM132">
        <v>349.76651289717302</v>
      </c>
      <c r="CN132">
        <v>349.69215325699599</v>
      </c>
      <c r="CO132">
        <v>337.59107115470499</v>
      </c>
      <c r="CP132">
        <v>338.74857093410498</v>
      </c>
      <c r="CQ132">
        <v>342.88103957612299</v>
      </c>
      <c r="CR132">
        <v>343.16945729782202</v>
      </c>
      <c r="CS132">
        <v>341.34020264640299</v>
      </c>
      <c r="CT132">
        <v>336.74597100770598</v>
      </c>
      <c r="CU132">
        <v>337.48607725612499</v>
      </c>
      <c r="CV132">
        <v>347.223268246396</v>
      </c>
      <c r="CW132">
        <v>337.35235316236799</v>
      </c>
    </row>
    <row r="133" spans="1:101" x14ac:dyDescent="0.25">
      <c r="A133">
        <v>31.481975967957201</v>
      </c>
      <c r="B133">
        <v>346.80211353813797</v>
      </c>
      <c r="C133">
        <v>348.81215421451998</v>
      </c>
      <c r="D133">
        <v>351.221717646527</v>
      </c>
      <c r="E133">
        <v>338.96524180839799</v>
      </c>
      <c r="F133">
        <v>381.26760833218498</v>
      </c>
      <c r="G133">
        <v>382.16793933747499</v>
      </c>
      <c r="H133">
        <v>396.79828949501399</v>
      </c>
      <c r="I133">
        <v>410.209754765247</v>
      </c>
      <c r="J133">
        <v>387.80642780227703</v>
      </c>
      <c r="K133">
        <v>389.80254534002501</v>
      </c>
      <c r="L133">
        <v>372.94667565095602</v>
      </c>
      <c r="M133">
        <v>368.87224929130099</v>
      </c>
      <c r="N133">
        <v>370.340369079308</v>
      </c>
      <c r="O133">
        <v>365.67804381807099</v>
      </c>
      <c r="P133">
        <v>368.66925676119303</v>
      </c>
      <c r="Q133">
        <v>372.12273913353101</v>
      </c>
      <c r="R133">
        <v>373.50157200061398</v>
      </c>
      <c r="S133">
        <v>383.79299203868601</v>
      </c>
      <c r="T133">
        <v>381.56435228029</v>
      </c>
      <c r="U133">
        <v>386.26583510186902</v>
      </c>
      <c r="V133">
        <v>370.17546977536801</v>
      </c>
      <c r="W133">
        <v>391.86143735147999</v>
      </c>
      <c r="X133">
        <v>415.79862928670502</v>
      </c>
      <c r="Y133">
        <v>448.39711636324398</v>
      </c>
      <c r="Z133">
        <v>472.76815533590297</v>
      </c>
      <c r="AA133">
        <v>491.32662236344999</v>
      </c>
      <c r="AB133">
        <v>549.52094745820705</v>
      </c>
      <c r="AC133">
        <v>604.88474664765397</v>
      </c>
      <c r="AD133">
        <v>648.12310441954401</v>
      </c>
      <c r="AE133">
        <v>629.63807333182103</v>
      </c>
      <c r="AF133">
        <v>607.28625769595203</v>
      </c>
      <c r="AG133">
        <v>593.63856791520504</v>
      </c>
      <c r="AH133">
        <v>539.72313526611902</v>
      </c>
      <c r="AI133">
        <v>341.194357826903</v>
      </c>
      <c r="AJ133">
        <v>340.33819114337803</v>
      </c>
      <c r="AK133">
        <v>330.09988384114803</v>
      </c>
      <c r="AL133">
        <v>341.07750126956199</v>
      </c>
      <c r="AM133">
        <v>329.83604206525001</v>
      </c>
      <c r="AN133">
        <v>339.325386362637</v>
      </c>
      <c r="AO133">
        <v>331.81758150461201</v>
      </c>
      <c r="AP133">
        <v>334.63622068344102</v>
      </c>
      <c r="AQ133">
        <v>335.839526760789</v>
      </c>
      <c r="AR133">
        <v>329.31384523826603</v>
      </c>
      <c r="AS133">
        <v>332.97537612733203</v>
      </c>
      <c r="AT133">
        <v>330.68810242847701</v>
      </c>
      <c r="AU133">
        <v>330.889960438721</v>
      </c>
      <c r="AV133">
        <v>326.55241247182101</v>
      </c>
      <c r="AW133">
        <v>331.85100128820102</v>
      </c>
      <c r="AX133">
        <v>330.92615830561198</v>
      </c>
      <c r="AY133">
        <v>334.27624500480403</v>
      </c>
      <c r="AZ133">
        <v>336.66035588874001</v>
      </c>
      <c r="BA133">
        <v>337.61036603931302</v>
      </c>
      <c r="BB133">
        <v>338.23615210990698</v>
      </c>
      <c r="BC133">
        <v>337.186053165114</v>
      </c>
      <c r="BD133">
        <v>337.157015100065</v>
      </c>
      <c r="BE133">
        <v>337.59516265966198</v>
      </c>
      <c r="BF133">
        <v>340.34628259238298</v>
      </c>
      <c r="BG133">
        <v>342.64663409632999</v>
      </c>
      <c r="BH133">
        <v>345.84655292090503</v>
      </c>
      <c r="BI133">
        <v>371.39284633883301</v>
      </c>
      <c r="BJ133">
        <v>541.74074089197597</v>
      </c>
      <c r="BK133">
        <v>670.47515589578495</v>
      </c>
      <c r="BL133">
        <v>661.01552533096196</v>
      </c>
      <c r="BM133">
        <v>626.86047356349798</v>
      </c>
      <c r="BN133">
        <v>589.15246289386698</v>
      </c>
      <c r="BO133">
        <v>570.122643624685</v>
      </c>
      <c r="BP133">
        <v>544.93685315925097</v>
      </c>
      <c r="BQ133">
        <v>531.37666891235699</v>
      </c>
      <c r="BR133">
        <v>532.52528811948605</v>
      </c>
      <c r="BS133">
        <v>542.83934124588905</v>
      </c>
      <c r="BT133">
        <v>533.53789718733799</v>
      </c>
      <c r="BU133">
        <v>481.03947823327297</v>
      </c>
      <c r="BV133">
        <v>489.01944986661698</v>
      </c>
      <c r="BW133">
        <v>470.04585097058498</v>
      </c>
      <c r="BX133">
        <v>453.35222665477301</v>
      </c>
      <c r="BY133">
        <v>446.03028196466499</v>
      </c>
      <c r="BZ133">
        <v>425.15297302404701</v>
      </c>
      <c r="CA133">
        <v>405.07105421654001</v>
      </c>
      <c r="CB133">
        <v>389.45534753225502</v>
      </c>
      <c r="CC133">
        <v>375.14167299890198</v>
      </c>
      <c r="CD133">
        <v>367.56574032190298</v>
      </c>
      <c r="CE133">
        <v>365.64193576675598</v>
      </c>
      <c r="CF133">
        <v>367.543671000693</v>
      </c>
      <c r="CG133">
        <v>374.515907604012</v>
      </c>
      <c r="CH133">
        <v>365.534519042341</v>
      </c>
      <c r="CI133">
        <v>401.12711181051299</v>
      </c>
      <c r="CJ133">
        <v>338.16844715100899</v>
      </c>
      <c r="CK133">
        <v>338.39085204688899</v>
      </c>
      <c r="CL133">
        <v>348.355858820126</v>
      </c>
      <c r="CM133">
        <v>342.99947938455898</v>
      </c>
      <c r="CN133">
        <v>346.86623306122999</v>
      </c>
      <c r="CO133">
        <v>341.081216779295</v>
      </c>
      <c r="CP133">
        <v>337.038070736549</v>
      </c>
      <c r="CQ133">
        <v>343.338223723971</v>
      </c>
      <c r="CR133">
        <v>344.63144987184802</v>
      </c>
      <c r="CS133">
        <v>340.39499387546499</v>
      </c>
      <c r="CT133">
        <v>338.35015521136899</v>
      </c>
      <c r="CU133">
        <v>335.62008683777299</v>
      </c>
      <c r="CV133">
        <v>346.31617214937597</v>
      </c>
      <c r="CW133">
        <v>338.99895936279501</v>
      </c>
    </row>
    <row r="134" spans="1:101" x14ac:dyDescent="0.25">
      <c r="A134">
        <v>31.722296395193499</v>
      </c>
      <c r="B134">
        <v>348.39191883733997</v>
      </c>
      <c r="C134">
        <v>346.28184288398199</v>
      </c>
      <c r="D134">
        <v>351.31481356859899</v>
      </c>
      <c r="E134">
        <v>341.68431399150899</v>
      </c>
      <c r="F134">
        <v>380.89649930222703</v>
      </c>
      <c r="G134">
        <v>382.37114770211201</v>
      </c>
      <c r="H134">
        <v>399.30941372092298</v>
      </c>
      <c r="I134">
        <v>412.33149142773198</v>
      </c>
      <c r="J134">
        <v>389.14668845349399</v>
      </c>
      <c r="K134">
        <v>394.79410663945799</v>
      </c>
      <c r="L134">
        <v>370.59976051565002</v>
      </c>
      <c r="M134">
        <v>368.92571690373597</v>
      </c>
      <c r="N134">
        <v>371.95335460648801</v>
      </c>
      <c r="O134">
        <v>366.303259486017</v>
      </c>
      <c r="P134">
        <v>369.06383134153799</v>
      </c>
      <c r="Q134">
        <v>375.18666579272798</v>
      </c>
      <c r="R134">
        <v>375.31501092897997</v>
      </c>
      <c r="S134">
        <v>384.583483217837</v>
      </c>
      <c r="T134">
        <v>387.99370480845101</v>
      </c>
      <c r="U134">
        <v>385.62263325951898</v>
      </c>
      <c r="V134">
        <v>369.32882850470298</v>
      </c>
      <c r="W134">
        <v>393.64517660505999</v>
      </c>
      <c r="X134">
        <v>417.82965859436598</v>
      </c>
      <c r="Y134">
        <v>449.492645221256</v>
      </c>
      <c r="Z134">
        <v>476.72662811632102</v>
      </c>
      <c r="AA134">
        <v>492.37865618540502</v>
      </c>
      <c r="AB134">
        <v>547.27041371141502</v>
      </c>
      <c r="AC134">
        <v>603.79738224985294</v>
      </c>
      <c r="AD134">
        <v>645.84014935025004</v>
      </c>
      <c r="AE134">
        <v>630.54397595323701</v>
      </c>
      <c r="AF134">
        <v>608.59785986144198</v>
      </c>
      <c r="AG134">
        <v>592.946639272776</v>
      </c>
      <c r="AH134">
        <v>535.40442655056802</v>
      </c>
      <c r="AI134">
        <v>337.50064940265298</v>
      </c>
      <c r="AJ134">
        <v>343.126858034988</v>
      </c>
      <c r="AK134">
        <v>328.672471931063</v>
      </c>
      <c r="AL134">
        <v>337.35755037174698</v>
      </c>
      <c r="AM134">
        <v>331.96293352877001</v>
      </c>
      <c r="AN134">
        <v>337.86386457239797</v>
      </c>
      <c r="AO134">
        <v>333.91913574628802</v>
      </c>
      <c r="AP134">
        <v>336.15885801479601</v>
      </c>
      <c r="AQ134">
        <v>334.36728086560498</v>
      </c>
      <c r="AR134">
        <v>329.87025137529298</v>
      </c>
      <c r="AS134">
        <v>329.83154609468602</v>
      </c>
      <c r="AT134">
        <v>334.63872649296002</v>
      </c>
      <c r="AU134">
        <v>328.50650326807101</v>
      </c>
      <c r="AV134">
        <v>329.31458505438002</v>
      </c>
      <c r="AW134">
        <v>331.64801424098999</v>
      </c>
      <c r="AX134">
        <v>333.62786209125801</v>
      </c>
      <c r="AY134">
        <v>333.23766135186798</v>
      </c>
      <c r="AZ134">
        <v>336.16126314419199</v>
      </c>
      <c r="BA134">
        <v>335.12560484738901</v>
      </c>
      <c r="BB134">
        <v>337.69915241574301</v>
      </c>
      <c r="BC134">
        <v>337.28782079140399</v>
      </c>
      <c r="BD134">
        <v>339.140110057502</v>
      </c>
      <c r="BE134">
        <v>338.13417198639797</v>
      </c>
      <c r="BF134">
        <v>340.15376901369501</v>
      </c>
      <c r="BG134">
        <v>344.51833134002197</v>
      </c>
      <c r="BH134">
        <v>344.07634873927702</v>
      </c>
      <c r="BI134">
        <v>371.58331698171099</v>
      </c>
      <c r="BJ134">
        <v>541.62431322402404</v>
      </c>
      <c r="BK134">
        <v>669.118498819146</v>
      </c>
      <c r="BL134">
        <v>655.30425808498603</v>
      </c>
      <c r="BM134">
        <v>621.60043980441003</v>
      </c>
      <c r="BN134">
        <v>586.21795784943595</v>
      </c>
      <c r="BO134">
        <v>566.19308214201999</v>
      </c>
      <c r="BP134">
        <v>539.902551161254</v>
      </c>
      <c r="BQ134">
        <v>527.70903478257299</v>
      </c>
      <c r="BR134">
        <v>533.10969663887204</v>
      </c>
      <c r="BS134">
        <v>535.04296005570302</v>
      </c>
      <c r="BT134">
        <v>532.246893704527</v>
      </c>
      <c r="BU134">
        <v>478.77500458851199</v>
      </c>
      <c r="BV134">
        <v>481.48437759562302</v>
      </c>
      <c r="BW134">
        <v>466.45564544958597</v>
      </c>
      <c r="BX134">
        <v>455.22740055392001</v>
      </c>
      <c r="BY134">
        <v>439.03776332892699</v>
      </c>
      <c r="BZ134">
        <v>420.99458929434599</v>
      </c>
      <c r="CA134">
        <v>402.85386226080499</v>
      </c>
      <c r="CB134">
        <v>387.83356576208598</v>
      </c>
      <c r="CC134">
        <v>372.56663884683798</v>
      </c>
      <c r="CD134">
        <v>366.68421959208598</v>
      </c>
      <c r="CE134">
        <v>365.16838950319999</v>
      </c>
      <c r="CF134">
        <v>369.165009361665</v>
      </c>
      <c r="CG134">
        <v>376.78200458197398</v>
      </c>
      <c r="CH134">
        <v>366.32221492492499</v>
      </c>
      <c r="CI134">
        <v>403.219024983331</v>
      </c>
      <c r="CJ134">
        <v>340.45530626511999</v>
      </c>
      <c r="CK134">
        <v>341.60996154472701</v>
      </c>
      <c r="CL134">
        <v>347.25267300647698</v>
      </c>
      <c r="CM134">
        <v>338.10316855228098</v>
      </c>
      <c r="CN134">
        <v>340.16004781206698</v>
      </c>
      <c r="CO134">
        <v>341.526200258019</v>
      </c>
      <c r="CP134">
        <v>338.79604826106703</v>
      </c>
      <c r="CQ134">
        <v>341.55119534104</v>
      </c>
      <c r="CR134">
        <v>345.33547785269201</v>
      </c>
      <c r="CS134">
        <v>339.06316462931801</v>
      </c>
      <c r="CT134">
        <v>338.05015394473497</v>
      </c>
      <c r="CU134">
        <v>335.41697397864601</v>
      </c>
      <c r="CV134">
        <v>345.72900126997899</v>
      </c>
      <c r="CW134">
        <v>339.18827238494902</v>
      </c>
    </row>
    <row r="135" spans="1:101" x14ac:dyDescent="0.25">
      <c r="A135">
        <v>31.962616822429901</v>
      </c>
      <c r="B135">
        <v>348.81198011538402</v>
      </c>
      <c r="C135">
        <v>345.77648826171298</v>
      </c>
      <c r="D135">
        <v>349.98130143007</v>
      </c>
      <c r="E135">
        <v>344.73074950282802</v>
      </c>
      <c r="F135">
        <v>381.17983939331498</v>
      </c>
      <c r="G135">
        <v>384.42879573395697</v>
      </c>
      <c r="H135">
        <v>402.18623697703799</v>
      </c>
      <c r="I135">
        <v>411.37241011275302</v>
      </c>
      <c r="J135">
        <v>389.46063754049999</v>
      </c>
      <c r="K135">
        <v>401.17924457122001</v>
      </c>
      <c r="L135">
        <v>367.92939754657198</v>
      </c>
      <c r="M135">
        <v>369.56788042625999</v>
      </c>
      <c r="N135">
        <v>375.16955678993997</v>
      </c>
      <c r="O135">
        <v>367.90933365321501</v>
      </c>
      <c r="P135">
        <v>369.437233171836</v>
      </c>
      <c r="Q135">
        <v>375.94001850640001</v>
      </c>
      <c r="R135">
        <v>376.38686766111698</v>
      </c>
      <c r="S135">
        <v>386.68385859313798</v>
      </c>
      <c r="T135">
        <v>390.56530628497501</v>
      </c>
      <c r="U135">
        <v>384.33362730571002</v>
      </c>
      <c r="V135">
        <v>371.01856494543102</v>
      </c>
      <c r="W135">
        <v>393.70446720959598</v>
      </c>
      <c r="X135">
        <v>418.06892650318099</v>
      </c>
      <c r="Y135">
        <v>448.53907847360102</v>
      </c>
      <c r="Z135">
        <v>474.20769221004201</v>
      </c>
      <c r="AA135">
        <v>494.46618842762598</v>
      </c>
      <c r="AB135">
        <v>545.43112567871003</v>
      </c>
      <c r="AC135">
        <v>596.86321355515099</v>
      </c>
      <c r="AD135">
        <v>640.65469876810403</v>
      </c>
      <c r="AE135">
        <v>625.85885271055395</v>
      </c>
      <c r="AF135">
        <v>603.85871585383904</v>
      </c>
      <c r="AG135">
        <v>586.95224170284098</v>
      </c>
      <c r="AH135">
        <v>530.80223183013402</v>
      </c>
      <c r="AI135">
        <v>337.49724942844</v>
      </c>
      <c r="AJ135">
        <v>342.49069695943501</v>
      </c>
      <c r="AK135">
        <v>330.187140611031</v>
      </c>
      <c r="AL135">
        <v>335.84434084981302</v>
      </c>
      <c r="AM135">
        <v>331.39323841363398</v>
      </c>
      <c r="AN135">
        <v>337.37273954715403</v>
      </c>
      <c r="AO135">
        <v>335.42569572380802</v>
      </c>
      <c r="AP135">
        <v>338.088179021722</v>
      </c>
      <c r="AQ135">
        <v>331.60852961923098</v>
      </c>
      <c r="AR135">
        <v>328.82323370166603</v>
      </c>
      <c r="AS135">
        <v>327.52992808042598</v>
      </c>
      <c r="AT135">
        <v>336.27455006746999</v>
      </c>
      <c r="AU135">
        <v>327.85978198752002</v>
      </c>
      <c r="AV135">
        <v>331.56539466068699</v>
      </c>
      <c r="AW135">
        <v>329.86971339887401</v>
      </c>
      <c r="AX135">
        <v>336.18523182434598</v>
      </c>
      <c r="AY135">
        <v>332.01675709042001</v>
      </c>
      <c r="AZ135">
        <v>336.48053241914101</v>
      </c>
      <c r="BA135">
        <v>334.15058858514101</v>
      </c>
      <c r="BB135">
        <v>336.43586358539198</v>
      </c>
      <c r="BC135">
        <v>338.50011867744701</v>
      </c>
      <c r="BD135">
        <v>338.05215501552902</v>
      </c>
      <c r="BE135">
        <v>340.15996219624702</v>
      </c>
      <c r="BF135">
        <v>339.29128111462899</v>
      </c>
      <c r="BG135">
        <v>346.00516120909799</v>
      </c>
      <c r="BH135">
        <v>344.41360710827598</v>
      </c>
      <c r="BI135">
        <v>371.52205533458903</v>
      </c>
      <c r="BJ135">
        <v>542.49350946885704</v>
      </c>
      <c r="BK135">
        <v>664.60720733971903</v>
      </c>
      <c r="BL135">
        <v>646.69998409738798</v>
      </c>
      <c r="BM135">
        <v>614.34330948389504</v>
      </c>
      <c r="BN135">
        <v>584.03199626927596</v>
      </c>
      <c r="BO135">
        <v>563.315849610898</v>
      </c>
      <c r="BP135">
        <v>535.84299412736698</v>
      </c>
      <c r="BQ135">
        <v>522.89876147161704</v>
      </c>
      <c r="BR135">
        <v>531.97175057180402</v>
      </c>
      <c r="BS135">
        <v>532.37940559034496</v>
      </c>
      <c r="BT135">
        <v>529.13973810515904</v>
      </c>
      <c r="BU135">
        <v>478.41299239975802</v>
      </c>
      <c r="BV135">
        <v>475.38057916305701</v>
      </c>
      <c r="BW135">
        <v>464.918226709858</v>
      </c>
      <c r="BX135">
        <v>453.911218133403</v>
      </c>
      <c r="BY135">
        <v>434.80525265219001</v>
      </c>
      <c r="BZ135">
        <v>420.71944809536598</v>
      </c>
      <c r="CA135">
        <v>403.07882054831799</v>
      </c>
      <c r="CB135">
        <v>384.990910193785</v>
      </c>
      <c r="CC135">
        <v>370.73662947361998</v>
      </c>
      <c r="CD135">
        <v>367.43466249095297</v>
      </c>
      <c r="CE135">
        <v>364.03117064998099</v>
      </c>
      <c r="CF135">
        <v>369.07151153536</v>
      </c>
      <c r="CG135">
        <v>377.80566739434801</v>
      </c>
      <c r="CH135">
        <v>366.205376224117</v>
      </c>
      <c r="CI135">
        <v>402.24537104838402</v>
      </c>
      <c r="CJ135">
        <v>341.40062796972899</v>
      </c>
      <c r="CK135">
        <v>342.02709390149499</v>
      </c>
      <c r="CL135">
        <v>349.89485564570998</v>
      </c>
      <c r="CM135">
        <v>335.46990148318702</v>
      </c>
      <c r="CN135">
        <v>335.98463285673</v>
      </c>
      <c r="CO135">
        <v>340.643560661832</v>
      </c>
      <c r="CP135">
        <v>339.29819021061098</v>
      </c>
      <c r="CQ135">
        <v>339.94603835501999</v>
      </c>
      <c r="CR135">
        <v>346.73998934217798</v>
      </c>
      <c r="CS135">
        <v>337.931304914348</v>
      </c>
      <c r="CT135">
        <v>338.201463251348</v>
      </c>
      <c r="CU135">
        <v>334.77803384450903</v>
      </c>
      <c r="CV135">
        <v>344.37117622336899</v>
      </c>
      <c r="CW135">
        <v>338.58428142738097</v>
      </c>
    </row>
    <row r="136" spans="1:101" x14ac:dyDescent="0.25">
      <c r="A136">
        <v>32.202937249666199</v>
      </c>
      <c r="B136">
        <v>346.21709431955298</v>
      </c>
      <c r="C136">
        <v>344.31799230015002</v>
      </c>
      <c r="D136">
        <v>348.67656349175502</v>
      </c>
      <c r="E136">
        <v>346.195035510232</v>
      </c>
      <c r="F136">
        <v>378.08244056829801</v>
      </c>
      <c r="G136">
        <v>383.26994407515701</v>
      </c>
      <c r="H136">
        <v>403.45399789800001</v>
      </c>
      <c r="I136">
        <v>411.86650867207902</v>
      </c>
      <c r="J136">
        <v>395.51336057434702</v>
      </c>
      <c r="K136">
        <v>403.86205656633598</v>
      </c>
      <c r="L136">
        <v>368.05507305395099</v>
      </c>
      <c r="M136">
        <v>370.69196785349999</v>
      </c>
      <c r="N136">
        <v>372.81850436207401</v>
      </c>
      <c r="O136">
        <v>368.86308463594901</v>
      </c>
      <c r="P136">
        <v>372.53989997740803</v>
      </c>
      <c r="Q136">
        <v>378.37717150200098</v>
      </c>
      <c r="R136">
        <v>376.39337066687898</v>
      </c>
      <c r="S136">
        <v>387.89260415145901</v>
      </c>
      <c r="T136">
        <v>394.55352236968002</v>
      </c>
      <c r="U136">
        <v>386.99010915740701</v>
      </c>
      <c r="V136">
        <v>369.67180716579099</v>
      </c>
      <c r="W136">
        <v>397.18313549208602</v>
      </c>
      <c r="X136">
        <v>422.53761845713802</v>
      </c>
      <c r="Y136">
        <v>448.479134984881</v>
      </c>
      <c r="Z136">
        <v>476.98883573943903</v>
      </c>
      <c r="AA136">
        <v>498.38931127439599</v>
      </c>
      <c r="AB136">
        <v>546.04442523187197</v>
      </c>
      <c r="AC136">
        <v>598.40200251973602</v>
      </c>
      <c r="AD136">
        <v>642.61042961665601</v>
      </c>
      <c r="AE136">
        <v>629.61552751541103</v>
      </c>
      <c r="AF136">
        <v>603.69843655799605</v>
      </c>
      <c r="AG136">
        <v>588.13247701611999</v>
      </c>
      <c r="AH136">
        <v>523.44282710567495</v>
      </c>
      <c r="AI136">
        <v>337.33626305152899</v>
      </c>
      <c r="AJ136">
        <v>342.99067511901399</v>
      </c>
      <c r="AK136">
        <v>332.62039860898898</v>
      </c>
      <c r="AL136">
        <v>334.09466190627199</v>
      </c>
      <c r="AM136">
        <v>333.75508044224802</v>
      </c>
      <c r="AN136">
        <v>335.655316888698</v>
      </c>
      <c r="AO136">
        <v>336.43886042406302</v>
      </c>
      <c r="AP136">
        <v>336.00928880252297</v>
      </c>
      <c r="AQ136">
        <v>333.28533013806498</v>
      </c>
      <c r="AR136">
        <v>328.02396704528002</v>
      </c>
      <c r="AS136">
        <v>326.54307488176403</v>
      </c>
      <c r="AT136">
        <v>334.49783490662799</v>
      </c>
      <c r="AU136">
        <v>324.911295829545</v>
      </c>
      <c r="AV136">
        <v>331.919216842938</v>
      </c>
      <c r="AW136">
        <v>331.24067372908098</v>
      </c>
      <c r="AX136">
        <v>337.14761719419698</v>
      </c>
      <c r="AY136">
        <v>331.05452451909201</v>
      </c>
      <c r="AZ136">
        <v>336.01283795652301</v>
      </c>
      <c r="BA136">
        <v>334.67580826793397</v>
      </c>
      <c r="BB136">
        <v>336.602526530663</v>
      </c>
      <c r="BC136">
        <v>337.2553322023</v>
      </c>
      <c r="BD136">
        <v>336.552853606844</v>
      </c>
      <c r="BE136">
        <v>342.23493073783101</v>
      </c>
      <c r="BF136">
        <v>335.46837585288898</v>
      </c>
      <c r="BG136">
        <v>345.686643577197</v>
      </c>
      <c r="BH136">
        <v>342.90950671992698</v>
      </c>
      <c r="BI136">
        <v>371.64722984072</v>
      </c>
      <c r="BJ136">
        <v>546.12031032054699</v>
      </c>
      <c r="BK136">
        <v>670.498235651919</v>
      </c>
      <c r="BL136">
        <v>648.31194463370798</v>
      </c>
      <c r="BM136">
        <v>618.79947476796599</v>
      </c>
      <c r="BN136">
        <v>588.19056103037406</v>
      </c>
      <c r="BO136">
        <v>565.467105770545</v>
      </c>
      <c r="BP136">
        <v>537.13256010620296</v>
      </c>
      <c r="BQ136">
        <v>524.98284316960996</v>
      </c>
      <c r="BR136">
        <v>534.11237097091305</v>
      </c>
      <c r="BS136">
        <v>536.54480837770802</v>
      </c>
      <c r="BT136">
        <v>530.32644696976001</v>
      </c>
      <c r="BU136">
        <v>477.63315459761799</v>
      </c>
      <c r="BV136">
        <v>474.91519608400603</v>
      </c>
      <c r="BW136">
        <v>464.55844392486802</v>
      </c>
      <c r="BX136">
        <v>458.03505905864102</v>
      </c>
      <c r="BY136">
        <v>430.70119187378202</v>
      </c>
      <c r="BZ136">
        <v>416.826687211246</v>
      </c>
      <c r="CA136">
        <v>401.98108211432498</v>
      </c>
      <c r="CB136">
        <v>384.33661399446402</v>
      </c>
      <c r="CC136">
        <v>367.37044680380097</v>
      </c>
      <c r="CD136">
        <v>367.856442987349</v>
      </c>
      <c r="CE136">
        <v>362.78182604307602</v>
      </c>
      <c r="CF136">
        <v>370.20623679899597</v>
      </c>
      <c r="CG136">
        <v>376.88371249378901</v>
      </c>
      <c r="CH136">
        <v>367.61302525636103</v>
      </c>
      <c r="CI136">
        <v>402.71684977457898</v>
      </c>
      <c r="CJ136">
        <v>338.38670642597401</v>
      </c>
      <c r="CK136">
        <v>342.15650838397698</v>
      </c>
      <c r="CL136">
        <v>350.78767799019101</v>
      </c>
      <c r="CM136">
        <v>334.92832795675099</v>
      </c>
      <c r="CN136">
        <v>334.05916638139502</v>
      </c>
      <c r="CO136">
        <v>340.08773150775102</v>
      </c>
      <c r="CP136">
        <v>340.17703092878202</v>
      </c>
      <c r="CQ136">
        <v>341.92881372910603</v>
      </c>
      <c r="CR136">
        <v>345.62301650778397</v>
      </c>
      <c r="CS136">
        <v>337.81376714906997</v>
      </c>
      <c r="CT136">
        <v>336.77916867275098</v>
      </c>
      <c r="CU136">
        <v>333.82053399249799</v>
      </c>
      <c r="CV136">
        <v>345.439100983738</v>
      </c>
      <c r="CW136">
        <v>340.637049285964</v>
      </c>
    </row>
    <row r="137" spans="1:101" x14ac:dyDescent="0.25">
      <c r="A137">
        <v>32.443257676902498</v>
      </c>
      <c r="B137">
        <v>345.30607740551602</v>
      </c>
      <c r="C137">
        <v>343.52629661958503</v>
      </c>
      <c r="D137">
        <v>351.161465321918</v>
      </c>
      <c r="E137">
        <v>348.69041328170999</v>
      </c>
      <c r="F137">
        <v>379.09756727709402</v>
      </c>
      <c r="G137">
        <v>384.73515717151002</v>
      </c>
      <c r="H137">
        <v>406.18112635038898</v>
      </c>
      <c r="I137">
        <v>413.17459536752699</v>
      </c>
      <c r="J137">
        <v>398.54234889166798</v>
      </c>
      <c r="K137">
        <v>406.3002025779</v>
      </c>
      <c r="L137">
        <v>367.60503581040098</v>
      </c>
      <c r="M137">
        <v>369.10045692845802</v>
      </c>
      <c r="N137">
        <v>369.79161156970201</v>
      </c>
      <c r="O137">
        <v>368.17702032000102</v>
      </c>
      <c r="P137">
        <v>371.37497477970601</v>
      </c>
      <c r="Q137">
        <v>379.63382546006898</v>
      </c>
      <c r="R137">
        <v>378.59572871289299</v>
      </c>
      <c r="S137">
        <v>388.35602645265197</v>
      </c>
      <c r="T137">
        <v>395.640184896417</v>
      </c>
      <c r="U137">
        <v>386.19857986058099</v>
      </c>
      <c r="V137">
        <v>370.18490990987499</v>
      </c>
      <c r="W137">
        <v>398.02739051913102</v>
      </c>
      <c r="X137">
        <v>424.181139528156</v>
      </c>
      <c r="Y137">
        <v>450.06059228984299</v>
      </c>
      <c r="Z137">
        <v>475.81657844896802</v>
      </c>
      <c r="AA137">
        <v>500.758914398157</v>
      </c>
      <c r="AB137">
        <v>544.50826397016101</v>
      </c>
      <c r="AC137">
        <v>592.04384407947202</v>
      </c>
      <c r="AD137">
        <v>638.49134790413598</v>
      </c>
      <c r="AE137">
        <v>627.83473298760703</v>
      </c>
      <c r="AF137">
        <v>601.810462667504</v>
      </c>
      <c r="AG137">
        <v>589.19115655549001</v>
      </c>
      <c r="AH137">
        <v>518.42949591507602</v>
      </c>
      <c r="AI137">
        <v>339.74493034801401</v>
      </c>
      <c r="AJ137">
        <v>344.96063042680601</v>
      </c>
      <c r="AK137">
        <v>331.57666272901503</v>
      </c>
      <c r="AL137">
        <v>331.71687744433899</v>
      </c>
      <c r="AM137">
        <v>336.39548091023198</v>
      </c>
      <c r="AN137">
        <v>335.68287401668698</v>
      </c>
      <c r="AO137">
        <v>338.67204298635602</v>
      </c>
      <c r="AP137">
        <v>334.65334811451299</v>
      </c>
      <c r="AQ137">
        <v>334.05702678071998</v>
      </c>
      <c r="AR137">
        <v>328.81600426502803</v>
      </c>
      <c r="AS137">
        <v>325.52624836077302</v>
      </c>
      <c r="AT137">
        <v>331.85957373857002</v>
      </c>
      <c r="AU137">
        <v>323.89499403886799</v>
      </c>
      <c r="AV137">
        <v>332.49323816748102</v>
      </c>
      <c r="AW137">
        <v>331.34760175576298</v>
      </c>
      <c r="AX137">
        <v>338.23802776222499</v>
      </c>
      <c r="AY137">
        <v>332.20982352198598</v>
      </c>
      <c r="AZ137">
        <v>336.13210840632399</v>
      </c>
      <c r="BA137">
        <v>333.67489500380702</v>
      </c>
      <c r="BB137">
        <v>338.15311628804801</v>
      </c>
      <c r="BC137">
        <v>335.53666848714897</v>
      </c>
      <c r="BD137">
        <v>334.966672659361</v>
      </c>
      <c r="BE137">
        <v>342.89570027343302</v>
      </c>
      <c r="BF137">
        <v>333.61236609329899</v>
      </c>
      <c r="BG137">
        <v>348.686272906721</v>
      </c>
      <c r="BH137">
        <v>341.73460937925302</v>
      </c>
      <c r="BI137">
        <v>373.80308600717501</v>
      </c>
      <c r="BJ137">
        <v>547.38614416999496</v>
      </c>
      <c r="BK137">
        <v>667.92568009010802</v>
      </c>
      <c r="BL137">
        <v>647.20562269808102</v>
      </c>
      <c r="BM137">
        <v>616.91668814070397</v>
      </c>
      <c r="BN137">
        <v>585.87831463079306</v>
      </c>
      <c r="BO137">
        <v>563.61890692248801</v>
      </c>
      <c r="BP137">
        <v>534.70089097286302</v>
      </c>
      <c r="BQ137">
        <v>525.24960210487302</v>
      </c>
      <c r="BR137">
        <v>530.574598014304</v>
      </c>
      <c r="BS137">
        <v>534.29326504474295</v>
      </c>
      <c r="BT137">
        <v>528.03358291682503</v>
      </c>
      <c r="BU137">
        <v>477.72477850455499</v>
      </c>
      <c r="BV137">
        <v>473.00776786761099</v>
      </c>
      <c r="BW137">
        <v>466.22216582786803</v>
      </c>
      <c r="BX137">
        <v>458.17866557214302</v>
      </c>
      <c r="BY137">
        <v>427.26145168158399</v>
      </c>
      <c r="BZ137">
        <v>416.73403553120301</v>
      </c>
      <c r="CA137">
        <v>401.96530167958798</v>
      </c>
      <c r="CB137">
        <v>384.31784208035498</v>
      </c>
      <c r="CC137">
        <v>367.11773445635799</v>
      </c>
      <c r="CD137">
        <v>366.352282503867</v>
      </c>
      <c r="CE137">
        <v>361.242514676285</v>
      </c>
      <c r="CF137">
        <v>373.52542538505401</v>
      </c>
      <c r="CG137">
        <v>378.43138251864701</v>
      </c>
      <c r="CH137">
        <v>366.83800779273201</v>
      </c>
      <c r="CI137">
        <v>402.86215217215698</v>
      </c>
      <c r="CJ137">
        <v>338.13036764256202</v>
      </c>
      <c r="CK137">
        <v>343.321790698288</v>
      </c>
      <c r="CL137">
        <v>352.313145744758</v>
      </c>
      <c r="CM137">
        <v>334.250532277643</v>
      </c>
      <c r="CN137">
        <v>334.11543743459401</v>
      </c>
      <c r="CO137">
        <v>338.54705290833903</v>
      </c>
      <c r="CP137">
        <v>338.93022018527103</v>
      </c>
      <c r="CQ137">
        <v>340.428237781679</v>
      </c>
      <c r="CR137">
        <v>344.266977001859</v>
      </c>
      <c r="CS137">
        <v>336.56808378721098</v>
      </c>
      <c r="CT137">
        <v>337.20685888160699</v>
      </c>
      <c r="CU137">
        <v>332.76210377523398</v>
      </c>
      <c r="CV137">
        <v>342.94854869368601</v>
      </c>
      <c r="CW137">
        <v>341.62364590257403</v>
      </c>
    </row>
    <row r="138" spans="1:101" x14ac:dyDescent="0.25">
      <c r="A138">
        <v>32.683578104138803</v>
      </c>
      <c r="B138">
        <v>343.69025164627101</v>
      </c>
      <c r="C138">
        <v>344.759424019373</v>
      </c>
      <c r="D138">
        <v>352.08278386137698</v>
      </c>
      <c r="E138">
        <v>350.17814364643698</v>
      </c>
      <c r="F138">
        <v>379.17927810963801</v>
      </c>
      <c r="G138">
        <v>386.396945237181</v>
      </c>
      <c r="H138">
        <v>406.38947323362902</v>
      </c>
      <c r="I138">
        <v>417.44959233204202</v>
      </c>
      <c r="J138">
        <v>404.22436536728799</v>
      </c>
      <c r="K138">
        <v>410.42381473828101</v>
      </c>
      <c r="L138">
        <v>369.88138851070198</v>
      </c>
      <c r="M138">
        <v>365.41765019877801</v>
      </c>
      <c r="N138">
        <v>367.38310754710301</v>
      </c>
      <c r="O138">
        <v>369.34659117977498</v>
      </c>
      <c r="P138">
        <v>369.93477923050199</v>
      </c>
      <c r="Q138">
        <v>381.71585048969098</v>
      </c>
      <c r="R138">
        <v>378.44359131198098</v>
      </c>
      <c r="S138">
        <v>390.13780439705101</v>
      </c>
      <c r="T138">
        <v>398.80839786524803</v>
      </c>
      <c r="U138">
        <v>384.97378858214103</v>
      </c>
      <c r="V138">
        <v>372.567881580792</v>
      </c>
      <c r="W138">
        <v>400.46821304476401</v>
      </c>
      <c r="X138">
        <v>426.066957794053</v>
      </c>
      <c r="Y138">
        <v>451.778732409143</v>
      </c>
      <c r="Z138">
        <v>477.78156733627901</v>
      </c>
      <c r="AA138">
        <v>507.39427626122102</v>
      </c>
      <c r="AB138">
        <v>543.710768247695</v>
      </c>
      <c r="AC138">
        <v>590.59351481190095</v>
      </c>
      <c r="AD138">
        <v>636.497647312249</v>
      </c>
      <c r="AE138">
        <v>628.811879506281</v>
      </c>
      <c r="AF138">
        <v>605.69274397170898</v>
      </c>
      <c r="AG138">
        <v>587.84703707320705</v>
      </c>
      <c r="AH138">
        <v>514.68961996421899</v>
      </c>
      <c r="AI138">
        <v>339.755817063113</v>
      </c>
      <c r="AJ138">
        <v>344.45100218930901</v>
      </c>
      <c r="AK138">
        <v>332.787409779835</v>
      </c>
      <c r="AL138">
        <v>331.10082775035897</v>
      </c>
      <c r="AM138">
        <v>336.46084836330903</v>
      </c>
      <c r="AN138">
        <v>335.53377841316097</v>
      </c>
      <c r="AO138">
        <v>338.76681494890897</v>
      </c>
      <c r="AP138">
        <v>334.50657595491703</v>
      </c>
      <c r="AQ138">
        <v>334.62851816513802</v>
      </c>
      <c r="AR138">
        <v>328.22313800063199</v>
      </c>
      <c r="AS138">
        <v>327.40685756215998</v>
      </c>
      <c r="AT138">
        <v>332.67522864714999</v>
      </c>
      <c r="AU138">
        <v>324.65102484632399</v>
      </c>
      <c r="AV138">
        <v>332.53910557501302</v>
      </c>
      <c r="AW138">
        <v>333.19363662670298</v>
      </c>
      <c r="AX138">
        <v>336.90662471996399</v>
      </c>
      <c r="AY138">
        <v>332.30845726016997</v>
      </c>
      <c r="AZ138">
        <v>333.59212082838599</v>
      </c>
      <c r="BA138">
        <v>333.47436412748903</v>
      </c>
      <c r="BB138">
        <v>338.62986784899601</v>
      </c>
      <c r="BC138">
        <v>336.43870645076601</v>
      </c>
      <c r="BD138">
        <v>334.183780407352</v>
      </c>
      <c r="BE138">
        <v>342.28095467304797</v>
      </c>
      <c r="BF138">
        <v>334.45222759789402</v>
      </c>
      <c r="BG138">
        <v>349.62725618933803</v>
      </c>
      <c r="BH138">
        <v>340.162391044282</v>
      </c>
      <c r="BI138">
        <v>372.99110494628098</v>
      </c>
      <c r="BJ138">
        <v>552.37577815698501</v>
      </c>
      <c r="BK138">
        <v>668.01791300397997</v>
      </c>
      <c r="BL138">
        <v>647.32566028349299</v>
      </c>
      <c r="BM138">
        <v>617.84355885538901</v>
      </c>
      <c r="BN138">
        <v>581.73922861768597</v>
      </c>
      <c r="BO138">
        <v>562.68189600697997</v>
      </c>
      <c r="BP138">
        <v>533.19929945257002</v>
      </c>
      <c r="BQ138">
        <v>525.94136648268204</v>
      </c>
      <c r="BR138">
        <v>531.18958456464804</v>
      </c>
      <c r="BS138">
        <v>530.997052749418</v>
      </c>
      <c r="BT138">
        <v>525.679400535274</v>
      </c>
      <c r="BU138">
        <v>479.28326865546001</v>
      </c>
      <c r="BV138">
        <v>471.34044371111003</v>
      </c>
      <c r="BW138">
        <v>467.25112900814997</v>
      </c>
      <c r="BX138">
        <v>455.13748031347899</v>
      </c>
      <c r="BY138">
        <v>426.61249327692502</v>
      </c>
      <c r="BZ138">
        <v>415.15939976755902</v>
      </c>
      <c r="CA138">
        <v>399.79884671110898</v>
      </c>
      <c r="CB138">
        <v>381.831601251866</v>
      </c>
      <c r="CC138">
        <v>370.151722249491</v>
      </c>
      <c r="CD138">
        <v>365.54782971136001</v>
      </c>
      <c r="CE138">
        <v>362.34920039941301</v>
      </c>
      <c r="CF138">
        <v>373.341528684823</v>
      </c>
      <c r="CG138">
        <v>379.65368434142101</v>
      </c>
      <c r="CH138">
        <v>365.63560876795401</v>
      </c>
      <c r="CI138">
        <v>403.60922569946399</v>
      </c>
      <c r="CJ138">
        <v>338.00718595016798</v>
      </c>
      <c r="CK138">
        <v>341.442791649328</v>
      </c>
      <c r="CL138">
        <v>353.27584787813998</v>
      </c>
      <c r="CM138">
        <v>334.69583058711697</v>
      </c>
      <c r="CN138">
        <v>336.66349400015099</v>
      </c>
      <c r="CO138">
        <v>337.94482417662999</v>
      </c>
      <c r="CP138">
        <v>336.64601209034299</v>
      </c>
      <c r="CQ138">
        <v>341.56913410378797</v>
      </c>
      <c r="CR138">
        <v>343.541410686684</v>
      </c>
      <c r="CS138">
        <v>335.39966519141001</v>
      </c>
      <c r="CT138">
        <v>337.48999740922102</v>
      </c>
      <c r="CU138">
        <v>334.593742915723</v>
      </c>
      <c r="CV138">
        <v>341.74402209857601</v>
      </c>
      <c r="CW138">
        <v>342.865934659711</v>
      </c>
    </row>
    <row r="139" spans="1:101" x14ac:dyDescent="0.25">
      <c r="A139">
        <v>32.923898531375102</v>
      </c>
      <c r="B139">
        <v>344.35810185191099</v>
      </c>
      <c r="C139">
        <v>347.74376945334802</v>
      </c>
      <c r="D139">
        <v>350.67808450282701</v>
      </c>
      <c r="E139">
        <v>351.45010198705199</v>
      </c>
      <c r="F139">
        <v>377.82639312216003</v>
      </c>
      <c r="G139">
        <v>386.67408340889301</v>
      </c>
      <c r="H139">
        <v>407.59328174253898</v>
      </c>
      <c r="I139">
        <v>418.61702233227999</v>
      </c>
      <c r="J139">
        <v>408.11989490762801</v>
      </c>
      <c r="K139">
        <v>414.32426855457197</v>
      </c>
      <c r="L139">
        <v>368.15830644957299</v>
      </c>
      <c r="M139">
        <v>364.447214263577</v>
      </c>
      <c r="N139">
        <v>366.98695816321799</v>
      </c>
      <c r="O139">
        <v>368.81671753124499</v>
      </c>
      <c r="P139">
        <v>369.20376148426601</v>
      </c>
      <c r="Q139">
        <v>383.66655657399099</v>
      </c>
      <c r="R139">
        <v>378.508299160739</v>
      </c>
      <c r="S139">
        <v>392.17685916922397</v>
      </c>
      <c r="T139">
        <v>406.098899496743</v>
      </c>
      <c r="U139">
        <v>385.40985281957597</v>
      </c>
      <c r="V139">
        <v>378.74124763360601</v>
      </c>
      <c r="W139">
        <v>400.76681830229001</v>
      </c>
      <c r="X139">
        <v>430.38904101178798</v>
      </c>
      <c r="Y139">
        <v>449.46858888567402</v>
      </c>
      <c r="Z139">
        <v>476.77185300858099</v>
      </c>
      <c r="AA139">
        <v>503.844894131888</v>
      </c>
      <c r="AB139">
        <v>533.35013740267698</v>
      </c>
      <c r="AC139">
        <v>580.74489545987103</v>
      </c>
      <c r="AD139">
        <v>615.25322387270103</v>
      </c>
      <c r="AE139">
        <v>615.07756689937503</v>
      </c>
      <c r="AF139">
        <v>591.51211018949402</v>
      </c>
      <c r="AG139">
        <v>575.48097453862999</v>
      </c>
      <c r="AH139">
        <v>508.72326922673301</v>
      </c>
      <c r="AI139">
        <v>340.47824811919799</v>
      </c>
      <c r="AJ139">
        <v>342.69911057198698</v>
      </c>
      <c r="AK139">
        <v>334.83390820926502</v>
      </c>
      <c r="AL139">
        <v>332.510811381797</v>
      </c>
      <c r="AM139">
        <v>335.44982632536897</v>
      </c>
      <c r="AN139">
        <v>336.27427433155202</v>
      </c>
      <c r="AO139">
        <v>338.14626534125</v>
      </c>
      <c r="AP139">
        <v>336.26154442903402</v>
      </c>
      <c r="AQ139">
        <v>334.55485254256502</v>
      </c>
      <c r="AR139">
        <v>327.74613455469199</v>
      </c>
      <c r="AS139">
        <v>328.81934890769401</v>
      </c>
      <c r="AT139">
        <v>333.35138661522501</v>
      </c>
      <c r="AU139">
        <v>328.43804970015901</v>
      </c>
      <c r="AV139">
        <v>331.96483200022197</v>
      </c>
      <c r="AW139">
        <v>334.59352326321903</v>
      </c>
      <c r="AX139">
        <v>337.38045044276902</v>
      </c>
      <c r="AY139">
        <v>330.40315422133</v>
      </c>
      <c r="AZ139">
        <v>332.36177742682997</v>
      </c>
      <c r="BA139">
        <v>335.39674744590701</v>
      </c>
      <c r="BB139">
        <v>338.47491378616701</v>
      </c>
      <c r="BC139">
        <v>336.90385001955201</v>
      </c>
      <c r="BD139">
        <v>332.866656736469</v>
      </c>
      <c r="BE139">
        <v>343.18744443801398</v>
      </c>
      <c r="BF139">
        <v>334.374688798053</v>
      </c>
      <c r="BG139">
        <v>348.51807047761298</v>
      </c>
      <c r="BH139">
        <v>337.701913632931</v>
      </c>
      <c r="BI139">
        <v>370.50735833576903</v>
      </c>
      <c r="BJ139">
        <v>549.86264854410604</v>
      </c>
      <c r="BK139">
        <v>653.49649825127699</v>
      </c>
      <c r="BL139">
        <v>625.49548538924296</v>
      </c>
      <c r="BM139">
        <v>596.47383932606203</v>
      </c>
      <c r="BN139">
        <v>564.35148258561298</v>
      </c>
      <c r="BO139">
        <v>545.47486552149996</v>
      </c>
      <c r="BP139">
        <v>520.03385250202098</v>
      </c>
      <c r="BQ139">
        <v>518.80635478801196</v>
      </c>
      <c r="BR139">
        <v>521.85357501857902</v>
      </c>
      <c r="BS139">
        <v>517.55061396875999</v>
      </c>
      <c r="BT139">
        <v>512.420874293152</v>
      </c>
      <c r="BU139">
        <v>469.453805602258</v>
      </c>
      <c r="BV139">
        <v>461.53286798013397</v>
      </c>
      <c r="BW139">
        <v>460.46470251615301</v>
      </c>
      <c r="BX139">
        <v>447.61573817376802</v>
      </c>
      <c r="BY139">
        <v>421.97358092268098</v>
      </c>
      <c r="BZ139">
        <v>408.756537441332</v>
      </c>
      <c r="CA139">
        <v>395.03448131565398</v>
      </c>
      <c r="CB139">
        <v>376.386514960228</v>
      </c>
      <c r="CC139">
        <v>369.63443567275402</v>
      </c>
      <c r="CD139">
        <v>365.36518797407501</v>
      </c>
      <c r="CE139">
        <v>366.42724991496902</v>
      </c>
      <c r="CF139">
        <v>376.69782246634099</v>
      </c>
      <c r="CG139">
        <v>382.97823967739299</v>
      </c>
      <c r="CH139">
        <v>362.72832073703302</v>
      </c>
      <c r="CI139">
        <v>406.59899468992199</v>
      </c>
      <c r="CJ139">
        <v>338.45529889212702</v>
      </c>
      <c r="CK139">
        <v>341.69264843271299</v>
      </c>
      <c r="CL139">
        <v>353.26777260847803</v>
      </c>
      <c r="CM139">
        <v>334.06937118661602</v>
      </c>
      <c r="CN139">
        <v>336.53029169172402</v>
      </c>
      <c r="CO139">
        <v>337.354643643386</v>
      </c>
      <c r="CP139">
        <v>336.474869582363</v>
      </c>
      <c r="CQ139">
        <v>340.68322688179398</v>
      </c>
      <c r="CR139">
        <v>344.812012134675</v>
      </c>
      <c r="CS139">
        <v>335.446551476455</v>
      </c>
      <c r="CT139">
        <v>335.041623674493</v>
      </c>
      <c r="CU139">
        <v>336.03792161269001</v>
      </c>
      <c r="CV139">
        <v>341.06772147067301</v>
      </c>
      <c r="CW139">
        <v>343.14473149593601</v>
      </c>
    </row>
    <row r="140" spans="1:101" x14ac:dyDescent="0.25">
      <c r="A140">
        <v>33.1642189586114</v>
      </c>
      <c r="B140">
        <v>344.46864502505798</v>
      </c>
      <c r="C140">
        <v>346.44816612920101</v>
      </c>
      <c r="D140">
        <v>348.50201999885599</v>
      </c>
      <c r="E140">
        <v>350.50251063018601</v>
      </c>
      <c r="F140">
        <v>377.14828646877697</v>
      </c>
      <c r="G140">
        <v>387.37953386240201</v>
      </c>
      <c r="H140">
        <v>406.380124344347</v>
      </c>
      <c r="I140">
        <v>419.62161188874398</v>
      </c>
      <c r="J140">
        <v>407.80517599105599</v>
      </c>
      <c r="K140">
        <v>416.06243829990399</v>
      </c>
      <c r="L140">
        <v>366.098558151997</v>
      </c>
      <c r="M140">
        <v>364.64082235273702</v>
      </c>
      <c r="N140">
        <v>365.91274894294401</v>
      </c>
      <c r="O140">
        <v>367.59997353400797</v>
      </c>
      <c r="P140">
        <v>371.05835593627199</v>
      </c>
      <c r="Q140">
        <v>380.69071628521101</v>
      </c>
      <c r="R140">
        <v>377.31385604836601</v>
      </c>
      <c r="S140">
        <v>392.38124570551099</v>
      </c>
      <c r="T140">
        <v>405.44152126901997</v>
      </c>
      <c r="U140">
        <v>384.26052346689499</v>
      </c>
      <c r="V140">
        <v>380.73406295679001</v>
      </c>
      <c r="W140">
        <v>400.53731223639801</v>
      </c>
      <c r="X140">
        <v>432.84487798261603</v>
      </c>
      <c r="Y140">
        <v>445.44151428061798</v>
      </c>
      <c r="Z140">
        <v>472.05916761123899</v>
      </c>
      <c r="AA140">
        <v>502.71473862553398</v>
      </c>
      <c r="AB140">
        <v>527.30886425061999</v>
      </c>
      <c r="AC140">
        <v>576.54110528082197</v>
      </c>
      <c r="AD140">
        <v>610.784068481183</v>
      </c>
      <c r="AE140">
        <v>610.49957917413496</v>
      </c>
      <c r="AF140">
        <v>586.73554399071895</v>
      </c>
      <c r="AG140">
        <v>567.90652755927294</v>
      </c>
      <c r="AH140">
        <v>502.66131467605402</v>
      </c>
      <c r="AI140">
        <v>338.67188960580302</v>
      </c>
      <c r="AJ140">
        <v>342.59474825053297</v>
      </c>
      <c r="AK140">
        <v>334.30123998184598</v>
      </c>
      <c r="AL140">
        <v>333.40481108883</v>
      </c>
      <c r="AM140">
        <v>337.20890858143599</v>
      </c>
      <c r="AN140">
        <v>335.43870307967597</v>
      </c>
      <c r="AO140">
        <v>341.02770324306101</v>
      </c>
      <c r="AP140">
        <v>338.50552174929601</v>
      </c>
      <c r="AQ140">
        <v>332.95495459333301</v>
      </c>
      <c r="AR140">
        <v>327.443946160829</v>
      </c>
      <c r="AS140">
        <v>329.17786678497299</v>
      </c>
      <c r="AT140">
        <v>333.44039784056599</v>
      </c>
      <c r="AU140">
        <v>329.95762458610699</v>
      </c>
      <c r="AV140">
        <v>334.812265144241</v>
      </c>
      <c r="AW140">
        <v>333.83455316431298</v>
      </c>
      <c r="AX140">
        <v>336.11381611384297</v>
      </c>
      <c r="AY140">
        <v>330.469145165356</v>
      </c>
      <c r="AZ140">
        <v>332.61474664805201</v>
      </c>
      <c r="BA140">
        <v>335.39508070563198</v>
      </c>
      <c r="BB140">
        <v>340.04379881491002</v>
      </c>
      <c r="BC140">
        <v>337.645581862136</v>
      </c>
      <c r="BD140">
        <v>335.53919179750102</v>
      </c>
      <c r="BE140">
        <v>342.71583683564398</v>
      </c>
      <c r="BF140">
        <v>334.183846982592</v>
      </c>
      <c r="BG140">
        <v>350.36830659997798</v>
      </c>
      <c r="BH140">
        <v>338.01627234517599</v>
      </c>
      <c r="BI140">
        <v>368.61540935430003</v>
      </c>
      <c r="BJ140">
        <v>556.395365504766</v>
      </c>
      <c r="BK140">
        <v>645.81468030757298</v>
      </c>
      <c r="BL140">
        <v>618.85788483127897</v>
      </c>
      <c r="BM140">
        <v>590.02365275558896</v>
      </c>
      <c r="BN140">
        <v>559.99310779688597</v>
      </c>
      <c r="BO140">
        <v>536.64175547078696</v>
      </c>
      <c r="BP140">
        <v>516.407089120303</v>
      </c>
      <c r="BQ140">
        <v>516.99924427406597</v>
      </c>
      <c r="BR140">
        <v>517.83627918622096</v>
      </c>
      <c r="BS140">
        <v>514.19186845994602</v>
      </c>
      <c r="BT140">
        <v>507.50571223703702</v>
      </c>
      <c r="BU140">
        <v>465.56117607954297</v>
      </c>
      <c r="BV140">
        <v>458.49780141872998</v>
      </c>
      <c r="BW140">
        <v>457.28859961546198</v>
      </c>
      <c r="BX140">
        <v>444.76021763995698</v>
      </c>
      <c r="BY140">
        <v>422.04268573415999</v>
      </c>
      <c r="BZ140">
        <v>403.44953592583403</v>
      </c>
      <c r="CA140">
        <v>386.88735820861302</v>
      </c>
      <c r="CB140">
        <v>372.19164899633398</v>
      </c>
      <c r="CC140">
        <v>368.56701659855003</v>
      </c>
      <c r="CD140">
        <v>366.23416028087701</v>
      </c>
      <c r="CE140">
        <v>369.85443488043097</v>
      </c>
      <c r="CF140">
        <v>375.42328406662199</v>
      </c>
      <c r="CG140">
        <v>383.96490970258202</v>
      </c>
      <c r="CH140">
        <v>366.66013138518599</v>
      </c>
      <c r="CI140">
        <v>409.52397976203201</v>
      </c>
      <c r="CJ140">
        <v>339.12819233357499</v>
      </c>
      <c r="CK140">
        <v>342.27075861322999</v>
      </c>
      <c r="CL140">
        <v>348.56765956124701</v>
      </c>
      <c r="CM140">
        <v>335.66841208245</v>
      </c>
      <c r="CN140">
        <v>337.87834432693802</v>
      </c>
      <c r="CO140">
        <v>334.06958352546502</v>
      </c>
      <c r="CP140">
        <v>338.71040175036399</v>
      </c>
      <c r="CQ140">
        <v>342.29806767124398</v>
      </c>
      <c r="CR140">
        <v>345.48320358294802</v>
      </c>
      <c r="CS140">
        <v>339.49371693210003</v>
      </c>
      <c r="CT140">
        <v>335.80923358484603</v>
      </c>
      <c r="CU140">
        <v>335.70111386833997</v>
      </c>
      <c r="CV140">
        <v>342.33743236535901</v>
      </c>
      <c r="CW140">
        <v>340.73152698139802</v>
      </c>
    </row>
    <row r="141" spans="1:101" x14ac:dyDescent="0.25">
      <c r="A141">
        <v>33.404539385847798</v>
      </c>
      <c r="B141">
        <v>344.20900960987302</v>
      </c>
      <c r="C141">
        <v>345.94869717726198</v>
      </c>
      <c r="D141">
        <v>347.71074637942701</v>
      </c>
      <c r="E141">
        <v>350.15269106348899</v>
      </c>
      <c r="F141">
        <v>377.79410725813898</v>
      </c>
      <c r="G141">
        <v>386.687576904217</v>
      </c>
      <c r="H141">
        <v>406.34263703677499</v>
      </c>
      <c r="I141">
        <v>419.37364107682998</v>
      </c>
      <c r="J141">
        <v>409.02908063512501</v>
      </c>
      <c r="K141">
        <v>417.83221588876</v>
      </c>
      <c r="L141">
        <v>366.145866792525</v>
      </c>
      <c r="M141">
        <v>363.68552839217</v>
      </c>
      <c r="N141">
        <v>366.41482485036897</v>
      </c>
      <c r="O141">
        <v>367.20276744883802</v>
      </c>
      <c r="P141">
        <v>371.43682595178899</v>
      </c>
      <c r="Q141">
        <v>378.90511026736903</v>
      </c>
      <c r="R141">
        <v>376.95885935964799</v>
      </c>
      <c r="S141">
        <v>395.58441026018102</v>
      </c>
      <c r="T141">
        <v>404.67888992133601</v>
      </c>
      <c r="U141">
        <v>384.14704510566997</v>
      </c>
      <c r="V141">
        <v>383.90758759604302</v>
      </c>
      <c r="W141">
        <v>402.18656480740498</v>
      </c>
      <c r="X141">
        <v>434.90759004303601</v>
      </c>
      <c r="Y141">
        <v>444.80213131714902</v>
      </c>
      <c r="Z141">
        <v>469.61363561752898</v>
      </c>
      <c r="AA141">
        <v>502.06787184336002</v>
      </c>
      <c r="AB141">
        <v>524.13335524479601</v>
      </c>
      <c r="AC141">
        <v>573.206694863341</v>
      </c>
      <c r="AD141">
        <v>606.21469106030895</v>
      </c>
      <c r="AE141">
        <v>607.42028803071298</v>
      </c>
      <c r="AF141">
        <v>583.377534112033</v>
      </c>
      <c r="AG141">
        <v>564.19483183755096</v>
      </c>
      <c r="AH141">
        <v>497.87727982665302</v>
      </c>
      <c r="AI141">
        <v>338.06143201596399</v>
      </c>
      <c r="AJ141">
        <v>341.86095012169898</v>
      </c>
      <c r="AK141">
        <v>334.933524477655</v>
      </c>
      <c r="AL141">
        <v>334.37242368220802</v>
      </c>
      <c r="AM141">
        <v>336.779079885481</v>
      </c>
      <c r="AN141">
        <v>335.58920003418598</v>
      </c>
      <c r="AO141">
        <v>342.07436935299899</v>
      </c>
      <c r="AP141">
        <v>338.317809467681</v>
      </c>
      <c r="AQ141">
        <v>333.25083336203897</v>
      </c>
      <c r="AR141">
        <v>326.61547494502202</v>
      </c>
      <c r="AS141">
        <v>329.22072135055402</v>
      </c>
      <c r="AT141">
        <v>333.00370875420998</v>
      </c>
      <c r="AU141">
        <v>331.51154109793401</v>
      </c>
      <c r="AV141">
        <v>334.99129222361699</v>
      </c>
      <c r="AW141">
        <v>333.82182826256297</v>
      </c>
      <c r="AX141">
        <v>334.62150179335902</v>
      </c>
      <c r="AY141">
        <v>329.69526309973998</v>
      </c>
      <c r="AZ141">
        <v>331.59377130670902</v>
      </c>
      <c r="BA141">
        <v>335.04606298158501</v>
      </c>
      <c r="BB141">
        <v>340.617435664352</v>
      </c>
      <c r="BC141">
        <v>337.73330351912301</v>
      </c>
      <c r="BD141">
        <v>337.12113168833599</v>
      </c>
      <c r="BE141">
        <v>342.41226897196202</v>
      </c>
      <c r="BF141">
        <v>333.78700572204701</v>
      </c>
      <c r="BG141">
        <v>351.06471381451303</v>
      </c>
      <c r="BH141">
        <v>338.25339493078201</v>
      </c>
      <c r="BI141">
        <v>368.15331371850601</v>
      </c>
      <c r="BJ141">
        <v>562.19719514032795</v>
      </c>
      <c r="BK141">
        <v>641.51643629358205</v>
      </c>
      <c r="BL141">
        <v>615.65379566432102</v>
      </c>
      <c r="BM141">
        <v>586.74285035121</v>
      </c>
      <c r="BN141">
        <v>553.92905182132495</v>
      </c>
      <c r="BO141">
        <v>531.80711351230298</v>
      </c>
      <c r="BP141">
        <v>513.51621241472105</v>
      </c>
      <c r="BQ141">
        <v>514.851170850377</v>
      </c>
      <c r="BR141">
        <v>515.22828431921505</v>
      </c>
      <c r="BS141">
        <v>510.49549406649498</v>
      </c>
      <c r="BT141">
        <v>503.86154254606799</v>
      </c>
      <c r="BU141">
        <v>463.85069896589602</v>
      </c>
      <c r="BV141">
        <v>455.307431687139</v>
      </c>
      <c r="BW141">
        <v>456.07313440857502</v>
      </c>
      <c r="BX141">
        <v>442.29046206971498</v>
      </c>
      <c r="BY141">
        <v>421.80669450268198</v>
      </c>
      <c r="BZ141">
        <v>399.53235050180501</v>
      </c>
      <c r="CA141">
        <v>382.827160923419</v>
      </c>
      <c r="CB141">
        <v>369.930283754784</v>
      </c>
      <c r="CC141">
        <v>368.00170789502602</v>
      </c>
      <c r="CD141">
        <v>366.08626005557102</v>
      </c>
      <c r="CE141">
        <v>371.084351629558</v>
      </c>
      <c r="CF141">
        <v>374.17172888503598</v>
      </c>
      <c r="CG141">
        <v>383.86866111889299</v>
      </c>
      <c r="CH141">
        <v>367.94672923705701</v>
      </c>
      <c r="CI141">
        <v>410.53440491582199</v>
      </c>
      <c r="CJ141">
        <v>339.69724226241698</v>
      </c>
      <c r="CK141">
        <v>342.02580280844802</v>
      </c>
      <c r="CL141">
        <v>346.79200639357401</v>
      </c>
      <c r="CM141">
        <v>337.61118308420498</v>
      </c>
      <c r="CN141">
        <v>339.66987463727099</v>
      </c>
      <c r="CO141">
        <v>333.47480315381802</v>
      </c>
      <c r="CP141">
        <v>338.77523257953698</v>
      </c>
      <c r="CQ141">
        <v>342.45126577416301</v>
      </c>
      <c r="CR141">
        <v>345.63397912943401</v>
      </c>
      <c r="CS141">
        <v>339.12157969360601</v>
      </c>
      <c r="CT141">
        <v>336.94921088240397</v>
      </c>
      <c r="CU141">
        <v>337.00506600837599</v>
      </c>
      <c r="CV141">
        <v>343.205184622964</v>
      </c>
      <c r="CW141">
        <v>339.09991671186299</v>
      </c>
    </row>
    <row r="142" spans="1:101" x14ac:dyDescent="0.25">
      <c r="A142">
        <v>33.644859813084103</v>
      </c>
      <c r="B142">
        <v>345.35394437098603</v>
      </c>
      <c r="C142">
        <v>343.31398743474898</v>
      </c>
      <c r="D142">
        <v>346.72881265395102</v>
      </c>
      <c r="E142">
        <v>348.197329177298</v>
      </c>
      <c r="F142">
        <v>376.03370016449901</v>
      </c>
      <c r="G142">
        <v>381.44068514326398</v>
      </c>
      <c r="H142">
        <v>407.89788861776901</v>
      </c>
      <c r="I142">
        <v>414.80517715312499</v>
      </c>
      <c r="J142">
        <v>411.41934037725798</v>
      </c>
      <c r="K142">
        <v>417.59463994131897</v>
      </c>
      <c r="L142">
        <v>367.425979052694</v>
      </c>
      <c r="M142">
        <v>359.93388834080702</v>
      </c>
      <c r="N142">
        <v>368.798743809504</v>
      </c>
      <c r="O142">
        <v>367.57943036547101</v>
      </c>
      <c r="P142">
        <v>369.69556776597602</v>
      </c>
      <c r="Q142">
        <v>376.08183417675798</v>
      </c>
      <c r="R142">
        <v>373.91726274492697</v>
      </c>
      <c r="S142">
        <v>400.840473696836</v>
      </c>
      <c r="T142">
        <v>405.85077517835799</v>
      </c>
      <c r="U142">
        <v>385.22221936733303</v>
      </c>
      <c r="V142">
        <v>386.87757146056998</v>
      </c>
      <c r="W142">
        <v>403.57949717545102</v>
      </c>
      <c r="X142">
        <v>431.41607544361</v>
      </c>
      <c r="Y142">
        <v>444.13394028928002</v>
      </c>
      <c r="Z142">
        <v>463.28349840968701</v>
      </c>
      <c r="AA142">
        <v>489.12001923128503</v>
      </c>
      <c r="AB142">
        <v>516.79135018980105</v>
      </c>
      <c r="AC142">
        <v>562.81330396867395</v>
      </c>
      <c r="AD142">
        <v>589.45076980013596</v>
      </c>
      <c r="AE142">
        <v>595.10030754118395</v>
      </c>
      <c r="AF142">
        <v>571.39652402555896</v>
      </c>
      <c r="AG142">
        <v>556.87851573862702</v>
      </c>
      <c r="AH142">
        <v>482.32495341820498</v>
      </c>
      <c r="AI142">
        <v>340.049797013312</v>
      </c>
      <c r="AJ142">
        <v>340.55411298203001</v>
      </c>
      <c r="AK142">
        <v>333.322570685735</v>
      </c>
      <c r="AL142">
        <v>335.23317892194899</v>
      </c>
      <c r="AM142">
        <v>335.800474415726</v>
      </c>
      <c r="AN142">
        <v>335.07655098345901</v>
      </c>
      <c r="AO142">
        <v>339.22893371575299</v>
      </c>
      <c r="AP142">
        <v>336.81070381302197</v>
      </c>
      <c r="AQ142">
        <v>334.18679340976001</v>
      </c>
      <c r="AR142">
        <v>325.49908473136003</v>
      </c>
      <c r="AS142">
        <v>331.73796512548699</v>
      </c>
      <c r="AT142">
        <v>330.26636063640598</v>
      </c>
      <c r="AU142">
        <v>331.27320890536498</v>
      </c>
      <c r="AV142">
        <v>335.11034005712202</v>
      </c>
      <c r="AW142">
        <v>335.96013332185998</v>
      </c>
      <c r="AX142">
        <v>332.288699979331</v>
      </c>
      <c r="AY142">
        <v>328.105673381175</v>
      </c>
      <c r="AZ142">
        <v>331.93229226044701</v>
      </c>
      <c r="BA142">
        <v>335.07755947795999</v>
      </c>
      <c r="BB142">
        <v>342.308646593101</v>
      </c>
      <c r="BC142">
        <v>340.61518551075699</v>
      </c>
      <c r="BD142">
        <v>340.43023427999498</v>
      </c>
      <c r="BE142">
        <v>343.56253577456101</v>
      </c>
      <c r="BF142">
        <v>334.76665609131902</v>
      </c>
      <c r="BG142">
        <v>351.855493033512</v>
      </c>
      <c r="BH142">
        <v>339.42336416187902</v>
      </c>
      <c r="BI142">
        <v>367.69680366959898</v>
      </c>
      <c r="BJ142">
        <v>560.08742436012596</v>
      </c>
      <c r="BK142">
        <v>629.91250352456598</v>
      </c>
      <c r="BL142">
        <v>601.65470242690105</v>
      </c>
      <c r="BM142">
        <v>578.62659902920404</v>
      </c>
      <c r="BN142">
        <v>543.83578978916501</v>
      </c>
      <c r="BO142">
        <v>522.78172759045594</v>
      </c>
      <c r="BP142">
        <v>508.011532179874</v>
      </c>
      <c r="BQ142">
        <v>509.59940253356098</v>
      </c>
      <c r="BR142">
        <v>510.52595622065297</v>
      </c>
      <c r="BS142">
        <v>500.518684967235</v>
      </c>
      <c r="BT142">
        <v>498.20469627076398</v>
      </c>
      <c r="BU142">
        <v>455.93187034111702</v>
      </c>
      <c r="BV142">
        <v>450.97646798085901</v>
      </c>
      <c r="BW142">
        <v>454.443375145397</v>
      </c>
      <c r="BX142">
        <v>439.53415267122602</v>
      </c>
      <c r="BY142">
        <v>419.15777042390903</v>
      </c>
      <c r="BZ142">
        <v>397.42826918820998</v>
      </c>
      <c r="CA142">
        <v>383.232936917811</v>
      </c>
      <c r="CB142">
        <v>370.65258305184398</v>
      </c>
      <c r="CC142">
        <v>364.535797499887</v>
      </c>
      <c r="CD142">
        <v>366.033483286972</v>
      </c>
      <c r="CE142">
        <v>370.77828445531998</v>
      </c>
      <c r="CF142">
        <v>372.79983940993998</v>
      </c>
      <c r="CG142">
        <v>382.542242000187</v>
      </c>
      <c r="CH142">
        <v>368.260598553048</v>
      </c>
      <c r="CI142">
        <v>408.262222098785</v>
      </c>
      <c r="CJ142">
        <v>340.41210353440698</v>
      </c>
      <c r="CK142">
        <v>343.98279939999799</v>
      </c>
      <c r="CL142">
        <v>347.007451375404</v>
      </c>
      <c r="CM142">
        <v>341.08103779605199</v>
      </c>
      <c r="CN142">
        <v>341.47156342690801</v>
      </c>
      <c r="CO142">
        <v>330.46967869183402</v>
      </c>
      <c r="CP142">
        <v>341.52125624731599</v>
      </c>
      <c r="CQ142">
        <v>341.828851305792</v>
      </c>
      <c r="CR142">
        <v>343.91730493425501</v>
      </c>
      <c r="CS142">
        <v>341.71457207759602</v>
      </c>
      <c r="CT142">
        <v>337.54003256822301</v>
      </c>
      <c r="CU142">
        <v>337.625205071523</v>
      </c>
      <c r="CV142">
        <v>343.24212604245099</v>
      </c>
      <c r="CW142">
        <v>339.50075917434901</v>
      </c>
    </row>
    <row r="143" spans="1:101" x14ac:dyDescent="0.25">
      <c r="A143">
        <v>33.885180240320402</v>
      </c>
      <c r="B143">
        <v>345.80635168351898</v>
      </c>
      <c r="C143">
        <v>342.983862916291</v>
      </c>
      <c r="D143">
        <v>346.68017529187102</v>
      </c>
      <c r="E143">
        <v>346.399167782495</v>
      </c>
      <c r="F143">
        <v>379.41420184455899</v>
      </c>
      <c r="G143">
        <v>382.96372772955698</v>
      </c>
      <c r="H143">
        <v>406.830362693165</v>
      </c>
      <c r="I143">
        <v>415.41006446598499</v>
      </c>
      <c r="J143">
        <v>414.99147452104199</v>
      </c>
      <c r="K143">
        <v>417.50831332675898</v>
      </c>
      <c r="L143">
        <v>368.52904480193803</v>
      </c>
      <c r="M143">
        <v>361.04721543152601</v>
      </c>
      <c r="N143">
        <v>370.74469488783001</v>
      </c>
      <c r="O143">
        <v>367.22345039950801</v>
      </c>
      <c r="P143">
        <v>368.11666713120502</v>
      </c>
      <c r="Q143">
        <v>374.86753415151702</v>
      </c>
      <c r="R143">
        <v>375.23180686025199</v>
      </c>
      <c r="S143">
        <v>404.10315558790597</v>
      </c>
      <c r="T143">
        <v>407.77694660363198</v>
      </c>
      <c r="U143">
        <v>383.71240506774097</v>
      </c>
      <c r="V143">
        <v>391.49172196216801</v>
      </c>
      <c r="W143">
        <v>406.66129140197501</v>
      </c>
      <c r="X143">
        <v>435.83213965228902</v>
      </c>
      <c r="Y143">
        <v>442.33641368951601</v>
      </c>
      <c r="Z143">
        <v>460.344672702433</v>
      </c>
      <c r="AA143">
        <v>484.94601715606899</v>
      </c>
      <c r="AB143">
        <v>509.33663978364501</v>
      </c>
      <c r="AC143">
        <v>555.14517719989203</v>
      </c>
      <c r="AD143">
        <v>580.98597622593002</v>
      </c>
      <c r="AE143">
        <v>590.59417798659103</v>
      </c>
      <c r="AF143">
        <v>568.23241531845997</v>
      </c>
      <c r="AG143">
        <v>549.22979244500004</v>
      </c>
      <c r="AH143">
        <v>479.94238951770302</v>
      </c>
      <c r="AI143">
        <v>342.56801712611502</v>
      </c>
      <c r="AJ143">
        <v>341.23386180169598</v>
      </c>
      <c r="AK143">
        <v>332.60675413013701</v>
      </c>
      <c r="AL143">
        <v>334.73331997762199</v>
      </c>
      <c r="AM143">
        <v>334.56199781061002</v>
      </c>
      <c r="AN143">
        <v>335.36143611864998</v>
      </c>
      <c r="AO143">
        <v>337.25344538395802</v>
      </c>
      <c r="AP143">
        <v>336.64986513495501</v>
      </c>
      <c r="AQ143">
        <v>332.044438820126</v>
      </c>
      <c r="AR143">
        <v>325.355217750576</v>
      </c>
      <c r="AS143">
        <v>332.67949670067799</v>
      </c>
      <c r="AT143">
        <v>330.964051105811</v>
      </c>
      <c r="AU143">
        <v>332.35278434778797</v>
      </c>
      <c r="AV143">
        <v>334.02911717102199</v>
      </c>
      <c r="AW143">
        <v>336.21828150198201</v>
      </c>
      <c r="AX143">
        <v>329.03740329246602</v>
      </c>
      <c r="AY143">
        <v>328.52307076123498</v>
      </c>
      <c r="AZ143">
        <v>330.97507303274301</v>
      </c>
      <c r="BA143">
        <v>335.21335513582699</v>
      </c>
      <c r="BB143">
        <v>343.51310271849502</v>
      </c>
      <c r="BC143">
        <v>340.85823354708498</v>
      </c>
      <c r="BD143">
        <v>341.18536025279201</v>
      </c>
      <c r="BE143">
        <v>340.27596942177098</v>
      </c>
      <c r="BF143">
        <v>333.69899499111301</v>
      </c>
      <c r="BG143">
        <v>352.97964353241002</v>
      </c>
      <c r="BH143">
        <v>340.77408859572103</v>
      </c>
      <c r="BI143">
        <v>368.32415176494101</v>
      </c>
      <c r="BJ143">
        <v>559.10058975987499</v>
      </c>
      <c r="BK143">
        <v>618.39705343575099</v>
      </c>
      <c r="BL143">
        <v>587.57024916405203</v>
      </c>
      <c r="BM143">
        <v>564.17569770201305</v>
      </c>
      <c r="BN143">
        <v>530.10681304274203</v>
      </c>
      <c r="BO143">
        <v>510.47223135039599</v>
      </c>
      <c r="BP143">
        <v>500.85020968099002</v>
      </c>
      <c r="BQ143">
        <v>501.02943141347998</v>
      </c>
      <c r="BR143">
        <v>499.28511345936403</v>
      </c>
      <c r="BS143">
        <v>489.00040252632402</v>
      </c>
      <c r="BT143">
        <v>488.73394807936899</v>
      </c>
      <c r="BU143">
        <v>449.57408467066</v>
      </c>
      <c r="BV143">
        <v>446.43182927460902</v>
      </c>
      <c r="BW143">
        <v>449.17415151245899</v>
      </c>
      <c r="BX143">
        <v>435.71562871919298</v>
      </c>
      <c r="BY143">
        <v>417.92410881561199</v>
      </c>
      <c r="BZ143">
        <v>395.16164895095699</v>
      </c>
      <c r="CA143">
        <v>381.52973938725199</v>
      </c>
      <c r="CB143">
        <v>370.03127043302197</v>
      </c>
      <c r="CC143">
        <v>365.87420383955703</v>
      </c>
      <c r="CD143">
        <v>366.70064546947901</v>
      </c>
      <c r="CE143">
        <v>371.09975450191001</v>
      </c>
      <c r="CF143">
        <v>371.95291728488502</v>
      </c>
      <c r="CG143">
        <v>383.34375711258002</v>
      </c>
      <c r="CH143">
        <v>370.15172328396102</v>
      </c>
      <c r="CI143">
        <v>408.31729853164597</v>
      </c>
      <c r="CJ143">
        <v>341.18400534533498</v>
      </c>
      <c r="CK143">
        <v>342.51844641196197</v>
      </c>
      <c r="CL143">
        <v>345.72715574135702</v>
      </c>
      <c r="CM143">
        <v>341.986031779614</v>
      </c>
      <c r="CN143">
        <v>342.44668185104501</v>
      </c>
      <c r="CO143">
        <v>330.03178340780602</v>
      </c>
      <c r="CP143">
        <v>342.17077806065799</v>
      </c>
      <c r="CQ143">
        <v>340.61594518957497</v>
      </c>
      <c r="CR143">
        <v>343.454330772177</v>
      </c>
      <c r="CS143">
        <v>340.27166790760998</v>
      </c>
      <c r="CT143">
        <v>339.30677900547198</v>
      </c>
      <c r="CU143">
        <v>338.31442129050703</v>
      </c>
      <c r="CV143">
        <v>340.94801195902397</v>
      </c>
      <c r="CW143">
        <v>337.89986125228302</v>
      </c>
    </row>
    <row r="144" spans="1:101" x14ac:dyDescent="0.25">
      <c r="A144">
        <v>34.1255006675567</v>
      </c>
      <c r="B144">
        <v>346.511170201845</v>
      </c>
      <c r="C144">
        <v>342.54460417135698</v>
      </c>
      <c r="D144">
        <v>347.553869580335</v>
      </c>
      <c r="E144">
        <v>343.93827976294102</v>
      </c>
      <c r="F144">
        <v>382.45218776206701</v>
      </c>
      <c r="G144">
        <v>384.72788558018902</v>
      </c>
      <c r="H144">
        <v>406.21356154140898</v>
      </c>
      <c r="I144">
        <v>415.876978190062</v>
      </c>
      <c r="J144">
        <v>418.91702152101101</v>
      </c>
      <c r="K144">
        <v>416.71820237473401</v>
      </c>
      <c r="L144">
        <v>368.753387259215</v>
      </c>
      <c r="M144">
        <v>362.26576856518398</v>
      </c>
      <c r="N144">
        <v>372.85795642146701</v>
      </c>
      <c r="O144">
        <v>366.82741804036101</v>
      </c>
      <c r="P144">
        <v>367.72441546041</v>
      </c>
      <c r="Q144">
        <v>373.70358350261699</v>
      </c>
      <c r="R144">
        <v>375.938329957961</v>
      </c>
      <c r="S144">
        <v>407.31690432396101</v>
      </c>
      <c r="T144">
        <v>408.96835958716002</v>
      </c>
      <c r="U144">
        <v>382.62335651286202</v>
      </c>
      <c r="V144">
        <v>395.65453458784998</v>
      </c>
      <c r="W144">
        <v>409.65823931171701</v>
      </c>
      <c r="X144">
        <v>439.918805455197</v>
      </c>
      <c r="Y144">
        <v>440.34018212903902</v>
      </c>
      <c r="Z144">
        <v>457.42657120139802</v>
      </c>
      <c r="AA144">
        <v>481.77432773125599</v>
      </c>
      <c r="AB144">
        <v>504.74529336072999</v>
      </c>
      <c r="AC144">
        <v>548.89783072496198</v>
      </c>
      <c r="AD144">
        <v>574.98547743114898</v>
      </c>
      <c r="AE144">
        <v>587.54007728086299</v>
      </c>
      <c r="AF144">
        <v>565.85343415791397</v>
      </c>
      <c r="AG144">
        <v>542.87978534929596</v>
      </c>
      <c r="AH144">
        <v>476.79838962223499</v>
      </c>
      <c r="AI144">
        <v>344.43834938433201</v>
      </c>
      <c r="AJ144">
        <v>341.73892191753299</v>
      </c>
      <c r="AK144">
        <v>331.743407089774</v>
      </c>
      <c r="AL144">
        <v>333.86887485860598</v>
      </c>
      <c r="AM144">
        <v>333.14193229305403</v>
      </c>
      <c r="AN144">
        <v>335.044897122588</v>
      </c>
      <c r="AO144">
        <v>335.64523289987198</v>
      </c>
      <c r="AP144">
        <v>336.15060658011998</v>
      </c>
      <c r="AQ144">
        <v>329.917548462306</v>
      </c>
      <c r="AR144">
        <v>325.76707837600401</v>
      </c>
      <c r="AS144">
        <v>333.89146646698998</v>
      </c>
      <c r="AT144">
        <v>331.228314248537</v>
      </c>
      <c r="AU144">
        <v>332.790077446775</v>
      </c>
      <c r="AV144">
        <v>333.23810540109997</v>
      </c>
      <c r="AW144">
        <v>336.39238602675698</v>
      </c>
      <c r="AX144">
        <v>326.69128678587799</v>
      </c>
      <c r="AY144">
        <v>328.85193245373</v>
      </c>
      <c r="AZ144">
        <v>329.91576966147699</v>
      </c>
      <c r="BA144">
        <v>335.75440720346597</v>
      </c>
      <c r="BB144">
        <v>344.661680817579</v>
      </c>
      <c r="BC144">
        <v>341.650958537186</v>
      </c>
      <c r="BD144">
        <v>342.451752836796</v>
      </c>
      <c r="BE144">
        <v>337.30276062329301</v>
      </c>
      <c r="BF144">
        <v>333.09576668404901</v>
      </c>
      <c r="BG144">
        <v>353.41449984417301</v>
      </c>
      <c r="BH144">
        <v>340.97647985319401</v>
      </c>
      <c r="BI144">
        <v>369.554221222065</v>
      </c>
      <c r="BJ144">
        <v>559.69963568837397</v>
      </c>
      <c r="BK144">
        <v>610.86794479923003</v>
      </c>
      <c r="BL144">
        <v>577.41013503837996</v>
      </c>
      <c r="BM144">
        <v>552.49783789819901</v>
      </c>
      <c r="BN144">
        <v>520.03985355341604</v>
      </c>
      <c r="BO144">
        <v>501.88085990992198</v>
      </c>
      <c r="BP144">
        <v>494.79043150460501</v>
      </c>
      <c r="BQ144">
        <v>494.12052345453901</v>
      </c>
      <c r="BR144">
        <v>491.18736325693902</v>
      </c>
      <c r="BS144">
        <v>479.61284372018503</v>
      </c>
      <c r="BT144">
        <v>481.36380902590599</v>
      </c>
      <c r="BU144">
        <v>444.266954177304</v>
      </c>
      <c r="BV144">
        <v>442.62762302381799</v>
      </c>
      <c r="BW144">
        <v>445.77065640388201</v>
      </c>
      <c r="BX144">
        <v>432.409467053372</v>
      </c>
      <c r="BY144">
        <v>416.59150635860601</v>
      </c>
      <c r="BZ144">
        <v>394.120769483532</v>
      </c>
      <c r="CA144">
        <v>380.06325886798498</v>
      </c>
      <c r="CB144">
        <v>369.69116976056301</v>
      </c>
      <c r="CC144">
        <v>366.794544336679</v>
      </c>
      <c r="CD144">
        <v>367.65601136980098</v>
      </c>
      <c r="CE144">
        <v>371.33430569102597</v>
      </c>
      <c r="CF144">
        <v>371.52573336827697</v>
      </c>
      <c r="CG144">
        <v>384.56466635372698</v>
      </c>
      <c r="CH144">
        <v>372.66453866248497</v>
      </c>
      <c r="CI144">
        <v>408.24320107736003</v>
      </c>
      <c r="CJ144">
        <v>341.900897126031</v>
      </c>
      <c r="CK144">
        <v>341.81844028518998</v>
      </c>
      <c r="CL144">
        <v>344.68171467705099</v>
      </c>
      <c r="CM144">
        <v>343.42407798834802</v>
      </c>
      <c r="CN144">
        <v>342.334194303326</v>
      </c>
      <c r="CO144">
        <v>330.007444095734</v>
      </c>
      <c r="CP144">
        <v>342.54117691044098</v>
      </c>
      <c r="CQ144">
        <v>338.96236423022702</v>
      </c>
      <c r="CR144">
        <v>343.01361596951602</v>
      </c>
      <c r="CS144">
        <v>338.94694229561702</v>
      </c>
      <c r="CT144">
        <v>340.72366753264799</v>
      </c>
      <c r="CU144">
        <v>338.50880438398701</v>
      </c>
      <c r="CV144">
        <v>339.153055980663</v>
      </c>
      <c r="CW144">
        <v>337.43838514968002</v>
      </c>
    </row>
    <row r="145" spans="1:101" x14ac:dyDescent="0.25">
      <c r="A145">
        <v>34.365821094792999</v>
      </c>
      <c r="B145">
        <v>349.06006018217801</v>
      </c>
      <c r="C145">
        <v>340.37246414954501</v>
      </c>
      <c r="D145">
        <v>347.88529903903401</v>
      </c>
      <c r="E145">
        <v>340.77948540108201</v>
      </c>
      <c r="F145">
        <v>381.90174973204603</v>
      </c>
      <c r="G145">
        <v>386.48485322102499</v>
      </c>
      <c r="H145">
        <v>406.118486358079</v>
      </c>
      <c r="I145">
        <v>412.02305503363198</v>
      </c>
      <c r="J145">
        <v>418.51660474906498</v>
      </c>
      <c r="K145">
        <v>415.791130604344</v>
      </c>
      <c r="L145">
        <v>367.90590436807202</v>
      </c>
      <c r="M145">
        <v>362.28534032799303</v>
      </c>
      <c r="N145">
        <v>376.07549233258999</v>
      </c>
      <c r="O145">
        <v>366.72427043928201</v>
      </c>
      <c r="P145">
        <v>370.38363345391002</v>
      </c>
      <c r="Q145">
        <v>373.95282995083301</v>
      </c>
      <c r="R145">
        <v>375.33949495414799</v>
      </c>
      <c r="S145">
        <v>410.68422229498498</v>
      </c>
      <c r="T145">
        <v>408.11771891965901</v>
      </c>
      <c r="U145">
        <v>385.35191609143197</v>
      </c>
      <c r="V145">
        <v>400.295689571813</v>
      </c>
      <c r="W145">
        <v>414.38214603580201</v>
      </c>
      <c r="X145">
        <v>439.78050575456001</v>
      </c>
      <c r="Y145">
        <v>436.15364299989801</v>
      </c>
      <c r="Z145">
        <v>451.406517306372</v>
      </c>
      <c r="AA145">
        <v>475.37556789989998</v>
      </c>
      <c r="AB145">
        <v>500.69151590115302</v>
      </c>
      <c r="AC145">
        <v>539.48704896115703</v>
      </c>
      <c r="AD145">
        <v>566.15081673270095</v>
      </c>
      <c r="AE145">
        <v>580.13532896068898</v>
      </c>
      <c r="AF145">
        <v>557.83489142833503</v>
      </c>
      <c r="AG145">
        <v>535.70395881880199</v>
      </c>
      <c r="AH145">
        <v>465.86385914731898</v>
      </c>
      <c r="AI145">
        <v>343.97750823009801</v>
      </c>
      <c r="AJ145">
        <v>341.125284426051</v>
      </c>
      <c r="AK145">
        <v>331.90267570487998</v>
      </c>
      <c r="AL145">
        <v>331.20145928461397</v>
      </c>
      <c r="AM145">
        <v>330.31627587465601</v>
      </c>
      <c r="AN145">
        <v>334.42097286954601</v>
      </c>
      <c r="AO145">
        <v>333.92742530842401</v>
      </c>
      <c r="AP145">
        <v>335.20940704456399</v>
      </c>
      <c r="AQ145">
        <v>330.452875429318</v>
      </c>
      <c r="AR145">
        <v>329.372568455151</v>
      </c>
      <c r="AS145">
        <v>332.76457042757801</v>
      </c>
      <c r="AT145">
        <v>331.823633696348</v>
      </c>
      <c r="AU145">
        <v>331.72020722968102</v>
      </c>
      <c r="AV145">
        <v>333.91445555166399</v>
      </c>
      <c r="AW145">
        <v>334.56174734212999</v>
      </c>
      <c r="AX145">
        <v>328.90687652003697</v>
      </c>
      <c r="AY145">
        <v>329.62285019819598</v>
      </c>
      <c r="AZ145">
        <v>327.57413911145198</v>
      </c>
      <c r="BA145">
        <v>337.53577022759902</v>
      </c>
      <c r="BB145">
        <v>344.779588190244</v>
      </c>
      <c r="BC145">
        <v>343.71640382132898</v>
      </c>
      <c r="BD145">
        <v>343.07082695698199</v>
      </c>
      <c r="BE145">
        <v>337.05682895775197</v>
      </c>
      <c r="BF145">
        <v>334.26507684890697</v>
      </c>
      <c r="BG145">
        <v>352.026846293186</v>
      </c>
      <c r="BH145">
        <v>337.586200689404</v>
      </c>
      <c r="BI145">
        <v>369.17111835399999</v>
      </c>
      <c r="BJ145">
        <v>562.22713669985001</v>
      </c>
      <c r="BK145">
        <v>603.33544750112105</v>
      </c>
      <c r="BL145">
        <v>568.66430453329701</v>
      </c>
      <c r="BM145">
        <v>539.62906982840104</v>
      </c>
      <c r="BN145">
        <v>514.27960142073096</v>
      </c>
      <c r="BO145">
        <v>497.67195302330998</v>
      </c>
      <c r="BP145">
        <v>483.80276580574002</v>
      </c>
      <c r="BQ145">
        <v>486.86244738197001</v>
      </c>
      <c r="BR145">
        <v>487.304325946326</v>
      </c>
      <c r="BS145">
        <v>473.80339658822299</v>
      </c>
      <c r="BT145">
        <v>472.99884820876298</v>
      </c>
      <c r="BU145">
        <v>436.09220606127502</v>
      </c>
      <c r="BV145">
        <v>438.27756429979797</v>
      </c>
      <c r="BW145">
        <v>442.94974986102801</v>
      </c>
      <c r="BX145">
        <v>425.53962831338299</v>
      </c>
      <c r="BY145">
        <v>416.245947243834</v>
      </c>
      <c r="BZ145">
        <v>394.334671317767</v>
      </c>
      <c r="CA145">
        <v>382.92987288866601</v>
      </c>
      <c r="CB145">
        <v>367.36957049703398</v>
      </c>
      <c r="CC145">
        <v>364.89104859537503</v>
      </c>
      <c r="CD145">
        <v>369.50547354288898</v>
      </c>
      <c r="CE145">
        <v>372.10305199223097</v>
      </c>
      <c r="CF145">
        <v>373.42365644778903</v>
      </c>
      <c r="CG145">
        <v>388.02811581268401</v>
      </c>
      <c r="CH145">
        <v>376.519848990144</v>
      </c>
      <c r="CI145">
        <v>407.754413318312</v>
      </c>
      <c r="CJ145">
        <v>345.28693738657699</v>
      </c>
      <c r="CK145">
        <v>346.17371639142499</v>
      </c>
      <c r="CL145">
        <v>342.65888268353302</v>
      </c>
      <c r="CM145">
        <v>343.54373701063002</v>
      </c>
      <c r="CN145">
        <v>337.636699219788</v>
      </c>
      <c r="CO145">
        <v>334.72968823638797</v>
      </c>
      <c r="CP145">
        <v>340.89938607809</v>
      </c>
      <c r="CQ145">
        <v>337.21252257475498</v>
      </c>
      <c r="CR145">
        <v>345.56657565065302</v>
      </c>
      <c r="CS145">
        <v>339.63398785434401</v>
      </c>
      <c r="CT145">
        <v>342.93384058134399</v>
      </c>
      <c r="CU145">
        <v>340.87101368905599</v>
      </c>
      <c r="CV145">
        <v>340.27972388856199</v>
      </c>
      <c r="CW145">
        <v>338.546266394415</v>
      </c>
    </row>
    <row r="146" spans="1:101" x14ac:dyDescent="0.25">
      <c r="A146">
        <v>34.606141522029297</v>
      </c>
      <c r="B146">
        <v>349.15184841514503</v>
      </c>
      <c r="C146">
        <v>338.098481632264</v>
      </c>
      <c r="D146">
        <v>347.83783263716299</v>
      </c>
      <c r="E146">
        <v>339.54983245978798</v>
      </c>
      <c r="F146">
        <v>379.83262302441699</v>
      </c>
      <c r="G146">
        <v>387.62486740327</v>
      </c>
      <c r="H146">
        <v>403.46167565174898</v>
      </c>
      <c r="I146">
        <v>411.39421262681498</v>
      </c>
      <c r="J146">
        <v>420.63995914144601</v>
      </c>
      <c r="K146">
        <v>415.87529747803899</v>
      </c>
      <c r="L146">
        <v>371.05522540973402</v>
      </c>
      <c r="M146">
        <v>362.481211870604</v>
      </c>
      <c r="N146">
        <v>375.47603646250201</v>
      </c>
      <c r="O146">
        <v>368.21563714000598</v>
      </c>
      <c r="P146">
        <v>370.663533180049</v>
      </c>
      <c r="Q146">
        <v>376.99007100880499</v>
      </c>
      <c r="R146">
        <v>376.27863738904301</v>
      </c>
      <c r="S146">
        <v>410.93425216090901</v>
      </c>
      <c r="T146">
        <v>407.80800743938198</v>
      </c>
      <c r="U146">
        <v>385.59066497664202</v>
      </c>
      <c r="V146">
        <v>400.353249096252</v>
      </c>
      <c r="W146">
        <v>418.53728479547601</v>
      </c>
      <c r="X146">
        <v>436.502835680776</v>
      </c>
      <c r="Y146">
        <v>432.20443359814601</v>
      </c>
      <c r="Z146">
        <v>445.93304758965201</v>
      </c>
      <c r="AA146">
        <v>470.39772399138297</v>
      </c>
      <c r="AB146">
        <v>490.59929204392699</v>
      </c>
      <c r="AC146">
        <v>526.999544355014</v>
      </c>
      <c r="AD146">
        <v>554.09056953649701</v>
      </c>
      <c r="AE146">
        <v>564.69197100985002</v>
      </c>
      <c r="AF146">
        <v>547.33960584630199</v>
      </c>
      <c r="AG146">
        <v>527.92427206890102</v>
      </c>
      <c r="AH146">
        <v>455.59432912865401</v>
      </c>
      <c r="AI146">
        <v>343.26881582508599</v>
      </c>
      <c r="AJ146">
        <v>339.90463165060999</v>
      </c>
      <c r="AK146">
        <v>330.06602748371802</v>
      </c>
      <c r="AL146">
        <v>330.840659117668</v>
      </c>
      <c r="AM146">
        <v>330.17743714377002</v>
      </c>
      <c r="AN146">
        <v>333.419030224511</v>
      </c>
      <c r="AO146">
        <v>334.677682567158</v>
      </c>
      <c r="AP146">
        <v>334.18384707396098</v>
      </c>
      <c r="AQ146">
        <v>329.39332493909802</v>
      </c>
      <c r="AR146">
        <v>328.19420748628397</v>
      </c>
      <c r="AS146">
        <v>330.58381732352899</v>
      </c>
      <c r="AT146">
        <v>331.32251944451201</v>
      </c>
      <c r="AU146">
        <v>330.02013525049102</v>
      </c>
      <c r="AV146">
        <v>335.007000971791</v>
      </c>
      <c r="AW146">
        <v>333.91720523829099</v>
      </c>
      <c r="AX146">
        <v>326.93639156016002</v>
      </c>
      <c r="AY146">
        <v>330.26062343662699</v>
      </c>
      <c r="AZ146">
        <v>325.60308624267401</v>
      </c>
      <c r="BA146">
        <v>339.148135319098</v>
      </c>
      <c r="BB146">
        <v>344.92673862381798</v>
      </c>
      <c r="BC146">
        <v>345.46432747283097</v>
      </c>
      <c r="BD146">
        <v>343.20385426794797</v>
      </c>
      <c r="BE146">
        <v>335.80194451122298</v>
      </c>
      <c r="BF146">
        <v>336.37864563722002</v>
      </c>
      <c r="BG146">
        <v>351.72928622215898</v>
      </c>
      <c r="BH146">
        <v>337.23586195206798</v>
      </c>
      <c r="BI146">
        <v>366.90655558544501</v>
      </c>
      <c r="BJ146">
        <v>556.67103613581401</v>
      </c>
      <c r="BK146">
        <v>594.15448125887701</v>
      </c>
      <c r="BL146">
        <v>559.44239416427797</v>
      </c>
      <c r="BM146">
        <v>529.02639719344097</v>
      </c>
      <c r="BN146">
        <v>504.750104431257</v>
      </c>
      <c r="BO146">
        <v>487.78670595276901</v>
      </c>
      <c r="BP146">
        <v>476.87912167636</v>
      </c>
      <c r="BQ146">
        <v>478.367023888706</v>
      </c>
      <c r="BR146">
        <v>479.00685352079302</v>
      </c>
      <c r="BS146">
        <v>468.48543254945599</v>
      </c>
      <c r="BT146">
        <v>470.059720363336</v>
      </c>
      <c r="BU146">
        <v>431.23721016937498</v>
      </c>
      <c r="BV146">
        <v>435.78244040926103</v>
      </c>
      <c r="BW146">
        <v>437.37742083685498</v>
      </c>
      <c r="BX146">
        <v>423.11095034903502</v>
      </c>
      <c r="BY146">
        <v>413.14745562845599</v>
      </c>
      <c r="BZ146">
        <v>393.62720058744401</v>
      </c>
      <c r="CA146">
        <v>383.806656189291</v>
      </c>
      <c r="CB146">
        <v>367.94315826075501</v>
      </c>
      <c r="CC146">
        <v>365.58371984657902</v>
      </c>
      <c r="CD146">
        <v>370.38976287505102</v>
      </c>
      <c r="CE146">
        <v>372.93492997125202</v>
      </c>
      <c r="CF146">
        <v>372.98411116869499</v>
      </c>
      <c r="CG146">
        <v>385.47539170987898</v>
      </c>
      <c r="CH146">
        <v>377.92474923213803</v>
      </c>
      <c r="CI146">
        <v>407.77435065454802</v>
      </c>
      <c r="CJ146">
        <v>345.67166570431999</v>
      </c>
      <c r="CK146">
        <v>346.04381494809599</v>
      </c>
      <c r="CL146">
        <v>341.10502748159502</v>
      </c>
      <c r="CM146">
        <v>342.660318162583</v>
      </c>
      <c r="CN146">
        <v>336.54209757606998</v>
      </c>
      <c r="CO146">
        <v>335.08652774970398</v>
      </c>
      <c r="CP146">
        <v>341.141961773346</v>
      </c>
      <c r="CQ146">
        <v>339.588110341262</v>
      </c>
      <c r="CR146">
        <v>344.006059384634</v>
      </c>
      <c r="CS146">
        <v>339.32541089989701</v>
      </c>
      <c r="CT146">
        <v>341.62421988027802</v>
      </c>
      <c r="CU146">
        <v>340.98779802153098</v>
      </c>
      <c r="CV146">
        <v>340.067268312522</v>
      </c>
      <c r="CW146">
        <v>338.50227796546898</v>
      </c>
    </row>
    <row r="147" spans="1:101" x14ac:dyDescent="0.25">
      <c r="A147">
        <v>34.846461949265603</v>
      </c>
      <c r="B147">
        <v>347.50403310809497</v>
      </c>
      <c r="C147">
        <v>337.790621994535</v>
      </c>
      <c r="D147">
        <v>347.39782157430199</v>
      </c>
      <c r="E147">
        <v>337.88805812719397</v>
      </c>
      <c r="F147">
        <v>376.73276241218298</v>
      </c>
      <c r="G147">
        <v>388.097570717233</v>
      </c>
      <c r="H147">
        <v>403.03460631667099</v>
      </c>
      <c r="I147">
        <v>411.86573338095798</v>
      </c>
      <c r="J147">
        <v>425.82634743088897</v>
      </c>
      <c r="K147">
        <v>417.38137660503099</v>
      </c>
      <c r="L147">
        <v>376.62660613385299</v>
      </c>
      <c r="M147">
        <v>364.180417433294</v>
      </c>
      <c r="N147">
        <v>376.371961330874</v>
      </c>
      <c r="O147">
        <v>371.29165945952099</v>
      </c>
      <c r="P147">
        <v>371.66575715235803</v>
      </c>
      <c r="Q147">
        <v>382.54301014783601</v>
      </c>
      <c r="R147">
        <v>378.04783297348303</v>
      </c>
      <c r="S147">
        <v>412.438702694558</v>
      </c>
      <c r="T147">
        <v>409.60125411373099</v>
      </c>
      <c r="U147">
        <v>390.86506377937297</v>
      </c>
      <c r="V147">
        <v>401.06670861970798</v>
      </c>
      <c r="W147">
        <v>425.67623494836602</v>
      </c>
      <c r="X147">
        <v>436.95963275798999</v>
      </c>
      <c r="Y147">
        <v>427.11038059091197</v>
      </c>
      <c r="Z147">
        <v>443.80114377067599</v>
      </c>
      <c r="AA147">
        <v>468.74936470893903</v>
      </c>
      <c r="AB147">
        <v>483.60512251993401</v>
      </c>
      <c r="AC147">
        <v>517.56453259588102</v>
      </c>
      <c r="AD147">
        <v>549.60518293549296</v>
      </c>
      <c r="AE147">
        <v>554.30610220279198</v>
      </c>
      <c r="AF147">
        <v>543.61828987721901</v>
      </c>
      <c r="AG147">
        <v>522.41273618867604</v>
      </c>
      <c r="AH147">
        <v>450.58967755101997</v>
      </c>
      <c r="AI147">
        <v>342.083004464721</v>
      </c>
      <c r="AJ147">
        <v>341.04183573945397</v>
      </c>
      <c r="AK147">
        <v>330.30242880045</v>
      </c>
      <c r="AL147">
        <v>332.38231262065301</v>
      </c>
      <c r="AM147">
        <v>334.47728383928398</v>
      </c>
      <c r="AN147">
        <v>329.45519621532202</v>
      </c>
      <c r="AO147">
        <v>335.31503874214098</v>
      </c>
      <c r="AP147">
        <v>330.80387931524098</v>
      </c>
      <c r="AQ147">
        <v>328.67040566616203</v>
      </c>
      <c r="AR147">
        <v>327.33425414425699</v>
      </c>
      <c r="AS147">
        <v>328.78725902401902</v>
      </c>
      <c r="AT147">
        <v>331.197685987586</v>
      </c>
      <c r="AU147">
        <v>328.30854448565299</v>
      </c>
      <c r="AV147">
        <v>334.14100758086499</v>
      </c>
      <c r="AW147">
        <v>333.25744518888598</v>
      </c>
      <c r="AX147">
        <v>325.300065834929</v>
      </c>
      <c r="AY147">
        <v>332.35249312489901</v>
      </c>
      <c r="AZ147">
        <v>325.70085124888101</v>
      </c>
      <c r="BA147">
        <v>341.327252105029</v>
      </c>
      <c r="BB147">
        <v>345.80116689917003</v>
      </c>
      <c r="BC147">
        <v>346.96377134393498</v>
      </c>
      <c r="BD147">
        <v>342.356630521959</v>
      </c>
      <c r="BE147">
        <v>333.30369085746901</v>
      </c>
      <c r="BF147">
        <v>337.81472965811201</v>
      </c>
      <c r="BG147">
        <v>352.98678910246298</v>
      </c>
      <c r="BH147">
        <v>338.97932391430402</v>
      </c>
      <c r="BI147">
        <v>365.55245518111701</v>
      </c>
      <c r="BJ147">
        <v>555.73566611196395</v>
      </c>
      <c r="BK147">
        <v>587.59567757004095</v>
      </c>
      <c r="BL147">
        <v>547.51358732151198</v>
      </c>
      <c r="BM147">
        <v>517.59404496476202</v>
      </c>
      <c r="BN147">
        <v>496.79018354766299</v>
      </c>
      <c r="BO147">
        <v>474.48832271131198</v>
      </c>
      <c r="BP147">
        <v>467.99676315420299</v>
      </c>
      <c r="BQ147">
        <v>467.877312113161</v>
      </c>
      <c r="BR147">
        <v>468.48797139705198</v>
      </c>
      <c r="BS147">
        <v>461.217053218979</v>
      </c>
      <c r="BT147">
        <v>459.46279875917099</v>
      </c>
      <c r="BU147">
        <v>426.07881266316002</v>
      </c>
      <c r="BV147">
        <v>433.85456966177298</v>
      </c>
      <c r="BW147">
        <v>429.21292220943599</v>
      </c>
      <c r="BX147">
        <v>419.15302736320899</v>
      </c>
      <c r="BY147">
        <v>408.416051712154</v>
      </c>
      <c r="BZ147">
        <v>392.11459129902897</v>
      </c>
      <c r="CA147">
        <v>383.39373800837501</v>
      </c>
      <c r="CB147">
        <v>367.58691704550603</v>
      </c>
      <c r="CC147">
        <v>365.795858995809</v>
      </c>
      <c r="CD147">
        <v>374.45980533838502</v>
      </c>
      <c r="CE147">
        <v>373.49717108111003</v>
      </c>
      <c r="CF147">
        <v>370.858879500532</v>
      </c>
      <c r="CG147">
        <v>384.95246302754902</v>
      </c>
      <c r="CH147">
        <v>380.98919607514699</v>
      </c>
      <c r="CI147">
        <v>408.20369837957998</v>
      </c>
      <c r="CJ147">
        <v>344.93222705575602</v>
      </c>
      <c r="CK147">
        <v>346.23108642809001</v>
      </c>
      <c r="CL147">
        <v>341.10362619407999</v>
      </c>
      <c r="CM147">
        <v>342.00541566541301</v>
      </c>
      <c r="CN147">
        <v>333.23291609422</v>
      </c>
      <c r="CO147">
        <v>334.182271849431</v>
      </c>
      <c r="CP147">
        <v>341.64555163123799</v>
      </c>
      <c r="CQ147">
        <v>340.82132956930201</v>
      </c>
      <c r="CR147">
        <v>344.79606754071398</v>
      </c>
      <c r="CS147">
        <v>342.00018980247802</v>
      </c>
      <c r="CT147">
        <v>341.75625559047</v>
      </c>
      <c r="CU147">
        <v>339.79420240101899</v>
      </c>
      <c r="CV147">
        <v>339.75279980970703</v>
      </c>
      <c r="CW147">
        <v>338.95414862148698</v>
      </c>
    </row>
    <row r="148" spans="1:101" x14ac:dyDescent="0.25">
      <c r="A148">
        <v>35.086782376502001</v>
      </c>
      <c r="B148">
        <v>347.97279388845499</v>
      </c>
      <c r="C148">
        <v>339.24220889317002</v>
      </c>
      <c r="D148">
        <v>349.59543266204901</v>
      </c>
      <c r="E148">
        <v>337.37602567622599</v>
      </c>
      <c r="F148">
        <v>377.43801476666101</v>
      </c>
      <c r="G148">
        <v>389.41414531809198</v>
      </c>
      <c r="H148">
        <v>405.18237387884301</v>
      </c>
      <c r="I148">
        <v>412.087370908244</v>
      </c>
      <c r="J148">
        <v>431.22376786920103</v>
      </c>
      <c r="K148">
        <v>422.28405182055201</v>
      </c>
      <c r="L148">
        <v>379.341188056411</v>
      </c>
      <c r="M148">
        <v>363.282866944045</v>
      </c>
      <c r="N148">
        <v>379.01741067675999</v>
      </c>
      <c r="O148">
        <v>371.26316993752499</v>
      </c>
      <c r="P148">
        <v>370.17382082486199</v>
      </c>
      <c r="Q148">
        <v>388.52138672482499</v>
      </c>
      <c r="R148">
        <v>379.37026053487398</v>
      </c>
      <c r="S148">
        <v>415.98382124909602</v>
      </c>
      <c r="T148">
        <v>416.48915954042798</v>
      </c>
      <c r="U148">
        <v>395.48646232826599</v>
      </c>
      <c r="V148">
        <v>403.40753067349101</v>
      </c>
      <c r="W148">
        <v>430.32708661859601</v>
      </c>
      <c r="X148">
        <v>433.83781708661598</v>
      </c>
      <c r="Y148">
        <v>428.23587097968101</v>
      </c>
      <c r="Z148">
        <v>441.55167697090098</v>
      </c>
      <c r="AA148">
        <v>464.71645022820002</v>
      </c>
      <c r="AB148">
        <v>478.93477179685198</v>
      </c>
      <c r="AC148">
        <v>512.65134219189997</v>
      </c>
      <c r="AD148">
        <v>541.15706963356502</v>
      </c>
      <c r="AE148">
        <v>547.88979077794295</v>
      </c>
      <c r="AF148">
        <v>541.96694464801703</v>
      </c>
      <c r="AG148">
        <v>519.87758719039095</v>
      </c>
      <c r="AH148">
        <v>449.81865292765502</v>
      </c>
      <c r="AI148">
        <v>339.63317136585101</v>
      </c>
      <c r="AJ148">
        <v>340.68535763590597</v>
      </c>
      <c r="AK148">
        <v>331.10481554256899</v>
      </c>
      <c r="AL148">
        <v>334.32032458221198</v>
      </c>
      <c r="AM148">
        <v>331.02443500784898</v>
      </c>
      <c r="AN148">
        <v>328.18738285305</v>
      </c>
      <c r="AO148">
        <v>333.30938254091802</v>
      </c>
      <c r="AP148">
        <v>330.12765444870598</v>
      </c>
      <c r="AQ148">
        <v>330.48823038909802</v>
      </c>
      <c r="AR148">
        <v>326.41354640029903</v>
      </c>
      <c r="AS148">
        <v>328.25972830723202</v>
      </c>
      <c r="AT148">
        <v>331.584552609203</v>
      </c>
      <c r="AU148">
        <v>328.82863775697598</v>
      </c>
      <c r="AV148">
        <v>331.66687251378602</v>
      </c>
      <c r="AW148">
        <v>331.72017685976402</v>
      </c>
      <c r="AX148">
        <v>325.536615372852</v>
      </c>
      <c r="AY148">
        <v>333.41118114387598</v>
      </c>
      <c r="AZ148">
        <v>325.82607732045398</v>
      </c>
      <c r="BA148">
        <v>340.78819830122899</v>
      </c>
      <c r="BB148">
        <v>343.88919373638799</v>
      </c>
      <c r="BC148">
        <v>347.13050823703702</v>
      </c>
      <c r="BD148">
        <v>341.77645108905102</v>
      </c>
      <c r="BE148">
        <v>330.45756524282098</v>
      </c>
      <c r="BF148">
        <v>339.64558278973101</v>
      </c>
      <c r="BG148">
        <v>354.17596836213397</v>
      </c>
      <c r="BH148">
        <v>338.05235393275001</v>
      </c>
      <c r="BI148">
        <v>365.935083589692</v>
      </c>
      <c r="BJ148">
        <v>552.61464515717796</v>
      </c>
      <c r="BK148">
        <v>579.78968861746205</v>
      </c>
      <c r="BL148">
        <v>534.74757925747497</v>
      </c>
      <c r="BM148">
        <v>504.908292373454</v>
      </c>
      <c r="BN148">
        <v>486.21510998025099</v>
      </c>
      <c r="BO148">
        <v>465.44105657741198</v>
      </c>
      <c r="BP148">
        <v>459.35235334408998</v>
      </c>
      <c r="BQ148">
        <v>459.37543248206799</v>
      </c>
      <c r="BR148">
        <v>460.34936218087302</v>
      </c>
      <c r="BS148">
        <v>454.69080399064899</v>
      </c>
      <c r="BT148">
        <v>445.98834619497001</v>
      </c>
      <c r="BU148">
        <v>419.61065385231302</v>
      </c>
      <c r="BV148">
        <v>431.75952200194598</v>
      </c>
      <c r="BW148">
        <v>425.30085084133202</v>
      </c>
      <c r="BX148">
        <v>413.33787578070098</v>
      </c>
      <c r="BY148">
        <v>404.70860773544098</v>
      </c>
      <c r="BZ148">
        <v>389.226049593499</v>
      </c>
      <c r="CA148">
        <v>385.11264657739503</v>
      </c>
      <c r="CB148">
        <v>369.53474941584398</v>
      </c>
      <c r="CC148">
        <v>366.17940524170899</v>
      </c>
      <c r="CD148">
        <v>374.03197463156999</v>
      </c>
      <c r="CE148">
        <v>369.02903842250498</v>
      </c>
      <c r="CF148">
        <v>372.55431939223598</v>
      </c>
      <c r="CG148">
        <v>385.70790204736198</v>
      </c>
      <c r="CH148">
        <v>381.53180591762901</v>
      </c>
      <c r="CI148">
        <v>412.043825611155</v>
      </c>
      <c r="CJ148">
        <v>342.20039155430402</v>
      </c>
      <c r="CK148">
        <v>348.41369338265099</v>
      </c>
      <c r="CL148">
        <v>340.12693385457197</v>
      </c>
      <c r="CM148">
        <v>342.91547220272798</v>
      </c>
      <c r="CN148">
        <v>331.26664248442103</v>
      </c>
      <c r="CO148">
        <v>332.88416547382798</v>
      </c>
      <c r="CP148">
        <v>343.76174913287099</v>
      </c>
      <c r="CQ148">
        <v>336.99650473008899</v>
      </c>
      <c r="CR148">
        <v>340.66758515916302</v>
      </c>
      <c r="CS148">
        <v>344.906717748174</v>
      </c>
      <c r="CT148">
        <v>340.61716677022099</v>
      </c>
      <c r="CU148">
        <v>337.60573404255803</v>
      </c>
      <c r="CV148">
        <v>338.92275937931402</v>
      </c>
      <c r="CW148">
        <v>341.77036665331599</v>
      </c>
    </row>
    <row r="149" spans="1:101" x14ac:dyDescent="0.25">
      <c r="A149">
        <v>35.327102803738299</v>
      </c>
      <c r="B149">
        <v>346.55794693306399</v>
      </c>
      <c r="C149">
        <v>341.06419443830299</v>
      </c>
      <c r="D149">
        <v>350.77394572797101</v>
      </c>
      <c r="E149">
        <v>338.456035991585</v>
      </c>
      <c r="F149">
        <v>379.920618758655</v>
      </c>
      <c r="G149">
        <v>386.37912084095802</v>
      </c>
      <c r="H149">
        <v>409.217582037314</v>
      </c>
      <c r="I149">
        <v>412.456340480557</v>
      </c>
      <c r="J149">
        <v>432.11918976029398</v>
      </c>
      <c r="K149">
        <v>421.03705415910002</v>
      </c>
      <c r="L149">
        <v>378.21980764077</v>
      </c>
      <c r="M149">
        <v>361.83223465583001</v>
      </c>
      <c r="N149">
        <v>377.31529209835901</v>
      </c>
      <c r="O149">
        <v>371.76042212562601</v>
      </c>
      <c r="P149">
        <v>371.94923276898402</v>
      </c>
      <c r="Q149">
        <v>386.55312920581002</v>
      </c>
      <c r="R149">
        <v>382.058083746303</v>
      </c>
      <c r="S149">
        <v>416.54961533785098</v>
      </c>
      <c r="T149">
        <v>416.55322304830702</v>
      </c>
      <c r="U149">
        <v>396.99369806508901</v>
      </c>
      <c r="V149">
        <v>406.10082886500498</v>
      </c>
      <c r="W149">
        <v>431.07185176905699</v>
      </c>
      <c r="X149">
        <v>434.16383457591201</v>
      </c>
      <c r="Y149">
        <v>426.99077786635598</v>
      </c>
      <c r="Z149">
        <v>440.40776437210098</v>
      </c>
      <c r="AA149">
        <v>460.42495062497801</v>
      </c>
      <c r="AB149">
        <v>469.49660723133599</v>
      </c>
      <c r="AC149">
        <v>503.95646537617699</v>
      </c>
      <c r="AD149">
        <v>531.05852001463495</v>
      </c>
      <c r="AE149">
        <v>542.28604702543498</v>
      </c>
      <c r="AF149">
        <v>536.64018080478797</v>
      </c>
      <c r="AG149">
        <v>514.422467061784</v>
      </c>
      <c r="AH149">
        <v>444.19932420797699</v>
      </c>
      <c r="AI149">
        <v>338.98094425131001</v>
      </c>
      <c r="AJ149">
        <v>341.60946415896098</v>
      </c>
      <c r="AK149">
        <v>332.53489048213902</v>
      </c>
      <c r="AL149">
        <v>332.16924232445001</v>
      </c>
      <c r="AM149">
        <v>327.61482131687097</v>
      </c>
      <c r="AN149">
        <v>327.05300053037899</v>
      </c>
      <c r="AO149">
        <v>332.161153703629</v>
      </c>
      <c r="AP149">
        <v>327.092210152154</v>
      </c>
      <c r="AQ149">
        <v>332.02179694959801</v>
      </c>
      <c r="AR149">
        <v>325.23978892155299</v>
      </c>
      <c r="AS149">
        <v>328.44018960288298</v>
      </c>
      <c r="AT149">
        <v>333.142761207403</v>
      </c>
      <c r="AU149">
        <v>329.25392210016003</v>
      </c>
      <c r="AV149">
        <v>329.51413807168501</v>
      </c>
      <c r="AW149">
        <v>329.75404429578799</v>
      </c>
      <c r="AX149">
        <v>325.71598403525599</v>
      </c>
      <c r="AY149">
        <v>332.81437156324301</v>
      </c>
      <c r="AZ149">
        <v>329.01989497769603</v>
      </c>
      <c r="BA149">
        <v>339.05689380206002</v>
      </c>
      <c r="BB149">
        <v>342.69685084754099</v>
      </c>
      <c r="BC149">
        <v>346.34125674759298</v>
      </c>
      <c r="BD149">
        <v>341.73999338684303</v>
      </c>
      <c r="BE149">
        <v>328.25304783610198</v>
      </c>
      <c r="BF149">
        <v>337.97966870965399</v>
      </c>
      <c r="BG149">
        <v>349.28784340784603</v>
      </c>
      <c r="BH149">
        <v>339.76354779698102</v>
      </c>
      <c r="BI149">
        <v>364.93006939409003</v>
      </c>
      <c r="BJ149">
        <v>552.318601436118</v>
      </c>
      <c r="BK149">
        <v>573.98543221085401</v>
      </c>
      <c r="BL149">
        <v>532.33594681780596</v>
      </c>
      <c r="BM149">
        <v>496.242790354916</v>
      </c>
      <c r="BN149">
        <v>478.43372901086002</v>
      </c>
      <c r="BO149">
        <v>462.585466476644</v>
      </c>
      <c r="BP149">
        <v>453.17189340751798</v>
      </c>
      <c r="BQ149">
        <v>456.717790311952</v>
      </c>
      <c r="BR149">
        <v>456.57799763869099</v>
      </c>
      <c r="BS149">
        <v>453.90896931405899</v>
      </c>
      <c r="BT149">
        <v>440.29369497780903</v>
      </c>
      <c r="BU149">
        <v>418.58546924750101</v>
      </c>
      <c r="BV149">
        <v>427.22821071493001</v>
      </c>
      <c r="BW149">
        <v>424.90930732560201</v>
      </c>
      <c r="BX149">
        <v>413.52455614078701</v>
      </c>
      <c r="BY149">
        <v>403.00123951739897</v>
      </c>
      <c r="BZ149">
        <v>389.1830364608</v>
      </c>
      <c r="CA149">
        <v>385.637894661416</v>
      </c>
      <c r="CB149">
        <v>371.143148826296</v>
      </c>
      <c r="CC149">
        <v>366.768838120574</v>
      </c>
      <c r="CD149">
        <v>371.46043917675797</v>
      </c>
      <c r="CE149">
        <v>367.11902783432498</v>
      </c>
      <c r="CF149">
        <v>371.38522416840698</v>
      </c>
      <c r="CG149">
        <v>385.91022751086302</v>
      </c>
      <c r="CH149">
        <v>380.75802600887499</v>
      </c>
      <c r="CI149">
        <v>412.711488940045</v>
      </c>
      <c r="CJ149">
        <v>344.47733565768601</v>
      </c>
      <c r="CK149">
        <v>346.94054453943698</v>
      </c>
      <c r="CL149">
        <v>338.84134062671399</v>
      </c>
      <c r="CM149">
        <v>345.58163530425702</v>
      </c>
      <c r="CN149">
        <v>330.13449609198898</v>
      </c>
      <c r="CO149">
        <v>334.61488337408099</v>
      </c>
      <c r="CP149">
        <v>339.49258961475499</v>
      </c>
      <c r="CQ149">
        <v>337.08522781924802</v>
      </c>
      <c r="CR149">
        <v>338.283420840529</v>
      </c>
      <c r="CS149">
        <v>340.86725682241598</v>
      </c>
      <c r="CT149">
        <v>341.93709881555401</v>
      </c>
      <c r="CU149">
        <v>341.76339611478699</v>
      </c>
      <c r="CV149">
        <v>335.66591195922001</v>
      </c>
      <c r="CW149">
        <v>340.57803878373898</v>
      </c>
    </row>
    <row r="150" spans="1:101" x14ac:dyDescent="0.25">
      <c r="A150">
        <v>35.567423230974597</v>
      </c>
      <c r="B150">
        <v>347.11124930296597</v>
      </c>
      <c r="C150">
        <v>341.06813268608698</v>
      </c>
      <c r="D150">
        <v>351.444333568432</v>
      </c>
      <c r="E150">
        <v>339.90432518507299</v>
      </c>
      <c r="F150">
        <v>378.80939192902798</v>
      </c>
      <c r="G150">
        <v>387.03529555105501</v>
      </c>
      <c r="H150">
        <v>408.494711809526</v>
      </c>
      <c r="I150">
        <v>411.88565828830502</v>
      </c>
      <c r="J150">
        <v>433.58190655326501</v>
      </c>
      <c r="K150">
        <v>418.81719256448702</v>
      </c>
      <c r="L150">
        <v>376.804478780848</v>
      </c>
      <c r="M150">
        <v>363.05645300195999</v>
      </c>
      <c r="N150">
        <v>378.87577732799099</v>
      </c>
      <c r="O150">
        <v>371.027315387317</v>
      </c>
      <c r="P150">
        <v>375.15657178655601</v>
      </c>
      <c r="Q150">
        <v>386.44812361605301</v>
      </c>
      <c r="R150">
        <v>383.82141900353901</v>
      </c>
      <c r="S150">
        <v>415.84077249587801</v>
      </c>
      <c r="T150">
        <v>418.19422898259</v>
      </c>
      <c r="U150">
        <v>401.790307394357</v>
      </c>
      <c r="V150">
        <v>407.164034244692</v>
      </c>
      <c r="W150">
        <v>430.87383650350603</v>
      </c>
      <c r="X150">
        <v>431.320083761825</v>
      </c>
      <c r="Y150">
        <v>420.16832029909</v>
      </c>
      <c r="Z150">
        <v>434.09450859453898</v>
      </c>
      <c r="AA150">
        <v>454.547897896238</v>
      </c>
      <c r="AB150">
        <v>459.336355639945</v>
      </c>
      <c r="AC150">
        <v>489.22298220691602</v>
      </c>
      <c r="AD150">
        <v>517.10360862701896</v>
      </c>
      <c r="AE150">
        <v>528.51663077451599</v>
      </c>
      <c r="AF150">
        <v>525.06328671061306</v>
      </c>
      <c r="AG150">
        <v>504.88417883065199</v>
      </c>
      <c r="AH150">
        <v>437.53600957436902</v>
      </c>
      <c r="AI150">
        <v>338.71159645913798</v>
      </c>
      <c r="AJ150">
        <v>338.24790673700602</v>
      </c>
      <c r="AK150">
        <v>334.92253365784399</v>
      </c>
      <c r="AL150">
        <v>331.73817611867298</v>
      </c>
      <c r="AM150">
        <v>327.79220937610802</v>
      </c>
      <c r="AN150">
        <v>326.55626855250301</v>
      </c>
      <c r="AO150">
        <v>331.91928932130298</v>
      </c>
      <c r="AP150">
        <v>325.13281997272901</v>
      </c>
      <c r="AQ150">
        <v>331.35686103730001</v>
      </c>
      <c r="AR150">
        <v>326.28080763740098</v>
      </c>
      <c r="AS150">
        <v>326.86313756604301</v>
      </c>
      <c r="AT150">
        <v>333.20071979852599</v>
      </c>
      <c r="AU150">
        <v>328.41790850505498</v>
      </c>
      <c r="AV150">
        <v>328.43698244364901</v>
      </c>
      <c r="AW150">
        <v>328.00056490828098</v>
      </c>
      <c r="AX150">
        <v>325.45903009452201</v>
      </c>
      <c r="AY150">
        <v>333.220078617257</v>
      </c>
      <c r="AZ150">
        <v>329.01410146563302</v>
      </c>
      <c r="BA150">
        <v>339.09561714813202</v>
      </c>
      <c r="BB150">
        <v>343.407059205042</v>
      </c>
      <c r="BC150">
        <v>343.70771940519001</v>
      </c>
      <c r="BD150">
        <v>343.42377189205098</v>
      </c>
      <c r="BE150">
        <v>326.39264138036498</v>
      </c>
      <c r="BF150">
        <v>337.90057096309403</v>
      </c>
      <c r="BG150">
        <v>346.94724794649198</v>
      </c>
      <c r="BH150">
        <v>338.468012798144</v>
      </c>
      <c r="BI150">
        <v>364.53506106248</v>
      </c>
      <c r="BJ150">
        <v>545.64260437523501</v>
      </c>
      <c r="BK150">
        <v>563.77599391282399</v>
      </c>
      <c r="BL150">
        <v>522.58921248887305</v>
      </c>
      <c r="BM150">
        <v>483.23495594976799</v>
      </c>
      <c r="BN150">
        <v>471.35684799738698</v>
      </c>
      <c r="BO150">
        <v>455.52844357973402</v>
      </c>
      <c r="BP150">
        <v>443.101966982872</v>
      </c>
      <c r="BQ150">
        <v>450.09230400234799</v>
      </c>
      <c r="BR150">
        <v>451.94632537309298</v>
      </c>
      <c r="BS150">
        <v>446.89823288332701</v>
      </c>
      <c r="BT150">
        <v>434.66821670334599</v>
      </c>
      <c r="BU150">
        <v>416.49343482972</v>
      </c>
      <c r="BV150">
        <v>424.269107094525</v>
      </c>
      <c r="BW150">
        <v>421.89635022410999</v>
      </c>
      <c r="BX150">
        <v>410.58579304043002</v>
      </c>
      <c r="BY150">
        <v>401.12039749457301</v>
      </c>
      <c r="BZ150">
        <v>389.725729877194</v>
      </c>
      <c r="CA150">
        <v>384.14029460441799</v>
      </c>
      <c r="CB150">
        <v>372.28263450494597</v>
      </c>
      <c r="CC150">
        <v>367.66366790799799</v>
      </c>
      <c r="CD150">
        <v>370.534060298074</v>
      </c>
      <c r="CE150">
        <v>368.85031520003901</v>
      </c>
      <c r="CF150">
        <v>372.64459543964801</v>
      </c>
      <c r="CG150">
        <v>390.57161130772198</v>
      </c>
      <c r="CH150">
        <v>382.43647636923902</v>
      </c>
      <c r="CI150">
        <v>416.27935896561797</v>
      </c>
      <c r="CJ150">
        <v>344.62302651139402</v>
      </c>
      <c r="CK150">
        <v>347.50847802202202</v>
      </c>
      <c r="CL150">
        <v>339.22641850159499</v>
      </c>
      <c r="CM150">
        <v>345.26402068322102</v>
      </c>
      <c r="CN150">
        <v>329.361997198023</v>
      </c>
      <c r="CO150">
        <v>334.92492272143897</v>
      </c>
      <c r="CP150">
        <v>337.81274194714399</v>
      </c>
      <c r="CQ150">
        <v>336.86978265579103</v>
      </c>
      <c r="CR150">
        <v>336.79068161740202</v>
      </c>
      <c r="CS150">
        <v>339.96171903765003</v>
      </c>
      <c r="CT150">
        <v>340.56791029104801</v>
      </c>
      <c r="CU150">
        <v>342.46922903742097</v>
      </c>
      <c r="CV150">
        <v>334.18791485409599</v>
      </c>
      <c r="CW150">
        <v>343.69006232560599</v>
      </c>
    </row>
    <row r="151" spans="1:101" x14ac:dyDescent="0.25">
      <c r="A151">
        <v>35.807743658210903</v>
      </c>
      <c r="B151">
        <v>345.83458097710701</v>
      </c>
      <c r="C151">
        <v>341.28268093736898</v>
      </c>
      <c r="D151">
        <v>349.58406629908001</v>
      </c>
      <c r="E151">
        <v>339.41799369598198</v>
      </c>
      <c r="F151">
        <v>377.22684491784599</v>
      </c>
      <c r="G151">
        <v>389.59906549452899</v>
      </c>
      <c r="H151">
        <v>407.49716895845597</v>
      </c>
      <c r="I151">
        <v>411.56469007042</v>
      </c>
      <c r="J151">
        <v>436.19180559772701</v>
      </c>
      <c r="K151">
        <v>422.41386609355402</v>
      </c>
      <c r="L151">
        <v>377.91700004343397</v>
      </c>
      <c r="M151">
        <v>364.81998805366101</v>
      </c>
      <c r="N151">
        <v>377.49060627995402</v>
      </c>
      <c r="O151">
        <v>371.09334401025501</v>
      </c>
      <c r="P151">
        <v>377.83348932840698</v>
      </c>
      <c r="Q151">
        <v>386.92138745655001</v>
      </c>
      <c r="R151">
        <v>389.35511481283299</v>
      </c>
      <c r="S151">
        <v>417.31910729900898</v>
      </c>
      <c r="T151">
        <v>425.53795235154399</v>
      </c>
      <c r="U151">
        <v>407.80730721163002</v>
      </c>
      <c r="V151">
        <v>406.04322022776699</v>
      </c>
      <c r="W151">
        <v>432.54416212076302</v>
      </c>
      <c r="X151">
        <v>426.50700449426199</v>
      </c>
      <c r="Y151">
        <v>415.21241609129999</v>
      </c>
      <c r="Z151">
        <v>429.16337560984601</v>
      </c>
      <c r="AA151">
        <v>447.01714511631297</v>
      </c>
      <c r="AB151">
        <v>447.83954909407498</v>
      </c>
      <c r="AC151">
        <v>477.65130471716901</v>
      </c>
      <c r="AD151">
        <v>500.91002476990701</v>
      </c>
      <c r="AE151">
        <v>514.29255668038502</v>
      </c>
      <c r="AF151">
        <v>516.35679797702801</v>
      </c>
      <c r="AG151">
        <v>496.66794584403402</v>
      </c>
      <c r="AH151">
        <v>432.50198170956901</v>
      </c>
      <c r="AI151">
        <v>337.18842479408403</v>
      </c>
      <c r="AJ151">
        <v>332.86954800349002</v>
      </c>
      <c r="AK151">
        <v>335.65466860652299</v>
      </c>
      <c r="AL151">
        <v>333.10829652530498</v>
      </c>
      <c r="AM151">
        <v>326.55245865396603</v>
      </c>
      <c r="AN151">
        <v>327.757238538698</v>
      </c>
      <c r="AO151">
        <v>332.16961342628298</v>
      </c>
      <c r="AP151">
        <v>324.06215014936299</v>
      </c>
      <c r="AQ151">
        <v>332.386266251991</v>
      </c>
      <c r="AR151">
        <v>325.58487701793302</v>
      </c>
      <c r="AS151">
        <v>327.60958641355302</v>
      </c>
      <c r="AT151">
        <v>333.41301197449599</v>
      </c>
      <c r="AU151">
        <v>330.49506949613198</v>
      </c>
      <c r="AV151">
        <v>329.66169185350901</v>
      </c>
      <c r="AW151">
        <v>328.70631522750898</v>
      </c>
      <c r="AX151">
        <v>327.76475315756102</v>
      </c>
      <c r="AY151">
        <v>334.90076348126098</v>
      </c>
      <c r="AZ151">
        <v>329.29548034858198</v>
      </c>
      <c r="BA151">
        <v>340.40371520140798</v>
      </c>
      <c r="BB151">
        <v>343.93607850403299</v>
      </c>
      <c r="BC151">
        <v>340.41381279630002</v>
      </c>
      <c r="BD151">
        <v>345.07041493210301</v>
      </c>
      <c r="BE151">
        <v>328.13289117629199</v>
      </c>
      <c r="BF151">
        <v>339.36948606345101</v>
      </c>
      <c r="BG151">
        <v>344.39981469733601</v>
      </c>
      <c r="BH151">
        <v>337.10176844316499</v>
      </c>
      <c r="BI151">
        <v>364.53097344461901</v>
      </c>
      <c r="BJ151">
        <v>541.379486778152</v>
      </c>
      <c r="BK151">
        <v>552.94366954731095</v>
      </c>
      <c r="BL151">
        <v>509.69612060133602</v>
      </c>
      <c r="BM151">
        <v>469.66143484162598</v>
      </c>
      <c r="BN151">
        <v>461.44010133707798</v>
      </c>
      <c r="BO151">
        <v>443.57068464399799</v>
      </c>
      <c r="BP151">
        <v>431.23163362104498</v>
      </c>
      <c r="BQ151">
        <v>440.34615125919697</v>
      </c>
      <c r="BR151">
        <v>445.45311634340999</v>
      </c>
      <c r="BS151">
        <v>439.01232880243498</v>
      </c>
      <c r="BT151">
        <v>426.713112651301</v>
      </c>
      <c r="BU151">
        <v>413.13225876828801</v>
      </c>
      <c r="BV151">
        <v>420.13424644315302</v>
      </c>
      <c r="BW151">
        <v>415.207133525286</v>
      </c>
      <c r="BX151">
        <v>403.53315559735898</v>
      </c>
      <c r="BY151">
        <v>397.77388388715502</v>
      </c>
      <c r="BZ151">
        <v>389.64190759848702</v>
      </c>
      <c r="CA151">
        <v>382.505467075571</v>
      </c>
      <c r="CB151">
        <v>373.98757361779798</v>
      </c>
      <c r="CC151">
        <v>370.46590066487499</v>
      </c>
      <c r="CD151">
        <v>369.16175887424799</v>
      </c>
      <c r="CE151">
        <v>371.76469076698498</v>
      </c>
      <c r="CF151">
        <v>377.67895819643201</v>
      </c>
      <c r="CG151">
        <v>391.44396944014397</v>
      </c>
      <c r="CH151">
        <v>383.02555892972799</v>
      </c>
      <c r="CI151">
        <v>421.92127548169401</v>
      </c>
      <c r="CJ151">
        <v>345.44657771879099</v>
      </c>
      <c r="CK151">
        <v>347.05577977411099</v>
      </c>
      <c r="CL151">
        <v>338.95687185133801</v>
      </c>
      <c r="CM151">
        <v>345.87032041247301</v>
      </c>
      <c r="CN151">
        <v>332.81434915253101</v>
      </c>
      <c r="CO151">
        <v>335.55709077385001</v>
      </c>
      <c r="CP151">
        <v>337.51588319066798</v>
      </c>
      <c r="CQ151">
        <v>335.46903743676398</v>
      </c>
      <c r="CR151">
        <v>334.77233220076698</v>
      </c>
      <c r="CS151">
        <v>343.23105941980998</v>
      </c>
      <c r="CT151">
        <v>338.53219338301398</v>
      </c>
      <c r="CU151">
        <v>340.892307932439</v>
      </c>
      <c r="CV151">
        <v>332.995163851266</v>
      </c>
      <c r="CW151">
        <v>344.21300068528302</v>
      </c>
    </row>
    <row r="152" spans="1:101" x14ac:dyDescent="0.25">
      <c r="A152">
        <v>36.048064085447201</v>
      </c>
      <c r="B152">
        <v>345.299048347618</v>
      </c>
      <c r="C152">
        <v>342.59788108332799</v>
      </c>
      <c r="D152">
        <v>347.16859582113102</v>
      </c>
      <c r="E152">
        <v>343.435447107529</v>
      </c>
      <c r="F152">
        <v>372.66552244463998</v>
      </c>
      <c r="G152">
        <v>391.06245426693499</v>
      </c>
      <c r="H152">
        <v>407.56511698031699</v>
      </c>
      <c r="I152">
        <v>412.88082668125298</v>
      </c>
      <c r="J152">
        <v>437.96791672875702</v>
      </c>
      <c r="K152">
        <v>427.45976345989101</v>
      </c>
      <c r="L152">
        <v>380.82467414305597</v>
      </c>
      <c r="M152">
        <v>364.06857837794797</v>
      </c>
      <c r="N152">
        <v>377.08998508389698</v>
      </c>
      <c r="O152">
        <v>372.586770934458</v>
      </c>
      <c r="P152">
        <v>377.81291120123802</v>
      </c>
      <c r="Q152">
        <v>389.53322684181398</v>
      </c>
      <c r="R152">
        <v>395.24271430656103</v>
      </c>
      <c r="S152">
        <v>420.57524111109899</v>
      </c>
      <c r="T152">
        <v>430.14278612924397</v>
      </c>
      <c r="U152">
        <v>412.78526649160602</v>
      </c>
      <c r="V152">
        <v>407.75043472338001</v>
      </c>
      <c r="W152">
        <v>431.831414661812</v>
      </c>
      <c r="X152">
        <v>426.79747127146101</v>
      </c>
      <c r="Y152">
        <v>413.77630466975103</v>
      </c>
      <c r="Z152">
        <v>426.36138013220898</v>
      </c>
      <c r="AA152">
        <v>441.02487994833399</v>
      </c>
      <c r="AB152">
        <v>439.17628097462801</v>
      </c>
      <c r="AC152">
        <v>473.207017154879</v>
      </c>
      <c r="AD152">
        <v>490.01666329303401</v>
      </c>
      <c r="AE152">
        <v>508.29054044428301</v>
      </c>
      <c r="AF152">
        <v>512.72143033106704</v>
      </c>
      <c r="AG152">
        <v>493.80387825085302</v>
      </c>
      <c r="AH152">
        <v>429.61380521442902</v>
      </c>
      <c r="AI152">
        <v>337.47660277145297</v>
      </c>
      <c r="AJ152">
        <v>329.051554940843</v>
      </c>
      <c r="AK152">
        <v>338.98859484811499</v>
      </c>
      <c r="AL152">
        <v>334.39712303320402</v>
      </c>
      <c r="AM152">
        <v>325.223229692264</v>
      </c>
      <c r="AN152">
        <v>327.86188748990401</v>
      </c>
      <c r="AO152">
        <v>333.164142061804</v>
      </c>
      <c r="AP152">
        <v>325.87118658977602</v>
      </c>
      <c r="AQ152">
        <v>333.22727850711198</v>
      </c>
      <c r="AR152">
        <v>325.14145169048402</v>
      </c>
      <c r="AS152">
        <v>326.65425495279197</v>
      </c>
      <c r="AT152">
        <v>335.71259333775498</v>
      </c>
      <c r="AU152">
        <v>331.874710930898</v>
      </c>
      <c r="AV152">
        <v>331.753487199186</v>
      </c>
      <c r="AW152">
        <v>330.91270450717201</v>
      </c>
      <c r="AX152">
        <v>330.04505748414198</v>
      </c>
      <c r="AY152">
        <v>334.63982359701203</v>
      </c>
      <c r="AZ152">
        <v>329.713336242423</v>
      </c>
      <c r="BA152">
        <v>337.37722215722101</v>
      </c>
      <c r="BB152">
        <v>341.44328014624</v>
      </c>
      <c r="BC152">
        <v>338.61954598541303</v>
      </c>
      <c r="BD152">
        <v>344.984655753141</v>
      </c>
      <c r="BE152">
        <v>330.49048934540002</v>
      </c>
      <c r="BF152">
        <v>342.742168838917</v>
      </c>
      <c r="BG152">
        <v>342.73223397978597</v>
      </c>
      <c r="BH152">
        <v>339.80670835738499</v>
      </c>
      <c r="BI152">
        <v>362.12583702382898</v>
      </c>
      <c r="BJ152">
        <v>541.16703121818296</v>
      </c>
      <c r="BK152">
        <v>544.71474728007399</v>
      </c>
      <c r="BL152">
        <v>498.24580506588399</v>
      </c>
      <c r="BM152">
        <v>461.34127458444902</v>
      </c>
      <c r="BN152">
        <v>453.17175253759501</v>
      </c>
      <c r="BO152">
        <v>431.41672320506598</v>
      </c>
      <c r="BP152">
        <v>425.14892750557198</v>
      </c>
      <c r="BQ152">
        <v>431.78664907565502</v>
      </c>
      <c r="BR152">
        <v>437.21384943491</v>
      </c>
      <c r="BS152">
        <v>432.09228291691602</v>
      </c>
      <c r="BT152">
        <v>422.08195309325299</v>
      </c>
      <c r="BU152">
        <v>408.50725035031002</v>
      </c>
      <c r="BV152">
        <v>418.11620445673998</v>
      </c>
      <c r="BW152">
        <v>408.00803263563699</v>
      </c>
      <c r="BX152">
        <v>397.96749131733299</v>
      </c>
      <c r="BY152">
        <v>394.31741640936701</v>
      </c>
      <c r="BZ152">
        <v>386.13916865061799</v>
      </c>
      <c r="CA152">
        <v>378.97296967885097</v>
      </c>
      <c r="CB152">
        <v>372.98977732250398</v>
      </c>
      <c r="CC152">
        <v>368.32902567009302</v>
      </c>
      <c r="CD152">
        <v>365.90975286851398</v>
      </c>
      <c r="CE152">
        <v>373.78319256210699</v>
      </c>
      <c r="CF152">
        <v>379.51537419678601</v>
      </c>
      <c r="CG152">
        <v>389.49327973364802</v>
      </c>
      <c r="CH152">
        <v>383.78728785055699</v>
      </c>
      <c r="CI152">
        <v>422.06095395202499</v>
      </c>
      <c r="CJ152">
        <v>345.45317737767601</v>
      </c>
      <c r="CK152">
        <v>344.797284878249</v>
      </c>
      <c r="CL152">
        <v>336.760806440387</v>
      </c>
      <c r="CM152">
        <v>346.759486743987</v>
      </c>
      <c r="CN152">
        <v>335.170032644743</v>
      </c>
      <c r="CO152">
        <v>335.29326841355498</v>
      </c>
      <c r="CP152">
        <v>337.16150236517097</v>
      </c>
      <c r="CQ152">
        <v>336.788308404509</v>
      </c>
      <c r="CR152">
        <v>334.24606489776397</v>
      </c>
      <c r="CS152">
        <v>344.75979570078903</v>
      </c>
      <c r="CT152">
        <v>336.04068902258302</v>
      </c>
      <c r="CU152">
        <v>340.06203458132302</v>
      </c>
      <c r="CV152">
        <v>331.28358645155902</v>
      </c>
      <c r="CW152">
        <v>344.33099123412399</v>
      </c>
    </row>
    <row r="153" spans="1:101" x14ac:dyDescent="0.25">
      <c r="A153">
        <v>36.2883845126835</v>
      </c>
      <c r="B153">
        <v>343.15601940066</v>
      </c>
      <c r="C153">
        <v>343.025699489489</v>
      </c>
      <c r="D153">
        <v>350.01858959981502</v>
      </c>
      <c r="E153">
        <v>345.05513039654102</v>
      </c>
      <c r="F153">
        <v>371.191784759673</v>
      </c>
      <c r="G153">
        <v>388.56330903542602</v>
      </c>
      <c r="H153">
        <v>410.58916095099499</v>
      </c>
      <c r="I153">
        <v>412.304349760435</v>
      </c>
      <c r="J153">
        <v>438.85161053160601</v>
      </c>
      <c r="K153">
        <v>425.411160531848</v>
      </c>
      <c r="L153">
        <v>381.27646917653198</v>
      </c>
      <c r="M153">
        <v>366.35973007082998</v>
      </c>
      <c r="N153">
        <v>376.38059983913098</v>
      </c>
      <c r="O153">
        <v>372.47431725662102</v>
      </c>
      <c r="P153">
        <v>377.412002568378</v>
      </c>
      <c r="Q153">
        <v>389.98594166978398</v>
      </c>
      <c r="R153">
        <v>394.53090974960099</v>
      </c>
      <c r="S153">
        <v>418.38955209310802</v>
      </c>
      <c r="T153">
        <v>430.33345112310298</v>
      </c>
      <c r="U153">
        <v>413.00397268459301</v>
      </c>
      <c r="V153">
        <v>405.22825184662702</v>
      </c>
      <c r="W153">
        <v>431.90105059079798</v>
      </c>
      <c r="X153">
        <v>423.36132111112801</v>
      </c>
      <c r="Y153">
        <v>411.14739111905197</v>
      </c>
      <c r="Z153">
        <v>423.61813322733002</v>
      </c>
      <c r="AA153">
        <v>433.73227164795497</v>
      </c>
      <c r="AB153">
        <v>434.97448798695001</v>
      </c>
      <c r="AC153">
        <v>467.93425133788003</v>
      </c>
      <c r="AD153">
        <v>481.31510115473702</v>
      </c>
      <c r="AE153">
        <v>500.73202648175698</v>
      </c>
      <c r="AF153">
        <v>506.85310244650299</v>
      </c>
      <c r="AG153">
        <v>487.12047991325198</v>
      </c>
      <c r="AH153">
        <v>425.326560831157</v>
      </c>
      <c r="AI153">
        <v>334.53856147100203</v>
      </c>
      <c r="AJ153">
        <v>326.16619285486098</v>
      </c>
      <c r="AK153">
        <v>339.27630903071901</v>
      </c>
      <c r="AL153">
        <v>334.750564971637</v>
      </c>
      <c r="AM153">
        <v>328.70892407424998</v>
      </c>
      <c r="AN153">
        <v>327.02743583514501</v>
      </c>
      <c r="AO153">
        <v>334.54760826246797</v>
      </c>
      <c r="AP153">
        <v>325.915818038959</v>
      </c>
      <c r="AQ153">
        <v>333.40777716520302</v>
      </c>
      <c r="AR153">
        <v>324.17797371279698</v>
      </c>
      <c r="AS153">
        <v>327.35357561135601</v>
      </c>
      <c r="AT153">
        <v>338.15198442056402</v>
      </c>
      <c r="AU153">
        <v>332.03938486882299</v>
      </c>
      <c r="AV153">
        <v>331.63906277702802</v>
      </c>
      <c r="AW153">
        <v>330.83414498235601</v>
      </c>
      <c r="AX153">
        <v>330.29210914772398</v>
      </c>
      <c r="AY153">
        <v>332.68215916626298</v>
      </c>
      <c r="AZ153">
        <v>331.593093922685</v>
      </c>
      <c r="BA153">
        <v>334.63067652659498</v>
      </c>
      <c r="BB153">
        <v>340.33840048944302</v>
      </c>
      <c r="BC153">
        <v>339.14778696587399</v>
      </c>
      <c r="BD153">
        <v>344.921163852456</v>
      </c>
      <c r="BE153">
        <v>331.71196888001901</v>
      </c>
      <c r="BF153">
        <v>340.87123142575098</v>
      </c>
      <c r="BG153">
        <v>338.906151111155</v>
      </c>
      <c r="BH153">
        <v>340.935779460314</v>
      </c>
      <c r="BI153">
        <v>360.81805618035997</v>
      </c>
      <c r="BJ153">
        <v>540.13438178050797</v>
      </c>
      <c r="BK153">
        <v>539.78813149481698</v>
      </c>
      <c r="BL153">
        <v>490.95627522195502</v>
      </c>
      <c r="BM153">
        <v>460.08322023392998</v>
      </c>
      <c r="BN153">
        <v>453.19351632224101</v>
      </c>
      <c r="BO153">
        <v>428.46468356000901</v>
      </c>
      <c r="BP153">
        <v>423.77332255962602</v>
      </c>
      <c r="BQ153">
        <v>429.288755908214</v>
      </c>
      <c r="BR153">
        <v>436.14249897984399</v>
      </c>
      <c r="BS153">
        <v>430.93304772461403</v>
      </c>
      <c r="BT153">
        <v>419.52133290039802</v>
      </c>
      <c r="BU153">
        <v>408.68855323824999</v>
      </c>
      <c r="BV153">
        <v>416.91357404422899</v>
      </c>
      <c r="BW153">
        <v>409.66493366548298</v>
      </c>
      <c r="BX153">
        <v>394.89066348897597</v>
      </c>
      <c r="BY153">
        <v>391.25501089036101</v>
      </c>
      <c r="BZ153">
        <v>385.654572048239</v>
      </c>
      <c r="CA153">
        <v>376.82728299603798</v>
      </c>
      <c r="CB153">
        <v>374.31216233448799</v>
      </c>
      <c r="CC153">
        <v>368.06981467085899</v>
      </c>
      <c r="CD153">
        <v>366.98290073268601</v>
      </c>
      <c r="CE153">
        <v>375.44135588556202</v>
      </c>
      <c r="CF153">
        <v>378.86430579624198</v>
      </c>
      <c r="CG153">
        <v>388.557633655443</v>
      </c>
      <c r="CH153">
        <v>385.00291394397601</v>
      </c>
      <c r="CI153">
        <v>422.50122523525602</v>
      </c>
      <c r="CJ153">
        <v>343.902416780831</v>
      </c>
      <c r="CK153">
        <v>343.78563168955901</v>
      </c>
      <c r="CL153">
        <v>337.35719991325999</v>
      </c>
      <c r="CM153">
        <v>347.07517157331603</v>
      </c>
      <c r="CN153">
        <v>335.46084143637597</v>
      </c>
      <c r="CO153">
        <v>334.30622741068998</v>
      </c>
      <c r="CP153">
        <v>338.09476588219297</v>
      </c>
      <c r="CQ153">
        <v>335.02846767775202</v>
      </c>
      <c r="CR153">
        <v>335.57429643784201</v>
      </c>
      <c r="CS153">
        <v>345.04154662434399</v>
      </c>
      <c r="CT153">
        <v>335.77978943175799</v>
      </c>
      <c r="CU153">
        <v>341.68765383741402</v>
      </c>
      <c r="CV153">
        <v>333.26550577232302</v>
      </c>
      <c r="CW153">
        <v>341.72492546161402</v>
      </c>
    </row>
    <row r="154" spans="1:101" x14ac:dyDescent="0.25">
      <c r="A154">
        <v>36.528704939919798</v>
      </c>
      <c r="B154">
        <v>341.88573859623199</v>
      </c>
      <c r="C154">
        <v>342.62310512960801</v>
      </c>
      <c r="D154">
        <v>349.867220377438</v>
      </c>
      <c r="E154">
        <v>347.62222472836697</v>
      </c>
      <c r="F154">
        <v>372.41169201283401</v>
      </c>
      <c r="G154">
        <v>385.58709741790602</v>
      </c>
      <c r="H154">
        <v>413.59838172354301</v>
      </c>
      <c r="I154">
        <v>415.034235289327</v>
      </c>
      <c r="J154">
        <v>439.67368109686703</v>
      </c>
      <c r="K154">
        <v>425.61484121342102</v>
      </c>
      <c r="L154">
        <v>379.69796321351203</v>
      </c>
      <c r="M154">
        <v>366.66979552074298</v>
      </c>
      <c r="N154">
        <v>377.49593529084001</v>
      </c>
      <c r="O154">
        <v>372.999008001996</v>
      </c>
      <c r="P154">
        <v>378.052290331422</v>
      </c>
      <c r="Q154">
        <v>389.47484237110001</v>
      </c>
      <c r="R154">
        <v>396.45866575794901</v>
      </c>
      <c r="S154">
        <v>419.79039589975099</v>
      </c>
      <c r="T154">
        <v>431.47376510725201</v>
      </c>
      <c r="U154">
        <v>412.08800460011599</v>
      </c>
      <c r="V154">
        <v>403.527603820965</v>
      </c>
      <c r="W154">
        <v>428.04106841880099</v>
      </c>
      <c r="X154">
        <v>418.28563058925403</v>
      </c>
      <c r="Y154">
        <v>406.12962334749398</v>
      </c>
      <c r="Z154">
        <v>417.899915276998</v>
      </c>
      <c r="AA154">
        <v>422.67594654631</v>
      </c>
      <c r="AB154">
        <v>426.04190703282501</v>
      </c>
      <c r="AC154">
        <v>455.98501907560501</v>
      </c>
      <c r="AD154">
        <v>464.70252281386098</v>
      </c>
      <c r="AE154">
        <v>489.832268450306</v>
      </c>
      <c r="AF154">
        <v>493.86081985823199</v>
      </c>
      <c r="AG154">
        <v>474.004061025456</v>
      </c>
      <c r="AH154">
        <v>420.89872280731299</v>
      </c>
      <c r="AI154">
        <v>331.63556402243898</v>
      </c>
      <c r="AJ154">
        <v>325.75233191160902</v>
      </c>
      <c r="AK154">
        <v>339.52440408968499</v>
      </c>
      <c r="AL154">
        <v>335.14611029979199</v>
      </c>
      <c r="AM154">
        <v>328.70291001509003</v>
      </c>
      <c r="AN154">
        <v>326.44331189392301</v>
      </c>
      <c r="AO154">
        <v>335.02044625176597</v>
      </c>
      <c r="AP154">
        <v>325.82996091759401</v>
      </c>
      <c r="AQ154">
        <v>331.98128771670702</v>
      </c>
      <c r="AR154">
        <v>325.76982992112499</v>
      </c>
      <c r="AS154">
        <v>328.14901169324901</v>
      </c>
      <c r="AT154">
        <v>339.84566993990802</v>
      </c>
      <c r="AU154">
        <v>329.60299155373298</v>
      </c>
      <c r="AV154">
        <v>332.32232932183098</v>
      </c>
      <c r="AW154">
        <v>330.03736114353302</v>
      </c>
      <c r="AX154">
        <v>331.85426101574001</v>
      </c>
      <c r="AY154">
        <v>333.75587115988901</v>
      </c>
      <c r="AZ154">
        <v>333.30724299717298</v>
      </c>
      <c r="BA154">
        <v>332.33573231681498</v>
      </c>
      <c r="BB154">
        <v>338.290926980883</v>
      </c>
      <c r="BC154">
        <v>337.96744989473802</v>
      </c>
      <c r="BD154">
        <v>344.68583324867001</v>
      </c>
      <c r="BE154">
        <v>332.58143918641701</v>
      </c>
      <c r="BF154">
        <v>341.60441914951002</v>
      </c>
      <c r="BG154">
        <v>336.30422337825797</v>
      </c>
      <c r="BH154">
        <v>341.07618900802299</v>
      </c>
      <c r="BI154">
        <v>360.61208668886002</v>
      </c>
      <c r="BJ154">
        <v>536.186238466796</v>
      </c>
      <c r="BK154">
        <v>527.20317607155403</v>
      </c>
      <c r="BL154">
        <v>476.29906208717301</v>
      </c>
      <c r="BM154">
        <v>448.872377297112</v>
      </c>
      <c r="BN154">
        <v>443.44231992253901</v>
      </c>
      <c r="BO154">
        <v>423.65150551352701</v>
      </c>
      <c r="BP154">
        <v>419.42469511428999</v>
      </c>
      <c r="BQ154">
        <v>424.82542106652699</v>
      </c>
      <c r="BR154">
        <v>430.74212736481098</v>
      </c>
      <c r="BS154">
        <v>426.357860250069</v>
      </c>
      <c r="BT154">
        <v>416.173704290464</v>
      </c>
      <c r="BU154">
        <v>406.559886039356</v>
      </c>
      <c r="BV154">
        <v>410.36764644525499</v>
      </c>
      <c r="BW154">
        <v>409.53121209</v>
      </c>
      <c r="BX154">
        <v>394.00294267139299</v>
      </c>
      <c r="BY154">
        <v>387.88670755571798</v>
      </c>
      <c r="BZ154">
        <v>384.52258780649299</v>
      </c>
      <c r="CA154">
        <v>373.76473293063401</v>
      </c>
      <c r="CB154">
        <v>373.84916560271199</v>
      </c>
      <c r="CC154">
        <v>367.34329956928201</v>
      </c>
      <c r="CD154">
        <v>367.80371965932801</v>
      </c>
      <c r="CE154">
        <v>376.46522797457902</v>
      </c>
      <c r="CF154">
        <v>378.38408879470398</v>
      </c>
      <c r="CG154">
        <v>390.97656700048202</v>
      </c>
      <c r="CH154">
        <v>386.72962667974701</v>
      </c>
      <c r="CI154">
        <v>422.60520005159901</v>
      </c>
      <c r="CJ154">
        <v>344.27693704636403</v>
      </c>
      <c r="CK154">
        <v>342.63029408035197</v>
      </c>
      <c r="CL154">
        <v>338.922601080871</v>
      </c>
      <c r="CM154">
        <v>349.13897239131802</v>
      </c>
      <c r="CN154">
        <v>337.284801998977</v>
      </c>
      <c r="CO154">
        <v>336.48257678992599</v>
      </c>
      <c r="CP154">
        <v>338.48693718120597</v>
      </c>
      <c r="CQ154">
        <v>333.05450599979298</v>
      </c>
      <c r="CR154">
        <v>337.30165553931499</v>
      </c>
      <c r="CS154">
        <v>342.96052483932101</v>
      </c>
      <c r="CT154">
        <v>338.46597587846202</v>
      </c>
      <c r="CU154">
        <v>343.27600323616798</v>
      </c>
      <c r="CV154">
        <v>333.63644428513697</v>
      </c>
      <c r="CW154">
        <v>339.45689940045401</v>
      </c>
    </row>
    <row r="155" spans="1:101" x14ac:dyDescent="0.25">
      <c r="A155">
        <v>36.769025367156203</v>
      </c>
      <c r="B155">
        <v>340.14151603070798</v>
      </c>
      <c r="C155">
        <v>340.92794907982699</v>
      </c>
      <c r="D155">
        <v>347.25242007588599</v>
      </c>
      <c r="E155">
        <v>349.44693416834298</v>
      </c>
      <c r="F155">
        <v>374.23757762165599</v>
      </c>
      <c r="G155">
        <v>386.83600555796102</v>
      </c>
      <c r="H155">
        <v>417.15573148142198</v>
      </c>
      <c r="I155">
        <v>417.49040056416197</v>
      </c>
      <c r="J155">
        <v>441.61697419926497</v>
      </c>
      <c r="K155">
        <v>427.30292782864001</v>
      </c>
      <c r="L155">
        <v>379.63060055132001</v>
      </c>
      <c r="M155">
        <v>366.74303952610501</v>
      </c>
      <c r="N155">
        <v>377.69633755096498</v>
      </c>
      <c r="O155">
        <v>373.05156855076098</v>
      </c>
      <c r="P155">
        <v>381.80596930197601</v>
      </c>
      <c r="Q155">
        <v>388.97852314580899</v>
      </c>
      <c r="R155">
        <v>402.77215208877197</v>
      </c>
      <c r="S155">
        <v>423.030865736517</v>
      </c>
      <c r="T155">
        <v>434.56195705464597</v>
      </c>
      <c r="U155">
        <v>412.86496015953202</v>
      </c>
      <c r="V155">
        <v>404.65262371433101</v>
      </c>
      <c r="W155">
        <v>426.33405667683098</v>
      </c>
      <c r="X155">
        <v>419.14682376832002</v>
      </c>
      <c r="Y155">
        <v>401.45272231624199</v>
      </c>
      <c r="Z155">
        <v>412.82273628337299</v>
      </c>
      <c r="AA155">
        <v>415.07288145793802</v>
      </c>
      <c r="AB155">
        <v>418.22727599802897</v>
      </c>
      <c r="AC155">
        <v>445.54361597979999</v>
      </c>
      <c r="AD155">
        <v>450.219372511887</v>
      </c>
      <c r="AE155">
        <v>480.52246812961801</v>
      </c>
      <c r="AF155">
        <v>480.46583414401999</v>
      </c>
      <c r="AG155">
        <v>466.06201749102701</v>
      </c>
      <c r="AH155">
        <v>417.95232319125302</v>
      </c>
      <c r="AI155">
        <v>330.30535785169201</v>
      </c>
      <c r="AJ155">
        <v>327.26938220518502</v>
      </c>
      <c r="AK155">
        <v>339.26281320809699</v>
      </c>
      <c r="AL155">
        <v>335.49306181535798</v>
      </c>
      <c r="AM155">
        <v>327.69592057680899</v>
      </c>
      <c r="AN155">
        <v>328.46279599097301</v>
      </c>
      <c r="AO155">
        <v>335.47076727811202</v>
      </c>
      <c r="AP155">
        <v>326.30541639170002</v>
      </c>
      <c r="AQ155">
        <v>330.73172467388503</v>
      </c>
      <c r="AR155">
        <v>329.34416350390399</v>
      </c>
      <c r="AS155">
        <v>328.61221155884402</v>
      </c>
      <c r="AT155">
        <v>340.17881293418299</v>
      </c>
      <c r="AU155">
        <v>325.97373967335602</v>
      </c>
      <c r="AV155">
        <v>334.50720045232998</v>
      </c>
      <c r="AW155">
        <v>331.23620545874599</v>
      </c>
      <c r="AX155">
        <v>331.666305241168</v>
      </c>
      <c r="AY155">
        <v>335.61637753763603</v>
      </c>
      <c r="AZ155">
        <v>332.83730792672498</v>
      </c>
      <c r="BA155">
        <v>329.90512312424403</v>
      </c>
      <c r="BB155">
        <v>335.57840418063603</v>
      </c>
      <c r="BC155">
        <v>336.52228120316602</v>
      </c>
      <c r="BD155">
        <v>345.37437621329002</v>
      </c>
      <c r="BE155">
        <v>332.54418514032801</v>
      </c>
      <c r="BF155">
        <v>341.89321139766298</v>
      </c>
      <c r="BG155">
        <v>334.60348126899203</v>
      </c>
      <c r="BH155">
        <v>341.25889565543002</v>
      </c>
      <c r="BI155">
        <v>359.22523430865903</v>
      </c>
      <c r="BJ155">
        <v>535.21381790385794</v>
      </c>
      <c r="BK155">
        <v>517.69185197516094</v>
      </c>
      <c r="BL155">
        <v>464.65598461314602</v>
      </c>
      <c r="BM155">
        <v>436.98879552742699</v>
      </c>
      <c r="BN155">
        <v>431.50680727419802</v>
      </c>
      <c r="BO155">
        <v>416.17649571060502</v>
      </c>
      <c r="BP155">
        <v>414.59480751498802</v>
      </c>
      <c r="BQ155">
        <v>416.82991975424397</v>
      </c>
      <c r="BR155">
        <v>422.042262359799</v>
      </c>
      <c r="BS155">
        <v>416.57517393648902</v>
      </c>
      <c r="BT155">
        <v>414.13076834803599</v>
      </c>
      <c r="BU155">
        <v>402.42750283100003</v>
      </c>
      <c r="BV155">
        <v>402.77321792687201</v>
      </c>
      <c r="BW155">
        <v>403.39981521593103</v>
      </c>
      <c r="BX155">
        <v>392.67161318567099</v>
      </c>
      <c r="BY155">
        <v>385.40440000947001</v>
      </c>
      <c r="BZ155">
        <v>384.56729515737902</v>
      </c>
      <c r="CA155">
        <v>371.67767573250899</v>
      </c>
      <c r="CB155">
        <v>375.05320637768898</v>
      </c>
      <c r="CC155">
        <v>367.58912587928302</v>
      </c>
      <c r="CD155">
        <v>366.43586452882198</v>
      </c>
      <c r="CE155">
        <v>375.46691218180501</v>
      </c>
      <c r="CF155">
        <v>380.04480247384402</v>
      </c>
      <c r="CG155">
        <v>394.04271457437301</v>
      </c>
      <c r="CH155">
        <v>388.70284360906697</v>
      </c>
      <c r="CI155">
        <v>422.90810665323698</v>
      </c>
      <c r="CJ155">
        <v>347.01002603573698</v>
      </c>
      <c r="CK155">
        <v>342.13160907038002</v>
      </c>
      <c r="CL155">
        <v>338.69306728529</v>
      </c>
      <c r="CM155">
        <v>348.34665377114101</v>
      </c>
      <c r="CN155">
        <v>338.96735471131598</v>
      </c>
      <c r="CO155">
        <v>338.22945544172097</v>
      </c>
      <c r="CP155">
        <v>338.55990893316402</v>
      </c>
      <c r="CQ155">
        <v>333.36471836324</v>
      </c>
      <c r="CR155">
        <v>337.45859403526498</v>
      </c>
      <c r="CS155">
        <v>340.838734718458</v>
      </c>
      <c r="CT155">
        <v>340.29311591250899</v>
      </c>
      <c r="CU155">
        <v>342.84772454156501</v>
      </c>
      <c r="CV155">
        <v>335.46099990798098</v>
      </c>
      <c r="CW155">
        <v>337.64102325160599</v>
      </c>
    </row>
    <row r="156" spans="1:101" x14ac:dyDescent="0.25">
      <c r="A156">
        <v>37.009345794392502</v>
      </c>
      <c r="B156">
        <v>337.92158860631503</v>
      </c>
      <c r="C156">
        <v>341.65639980603601</v>
      </c>
      <c r="D156">
        <v>346.936889031124</v>
      </c>
      <c r="E156">
        <v>349.90279538608303</v>
      </c>
      <c r="F156">
        <v>373.506079728906</v>
      </c>
      <c r="G156">
        <v>389.39911604385799</v>
      </c>
      <c r="H156">
        <v>421.17397889350298</v>
      </c>
      <c r="I156">
        <v>418.42352671309601</v>
      </c>
      <c r="J156">
        <v>442.87020440204498</v>
      </c>
      <c r="K156">
        <v>427.869443313131</v>
      </c>
      <c r="L156">
        <v>381.46791741991598</v>
      </c>
      <c r="M156">
        <v>365.90956003082198</v>
      </c>
      <c r="N156">
        <v>377.20195382228701</v>
      </c>
      <c r="O156">
        <v>373.34049964012701</v>
      </c>
      <c r="P156">
        <v>382.63376044239499</v>
      </c>
      <c r="Q156">
        <v>390.97819861191999</v>
      </c>
      <c r="R156">
        <v>406.94399932845101</v>
      </c>
      <c r="S156">
        <v>425.44678795759302</v>
      </c>
      <c r="T156">
        <v>437.10834131307098</v>
      </c>
      <c r="U156">
        <v>414.18945709621198</v>
      </c>
      <c r="V156">
        <v>405.587359586795</v>
      </c>
      <c r="W156">
        <v>425.863556818799</v>
      </c>
      <c r="X156">
        <v>420.259731479057</v>
      </c>
      <c r="Y156">
        <v>398.96977249725001</v>
      </c>
      <c r="Z156">
        <v>409.725191742226</v>
      </c>
      <c r="AA156">
        <v>411.88550974130101</v>
      </c>
      <c r="AB156">
        <v>415.269443006286</v>
      </c>
      <c r="AC156">
        <v>443.23222800540799</v>
      </c>
      <c r="AD156">
        <v>445.51832174759102</v>
      </c>
      <c r="AE156">
        <v>478.81180585930798</v>
      </c>
      <c r="AF156">
        <v>474.262372385611</v>
      </c>
      <c r="AG156">
        <v>464.082882584049</v>
      </c>
      <c r="AH156">
        <v>414.26293525578501</v>
      </c>
      <c r="AI156">
        <v>330.77525555462898</v>
      </c>
      <c r="AJ156">
        <v>328.96824474633002</v>
      </c>
      <c r="AK156">
        <v>338.59660881987702</v>
      </c>
      <c r="AL156">
        <v>333.90715267373099</v>
      </c>
      <c r="AM156">
        <v>327.89229383850699</v>
      </c>
      <c r="AN156">
        <v>330.51196415428001</v>
      </c>
      <c r="AO156">
        <v>336.23848469142001</v>
      </c>
      <c r="AP156">
        <v>327.66750383943997</v>
      </c>
      <c r="AQ156">
        <v>330.92077666784201</v>
      </c>
      <c r="AR156">
        <v>331.73103026521198</v>
      </c>
      <c r="AS156">
        <v>329.00603336292397</v>
      </c>
      <c r="AT156">
        <v>339.27431116743298</v>
      </c>
      <c r="AU156">
        <v>323.605284244134</v>
      </c>
      <c r="AV156">
        <v>336.11046826783098</v>
      </c>
      <c r="AW156">
        <v>332.99679366548099</v>
      </c>
      <c r="AX156">
        <v>330.62113141645398</v>
      </c>
      <c r="AY156">
        <v>336.932858958726</v>
      </c>
      <c r="AZ156">
        <v>331.48587263450298</v>
      </c>
      <c r="BA156">
        <v>328.296025548312</v>
      </c>
      <c r="BB156">
        <v>336.622464620139</v>
      </c>
      <c r="BC156">
        <v>337.84230026841601</v>
      </c>
      <c r="BD156">
        <v>344.88393923600802</v>
      </c>
      <c r="BE156">
        <v>333.45155414569001</v>
      </c>
      <c r="BF156">
        <v>340.27068200708101</v>
      </c>
      <c r="BG156">
        <v>332.35916675906498</v>
      </c>
      <c r="BH156">
        <v>340.073570268634</v>
      </c>
      <c r="BI156">
        <v>357.70055115107698</v>
      </c>
      <c r="BJ156">
        <v>538.45311842186095</v>
      </c>
      <c r="BK156">
        <v>516.30368984338804</v>
      </c>
      <c r="BL156">
        <v>461.40774475894602</v>
      </c>
      <c r="BM156">
        <v>435.52069473987899</v>
      </c>
      <c r="BN156">
        <v>427.94392470685398</v>
      </c>
      <c r="BO156">
        <v>410.53357043920897</v>
      </c>
      <c r="BP156">
        <v>411.866540677057</v>
      </c>
      <c r="BQ156">
        <v>410.372242796732</v>
      </c>
      <c r="BR156">
        <v>416.074011235314</v>
      </c>
      <c r="BS156">
        <v>409.11953315506202</v>
      </c>
      <c r="BT156">
        <v>414.031218768099</v>
      </c>
      <c r="BU156">
        <v>400.17700484253101</v>
      </c>
      <c r="BV156">
        <v>400.59351062376197</v>
      </c>
      <c r="BW156">
        <v>397.15839181755098</v>
      </c>
      <c r="BX156">
        <v>388.99045354913301</v>
      </c>
      <c r="BY156">
        <v>383.584191450395</v>
      </c>
      <c r="BZ156">
        <v>383.51046594831899</v>
      </c>
      <c r="CA156">
        <v>373.73333677250997</v>
      </c>
      <c r="CB156">
        <v>377.32616834888103</v>
      </c>
      <c r="CC156">
        <v>368.11782716587999</v>
      </c>
      <c r="CD156">
        <v>363.11947057036701</v>
      </c>
      <c r="CE156">
        <v>377.38279066789102</v>
      </c>
      <c r="CF156">
        <v>382.21112801326001</v>
      </c>
      <c r="CG156">
        <v>396.99024647952001</v>
      </c>
      <c r="CH156">
        <v>391.22171634075499</v>
      </c>
      <c r="CI156">
        <v>420.28656698425999</v>
      </c>
      <c r="CJ156">
        <v>347.57672065242002</v>
      </c>
      <c r="CK156">
        <v>339.85709375572299</v>
      </c>
      <c r="CL156">
        <v>340.133944690227</v>
      </c>
      <c r="CM156">
        <v>346.43833911004799</v>
      </c>
      <c r="CN156">
        <v>340.97570613586203</v>
      </c>
      <c r="CO156">
        <v>337.49179749694002</v>
      </c>
      <c r="CP156">
        <v>338.619192707058</v>
      </c>
      <c r="CQ156">
        <v>332.07099518107498</v>
      </c>
      <c r="CR156">
        <v>339.74561547043601</v>
      </c>
      <c r="CS156">
        <v>343.135479751839</v>
      </c>
      <c r="CT156">
        <v>340.08611202842502</v>
      </c>
      <c r="CU156">
        <v>341.756744911601</v>
      </c>
      <c r="CV156">
        <v>337.845852893386</v>
      </c>
      <c r="CW156">
        <v>337.706255955637</v>
      </c>
    </row>
    <row r="157" spans="1:101" x14ac:dyDescent="0.25">
      <c r="A157">
        <v>37.2496662216288</v>
      </c>
      <c r="B157">
        <v>337.87895488823199</v>
      </c>
      <c r="C157">
        <v>342.03599565327698</v>
      </c>
      <c r="D157">
        <v>345.94203966912897</v>
      </c>
      <c r="E157">
        <v>351.91900757275602</v>
      </c>
      <c r="F157">
        <v>372.86923870288899</v>
      </c>
      <c r="G157">
        <v>388.273374540818</v>
      </c>
      <c r="H157">
        <v>424.34884831959499</v>
      </c>
      <c r="I157">
        <v>420.45835622068103</v>
      </c>
      <c r="J157">
        <v>442.97375807296601</v>
      </c>
      <c r="K157">
        <v>429.258748234743</v>
      </c>
      <c r="L157">
        <v>381.32153145635601</v>
      </c>
      <c r="M157">
        <v>365.68880721236701</v>
      </c>
      <c r="N157">
        <v>376.21289986338599</v>
      </c>
      <c r="O157">
        <v>375.39882450440001</v>
      </c>
      <c r="P157">
        <v>381.590403794015</v>
      </c>
      <c r="Q157">
        <v>391.39498331869601</v>
      </c>
      <c r="R157">
        <v>406.99080079446799</v>
      </c>
      <c r="S157">
        <v>425.17861829015698</v>
      </c>
      <c r="T157">
        <v>440.06610222022698</v>
      </c>
      <c r="U157">
        <v>413.62677369832301</v>
      </c>
      <c r="V157">
        <v>405.86236270314402</v>
      </c>
      <c r="W157">
        <v>422.92088315631298</v>
      </c>
      <c r="X157">
        <v>418.97672751413</v>
      </c>
      <c r="Y157">
        <v>396.63489510900098</v>
      </c>
      <c r="Z157">
        <v>403.553619462808</v>
      </c>
      <c r="AA157">
        <v>407.42018696533103</v>
      </c>
      <c r="AB157">
        <v>410.92400853119602</v>
      </c>
      <c r="AC157">
        <v>439.03198200825102</v>
      </c>
      <c r="AD157">
        <v>436.95680173944902</v>
      </c>
      <c r="AE157">
        <v>468.61175933246699</v>
      </c>
      <c r="AF157">
        <v>467.87174670701802</v>
      </c>
      <c r="AG157">
        <v>457.743628131131</v>
      </c>
      <c r="AH157">
        <v>409.61509857918401</v>
      </c>
      <c r="AI157">
        <v>331.38740928499999</v>
      </c>
      <c r="AJ157">
        <v>330.34416720382097</v>
      </c>
      <c r="AK157">
        <v>338.93059311460502</v>
      </c>
      <c r="AL157">
        <v>334.89672420420499</v>
      </c>
      <c r="AM157">
        <v>327.48268347616897</v>
      </c>
      <c r="AN157">
        <v>330.96145347778997</v>
      </c>
      <c r="AO157">
        <v>335.57727770799602</v>
      </c>
      <c r="AP157">
        <v>329.44294674808901</v>
      </c>
      <c r="AQ157">
        <v>331.43229233220097</v>
      </c>
      <c r="AR157">
        <v>330.74517815102303</v>
      </c>
      <c r="AS157">
        <v>329.44244555744399</v>
      </c>
      <c r="AT157">
        <v>335.94821379980101</v>
      </c>
      <c r="AU157">
        <v>324.16945693703099</v>
      </c>
      <c r="AV157">
        <v>335.944011782274</v>
      </c>
      <c r="AW157">
        <v>332.23246460961502</v>
      </c>
      <c r="AX157">
        <v>331.61698178827402</v>
      </c>
      <c r="AY157">
        <v>336.28863413161702</v>
      </c>
      <c r="AZ157">
        <v>331.07851674846302</v>
      </c>
      <c r="BA157">
        <v>329.31798023103499</v>
      </c>
      <c r="BB157">
        <v>342.01324005449902</v>
      </c>
      <c r="BC157">
        <v>340.840920972069</v>
      </c>
      <c r="BD157">
        <v>341.98368237711901</v>
      </c>
      <c r="BE157">
        <v>333.91260870966698</v>
      </c>
      <c r="BF157">
        <v>339.74550750576498</v>
      </c>
      <c r="BG157">
        <v>330.84975775959202</v>
      </c>
      <c r="BH157">
        <v>339.24656687471298</v>
      </c>
      <c r="BI157">
        <v>355.82669099285101</v>
      </c>
      <c r="BJ157">
        <v>539.80467807047603</v>
      </c>
      <c r="BK157">
        <v>506.61421532092203</v>
      </c>
      <c r="BL157">
        <v>454.22221371363702</v>
      </c>
      <c r="BM157">
        <v>433.84767709725799</v>
      </c>
      <c r="BN157">
        <v>423.91928231828302</v>
      </c>
      <c r="BO157">
        <v>408.32736298438698</v>
      </c>
      <c r="BP157">
        <v>408.99929621858701</v>
      </c>
      <c r="BQ157">
        <v>407.76572320838801</v>
      </c>
      <c r="BR157">
        <v>413.756265490987</v>
      </c>
      <c r="BS157">
        <v>405.42495109523099</v>
      </c>
      <c r="BT157">
        <v>414.586340684324</v>
      </c>
      <c r="BU157">
        <v>399.79527040290498</v>
      </c>
      <c r="BV157">
        <v>397.14473847491001</v>
      </c>
      <c r="BW157">
        <v>392.98487131836703</v>
      </c>
      <c r="BX157">
        <v>387.23622034756397</v>
      </c>
      <c r="BY157">
        <v>381.88956719880298</v>
      </c>
      <c r="BZ157">
        <v>382.47765665210198</v>
      </c>
      <c r="CA157">
        <v>375.32701052980599</v>
      </c>
      <c r="CB157">
        <v>376.66449858428302</v>
      </c>
      <c r="CC157">
        <v>368.142067327549</v>
      </c>
      <c r="CD157">
        <v>358.963149931234</v>
      </c>
      <c r="CE157">
        <v>379.23722193664599</v>
      </c>
      <c r="CF157">
        <v>382.941013754214</v>
      </c>
      <c r="CG157">
        <v>398.89962046385699</v>
      </c>
      <c r="CH157">
        <v>391.9177227408</v>
      </c>
      <c r="CI157">
        <v>415.25127602559201</v>
      </c>
      <c r="CJ157">
        <v>346.014051457368</v>
      </c>
      <c r="CK157">
        <v>337.90402353960201</v>
      </c>
      <c r="CL157">
        <v>341.36829851945703</v>
      </c>
      <c r="CM157">
        <v>346.08115057888</v>
      </c>
      <c r="CN157">
        <v>343.82955514227501</v>
      </c>
      <c r="CO157">
        <v>339.01128252790801</v>
      </c>
      <c r="CP157">
        <v>338.35577689827898</v>
      </c>
      <c r="CQ157">
        <v>331.29096516260103</v>
      </c>
      <c r="CR157">
        <v>342.04421295319401</v>
      </c>
      <c r="CS157">
        <v>343.119730245656</v>
      </c>
      <c r="CT157">
        <v>338.753597589224</v>
      </c>
      <c r="CU157">
        <v>340.93995169030597</v>
      </c>
      <c r="CV157">
        <v>339.791420088162</v>
      </c>
      <c r="CW157">
        <v>336.22040292457899</v>
      </c>
    </row>
    <row r="158" spans="1:101" x14ac:dyDescent="0.25">
      <c r="A158">
        <v>37.489986648865099</v>
      </c>
      <c r="B158">
        <v>338.20054028274302</v>
      </c>
      <c r="C158">
        <v>342.001342194264</v>
      </c>
      <c r="D158">
        <v>344.29057281553202</v>
      </c>
      <c r="E158">
        <v>349.371065036338</v>
      </c>
      <c r="F158">
        <v>370.36944353431801</v>
      </c>
      <c r="G158">
        <v>389.83815958773999</v>
      </c>
      <c r="H158">
        <v>429.58964745588298</v>
      </c>
      <c r="I158">
        <v>421.58095467318799</v>
      </c>
      <c r="J158">
        <v>442.77015962920899</v>
      </c>
      <c r="K158">
        <v>430.99702748120501</v>
      </c>
      <c r="L158">
        <v>381.29764987483901</v>
      </c>
      <c r="M158">
        <v>367.016635678201</v>
      </c>
      <c r="N158">
        <v>374.54898644101701</v>
      </c>
      <c r="O158">
        <v>376.65588070686698</v>
      </c>
      <c r="P158">
        <v>385.691394585843</v>
      </c>
      <c r="Q158">
        <v>395.06409480041901</v>
      </c>
      <c r="R158">
        <v>410.735568821806</v>
      </c>
      <c r="S158">
        <v>429.81990338386998</v>
      </c>
      <c r="T158">
        <v>442.05924259137402</v>
      </c>
      <c r="U158">
        <v>419.13950120545701</v>
      </c>
      <c r="V158">
        <v>407.65810060879897</v>
      </c>
      <c r="W158">
        <v>421.43206611113698</v>
      </c>
      <c r="X158">
        <v>416.85109545296399</v>
      </c>
      <c r="Y158">
        <v>394.43736470831902</v>
      </c>
      <c r="Z158">
        <v>399.571895710403</v>
      </c>
      <c r="AA158">
        <v>402.91860774870202</v>
      </c>
      <c r="AB158">
        <v>405.48724179718403</v>
      </c>
      <c r="AC158">
        <v>428.19289534118798</v>
      </c>
      <c r="AD158">
        <v>426.76463694363002</v>
      </c>
      <c r="AE158">
        <v>455.52264155836701</v>
      </c>
      <c r="AF158">
        <v>458.38034612051098</v>
      </c>
      <c r="AG158">
        <v>449.66516711830099</v>
      </c>
      <c r="AH158">
        <v>404.311034598817</v>
      </c>
      <c r="AI158">
        <v>333.528951989333</v>
      </c>
      <c r="AJ158">
        <v>332.77521870228497</v>
      </c>
      <c r="AK158">
        <v>338.66992540088302</v>
      </c>
      <c r="AL158">
        <v>336.82232149853598</v>
      </c>
      <c r="AM158">
        <v>329.52639368708998</v>
      </c>
      <c r="AN158">
        <v>330.91027135385099</v>
      </c>
      <c r="AO158">
        <v>336.27941215680102</v>
      </c>
      <c r="AP158">
        <v>332.56384807236998</v>
      </c>
      <c r="AQ158">
        <v>332.41268953879302</v>
      </c>
      <c r="AR158">
        <v>335.518990660947</v>
      </c>
      <c r="AS158">
        <v>331.80479995355802</v>
      </c>
      <c r="AT158">
        <v>334.24226657958701</v>
      </c>
      <c r="AU158">
        <v>325.354099686815</v>
      </c>
      <c r="AV158">
        <v>334.91544593440398</v>
      </c>
      <c r="AW158">
        <v>332.19676052511301</v>
      </c>
      <c r="AX158">
        <v>332.37175603108602</v>
      </c>
      <c r="AY158">
        <v>336.20496684010499</v>
      </c>
      <c r="AZ158">
        <v>329.18468983865802</v>
      </c>
      <c r="BA158">
        <v>329.03053653951798</v>
      </c>
      <c r="BB158">
        <v>345.42477903915398</v>
      </c>
      <c r="BC158">
        <v>342.04516957680897</v>
      </c>
      <c r="BD158">
        <v>336.78849688502498</v>
      </c>
      <c r="BE158">
        <v>333.84059792774798</v>
      </c>
      <c r="BF158">
        <v>344.043572688339</v>
      </c>
      <c r="BG158">
        <v>331.01423483478902</v>
      </c>
      <c r="BH158">
        <v>338.97426587264903</v>
      </c>
      <c r="BI158">
        <v>356.72758060435001</v>
      </c>
      <c r="BJ158">
        <v>546.36605857621896</v>
      </c>
      <c r="BK158">
        <v>493.44100533410898</v>
      </c>
      <c r="BL158">
        <v>442.43855844220298</v>
      </c>
      <c r="BM158">
        <v>427.01441212824</v>
      </c>
      <c r="BN158">
        <v>417.81233119755802</v>
      </c>
      <c r="BO158">
        <v>403.68435020723803</v>
      </c>
      <c r="BP158">
        <v>404.07577115916899</v>
      </c>
      <c r="BQ158">
        <v>404.33576085616397</v>
      </c>
      <c r="BR158">
        <v>406.91668998995698</v>
      </c>
      <c r="BS158">
        <v>400.57549269467199</v>
      </c>
      <c r="BT158">
        <v>410.23163884233702</v>
      </c>
      <c r="BU158">
        <v>397.17232422823503</v>
      </c>
      <c r="BV158">
        <v>391.00305006561598</v>
      </c>
      <c r="BW158">
        <v>388.10170578808197</v>
      </c>
      <c r="BX158">
        <v>382.000767842936</v>
      </c>
      <c r="BY158">
        <v>380.91931108985898</v>
      </c>
      <c r="BZ158">
        <v>380.81589771994697</v>
      </c>
      <c r="CA158">
        <v>373.31606614297698</v>
      </c>
      <c r="CB158">
        <v>373.748889422204</v>
      </c>
      <c r="CC158">
        <v>367.75653861050199</v>
      </c>
      <c r="CD158">
        <v>360.17282098664799</v>
      </c>
      <c r="CE158">
        <v>378.84251125134699</v>
      </c>
      <c r="CF158">
        <v>386.54905739142902</v>
      </c>
      <c r="CG158">
        <v>399.77628041856099</v>
      </c>
      <c r="CH158">
        <v>394.72361602575899</v>
      </c>
      <c r="CI158">
        <v>419.16521573958403</v>
      </c>
      <c r="CJ158">
        <v>342.792858598436</v>
      </c>
      <c r="CK158">
        <v>337.69259191820697</v>
      </c>
      <c r="CL158">
        <v>339.74238585395398</v>
      </c>
      <c r="CM158">
        <v>345.408129936004</v>
      </c>
      <c r="CN158">
        <v>343.57923657539197</v>
      </c>
      <c r="CO158">
        <v>341.41526936144101</v>
      </c>
      <c r="CP158">
        <v>341.156280982319</v>
      </c>
      <c r="CQ158">
        <v>331.686253654045</v>
      </c>
      <c r="CR158">
        <v>343.21113386299902</v>
      </c>
      <c r="CS158">
        <v>344.437546023462</v>
      </c>
      <c r="CT158">
        <v>339.84473513979401</v>
      </c>
      <c r="CU158">
        <v>341.26842180640301</v>
      </c>
      <c r="CV158">
        <v>343.79380821069901</v>
      </c>
      <c r="CW158">
        <v>336.48053262794002</v>
      </c>
    </row>
    <row r="159" spans="1:101" x14ac:dyDescent="0.25">
      <c r="A159">
        <v>37.730307076101397</v>
      </c>
      <c r="B159">
        <v>338.03754735966498</v>
      </c>
      <c r="C159">
        <v>343.047313396123</v>
      </c>
      <c r="D159">
        <v>345.41675822792001</v>
      </c>
      <c r="E159">
        <v>348.17595969166501</v>
      </c>
      <c r="F159">
        <v>364.90555328590699</v>
      </c>
      <c r="G159">
        <v>385.99000968981397</v>
      </c>
      <c r="H159">
        <v>431.043811342124</v>
      </c>
      <c r="I159">
        <v>422.24989696478599</v>
      </c>
      <c r="J159">
        <v>442.59859326286801</v>
      </c>
      <c r="K159">
        <v>432.71940379938701</v>
      </c>
      <c r="L159">
        <v>383.26964588477898</v>
      </c>
      <c r="M159">
        <v>365.95275509299597</v>
      </c>
      <c r="N159">
        <v>376.62484384635599</v>
      </c>
      <c r="O159">
        <v>378.47120964284102</v>
      </c>
      <c r="P159">
        <v>387.06188302961402</v>
      </c>
      <c r="Q159">
        <v>398.25634324029801</v>
      </c>
      <c r="R159">
        <v>413.449250616688</v>
      </c>
      <c r="S159">
        <v>432.65084755151298</v>
      </c>
      <c r="T159">
        <v>443.06943809932898</v>
      </c>
      <c r="U159">
        <v>423.08020211905801</v>
      </c>
      <c r="V159">
        <v>411.14887571817798</v>
      </c>
      <c r="W159">
        <v>421.621061071653</v>
      </c>
      <c r="X159">
        <v>416.26086153785099</v>
      </c>
      <c r="Y159">
        <v>394.26149759652401</v>
      </c>
      <c r="Z159">
        <v>394.73896849444702</v>
      </c>
      <c r="AA159">
        <v>400.29880731310101</v>
      </c>
      <c r="AB159">
        <v>403.53399045734398</v>
      </c>
      <c r="AC159">
        <v>423.57937773729799</v>
      </c>
      <c r="AD159">
        <v>424.37172362607902</v>
      </c>
      <c r="AE159">
        <v>444.24690347324503</v>
      </c>
      <c r="AF159">
        <v>448.99994998094701</v>
      </c>
      <c r="AG159">
        <v>444.52417664363998</v>
      </c>
      <c r="AH159">
        <v>403.56396993577499</v>
      </c>
      <c r="AI159">
        <v>333.97146147136999</v>
      </c>
      <c r="AJ159">
        <v>335.12199738783102</v>
      </c>
      <c r="AK159">
        <v>338.21366677461498</v>
      </c>
      <c r="AL159">
        <v>336.131194189192</v>
      </c>
      <c r="AM159">
        <v>330.32426989252099</v>
      </c>
      <c r="AN159">
        <v>329.72487840203001</v>
      </c>
      <c r="AO159">
        <v>335.11048358116</v>
      </c>
      <c r="AP159">
        <v>333.64590849842898</v>
      </c>
      <c r="AQ159">
        <v>330.19231827359698</v>
      </c>
      <c r="AR159">
        <v>337.31246454516997</v>
      </c>
      <c r="AS159">
        <v>332.16628864248497</v>
      </c>
      <c r="AT159">
        <v>332.10325487124601</v>
      </c>
      <c r="AU159">
        <v>322.72230555213503</v>
      </c>
      <c r="AV159">
        <v>331.53595855313398</v>
      </c>
      <c r="AW159">
        <v>330.66657370487798</v>
      </c>
      <c r="AX159">
        <v>331.33311054857103</v>
      </c>
      <c r="AY159">
        <v>336.63763097569802</v>
      </c>
      <c r="AZ159">
        <v>330.39711010824698</v>
      </c>
      <c r="BA159">
        <v>329.54767386513703</v>
      </c>
      <c r="BB159">
        <v>347.04006018207201</v>
      </c>
      <c r="BC159">
        <v>342.35777227890497</v>
      </c>
      <c r="BD159">
        <v>337.75453784037398</v>
      </c>
      <c r="BE159">
        <v>332.91542177995399</v>
      </c>
      <c r="BF159">
        <v>345.77412406290199</v>
      </c>
      <c r="BG159">
        <v>333.91967354287198</v>
      </c>
      <c r="BH159">
        <v>337.03225008522998</v>
      </c>
      <c r="BI159">
        <v>357.08175266396398</v>
      </c>
      <c r="BJ159">
        <v>544.30071230945998</v>
      </c>
      <c r="BK159">
        <v>484.43690326224697</v>
      </c>
      <c r="BL159">
        <v>436.45810312536503</v>
      </c>
      <c r="BM159">
        <v>418.78163435099799</v>
      </c>
      <c r="BN159">
        <v>417.01914594884698</v>
      </c>
      <c r="BO159">
        <v>401.14914912247599</v>
      </c>
      <c r="BP159">
        <v>398.47835427724402</v>
      </c>
      <c r="BQ159">
        <v>400.73875495351302</v>
      </c>
      <c r="BR159">
        <v>400.63123123593402</v>
      </c>
      <c r="BS159">
        <v>397.25882086813101</v>
      </c>
      <c r="BT159">
        <v>403.87453803676499</v>
      </c>
      <c r="BU159">
        <v>395.22763236667402</v>
      </c>
      <c r="BV159">
        <v>385.13184085092001</v>
      </c>
      <c r="BW159">
        <v>383.89167301325301</v>
      </c>
      <c r="BX159">
        <v>378.71208379247201</v>
      </c>
      <c r="BY159">
        <v>381.043406057342</v>
      </c>
      <c r="BZ159">
        <v>374.038229391524</v>
      </c>
      <c r="CA159">
        <v>371.40165804330599</v>
      </c>
      <c r="CB159">
        <v>373.995626507427</v>
      </c>
      <c r="CC159">
        <v>367.56355187606198</v>
      </c>
      <c r="CD159">
        <v>360.73253247581198</v>
      </c>
      <c r="CE159">
        <v>377.30955149394902</v>
      </c>
      <c r="CF159">
        <v>383.08088770737601</v>
      </c>
      <c r="CG159">
        <v>407.95456463948602</v>
      </c>
      <c r="CH159">
        <v>397.30046149153998</v>
      </c>
      <c r="CI159">
        <v>419.640391971496</v>
      </c>
      <c r="CJ159">
        <v>340.754345804195</v>
      </c>
      <c r="CK159">
        <v>336.25072200365901</v>
      </c>
      <c r="CL159">
        <v>336.77864977571102</v>
      </c>
      <c r="CM159">
        <v>340.032001647708</v>
      </c>
      <c r="CN159">
        <v>339.87429563763402</v>
      </c>
      <c r="CO159">
        <v>339.595257215755</v>
      </c>
      <c r="CP159">
        <v>342.83371586394998</v>
      </c>
      <c r="CQ159">
        <v>330.80598621971802</v>
      </c>
      <c r="CR159">
        <v>344.65548832140303</v>
      </c>
      <c r="CS159">
        <v>341.46617097225999</v>
      </c>
      <c r="CT159">
        <v>339.52952311328602</v>
      </c>
      <c r="CU159">
        <v>344.80211152594001</v>
      </c>
      <c r="CV159">
        <v>345.079405729619</v>
      </c>
      <c r="CW159">
        <v>335.181432810057</v>
      </c>
    </row>
    <row r="160" spans="1:101" x14ac:dyDescent="0.25">
      <c r="A160">
        <v>37.970627503337703</v>
      </c>
      <c r="B160">
        <v>337.03745387223398</v>
      </c>
      <c r="C160">
        <v>342.72743031252202</v>
      </c>
      <c r="D160">
        <v>345.14036125477998</v>
      </c>
      <c r="E160">
        <v>347.85410349704102</v>
      </c>
      <c r="F160">
        <v>368.305034859611</v>
      </c>
      <c r="G160">
        <v>382.86125940039699</v>
      </c>
      <c r="H160">
        <v>431.40748226697298</v>
      </c>
      <c r="I160">
        <v>425.12796519006997</v>
      </c>
      <c r="J160">
        <v>441.83938922998198</v>
      </c>
      <c r="K160">
        <v>434.24265024612299</v>
      </c>
      <c r="L160">
        <v>384.07547265522197</v>
      </c>
      <c r="M160">
        <v>367.02209772423402</v>
      </c>
      <c r="N160">
        <v>379.50543742992198</v>
      </c>
      <c r="O160">
        <v>381.21356567567801</v>
      </c>
      <c r="P160">
        <v>386.40411391794498</v>
      </c>
      <c r="Q160">
        <v>397.74083084400201</v>
      </c>
      <c r="R160">
        <v>415.23220999159997</v>
      </c>
      <c r="S160">
        <v>434.186385662291</v>
      </c>
      <c r="T160">
        <v>440.36413226021898</v>
      </c>
      <c r="U160">
        <v>424.74210818703801</v>
      </c>
      <c r="V160">
        <v>411.16401828108798</v>
      </c>
      <c r="W160">
        <v>421.442550764229</v>
      </c>
      <c r="X160">
        <v>412.11607066703101</v>
      </c>
      <c r="Y160">
        <v>395.00523956936701</v>
      </c>
      <c r="Z160">
        <v>393.80787802043699</v>
      </c>
      <c r="AA160">
        <v>398.16905926083501</v>
      </c>
      <c r="AB160">
        <v>405.43507834286402</v>
      </c>
      <c r="AC160">
        <v>422.96019563725798</v>
      </c>
      <c r="AD160">
        <v>422.78700609497201</v>
      </c>
      <c r="AE160">
        <v>441.37120303174498</v>
      </c>
      <c r="AF160">
        <v>445.038360593839</v>
      </c>
      <c r="AG160">
        <v>441.80292065742299</v>
      </c>
      <c r="AH160">
        <v>401.03957938101598</v>
      </c>
      <c r="AI160">
        <v>334.44403811922302</v>
      </c>
      <c r="AJ160">
        <v>335.03981996496498</v>
      </c>
      <c r="AK160">
        <v>336.283706824212</v>
      </c>
      <c r="AL160">
        <v>336.053153625015</v>
      </c>
      <c r="AM160">
        <v>330.23624232844298</v>
      </c>
      <c r="AN160">
        <v>328.159415063354</v>
      </c>
      <c r="AO160">
        <v>333.90186857651298</v>
      </c>
      <c r="AP160">
        <v>333.10880384249901</v>
      </c>
      <c r="AQ160">
        <v>329.81199151142602</v>
      </c>
      <c r="AR160">
        <v>337.216592645822</v>
      </c>
      <c r="AS160">
        <v>334.440229482571</v>
      </c>
      <c r="AT160">
        <v>332.29423693655502</v>
      </c>
      <c r="AU160">
        <v>322.83005742871802</v>
      </c>
      <c r="AV160">
        <v>330.519707674085</v>
      </c>
      <c r="AW160">
        <v>328.83717045515903</v>
      </c>
      <c r="AX160">
        <v>329.77516001766998</v>
      </c>
      <c r="AY160">
        <v>339.44080525499601</v>
      </c>
      <c r="AZ160">
        <v>330.46664682280402</v>
      </c>
      <c r="BA160">
        <v>331.00698013045502</v>
      </c>
      <c r="BB160">
        <v>344.97678825907002</v>
      </c>
      <c r="BC160">
        <v>341.172667163261</v>
      </c>
      <c r="BD160">
        <v>335.29254289015</v>
      </c>
      <c r="BE160">
        <v>333.14487135987002</v>
      </c>
      <c r="BF160">
        <v>345.07321300902998</v>
      </c>
      <c r="BG160">
        <v>334.917145317272</v>
      </c>
      <c r="BH160">
        <v>336.996141747308</v>
      </c>
      <c r="BI160">
        <v>358.132697758392</v>
      </c>
      <c r="BJ160">
        <v>544.88091325131802</v>
      </c>
      <c r="BK160">
        <v>484.86780469394699</v>
      </c>
      <c r="BL160">
        <v>434.07234148954802</v>
      </c>
      <c r="BM160">
        <v>419.766264429638</v>
      </c>
      <c r="BN160">
        <v>414.499035948977</v>
      </c>
      <c r="BO160">
        <v>400.82367028195603</v>
      </c>
      <c r="BP160">
        <v>398.22210866501399</v>
      </c>
      <c r="BQ160">
        <v>401.43284724456697</v>
      </c>
      <c r="BR160">
        <v>397.384216249156</v>
      </c>
      <c r="BS160">
        <v>395.920353410546</v>
      </c>
      <c r="BT160">
        <v>401.59927296509301</v>
      </c>
      <c r="BU160">
        <v>391.46183031002101</v>
      </c>
      <c r="BV160">
        <v>383.00294716234703</v>
      </c>
      <c r="BW160">
        <v>380.913975375311</v>
      </c>
      <c r="BX160">
        <v>376.38799673579501</v>
      </c>
      <c r="BY160">
        <v>382.99603000144998</v>
      </c>
      <c r="BZ160">
        <v>373.432086139565</v>
      </c>
      <c r="CA160">
        <v>370.24249618954099</v>
      </c>
      <c r="CB160">
        <v>373.01332897767901</v>
      </c>
      <c r="CC160">
        <v>368.51601500344401</v>
      </c>
      <c r="CD160">
        <v>360.40757348948398</v>
      </c>
      <c r="CE160">
        <v>377.67259610230502</v>
      </c>
      <c r="CF160">
        <v>382.48479014994001</v>
      </c>
      <c r="CG160">
        <v>413.96326710218</v>
      </c>
      <c r="CH160">
        <v>400.21298184213998</v>
      </c>
      <c r="CI160">
        <v>418.390172892377</v>
      </c>
      <c r="CJ160">
        <v>340.64045754660998</v>
      </c>
      <c r="CK160">
        <v>336.39988961923302</v>
      </c>
      <c r="CL160">
        <v>338.14801731876202</v>
      </c>
      <c r="CM160">
        <v>339.18437165191898</v>
      </c>
      <c r="CN160">
        <v>341.54730981712697</v>
      </c>
      <c r="CO160">
        <v>340.34463361916102</v>
      </c>
      <c r="CP160">
        <v>344.24273471730498</v>
      </c>
      <c r="CQ160">
        <v>328.457477004471</v>
      </c>
      <c r="CR160">
        <v>342.85142914565699</v>
      </c>
      <c r="CS160">
        <v>340.564889355334</v>
      </c>
      <c r="CT160">
        <v>339.93890804132701</v>
      </c>
      <c r="CU160">
        <v>345.65057709739199</v>
      </c>
      <c r="CV160">
        <v>344.105253059647</v>
      </c>
      <c r="CW160">
        <v>334.14201002668199</v>
      </c>
    </row>
    <row r="161" spans="1:101" x14ac:dyDescent="0.25">
      <c r="A161">
        <v>38.2109479305741</v>
      </c>
      <c r="B161">
        <v>339.47489959451201</v>
      </c>
      <c r="C161">
        <v>343.22960279799798</v>
      </c>
      <c r="D161">
        <v>345.46282636286003</v>
      </c>
      <c r="E161">
        <v>343.83416427998202</v>
      </c>
      <c r="F161">
        <v>370.06146300371699</v>
      </c>
      <c r="G161">
        <v>379.080018975558</v>
      </c>
      <c r="H161">
        <v>429.63291190102899</v>
      </c>
      <c r="I161">
        <v>425.01339425124701</v>
      </c>
      <c r="J161">
        <v>437.07434999518603</v>
      </c>
      <c r="K161">
        <v>431.97271727927102</v>
      </c>
      <c r="L161">
        <v>387.02433159365899</v>
      </c>
      <c r="M161">
        <v>369.39575574207601</v>
      </c>
      <c r="N161">
        <v>379.65051795535902</v>
      </c>
      <c r="O161">
        <v>385.76520948233599</v>
      </c>
      <c r="P161">
        <v>389.67126040601102</v>
      </c>
      <c r="Q161">
        <v>399.40265863598898</v>
      </c>
      <c r="R161">
        <v>420.79193386829502</v>
      </c>
      <c r="S161">
        <v>436.15282848808801</v>
      </c>
      <c r="T161">
        <v>442.95208403890803</v>
      </c>
      <c r="U161">
        <v>427.76678065671399</v>
      </c>
      <c r="V161">
        <v>411.17178139909902</v>
      </c>
      <c r="W161">
        <v>415.76541593396001</v>
      </c>
      <c r="X161">
        <v>407.462474736741</v>
      </c>
      <c r="Y161">
        <v>390.76143123505301</v>
      </c>
      <c r="Z161">
        <v>391.55546317072998</v>
      </c>
      <c r="AA161">
        <v>393.61200662900598</v>
      </c>
      <c r="AB161">
        <v>400.44670551094498</v>
      </c>
      <c r="AC161">
        <v>414.82673512402101</v>
      </c>
      <c r="AD161">
        <v>414.21112057066898</v>
      </c>
      <c r="AE161">
        <v>434.76945180132799</v>
      </c>
      <c r="AF161">
        <v>433.33565667006297</v>
      </c>
      <c r="AG161">
        <v>432.41699527424402</v>
      </c>
      <c r="AH161">
        <v>399.14807509087802</v>
      </c>
      <c r="AI161">
        <v>335.24987758246903</v>
      </c>
      <c r="AJ161">
        <v>339.15996301327499</v>
      </c>
      <c r="AK161">
        <v>336.33544692505598</v>
      </c>
      <c r="AL161">
        <v>339.03866721500202</v>
      </c>
      <c r="AM161">
        <v>329.249858311526</v>
      </c>
      <c r="AN161">
        <v>325.97253736011697</v>
      </c>
      <c r="AO161">
        <v>332.289067920273</v>
      </c>
      <c r="AP161">
        <v>331.827768024531</v>
      </c>
      <c r="AQ161">
        <v>331.796043962645</v>
      </c>
      <c r="AR161">
        <v>336.21936823859198</v>
      </c>
      <c r="AS161">
        <v>334.608655105835</v>
      </c>
      <c r="AT161">
        <v>330.42199111535501</v>
      </c>
      <c r="AU161">
        <v>322.26300912980003</v>
      </c>
      <c r="AV161">
        <v>329.11424129181398</v>
      </c>
      <c r="AW161">
        <v>329.28339070112497</v>
      </c>
      <c r="AX161">
        <v>328.653608528831</v>
      </c>
      <c r="AY161">
        <v>340.81420955742601</v>
      </c>
      <c r="AZ161">
        <v>330.84866735741701</v>
      </c>
      <c r="BA161">
        <v>334.00531442312899</v>
      </c>
      <c r="BB161">
        <v>345.38127538171102</v>
      </c>
      <c r="BC161">
        <v>340.844002459254</v>
      </c>
      <c r="BD161">
        <v>335.63562074334999</v>
      </c>
      <c r="BE161">
        <v>331.98230420763502</v>
      </c>
      <c r="BF161">
        <v>343.86720013139399</v>
      </c>
      <c r="BG161">
        <v>337.44010370938298</v>
      </c>
      <c r="BH161">
        <v>339.98424453451901</v>
      </c>
      <c r="BI161">
        <v>358.72261857897303</v>
      </c>
      <c r="BJ161">
        <v>539.98831091222701</v>
      </c>
      <c r="BK161">
        <v>478.42167871151901</v>
      </c>
      <c r="BL161">
        <v>430.269635658602</v>
      </c>
      <c r="BM161">
        <v>415.619764636056</v>
      </c>
      <c r="BN161">
        <v>409.72712040412102</v>
      </c>
      <c r="BO161">
        <v>399.62408309432601</v>
      </c>
      <c r="BP161">
        <v>395.94513847028298</v>
      </c>
      <c r="BQ161">
        <v>397.37799886601601</v>
      </c>
      <c r="BR161">
        <v>393.49345351273701</v>
      </c>
      <c r="BS161">
        <v>395.07714325285298</v>
      </c>
      <c r="BT161">
        <v>398.16874419033098</v>
      </c>
      <c r="BU161">
        <v>386.26542626433201</v>
      </c>
      <c r="BV161">
        <v>379.08034293031102</v>
      </c>
      <c r="BW161">
        <v>376.06933131099402</v>
      </c>
      <c r="BX161">
        <v>375.90381683612497</v>
      </c>
      <c r="BY161">
        <v>385.01661381978602</v>
      </c>
      <c r="BZ161">
        <v>370.69585720878598</v>
      </c>
      <c r="CA161">
        <v>367.65082345609</v>
      </c>
      <c r="CB161">
        <v>371.87225168928398</v>
      </c>
      <c r="CC161">
        <v>372.25124463019</v>
      </c>
      <c r="CD161">
        <v>360.29148424040301</v>
      </c>
      <c r="CE161">
        <v>378.12362525603498</v>
      </c>
      <c r="CF161">
        <v>382.67869505216299</v>
      </c>
      <c r="CG161">
        <v>418.06384012136601</v>
      </c>
      <c r="CH161">
        <v>404.956919622714</v>
      </c>
      <c r="CI161">
        <v>418.44781188891602</v>
      </c>
      <c r="CJ161">
        <v>339.71640313940298</v>
      </c>
      <c r="CK161">
        <v>335.24964439733799</v>
      </c>
      <c r="CL161">
        <v>335.743332247708</v>
      </c>
      <c r="CM161">
        <v>340.34677344671502</v>
      </c>
      <c r="CN161">
        <v>341.648005636253</v>
      </c>
      <c r="CO161">
        <v>341.35577090996901</v>
      </c>
      <c r="CP161">
        <v>343.80444553830199</v>
      </c>
      <c r="CQ161">
        <v>330.240680063394</v>
      </c>
      <c r="CR161">
        <v>342.73609831661798</v>
      </c>
      <c r="CS161">
        <v>341.652640598696</v>
      </c>
      <c r="CT161">
        <v>339.14766998859199</v>
      </c>
      <c r="CU161">
        <v>345.06431031803999</v>
      </c>
      <c r="CV161">
        <v>344.66602955134999</v>
      </c>
      <c r="CW161">
        <v>337.78765828593203</v>
      </c>
    </row>
    <row r="162" spans="1:101" x14ac:dyDescent="0.25">
      <c r="A162">
        <v>38.451268357810399</v>
      </c>
      <c r="B162">
        <v>341.82980152277503</v>
      </c>
      <c r="C162">
        <v>343.13133920047898</v>
      </c>
      <c r="D162">
        <v>346.140114663622</v>
      </c>
      <c r="E162">
        <v>338.128531797064</v>
      </c>
      <c r="F162">
        <v>369.13410760719597</v>
      </c>
      <c r="G162">
        <v>377.19054619652599</v>
      </c>
      <c r="H162">
        <v>431.583245589993</v>
      </c>
      <c r="I162">
        <v>425.58352306459602</v>
      </c>
      <c r="J162">
        <v>438.944168812474</v>
      </c>
      <c r="K162">
        <v>430.64802549045999</v>
      </c>
      <c r="L162">
        <v>391.01636739684301</v>
      </c>
      <c r="M162">
        <v>371.345692198439</v>
      </c>
      <c r="N162">
        <v>381.75380743676197</v>
      </c>
      <c r="O162">
        <v>388.97526289407398</v>
      </c>
      <c r="P162">
        <v>392.89266411643001</v>
      </c>
      <c r="Q162">
        <v>406.38640859040299</v>
      </c>
      <c r="R162">
        <v>426.10002908108697</v>
      </c>
      <c r="S162">
        <v>440.62857147544401</v>
      </c>
      <c r="T162">
        <v>446.64410645190998</v>
      </c>
      <c r="U162">
        <v>434.06082393641498</v>
      </c>
      <c r="V162">
        <v>412.76023867168698</v>
      </c>
      <c r="W162">
        <v>409.638000305611</v>
      </c>
      <c r="X162">
        <v>401.65220486369401</v>
      </c>
      <c r="Y162">
        <v>386.520960704728</v>
      </c>
      <c r="Z162">
        <v>386.3887836065</v>
      </c>
      <c r="AA162">
        <v>390.356161815809</v>
      </c>
      <c r="AB162">
        <v>393.093927597929</v>
      </c>
      <c r="AC162">
        <v>406.81979098834398</v>
      </c>
      <c r="AD162">
        <v>407.98098318742598</v>
      </c>
      <c r="AE162">
        <v>426.21919269293898</v>
      </c>
      <c r="AF162">
        <v>424.48969194140301</v>
      </c>
      <c r="AG162">
        <v>424.59158146226599</v>
      </c>
      <c r="AH162">
        <v>397.25904597848501</v>
      </c>
      <c r="AI162">
        <v>337.58685923501099</v>
      </c>
      <c r="AJ162">
        <v>339.22425824489102</v>
      </c>
      <c r="AK162">
        <v>336.01461911684299</v>
      </c>
      <c r="AL162">
        <v>337.65687262205802</v>
      </c>
      <c r="AM162">
        <v>331.07746231299598</v>
      </c>
      <c r="AN162">
        <v>324.32396896681399</v>
      </c>
      <c r="AO162">
        <v>331.94269031703499</v>
      </c>
      <c r="AP162">
        <v>336.00761422366497</v>
      </c>
      <c r="AQ162">
        <v>333.520769897565</v>
      </c>
      <c r="AR162">
        <v>335.18316072054699</v>
      </c>
      <c r="AS162">
        <v>335.60287640046801</v>
      </c>
      <c r="AT162">
        <v>329.26427355653402</v>
      </c>
      <c r="AU162">
        <v>325.67986536593997</v>
      </c>
      <c r="AV162">
        <v>325.740219265885</v>
      </c>
      <c r="AW162">
        <v>330.49747553011701</v>
      </c>
      <c r="AX162">
        <v>330.95369179869903</v>
      </c>
      <c r="AY162">
        <v>338.44955787513697</v>
      </c>
      <c r="AZ162">
        <v>333.61973337793103</v>
      </c>
      <c r="BA162">
        <v>336.67962341796999</v>
      </c>
      <c r="BB162">
        <v>350.88635138883899</v>
      </c>
      <c r="BC162">
        <v>341.27276312147802</v>
      </c>
      <c r="BD162">
        <v>334.21509165454103</v>
      </c>
      <c r="BE162">
        <v>332.88917504842698</v>
      </c>
      <c r="BF162">
        <v>341.71348784199898</v>
      </c>
      <c r="BG162">
        <v>337.80531559309497</v>
      </c>
      <c r="BH162">
        <v>339.77494827214099</v>
      </c>
      <c r="BI162">
        <v>361.12613810616398</v>
      </c>
      <c r="BJ162">
        <v>541.70717449317704</v>
      </c>
      <c r="BK162">
        <v>468.46583906410302</v>
      </c>
      <c r="BL162">
        <v>422.42986655093603</v>
      </c>
      <c r="BM162">
        <v>405.98978962337497</v>
      </c>
      <c r="BN162">
        <v>402.85430394856502</v>
      </c>
      <c r="BO162">
        <v>395.01766610372601</v>
      </c>
      <c r="BP162">
        <v>386.20101686031097</v>
      </c>
      <c r="BQ162">
        <v>390.96987490690702</v>
      </c>
      <c r="BR162">
        <v>388.30662687069599</v>
      </c>
      <c r="BS162">
        <v>388.38012933477</v>
      </c>
      <c r="BT162">
        <v>393.48878294082999</v>
      </c>
      <c r="BU162">
        <v>384.63638222898902</v>
      </c>
      <c r="BV162">
        <v>375.52527947859699</v>
      </c>
      <c r="BW162">
        <v>374.47244569789899</v>
      </c>
      <c r="BX162">
        <v>370.78967308927201</v>
      </c>
      <c r="BY162">
        <v>384.05714318873697</v>
      </c>
      <c r="BZ162">
        <v>367.76942845230298</v>
      </c>
      <c r="CA162">
        <v>368.15798305434998</v>
      </c>
      <c r="CB162">
        <v>372.56418686554798</v>
      </c>
      <c r="CC162">
        <v>374.89965743646798</v>
      </c>
      <c r="CD162">
        <v>360.18148482324602</v>
      </c>
      <c r="CE162">
        <v>380.60174579137498</v>
      </c>
      <c r="CF162">
        <v>384.13762687085398</v>
      </c>
      <c r="CG162">
        <v>421.08561087067699</v>
      </c>
      <c r="CH162">
        <v>412.91026510245899</v>
      </c>
      <c r="CI162">
        <v>423.811620995552</v>
      </c>
      <c r="CJ162">
        <v>337.09589474956101</v>
      </c>
      <c r="CK162">
        <v>335.28737085268301</v>
      </c>
      <c r="CL162">
        <v>335.50131927030498</v>
      </c>
      <c r="CM162">
        <v>343.622109806477</v>
      </c>
      <c r="CN162">
        <v>343.96059108482899</v>
      </c>
      <c r="CO162">
        <v>340.90878991911001</v>
      </c>
      <c r="CP162">
        <v>343.37130840015197</v>
      </c>
      <c r="CQ162">
        <v>331.64123650409601</v>
      </c>
      <c r="CR162">
        <v>344.05308288989897</v>
      </c>
      <c r="CS162">
        <v>343.68931862671599</v>
      </c>
      <c r="CT162">
        <v>337.052144665019</v>
      </c>
      <c r="CU162">
        <v>347.95228430066402</v>
      </c>
      <c r="CV162">
        <v>343.611153433244</v>
      </c>
      <c r="CW162">
        <v>339.13008854867797</v>
      </c>
    </row>
    <row r="163" spans="1:101" x14ac:dyDescent="0.25">
      <c r="A163">
        <v>38.691588785046697</v>
      </c>
      <c r="B163">
        <v>339.63969675836199</v>
      </c>
      <c r="C163">
        <v>342.51479102776</v>
      </c>
      <c r="D163">
        <v>345.21275185539901</v>
      </c>
      <c r="E163">
        <v>338.05565507387399</v>
      </c>
      <c r="F163">
        <v>369.73209022416501</v>
      </c>
      <c r="G163">
        <v>377.34670242223598</v>
      </c>
      <c r="H163">
        <v>430.52835330742499</v>
      </c>
      <c r="I163">
        <v>427.40589112219101</v>
      </c>
      <c r="J163">
        <v>441.60758121046501</v>
      </c>
      <c r="K163">
        <v>431.42791833505203</v>
      </c>
      <c r="L163">
        <v>391.30755211173903</v>
      </c>
      <c r="M163">
        <v>372.89276467578202</v>
      </c>
      <c r="N163">
        <v>380.36872963316802</v>
      </c>
      <c r="O163">
        <v>390.27250464471001</v>
      </c>
      <c r="P163">
        <v>392.58989789826802</v>
      </c>
      <c r="Q163">
        <v>410.66982818554999</v>
      </c>
      <c r="R163">
        <v>428.94094586305903</v>
      </c>
      <c r="S163">
        <v>442.34699126711598</v>
      </c>
      <c r="T163">
        <v>449.50116758917602</v>
      </c>
      <c r="U163">
        <v>435.621129297376</v>
      </c>
      <c r="V163">
        <v>414.26830942795698</v>
      </c>
      <c r="W163">
        <v>412.02529382643002</v>
      </c>
      <c r="X163">
        <v>401.307484668911</v>
      </c>
      <c r="Y163">
        <v>382.94582288511702</v>
      </c>
      <c r="Z163">
        <v>383.15094999787999</v>
      </c>
      <c r="AA163">
        <v>392.163857358634</v>
      </c>
      <c r="AB163">
        <v>391.13736116716001</v>
      </c>
      <c r="AC163">
        <v>404.352407599721</v>
      </c>
      <c r="AD163">
        <v>407.12875530304399</v>
      </c>
      <c r="AE163">
        <v>422.647490262232</v>
      </c>
      <c r="AF163">
        <v>422.62512044684001</v>
      </c>
      <c r="AG163">
        <v>420.96677168356399</v>
      </c>
      <c r="AH163">
        <v>395.32126528427301</v>
      </c>
      <c r="AI163">
        <v>338.27842758640298</v>
      </c>
      <c r="AJ163">
        <v>339.06432691630101</v>
      </c>
      <c r="AK163">
        <v>335.33106410858602</v>
      </c>
      <c r="AL163">
        <v>336.63955302729801</v>
      </c>
      <c r="AM163">
        <v>333.057161053595</v>
      </c>
      <c r="AN163">
        <v>323.82970903529599</v>
      </c>
      <c r="AO163">
        <v>330.533990198384</v>
      </c>
      <c r="AP163">
        <v>337.987746673571</v>
      </c>
      <c r="AQ163">
        <v>334.72460093258098</v>
      </c>
      <c r="AR163">
        <v>335.371616485755</v>
      </c>
      <c r="AS163">
        <v>335.92133756921902</v>
      </c>
      <c r="AT163">
        <v>328.485195185245</v>
      </c>
      <c r="AU163">
        <v>329.038577405713</v>
      </c>
      <c r="AV163">
        <v>323.755854815031</v>
      </c>
      <c r="AW163">
        <v>331.72670841665803</v>
      </c>
      <c r="AX163">
        <v>331.71968957281302</v>
      </c>
      <c r="AY163">
        <v>334.78535812851999</v>
      </c>
      <c r="AZ163">
        <v>335.849624864514</v>
      </c>
      <c r="BA163">
        <v>339.18002840635302</v>
      </c>
      <c r="BB163">
        <v>351.63198738836701</v>
      </c>
      <c r="BC163">
        <v>342.29808936550501</v>
      </c>
      <c r="BD163">
        <v>334.22236954100703</v>
      </c>
      <c r="BE163">
        <v>333.91854364262701</v>
      </c>
      <c r="BF163">
        <v>340.94055742419499</v>
      </c>
      <c r="BG163">
        <v>341.480875223243</v>
      </c>
      <c r="BH163">
        <v>339.10504067700202</v>
      </c>
      <c r="BI163">
        <v>362.475362012809</v>
      </c>
      <c r="BJ163">
        <v>544.99430907276201</v>
      </c>
      <c r="BK163">
        <v>465.700163930933</v>
      </c>
      <c r="BL163">
        <v>419.59215591283601</v>
      </c>
      <c r="BM163">
        <v>401.69224981108999</v>
      </c>
      <c r="BN163">
        <v>400.10373507211602</v>
      </c>
      <c r="BO163">
        <v>391.94442579632198</v>
      </c>
      <c r="BP163">
        <v>383.04008712653899</v>
      </c>
      <c r="BQ163">
        <v>389.42890230640398</v>
      </c>
      <c r="BR163">
        <v>384.69947583003199</v>
      </c>
      <c r="BS163">
        <v>384.14400002909701</v>
      </c>
      <c r="BT163">
        <v>390.64342003863402</v>
      </c>
      <c r="BU163">
        <v>384.16467618460803</v>
      </c>
      <c r="BV163">
        <v>371.90613216712399</v>
      </c>
      <c r="BW163">
        <v>373.77450460152698</v>
      </c>
      <c r="BX163">
        <v>366.66089647404903</v>
      </c>
      <c r="BY163">
        <v>381.392068666603</v>
      </c>
      <c r="BZ163">
        <v>367.731725160081</v>
      </c>
      <c r="CA163">
        <v>366.252100574775</v>
      </c>
      <c r="CB163">
        <v>374.24583178062198</v>
      </c>
      <c r="CC163">
        <v>375.996148409287</v>
      </c>
      <c r="CD163">
        <v>362.62372780025601</v>
      </c>
      <c r="CE163">
        <v>382.75268310164398</v>
      </c>
      <c r="CF163">
        <v>387.18874699343701</v>
      </c>
      <c r="CG163">
        <v>426.55603791943997</v>
      </c>
      <c r="CH163">
        <v>421.059876597092</v>
      </c>
      <c r="CI163">
        <v>427.25950708807397</v>
      </c>
      <c r="CJ163">
        <v>335.728802723885</v>
      </c>
      <c r="CK163">
        <v>336.69339507096498</v>
      </c>
      <c r="CL163">
        <v>335.288137383334</v>
      </c>
      <c r="CM163">
        <v>343.35918198176898</v>
      </c>
      <c r="CN163">
        <v>343.39760749560202</v>
      </c>
      <c r="CO163">
        <v>341.97743478318398</v>
      </c>
      <c r="CP163">
        <v>342.66164636388203</v>
      </c>
      <c r="CQ163">
        <v>333.27444869682</v>
      </c>
      <c r="CR163">
        <v>341.69548699008197</v>
      </c>
      <c r="CS163">
        <v>342.81189555767901</v>
      </c>
      <c r="CT163">
        <v>334.88365172338501</v>
      </c>
      <c r="CU163">
        <v>350.10837367185098</v>
      </c>
      <c r="CV163">
        <v>344.079964451428</v>
      </c>
      <c r="CW163">
        <v>341.87414062724599</v>
      </c>
    </row>
    <row r="164" spans="1:101" x14ac:dyDescent="0.25">
      <c r="A164">
        <v>38.931909212283003</v>
      </c>
      <c r="B164">
        <v>340.22476659136402</v>
      </c>
      <c r="C164">
        <v>343.82972469745403</v>
      </c>
      <c r="D164">
        <v>344.40393312853098</v>
      </c>
      <c r="E164">
        <v>335.93681303655399</v>
      </c>
      <c r="F164">
        <v>368.91383856050902</v>
      </c>
      <c r="G164">
        <v>376.52911264202902</v>
      </c>
      <c r="H164">
        <v>428.96776269217298</v>
      </c>
      <c r="I164">
        <v>429.024035847302</v>
      </c>
      <c r="J164">
        <v>442.70319149539301</v>
      </c>
      <c r="K164">
        <v>426.77156087654902</v>
      </c>
      <c r="L164">
        <v>392.345454841319</v>
      </c>
      <c r="M164">
        <v>374.41499511881</v>
      </c>
      <c r="N164">
        <v>380.95133010381301</v>
      </c>
      <c r="O164">
        <v>389.65876482789798</v>
      </c>
      <c r="P164">
        <v>393.88955940993202</v>
      </c>
      <c r="Q164">
        <v>412.75999886136202</v>
      </c>
      <c r="R164">
        <v>428.80277444984398</v>
      </c>
      <c r="S164">
        <v>440.44719817489499</v>
      </c>
      <c r="T164">
        <v>447.55060772441101</v>
      </c>
      <c r="U164">
        <v>434.83382220317799</v>
      </c>
      <c r="V164">
        <v>411.66960693874199</v>
      </c>
      <c r="W164">
        <v>414.417582758283</v>
      </c>
      <c r="X164">
        <v>396.73342035588001</v>
      </c>
      <c r="Y164">
        <v>382.596887288338</v>
      </c>
      <c r="Z164">
        <v>383.590148267747</v>
      </c>
      <c r="AA164">
        <v>390.39421307505103</v>
      </c>
      <c r="AB164">
        <v>386.96967738987502</v>
      </c>
      <c r="AC164">
        <v>399.70619100991701</v>
      </c>
      <c r="AD164">
        <v>406.66030820561002</v>
      </c>
      <c r="AE164">
        <v>419.62768115564</v>
      </c>
      <c r="AF164">
        <v>419.32596819602901</v>
      </c>
      <c r="AG164">
        <v>418.49551131982298</v>
      </c>
      <c r="AH164">
        <v>391.89723837611598</v>
      </c>
      <c r="AI164">
        <v>339.38556097337499</v>
      </c>
      <c r="AJ164">
        <v>340.21181225478603</v>
      </c>
      <c r="AK164">
        <v>335.86370767483902</v>
      </c>
      <c r="AL164">
        <v>334.140840652208</v>
      </c>
      <c r="AM164">
        <v>333.209077920639</v>
      </c>
      <c r="AN164">
        <v>324.55889939325101</v>
      </c>
      <c r="AO164">
        <v>331.10603491549398</v>
      </c>
      <c r="AP164">
        <v>335.98751116445101</v>
      </c>
      <c r="AQ164">
        <v>333.75203876249998</v>
      </c>
      <c r="AR164">
        <v>336.82526950768897</v>
      </c>
      <c r="AS164">
        <v>335.10711973329001</v>
      </c>
      <c r="AT164">
        <v>330.52942332526101</v>
      </c>
      <c r="AU164">
        <v>327.87686739840001</v>
      </c>
      <c r="AV164">
        <v>324.79852767089801</v>
      </c>
      <c r="AW164">
        <v>331.43751166112003</v>
      </c>
      <c r="AX164">
        <v>331.702289148837</v>
      </c>
      <c r="AY164">
        <v>333.04394178930602</v>
      </c>
      <c r="AZ164">
        <v>337.783419844327</v>
      </c>
      <c r="BA164">
        <v>340.25786165383403</v>
      </c>
      <c r="BB164">
        <v>347.39344319919797</v>
      </c>
      <c r="BC164">
        <v>340.92546236193101</v>
      </c>
      <c r="BD164">
        <v>332.93737201827099</v>
      </c>
      <c r="BE164">
        <v>334.90142747019598</v>
      </c>
      <c r="BF164">
        <v>339.57609274755799</v>
      </c>
      <c r="BG164">
        <v>345.72181973560703</v>
      </c>
      <c r="BH164">
        <v>339.670397092808</v>
      </c>
      <c r="BI164">
        <v>364.37825357261102</v>
      </c>
      <c r="BJ164">
        <v>540.02767944611401</v>
      </c>
      <c r="BK164">
        <v>465.44339696193902</v>
      </c>
      <c r="BL164">
        <v>418.74994455867801</v>
      </c>
      <c r="BM164">
        <v>398.98498803957301</v>
      </c>
      <c r="BN164">
        <v>398.13951432186201</v>
      </c>
      <c r="BO164">
        <v>390.76410508903899</v>
      </c>
      <c r="BP164">
        <v>380.564858841155</v>
      </c>
      <c r="BQ164">
        <v>389.65520896807402</v>
      </c>
      <c r="BR164">
        <v>385.04222876277498</v>
      </c>
      <c r="BS164">
        <v>382.33848125777899</v>
      </c>
      <c r="BT164">
        <v>389.047273606011</v>
      </c>
      <c r="BU164">
        <v>384.98561921819999</v>
      </c>
      <c r="BV164">
        <v>371.991870324866</v>
      </c>
      <c r="BW164">
        <v>378.51542319412999</v>
      </c>
      <c r="BX164">
        <v>366.836154940028</v>
      </c>
      <c r="BY164">
        <v>378.76684885759897</v>
      </c>
      <c r="BZ164">
        <v>363.86220196738799</v>
      </c>
      <c r="CA164">
        <v>363.92692385711001</v>
      </c>
      <c r="CB164">
        <v>374.71415153614902</v>
      </c>
      <c r="CC164">
        <v>373.89446942155303</v>
      </c>
      <c r="CD164">
        <v>368.65942061867901</v>
      </c>
      <c r="CE164">
        <v>386.37258043273499</v>
      </c>
      <c r="CF164">
        <v>389.14757549774703</v>
      </c>
      <c r="CG164">
        <v>433.12400883467501</v>
      </c>
      <c r="CH164">
        <v>428.38558414292498</v>
      </c>
      <c r="CI164">
        <v>428.071506395261</v>
      </c>
      <c r="CJ164">
        <v>336.60030212800802</v>
      </c>
      <c r="CK164">
        <v>335.93125440456998</v>
      </c>
      <c r="CL164">
        <v>335.94803296803002</v>
      </c>
      <c r="CM164">
        <v>344.10559722716198</v>
      </c>
      <c r="CN164">
        <v>343.01338409802003</v>
      </c>
      <c r="CO164">
        <v>343.430467473504</v>
      </c>
      <c r="CP164">
        <v>342.49073506581198</v>
      </c>
      <c r="CQ164">
        <v>333.27196781320799</v>
      </c>
      <c r="CR164">
        <v>337.49851937080501</v>
      </c>
      <c r="CS164">
        <v>342.17785975000101</v>
      </c>
      <c r="CT164">
        <v>333.62913843799703</v>
      </c>
      <c r="CU164">
        <v>352.08034668925802</v>
      </c>
      <c r="CV164">
        <v>341.49941001655299</v>
      </c>
      <c r="CW164">
        <v>342.180594144932</v>
      </c>
    </row>
    <row r="165" spans="1:101" x14ac:dyDescent="0.25">
      <c r="A165">
        <v>39.172229639519301</v>
      </c>
      <c r="B165">
        <v>336.94913497426302</v>
      </c>
      <c r="C165">
        <v>343.77110872027401</v>
      </c>
      <c r="D165">
        <v>348.14551070792498</v>
      </c>
      <c r="E165">
        <v>334.10622402669202</v>
      </c>
      <c r="F165">
        <v>367.27507545089099</v>
      </c>
      <c r="G165">
        <v>376.76305705625703</v>
      </c>
      <c r="H165">
        <v>428.731182562436</v>
      </c>
      <c r="I165">
        <v>431.70767161968803</v>
      </c>
      <c r="J165">
        <v>444.35548256055699</v>
      </c>
      <c r="K165">
        <v>423.42189626515699</v>
      </c>
      <c r="L165">
        <v>396.727157840053</v>
      </c>
      <c r="M165">
        <v>375.51455136891599</v>
      </c>
      <c r="N165">
        <v>382.38446890433602</v>
      </c>
      <c r="O165">
        <v>390.103347237484</v>
      </c>
      <c r="P165">
        <v>398.21756926268802</v>
      </c>
      <c r="Q165">
        <v>418.450122212861</v>
      </c>
      <c r="R165">
        <v>434.50154450984502</v>
      </c>
      <c r="S165">
        <v>436.97950094553499</v>
      </c>
      <c r="T165">
        <v>442.07045333537201</v>
      </c>
      <c r="U165">
        <v>432.262192171957</v>
      </c>
      <c r="V165">
        <v>407.90548379532601</v>
      </c>
      <c r="W165">
        <v>408.75176530051101</v>
      </c>
      <c r="X165">
        <v>390.031133624787</v>
      </c>
      <c r="Y165">
        <v>379.62963071688603</v>
      </c>
      <c r="Z165">
        <v>381.86344159253298</v>
      </c>
      <c r="AA165">
        <v>384.33238763432098</v>
      </c>
      <c r="AB165">
        <v>383.22033710653898</v>
      </c>
      <c r="AC165">
        <v>392.628146027458</v>
      </c>
      <c r="AD165">
        <v>403.34176476324001</v>
      </c>
      <c r="AE165">
        <v>412.76017714502598</v>
      </c>
      <c r="AF165">
        <v>408.46976812496001</v>
      </c>
      <c r="AG165">
        <v>412.56489516643597</v>
      </c>
      <c r="AH165">
        <v>386.157690480881</v>
      </c>
      <c r="AI165">
        <v>338.02207217519799</v>
      </c>
      <c r="AJ165">
        <v>339.28293973729598</v>
      </c>
      <c r="AK165">
        <v>333.21848139000599</v>
      </c>
      <c r="AL165">
        <v>332.76942116491199</v>
      </c>
      <c r="AM165">
        <v>333.65306086798802</v>
      </c>
      <c r="AN165">
        <v>322.66377911544299</v>
      </c>
      <c r="AO165">
        <v>329.190579668559</v>
      </c>
      <c r="AP165">
        <v>338.22369693593799</v>
      </c>
      <c r="AQ165">
        <v>331.09022897923398</v>
      </c>
      <c r="AR165">
        <v>336.955797825947</v>
      </c>
      <c r="AS165">
        <v>332.51444376257501</v>
      </c>
      <c r="AT165">
        <v>333.08944447208398</v>
      </c>
      <c r="AU165">
        <v>326.66775041537397</v>
      </c>
      <c r="AV165">
        <v>325.10604328406401</v>
      </c>
      <c r="AW165">
        <v>329.17748033412403</v>
      </c>
      <c r="AX165">
        <v>330.58712050148603</v>
      </c>
      <c r="AY165">
        <v>335.44092998892</v>
      </c>
      <c r="AZ165">
        <v>338.141494604473</v>
      </c>
      <c r="BA165">
        <v>336.86649785025799</v>
      </c>
      <c r="BB165">
        <v>342.84209537791099</v>
      </c>
      <c r="BC165">
        <v>341.49198469497099</v>
      </c>
      <c r="BD165">
        <v>333.43128176964399</v>
      </c>
      <c r="BE165">
        <v>337.62565604857701</v>
      </c>
      <c r="BF165">
        <v>337.111748952612</v>
      </c>
      <c r="BG165">
        <v>346.9663632951</v>
      </c>
      <c r="BH165">
        <v>340.27959969644201</v>
      </c>
      <c r="BI165">
        <v>363.74633786710302</v>
      </c>
      <c r="BJ165">
        <v>527.91216894418801</v>
      </c>
      <c r="BK165">
        <v>455.37455882509499</v>
      </c>
      <c r="BL165">
        <v>409.97689933566801</v>
      </c>
      <c r="BM165">
        <v>393.058871829157</v>
      </c>
      <c r="BN165">
        <v>391.36725991689798</v>
      </c>
      <c r="BO165">
        <v>387.02314266774198</v>
      </c>
      <c r="BP165">
        <v>377.84426889450498</v>
      </c>
      <c r="BQ165">
        <v>388.73216435446301</v>
      </c>
      <c r="BR165">
        <v>379.17456732915701</v>
      </c>
      <c r="BS165">
        <v>380.12954049443999</v>
      </c>
      <c r="BT165">
        <v>386.813399049971</v>
      </c>
      <c r="BU165">
        <v>378.43466928422202</v>
      </c>
      <c r="BV165">
        <v>370.14878112760402</v>
      </c>
      <c r="BW165">
        <v>381.02080394302698</v>
      </c>
      <c r="BX165">
        <v>366.36424893312397</v>
      </c>
      <c r="BY165">
        <v>375.836326323479</v>
      </c>
      <c r="BZ165">
        <v>360.76887332516498</v>
      </c>
      <c r="CA165">
        <v>361.55095759330698</v>
      </c>
      <c r="CB165">
        <v>374.41941501047398</v>
      </c>
      <c r="CC165">
        <v>373.71610745067397</v>
      </c>
      <c r="CD165">
        <v>374.62839549128398</v>
      </c>
      <c r="CE165">
        <v>389.18750456353001</v>
      </c>
      <c r="CF165">
        <v>391.42005323168502</v>
      </c>
      <c r="CG165">
        <v>434.76829916747403</v>
      </c>
      <c r="CH165">
        <v>433.040630502216</v>
      </c>
      <c r="CI165">
        <v>431.52554486275397</v>
      </c>
      <c r="CJ165">
        <v>338.04781537276602</v>
      </c>
      <c r="CK165">
        <v>337.19990149565399</v>
      </c>
      <c r="CL165">
        <v>334.59854977079499</v>
      </c>
      <c r="CM165">
        <v>341.83269150025598</v>
      </c>
      <c r="CN165">
        <v>342.79811098658098</v>
      </c>
      <c r="CO165">
        <v>343.59849300438799</v>
      </c>
      <c r="CP165">
        <v>342.94146047709103</v>
      </c>
      <c r="CQ165">
        <v>332.938750480838</v>
      </c>
      <c r="CR165">
        <v>337.445138127017</v>
      </c>
      <c r="CS165">
        <v>342.510142415394</v>
      </c>
      <c r="CT165">
        <v>336.04898682212098</v>
      </c>
      <c r="CU165">
        <v>352.274645441931</v>
      </c>
      <c r="CV165">
        <v>337.117232563659</v>
      </c>
      <c r="CW165">
        <v>343.9474389353</v>
      </c>
    </row>
    <row r="166" spans="1:101" x14ac:dyDescent="0.25">
      <c r="A166">
        <v>39.4125500667556</v>
      </c>
      <c r="B166">
        <v>337.64853630477199</v>
      </c>
      <c r="C166">
        <v>346.32973969920999</v>
      </c>
      <c r="D166">
        <v>350.832879411075</v>
      </c>
      <c r="E166">
        <v>332.02060671769601</v>
      </c>
      <c r="F166">
        <v>370.261445532533</v>
      </c>
      <c r="G166">
        <v>374.39128046044198</v>
      </c>
      <c r="H166">
        <v>433.28191224300502</v>
      </c>
      <c r="I166">
        <v>434.75454300978498</v>
      </c>
      <c r="J166">
        <v>450.74203414977501</v>
      </c>
      <c r="K166">
        <v>420.55284885305599</v>
      </c>
      <c r="L166">
        <v>401.72218939931201</v>
      </c>
      <c r="M166">
        <v>377.91527021125398</v>
      </c>
      <c r="N166">
        <v>386.18925982676001</v>
      </c>
      <c r="O166">
        <v>388.54646905270698</v>
      </c>
      <c r="P166">
        <v>404.45991452693403</v>
      </c>
      <c r="Q166">
        <v>424.55084752393702</v>
      </c>
      <c r="R166">
        <v>434.54280656021001</v>
      </c>
      <c r="S166">
        <v>438.10610811520797</v>
      </c>
      <c r="T166">
        <v>441.46371916240702</v>
      </c>
      <c r="U166">
        <v>434.28462650123902</v>
      </c>
      <c r="V166">
        <v>405.59348844464898</v>
      </c>
      <c r="W166">
        <v>405.886273198992</v>
      </c>
      <c r="X166">
        <v>382.87234132168601</v>
      </c>
      <c r="Y166">
        <v>379.33417078392699</v>
      </c>
      <c r="Z166">
        <v>379.55175809227899</v>
      </c>
      <c r="AA166">
        <v>379.941434055988</v>
      </c>
      <c r="AB166">
        <v>377.11704051402802</v>
      </c>
      <c r="AC166">
        <v>390.01981823293102</v>
      </c>
      <c r="AD166">
        <v>398.51323782242298</v>
      </c>
      <c r="AE166">
        <v>405.33545983643899</v>
      </c>
      <c r="AF166">
        <v>403.87557073685798</v>
      </c>
      <c r="AG166">
        <v>409.863674573482</v>
      </c>
      <c r="AH166">
        <v>386.280491958048</v>
      </c>
      <c r="AI166">
        <v>334.69252659654501</v>
      </c>
      <c r="AJ166">
        <v>340.30248711140302</v>
      </c>
      <c r="AK166">
        <v>330.71607760807899</v>
      </c>
      <c r="AL166">
        <v>336.09052823578497</v>
      </c>
      <c r="AM166">
        <v>331.52343632424999</v>
      </c>
      <c r="AN166">
        <v>323.69004132996503</v>
      </c>
      <c r="AO166">
        <v>331.27466897369402</v>
      </c>
      <c r="AP166">
        <v>339.82271732198802</v>
      </c>
      <c r="AQ166">
        <v>330.63117498071699</v>
      </c>
      <c r="AR166">
        <v>337.160751374565</v>
      </c>
      <c r="AS166">
        <v>332.31125935747701</v>
      </c>
      <c r="AT166">
        <v>334.35536467955802</v>
      </c>
      <c r="AU166">
        <v>328.91496856108898</v>
      </c>
      <c r="AV166">
        <v>326.609341138655</v>
      </c>
      <c r="AW166">
        <v>329.51400939899401</v>
      </c>
      <c r="AX166">
        <v>333.46977162204701</v>
      </c>
      <c r="AY166">
        <v>334.753204245787</v>
      </c>
      <c r="AZ166">
        <v>338.27533647249402</v>
      </c>
      <c r="BA166">
        <v>336.675760475586</v>
      </c>
      <c r="BB166">
        <v>340.00972239581802</v>
      </c>
      <c r="BC166">
        <v>340.98264404264398</v>
      </c>
      <c r="BD166">
        <v>333.95980860986901</v>
      </c>
      <c r="BE166">
        <v>337.44166103691998</v>
      </c>
      <c r="BF166">
        <v>336.06246304057498</v>
      </c>
      <c r="BG166">
        <v>343.98831073515203</v>
      </c>
      <c r="BH166">
        <v>341.24685777350101</v>
      </c>
      <c r="BI166">
        <v>365.06728913697401</v>
      </c>
      <c r="BJ166">
        <v>524.29845883862799</v>
      </c>
      <c r="BK166">
        <v>447.549214021247</v>
      </c>
      <c r="BL166">
        <v>406.29784412093397</v>
      </c>
      <c r="BM166">
        <v>389.27053486516098</v>
      </c>
      <c r="BN166">
        <v>385.967854089529</v>
      </c>
      <c r="BO166">
        <v>379.01887788807699</v>
      </c>
      <c r="BP166">
        <v>376.83552725700002</v>
      </c>
      <c r="BQ166">
        <v>383.406886976544</v>
      </c>
      <c r="BR166">
        <v>377.69155987096201</v>
      </c>
      <c r="BS166">
        <v>377.83559563504099</v>
      </c>
      <c r="BT166">
        <v>383.69854759329502</v>
      </c>
      <c r="BU166">
        <v>378.53212035189699</v>
      </c>
      <c r="BV166">
        <v>368.031940483732</v>
      </c>
      <c r="BW166">
        <v>380.45190197744</v>
      </c>
      <c r="BX166">
        <v>365.86971381555497</v>
      </c>
      <c r="BY166">
        <v>374.55071401240502</v>
      </c>
      <c r="BZ166">
        <v>360.80746208111901</v>
      </c>
      <c r="CA166">
        <v>362.56818393367797</v>
      </c>
      <c r="CB166">
        <v>375.66791962617901</v>
      </c>
      <c r="CC166">
        <v>376.59857574628001</v>
      </c>
      <c r="CD166">
        <v>376.60291659074699</v>
      </c>
      <c r="CE166">
        <v>392.84068982954898</v>
      </c>
      <c r="CF166">
        <v>391.86128399566502</v>
      </c>
      <c r="CG166">
        <v>440.66653629852198</v>
      </c>
      <c r="CH166">
        <v>439.34425957698397</v>
      </c>
      <c r="CI166">
        <v>431.75671297328</v>
      </c>
      <c r="CJ166">
        <v>338.53802669379598</v>
      </c>
      <c r="CK166">
        <v>337.81187976866499</v>
      </c>
      <c r="CL166">
        <v>337.93355388791002</v>
      </c>
      <c r="CM166">
        <v>344.54241300024199</v>
      </c>
      <c r="CN166">
        <v>343.66759494175199</v>
      </c>
      <c r="CO166">
        <v>340.31402672147499</v>
      </c>
      <c r="CP166">
        <v>340.18640330489399</v>
      </c>
      <c r="CQ166">
        <v>337.89184747256098</v>
      </c>
      <c r="CR166">
        <v>339.19964497380403</v>
      </c>
      <c r="CS166">
        <v>343.32076174045102</v>
      </c>
      <c r="CT166">
        <v>337.53125221983498</v>
      </c>
      <c r="CU166">
        <v>351.96423647854499</v>
      </c>
      <c r="CV166">
        <v>338.09778281875498</v>
      </c>
      <c r="CW166">
        <v>345.85628337319702</v>
      </c>
    </row>
    <row r="167" spans="1:101" x14ac:dyDescent="0.25">
      <c r="A167">
        <v>39.652870493991898</v>
      </c>
      <c r="B167">
        <v>337.61504050043698</v>
      </c>
      <c r="C167">
        <v>345.69262236440102</v>
      </c>
      <c r="D167">
        <v>351.32477056738799</v>
      </c>
      <c r="E167">
        <v>331.88601136947801</v>
      </c>
      <c r="F167">
        <v>371.211694664655</v>
      </c>
      <c r="G167">
        <v>378.07135668520198</v>
      </c>
      <c r="H167">
        <v>433.31302290810999</v>
      </c>
      <c r="I167">
        <v>437.36996154876903</v>
      </c>
      <c r="J167">
        <v>449.31175461338898</v>
      </c>
      <c r="K167">
        <v>418.91384981326797</v>
      </c>
      <c r="L167">
        <v>401.64335344387098</v>
      </c>
      <c r="M167">
        <v>377.22475778872803</v>
      </c>
      <c r="N167">
        <v>388.19150201214899</v>
      </c>
      <c r="O167">
        <v>386.94360576282497</v>
      </c>
      <c r="P167">
        <v>403.53461504926599</v>
      </c>
      <c r="Q167">
        <v>427.41225680959599</v>
      </c>
      <c r="R167">
        <v>435.63038065273503</v>
      </c>
      <c r="S167">
        <v>438.78067638221103</v>
      </c>
      <c r="T167">
        <v>441.23528903107803</v>
      </c>
      <c r="U167">
        <v>432.13840382483301</v>
      </c>
      <c r="V167">
        <v>406.26055922957403</v>
      </c>
      <c r="W167">
        <v>406.23023361363403</v>
      </c>
      <c r="X167">
        <v>383.28341386285098</v>
      </c>
      <c r="Y167">
        <v>377.28995118459602</v>
      </c>
      <c r="Z167">
        <v>381.268423791629</v>
      </c>
      <c r="AA167">
        <v>379.13370723245902</v>
      </c>
      <c r="AB167">
        <v>376.321967387222</v>
      </c>
      <c r="AC167">
        <v>389.278325763292</v>
      </c>
      <c r="AD167">
        <v>396.99110181285403</v>
      </c>
      <c r="AE167">
        <v>405.05221778525902</v>
      </c>
      <c r="AF167">
        <v>407.8846854464</v>
      </c>
      <c r="AG167">
        <v>408.31531020050897</v>
      </c>
      <c r="AH167">
        <v>386.860075462993</v>
      </c>
      <c r="AI167">
        <v>334.87095868626699</v>
      </c>
      <c r="AJ167">
        <v>340.26538379707898</v>
      </c>
      <c r="AK167">
        <v>330.30640734688302</v>
      </c>
      <c r="AL167">
        <v>337.44504703840499</v>
      </c>
      <c r="AM167">
        <v>331.91961102557798</v>
      </c>
      <c r="AN167">
        <v>324.60187215996098</v>
      </c>
      <c r="AO167">
        <v>330.58151031880197</v>
      </c>
      <c r="AP167">
        <v>338.67209417826598</v>
      </c>
      <c r="AQ167">
        <v>331.50930877584199</v>
      </c>
      <c r="AR167">
        <v>335.85864713209003</v>
      </c>
      <c r="AS167">
        <v>334.60081582752099</v>
      </c>
      <c r="AT167">
        <v>331.84041929600801</v>
      </c>
      <c r="AU167">
        <v>331.50415970003201</v>
      </c>
      <c r="AV167">
        <v>327.774025223585</v>
      </c>
      <c r="AW167">
        <v>329.80256773137199</v>
      </c>
      <c r="AX167">
        <v>333.35447245584999</v>
      </c>
      <c r="AY167">
        <v>332.99643482050402</v>
      </c>
      <c r="AZ167">
        <v>339.10209901437503</v>
      </c>
      <c r="BA167">
        <v>340.148572925812</v>
      </c>
      <c r="BB167">
        <v>339.85443896023799</v>
      </c>
      <c r="BC167">
        <v>340.94731027391202</v>
      </c>
      <c r="BD167">
        <v>332.77770374236599</v>
      </c>
      <c r="BE167">
        <v>337.37491657136502</v>
      </c>
      <c r="BF167">
        <v>336.19059064784301</v>
      </c>
      <c r="BG167">
        <v>345.72856629984199</v>
      </c>
      <c r="BH167">
        <v>341.81188408928801</v>
      </c>
      <c r="BI167">
        <v>363.70815333471597</v>
      </c>
      <c r="BJ167">
        <v>527.09230495839802</v>
      </c>
      <c r="BK167">
        <v>448.24309135511601</v>
      </c>
      <c r="BL167">
        <v>405.77083015445999</v>
      </c>
      <c r="BM167">
        <v>387.74833387042003</v>
      </c>
      <c r="BN167">
        <v>385.04080113723501</v>
      </c>
      <c r="BO167">
        <v>379.24088141607899</v>
      </c>
      <c r="BP167">
        <v>377.640487561822</v>
      </c>
      <c r="BQ167">
        <v>380.10283217950001</v>
      </c>
      <c r="BR167">
        <v>376.69203287412898</v>
      </c>
      <c r="BS167">
        <v>376.716515123607</v>
      </c>
      <c r="BT167">
        <v>380.87701494156897</v>
      </c>
      <c r="BU167">
        <v>377.58296336588199</v>
      </c>
      <c r="BV167">
        <v>369.50127126358802</v>
      </c>
      <c r="BW167">
        <v>382.45258565930101</v>
      </c>
      <c r="BX167">
        <v>367.05443435354698</v>
      </c>
      <c r="BY167">
        <v>373.46846892647397</v>
      </c>
      <c r="BZ167">
        <v>360.670601918709</v>
      </c>
      <c r="CA167">
        <v>363.86238123661502</v>
      </c>
      <c r="CB167">
        <v>375.10095561354899</v>
      </c>
      <c r="CC167">
        <v>376.90310227951602</v>
      </c>
      <c r="CD167">
        <v>380.49077543910801</v>
      </c>
      <c r="CE167">
        <v>398.73001682187203</v>
      </c>
      <c r="CF167">
        <v>397.20765466413002</v>
      </c>
      <c r="CG167">
        <v>450.66751890059101</v>
      </c>
      <c r="CH167">
        <v>450.44830769149502</v>
      </c>
      <c r="CI167">
        <v>431.32223614384498</v>
      </c>
      <c r="CJ167">
        <v>338.69130193978702</v>
      </c>
      <c r="CK167">
        <v>338.14025922055401</v>
      </c>
      <c r="CL167">
        <v>339.68736661892899</v>
      </c>
      <c r="CM167">
        <v>347.12530650825101</v>
      </c>
      <c r="CN167">
        <v>343.740269714504</v>
      </c>
      <c r="CO167">
        <v>338.70088040785799</v>
      </c>
      <c r="CP167">
        <v>336.39092671032199</v>
      </c>
      <c r="CQ167">
        <v>341.24754778320602</v>
      </c>
      <c r="CR167">
        <v>340.31242768279901</v>
      </c>
      <c r="CS167">
        <v>342.45703547480099</v>
      </c>
      <c r="CT167">
        <v>338.70777412615797</v>
      </c>
      <c r="CU167">
        <v>348.92139113866199</v>
      </c>
      <c r="CV167">
        <v>338.55676228572003</v>
      </c>
      <c r="CW167">
        <v>345.379396550026</v>
      </c>
    </row>
    <row r="168" spans="1:101" x14ac:dyDescent="0.25">
      <c r="A168">
        <v>39.893190921228303</v>
      </c>
      <c r="B168">
        <v>339.52165703476402</v>
      </c>
      <c r="C168">
        <v>344.76136197613602</v>
      </c>
      <c r="D168">
        <v>350.620663349035</v>
      </c>
      <c r="E168">
        <v>333.24621966385303</v>
      </c>
      <c r="F168">
        <v>370.34630407652497</v>
      </c>
      <c r="G168">
        <v>379.70352680256701</v>
      </c>
      <c r="H168">
        <v>431.12430149605399</v>
      </c>
      <c r="I168">
        <v>440.02540650148001</v>
      </c>
      <c r="J168">
        <v>452.46991643116098</v>
      </c>
      <c r="K168">
        <v>419.03183347916098</v>
      </c>
      <c r="L168">
        <v>401.20642022408799</v>
      </c>
      <c r="M168">
        <v>377.98421398043803</v>
      </c>
      <c r="N168">
        <v>390.57694582244199</v>
      </c>
      <c r="O168">
        <v>386.15316442518298</v>
      </c>
      <c r="P168">
        <v>404.13119877376499</v>
      </c>
      <c r="Q168">
        <v>427.26302618880402</v>
      </c>
      <c r="R168">
        <v>431.421903802401</v>
      </c>
      <c r="S168">
        <v>436.93465711343202</v>
      </c>
      <c r="T168">
        <v>439.63641559093099</v>
      </c>
      <c r="U168">
        <v>428.69953072619802</v>
      </c>
      <c r="V168">
        <v>407.294993016891</v>
      </c>
      <c r="W168">
        <v>401.303755424462</v>
      </c>
      <c r="X168">
        <v>383.85585236934202</v>
      </c>
      <c r="Y168">
        <v>376.48567205377702</v>
      </c>
      <c r="Z168">
        <v>378.495931324884</v>
      </c>
      <c r="AA168">
        <v>380.82967902898099</v>
      </c>
      <c r="AB168">
        <v>375.123108161983</v>
      </c>
      <c r="AC168">
        <v>385.88277820817598</v>
      </c>
      <c r="AD168">
        <v>394.12105199227102</v>
      </c>
      <c r="AE168">
        <v>400.84374893494299</v>
      </c>
      <c r="AF168">
        <v>408.26869661048499</v>
      </c>
      <c r="AG168">
        <v>405.28224189812897</v>
      </c>
      <c r="AH168">
        <v>387.08866308846399</v>
      </c>
      <c r="AI168">
        <v>334.16956757438999</v>
      </c>
      <c r="AJ168">
        <v>338.75790955789802</v>
      </c>
      <c r="AK168">
        <v>329.92175534868898</v>
      </c>
      <c r="AL168">
        <v>337.56782166154301</v>
      </c>
      <c r="AM168">
        <v>331.482859606229</v>
      </c>
      <c r="AN168">
        <v>327.48933944654198</v>
      </c>
      <c r="AO168">
        <v>332.28811746688598</v>
      </c>
      <c r="AP168">
        <v>338.65966026123499</v>
      </c>
      <c r="AQ168">
        <v>332.06944081982499</v>
      </c>
      <c r="AR168">
        <v>336.448667541725</v>
      </c>
      <c r="AS168">
        <v>333.79464732133602</v>
      </c>
      <c r="AT168">
        <v>330.26003984900302</v>
      </c>
      <c r="AU168">
        <v>331.34452885572802</v>
      </c>
      <c r="AV168">
        <v>328.48849859309797</v>
      </c>
      <c r="AW168">
        <v>330.648881225933</v>
      </c>
      <c r="AX168">
        <v>332.16901156037699</v>
      </c>
      <c r="AY168">
        <v>332.47291123629998</v>
      </c>
      <c r="AZ168">
        <v>337.29911231585697</v>
      </c>
      <c r="BA168">
        <v>342.554384029098</v>
      </c>
      <c r="BB168">
        <v>338.02051301864202</v>
      </c>
      <c r="BC168">
        <v>343.14016582609497</v>
      </c>
      <c r="BD168">
        <v>332.2643605554</v>
      </c>
      <c r="BE168">
        <v>337.24037168804199</v>
      </c>
      <c r="BF168">
        <v>335.92613286845699</v>
      </c>
      <c r="BG168">
        <v>345.960517220545</v>
      </c>
      <c r="BH168">
        <v>341.49696553360002</v>
      </c>
      <c r="BI168">
        <v>360.53124518259602</v>
      </c>
      <c r="BJ168">
        <v>523.56124539212794</v>
      </c>
      <c r="BK168">
        <v>445.66737165647402</v>
      </c>
      <c r="BL168">
        <v>401.756689197105</v>
      </c>
      <c r="BM168">
        <v>385.18106161883901</v>
      </c>
      <c r="BN168">
        <v>382.690808287621</v>
      </c>
      <c r="BO168">
        <v>379.54097935989603</v>
      </c>
      <c r="BP168">
        <v>377.56594744675402</v>
      </c>
      <c r="BQ168">
        <v>378.746419540673</v>
      </c>
      <c r="BR168">
        <v>375.58013963526901</v>
      </c>
      <c r="BS168">
        <v>374.30865956923998</v>
      </c>
      <c r="BT168">
        <v>379.632827881183</v>
      </c>
      <c r="BU168">
        <v>376.90202964666003</v>
      </c>
      <c r="BV168">
        <v>370.909151094224</v>
      </c>
      <c r="BW168">
        <v>384.42597126270499</v>
      </c>
      <c r="BX168">
        <v>369.719934676798</v>
      </c>
      <c r="BY168">
        <v>373.67399986522702</v>
      </c>
      <c r="BZ168">
        <v>363.11285864477298</v>
      </c>
      <c r="CA168">
        <v>367.08270765790002</v>
      </c>
      <c r="CB168">
        <v>374.56013785227401</v>
      </c>
      <c r="CC168">
        <v>376.10871397639198</v>
      </c>
      <c r="CD168">
        <v>383.81040791115799</v>
      </c>
      <c r="CE168">
        <v>400.47583031902201</v>
      </c>
      <c r="CF168">
        <v>403.603538831707</v>
      </c>
      <c r="CG168">
        <v>455.77428939386198</v>
      </c>
      <c r="CH168">
        <v>454.59983393055899</v>
      </c>
      <c r="CI168">
        <v>427.58188533150201</v>
      </c>
      <c r="CJ168">
        <v>340.39858922695601</v>
      </c>
      <c r="CK168">
        <v>338.10831369338098</v>
      </c>
      <c r="CL168">
        <v>340.157256246722</v>
      </c>
      <c r="CM168">
        <v>348.70154604158301</v>
      </c>
      <c r="CN168">
        <v>342.52896036086503</v>
      </c>
      <c r="CO168">
        <v>337.44879008967899</v>
      </c>
      <c r="CP168">
        <v>335.32775174933403</v>
      </c>
      <c r="CQ168">
        <v>343.48384739649703</v>
      </c>
      <c r="CR168">
        <v>341.14281978200597</v>
      </c>
      <c r="CS168">
        <v>342.06669556614003</v>
      </c>
      <c r="CT168">
        <v>339.27515997101699</v>
      </c>
      <c r="CU168">
        <v>344.42022435882501</v>
      </c>
      <c r="CV168">
        <v>337.60335557550201</v>
      </c>
      <c r="CW168">
        <v>343.76211703255399</v>
      </c>
    </row>
    <row r="169" spans="1:101" x14ac:dyDescent="0.25">
      <c r="A169">
        <v>40.133511348464602</v>
      </c>
      <c r="B169">
        <v>337.02165384710997</v>
      </c>
      <c r="C169">
        <v>346.31801796347298</v>
      </c>
      <c r="D169">
        <v>347.74421097265002</v>
      </c>
      <c r="E169">
        <v>333.10841524225998</v>
      </c>
      <c r="F169">
        <v>371.62259035754698</v>
      </c>
      <c r="G169">
        <v>378.067509312178</v>
      </c>
      <c r="H169">
        <v>430.90570880015002</v>
      </c>
      <c r="I169">
        <v>441.57933438810397</v>
      </c>
      <c r="J169">
        <v>456.47391403953799</v>
      </c>
      <c r="K169">
        <v>413.13750040622102</v>
      </c>
      <c r="L169">
        <v>405.659242655166</v>
      </c>
      <c r="M169">
        <v>384.95979168071301</v>
      </c>
      <c r="N169">
        <v>395.15141801366298</v>
      </c>
      <c r="O169">
        <v>390.47795154088601</v>
      </c>
      <c r="P169">
        <v>407.70346587094002</v>
      </c>
      <c r="Q169">
        <v>426.30169396243798</v>
      </c>
      <c r="R169">
        <v>428.85681012848698</v>
      </c>
      <c r="S169">
        <v>429.38939983725402</v>
      </c>
      <c r="T169">
        <v>430.55910483332701</v>
      </c>
      <c r="U169">
        <v>428.130186192282</v>
      </c>
      <c r="V169">
        <v>401.17395227858799</v>
      </c>
      <c r="W169">
        <v>397.97536322365698</v>
      </c>
      <c r="X169">
        <v>377.367342960531</v>
      </c>
      <c r="Y169">
        <v>373.81349865875097</v>
      </c>
      <c r="Z169">
        <v>375.90685126186901</v>
      </c>
      <c r="AA169">
        <v>377.28904210225397</v>
      </c>
      <c r="AB169">
        <v>371.29022929169201</v>
      </c>
      <c r="AC169">
        <v>380.41747653757199</v>
      </c>
      <c r="AD169">
        <v>388.65261400075201</v>
      </c>
      <c r="AE169">
        <v>392.67021355921298</v>
      </c>
      <c r="AF169">
        <v>399.60866392895298</v>
      </c>
      <c r="AG169">
        <v>399.423223705098</v>
      </c>
      <c r="AH169">
        <v>382.97966106274799</v>
      </c>
      <c r="AI169">
        <v>332.61672710402303</v>
      </c>
      <c r="AJ169">
        <v>339.05849996568901</v>
      </c>
      <c r="AK169">
        <v>331.639217585398</v>
      </c>
      <c r="AL169">
        <v>337.20431864050801</v>
      </c>
      <c r="AM169">
        <v>330.92495309593897</v>
      </c>
      <c r="AN169">
        <v>329.26662149745601</v>
      </c>
      <c r="AO169">
        <v>333.16388919366102</v>
      </c>
      <c r="AP169">
        <v>339.16700654432901</v>
      </c>
      <c r="AQ169">
        <v>331.78902171183699</v>
      </c>
      <c r="AR169">
        <v>334.49335734273097</v>
      </c>
      <c r="AS169">
        <v>336.17461409296902</v>
      </c>
      <c r="AT169">
        <v>324.828696839663</v>
      </c>
      <c r="AU169">
        <v>331.45346179766301</v>
      </c>
      <c r="AV169">
        <v>327.827943383915</v>
      </c>
      <c r="AW169">
        <v>329.37581384166202</v>
      </c>
      <c r="AX169">
        <v>330.96781932905901</v>
      </c>
      <c r="AY169">
        <v>331.992553602447</v>
      </c>
      <c r="AZ169">
        <v>333.00750511377902</v>
      </c>
      <c r="BA169">
        <v>340.71388459386401</v>
      </c>
      <c r="BB169">
        <v>335.62783486241602</v>
      </c>
      <c r="BC169">
        <v>342.11714617596601</v>
      </c>
      <c r="BD169">
        <v>334.124480170879</v>
      </c>
      <c r="BE169">
        <v>335.25270369808999</v>
      </c>
      <c r="BF169">
        <v>334.30808352712501</v>
      </c>
      <c r="BG169">
        <v>345.55476748975099</v>
      </c>
      <c r="BH169">
        <v>339.58158075438701</v>
      </c>
      <c r="BI169">
        <v>355.46894940278798</v>
      </c>
      <c r="BJ169">
        <v>516.85599708494794</v>
      </c>
      <c r="BK169">
        <v>432.59013463623899</v>
      </c>
      <c r="BL169">
        <v>391.083864154531</v>
      </c>
      <c r="BM169">
        <v>379.12015338303598</v>
      </c>
      <c r="BN169">
        <v>376.23689497057097</v>
      </c>
      <c r="BO169">
        <v>374.21820563962001</v>
      </c>
      <c r="BP169">
        <v>375.302453913671</v>
      </c>
      <c r="BQ169">
        <v>374.64073643157002</v>
      </c>
      <c r="BR169">
        <v>374.30509760664199</v>
      </c>
      <c r="BS169">
        <v>372.508402515542</v>
      </c>
      <c r="BT169">
        <v>377.41822050917699</v>
      </c>
      <c r="BU169">
        <v>377.983414953009</v>
      </c>
      <c r="BV169">
        <v>370.54096968861501</v>
      </c>
      <c r="BW169">
        <v>384.41946895908802</v>
      </c>
      <c r="BX169">
        <v>366.52319797727398</v>
      </c>
      <c r="BY169">
        <v>372.45927825998302</v>
      </c>
      <c r="BZ169">
        <v>365.64376862325599</v>
      </c>
      <c r="CA169">
        <v>367.723307562831</v>
      </c>
      <c r="CB169">
        <v>374.978509417125</v>
      </c>
      <c r="CC169">
        <v>373.63376492148399</v>
      </c>
      <c r="CD169">
        <v>384.29347335908199</v>
      </c>
      <c r="CE169">
        <v>399.005312907529</v>
      </c>
      <c r="CF169">
        <v>406.17960090420002</v>
      </c>
      <c r="CG169">
        <v>456.08204468724</v>
      </c>
      <c r="CH169">
        <v>456.36064476159999</v>
      </c>
      <c r="CI169">
        <v>427.14053649108598</v>
      </c>
      <c r="CJ169">
        <v>340.55927364463201</v>
      </c>
      <c r="CK169">
        <v>335.711360677409</v>
      </c>
      <c r="CL169">
        <v>339.9454192174</v>
      </c>
      <c r="CM169">
        <v>345.0549159629</v>
      </c>
      <c r="CN169">
        <v>340.454843266929</v>
      </c>
      <c r="CO169">
        <v>335.879340696268</v>
      </c>
      <c r="CP169">
        <v>335.48198732286397</v>
      </c>
      <c r="CQ169">
        <v>342.65438061557097</v>
      </c>
      <c r="CR169">
        <v>338.62634082837099</v>
      </c>
      <c r="CS169">
        <v>342.01310685375398</v>
      </c>
      <c r="CT169">
        <v>337.70536874835301</v>
      </c>
      <c r="CU169">
        <v>343.22362419364498</v>
      </c>
      <c r="CV169">
        <v>336.441631881381</v>
      </c>
      <c r="CW169">
        <v>343.49986438578702</v>
      </c>
    </row>
    <row r="170" spans="1:101" x14ac:dyDescent="0.25">
      <c r="A170">
        <v>40.3738317757009</v>
      </c>
      <c r="B170">
        <v>337.72944939378198</v>
      </c>
      <c r="C170">
        <v>349.68862497545399</v>
      </c>
      <c r="D170">
        <v>344.72578496924899</v>
      </c>
      <c r="E170">
        <v>335.85275652230001</v>
      </c>
      <c r="F170">
        <v>374.35790567788001</v>
      </c>
      <c r="G170">
        <v>380.86530142338398</v>
      </c>
      <c r="H170">
        <v>433.65766693617701</v>
      </c>
      <c r="I170">
        <v>448.94290411073598</v>
      </c>
      <c r="J170">
        <v>457.51837982716899</v>
      </c>
      <c r="K170">
        <v>411.23654640769098</v>
      </c>
      <c r="L170">
        <v>409.90992706253598</v>
      </c>
      <c r="M170">
        <v>385.98448786164897</v>
      </c>
      <c r="N170">
        <v>396.43948352099699</v>
      </c>
      <c r="O170">
        <v>392.80771591923701</v>
      </c>
      <c r="P170">
        <v>407.60025521416497</v>
      </c>
      <c r="Q170">
        <v>427.404285876958</v>
      </c>
      <c r="R170">
        <v>427.69028977882698</v>
      </c>
      <c r="S170">
        <v>428.30190955402003</v>
      </c>
      <c r="T170">
        <v>429.61438164329297</v>
      </c>
      <c r="U170">
        <v>428.83627654710301</v>
      </c>
      <c r="V170">
        <v>398.52392198328698</v>
      </c>
      <c r="W170">
        <v>395.99406115450802</v>
      </c>
      <c r="X170">
        <v>376.20679482079299</v>
      </c>
      <c r="Y170">
        <v>375.00474346813502</v>
      </c>
      <c r="Z170">
        <v>375.24891491605098</v>
      </c>
      <c r="AA170">
        <v>374.57558486884102</v>
      </c>
      <c r="AB170">
        <v>369.787260497766</v>
      </c>
      <c r="AC170">
        <v>377.16053689161998</v>
      </c>
      <c r="AD170">
        <v>385.39484764324601</v>
      </c>
      <c r="AE170">
        <v>388.77335151724401</v>
      </c>
      <c r="AF170">
        <v>400.12316183534199</v>
      </c>
      <c r="AG170">
        <v>398.49657015864</v>
      </c>
      <c r="AH170">
        <v>379.41133264129297</v>
      </c>
      <c r="AI170">
        <v>330.28503346876801</v>
      </c>
      <c r="AJ170">
        <v>339.49910497574399</v>
      </c>
      <c r="AK170">
        <v>332.62342252872998</v>
      </c>
      <c r="AL170">
        <v>335.26413645561797</v>
      </c>
      <c r="AM170">
        <v>328.43450150902203</v>
      </c>
      <c r="AN170">
        <v>329.46794761133998</v>
      </c>
      <c r="AO170">
        <v>332.92588857044302</v>
      </c>
      <c r="AP170">
        <v>338.81654609050003</v>
      </c>
      <c r="AQ170">
        <v>330.702803105231</v>
      </c>
      <c r="AR170">
        <v>332.025475734949</v>
      </c>
      <c r="AS170">
        <v>337.30752043570499</v>
      </c>
      <c r="AT170">
        <v>322.61217895001499</v>
      </c>
      <c r="AU170">
        <v>331.98422193076198</v>
      </c>
      <c r="AV170">
        <v>329.76568652910998</v>
      </c>
      <c r="AW170">
        <v>328.93881037707501</v>
      </c>
      <c r="AX170">
        <v>329.07423626487201</v>
      </c>
      <c r="AY170">
        <v>332.58031981933101</v>
      </c>
      <c r="AZ170">
        <v>329.43035454425802</v>
      </c>
      <c r="BA170">
        <v>336.732461389658</v>
      </c>
      <c r="BB170">
        <v>332.218017760159</v>
      </c>
      <c r="BC170">
        <v>342.05408498234902</v>
      </c>
      <c r="BD170">
        <v>335.43008248577399</v>
      </c>
      <c r="BE170">
        <v>337.733325624619</v>
      </c>
      <c r="BF170">
        <v>333.65407408884198</v>
      </c>
      <c r="BG170">
        <v>345.151903780064</v>
      </c>
      <c r="BH170">
        <v>340.25174985694798</v>
      </c>
      <c r="BI170">
        <v>356.756941926249</v>
      </c>
      <c r="BJ170">
        <v>515.98825058538102</v>
      </c>
      <c r="BK170">
        <v>432.11910998810902</v>
      </c>
      <c r="BL170">
        <v>387.553037134943</v>
      </c>
      <c r="BM170">
        <v>378.46883290328901</v>
      </c>
      <c r="BN170">
        <v>375.28999820840801</v>
      </c>
      <c r="BO170">
        <v>372.267987778953</v>
      </c>
      <c r="BP170">
        <v>375.97945199538702</v>
      </c>
      <c r="BQ170">
        <v>373.278393040982</v>
      </c>
      <c r="BR170">
        <v>374.88562850771501</v>
      </c>
      <c r="BS170">
        <v>371.48685733786101</v>
      </c>
      <c r="BT170">
        <v>375.39915919726502</v>
      </c>
      <c r="BU170">
        <v>379.663653093655</v>
      </c>
      <c r="BV170">
        <v>370.61240736784498</v>
      </c>
      <c r="BW170">
        <v>381.690768844584</v>
      </c>
      <c r="BX170">
        <v>367.27765435518597</v>
      </c>
      <c r="BY170">
        <v>372.25998730352097</v>
      </c>
      <c r="BZ170">
        <v>363.57681931026201</v>
      </c>
      <c r="CA170">
        <v>368.84998690637099</v>
      </c>
      <c r="CB170">
        <v>375.45227621564999</v>
      </c>
      <c r="CC170">
        <v>371.88639269767702</v>
      </c>
      <c r="CD170">
        <v>388.59383769603102</v>
      </c>
      <c r="CE170">
        <v>404.56119086273702</v>
      </c>
      <c r="CF170">
        <v>408.171729667249</v>
      </c>
      <c r="CG170">
        <v>464.37789544202298</v>
      </c>
      <c r="CH170">
        <v>462.654591603266</v>
      </c>
      <c r="CI170">
        <v>423.89741449648102</v>
      </c>
      <c r="CJ170">
        <v>341.20899220629298</v>
      </c>
      <c r="CK170">
        <v>336.12130815293898</v>
      </c>
      <c r="CL170">
        <v>339.48077037431199</v>
      </c>
      <c r="CM170">
        <v>343.48998305003897</v>
      </c>
      <c r="CN170">
        <v>340.30795019708597</v>
      </c>
      <c r="CO170">
        <v>337.92511870114799</v>
      </c>
      <c r="CP170">
        <v>336.31639117454898</v>
      </c>
      <c r="CQ170">
        <v>341.70903623980797</v>
      </c>
      <c r="CR170">
        <v>338.46696562660202</v>
      </c>
      <c r="CS170">
        <v>342.36702612776202</v>
      </c>
      <c r="CT170">
        <v>335.413860114692</v>
      </c>
      <c r="CU170">
        <v>343.71103024633197</v>
      </c>
      <c r="CV170">
        <v>335.08348949055198</v>
      </c>
      <c r="CW170">
        <v>343.694085007799</v>
      </c>
    </row>
    <row r="171" spans="1:101" x14ac:dyDescent="0.25">
      <c r="A171">
        <v>40.614152202937198</v>
      </c>
      <c r="B171">
        <v>337.49003782861502</v>
      </c>
      <c r="C171">
        <v>347.74499574545001</v>
      </c>
      <c r="D171">
        <v>345.05287054265398</v>
      </c>
      <c r="E171">
        <v>337.871280967053</v>
      </c>
      <c r="F171">
        <v>376.01244459642902</v>
      </c>
      <c r="G171">
        <v>381.46066885135002</v>
      </c>
      <c r="H171">
        <v>439.34810108033901</v>
      </c>
      <c r="I171">
        <v>450.32943424426799</v>
      </c>
      <c r="J171">
        <v>458.34207833428798</v>
      </c>
      <c r="K171">
        <v>412.48189550554901</v>
      </c>
      <c r="L171">
        <v>410.23234361927899</v>
      </c>
      <c r="M171">
        <v>385.77764232670302</v>
      </c>
      <c r="N171">
        <v>398.28197087639398</v>
      </c>
      <c r="O171">
        <v>391.36756753154799</v>
      </c>
      <c r="P171">
        <v>408.47743358563503</v>
      </c>
      <c r="Q171">
        <v>424.87767009288399</v>
      </c>
      <c r="R171">
        <v>426.172737756846</v>
      </c>
      <c r="S171">
        <v>428.29975905836199</v>
      </c>
      <c r="T171">
        <v>428.90213982988001</v>
      </c>
      <c r="U171">
        <v>430.13614142285297</v>
      </c>
      <c r="V171">
        <v>397.38798455340202</v>
      </c>
      <c r="W171">
        <v>393.058702751564</v>
      </c>
      <c r="X171">
        <v>376.16605670200801</v>
      </c>
      <c r="Y171">
        <v>374.24823814229597</v>
      </c>
      <c r="Z171">
        <v>374.389333870038</v>
      </c>
      <c r="AA171">
        <v>373.29878402825398</v>
      </c>
      <c r="AB171">
        <v>370.33616595554298</v>
      </c>
      <c r="AC171">
        <v>375.24623036141901</v>
      </c>
      <c r="AD171">
        <v>383.42098614685699</v>
      </c>
      <c r="AE171">
        <v>386.65734629220901</v>
      </c>
      <c r="AF171">
        <v>398.90191673546798</v>
      </c>
      <c r="AG171">
        <v>395.04449084949101</v>
      </c>
      <c r="AH171">
        <v>379.20705859407701</v>
      </c>
      <c r="AI171">
        <v>331.20282818725298</v>
      </c>
      <c r="AJ171">
        <v>337.69550620524598</v>
      </c>
      <c r="AK171">
        <v>332.22043635908602</v>
      </c>
      <c r="AL171">
        <v>336.54695555441799</v>
      </c>
      <c r="AM171">
        <v>327.388041943313</v>
      </c>
      <c r="AN171">
        <v>327.95257857771003</v>
      </c>
      <c r="AO171">
        <v>333.68106021749799</v>
      </c>
      <c r="AP171">
        <v>337.40266103759899</v>
      </c>
      <c r="AQ171">
        <v>333.00199354805198</v>
      </c>
      <c r="AR171">
        <v>329.74255212339102</v>
      </c>
      <c r="AS171">
        <v>337.998363776671</v>
      </c>
      <c r="AT171">
        <v>321.653506645486</v>
      </c>
      <c r="AU171">
        <v>331.65090787836499</v>
      </c>
      <c r="AV171">
        <v>328.186973136983</v>
      </c>
      <c r="AW171">
        <v>327.804243803703</v>
      </c>
      <c r="AX171">
        <v>329.862497859092</v>
      </c>
      <c r="AY171">
        <v>332.81062370941203</v>
      </c>
      <c r="AZ171">
        <v>330.07442835331602</v>
      </c>
      <c r="BA171">
        <v>336.60217907323897</v>
      </c>
      <c r="BB171">
        <v>332.91041964246199</v>
      </c>
      <c r="BC171">
        <v>339.980608833828</v>
      </c>
      <c r="BD171">
        <v>337.31531921739099</v>
      </c>
      <c r="BE171">
        <v>338.80422777512803</v>
      </c>
      <c r="BF171">
        <v>333.09079347514199</v>
      </c>
      <c r="BG171">
        <v>341.44702991168998</v>
      </c>
      <c r="BH171">
        <v>339.72099565157401</v>
      </c>
      <c r="BI171">
        <v>357.66661111024001</v>
      </c>
      <c r="BJ171">
        <v>513.08239519577501</v>
      </c>
      <c r="BK171">
        <v>430.456242441043</v>
      </c>
      <c r="BL171">
        <v>385.43822516329902</v>
      </c>
      <c r="BM171">
        <v>377.216284678531</v>
      </c>
      <c r="BN171">
        <v>375.280348478809</v>
      </c>
      <c r="BO171">
        <v>373.69036605201097</v>
      </c>
      <c r="BP171">
        <v>375.91848300355298</v>
      </c>
      <c r="BQ171">
        <v>372.948464387591</v>
      </c>
      <c r="BR171">
        <v>375.97985235495401</v>
      </c>
      <c r="BS171">
        <v>373.90710829133002</v>
      </c>
      <c r="BT171">
        <v>372.813644641606</v>
      </c>
      <c r="BU171">
        <v>379.39247126718101</v>
      </c>
      <c r="BV171">
        <v>370.457815120352</v>
      </c>
      <c r="BW171">
        <v>380.78975982680203</v>
      </c>
      <c r="BX171">
        <v>369.95869240781599</v>
      </c>
      <c r="BY171">
        <v>373.418231805723</v>
      </c>
      <c r="BZ171">
        <v>363.02962823731599</v>
      </c>
      <c r="CA171">
        <v>369.58182858001601</v>
      </c>
      <c r="CB171">
        <v>373.38960348873798</v>
      </c>
      <c r="CC171">
        <v>372.06023189605901</v>
      </c>
      <c r="CD171">
        <v>390.59942302039099</v>
      </c>
      <c r="CE171">
        <v>412.07875010754498</v>
      </c>
      <c r="CF171">
        <v>415.97425502535998</v>
      </c>
      <c r="CG171">
        <v>493.488941614076</v>
      </c>
      <c r="CH171">
        <v>468.93497839684301</v>
      </c>
      <c r="CI171">
        <v>429.41508473232301</v>
      </c>
      <c r="CJ171">
        <v>338.23529423090503</v>
      </c>
      <c r="CK171">
        <v>337.574982093833</v>
      </c>
      <c r="CL171">
        <v>339.23394728531201</v>
      </c>
      <c r="CM171">
        <v>344.91793243432397</v>
      </c>
      <c r="CN171">
        <v>340.00040624391801</v>
      </c>
      <c r="CO171">
        <v>336.09189047619799</v>
      </c>
      <c r="CP171">
        <v>335.45214386721199</v>
      </c>
      <c r="CQ171">
        <v>341.54620263286603</v>
      </c>
      <c r="CR171">
        <v>340.57012987095197</v>
      </c>
      <c r="CS171">
        <v>341.66880837691099</v>
      </c>
      <c r="CT171">
        <v>336.80625854330998</v>
      </c>
      <c r="CU171">
        <v>342.29245650129599</v>
      </c>
      <c r="CV171">
        <v>336.13730813244098</v>
      </c>
      <c r="CW171">
        <v>342.44410549404898</v>
      </c>
    </row>
    <row r="172" spans="1:101" x14ac:dyDescent="0.25">
      <c r="A172">
        <v>40.854472630173497</v>
      </c>
      <c r="B172">
        <v>337.81800327778501</v>
      </c>
      <c r="C172">
        <v>349.25225579554501</v>
      </c>
      <c r="D172">
        <v>340.31101988403401</v>
      </c>
      <c r="E172">
        <v>342.01483035109601</v>
      </c>
      <c r="F172">
        <v>374.87206775722399</v>
      </c>
      <c r="G172">
        <v>380.17365242139698</v>
      </c>
      <c r="H172">
        <v>439.32525789339599</v>
      </c>
      <c r="I172">
        <v>447.72772132847001</v>
      </c>
      <c r="J172">
        <v>459.43613058838798</v>
      </c>
      <c r="K172">
        <v>413.03956212301199</v>
      </c>
      <c r="L172">
        <v>412.89115670957199</v>
      </c>
      <c r="M172">
        <v>390.58077495170397</v>
      </c>
      <c r="N172">
        <v>401.10771765094398</v>
      </c>
      <c r="O172">
        <v>394.17727193785402</v>
      </c>
      <c r="P172">
        <v>409.97274531081803</v>
      </c>
      <c r="Q172">
        <v>425.40480310920401</v>
      </c>
      <c r="R172">
        <v>424.61228079240198</v>
      </c>
      <c r="S172">
        <v>423.080469336264</v>
      </c>
      <c r="T172">
        <v>423.49132636098699</v>
      </c>
      <c r="U172">
        <v>428.45548252016999</v>
      </c>
      <c r="V172">
        <v>392.877284535944</v>
      </c>
      <c r="W172">
        <v>388.75776518605801</v>
      </c>
      <c r="X172">
        <v>372.51089668578601</v>
      </c>
      <c r="Y172">
        <v>372.39820723487799</v>
      </c>
      <c r="Z172">
        <v>372.43869927595199</v>
      </c>
      <c r="AA172">
        <v>373.58135887138002</v>
      </c>
      <c r="AB172">
        <v>369.28847687096999</v>
      </c>
      <c r="AC172">
        <v>371.37765777814599</v>
      </c>
      <c r="AD172">
        <v>378.76548370406601</v>
      </c>
      <c r="AE172">
        <v>383.59676420640699</v>
      </c>
      <c r="AF172">
        <v>390.78418653313798</v>
      </c>
      <c r="AG172">
        <v>387.41029093960498</v>
      </c>
      <c r="AH172">
        <v>377.66968001753003</v>
      </c>
      <c r="AI172">
        <v>333.16964334468702</v>
      </c>
      <c r="AJ172">
        <v>336.43122168198198</v>
      </c>
      <c r="AK172">
        <v>335.011913522383</v>
      </c>
      <c r="AL172">
        <v>337.58326736874898</v>
      </c>
      <c r="AM172">
        <v>325.79901226020399</v>
      </c>
      <c r="AN172">
        <v>327.31852302943798</v>
      </c>
      <c r="AO172">
        <v>333.42714269711001</v>
      </c>
      <c r="AP172">
        <v>335.42223698093102</v>
      </c>
      <c r="AQ172">
        <v>335.066173577548</v>
      </c>
      <c r="AR172">
        <v>326.96727137957902</v>
      </c>
      <c r="AS172">
        <v>337.80269330141499</v>
      </c>
      <c r="AT172">
        <v>320.47420806246998</v>
      </c>
      <c r="AU172">
        <v>329.84692848683102</v>
      </c>
      <c r="AV172">
        <v>328.39490712846901</v>
      </c>
      <c r="AW172">
        <v>326.74840540309498</v>
      </c>
      <c r="AX172">
        <v>329.99720411626902</v>
      </c>
      <c r="AY172">
        <v>333.27839281888703</v>
      </c>
      <c r="AZ172">
        <v>328.85223716943898</v>
      </c>
      <c r="BA172">
        <v>337.47479493770101</v>
      </c>
      <c r="BB172">
        <v>334.77747231195099</v>
      </c>
      <c r="BC172">
        <v>339.16311838538297</v>
      </c>
      <c r="BD172">
        <v>337.385435911949</v>
      </c>
      <c r="BE172">
        <v>336.55005894247699</v>
      </c>
      <c r="BF172">
        <v>334.03763845111598</v>
      </c>
      <c r="BG172">
        <v>342.573783476995</v>
      </c>
      <c r="BH172">
        <v>339.83899106037597</v>
      </c>
      <c r="BI172">
        <v>358.58712338904002</v>
      </c>
      <c r="BJ172">
        <v>506.14860056425198</v>
      </c>
      <c r="BK172">
        <v>423.64237875226303</v>
      </c>
      <c r="BL172">
        <v>382.67397631626699</v>
      </c>
      <c r="BM172">
        <v>377.95837899051202</v>
      </c>
      <c r="BN172">
        <v>373.471029982559</v>
      </c>
      <c r="BO172">
        <v>372.87421450154602</v>
      </c>
      <c r="BP172">
        <v>375.94252075489698</v>
      </c>
      <c r="BQ172">
        <v>370.44070749148898</v>
      </c>
      <c r="BR172">
        <v>375.32749460648199</v>
      </c>
      <c r="BS172">
        <v>375.66853608927698</v>
      </c>
      <c r="BT172">
        <v>366.570105035023</v>
      </c>
      <c r="BU172">
        <v>378.296544865437</v>
      </c>
      <c r="BV172">
        <v>370.36606372979799</v>
      </c>
      <c r="BW172">
        <v>379.38737026720901</v>
      </c>
      <c r="BX172">
        <v>370.43029913572502</v>
      </c>
      <c r="BY172">
        <v>370.979724309723</v>
      </c>
      <c r="BZ172">
        <v>363.75619906884702</v>
      </c>
      <c r="CA172">
        <v>367.56535459169498</v>
      </c>
      <c r="CB172">
        <v>371.949326357156</v>
      </c>
      <c r="CC172">
        <v>373.44351184295198</v>
      </c>
      <c r="CD172">
        <v>390.63599567924001</v>
      </c>
      <c r="CE172">
        <v>417.91026958735699</v>
      </c>
      <c r="CF172">
        <v>419.278608887068</v>
      </c>
      <c r="CG172">
        <v>500.85963694143697</v>
      </c>
      <c r="CH172">
        <v>470.27608505267602</v>
      </c>
      <c r="CI172">
        <v>430.06166616117503</v>
      </c>
      <c r="CJ172">
        <v>338.11978839630501</v>
      </c>
      <c r="CK172">
        <v>337.40961132310099</v>
      </c>
      <c r="CL172">
        <v>341.62657831133203</v>
      </c>
      <c r="CM172">
        <v>346.84936651964603</v>
      </c>
      <c r="CN172">
        <v>342.32428186884999</v>
      </c>
      <c r="CO172">
        <v>336.38700471545002</v>
      </c>
      <c r="CP172">
        <v>335.05627032452497</v>
      </c>
      <c r="CQ172">
        <v>343.08778618462799</v>
      </c>
      <c r="CR172">
        <v>342.93171605167902</v>
      </c>
      <c r="CS172">
        <v>342.19345983561197</v>
      </c>
      <c r="CT172">
        <v>339.26824731754698</v>
      </c>
      <c r="CU172">
        <v>340.77778261942501</v>
      </c>
      <c r="CV172">
        <v>336.40029503778197</v>
      </c>
      <c r="CW172">
        <v>339.26064011410398</v>
      </c>
    </row>
    <row r="173" spans="1:101" x14ac:dyDescent="0.25">
      <c r="A173">
        <v>41.094793057409802</v>
      </c>
      <c r="B173">
        <v>342.99987287175998</v>
      </c>
      <c r="C173">
        <v>351.321018810113</v>
      </c>
      <c r="D173">
        <v>337.21037108245702</v>
      </c>
      <c r="E173">
        <v>344.81583262310397</v>
      </c>
      <c r="F173">
        <v>374.44943701118302</v>
      </c>
      <c r="G173">
        <v>379.10627207047997</v>
      </c>
      <c r="H173">
        <v>440.41106618862602</v>
      </c>
      <c r="I173">
        <v>443.26556472671399</v>
      </c>
      <c r="J173">
        <v>458.69064208213803</v>
      </c>
      <c r="K173">
        <v>406.67090270871302</v>
      </c>
      <c r="L173">
        <v>414.12428425118298</v>
      </c>
      <c r="M173">
        <v>398.11259366584898</v>
      </c>
      <c r="N173">
        <v>405.04026643567198</v>
      </c>
      <c r="O173">
        <v>400.50770254598098</v>
      </c>
      <c r="P173">
        <v>416.86576908639699</v>
      </c>
      <c r="Q173">
        <v>426.82902868369098</v>
      </c>
      <c r="R173">
        <v>428.63973528364897</v>
      </c>
      <c r="S173">
        <v>418.87761201869699</v>
      </c>
      <c r="T173">
        <v>420.32531865370203</v>
      </c>
      <c r="U173">
        <v>423.78831656430998</v>
      </c>
      <c r="V173">
        <v>392.07133927874401</v>
      </c>
      <c r="W173">
        <v>380.928092888381</v>
      </c>
      <c r="X173">
        <v>369.37726715518897</v>
      </c>
      <c r="Y173">
        <v>366.61122508059901</v>
      </c>
      <c r="Z173">
        <v>370.31034127562901</v>
      </c>
      <c r="AA173">
        <v>373.45378744468297</v>
      </c>
      <c r="AB173">
        <v>372.23598336474498</v>
      </c>
      <c r="AC173">
        <v>368.12322434393502</v>
      </c>
      <c r="AD173">
        <v>373.92426961396302</v>
      </c>
      <c r="AE173">
        <v>378.37256982369598</v>
      </c>
      <c r="AF173">
        <v>383.40596029013699</v>
      </c>
      <c r="AG173">
        <v>382.183579998884</v>
      </c>
      <c r="AH173">
        <v>375.25225291722001</v>
      </c>
      <c r="AI173">
        <v>332.87045756076998</v>
      </c>
      <c r="AJ173">
        <v>335.07445098417099</v>
      </c>
      <c r="AK173">
        <v>335.59766496672302</v>
      </c>
      <c r="AL173">
        <v>335.22214531453301</v>
      </c>
      <c r="AM173">
        <v>329.94729196404199</v>
      </c>
      <c r="AN173">
        <v>327.16093776392103</v>
      </c>
      <c r="AO173">
        <v>330.15437190962302</v>
      </c>
      <c r="AP173">
        <v>334.41174758469901</v>
      </c>
      <c r="AQ173">
        <v>334.422187850645</v>
      </c>
      <c r="AR173">
        <v>330.98619157631799</v>
      </c>
      <c r="AS173">
        <v>338.989840354443</v>
      </c>
      <c r="AT173">
        <v>320.37699821988701</v>
      </c>
      <c r="AU173">
        <v>330.20155524392101</v>
      </c>
      <c r="AV173">
        <v>330.211757876251</v>
      </c>
      <c r="AW173">
        <v>327.34115962100401</v>
      </c>
      <c r="AX173">
        <v>329.55119467879399</v>
      </c>
      <c r="AY173">
        <v>330.28128497116899</v>
      </c>
      <c r="AZ173">
        <v>328.84144345416701</v>
      </c>
      <c r="BA173">
        <v>336.16410278820501</v>
      </c>
      <c r="BB173">
        <v>335.24829040758402</v>
      </c>
      <c r="BC173">
        <v>337.74892508850797</v>
      </c>
      <c r="BD173">
        <v>339.29682418286501</v>
      </c>
      <c r="BE173">
        <v>334.44960821308803</v>
      </c>
      <c r="BF173">
        <v>336.25986138476702</v>
      </c>
      <c r="BG173">
        <v>342.95678752669102</v>
      </c>
      <c r="BH173">
        <v>338.13043026165599</v>
      </c>
      <c r="BI173">
        <v>357.95551482348799</v>
      </c>
      <c r="BJ173">
        <v>499.84372128271298</v>
      </c>
      <c r="BK173">
        <v>412.97333875583399</v>
      </c>
      <c r="BL173">
        <v>378.97772133479299</v>
      </c>
      <c r="BM173">
        <v>377.80844103582598</v>
      </c>
      <c r="BN173">
        <v>370.590652381979</v>
      </c>
      <c r="BO173">
        <v>376.42105396745302</v>
      </c>
      <c r="BP173">
        <v>374.86844127038898</v>
      </c>
      <c r="BQ173">
        <v>365.30792929583203</v>
      </c>
      <c r="BR173">
        <v>371.16292703872699</v>
      </c>
      <c r="BS173">
        <v>377.11985586283902</v>
      </c>
      <c r="BT173">
        <v>365.71792910116199</v>
      </c>
      <c r="BU173">
        <v>371.91261488861102</v>
      </c>
      <c r="BV173">
        <v>370.47574308027998</v>
      </c>
      <c r="BW173">
        <v>380.182931783399</v>
      </c>
      <c r="BX173">
        <v>371.17952956273803</v>
      </c>
      <c r="BY173">
        <v>370.39007545454302</v>
      </c>
      <c r="BZ173">
        <v>363.500001900776</v>
      </c>
      <c r="CA173">
        <v>367.46650528289501</v>
      </c>
      <c r="CB173">
        <v>372.25101507412199</v>
      </c>
      <c r="CC173">
        <v>371.93018690052799</v>
      </c>
      <c r="CD173">
        <v>387.03566842158199</v>
      </c>
      <c r="CE173">
        <v>420.01000870251499</v>
      </c>
      <c r="CF173">
        <v>422.951616481717</v>
      </c>
      <c r="CG173">
        <v>501.47328130982697</v>
      </c>
      <c r="CH173">
        <v>475.545166686073</v>
      </c>
      <c r="CI173">
        <v>430.52431731967602</v>
      </c>
      <c r="CJ173">
        <v>341.86132030857198</v>
      </c>
      <c r="CK173">
        <v>334.76791650817103</v>
      </c>
      <c r="CL173">
        <v>341.03592140314601</v>
      </c>
      <c r="CM173">
        <v>345.14983645259298</v>
      </c>
      <c r="CN173">
        <v>341.44430207587999</v>
      </c>
      <c r="CO173">
        <v>339.13002592381503</v>
      </c>
      <c r="CP173">
        <v>336.38099038168099</v>
      </c>
      <c r="CQ173">
        <v>342.06177839774102</v>
      </c>
      <c r="CR173">
        <v>344.15188726570801</v>
      </c>
      <c r="CS173">
        <v>343.13698374941799</v>
      </c>
      <c r="CT173">
        <v>336.91394225240202</v>
      </c>
      <c r="CU173">
        <v>338.26664029917902</v>
      </c>
      <c r="CV173">
        <v>333.49839711460697</v>
      </c>
      <c r="CW173">
        <v>339.81152187894298</v>
      </c>
    </row>
    <row r="174" spans="1:101" x14ac:dyDescent="0.25">
      <c r="A174">
        <v>41.335113484646101</v>
      </c>
      <c r="B174">
        <v>344.59138348235399</v>
      </c>
      <c r="C174">
        <v>350.07768641188397</v>
      </c>
      <c r="D174">
        <v>339.25810475621302</v>
      </c>
      <c r="E174">
        <v>345.59456698375101</v>
      </c>
      <c r="F174">
        <v>379.47929937569398</v>
      </c>
      <c r="G174">
        <v>380.25403046824999</v>
      </c>
      <c r="H174">
        <v>447.40183263376503</v>
      </c>
      <c r="I174">
        <v>443.26928360691699</v>
      </c>
      <c r="J174">
        <v>458.06895790058201</v>
      </c>
      <c r="K174">
        <v>407.57775793770099</v>
      </c>
      <c r="L174">
        <v>415.44328363214601</v>
      </c>
      <c r="M174">
        <v>400.35750383919401</v>
      </c>
      <c r="N174">
        <v>403.72521713037901</v>
      </c>
      <c r="O174">
        <v>402.24366583807398</v>
      </c>
      <c r="P174">
        <v>417.28118597967301</v>
      </c>
      <c r="Q174">
        <v>425.92305151433601</v>
      </c>
      <c r="R174">
        <v>429.83294614985499</v>
      </c>
      <c r="S174">
        <v>416.96133020772902</v>
      </c>
      <c r="T174">
        <v>420.57873839672999</v>
      </c>
      <c r="U174">
        <v>423.17873449994198</v>
      </c>
      <c r="V174">
        <v>391.91567855820603</v>
      </c>
      <c r="W174">
        <v>382.45624994553998</v>
      </c>
      <c r="X174">
        <v>371.33536717192601</v>
      </c>
      <c r="Y174">
        <v>367.562974829219</v>
      </c>
      <c r="Z174">
        <v>369.13183915734402</v>
      </c>
      <c r="AA174">
        <v>373.73831449955298</v>
      </c>
      <c r="AB174">
        <v>372.253992193979</v>
      </c>
      <c r="AC174">
        <v>367.69026684994498</v>
      </c>
      <c r="AD174">
        <v>372.75051049667098</v>
      </c>
      <c r="AE174">
        <v>377.706110051179</v>
      </c>
      <c r="AF174">
        <v>383.06431455514701</v>
      </c>
      <c r="AG174">
        <v>381.79240802743698</v>
      </c>
      <c r="AH174">
        <v>374.52828827614201</v>
      </c>
      <c r="AI174">
        <v>332.855888919373</v>
      </c>
      <c r="AJ174">
        <v>334.016208728496</v>
      </c>
      <c r="AK174">
        <v>336.79740333622698</v>
      </c>
      <c r="AL174">
        <v>333.43786039157698</v>
      </c>
      <c r="AM174">
        <v>332.02626298301402</v>
      </c>
      <c r="AN174">
        <v>329.51547931426802</v>
      </c>
      <c r="AO174">
        <v>331.260268754393</v>
      </c>
      <c r="AP174">
        <v>332.07460453533702</v>
      </c>
      <c r="AQ174">
        <v>336.66151942762002</v>
      </c>
      <c r="AR174">
        <v>330.597868525808</v>
      </c>
      <c r="AS174">
        <v>340.51614938011801</v>
      </c>
      <c r="AT174">
        <v>320.02549748781502</v>
      </c>
      <c r="AU174">
        <v>328.22837092969303</v>
      </c>
      <c r="AV174">
        <v>329.90278284197802</v>
      </c>
      <c r="AW174">
        <v>328.68642393149298</v>
      </c>
      <c r="AX174">
        <v>330.11249248787402</v>
      </c>
      <c r="AY174">
        <v>330.10374393714602</v>
      </c>
      <c r="AZ174">
        <v>327.86012700323403</v>
      </c>
      <c r="BA174">
        <v>336.83472523452599</v>
      </c>
      <c r="BB174">
        <v>336.16344578749698</v>
      </c>
      <c r="BC174">
        <v>335.83381226673799</v>
      </c>
      <c r="BD174">
        <v>341.44373080505198</v>
      </c>
      <c r="BE174">
        <v>334.55879586360402</v>
      </c>
      <c r="BF174">
        <v>335.80160655996502</v>
      </c>
      <c r="BG174">
        <v>342.934714306751</v>
      </c>
      <c r="BH174">
        <v>340.75575771505402</v>
      </c>
      <c r="BI174">
        <v>356.66378304926701</v>
      </c>
      <c r="BJ174">
        <v>502.001370905383</v>
      </c>
      <c r="BK174">
        <v>412.42960880705499</v>
      </c>
      <c r="BL174">
        <v>377.18494981678498</v>
      </c>
      <c r="BM174">
        <v>379.93589804374898</v>
      </c>
      <c r="BN174">
        <v>369.07005159259398</v>
      </c>
      <c r="BO174">
        <v>377.90150760547101</v>
      </c>
      <c r="BP174">
        <v>374.22817017163402</v>
      </c>
      <c r="BQ174">
        <v>363.87390771756498</v>
      </c>
      <c r="BR174">
        <v>369.91281775567802</v>
      </c>
      <c r="BS174">
        <v>377.74986230824999</v>
      </c>
      <c r="BT174">
        <v>366.86810767267201</v>
      </c>
      <c r="BU174">
        <v>369.27931544885598</v>
      </c>
      <c r="BV174">
        <v>372.35982365702699</v>
      </c>
      <c r="BW174">
        <v>379.15777822639001</v>
      </c>
      <c r="BX174">
        <v>372.63387047386499</v>
      </c>
      <c r="BY174">
        <v>370.61110255437097</v>
      </c>
      <c r="BZ174">
        <v>362.49347952436102</v>
      </c>
      <c r="CA174">
        <v>368.52795486977101</v>
      </c>
      <c r="CB174">
        <v>371.21725050801302</v>
      </c>
      <c r="CC174">
        <v>372.51258420486801</v>
      </c>
      <c r="CD174">
        <v>391.89569330574699</v>
      </c>
      <c r="CE174">
        <v>420.916902307881</v>
      </c>
      <c r="CF174">
        <v>431.413167971794</v>
      </c>
      <c r="CG174">
        <v>514.24395953234705</v>
      </c>
      <c r="CH174">
        <v>482.97974412114502</v>
      </c>
      <c r="CI174">
        <v>431.54018622978498</v>
      </c>
      <c r="CJ174">
        <v>342.186446103175</v>
      </c>
      <c r="CK174">
        <v>336.24710088082099</v>
      </c>
      <c r="CL174">
        <v>339.09994903605201</v>
      </c>
      <c r="CM174">
        <v>343.11997624757799</v>
      </c>
      <c r="CN174">
        <v>339.71514239588703</v>
      </c>
      <c r="CO174">
        <v>341.796828253005</v>
      </c>
      <c r="CP174">
        <v>336.63035975463799</v>
      </c>
      <c r="CQ174">
        <v>338.570443490473</v>
      </c>
      <c r="CR174">
        <v>342.08510528748502</v>
      </c>
      <c r="CS174">
        <v>342.99121235682202</v>
      </c>
      <c r="CT174">
        <v>334.437550378433</v>
      </c>
      <c r="CU174">
        <v>336.70144636393798</v>
      </c>
      <c r="CV174">
        <v>332.50560237921297</v>
      </c>
      <c r="CW174">
        <v>340.72053024448098</v>
      </c>
    </row>
    <row r="175" spans="1:101" x14ac:dyDescent="0.25">
      <c r="A175">
        <v>41.575433911882499</v>
      </c>
      <c r="B175">
        <v>344.57214450037401</v>
      </c>
      <c r="C175">
        <v>353.353027153227</v>
      </c>
      <c r="D175">
        <v>341.597513085537</v>
      </c>
      <c r="E175">
        <v>344.54231749316199</v>
      </c>
      <c r="F175">
        <v>383.249250545363</v>
      </c>
      <c r="G175">
        <v>379.11779041293403</v>
      </c>
      <c r="H175">
        <v>451.95712007251302</v>
      </c>
      <c r="I175">
        <v>443.06486776941802</v>
      </c>
      <c r="J175">
        <v>456.83619956230399</v>
      </c>
      <c r="K175">
        <v>407.21189963684901</v>
      </c>
      <c r="L175">
        <v>416.66073086942703</v>
      </c>
      <c r="M175">
        <v>402.82876720243797</v>
      </c>
      <c r="N175">
        <v>401.10832804633998</v>
      </c>
      <c r="O175">
        <v>401.00377104897501</v>
      </c>
      <c r="P175">
        <v>419.27615940475999</v>
      </c>
      <c r="Q175">
        <v>425.68606454726898</v>
      </c>
      <c r="R175">
        <v>430.580065620928</v>
      </c>
      <c r="S175">
        <v>417.00069965967998</v>
      </c>
      <c r="T175">
        <v>419.68393556503798</v>
      </c>
      <c r="U175">
        <v>422.54284900158399</v>
      </c>
      <c r="V175">
        <v>388.72200726533799</v>
      </c>
      <c r="W175">
        <v>381.42220193005801</v>
      </c>
      <c r="X175">
        <v>369.96417032218301</v>
      </c>
      <c r="Y175">
        <v>366.60001945205198</v>
      </c>
      <c r="Z175">
        <v>370.02097120677797</v>
      </c>
      <c r="AA175">
        <v>372.20978437769202</v>
      </c>
      <c r="AB175">
        <v>370.08647309671699</v>
      </c>
      <c r="AC175">
        <v>364.480196157774</v>
      </c>
      <c r="AD175">
        <v>370.59841405499299</v>
      </c>
      <c r="AE175">
        <v>377.956461813619</v>
      </c>
      <c r="AF175">
        <v>378.87358954970102</v>
      </c>
      <c r="AG175">
        <v>384.76915643330301</v>
      </c>
      <c r="AH175">
        <v>371.46520187059502</v>
      </c>
      <c r="AI175">
        <v>331.06229634434698</v>
      </c>
      <c r="AJ175">
        <v>336.08015691525799</v>
      </c>
      <c r="AK175">
        <v>335.90731615080898</v>
      </c>
      <c r="AL175">
        <v>329.51393083769898</v>
      </c>
      <c r="AM175">
        <v>332.02865392395501</v>
      </c>
      <c r="AN175">
        <v>332.00273505164603</v>
      </c>
      <c r="AO175">
        <v>332.85634394622298</v>
      </c>
      <c r="AP175">
        <v>330.61710988547202</v>
      </c>
      <c r="AQ175">
        <v>335.52228419152402</v>
      </c>
      <c r="AR175">
        <v>329.574710288299</v>
      </c>
      <c r="AS175">
        <v>338.66471835628499</v>
      </c>
      <c r="AT175">
        <v>320.39309189328497</v>
      </c>
      <c r="AU175">
        <v>325.91168561969198</v>
      </c>
      <c r="AV175">
        <v>329.938166230435</v>
      </c>
      <c r="AW175">
        <v>330.38273076879398</v>
      </c>
      <c r="AX175">
        <v>327.745043292368</v>
      </c>
      <c r="AY175">
        <v>328.01610067180798</v>
      </c>
      <c r="AZ175">
        <v>326.139218022195</v>
      </c>
      <c r="BA175">
        <v>333.72269239171698</v>
      </c>
      <c r="BB175">
        <v>338.86216495615298</v>
      </c>
      <c r="BC175">
        <v>337.056985019352</v>
      </c>
      <c r="BD175">
        <v>344.76372644191702</v>
      </c>
      <c r="BE175">
        <v>333.37530243646103</v>
      </c>
      <c r="BF175">
        <v>335.01353522667</v>
      </c>
      <c r="BG175">
        <v>343.893515444429</v>
      </c>
      <c r="BH175">
        <v>343.86900105424598</v>
      </c>
      <c r="BI175">
        <v>357.33850519624099</v>
      </c>
      <c r="BJ175">
        <v>499.72783867963801</v>
      </c>
      <c r="BK175">
        <v>412.21523265905898</v>
      </c>
      <c r="BL175">
        <v>376.57871547380699</v>
      </c>
      <c r="BM175">
        <v>381.73559203668299</v>
      </c>
      <c r="BN175">
        <v>366.36508347981697</v>
      </c>
      <c r="BO175">
        <v>374.24459697977898</v>
      </c>
      <c r="BP175">
        <v>374.601590233134</v>
      </c>
      <c r="BQ175">
        <v>364.831080412549</v>
      </c>
      <c r="BR175">
        <v>369.68944944299102</v>
      </c>
      <c r="BS175">
        <v>375.50697496357299</v>
      </c>
      <c r="BT175">
        <v>366.87057785825402</v>
      </c>
      <c r="BU175">
        <v>368.92786966211099</v>
      </c>
      <c r="BV175">
        <v>371.072887837606</v>
      </c>
      <c r="BW175">
        <v>380.870215447791</v>
      </c>
      <c r="BX175">
        <v>371.89351466847597</v>
      </c>
      <c r="BY175">
        <v>366.76946044870601</v>
      </c>
      <c r="BZ175">
        <v>362.77190808610999</v>
      </c>
      <c r="CA175">
        <v>366.10864645125798</v>
      </c>
      <c r="CB175">
        <v>370.78408270089801</v>
      </c>
      <c r="CC175">
        <v>371.99795097748603</v>
      </c>
      <c r="CD175">
        <v>396.46131970390098</v>
      </c>
      <c r="CE175">
        <v>432.58499380603803</v>
      </c>
      <c r="CF175">
        <v>447.60322493842801</v>
      </c>
      <c r="CG175">
        <v>547.19131419804398</v>
      </c>
      <c r="CH175">
        <v>492.58535147612599</v>
      </c>
      <c r="CI175">
        <v>439.096220818213</v>
      </c>
      <c r="CJ175">
        <v>343.429088044048</v>
      </c>
      <c r="CK175">
        <v>336.88901629499298</v>
      </c>
      <c r="CL175">
        <v>339.15388850997499</v>
      </c>
      <c r="CM175">
        <v>340.07917668695598</v>
      </c>
      <c r="CN175">
        <v>337.44597175765</v>
      </c>
      <c r="CO175">
        <v>342.95077665641202</v>
      </c>
      <c r="CP175">
        <v>340.52096401158298</v>
      </c>
      <c r="CQ175">
        <v>336.33099039272599</v>
      </c>
      <c r="CR175">
        <v>339.08811983444701</v>
      </c>
      <c r="CS175">
        <v>342.419625429539</v>
      </c>
      <c r="CT175">
        <v>332.42131808079102</v>
      </c>
      <c r="CU175">
        <v>336.847865794114</v>
      </c>
      <c r="CV175">
        <v>332.36258226976298</v>
      </c>
      <c r="CW175">
        <v>341.652791282549</v>
      </c>
    </row>
    <row r="176" spans="1:101" x14ac:dyDescent="0.25">
      <c r="A176">
        <v>41.815754339118797</v>
      </c>
      <c r="B176">
        <v>343.59786343181901</v>
      </c>
      <c r="C176">
        <v>352.13415199850101</v>
      </c>
      <c r="D176">
        <v>346.61024147997301</v>
      </c>
      <c r="E176">
        <v>345.99591122993098</v>
      </c>
      <c r="F176">
        <v>380.98343571752201</v>
      </c>
      <c r="G176">
        <v>377.72785770401202</v>
      </c>
      <c r="H176">
        <v>450.07211540126298</v>
      </c>
      <c r="I176">
        <v>441.46803146972502</v>
      </c>
      <c r="J176">
        <v>451.47502760827803</v>
      </c>
      <c r="K176">
        <v>401.33914638067199</v>
      </c>
      <c r="L176">
        <v>423.43740662300598</v>
      </c>
      <c r="M176">
        <v>409.79699900572899</v>
      </c>
      <c r="N176">
        <v>406.22110649081498</v>
      </c>
      <c r="O176">
        <v>404.19163638900801</v>
      </c>
      <c r="P176">
        <v>426.24123306707202</v>
      </c>
      <c r="Q176">
        <v>429.30982130596499</v>
      </c>
      <c r="R176">
        <v>429.073272751601</v>
      </c>
      <c r="S176">
        <v>411.58111157341602</v>
      </c>
      <c r="T176">
        <v>411.84304684675698</v>
      </c>
      <c r="U176">
        <v>416.541269862815</v>
      </c>
      <c r="V176">
        <v>380.852816082679</v>
      </c>
      <c r="W176">
        <v>376.18600105036899</v>
      </c>
      <c r="X176">
        <v>366.81708960016402</v>
      </c>
      <c r="Y176">
        <v>365.41757258197902</v>
      </c>
      <c r="Z176">
        <v>366.71674350912201</v>
      </c>
      <c r="AA176">
        <v>367.38609693241801</v>
      </c>
      <c r="AB176">
        <v>368.78012105647099</v>
      </c>
      <c r="AC176">
        <v>364.08377460099501</v>
      </c>
      <c r="AD176">
        <v>365.15631212836598</v>
      </c>
      <c r="AE176">
        <v>374.83501102762398</v>
      </c>
      <c r="AF176">
        <v>374.50184017048002</v>
      </c>
      <c r="AG176">
        <v>379.665131177977</v>
      </c>
      <c r="AH176">
        <v>366.10543598238797</v>
      </c>
      <c r="AI176">
        <v>332.84256060965902</v>
      </c>
      <c r="AJ176">
        <v>336.17731495012299</v>
      </c>
      <c r="AK176">
        <v>331.86023519619602</v>
      </c>
      <c r="AL176">
        <v>327.08683411031001</v>
      </c>
      <c r="AM176">
        <v>331.52796428969998</v>
      </c>
      <c r="AN176">
        <v>333.53767454716399</v>
      </c>
      <c r="AO176">
        <v>331.41539452973802</v>
      </c>
      <c r="AP176">
        <v>330.231956591423</v>
      </c>
      <c r="AQ176">
        <v>337.79370897954402</v>
      </c>
      <c r="AR176">
        <v>330.12714957346202</v>
      </c>
      <c r="AS176">
        <v>338.12995972726497</v>
      </c>
      <c r="AT176">
        <v>323.601102117869</v>
      </c>
      <c r="AU176">
        <v>327.14725253619503</v>
      </c>
      <c r="AV176">
        <v>332.31641804318798</v>
      </c>
      <c r="AW176">
        <v>330.05433507716702</v>
      </c>
      <c r="AX176">
        <v>329.72457788729002</v>
      </c>
      <c r="AY176">
        <v>325.10735529207699</v>
      </c>
      <c r="AZ176">
        <v>327.44821591098099</v>
      </c>
      <c r="BA176">
        <v>331.90536496907299</v>
      </c>
      <c r="BB176">
        <v>342.45615615329899</v>
      </c>
      <c r="BC176">
        <v>338.90009913296399</v>
      </c>
      <c r="BD176">
        <v>343.52076929530602</v>
      </c>
      <c r="BE176">
        <v>333.15968839274302</v>
      </c>
      <c r="BF176">
        <v>334.97489965038602</v>
      </c>
      <c r="BG176">
        <v>341.69139422629303</v>
      </c>
      <c r="BH176">
        <v>343.54965283584698</v>
      </c>
      <c r="BI176">
        <v>359.3791405627</v>
      </c>
      <c r="BJ176">
        <v>489.43230375035</v>
      </c>
      <c r="BK176">
        <v>407.05837393081799</v>
      </c>
      <c r="BL176">
        <v>374.07304814537599</v>
      </c>
      <c r="BM176">
        <v>379.74910387015802</v>
      </c>
      <c r="BN176">
        <v>366.72334437559198</v>
      </c>
      <c r="BO176">
        <v>370.362692454355</v>
      </c>
      <c r="BP176">
        <v>372.40182223353099</v>
      </c>
      <c r="BQ176">
        <v>363.278794406636</v>
      </c>
      <c r="BR176">
        <v>369.85592334097697</v>
      </c>
      <c r="BS176">
        <v>373.60648814805501</v>
      </c>
      <c r="BT176">
        <v>365.114467790655</v>
      </c>
      <c r="BU176">
        <v>369.86643176384001</v>
      </c>
      <c r="BV176">
        <v>368.675474513702</v>
      </c>
      <c r="BW176">
        <v>378.33313421505602</v>
      </c>
      <c r="BX176">
        <v>368.92973941039401</v>
      </c>
      <c r="BY176">
        <v>364.41544906675</v>
      </c>
      <c r="BZ176">
        <v>361.98633475230901</v>
      </c>
      <c r="CA176">
        <v>365.38280483637698</v>
      </c>
      <c r="CB176">
        <v>368.48519814866103</v>
      </c>
      <c r="CC176">
        <v>369.67922137723798</v>
      </c>
      <c r="CD176">
        <v>399.01772709119001</v>
      </c>
      <c r="CE176">
        <v>439.29101998079801</v>
      </c>
      <c r="CF176">
        <v>452.79315110175298</v>
      </c>
      <c r="CG176">
        <v>559.77360005098103</v>
      </c>
      <c r="CH176">
        <v>496.357285290189</v>
      </c>
      <c r="CI176">
        <v>443.659233065477</v>
      </c>
      <c r="CJ176">
        <v>344.92453580239101</v>
      </c>
      <c r="CK176">
        <v>338.46559882883599</v>
      </c>
      <c r="CL176">
        <v>339.39374319664302</v>
      </c>
      <c r="CM176">
        <v>337.76357124291002</v>
      </c>
      <c r="CN176">
        <v>338.16064418175</v>
      </c>
      <c r="CO176">
        <v>341.75526530472399</v>
      </c>
      <c r="CP176">
        <v>341.29431663244299</v>
      </c>
      <c r="CQ176">
        <v>336.78989269379798</v>
      </c>
      <c r="CR176">
        <v>339.64223513803398</v>
      </c>
      <c r="CS176">
        <v>343.082373468068</v>
      </c>
      <c r="CT176">
        <v>333.54890359270001</v>
      </c>
      <c r="CU176">
        <v>336.50459269412499</v>
      </c>
      <c r="CV176">
        <v>331.59043591011198</v>
      </c>
      <c r="CW176">
        <v>339.86833642910301</v>
      </c>
    </row>
    <row r="177" spans="1:101" x14ac:dyDescent="0.25">
      <c r="A177">
        <v>42.056074766355103</v>
      </c>
      <c r="B177">
        <v>342.16937228421398</v>
      </c>
      <c r="C177">
        <v>350.84421821609197</v>
      </c>
      <c r="D177">
        <v>347.740737703028</v>
      </c>
      <c r="E177">
        <v>347.94008762066397</v>
      </c>
      <c r="F177">
        <v>379.73110920384499</v>
      </c>
      <c r="G177">
        <v>375.32893681389402</v>
      </c>
      <c r="H177">
        <v>450.71883675062702</v>
      </c>
      <c r="I177">
        <v>436.534946873227</v>
      </c>
      <c r="J177">
        <v>452.41502802851699</v>
      </c>
      <c r="K177">
        <v>398.06084256089298</v>
      </c>
      <c r="L177">
        <v>428.16877913303301</v>
      </c>
      <c r="M177">
        <v>415.84999427365102</v>
      </c>
      <c r="N177">
        <v>409.52922854679503</v>
      </c>
      <c r="O177">
        <v>405.707850996753</v>
      </c>
      <c r="P177">
        <v>425.89827825610001</v>
      </c>
      <c r="Q177">
        <v>429.62502473796002</v>
      </c>
      <c r="R177">
        <v>429.70228890751503</v>
      </c>
      <c r="S177">
        <v>411.96932056952198</v>
      </c>
      <c r="T177">
        <v>410.71014398250401</v>
      </c>
      <c r="U177">
        <v>412.55387702835401</v>
      </c>
      <c r="V177">
        <v>379.46283951680698</v>
      </c>
      <c r="W177">
        <v>375.22408153135001</v>
      </c>
      <c r="X177">
        <v>366.20245237629598</v>
      </c>
      <c r="Y177">
        <v>365.01128005904201</v>
      </c>
      <c r="Z177">
        <v>365.62159050525298</v>
      </c>
      <c r="AA177">
        <v>364.68683654746098</v>
      </c>
      <c r="AB177">
        <v>366.222035097081</v>
      </c>
      <c r="AC177">
        <v>363.65895535329298</v>
      </c>
      <c r="AD177">
        <v>364.91810255526099</v>
      </c>
      <c r="AE177">
        <v>375.31726852047001</v>
      </c>
      <c r="AF177">
        <v>370.13101777099303</v>
      </c>
      <c r="AG177">
        <v>377.01844587889298</v>
      </c>
      <c r="AH177">
        <v>366.73287252414298</v>
      </c>
      <c r="AI177">
        <v>334.54929001240401</v>
      </c>
      <c r="AJ177">
        <v>337.63987977215402</v>
      </c>
      <c r="AK177">
        <v>331.16276808283499</v>
      </c>
      <c r="AL177">
        <v>326.18159611844197</v>
      </c>
      <c r="AM177">
        <v>332.95548084195798</v>
      </c>
      <c r="AN177">
        <v>335.46366410432199</v>
      </c>
      <c r="AO177">
        <v>331.08553729684502</v>
      </c>
      <c r="AP177">
        <v>329.26231359077599</v>
      </c>
      <c r="AQ177">
        <v>336.76752528033302</v>
      </c>
      <c r="AR177">
        <v>330.08014366121898</v>
      </c>
      <c r="AS177">
        <v>336.89927322442401</v>
      </c>
      <c r="AT177">
        <v>324.41890277247899</v>
      </c>
      <c r="AU177">
        <v>328.91895029537801</v>
      </c>
      <c r="AV177">
        <v>331.40649232007502</v>
      </c>
      <c r="AW177">
        <v>330.78350057355698</v>
      </c>
      <c r="AX177">
        <v>327.51570856401202</v>
      </c>
      <c r="AY177">
        <v>324.49131104530301</v>
      </c>
      <c r="AZ177">
        <v>328.49294460254401</v>
      </c>
      <c r="BA177">
        <v>333.26606632778299</v>
      </c>
      <c r="BB177">
        <v>344.74101564630899</v>
      </c>
      <c r="BC177">
        <v>339.74364900776197</v>
      </c>
      <c r="BD177">
        <v>340.87096532043898</v>
      </c>
      <c r="BE177">
        <v>332.67531334761702</v>
      </c>
      <c r="BF177">
        <v>336.37146014031498</v>
      </c>
      <c r="BG177">
        <v>341.22030246861999</v>
      </c>
      <c r="BH177">
        <v>341.22440159507897</v>
      </c>
      <c r="BI177">
        <v>357.99274909088803</v>
      </c>
      <c r="BJ177">
        <v>487.697421486297</v>
      </c>
      <c r="BK177">
        <v>402.50891501380602</v>
      </c>
      <c r="BL177">
        <v>374.152954976861</v>
      </c>
      <c r="BM177">
        <v>377.96618824609499</v>
      </c>
      <c r="BN177">
        <v>367.70189684902698</v>
      </c>
      <c r="BO177">
        <v>367.91786096539602</v>
      </c>
      <c r="BP177">
        <v>371.90348548790502</v>
      </c>
      <c r="BQ177">
        <v>362.01165829700602</v>
      </c>
      <c r="BR177">
        <v>369.771333693538</v>
      </c>
      <c r="BS177">
        <v>373.04230227227202</v>
      </c>
      <c r="BT177">
        <v>365.71240878287301</v>
      </c>
      <c r="BU177">
        <v>369.85990848756097</v>
      </c>
      <c r="BV177">
        <v>368.01057422397599</v>
      </c>
      <c r="BW177">
        <v>377.473651694853</v>
      </c>
      <c r="BX177">
        <v>369.20462016354998</v>
      </c>
      <c r="BY177">
        <v>364.507362221954</v>
      </c>
      <c r="BZ177">
        <v>361.16149187837698</v>
      </c>
      <c r="CA177">
        <v>363.09110699904198</v>
      </c>
      <c r="CB177">
        <v>367.26097802613901</v>
      </c>
      <c r="CC177">
        <v>372.09779878599801</v>
      </c>
      <c r="CD177">
        <v>398.14802134923701</v>
      </c>
      <c r="CE177">
        <v>440.32081796917703</v>
      </c>
      <c r="CF177">
        <v>454.88755605883603</v>
      </c>
      <c r="CG177">
        <v>561.67517045014199</v>
      </c>
      <c r="CH177">
        <v>494.86235512816899</v>
      </c>
      <c r="CI177">
        <v>442.76165696558002</v>
      </c>
      <c r="CJ177">
        <v>346.09127511536298</v>
      </c>
      <c r="CK177">
        <v>340.30148750769598</v>
      </c>
      <c r="CL177">
        <v>339.30770957084502</v>
      </c>
      <c r="CM177">
        <v>335.49499449169502</v>
      </c>
      <c r="CN177">
        <v>339.32583709271699</v>
      </c>
      <c r="CO177">
        <v>343.14230599015002</v>
      </c>
      <c r="CP177">
        <v>341.93536895465797</v>
      </c>
      <c r="CQ177">
        <v>339.23111574307097</v>
      </c>
      <c r="CR177">
        <v>339.181237110712</v>
      </c>
      <c r="CS177">
        <v>342.43801795955</v>
      </c>
      <c r="CT177">
        <v>335.78489769095802</v>
      </c>
      <c r="CU177">
        <v>338.28580446562501</v>
      </c>
      <c r="CV177">
        <v>329.59194471892698</v>
      </c>
      <c r="CW177">
        <v>341.39540537220603</v>
      </c>
    </row>
    <row r="178" spans="1:101" x14ac:dyDescent="0.25">
      <c r="A178">
        <v>42.296395193591401</v>
      </c>
      <c r="B178">
        <v>341.84114333206901</v>
      </c>
      <c r="C178">
        <v>351.40711443949499</v>
      </c>
      <c r="D178">
        <v>348.58083101591899</v>
      </c>
      <c r="E178">
        <v>348.505835753496</v>
      </c>
      <c r="F178">
        <v>382.02865873843399</v>
      </c>
      <c r="G178">
        <v>374.30630318211098</v>
      </c>
      <c r="H178">
        <v>462.32618454713599</v>
      </c>
      <c r="I178">
        <v>435.985284923368</v>
      </c>
      <c r="J178">
        <v>453.48808256369398</v>
      </c>
      <c r="K178">
        <v>396.734676660974</v>
      </c>
      <c r="L178">
        <v>427.56122108853901</v>
      </c>
      <c r="M178">
        <v>416.56396716172299</v>
      </c>
      <c r="N178">
        <v>413.41725478138198</v>
      </c>
      <c r="O178">
        <v>405.34005127187902</v>
      </c>
      <c r="P178">
        <v>424.249308318609</v>
      </c>
      <c r="Q178">
        <v>429.53547005709601</v>
      </c>
      <c r="R178">
        <v>431.34373427432803</v>
      </c>
      <c r="S178">
        <v>412.00714930319702</v>
      </c>
      <c r="T178">
        <v>412.807878194154</v>
      </c>
      <c r="U178">
        <v>411.72710404807498</v>
      </c>
      <c r="V178">
        <v>379.95184038631299</v>
      </c>
      <c r="W178">
        <v>375.69869972696102</v>
      </c>
      <c r="X178">
        <v>365.66120724784997</v>
      </c>
      <c r="Y178">
        <v>363.88626350966899</v>
      </c>
      <c r="Z178">
        <v>366.434034635937</v>
      </c>
      <c r="AA178">
        <v>364.08223600431103</v>
      </c>
      <c r="AB178">
        <v>367.29306247475398</v>
      </c>
      <c r="AC178">
        <v>360.720091697648</v>
      </c>
      <c r="AD178">
        <v>368.06253148096602</v>
      </c>
      <c r="AE178">
        <v>375.15008393176799</v>
      </c>
      <c r="AF178">
        <v>370.18190604340799</v>
      </c>
      <c r="AG178">
        <v>379.28098770518102</v>
      </c>
      <c r="AH178">
        <v>367.62435785311101</v>
      </c>
      <c r="AI178">
        <v>333.54926256459402</v>
      </c>
      <c r="AJ178">
        <v>335.191824260825</v>
      </c>
      <c r="AK178">
        <v>331.63343442715598</v>
      </c>
      <c r="AL178">
        <v>326.581423185066</v>
      </c>
      <c r="AM178">
        <v>332.77078646384098</v>
      </c>
      <c r="AN178">
        <v>336.46290337515302</v>
      </c>
      <c r="AO178">
        <v>333.97907436333099</v>
      </c>
      <c r="AP178">
        <v>328.161606880043</v>
      </c>
      <c r="AQ178">
        <v>335.169681593593</v>
      </c>
      <c r="AR178">
        <v>331.623563019203</v>
      </c>
      <c r="AS178">
        <v>335.033690571774</v>
      </c>
      <c r="AT178">
        <v>326.49192504721202</v>
      </c>
      <c r="AU178">
        <v>329.19680343761598</v>
      </c>
      <c r="AV178">
        <v>331.32734019328001</v>
      </c>
      <c r="AW178">
        <v>331.515689484208</v>
      </c>
      <c r="AX178">
        <v>324.64455654586698</v>
      </c>
      <c r="AY178">
        <v>322.52454334741401</v>
      </c>
      <c r="AZ178">
        <v>328.75808048969998</v>
      </c>
      <c r="BA178">
        <v>333.02819494408698</v>
      </c>
      <c r="BB178">
        <v>344.72799832442098</v>
      </c>
      <c r="BC178">
        <v>338.244196992225</v>
      </c>
      <c r="BD178">
        <v>336.86856764364899</v>
      </c>
      <c r="BE178">
        <v>330.83349736025599</v>
      </c>
      <c r="BF178">
        <v>337.27328784280297</v>
      </c>
      <c r="BG178">
        <v>342.19145321579799</v>
      </c>
      <c r="BH178">
        <v>339.39915534397898</v>
      </c>
      <c r="BI178">
        <v>357.89570105350299</v>
      </c>
      <c r="BJ178">
        <v>492.76843740546599</v>
      </c>
      <c r="BK178">
        <v>398.161524366788</v>
      </c>
      <c r="BL178">
        <v>374.58696659711597</v>
      </c>
      <c r="BM178">
        <v>379.998192583584</v>
      </c>
      <c r="BN178">
        <v>368.67337708028703</v>
      </c>
      <c r="BO178">
        <v>366.89958549068598</v>
      </c>
      <c r="BP178">
        <v>371.67786255517802</v>
      </c>
      <c r="BQ178">
        <v>361.05916425074503</v>
      </c>
      <c r="BR178">
        <v>366.92033663541298</v>
      </c>
      <c r="BS178">
        <v>373.96378778607601</v>
      </c>
      <c r="BT178">
        <v>365.04735686865399</v>
      </c>
      <c r="BU178">
        <v>368.63253081330402</v>
      </c>
      <c r="BV178">
        <v>372.15200028020701</v>
      </c>
      <c r="BW178">
        <v>375.50559620917699</v>
      </c>
      <c r="BX178">
        <v>371.81575385573501</v>
      </c>
      <c r="BY178">
        <v>364.90153618554302</v>
      </c>
      <c r="BZ178">
        <v>363.35171455276998</v>
      </c>
      <c r="CA178">
        <v>364.979775560387</v>
      </c>
      <c r="CB178">
        <v>366.82580220517298</v>
      </c>
      <c r="CC178">
        <v>374.04653665439099</v>
      </c>
      <c r="CD178">
        <v>398.82509893772698</v>
      </c>
      <c r="CE178">
        <v>449.07283604539703</v>
      </c>
      <c r="CF178">
        <v>466.98807885232998</v>
      </c>
      <c r="CG178">
        <v>574.00402813724895</v>
      </c>
      <c r="CH178">
        <v>496.64308144180399</v>
      </c>
      <c r="CI178">
        <v>444.40259162271701</v>
      </c>
      <c r="CJ178">
        <v>344.54131169056802</v>
      </c>
      <c r="CK178">
        <v>340.980383293057</v>
      </c>
      <c r="CL178">
        <v>337.64341019991701</v>
      </c>
      <c r="CM178">
        <v>336.59478287087097</v>
      </c>
      <c r="CN178">
        <v>339.92702617060399</v>
      </c>
      <c r="CO178">
        <v>342.04734267766497</v>
      </c>
      <c r="CP178">
        <v>339.95364534196199</v>
      </c>
      <c r="CQ178">
        <v>340.405277523601</v>
      </c>
      <c r="CR178">
        <v>338.689729058431</v>
      </c>
      <c r="CS178">
        <v>342.43737169454698</v>
      </c>
      <c r="CT178">
        <v>340.14786469430402</v>
      </c>
      <c r="CU178">
        <v>338.17695404141801</v>
      </c>
      <c r="CV178">
        <v>330.313293344599</v>
      </c>
      <c r="CW178">
        <v>342.02049133502402</v>
      </c>
    </row>
    <row r="179" spans="1:101" x14ac:dyDescent="0.25">
      <c r="A179">
        <v>42.5367156208277</v>
      </c>
      <c r="B179">
        <v>344.111820157973</v>
      </c>
      <c r="C179">
        <v>353.92760204887401</v>
      </c>
      <c r="D179">
        <v>350.614678274602</v>
      </c>
      <c r="E179">
        <v>344.04383131934497</v>
      </c>
      <c r="F179">
        <v>384.63004978469701</v>
      </c>
      <c r="G179">
        <v>373.69893417276802</v>
      </c>
      <c r="H179">
        <v>465.66954634732201</v>
      </c>
      <c r="I179">
        <v>435.46796024430603</v>
      </c>
      <c r="J179">
        <v>450.699858418291</v>
      </c>
      <c r="K179">
        <v>391.314895027435</v>
      </c>
      <c r="L179">
        <v>425.142023469008</v>
      </c>
      <c r="M179">
        <v>418.263954596509</v>
      </c>
      <c r="N179">
        <v>416.20531635983798</v>
      </c>
      <c r="O179">
        <v>405.75988024194601</v>
      </c>
      <c r="P179">
        <v>423.68591472357298</v>
      </c>
      <c r="Q179">
        <v>431.42050854460098</v>
      </c>
      <c r="R179">
        <v>426.937076557235</v>
      </c>
      <c r="S179">
        <v>409.24908760830698</v>
      </c>
      <c r="T179">
        <v>409.76140870162499</v>
      </c>
      <c r="U179">
        <v>409.56995963144698</v>
      </c>
      <c r="V179">
        <v>380.90409114408601</v>
      </c>
      <c r="W179">
        <v>374.43311337566303</v>
      </c>
      <c r="X179">
        <v>363.47733449144403</v>
      </c>
      <c r="Y179">
        <v>362.43413274378298</v>
      </c>
      <c r="Z179">
        <v>366.38328487077001</v>
      </c>
      <c r="AA179">
        <v>362.89261480005598</v>
      </c>
      <c r="AB179">
        <v>367.16282120068001</v>
      </c>
      <c r="AC179">
        <v>359.93616007697699</v>
      </c>
      <c r="AD179">
        <v>366.29708916504001</v>
      </c>
      <c r="AE179">
        <v>370.51032667780402</v>
      </c>
      <c r="AF179">
        <v>369.36255588485199</v>
      </c>
      <c r="AG179">
        <v>384.24559850710602</v>
      </c>
      <c r="AH179">
        <v>368.45745963946098</v>
      </c>
      <c r="AI179">
        <v>332.23754548847899</v>
      </c>
      <c r="AJ179">
        <v>333.75709060761898</v>
      </c>
      <c r="AK179">
        <v>331.23723417831098</v>
      </c>
      <c r="AL179">
        <v>326.81357507060397</v>
      </c>
      <c r="AM179">
        <v>332.250670098976</v>
      </c>
      <c r="AN179">
        <v>336.64589209644998</v>
      </c>
      <c r="AO179">
        <v>336.988977955287</v>
      </c>
      <c r="AP179">
        <v>329.58178538873801</v>
      </c>
      <c r="AQ179">
        <v>332.026920766915</v>
      </c>
      <c r="AR179">
        <v>331.66212178520101</v>
      </c>
      <c r="AS179">
        <v>332.91195957109301</v>
      </c>
      <c r="AT179">
        <v>327.076721509923</v>
      </c>
      <c r="AU179">
        <v>327.74279113012199</v>
      </c>
      <c r="AV179">
        <v>332.537399482235</v>
      </c>
      <c r="AW179">
        <v>334.29841775055002</v>
      </c>
      <c r="AX179">
        <v>324.12208570144799</v>
      </c>
      <c r="AY179">
        <v>323.91491918709897</v>
      </c>
      <c r="AZ179">
        <v>327.78425151961699</v>
      </c>
      <c r="BA179">
        <v>333.56495056200401</v>
      </c>
      <c r="BB179">
        <v>343.320350424597</v>
      </c>
      <c r="BC179">
        <v>341.16330601073201</v>
      </c>
      <c r="BD179">
        <v>332.37097517743803</v>
      </c>
      <c r="BE179">
        <v>329.63062723841801</v>
      </c>
      <c r="BF179">
        <v>336.459115159992</v>
      </c>
      <c r="BG179">
        <v>341.24117446367399</v>
      </c>
      <c r="BH179">
        <v>338.787726229459</v>
      </c>
      <c r="BI179">
        <v>356.333685235193</v>
      </c>
      <c r="BJ179">
        <v>494.370864759852</v>
      </c>
      <c r="BK179">
        <v>395.043383973083</v>
      </c>
      <c r="BL179">
        <v>374.22160370243898</v>
      </c>
      <c r="BM179">
        <v>378.26337710889197</v>
      </c>
      <c r="BN179">
        <v>368.68266891677899</v>
      </c>
      <c r="BO179">
        <v>364.365532146958</v>
      </c>
      <c r="BP179">
        <v>371.17375277341603</v>
      </c>
      <c r="BQ179">
        <v>361.06293128918202</v>
      </c>
      <c r="BR179">
        <v>365.49074263581201</v>
      </c>
      <c r="BS179">
        <v>369.77765010498098</v>
      </c>
      <c r="BT179">
        <v>366.89950392689002</v>
      </c>
      <c r="BU179">
        <v>365.82901154687301</v>
      </c>
      <c r="BV179">
        <v>373.34085884710902</v>
      </c>
      <c r="BW179">
        <v>372.82443813507098</v>
      </c>
      <c r="BX179">
        <v>369.069904326661</v>
      </c>
      <c r="BY179">
        <v>365.13721046875099</v>
      </c>
      <c r="BZ179">
        <v>363.24700966028098</v>
      </c>
      <c r="CA179">
        <v>365.47177997563398</v>
      </c>
      <c r="CB179">
        <v>366.40941388517899</v>
      </c>
      <c r="CC179">
        <v>378.96560637402098</v>
      </c>
      <c r="CD179">
        <v>406.72237855912198</v>
      </c>
      <c r="CE179">
        <v>467.442365616247</v>
      </c>
      <c r="CF179">
        <v>504.37815722036697</v>
      </c>
      <c r="CG179">
        <v>612.00559260300099</v>
      </c>
      <c r="CH179">
        <v>509.48049537524798</v>
      </c>
      <c r="CI179">
        <v>447.374672133003</v>
      </c>
      <c r="CJ179">
        <v>345.56428686452398</v>
      </c>
      <c r="CK179">
        <v>337.12420375018502</v>
      </c>
      <c r="CL179">
        <v>338.104225087928</v>
      </c>
      <c r="CM179">
        <v>335.71811630274601</v>
      </c>
      <c r="CN179">
        <v>339.18503439304902</v>
      </c>
      <c r="CO179">
        <v>342.06424660450398</v>
      </c>
      <c r="CP179">
        <v>338.14378882105399</v>
      </c>
      <c r="CQ179">
        <v>341.00613263174398</v>
      </c>
      <c r="CR179">
        <v>337.90921298588103</v>
      </c>
      <c r="CS179">
        <v>340.97077323285498</v>
      </c>
      <c r="CT179">
        <v>341.26651933891497</v>
      </c>
      <c r="CU179">
        <v>336.66090098671401</v>
      </c>
      <c r="CV179">
        <v>329.85880832965</v>
      </c>
      <c r="CW179">
        <v>342.59780980294499</v>
      </c>
    </row>
    <row r="180" spans="1:101" x14ac:dyDescent="0.25">
      <c r="A180">
        <v>42.777036048063998</v>
      </c>
      <c r="B180">
        <v>343.50906754432202</v>
      </c>
      <c r="C180">
        <v>352.80862112993299</v>
      </c>
      <c r="D180">
        <v>349.62821608832098</v>
      </c>
      <c r="E180">
        <v>343.21859719981001</v>
      </c>
      <c r="F180">
        <v>386.86806305242902</v>
      </c>
      <c r="G180">
        <v>372.81559189294802</v>
      </c>
      <c r="H180">
        <v>463.57412409295398</v>
      </c>
      <c r="I180">
        <v>435.05986822423398</v>
      </c>
      <c r="J180">
        <v>446.072120972363</v>
      </c>
      <c r="K180">
        <v>390.98551603948999</v>
      </c>
      <c r="L180">
        <v>428.676225387236</v>
      </c>
      <c r="M180">
        <v>427.50136394221602</v>
      </c>
      <c r="N180">
        <v>418.51152631855899</v>
      </c>
      <c r="O180">
        <v>407.79020609494103</v>
      </c>
      <c r="P180">
        <v>423.01904996341602</v>
      </c>
      <c r="Q180">
        <v>430.293048822961</v>
      </c>
      <c r="R180">
        <v>416.79762870980699</v>
      </c>
      <c r="S180">
        <v>401.51349219384099</v>
      </c>
      <c r="T180">
        <v>398.19345723392098</v>
      </c>
      <c r="U180">
        <v>404.94167983636601</v>
      </c>
      <c r="V180">
        <v>378.42324102087099</v>
      </c>
      <c r="W180">
        <v>372.30355699884501</v>
      </c>
      <c r="X180">
        <v>361.43366296372801</v>
      </c>
      <c r="Y180">
        <v>358.72208369669301</v>
      </c>
      <c r="Z180">
        <v>366.031943606043</v>
      </c>
      <c r="AA180">
        <v>361.69484002920302</v>
      </c>
      <c r="AB180">
        <v>362.13032702309903</v>
      </c>
      <c r="AC180">
        <v>356.341437174058</v>
      </c>
      <c r="AD180">
        <v>364.25826024286403</v>
      </c>
      <c r="AE180">
        <v>366.03281807130998</v>
      </c>
      <c r="AF180">
        <v>363.58081293910902</v>
      </c>
      <c r="AG180">
        <v>380.43762288460499</v>
      </c>
      <c r="AH180">
        <v>366.85697880293998</v>
      </c>
      <c r="AI180">
        <v>332.90576705664603</v>
      </c>
      <c r="AJ180">
        <v>332.725729721363</v>
      </c>
      <c r="AK180">
        <v>330.52025361824099</v>
      </c>
      <c r="AL180">
        <v>328.17075377338801</v>
      </c>
      <c r="AM180">
        <v>329.08169998615699</v>
      </c>
      <c r="AN180">
        <v>336.08113643329199</v>
      </c>
      <c r="AO180">
        <v>339.85380717364001</v>
      </c>
      <c r="AP180">
        <v>327.66067567398301</v>
      </c>
      <c r="AQ180">
        <v>331.469813907</v>
      </c>
      <c r="AR180">
        <v>329.79014272009198</v>
      </c>
      <c r="AS180">
        <v>328.80909973961201</v>
      </c>
      <c r="AT180">
        <v>327.417155327888</v>
      </c>
      <c r="AU180">
        <v>329.04018316853802</v>
      </c>
      <c r="AV180">
        <v>330.977494963911</v>
      </c>
      <c r="AW180">
        <v>334.590393976911</v>
      </c>
      <c r="AX180">
        <v>325.07963049929901</v>
      </c>
      <c r="AY180">
        <v>325.06975401704898</v>
      </c>
      <c r="AZ180">
        <v>328.13507370242303</v>
      </c>
      <c r="BA180">
        <v>336.07350252378302</v>
      </c>
      <c r="BB180">
        <v>343.42163138625199</v>
      </c>
      <c r="BC180">
        <v>341.10574336866802</v>
      </c>
      <c r="BD180">
        <v>330.28499178574299</v>
      </c>
      <c r="BE180">
        <v>328.36598247161697</v>
      </c>
      <c r="BF180">
        <v>335.685784362839</v>
      </c>
      <c r="BG180">
        <v>340.08313822000002</v>
      </c>
      <c r="BH180">
        <v>336.92938044646002</v>
      </c>
      <c r="BI180">
        <v>354.19212174587898</v>
      </c>
      <c r="BJ180">
        <v>487.91192282135898</v>
      </c>
      <c r="BK180">
        <v>387.78968626114602</v>
      </c>
      <c r="BL180">
        <v>371.71615307653701</v>
      </c>
      <c r="BM180">
        <v>373.68498086953099</v>
      </c>
      <c r="BN180">
        <v>368.51453719064199</v>
      </c>
      <c r="BO180">
        <v>362.77357033449499</v>
      </c>
      <c r="BP180">
        <v>370.19240746665503</v>
      </c>
      <c r="BQ180">
        <v>360.47250132392799</v>
      </c>
      <c r="BR180">
        <v>363.94423900734199</v>
      </c>
      <c r="BS180">
        <v>366.03292262898901</v>
      </c>
      <c r="BT180">
        <v>365.56444857643498</v>
      </c>
      <c r="BU180">
        <v>363.94873319457798</v>
      </c>
      <c r="BV180">
        <v>372.46426473613599</v>
      </c>
      <c r="BW180">
        <v>369.03555385038197</v>
      </c>
      <c r="BX180">
        <v>365.24012659942201</v>
      </c>
      <c r="BY180">
        <v>365.44583566564103</v>
      </c>
      <c r="BZ180">
        <v>363.50843944875999</v>
      </c>
      <c r="CA180">
        <v>365.54357646083901</v>
      </c>
      <c r="CB180">
        <v>364.93617917402599</v>
      </c>
      <c r="CC180">
        <v>382.387056968737</v>
      </c>
      <c r="CD180">
        <v>410.876928772729</v>
      </c>
      <c r="CE180">
        <v>469.13889189880098</v>
      </c>
      <c r="CF180">
        <v>509.523937812562</v>
      </c>
      <c r="CG180">
        <v>619.63577327487997</v>
      </c>
      <c r="CH180">
        <v>508.98855641725203</v>
      </c>
      <c r="CI180">
        <v>444.77398953370698</v>
      </c>
      <c r="CJ180">
        <v>341.830163130318</v>
      </c>
      <c r="CK180">
        <v>338.70191616652397</v>
      </c>
      <c r="CL180">
        <v>337.36523015216198</v>
      </c>
      <c r="CM180">
        <v>335.30984125092101</v>
      </c>
      <c r="CN180">
        <v>338.18908482101102</v>
      </c>
      <c r="CO180">
        <v>342.56712161510302</v>
      </c>
      <c r="CP180">
        <v>339.55790470914098</v>
      </c>
      <c r="CQ180">
        <v>343.21645283223398</v>
      </c>
      <c r="CR180">
        <v>336.964553710237</v>
      </c>
      <c r="CS180">
        <v>339.80830887435002</v>
      </c>
      <c r="CT180">
        <v>341.888534328552</v>
      </c>
      <c r="CU180">
        <v>335.90821553020402</v>
      </c>
      <c r="CV180">
        <v>328.738221263828</v>
      </c>
      <c r="CW180">
        <v>338.86771081916697</v>
      </c>
    </row>
    <row r="181" spans="1:101" x14ac:dyDescent="0.25">
      <c r="A181">
        <v>43.017356475300403</v>
      </c>
      <c r="B181">
        <v>343.359763780094</v>
      </c>
      <c r="C181">
        <v>352.34499817676902</v>
      </c>
      <c r="D181">
        <v>348.47102584666999</v>
      </c>
      <c r="E181">
        <v>343.02553825551701</v>
      </c>
      <c r="F181">
        <v>388.22045179941802</v>
      </c>
      <c r="G181">
        <v>372.33223810371601</v>
      </c>
      <c r="H181">
        <v>463.79394077406499</v>
      </c>
      <c r="I181">
        <v>435.14340411463502</v>
      </c>
      <c r="J181">
        <v>445.89285035050301</v>
      </c>
      <c r="K181">
        <v>391.11807009951002</v>
      </c>
      <c r="L181">
        <v>429.02526678058302</v>
      </c>
      <c r="M181">
        <v>427.13765479535402</v>
      </c>
      <c r="N181">
        <v>418.69053367595097</v>
      </c>
      <c r="O181">
        <v>407.52737451617298</v>
      </c>
      <c r="P181">
        <v>423.216366893447</v>
      </c>
      <c r="Q181">
        <v>430.32551328155398</v>
      </c>
      <c r="R181">
        <v>416.61084943727298</v>
      </c>
      <c r="S181">
        <v>401.95018468641899</v>
      </c>
      <c r="T181">
        <v>397.92231806016099</v>
      </c>
      <c r="U181">
        <v>404.401318105531</v>
      </c>
      <c r="V181">
        <v>377.01742997061399</v>
      </c>
      <c r="W181">
        <v>371.56205938022703</v>
      </c>
      <c r="X181">
        <v>361.96805498786</v>
      </c>
      <c r="Y181">
        <v>358.76441543407901</v>
      </c>
      <c r="Z181">
        <v>364.97631566104297</v>
      </c>
      <c r="AA181">
        <v>361.11608611087797</v>
      </c>
      <c r="AB181">
        <v>361.49273939390201</v>
      </c>
      <c r="AC181">
        <v>356.87652285249101</v>
      </c>
      <c r="AD181">
        <v>363.06645281072002</v>
      </c>
      <c r="AE181">
        <v>366.05442962585801</v>
      </c>
      <c r="AF181">
        <v>364.23217832819603</v>
      </c>
      <c r="AG181">
        <v>379.90033716740101</v>
      </c>
      <c r="AH181">
        <v>366.68122245404101</v>
      </c>
      <c r="AI181">
        <v>333.07518825316299</v>
      </c>
      <c r="AJ181">
        <v>332.97356372353602</v>
      </c>
      <c r="AK181">
        <v>330.01194785576598</v>
      </c>
      <c r="AL181">
        <v>327.45272278724002</v>
      </c>
      <c r="AM181">
        <v>329.19415733406601</v>
      </c>
      <c r="AN181">
        <v>335.84627313569501</v>
      </c>
      <c r="AO181">
        <v>340.04421627601198</v>
      </c>
      <c r="AP181">
        <v>327.61412542596099</v>
      </c>
      <c r="AQ181">
        <v>330.67180701812902</v>
      </c>
      <c r="AR181">
        <v>329.81350703686797</v>
      </c>
      <c r="AS181">
        <v>329.128703925938</v>
      </c>
      <c r="AT181">
        <v>326.90715321467798</v>
      </c>
      <c r="AU181">
        <v>328.43220025329902</v>
      </c>
      <c r="AV181">
        <v>331.249089974941</v>
      </c>
      <c r="AW181">
        <v>334.04275130088502</v>
      </c>
      <c r="AX181">
        <v>325.26746912133399</v>
      </c>
      <c r="AY181">
        <v>324.60798856934298</v>
      </c>
      <c r="AZ181">
        <v>328.40173258281902</v>
      </c>
      <c r="BA181">
        <v>335.58171854491098</v>
      </c>
      <c r="BB181">
        <v>343.377554759845</v>
      </c>
      <c r="BC181">
        <v>341.29014058610397</v>
      </c>
      <c r="BD181">
        <v>329.074744125243</v>
      </c>
      <c r="BE181">
        <v>328.93652953431598</v>
      </c>
      <c r="BF181">
        <v>334.60181718983</v>
      </c>
      <c r="BG181">
        <v>340.518293599674</v>
      </c>
      <c r="BH181">
        <v>335.98829494120201</v>
      </c>
      <c r="BI181">
        <v>353.988126814461</v>
      </c>
      <c r="BJ181">
        <v>488.447515054105</v>
      </c>
      <c r="BK181">
        <v>387.724314710621</v>
      </c>
      <c r="BL181">
        <v>371.98443288429399</v>
      </c>
      <c r="BM181">
        <v>373.73522949776998</v>
      </c>
      <c r="BN181">
        <v>368.27566222927601</v>
      </c>
      <c r="BO181">
        <v>361.99552822066101</v>
      </c>
      <c r="BP181">
        <v>370.17603365490601</v>
      </c>
      <c r="BQ181">
        <v>361.23405287680401</v>
      </c>
      <c r="BR181">
        <v>364.192094530372</v>
      </c>
      <c r="BS181">
        <v>365.85659468101301</v>
      </c>
      <c r="BT181">
        <v>365.73053718715897</v>
      </c>
      <c r="BU181">
        <v>364.73204871233798</v>
      </c>
      <c r="BV181">
        <v>371.24413323292401</v>
      </c>
      <c r="BW181">
        <v>368.78759830831899</v>
      </c>
      <c r="BX181">
        <v>365.42850827049602</v>
      </c>
      <c r="BY181">
        <v>364.83968846670302</v>
      </c>
      <c r="BZ181">
        <v>363.64130149169102</v>
      </c>
      <c r="CA181">
        <v>364.73910784459599</v>
      </c>
      <c r="CB181">
        <v>365.180831810006</v>
      </c>
      <c r="CC181">
        <v>383.05725105264401</v>
      </c>
      <c r="CD181">
        <v>411.66929048093402</v>
      </c>
      <c r="CE181">
        <v>468.70414165605399</v>
      </c>
      <c r="CF181">
        <v>510.463441840028</v>
      </c>
      <c r="CG181">
        <v>620.44703198304205</v>
      </c>
      <c r="CH181">
        <v>507.96384042895602</v>
      </c>
      <c r="CI181">
        <v>444.33982864311002</v>
      </c>
      <c r="CJ181">
        <v>341.991845771768</v>
      </c>
      <c r="CK181">
        <v>339.34265351760098</v>
      </c>
      <c r="CL181">
        <v>336.367874203479</v>
      </c>
      <c r="CM181">
        <v>335.73372612678799</v>
      </c>
      <c r="CN181">
        <v>338.06400782180799</v>
      </c>
      <c r="CO181">
        <v>341.70168055264298</v>
      </c>
      <c r="CP181">
        <v>339.57901342390602</v>
      </c>
      <c r="CQ181">
        <v>343.57767318236102</v>
      </c>
      <c r="CR181">
        <v>336.604382520711</v>
      </c>
      <c r="CS181">
        <v>339.92114992290698</v>
      </c>
      <c r="CT181">
        <v>341.34761624575901</v>
      </c>
      <c r="CU181">
        <v>336.23760295560101</v>
      </c>
      <c r="CV181">
        <v>329.10839987340501</v>
      </c>
      <c r="CW181">
        <v>337.55729593935303</v>
      </c>
    </row>
    <row r="182" spans="1:101" x14ac:dyDescent="0.25">
      <c r="A182">
        <v>43.257676902536701</v>
      </c>
      <c r="B182">
        <v>342.48460200151402</v>
      </c>
      <c r="C182">
        <v>350.09496059801597</v>
      </c>
      <c r="D182">
        <v>344.467292321039</v>
      </c>
      <c r="E182">
        <v>343.43058328457602</v>
      </c>
      <c r="F182">
        <v>387.17697633365401</v>
      </c>
      <c r="G182">
        <v>369.80122600494099</v>
      </c>
      <c r="H182">
        <v>474.79796106728799</v>
      </c>
      <c r="I182">
        <v>441.61105974102497</v>
      </c>
      <c r="J182">
        <v>446.95998590571702</v>
      </c>
      <c r="K182">
        <v>389.29599259000099</v>
      </c>
      <c r="L182">
        <v>429.07432103627099</v>
      </c>
      <c r="M182">
        <v>422.72113058557699</v>
      </c>
      <c r="N182">
        <v>418.53360178203297</v>
      </c>
      <c r="O182">
        <v>407.47749535246498</v>
      </c>
      <c r="P182">
        <v>422.093561990865</v>
      </c>
      <c r="Q182">
        <v>427.46883286856001</v>
      </c>
      <c r="R182">
        <v>414.88586286784903</v>
      </c>
      <c r="S182">
        <v>404.65773853708799</v>
      </c>
      <c r="T182">
        <v>395.92331195409901</v>
      </c>
      <c r="U182">
        <v>404.91687636915202</v>
      </c>
      <c r="V182">
        <v>376.39069647439197</v>
      </c>
      <c r="W182">
        <v>371.480077870993</v>
      </c>
      <c r="X182">
        <v>361.81559197256098</v>
      </c>
      <c r="Y182">
        <v>357.847397211844</v>
      </c>
      <c r="Z182">
        <v>363.71049714081101</v>
      </c>
      <c r="AA182">
        <v>359.66822650689898</v>
      </c>
      <c r="AB182">
        <v>359.90978507845603</v>
      </c>
      <c r="AC182">
        <v>357.62228993607602</v>
      </c>
      <c r="AD182">
        <v>363.96666691230001</v>
      </c>
      <c r="AE182">
        <v>367.26779169805599</v>
      </c>
      <c r="AF182">
        <v>365.716007598852</v>
      </c>
      <c r="AG182">
        <v>378.89544188544102</v>
      </c>
      <c r="AH182">
        <v>368.30072804960503</v>
      </c>
      <c r="AI182">
        <v>334.49375500370502</v>
      </c>
      <c r="AJ182">
        <v>332.15681007056799</v>
      </c>
      <c r="AK182">
        <v>329.00984329363098</v>
      </c>
      <c r="AL182">
        <v>325.99566114784</v>
      </c>
      <c r="AM182">
        <v>326.66641028220198</v>
      </c>
      <c r="AN182">
        <v>330.13727679199599</v>
      </c>
      <c r="AO182">
        <v>337.35371663037199</v>
      </c>
      <c r="AP182">
        <v>330.48962766008702</v>
      </c>
      <c r="AQ182">
        <v>329.58761147781001</v>
      </c>
      <c r="AR182">
        <v>330.331923059583</v>
      </c>
      <c r="AS182">
        <v>329.75114383446999</v>
      </c>
      <c r="AT182">
        <v>324.53632135476698</v>
      </c>
      <c r="AU182">
        <v>326.64074441658499</v>
      </c>
      <c r="AV182">
        <v>330.49147218451702</v>
      </c>
      <c r="AW182">
        <v>332.294606524686</v>
      </c>
      <c r="AX182">
        <v>325.17905301437901</v>
      </c>
      <c r="AY182">
        <v>326.085989404293</v>
      </c>
      <c r="AZ182">
        <v>328.30138352122901</v>
      </c>
      <c r="BA182">
        <v>333.61598448638802</v>
      </c>
      <c r="BB182">
        <v>344.15935435932403</v>
      </c>
      <c r="BC182">
        <v>342.849823816553</v>
      </c>
      <c r="BD182">
        <v>326.123632370113</v>
      </c>
      <c r="BE182">
        <v>330.79700129232998</v>
      </c>
      <c r="BF182">
        <v>331.95859584782198</v>
      </c>
      <c r="BG182">
        <v>341.97877179890401</v>
      </c>
      <c r="BH182">
        <v>333.88455280178903</v>
      </c>
      <c r="BI182">
        <v>354.637434870974</v>
      </c>
      <c r="BJ182">
        <v>493.655778942822</v>
      </c>
      <c r="BK182">
        <v>391.58261286428598</v>
      </c>
      <c r="BL182">
        <v>373.01972528220398</v>
      </c>
      <c r="BM182">
        <v>373.27442686291698</v>
      </c>
      <c r="BN182">
        <v>368.55789358598298</v>
      </c>
      <c r="BO182">
        <v>358.25426256278803</v>
      </c>
      <c r="BP182">
        <v>368.81146282817599</v>
      </c>
      <c r="BQ182">
        <v>365.28085427289699</v>
      </c>
      <c r="BR182">
        <v>364.92225758280398</v>
      </c>
      <c r="BS182">
        <v>365.61516336803902</v>
      </c>
      <c r="BT182">
        <v>366.810986413254</v>
      </c>
      <c r="BU182">
        <v>368.11500799242498</v>
      </c>
      <c r="BV182">
        <v>368.88810800489398</v>
      </c>
      <c r="BW182">
        <v>367.87070110457398</v>
      </c>
      <c r="BX182">
        <v>367.417759091768</v>
      </c>
      <c r="BY182">
        <v>363.01402896623603</v>
      </c>
      <c r="BZ182">
        <v>365.75972640065902</v>
      </c>
      <c r="CA182">
        <v>362.84203836560999</v>
      </c>
      <c r="CB182">
        <v>368.83164526158902</v>
      </c>
      <c r="CC182">
        <v>385.79862489626402</v>
      </c>
      <c r="CD182">
        <v>420.84184429011901</v>
      </c>
      <c r="CE182">
        <v>478.66919197065903</v>
      </c>
      <c r="CF182">
        <v>524.94480729343798</v>
      </c>
      <c r="CG182">
        <v>628.35159947186105</v>
      </c>
      <c r="CH182">
        <v>506.058731190233</v>
      </c>
      <c r="CI182">
        <v>449.28244432375999</v>
      </c>
      <c r="CJ182">
        <v>344.06018212526698</v>
      </c>
      <c r="CK182">
        <v>339.86317125493002</v>
      </c>
      <c r="CL182">
        <v>335.35490140212102</v>
      </c>
      <c r="CM182">
        <v>336.73260260363998</v>
      </c>
      <c r="CN182">
        <v>337.29301037975898</v>
      </c>
      <c r="CO182">
        <v>340.104996614789</v>
      </c>
      <c r="CP182">
        <v>338.83398447341602</v>
      </c>
      <c r="CQ182">
        <v>346.62754907487601</v>
      </c>
      <c r="CR182">
        <v>337.74116155481698</v>
      </c>
      <c r="CS182">
        <v>338.95563678358599</v>
      </c>
      <c r="CT182">
        <v>342.49285682416098</v>
      </c>
      <c r="CU182">
        <v>336.890963839292</v>
      </c>
      <c r="CV182">
        <v>332.35969854189898</v>
      </c>
      <c r="CW182">
        <v>336.26927877212103</v>
      </c>
    </row>
    <row r="183" spans="1:101" x14ac:dyDescent="0.25">
      <c r="A183">
        <v>43.497997329773</v>
      </c>
      <c r="B183">
        <v>341.11529468636002</v>
      </c>
      <c r="C183">
        <v>347.57619050517201</v>
      </c>
      <c r="D183">
        <v>336.99886708796498</v>
      </c>
      <c r="E183">
        <v>344.36942284343598</v>
      </c>
      <c r="F183">
        <v>386.40250818280998</v>
      </c>
      <c r="G183">
        <v>369.11440794736501</v>
      </c>
      <c r="H183">
        <v>480.994733103714</v>
      </c>
      <c r="I183">
        <v>446.232416633497</v>
      </c>
      <c r="J183">
        <v>444.69572364028198</v>
      </c>
      <c r="K183">
        <v>387.003898220932</v>
      </c>
      <c r="L183">
        <v>423.55431356300102</v>
      </c>
      <c r="M183">
        <v>426.79193427775499</v>
      </c>
      <c r="N183">
        <v>418.693221633684</v>
      </c>
      <c r="O183">
        <v>413.53084470714299</v>
      </c>
      <c r="P183">
        <v>415.79955392794602</v>
      </c>
      <c r="Q183">
        <v>422.47958988034998</v>
      </c>
      <c r="R183">
        <v>407.71619979554902</v>
      </c>
      <c r="S183">
        <v>396.53428819197001</v>
      </c>
      <c r="T183">
        <v>388.31220290134002</v>
      </c>
      <c r="U183">
        <v>397.65896777774901</v>
      </c>
      <c r="V183">
        <v>372.04798486987602</v>
      </c>
      <c r="W183">
        <v>370.25473898492402</v>
      </c>
      <c r="X183">
        <v>359.21203203820397</v>
      </c>
      <c r="Y183">
        <v>357.67696749978001</v>
      </c>
      <c r="Z183">
        <v>363.41016382530597</v>
      </c>
      <c r="AA183">
        <v>360.579270713749</v>
      </c>
      <c r="AB183">
        <v>359.01135776962002</v>
      </c>
      <c r="AC183">
        <v>351.89940782948003</v>
      </c>
      <c r="AD183">
        <v>364.301729559146</v>
      </c>
      <c r="AE183">
        <v>364.81329050508401</v>
      </c>
      <c r="AF183">
        <v>368.72729981193697</v>
      </c>
      <c r="AG183">
        <v>371.91604901124799</v>
      </c>
      <c r="AH183">
        <v>364.729811230427</v>
      </c>
      <c r="AI183">
        <v>335.98430191635902</v>
      </c>
      <c r="AJ183">
        <v>327.66353691098999</v>
      </c>
      <c r="AK183">
        <v>332.506387088547</v>
      </c>
      <c r="AL183">
        <v>327.49993983228597</v>
      </c>
      <c r="AM183">
        <v>326.01468043795802</v>
      </c>
      <c r="AN183">
        <v>329.20197111666897</v>
      </c>
      <c r="AO183">
        <v>337.12804422210797</v>
      </c>
      <c r="AP183">
        <v>331.13498336836102</v>
      </c>
      <c r="AQ183">
        <v>330.30151001731298</v>
      </c>
      <c r="AR183">
        <v>333.00240932615998</v>
      </c>
      <c r="AS183">
        <v>328.38161344411998</v>
      </c>
      <c r="AT183">
        <v>326.75183134166298</v>
      </c>
      <c r="AU183">
        <v>329.98195537020001</v>
      </c>
      <c r="AV183">
        <v>329.14469247257301</v>
      </c>
      <c r="AW183">
        <v>328.83720758805401</v>
      </c>
      <c r="AX183">
        <v>327.25553377938201</v>
      </c>
      <c r="AY183">
        <v>332.812013922147</v>
      </c>
      <c r="AZ183">
        <v>329.45506409602302</v>
      </c>
      <c r="BA183">
        <v>334.84239871471902</v>
      </c>
      <c r="BB183">
        <v>340.18316740019799</v>
      </c>
      <c r="BC183">
        <v>340.888634197572</v>
      </c>
      <c r="BD183">
        <v>327.97531472816001</v>
      </c>
      <c r="BE183">
        <v>334.49682612682102</v>
      </c>
      <c r="BF183">
        <v>331.12510902837698</v>
      </c>
      <c r="BG183">
        <v>340.53917454084302</v>
      </c>
      <c r="BH183">
        <v>333.39553698820902</v>
      </c>
      <c r="BI183">
        <v>354.80386131054399</v>
      </c>
      <c r="BJ183">
        <v>495.332690231291</v>
      </c>
      <c r="BK183">
        <v>391.037391767565</v>
      </c>
      <c r="BL183">
        <v>373.27470490731798</v>
      </c>
      <c r="BM183">
        <v>371.005656845327</v>
      </c>
      <c r="BN183">
        <v>369.14329277561399</v>
      </c>
      <c r="BO183">
        <v>359.01829853438699</v>
      </c>
      <c r="BP183">
        <v>368.07154212234099</v>
      </c>
      <c r="BQ183">
        <v>366.55850102161997</v>
      </c>
      <c r="BR183">
        <v>363.72671959707998</v>
      </c>
      <c r="BS183">
        <v>364.53283554246298</v>
      </c>
      <c r="BT183">
        <v>368.25066488477302</v>
      </c>
      <c r="BU183">
        <v>366.20027261078701</v>
      </c>
      <c r="BV183">
        <v>368.23288401454198</v>
      </c>
      <c r="BW183">
        <v>363.54362859783703</v>
      </c>
      <c r="BX183">
        <v>368.07980085957701</v>
      </c>
      <c r="BY183">
        <v>362.65518809699699</v>
      </c>
      <c r="BZ183">
        <v>372.02722537872398</v>
      </c>
      <c r="CA183">
        <v>361.83804678501798</v>
      </c>
      <c r="CB183">
        <v>373.92698499242698</v>
      </c>
      <c r="CC183">
        <v>396.68579769884502</v>
      </c>
      <c r="CD183">
        <v>445.55149462843298</v>
      </c>
      <c r="CE183">
        <v>517.69547294659503</v>
      </c>
      <c r="CF183">
        <v>571.76354295330805</v>
      </c>
      <c r="CG183">
        <v>673.15428062722594</v>
      </c>
      <c r="CH183">
        <v>513.28418078526101</v>
      </c>
      <c r="CI183">
        <v>460.58095641898501</v>
      </c>
      <c r="CJ183">
        <v>343.575438133462</v>
      </c>
      <c r="CK183">
        <v>338.62021638521998</v>
      </c>
      <c r="CL183">
        <v>335.62091858180003</v>
      </c>
      <c r="CM183">
        <v>338.63235263829898</v>
      </c>
      <c r="CN183">
        <v>337.366592029819</v>
      </c>
      <c r="CO183">
        <v>340.81179487470803</v>
      </c>
      <c r="CP183">
        <v>337.15475395753998</v>
      </c>
      <c r="CQ183">
        <v>344.88898481193098</v>
      </c>
      <c r="CR183">
        <v>337.10860600609601</v>
      </c>
      <c r="CS183">
        <v>336.450187165915</v>
      </c>
      <c r="CT183">
        <v>345.088831444324</v>
      </c>
      <c r="CU183">
        <v>336.569239224868</v>
      </c>
      <c r="CV183">
        <v>336.75242113531601</v>
      </c>
      <c r="CW183">
        <v>335.66575232994597</v>
      </c>
    </row>
    <row r="184" spans="1:101" x14ac:dyDescent="0.25">
      <c r="A184">
        <v>43.738317757009298</v>
      </c>
      <c r="B184">
        <v>342.25973127150297</v>
      </c>
      <c r="C184">
        <v>347.05212128451598</v>
      </c>
      <c r="D184">
        <v>334.50251553835102</v>
      </c>
      <c r="E184">
        <v>343.43740186725603</v>
      </c>
      <c r="F184">
        <v>387.619693412971</v>
      </c>
      <c r="G184">
        <v>369.43026537424498</v>
      </c>
      <c r="H184">
        <v>481.68150415523502</v>
      </c>
      <c r="I184">
        <v>446.27511649738301</v>
      </c>
      <c r="J184">
        <v>442.80523042765901</v>
      </c>
      <c r="K184">
        <v>386.985703940186</v>
      </c>
      <c r="L184">
        <v>424.30359953849597</v>
      </c>
      <c r="M184">
        <v>430.50924802633898</v>
      </c>
      <c r="N184">
        <v>416.29332564542699</v>
      </c>
      <c r="O184">
        <v>415.59798163120001</v>
      </c>
      <c r="P184">
        <v>414.43888082382398</v>
      </c>
      <c r="Q184">
        <v>420.01281647675899</v>
      </c>
      <c r="R184">
        <v>404.346720067609</v>
      </c>
      <c r="S184">
        <v>394.77177083389398</v>
      </c>
      <c r="T184">
        <v>383.03976908042301</v>
      </c>
      <c r="U184">
        <v>394.01705561073999</v>
      </c>
      <c r="V184">
        <v>370.05807127184198</v>
      </c>
      <c r="W184">
        <v>369.072170069523</v>
      </c>
      <c r="X184">
        <v>356.49729067027403</v>
      </c>
      <c r="Y184">
        <v>355.33636950937199</v>
      </c>
      <c r="Z184">
        <v>363.34760208500001</v>
      </c>
      <c r="AA184">
        <v>360.59534190968702</v>
      </c>
      <c r="AB184">
        <v>358.25590408524698</v>
      </c>
      <c r="AC184">
        <v>349.87306046505898</v>
      </c>
      <c r="AD184">
        <v>363.41615983634199</v>
      </c>
      <c r="AE184">
        <v>363.59952623216799</v>
      </c>
      <c r="AF184">
        <v>368.17142996799498</v>
      </c>
      <c r="AG184">
        <v>370.70331932631001</v>
      </c>
      <c r="AH184">
        <v>362.65987166819701</v>
      </c>
      <c r="AI184">
        <v>335.48821068161499</v>
      </c>
      <c r="AJ184">
        <v>326.620892697709</v>
      </c>
      <c r="AK184">
        <v>333.07625649880902</v>
      </c>
      <c r="AL184">
        <v>326.67130859517499</v>
      </c>
      <c r="AM184">
        <v>326.156918810793</v>
      </c>
      <c r="AN184">
        <v>329.16676687297598</v>
      </c>
      <c r="AO184">
        <v>338.22751157636998</v>
      </c>
      <c r="AP184">
        <v>330.333012792712</v>
      </c>
      <c r="AQ184">
        <v>329.67090109342797</v>
      </c>
      <c r="AR184">
        <v>332.78489176352798</v>
      </c>
      <c r="AS184">
        <v>327.28324040854</v>
      </c>
      <c r="AT184">
        <v>326.798039652787</v>
      </c>
      <c r="AU184">
        <v>330.89364162353598</v>
      </c>
      <c r="AV184">
        <v>327.93008834170701</v>
      </c>
      <c r="AW184">
        <v>329.06315968843398</v>
      </c>
      <c r="AX184">
        <v>327.87224916632402</v>
      </c>
      <c r="AY184">
        <v>334.20195516143099</v>
      </c>
      <c r="AZ184">
        <v>329.80982357549902</v>
      </c>
      <c r="BA184">
        <v>335.35147114159901</v>
      </c>
      <c r="BB184">
        <v>338.88637893789303</v>
      </c>
      <c r="BC184">
        <v>341.04166039185498</v>
      </c>
      <c r="BD184">
        <v>328.87139820198098</v>
      </c>
      <c r="BE184">
        <v>334.51014181756602</v>
      </c>
      <c r="BF184">
        <v>331.03655648016399</v>
      </c>
      <c r="BG184">
        <v>340.76063937659899</v>
      </c>
      <c r="BH184">
        <v>333.17904079755499</v>
      </c>
      <c r="BI184">
        <v>354.44387246919098</v>
      </c>
      <c r="BJ184">
        <v>492.22684950629503</v>
      </c>
      <c r="BK184">
        <v>387.20782106755098</v>
      </c>
      <c r="BL184">
        <v>373.42874334102299</v>
      </c>
      <c r="BM184">
        <v>371.42531162012</v>
      </c>
      <c r="BN184">
        <v>368.999554520076</v>
      </c>
      <c r="BO184">
        <v>359.38196882306102</v>
      </c>
      <c r="BP184">
        <v>368.642650460862</v>
      </c>
      <c r="BQ184">
        <v>366.71338743048602</v>
      </c>
      <c r="BR184">
        <v>361.801120515158</v>
      </c>
      <c r="BS184">
        <v>364.06123440253901</v>
      </c>
      <c r="BT184">
        <v>367.71008641432098</v>
      </c>
      <c r="BU184">
        <v>364.516249870303</v>
      </c>
      <c r="BV184">
        <v>368.62235678802602</v>
      </c>
      <c r="BW184">
        <v>363.545873877433</v>
      </c>
      <c r="BX184">
        <v>366.70611037525202</v>
      </c>
      <c r="BY184">
        <v>363.07526576017102</v>
      </c>
      <c r="BZ184">
        <v>373.426049862041</v>
      </c>
      <c r="CA184">
        <v>361.79949365702498</v>
      </c>
      <c r="CB184">
        <v>376.37453833959802</v>
      </c>
      <c r="CC184">
        <v>397.55774156876203</v>
      </c>
      <c r="CD184">
        <v>447.61161316811302</v>
      </c>
      <c r="CE184">
        <v>519.70078112198803</v>
      </c>
      <c r="CF184">
        <v>573.11970643390396</v>
      </c>
      <c r="CG184">
        <v>673.83143282832498</v>
      </c>
      <c r="CH184">
        <v>513.31799959812201</v>
      </c>
      <c r="CI184">
        <v>462.79905550850702</v>
      </c>
      <c r="CJ184">
        <v>343.20835621895401</v>
      </c>
      <c r="CK184">
        <v>337.70827865103303</v>
      </c>
      <c r="CL184">
        <v>335.94788517870501</v>
      </c>
      <c r="CM184">
        <v>337.99905353853097</v>
      </c>
      <c r="CN184">
        <v>336.20713055701901</v>
      </c>
      <c r="CO184">
        <v>341.22431126876802</v>
      </c>
      <c r="CP184">
        <v>336.28942967367499</v>
      </c>
      <c r="CQ184">
        <v>343.00953268901202</v>
      </c>
      <c r="CR184">
        <v>334.95704573527303</v>
      </c>
      <c r="CS184">
        <v>336.20386517298101</v>
      </c>
      <c r="CT184">
        <v>344.255176164825</v>
      </c>
      <c r="CU184">
        <v>335.61034192707399</v>
      </c>
      <c r="CV184">
        <v>337.87874872625798</v>
      </c>
      <c r="CW184">
        <v>334.16128454992599</v>
      </c>
    </row>
    <row r="185" spans="1:101" x14ac:dyDescent="0.25">
      <c r="A185">
        <v>43.978638184245597</v>
      </c>
      <c r="B185">
        <v>342.25973127150297</v>
      </c>
      <c r="C185">
        <v>347.05212128451598</v>
      </c>
      <c r="D185">
        <v>334.50251553835102</v>
      </c>
      <c r="E185">
        <v>343.43740186725603</v>
      </c>
      <c r="F185">
        <v>387.619693412971</v>
      </c>
      <c r="G185">
        <v>369.43026537424498</v>
      </c>
      <c r="H185">
        <v>481.68150415523502</v>
      </c>
      <c r="I185">
        <v>446.27511649738301</v>
      </c>
      <c r="J185">
        <v>442.80523042765901</v>
      </c>
      <c r="K185">
        <v>386.985703940186</v>
      </c>
      <c r="L185">
        <v>424.30359953849597</v>
      </c>
      <c r="M185">
        <v>430.50924802633898</v>
      </c>
      <c r="N185">
        <v>416.29332564542699</v>
      </c>
      <c r="O185">
        <v>415.59798163120001</v>
      </c>
      <c r="P185">
        <v>414.43888082382398</v>
      </c>
      <c r="Q185">
        <v>420.01281647675899</v>
      </c>
      <c r="R185">
        <v>404.346720067609</v>
      </c>
      <c r="S185">
        <v>394.77177083389398</v>
      </c>
      <c r="T185">
        <v>383.03976908042301</v>
      </c>
      <c r="U185">
        <v>394.01705561073999</v>
      </c>
      <c r="V185">
        <v>370.05807127184198</v>
      </c>
      <c r="W185">
        <v>369.072170069523</v>
      </c>
      <c r="X185">
        <v>356.49729067027403</v>
      </c>
      <c r="Y185">
        <v>355.33636950937199</v>
      </c>
      <c r="Z185">
        <v>363.34760208500001</v>
      </c>
      <c r="AA185">
        <v>360.59534190968702</v>
      </c>
      <c r="AB185">
        <v>358.25590408524698</v>
      </c>
      <c r="AC185">
        <v>349.87306046505898</v>
      </c>
      <c r="AD185">
        <v>363.41615983634199</v>
      </c>
      <c r="AE185">
        <v>363.59952623216799</v>
      </c>
      <c r="AF185">
        <v>368.17142996799498</v>
      </c>
      <c r="AG185">
        <v>370.70331932631001</v>
      </c>
      <c r="AH185">
        <v>362.65987166819701</v>
      </c>
      <c r="AI185">
        <v>335.48821068161499</v>
      </c>
      <c r="AJ185">
        <v>326.620892697709</v>
      </c>
      <c r="AK185">
        <v>333.07625649880902</v>
      </c>
      <c r="AL185">
        <v>326.67130859517499</v>
      </c>
      <c r="AM185">
        <v>326.156918810793</v>
      </c>
      <c r="AN185">
        <v>329.16676687297598</v>
      </c>
      <c r="AO185">
        <v>338.22751157636998</v>
      </c>
      <c r="AP185">
        <v>330.333012792712</v>
      </c>
      <c r="AQ185">
        <v>329.67090109342797</v>
      </c>
      <c r="AR185">
        <v>332.78489176352798</v>
      </c>
      <c r="AS185">
        <v>327.28324040854</v>
      </c>
      <c r="AT185">
        <v>326.798039652787</v>
      </c>
      <c r="AU185">
        <v>330.89364162353598</v>
      </c>
      <c r="AV185">
        <v>327.93008834170701</v>
      </c>
      <c r="AW185">
        <v>329.06315968843398</v>
      </c>
      <c r="AX185">
        <v>327.87224916632402</v>
      </c>
      <c r="AY185">
        <v>334.20195516143099</v>
      </c>
      <c r="AZ185">
        <v>329.80982357549902</v>
      </c>
      <c r="BA185">
        <v>335.35147114159901</v>
      </c>
      <c r="BB185">
        <v>338.88637893789303</v>
      </c>
      <c r="BC185">
        <v>341.04166039185498</v>
      </c>
      <c r="BD185">
        <v>328.87139820198098</v>
      </c>
      <c r="BE185">
        <v>334.51014181756602</v>
      </c>
      <c r="BF185">
        <v>331.03655648016399</v>
      </c>
      <c r="BG185">
        <v>340.76063937659899</v>
      </c>
      <c r="BH185">
        <v>333.17904079755499</v>
      </c>
      <c r="BI185">
        <v>354.44387246919098</v>
      </c>
      <c r="BJ185">
        <v>492.22684950629503</v>
      </c>
      <c r="BK185">
        <v>387.20782106755098</v>
      </c>
      <c r="BL185">
        <v>373.42874334102299</v>
      </c>
      <c r="BM185">
        <v>371.42531162012</v>
      </c>
      <c r="BN185">
        <v>368.999554520076</v>
      </c>
      <c r="BO185">
        <v>359.38196882306102</v>
      </c>
      <c r="BP185">
        <v>368.642650460862</v>
      </c>
      <c r="BQ185">
        <v>366.71338743048602</v>
      </c>
      <c r="BR185">
        <v>361.801120515158</v>
      </c>
      <c r="BS185">
        <v>364.06123440253901</v>
      </c>
      <c r="BT185">
        <v>367.71008641432098</v>
      </c>
      <c r="BU185">
        <v>364.516249870303</v>
      </c>
      <c r="BV185">
        <v>368.62235678802602</v>
      </c>
      <c r="BW185">
        <v>363.545873877433</v>
      </c>
      <c r="BX185">
        <v>366.70611037525202</v>
      </c>
      <c r="BY185">
        <v>363.07526576017102</v>
      </c>
      <c r="BZ185">
        <v>373.426049862041</v>
      </c>
      <c r="CA185">
        <v>361.79949365702498</v>
      </c>
      <c r="CB185">
        <v>376.37453833959802</v>
      </c>
      <c r="CC185">
        <v>397.55774156876203</v>
      </c>
      <c r="CD185">
        <v>447.61161316811302</v>
      </c>
      <c r="CE185">
        <v>519.70078112198803</v>
      </c>
      <c r="CF185">
        <v>573.11970643390396</v>
      </c>
      <c r="CG185">
        <v>673.83143282832498</v>
      </c>
      <c r="CH185">
        <v>513.31799959812201</v>
      </c>
      <c r="CI185">
        <v>462.79905550850702</v>
      </c>
      <c r="CJ185">
        <v>343.20835621895401</v>
      </c>
      <c r="CK185">
        <v>337.70827865103303</v>
      </c>
      <c r="CL185">
        <v>335.94788517870501</v>
      </c>
      <c r="CM185">
        <v>337.99905353853097</v>
      </c>
      <c r="CN185">
        <v>336.20713055701901</v>
      </c>
      <c r="CO185">
        <v>341.22431126876802</v>
      </c>
      <c r="CP185">
        <v>336.28942967367499</v>
      </c>
      <c r="CQ185">
        <v>343.00953268901202</v>
      </c>
      <c r="CR185">
        <v>334.95704573527303</v>
      </c>
      <c r="CS185">
        <v>336.20386517298101</v>
      </c>
      <c r="CT185">
        <v>344.255176164825</v>
      </c>
      <c r="CU185">
        <v>335.61034192707399</v>
      </c>
      <c r="CV185">
        <v>337.87874872625798</v>
      </c>
      <c r="CW185">
        <v>334.16128454992599</v>
      </c>
    </row>
    <row r="186" spans="1:101" x14ac:dyDescent="0.25">
      <c r="A186">
        <v>44.218958611481902</v>
      </c>
      <c r="B186">
        <v>344.13168693797502</v>
      </c>
      <c r="C186">
        <v>346.15556392690598</v>
      </c>
      <c r="D186">
        <v>334.53249511756098</v>
      </c>
      <c r="E186">
        <v>341.07492255932402</v>
      </c>
      <c r="F186">
        <v>392.08801485231402</v>
      </c>
      <c r="G186">
        <v>370.23885060674297</v>
      </c>
      <c r="H186">
        <v>491.05295339443302</v>
      </c>
      <c r="I186">
        <v>450.43882117245602</v>
      </c>
      <c r="J186">
        <v>443.09351502906998</v>
      </c>
      <c r="K186">
        <v>390.13830469196699</v>
      </c>
      <c r="L186">
        <v>423.69206491766198</v>
      </c>
      <c r="M186">
        <v>429.067879235399</v>
      </c>
      <c r="N186">
        <v>412.15443059645497</v>
      </c>
      <c r="O186">
        <v>415.186307128115</v>
      </c>
      <c r="P186">
        <v>414.36302926753501</v>
      </c>
      <c r="Q186">
        <v>421.02515405804502</v>
      </c>
      <c r="R186">
        <v>404.35787180119098</v>
      </c>
      <c r="S186">
        <v>392.74488186730099</v>
      </c>
      <c r="T186">
        <v>383.20084612768699</v>
      </c>
      <c r="U186">
        <v>395.20495933044498</v>
      </c>
      <c r="V186">
        <v>373.51315117692099</v>
      </c>
      <c r="W186">
        <v>371.19147529267798</v>
      </c>
      <c r="X186">
        <v>356.11956068546101</v>
      </c>
      <c r="Y186">
        <v>355.81598906114999</v>
      </c>
      <c r="Z186">
        <v>362.005251410097</v>
      </c>
      <c r="AA186">
        <v>359.99437508732598</v>
      </c>
      <c r="AB186">
        <v>360.47960945372898</v>
      </c>
      <c r="AC186">
        <v>354.565266693279</v>
      </c>
      <c r="AD186">
        <v>362.89587759556298</v>
      </c>
      <c r="AE186">
        <v>364.73111899688797</v>
      </c>
      <c r="AF186">
        <v>368.86383512987197</v>
      </c>
      <c r="AG186">
        <v>370.41741745368699</v>
      </c>
      <c r="AH186">
        <v>366.54748142545299</v>
      </c>
      <c r="AI186">
        <v>333.57968362454602</v>
      </c>
      <c r="AJ186">
        <v>326.64611291717898</v>
      </c>
      <c r="AK186">
        <v>332.70270671730498</v>
      </c>
      <c r="AL186">
        <v>325.84220484053202</v>
      </c>
      <c r="AM186">
        <v>324.757016838624</v>
      </c>
      <c r="AN186">
        <v>327.59327869242998</v>
      </c>
      <c r="AO186">
        <v>336.46814046489101</v>
      </c>
      <c r="AP186">
        <v>329.89075384676602</v>
      </c>
      <c r="AQ186">
        <v>331.32384026668399</v>
      </c>
      <c r="AR186">
        <v>331.526952345273</v>
      </c>
      <c r="AS186">
        <v>328.94817608741999</v>
      </c>
      <c r="AT186">
        <v>327.058487671911</v>
      </c>
      <c r="AU186">
        <v>332.41560152278902</v>
      </c>
      <c r="AV186">
        <v>327.92053281301298</v>
      </c>
      <c r="AW186">
        <v>327.61269271032302</v>
      </c>
      <c r="AX186">
        <v>329.19007609745</v>
      </c>
      <c r="AY186">
        <v>335.18899094641802</v>
      </c>
      <c r="AZ186">
        <v>331.00769592849798</v>
      </c>
      <c r="BA186">
        <v>334.24592861908599</v>
      </c>
      <c r="BB186">
        <v>341.29191417107899</v>
      </c>
      <c r="BC186">
        <v>338.805478103589</v>
      </c>
      <c r="BD186">
        <v>331.99110387837402</v>
      </c>
      <c r="BE186">
        <v>335.96245726777499</v>
      </c>
      <c r="BF186">
        <v>331.44338744981002</v>
      </c>
      <c r="BG186">
        <v>341.362061285442</v>
      </c>
      <c r="BH186">
        <v>334.85558833034003</v>
      </c>
      <c r="BI186">
        <v>357.03611923336803</v>
      </c>
      <c r="BJ186">
        <v>497.716609540734</v>
      </c>
      <c r="BK186">
        <v>391.13291999372802</v>
      </c>
      <c r="BL186">
        <v>373.87858747546102</v>
      </c>
      <c r="BM186">
        <v>373.84888427867003</v>
      </c>
      <c r="BN186">
        <v>368.43411664049501</v>
      </c>
      <c r="BO186">
        <v>365.31762811939899</v>
      </c>
      <c r="BP186">
        <v>367.29883555394201</v>
      </c>
      <c r="BQ186">
        <v>368.10126104361098</v>
      </c>
      <c r="BR186">
        <v>365.125161535865</v>
      </c>
      <c r="BS186">
        <v>365.425513836748</v>
      </c>
      <c r="BT186">
        <v>369.62921724456697</v>
      </c>
      <c r="BU186">
        <v>364.88863996505501</v>
      </c>
      <c r="BV186">
        <v>367.237525522255</v>
      </c>
      <c r="BW186">
        <v>364.82114836778101</v>
      </c>
      <c r="BX186">
        <v>366.96585820318398</v>
      </c>
      <c r="BY186">
        <v>363.87797120565301</v>
      </c>
      <c r="BZ186">
        <v>372.761754496484</v>
      </c>
      <c r="CA186">
        <v>364.13889996144002</v>
      </c>
      <c r="CB186">
        <v>379.33643120431702</v>
      </c>
      <c r="CC186">
        <v>401.48814537934601</v>
      </c>
      <c r="CD186">
        <v>463.149840607062</v>
      </c>
      <c r="CE186">
        <v>537.66716392099602</v>
      </c>
      <c r="CF186">
        <v>595.31958912258904</v>
      </c>
      <c r="CG186">
        <v>686.85981636087399</v>
      </c>
      <c r="CH186">
        <v>518.83817023926997</v>
      </c>
      <c r="CI186">
        <v>470.65019889453703</v>
      </c>
      <c r="CJ186">
        <v>343.10916849685998</v>
      </c>
      <c r="CK186">
        <v>338.39793351330002</v>
      </c>
      <c r="CL186">
        <v>336.23791826879301</v>
      </c>
      <c r="CM186">
        <v>337.48978184404098</v>
      </c>
      <c r="CN186">
        <v>336.14955411774702</v>
      </c>
      <c r="CO186">
        <v>338.41571159115102</v>
      </c>
      <c r="CP186">
        <v>334.730399520172</v>
      </c>
      <c r="CQ186">
        <v>340.200602017824</v>
      </c>
      <c r="CR186">
        <v>335.94994259947799</v>
      </c>
      <c r="CS186">
        <v>335.36427413988002</v>
      </c>
      <c r="CT186">
        <v>341.45146073040098</v>
      </c>
      <c r="CU186">
        <v>332.50163823935299</v>
      </c>
      <c r="CV186">
        <v>336.959169540022</v>
      </c>
      <c r="CW186">
        <v>334.40971870446702</v>
      </c>
    </row>
    <row r="187" spans="1:101" x14ac:dyDescent="0.25">
      <c r="A187">
        <v>44.459279038718201</v>
      </c>
      <c r="B187">
        <v>341.99289189521198</v>
      </c>
      <c r="C187">
        <v>338.01194127638303</v>
      </c>
      <c r="D187">
        <v>340.95399252157301</v>
      </c>
      <c r="E187">
        <v>345.06063768201398</v>
      </c>
      <c r="F187">
        <v>398.12950008445699</v>
      </c>
      <c r="G187">
        <v>369.90312655320901</v>
      </c>
      <c r="H187">
        <v>500.44438054568201</v>
      </c>
      <c r="I187">
        <v>451.16936591278102</v>
      </c>
      <c r="J187">
        <v>437.26503408770901</v>
      </c>
      <c r="K187">
        <v>390.60036035494198</v>
      </c>
      <c r="L187">
        <v>431.94133913720401</v>
      </c>
      <c r="M187">
        <v>437.386167811755</v>
      </c>
      <c r="N187">
        <v>411.35429680154999</v>
      </c>
      <c r="O187">
        <v>417.13350842969498</v>
      </c>
      <c r="P187">
        <v>406.52467918986298</v>
      </c>
      <c r="Q187">
        <v>412.95017658440599</v>
      </c>
      <c r="R187">
        <v>394.761809335208</v>
      </c>
      <c r="S187">
        <v>387.90018922568697</v>
      </c>
      <c r="T187">
        <v>372.79301629123898</v>
      </c>
      <c r="U187">
        <v>384.81396772994901</v>
      </c>
      <c r="V187">
        <v>368.33740605051003</v>
      </c>
      <c r="W187">
        <v>367.69885138709401</v>
      </c>
      <c r="X187">
        <v>352.782806033268</v>
      </c>
      <c r="Y187">
        <v>357.57336906108401</v>
      </c>
      <c r="Z187">
        <v>355.256392281405</v>
      </c>
      <c r="AA187">
        <v>354.65077783883697</v>
      </c>
      <c r="AB187">
        <v>360.69484182540702</v>
      </c>
      <c r="AC187">
        <v>361.22143449958099</v>
      </c>
      <c r="AD187">
        <v>359.90125809775498</v>
      </c>
      <c r="AE187">
        <v>361.77412213151598</v>
      </c>
      <c r="AF187">
        <v>367.55370034227099</v>
      </c>
      <c r="AG187">
        <v>366.52274507278599</v>
      </c>
      <c r="AH187">
        <v>366.788770820303</v>
      </c>
      <c r="AI187">
        <v>330.30495741268402</v>
      </c>
      <c r="AJ187">
        <v>327.73006257704998</v>
      </c>
      <c r="AK187">
        <v>330.71085659620297</v>
      </c>
      <c r="AL187">
        <v>323.87738520736798</v>
      </c>
      <c r="AM187">
        <v>329.22409221244101</v>
      </c>
      <c r="AN187">
        <v>324.87652970563403</v>
      </c>
      <c r="AO187">
        <v>330.61285968662202</v>
      </c>
      <c r="AP187">
        <v>328.908231634336</v>
      </c>
      <c r="AQ187">
        <v>333.77282635359398</v>
      </c>
      <c r="AR187">
        <v>329.80407313131798</v>
      </c>
      <c r="AS187">
        <v>334.600397994373</v>
      </c>
      <c r="AT187">
        <v>323.97822333566302</v>
      </c>
      <c r="AU187">
        <v>336.162381404543</v>
      </c>
      <c r="AV187">
        <v>330.13663284817602</v>
      </c>
      <c r="AW187">
        <v>323.242967955523</v>
      </c>
      <c r="AX187">
        <v>327.66630801659699</v>
      </c>
      <c r="AY187">
        <v>334.19669345420601</v>
      </c>
      <c r="AZ187">
        <v>329.54532456911801</v>
      </c>
      <c r="BA187">
        <v>333.15919509187</v>
      </c>
      <c r="BB187">
        <v>340.83476943903702</v>
      </c>
      <c r="BC187">
        <v>335.845335511484</v>
      </c>
      <c r="BD187">
        <v>340.78791800471498</v>
      </c>
      <c r="BE187">
        <v>335.13230028262001</v>
      </c>
      <c r="BF187">
        <v>335.59537725214301</v>
      </c>
      <c r="BG187">
        <v>344.24002075835102</v>
      </c>
      <c r="BH187">
        <v>334.64361367858902</v>
      </c>
      <c r="BI187">
        <v>361.44279949035598</v>
      </c>
      <c r="BJ187">
        <v>494.88299892902199</v>
      </c>
      <c r="BK187">
        <v>394.18270766525302</v>
      </c>
      <c r="BL187">
        <v>371.31689105938398</v>
      </c>
      <c r="BM187">
        <v>376.10915299968298</v>
      </c>
      <c r="BN187">
        <v>367.27718707708601</v>
      </c>
      <c r="BO187">
        <v>370.86608566547699</v>
      </c>
      <c r="BP187">
        <v>367.80579284648297</v>
      </c>
      <c r="BQ187">
        <v>370.60179915037702</v>
      </c>
      <c r="BR187">
        <v>368.37953978226398</v>
      </c>
      <c r="BS187">
        <v>367.12903571641601</v>
      </c>
      <c r="BT187">
        <v>371.32523706235497</v>
      </c>
      <c r="BU187">
        <v>362.06441467839699</v>
      </c>
      <c r="BV187">
        <v>369.43694888449102</v>
      </c>
      <c r="BW187">
        <v>364.58314419005302</v>
      </c>
      <c r="BX187">
        <v>366.223827658392</v>
      </c>
      <c r="BY187">
        <v>364.91576472409201</v>
      </c>
      <c r="BZ187">
        <v>370.87745897381399</v>
      </c>
      <c r="CA187">
        <v>365.43758460192902</v>
      </c>
      <c r="CB187">
        <v>385.30665634264301</v>
      </c>
      <c r="CC187">
        <v>406.27717579353902</v>
      </c>
      <c r="CD187">
        <v>497.81711441200798</v>
      </c>
      <c r="CE187">
        <v>591.19271152727504</v>
      </c>
      <c r="CF187">
        <v>652.93376811939697</v>
      </c>
      <c r="CG187">
        <v>727.25249284530105</v>
      </c>
      <c r="CH187">
        <v>529.63403502942106</v>
      </c>
      <c r="CI187">
        <v>485.26088386665799</v>
      </c>
      <c r="CJ187">
        <v>342.08113372741599</v>
      </c>
      <c r="CK187">
        <v>338.733751158117</v>
      </c>
      <c r="CL187">
        <v>338.21880533320802</v>
      </c>
      <c r="CM187">
        <v>337.96884990939401</v>
      </c>
      <c r="CN187">
        <v>336.88361755158797</v>
      </c>
      <c r="CO187">
        <v>331.222128550918</v>
      </c>
      <c r="CP187">
        <v>330.470986599328</v>
      </c>
      <c r="CQ187">
        <v>336.36379211591799</v>
      </c>
      <c r="CR187">
        <v>337.44639399845801</v>
      </c>
      <c r="CS187">
        <v>332.83772008860399</v>
      </c>
      <c r="CT187">
        <v>338.33505772261998</v>
      </c>
      <c r="CU187">
        <v>334.00743887106</v>
      </c>
      <c r="CV187">
        <v>342.32601468897201</v>
      </c>
      <c r="CW187">
        <v>333.40552894068099</v>
      </c>
    </row>
    <row r="188" spans="1:101" x14ac:dyDescent="0.25">
      <c r="A188">
        <v>44.699599465954599</v>
      </c>
      <c r="B188">
        <v>341.87010122138599</v>
      </c>
      <c r="C188">
        <v>337.95311948304197</v>
      </c>
      <c r="D188">
        <v>341.11443020154201</v>
      </c>
      <c r="E188">
        <v>345.149739567366</v>
      </c>
      <c r="F188">
        <v>398.13511297346997</v>
      </c>
      <c r="G188">
        <v>369.92898530018698</v>
      </c>
      <c r="H188">
        <v>500.54875204343301</v>
      </c>
      <c r="I188">
        <v>451.15518057350999</v>
      </c>
      <c r="J188">
        <v>437.15529782315201</v>
      </c>
      <c r="K188">
        <v>390.532660706846</v>
      </c>
      <c r="L188">
        <v>432.09305894777901</v>
      </c>
      <c r="M188">
        <v>437.49858068592698</v>
      </c>
      <c r="N188">
        <v>411.44031043219098</v>
      </c>
      <c r="O188">
        <v>417.08572247317602</v>
      </c>
      <c r="P188">
        <v>406.49644759280898</v>
      </c>
      <c r="Q188">
        <v>412.84796608958698</v>
      </c>
      <c r="R188">
        <v>394.69249640921498</v>
      </c>
      <c r="S188">
        <v>387.872564608902</v>
      </c>
      <c r="T188">
        <v>372.55762501628402</v>
      </c>
      <c r="U188">
        <v>384.74145300487601</v>
      </c>
      <c r="V188">
        <v>368.32639967015098</v>
      </c>
      <c r="W188">
        <v>367.57671651380298</v>
      </c>
      <c r="X188">
        <v>352.71133083639501</v>
      </c>
      <c r="Y188">
        <v>357.57499239484298</v>
      </c>
      <c r="Z188">
        <v>355.28091041104102</v>
      </c>
      <c r="AA188">
        <v>354.557145364186</v>
      </c>
      <c r="AB188">
        <v>360.70743964845502</v>
      </c>
      <c r="AC188">
        <v>361.28295429646403</v>
      </c>
      <c r="AD188">
        <v>359.84476814879997</v>
      </c>
      <c r="AE188">
        <v>361.65393284504103</v>
      </c>
      <c r="AF188">
        <v>367.51442719799599</v>
      </c>
      <c r="AG188">
        <v>366.40199650955799</v>
      </c>
      <c r="AH188">
        <v>366.72329240305999</v>
      </c>
      <c r="AI188">
        <v>330.20938961062501</v>
      </c>
      <c r="AJ188">
        <v>327.70344483749199</v>
      </c>
      <c r="AK188">
        <v>330.79760617764799</v>
      </c>
      <c r="AL188">
        <v>323.89535189423998</v>
      </c>
      <c r="AM188">
        <v>329.21420431675801</v>
      </c>
      <c r="AN188">
        <v>324.89434474251402</v>
      </c>
      <c r="AO188">
        <v>330.53951833430602</v>
      </c>
      <c r="AP188">
        <v>328.91837995647597</v>
      </c>
      <c r="AQ188">
        <v>333.79759034399399</v>
      </c>
      <c r="AR188">
        <v>329.77264560837898</v>
      </c>
      <c r="AS188">
        <v>334.688569317087</v>
      </c>
      <c r="AT188">
        <v>323.92661328621102</v>
      </c>
      <c r="AU188">
        <v>336.16981323587498</v>
      </c>
      <c r="AV188">
        <v>330.19372809001698</v>
      </c>
      <c r="AW188">
        <v>323.19157539044397</v>
      </c>
      <c r="AX188">
        <v>327.65678255790499</v>
      </c>
      <c r="AY188">
        <v>334.18673075628402</v>
      </c>
      <c r="AZ188">
        <v>329.63098072999702</v>
      </c>
      <c r="BA188">
        <v>333.10250575874602</v>
      </c>
      <c r="BB188">
        <v>340.81276510274603</v>
      </c>
      <c r="BC188">
        <v>335.72377838265601</v>
      </c>
      <c r="BD188">
        <v>340.77255710121801</v>
      </c>
      <c r="BE188">
        <v>335.07534652510498</v>
      </c>
      <c r="BF188">
        <v>335.58536151528</v>
      </c>
      <c r="BG188">
        <v>344.25808745568702</v>
      </c>
      <c r="BH188">
        <v>334.57691281622198</v>
      </c>
      <c r="BI188">
        <v>361.45247249405901</v>
      </c>
      <c r="BJ188">
        <v>494.78311862883203</v>
      </c>
      <c r="BK188">
        <v>394.11167235116602</v>
      </c>
      <c r="BL188">
        <v>371.23559205292798</v>
      </c>
      <c r="BM188">
        <v>376.14156974895502</v>
      </c>
      <c r="BN188">
        <v>367.19596541744602</v>
      </c>
      <c r="BO188">
        <v>370.89241535447297</v>
      </c>
      <c r="BP188">
        <v>367.73653066332201</v>
      </c>
      <c r="BQ188">
        <v>370.58400389558398</v>
      </c>
      <c r="BR188">
        <v>368.39657733253</v>
      </c>
      <c r="BS188">
        <v>367.14390680116998</v>
      </c>
      <c r="BT188">
        <v>371.34891832797302</v>
      </c>
      <c r="BU188">
        <v>362.01967054032701</v>
      </c>
      <c r="BV188">
        <v>369.50796070082498</v>
      </c>
      <c r="BW188">
        <v>364.538190778402</v>
      </c>
      <c r="BX188">
        <v>366.19421889741</v>
      </c>
      <c r="BY188">
        <v>364.81712562107901</v>
      </c>
      <c r="BZ188">
        <v>370.80270452522501</v>
      </c>
      <c r="CA188">
        <v>365.40117439656098</v>
      </c>
      <c r="CB188">
        <v>385.251644414569</v>
      </c>
      <c r="CC188">
        <v>406.16720260451302</v>
      </c>
      <c r="CD188">
        <v>497.87864060055699</v>
      </c>
      <c r="CE188">
        <v>591.23078637800904</v>
      </c>
      <c r="CF188">
        <v>652.94989459820101</v>
      </c>
      <c r="CG188">
        <v>727.22571471185199</v>
      </c>
      <c r="CH188">
        <v>529.68615829988698</v>
      </c>
      <c r="CI188">
        <v>485.23843730475897</v>
      </c>
      <c r="CJ188">
        <v>342.04100632916402</v>
      </c>
      <c r="CK188">
        <v>338.68966420934902</v>
      </c>
      <c r="CL188">
        <v>338.21639354754899</v>
      </c>
      <c r="CM188">
        <v>337.90652656403699</v>
      </c>
      <c r="CN188">
        <v>336.87073234875101</v>
      </c>
      <c r="CO188">
        <v>331.162843739849</v>
      </c>
      <c r="CP188">
        <v>330.42973022987201</v>
      </c>
      <c r="CQ188">
        <v>336.40611652769798</v>
      </c>
      <c r="CR188">
        <v>337.47383930005799</v>
      </c>
      <c r="CS188">
        <v>332.85313310874102</v>
      </c>
      <c r="CT188">
        <v>338.25879252777901</v>
      </c>
      <c r="CU188">
        <v>334.01521786338202</v>
      </c>
      <c r="CV188">
        <v>342.40000300955001</v>
      </c>
      <c r="CW188">
        <v>333.509266201765</v>
      </c>
    </row>
    <row r="189" spans="1:101" x14ac:dyDescent="0.25">
      <c r="A189">
        <v>44.939919893190897</v>
      </c>
      <c r="B189">
        <v>341.87010122138599</v>
      </c>
      <c r="C189">
        <v>337.95311948304197</v>
      </c>
      <c r="D189">
        <v>341.11443020154201</v>
      </c>
      <c r="E189">
        <v>345.149739567366</v>
      </c>
      <c r="F189">
        <v>398.13511297346997</v>
      </c>
      <c r="G189">
        <v>369.92898530018698</v>
      </c>
      <c r="H189">
        <v>500.54875204343301</v>
      </c>
      <c r="I189">
        <v>451.15518057350999</v>
      </c>
      <c r="J189">
        <v>437.15529782315201</v>
      </c>
      <c r="K189">
        <v>390.532660706846</v>
      </c>
      <c r="L189">
        <v>432.09305894777901</v>
      </c>
      <c r="M189">
        <v>437.49858068592698</v>
      </c>
      <c r="N189">
        <v>411.44031043219098</v>
      </c>
      <c r="O189">
        <v>417.08572247317602</v>
      </c>
      <c r="P189">
        <v>406.49644759280898</v>
      </c>
      <c r="Q189">
        <v>412.84796608958698</v>
      </c>
      <c r="R189">
        <v>394.69249640921498</v>
      </c>
      <c r="S189">
        <v>387.872564608902</v>
      </c>
      <c r="T189">
        <v>372.55762501628402</v>
      </c>
      <c r="U189">
        <v>384.74145300487601</v>
      </c>
      <c r="V189">
        <v>368.32639967015098</v>
      </c>
      <c r="W189">
        <v>367.57671651380298</v>
      </c>
      <c r="X189">
        <v>352.71133083639501</v>
      </c>
      <c r="Y189">
        <v>357.57499239484298</v>
      </c>
      <c r="Z189">
        <v>355.28091041104102</v>
      </c>
      <c r="AA189">
        <v>354.557145364186</v>
      </c>
      <c r="AB189">
        <v>360.70743964845502</v>
      </c>
      <c r="AC189">
        <v>361.28295429646403</v>
      </c>
      <c r="AD189">
        <v>359.84476814879997</v>
      </c>
      <c r="AE189">
        <v>361.65393284504103</v>
      </c>
      <c r="AF189">
        <v>367.51442719799599</v>
      </c>
      <c r="AG189">
        <v>366.40199650955799</v>
      </c>
      <c r="AH189">
        <v>366.72329240305999</v>
      </c>
      <c r="AI189">
        <v>330.20938961062501</v>
      </c>
      <c r="AJ189">
        <v>327.70344483749199</v>
      </c>
      <c r="AK189">
        <v>330.79760617764799</v>
      </c>
      <c r="AL189">
        <v>323.89535189423998</v>
      </c>
      <c r="AM189">
        <v>329.21420431675801</v>
      </c>
      <c r="AN189">
        <v>324.89434474251402</v>
      </c>
      <c r="AO189">
        <v>330.53951833430602</v>
      </c>
      <c r="AP189">
        <v>328.91837995647597</v>
      </c>
      <c r="AQ189">
        <v>333.79759034399399</v>
      </c>
      <c r="AR189">
        <v>329.77264560837898</v>
      </c>
      <c r="AS189">
        <v>334.688569317087</v>
      </c>
      <c r="AT189">
        <v>323.92661328621102</v>
      </c>
      <c r="AU189">
        <v>336.16981323587498</v>
      </c>
      <c r="AV189">
        <v>330.19372809001698</v>
      </c>
      <c r="AW189">
        <v>323.19157539044397</v>
      </c>
      <c r="AX189">
        <v>327.65678255790499</v>
      </c>
      <c r="AY189">
        <v>334.18673075628402</v>
      </c>
      <c r="AZ189">
        <v>329.63098072999702</v>
      </c>
      <c r="BA189">
        <v>333.10250575874602</v>
      </c>
      <c r="BB189">
        <v>340.81276510274603</v>
      </c>
      <c r="BC189">
        <v>335.72377838265601</v>
      </c>
      <c r="BD189">
        <v>340.77255710121801</v>
      </c>
      <c r="BE189">
        <v>335.07534652510498</v>
      </c>
      <c r="BF189">
        <v>335.58536151528</v>
      </c>
      <c r="BG189">
        <v>344.25808745568702</v>
      </c>
      <c r="BH189">
        <v>334.57691281622198</v>
      </c>
      <c r="BI189">
        <v>361.45247249405901</v>
      </c>
      <c r="BJ189">
        <v>494.78311862883203</v>
      </c>
      <c r="BK189">
        <v>394.11167235116602</v>
      </c>
      <c r="BL189">
        <v>371.23559205292798</v>
      </c>
      <c r="BM189">
        <v>376.14156974895502</v>
      </c>
      <c r="BN189">
        <v>367.19596541744602</v>
      </c>
      <c r="BO189">
        <v>370.89241535447297</v>
      </c>
      <c r="BP189">
        <v>367.73653066332201</v>
      </c>
      <c r="BQ189">
        <v>370.58400389558398</v>
      </c>
      <c r="BR189">
        <v>368.39657733253</v>
      </c>
      <c r="BS189">
        <v>367.14390680116998</v>
      </c>
      <c r="BT189">
        <v>371.34891832797302</v>
      </c>
      <c r="BU189">
        <v>362.01967054032701</v>
      </c>
      <c r="BV189">
        <v>369.50796070082498</v>
      </c>
      <c r="BW189">
        <v>364.538190778402</v>
      </c>
      <c r="BX189">
        <v>366.19421889741</v>
      </c>
      <c r="BY189">
        <v>364.81712562107901</v>
      </c>
      <c r="BZ189">
        <v>370.80270452522501</v>
      </c>
      <c r="CA189">
        <v>365.40117439656098</v>
      </c>
      <c r="CB189">
        <v>385.251644414569</v>
      </c>
      <c r="CC189">
        <v>406.16720260451302</v>
      </c>
      <c r="CD189">
        <v>497.87864060055699</v>
      </c>
      <c r="CE189">
        <v>591.23078637800904</v>
      </c>
      <c r="CF189">
        <v>652.94989459820101</v>
      </c>
      <c r="CG189">
        <v>727.22571471185199</v>
      </c>
      <c r="CH189">
        <v>529.68615829988698</v>
      </c>
      <c r="CI189">
        <v>485.23843730475897</v>
      </c>
      <c r="CJ189">
        <v>342.04100632916402</v>
      </c>
      <c r="CK189">
        <v>338.68966420934902</v>
      </c>
      <c r="CL189">
        <v>338.21639354754899</v>
      </c>
      <c r="CM189">
        <v>337.90652656403699</v>
      </c>
      <c r="CN189">
        <v>336.87073234875101</v>
      </c>
      <c r="CO189">
        <v>331.162843739849</v>
      </c>
      <c r="CP189">
        <v>330.42973022987201</v>
      </c>
      <c r="CQ189">
        <v>336.40611652769798</v>
      </c>
      <c r="CR189">
        <v>337.47383930005799</v>
      </c>
      <c r="CS189">
        <v>332.85313310874102</v>
      </c>
      <c r="CT189">
        <v>338.25879252777901</v>
      </c>
      <c r="CU189">
        <v>334.01521786338202</v>
      </c>
      <c r="CV189">
        <v>342.40000300955001</v>
      </c>
      <c r="CW189">
        <v>333.509266201765</v>
      </c>
    </row>
    <row r="190" spans="1:101" x14ac:dyDescent="0.25">
      <c r="A190">
        <v>45.180240320427203</v>
      </c>
      <c r="B190">
        <v>341.78329062769001</v>
      </c>
      <c r="C190">
        <v>336.95899991672798</v>
      </c>
      <c r="D190">
        <v>342.819483845994</v>
      </c>
      <c r="E190">
        <v>345.59244686714902</v>
      </c>
      <c r="F190">
        <v>400.137074556887</v>
      </c>
      <c r="G190">
        <v>370.04802397875</v>
      </c>
      <c r="H190">
        <v>510.12906036424999</v>
      </c>
      <c r="I190">
        <v>454.07273671949099</v>
      </c>
      <c r="J190">
        <v>429.38064885023698</v>
      </c>
      <c r="K190">
        <v>392.61125430562902</v>
      </c>
      <c r="L190">
        <v>435.74665133882201</v>
      </c>
      <c r="M190">
        <v>443.04097325642999</v>
      </c>
      <c r="N190">
        <v>409.81457235314701</v>
      </c>
      <c r="O190">
        <v>415.22951213273802</v>
      </c>
      <c r="P190">
        <v>404.67718651616798</v>
      </c>
      <c r="Q190">
        <v>407.618774195274</v>
      </c>
      <c r="R190">
        <v>390.81829629402603</v>
      </c>
      <c r="S190">
        <v>382.532730787812</v>
      </c>
      <c r="T190">
        <v>371.403550107461</v>
      </c>
      <c r="U190">
        <v>380.58955092231599</v>
      </c>
      <c r="V190">
        <v>366.90475614152399</v>
      </c>
      <c r="W190">
        <v>364.42982390686598</v>
      </c>
      <c r="X190">
        <v>351.64443161846498</v>
      </c>
      <c r="Y190">
        <v>357.93949540531997</v>
      </c>
      <c r="Z190">
        <v>355.54779060989603</v>
      </c>
      <c r="AA190">
        <v>354.830005371288</v>
      </c>
      <c r="AB190">
        <v>359.51333092326502</v>
      </c>
      <c r="AC190">
        <v>361.722731744675</v>
      </c>
      <c r="AD190">
        <v>361.98900030729499</v>
      </c>
      <c r="AE190">
        <v>360.335078720919</v>
      </c>
      <c r="AF190">
        <v>365.88816377538802</v>
      </c>
      <c r="AG190">
        <v>367.87091214165099</v>
      </c>
      <c r="AH190">
        <v>367.17520985624998</v>
      </c>
      <c r="AI190">
        <v>330.03991354357203</v>
      </c>
      <c r="AJ190">
        <v>327.91642043927698</v>
      </c>
      <c r="AK190">
        <v>331.35524008420498</v>
      </c>
      <c r="AL190">
        <v>324.72654137850401</v>
      </c>
      <c r="AM190">
        <v>328.384034796067</v>
      </c>
      <c r="AN190">
        <v>325.61118002426298</v>
      </c>
      <c r="AO190">
        <v>329.02056766144898</v>
      </c>
      <c r="AP190">
        <v>329.18825769905902</v>
      </c>
      <c r="AQ190">
        <v>332.92393697473398</v>
      </c>
      <c r="AR190">
        <v>327.90259386778899</v>
      </c>
      <c r="AS190">
        <v>332.56300784436002</v>
      </c>
      <c r="AT190">
        <v>326.36122460782701</v>
      </c>
      <c r="AU190">
        <v>334.566490799078</v>
      </c>
      <c r="AV190">
        <v>331.01022908684899</v>
      </c>
      <c r="AW190">
        <v>324.81067885517899</v>
      </c>
      <c r="AX190">
        <v>325.55550468628201</v>
      </c>
      <c r="AY190">
        <v>331.783913883683</v>
      </c>
      <c r="AZ190">
        <v>326.96565187852298</v>
      </c>
      <c r="BA190">
        <v>332.54316045112103</v>
      </c>
      <c r="BB190">
        <v>337.66962027654</v>
      </c>
      <c r="BC190">
        <v>335.42701920467903</v>
      </c>
      <c r="BD190">
        <v>339.16983424201101</v>
      </c>
      <c r="BE190">
        <v>333.68150155302698</v>
      </c>
      <c r="BF190">
        <v>332.96692038632801</v>
      </c>
      <c r="BG190">
        <v>346.061759042559</v>
      </c>
      <c r="BH190">
        <v>333.64429642340201</v>
      </c>
      <c r="BI190">
        <v>360.53390964979098</v>
      </c>
      <c r="BJ190">
        <v>494.34352549417201</v>
      </c>
      <c r="BK190">
        <v>394.21077652935901</v>
      </c>
      <c r="BL190">
        <v>369.41494542293702</v>
      </c>
      <c r="BM190">
        <v>376.39554749807701</v>
      </c>
      <c r="BN190">
        <v>368.12550818798502</v>
      </c>
      <c r="BO190">
        <v>372.74184115632801</v>
      </c>
      <c r="BP190">
        <v>365.83449514799298</v>
      </c>
      <c r="BQ190">
        <v>370.627499224404</v>
      </c>
      <c r="BR190">
        <v>369.508710961281</v>
      </c>
      <c r="BS190">
        <v>367.36965617197598</v>
      </c>
      <c r="BT190">
        <v>370.19873882507602</v>
      </c>
      <c r="BU190">
        <v>362.88709503266</v>
      </c>
      <c r="BV190">
        <v>368.60840698598798</v>
      </c>
      <c r="BW190">
        <v>364.13237411528303</v>
      </c>
      <c r="BX190">
        <v>365.20385726990298</v>
      </c>
      <c r="BY190">
        <v>365.69910591729598</v>
      </c>
      <c r="BZ190">
        <v>366.296617380339</v>
      </c>
      <c r="CA190">
        <v>367.25858146142099</v>
      </c>
      <c r="CB190">
        <v>387.55148073650298</v>
      </c>
      <c r="CC190">
        <v>411.68523415216498</v>
      </c>
      <c r="CD190">
        <v>520.02535004638503</v>
      </c>
      <c r="CE190">
        <v>628.68463993652495</v>
      </c>
      <c r="CF190">
        <v>685.62376004258499</v>
      </c>
      <c r="CG190">
        <v>748.67464367944206</v>
      </c>
      <c r="CH190">
        <v>535.841501980874</v>
      </c>
      <c r="CI190">
        <v>489.54226053243798</v>
      </c>
      <c r="CJ190">
        <v>344.46729774018502</v>
      </c>
      <c r="CK190">
        <v>338.857867602851</v>
      </c>
      <c r="CL190">
        <v>338.08088063884401</v>
      </c>
      <c r="CM190">
        <v>337.44175688290898</v>
      </c>
      <c r="CN190">
        <v>339.81226747332801</v>
      </c>
      <c r="CO190">
        <v>330.79617117245999</v>
      </c>
      <c r="CP190">
        <v>331.13525130578699</v>
      </c>
      <c r="CQ190">
        <v>336.36390446038399</v>
      </c>
      <c r="CR190">
        <v>338.41122984761699</v>
      </c>
      <c r="CS190">
        <v>333.39099910367798</v>
      </c>
      <c r="CT190">
        <v>338.28646371793701</v>
      </c>
      <c r="CU190">
        <v>335.64360217259099</v>
      </c>
      <c r="CV190">
        <v>342.54204343166401</v>
      </c>
      <c r="CW190">
        <v>333.34639863107702</v>
      </c>
    </row>
    <row r="191" spans="1:101" x14ac:dyDescent="0.25">
      <c r="A191">
        <v>45.420560747663501</v>
      </c>
      <c r="B191">
        <v>341.589430328817</v>
      </c>
      <c r="C191">
        <v>334.78594637473702</v>
      </c>
      <c r="D191">
        <v>346.09409090335402</v>
      </c>
      <c r="E191">
        <v>344.615743047406</v>
      </c>
      <c r="F191">
        <v>403.12869294182002</v>
      </c>
      <c r="G191">
        <v>371.647320078848</v>
      </c>
      <c r="H191">
        <v>529.687593501739</v>
      </c>
      <c r="I191">
        <v>462.84816403576798</v>
      </c>
      <c r="J191">
        <v>418.545839260192</v>
      </c>
      <c r="K191">
        <v>396.81807005050803</v>
      </c>
      <c r="L191">
        <v>440.18233456780303</v>
      </c>
      <c r="M191">
        <v>450.60035562954499</v>
      </c>
      <c r="N191">
        <v>407.62950876966801</v>
      </c>
      <c r="O191">
        <v>414.51269373374498</v>
      </c>
      <c r="P191">
        <v>402.42289666968298</v>
      </c>
      <c r="Q191">
        <v>402.26505764907699</v>
      </c>
      <c r="R191">
        <v>385.777344391025</v>
      </c>
      <c r="S191">
        <v>374.69752611461797</v>
      </c>
      <c r="T191">
        <v>370.51726592039898</v>
      </c>
      <c r="U191">
        <v>374.48573607190201</v>
      </c>
      <c r="V191">
        <v>365.317807693904</v>
      </c>
      <c r="W191">
        <v>359.63330379003997</v>
      </c>
      <c r="X191">
        <v>349.42452068832699</v>
      </c>
      <c r="Y191">
        <v>357.56425180080402</v>
      </c>
      <c r="Z191">
        <v>354.96206076004898</v>
      </c>
      <c r="AA191">
        <v>356.10270604073202</v>
      </c>
      <c r="AB191">
        <v>358.63031574443698</v>
      </c>
      <c r="AC191">
        <v>361.617457527927</v>
      </c>
      <c r="AD191">
        <v>364.98908946002302</v>
      </c>
      <c r="AE191">
        <v>358.94332050654901</v>
      </c>
      <c r="AF191">
        <v>364.688887974593</v>
      </c>
      <c r="AG191">
        <v>370.62361057432599</v>
      </c>
      <c r="AH191">
        <v>369.08883975365097</v>
      </c>
      <c r="AI191">
        <v>330.45139903447699</v>
      </c>
      <c r="AJ191">
        <v>329.12570029189698</v>
      </c>
      <c r="AK191">
        <v>334.39605693872898</v>
      </c>
      <c r="AL191">
        <v>325.820939974233</v>
      </c>
      <c r="AM191">
        <v>327.793662458391</v>
      </c>
      <c r="AN191">
        <v>327.50280987099001</v>
      </c>
      <c r="AO191">
        <v>327.41524933948199</v>
      </c>
      <c r="AP191">
        <v>328.54016694778397</v>
      </c>
      <c r="AQ191">
        <v>331.89291920606399</v>
      </c>
      <c r="AR191">
        <v>324.11008381394902</v>
      </c>
      <c r="AS191">
        <v>328.18940763075398</v>
      </c>
      <c r="AT191">
        <v>331.21887200320799</v>
      </c>
      <c r="AU191">
        <v>334.19564141081798</v>
      </c>
      <c r="AV191">
        <v>331.307316183164</v>
      </c>
      <c r="AW191">
        <v>327.8798312655</v>
      </c>
      <c r="AX191">
        <v>322.58819265375399</v>
      </c>
      <c r="AY191">
        <v>328.18229383157501</v>
      </c>
      <c r="AZ191">
        <v>322.44653395287997</v>
      </c>
      <c r="BA191">
        <v>331.17058202002403</v>
      </c>
      <c r="BB191">
        <v>333.71790809787899</v>
      </c>
      <c r="BC191">
        <v>334.98927735408398</v>
      </c>
      <c r="BD191">
        <v>337.75221939798899</v>
      </c>
      <c r="BE191">
        <v>330.401869529777</v>
      </c>
      <c r="BF191">
        <v>329.943963724649</v>
      </c>
      <c r="BG191">
        <v>349.81802034621597</v>
      </c>
      <c r="BH191">
        <v>332.45196547562603</v>
      </c>
      <c r="BI191">
        <v>358.60988931650297</v>
      </c>
      <c r="BJ191">
        <v>496.59006741621403</v>
      </c>
      <c r="BK191">
        <v>396.43894969160601</v>
      </c>
      <c r="BL191">
        <v>367.41998233887</v>
      </c>
      <c r="BM191">
        <v>377.71412219620498</v>
      </c>
      <c r="BN191">
        <v>371.28553508742999</v>
      </c>
      <c r="BO191">
        <v>377.95636849480098</v>
      </c>
      <c r="BP191">
        <v>362.312457987909</v>
      </c>
      <c r="BQ191">
        <v>371.384605441649</v>
      </c>
      <c r="BR191">
        <v>372.38959909527301</v>
      </c>
      <c r="BS191">
        <v>368.76355267740098</v>
      </c>
      <c r="BT191">
        <v>369.37602262858599</v>
      </c>
      <c r="BU191">
        <v>365.34742944212701</v>
      </c>
      <c r="BV191">
        <v>368.13956647304201</v>
      </c>
      <c r="BW191">
        <v>363.658170649461</v>
      </c>
      <c r="BX191">
        <v>363.29173426311598</v>
      </c>
      <c r="BY191">
        <v>367.503003733637</v>
      </c>
      <c r="BZ191">
        <v>360.24458491604298</v>
      </c>
      <c r="CA191">
        <v>370.20868443998302</v>
      </c>
      <c r="CB191">
        <v>391.38906161285701</v>
      </c>
      <c r="CC191">
        <v>421.17520366417602</v>
      </c>
      <c r="CD191">
        <v>555.11169104728299</v>
      </c>
      <c r="CE191">
        <v>689.42916876261802</v>
      </c>
      <c r="CF191">
        <v>735.51167258636804</v>
      </c>
      <c r="CG191">
        <v>784.00420823642196</v>
      </c>
      <c r="CH191">
        <v>545.98015999409802</v>
      </c>
      <c r="CI191">
        <v>498.60669554496599</v>
      </c>
      <c r="CJ191">
        <v>347.90876768208199</v>
      </c>
      <c r="CK191">
        <v>339.02603970319001</v>
      </c>
      <c r="CL191">
        <v>338.85149309537502</v>
      </c>
      <c r="CM191">
        <v>336.01950266057298</v>
      </c>
      <c r="CN191">
        <v>343.94982103166899</v>
      </c>
      <c r="CO191">
        <v>330.61041507809102</v>
      </c>
      <c r="CP191">
        <v>332.81532292807901</v>
      </c>
      <c r="CQ191">
        <v>334.36783996509598</v>
      </c>
      <c r="CR191">
        <v>339.11798892415499</v>
      </c>
      <c r="CS191">
        <v>334.87965442918198</v>
      </c>
      <c r="CT191">
        <v>338.54486277118298</v>
      </c>
      <c r="CU191">
        <v>337.054304481131</v>
      </c>
      <c r="CV191">
        <v>342.36863286040102</v>
      </c>
      <c r="CW191">
        <v>333.381430516855</v>
      </c>
    </row>
    <row r="192" spans="1:101" x14ac:dyDescent="0.25">
      <c r="A192">
        <v>45.660881174899799</v>
      </c>
      <c r="B192">
        <v>341.589430328817</v>
      </c>
      <c r="C192">
        <v>334.78594637473702</v>
      </c>
      <c r="D192">
        <v>346.09409090335402</v>
      </c>
      <c r="E192">
        <v>344.615743047406</v>
      </c>
      <c r="F192">
        <v>403.12869294182002</v>
      </c>
      <c r="G192">
        <v>371.647320078848</v>
      </c>
      <c r="H192">
        <v>529.687593501739</v>
      </c>
      <c r="I192">
        <v>462.84816403576798</v>
      </c>
      <c r="J192">
        <v>418.545839260192</v>
      </c>
      <c r="K192">
        <v>396.81807005050803</v>
      </c>
      <c r="L192">
        <v>440.18233456780303</v>
      </c>
      <c r="M192">
        <v>450.60035562954499</v>
      </c>
      <c r="N192">
        <v>407.62950876966801</v>
      </c>
      <c r="O192">
        <v>414.51269373374498</v>
      </c>
      <c r="P192">
        <v>402.42289666968298</v>
      </c>
      <c r="Q192">
        <v>402.26505764907699</v>
      </c>
      <c r="R192">
        <v>385.777344391025</v>
      </c>
      <c r="S192">
        <v>374.69752611461797</v>
      </c>
      <c r="T192">
        <v>370.51726592039898</v>
      </c>
      <c r="U192">
        <v>374.48573607190201</v>
      </c>
      <c r="V192">
        <v>365.317807693904</v>
      </c>
      <c r="W192">
        <v>359.63330379003997</v>
      </c>
      <c r="X192">
        <v>349.42452068832699</v>
      </c>
      <c r="Y192">
        <v>357.56425180080402</v>
      </c>
      <c r="Z192">
        <v>354.96206076004898</v>
      </c>
      <c r="AA192">
        <v>356.10270604073202</v>
      </c>
      <c r="AB192">
        <v>358.63031574443698</v>
      </c>
      <c r="AC192">
        <v>361.617457527927</v>
      </c>
      <c r="AD192">
        <v>364.98908946002302</v>
      </c>
      <c r="AE192">
        <v>358.94332050654901</v>
      </c>
      <c r="AF192">
        <v>364.688887974593</v>
      </c>
      <c r="AG192">
        <v>370.62361057432599</v>
      </c>
      <c r="AH192">
        <v>369.08883975365097</v>
      </c>
      <c r="AI192">
        <v>330.45139903447699</v>
      </c>
      <c r="AJ192">
        <v>329.12570029189698</v>
      </c>
      <c r="AK192">
        <v>334.39605693872898</v>
      </c>
      <c r="AL192">
        <v>325.820939974233</v>
      </c>
      <c r="AM192">
        <v>327.793662458391</v>
      </c>
      <c r="AN192">
        <v>327.50280987099001</v>
      </c>
      <c r="AO192">
        <v>327.41524933948199</v>
      </c>
      <c r="AP192">
        <v>328.54016694778397</v>
      </c>
      <c r="AQ192">
        <v>331.89291920606399</v>
      </c>
      <c r="AR192">
        <v>324.11008381394902</v>
      </c>
      <c r="AS192">
        <v>328.18940763075398</v>
      </c>
      <c r="AT192">
        <v>331.21887200320799</v>
      </c>
      <c r="AU192">
        <v>334.19564141081798</v>
      </c>
      <c r="AV192">
        <v>331.307316183164</v>
      </c>
      <c r="AW192">
        <v>327.8798312655</v>
      </c>
      <c r="AX192">
        <v>322.58819265375399</v>
      </c>
      <c r="AY192">
        <v>328.18229383157501</v>
      </c>
      <c r="AZ192">
        <v>322.44653395287997</v>
      </c>
      <c r="BA192">
        <v>331.17058202002403</v>
      </c>
      <c r="BB192">
        <v>333.71790809787899</v>
      </c>
      <c r="BC192">
        <v>334.98927735408398</v>
      </c>
      <c r="BD192">
        <v>337.75221939798899</v>
      </c>
      <c r="BE192">
        <v>330.401869529777</v>
      </c>
      <c r="BF192">
        <v>329.943963724649</v>
      </c>
      <c r="BG192">
        <v>349.81802034621597</v>
      </c>
      <c r="BH192">
        <v>332.45196547562603</v>
      </c>
      <c r="BI192">
        <v>358.60988931650297</v>
      </c>
      <c r="BJ192">
        <v>496.59006741621403</v>
      </c>
      <c r="BK192">
        <v>396.43894969160601</v>
      </c>
      <c r="BL192">
        <v>367.41998233887</v>
      </c>
      <c r="BM192">
        <v>377.71412219620498</v>
      </c>
      <c r="BN192">
        <v>371.28553508742999</v>
      </c>
      <c r="BO192">
        <v>377.95636849480098</v>
      </c>
      <c r="BP192">
        <v>362.312457987909</v>
      </c>
      <c r="BQ192">
        <v>371.384605441649</v>
      </c>
      <c r="BR192">
        <v>372.38959909527301</v>
      </c>
      <c r="BS192">
        <v>368.76355267740098</v>
      </c>
      <c r="BT192">
        <v>369.37602262858599</v>
      </c>
      <c r="BU192">
        <v>365.34742944212701</v>
      </c>
      <c r="BV192">
        <v>368.13956647304201</v>
      </c>
      <c r="BW192">
        <v>363.658170649461</v>
      </c>
      <c r="BX192">
        <v>363.29173426311598</v>
      </c>
      <c r="BY192">
        <v>367.503003733637</v>
      </c>
      <c r="BZ192">
        <v>360.24458491604298</v>
      </c>
      <c r="CA192">
        <v>370.20868443998302</v>
      </c>
      <c r="CB192">
        <v>391.38906161285701</v>
      </c>
      <c r="CC192">
        <v>421.17520366417602</v>
      </c>
      <c r="CD192">
        <v>555.11169104728299</v>
      </c>
      <c r="CE192">
        <v>689.42916876261802</v>
      </c>
      <c r="CF192">
        <v>735.51167258636804</v>
      </c>
      <c r="CG192">
        <v>784.00420823642196</v>
      </c>
      <c r="CH192">
        <v>545.98015999409802</v>
      </c>
      <c r="CI192">
        <v>498.60669554496599</v>
      </c>
      <c r="CJ192">
        <v>347.90876768208199</v>
      </c>
      <c r="CK192">
        <v>339.02603970319001</v>
      </c>
      <c r="CL192">
        <v>338.85149309537502</v>
      </c>
      <c r="CM192">
        <v>336.01950266057298</v>
      </c>
      <c r="CN192">
        <v>343.94982103166899</v>
      </c>
      <c r="CO192">
        <v>330.61041507809102</v>
      </c>
      <c r="CP192">
        <v>332.81532292807901</v>
      </c>
      <c r="CQ192">
        <v>334.36783996509598</v>
      </c>
      <c r="CR192">
        <v>339.11798892415499</v>
      </c>
      <c r="CS192">
        <v>334.87965442918198</v>
      </c>
      <c r="CT192">
        <v>338.54486277118298</v>
      </c>
      <c r="CU192">
        <v>337.054304481131</v>
      </c>
      <c r="CV192">
        <v>342.36863286040102</v>
      </c>
      <c r="CW192">
        <v>333.381430516855</v>
      </c>
    </row>
    <row r="193" spans="1:101" x14ac:dyDescent="0.25">
      <c r="A193">
        <v>45.901201602136098</v>
      </c>
      <c r="B193">
        <v>341.613580724347</v>
      </c>
      <c r="C193">
        <v>334.79568169584297</v>
      </c>
      <c r="D193">
        <v>346.07913194719299</v>
      </c>
      <c r="E193">
        <v>344.590414224477</v>
      </c>
      <c r="F193">
        <v>403.119224554075</v>
      </c>
      <c r="G193">
        <v>371.61223031468199</v>
      </c>
      <c r="H193">
        <v>529.66886104585797</v>
      </c>
      <c r="I193">
        <v>462.86098144504598</v>
      </c>
      <c r="J193">
        <v>418.47624138520399</v>
      </c>
      <c r="K193">
        <v>396.827502736599</v>
      </c>
      <c r="L193">
        <v>440.239330713024</v>
      </c>
      <c r="M193">
        <v>450.665515039208</v>
      </c>
      <c r="N193">
        <v>407.519011671557</v>
      </c>
      <c r="O193">
        <v>414.49569431438601</v>
      </c>
      <c r="P193">
        <v>402.41200876407402</v>
      </c>
      <c r="Q193">
        <v>402.194639148276</v>
      </c>
      <c r="R193">
        <v>385.74551561306203</v>
      </c>
      <c r="S193">
        <v>374.641752981151</v>
      </c>
      <c r="T193">
        <v>370.582883214258</v>
      </c>
      <c r="U193">
        <v>374.49389201868303</v>
      </c>
      <c r="V193">
        <v>365.27659733101802</v>
      </c>
      <c r="W193">
        <v>359.60150234253098</v>
      </c>
      <c r="X193">
        <v>349.43978542720299</v>
      </c>
      <c r="Y193">
        <v>357.59462344265103</v>
      </c>
      <c r="Z193">
        <v>354.94528364503299</v>
      </c>
      <c r="AA193">
        <v>356.12697588966</v>
      </c>
      <c r="AB193">
        <v>358.646759030152</v>
      </c>
      <c r="AC193">
        <v>361.59344161394398</v>
      </c>
      <c r="AD193">
        <v>365.00346522286401</v>
      </c>
      <c r="AE193">
        <v>358.94269973476099</v>
      </c>
      <c r="AF193">
        <v>364.66343952225702</v>
      </c>
      <c r="AG193">
        <v>370.630495872685</v>
      </c>
      <c r="AH193">
        <v>369.10762417135697</v>
      </c>
      <c r="AI193">
        <v>330.45512198028302</v>
      </c>
      <c r="AJ193">
        <v>329.13878780932203</v>
      </c>
      <c r="AK193">
        <v>334.37340531426401</v>
      </c>
      <c r="AL193">
        <v>325.80289026282901</v>
      </c>
      <c r="AM193">
        <v>327.80161719665</v>
      </c>
      <c r="AN193">
        <v>327.50421151811798</v>
      </c>
      <c r="AO193">
        <v>327.40732079411202</v>
      </c>
      <c r="AP193">
        <v>328.54257894508203</v>
      </c>
      <c r="AQ193">
        <v>331.87069001039998</v>
      </c>
      <c r="AR193">
        <v>324.07811936458199</v>
      </c>
      <c r="AS193">
        <v>328.20669923879399</v>
      </c>
      <c r="AT193">
        <v>331.22713928529498</v>
      </c>
      <c r="AU193">
        <v>334.184103274253</v>
      </c>
      <c r="AV193">
        <v>331.28657338503598</v>
      </c>
      <c r="AW193">
        <v>327.87560428506202</v>
      </c>
      <c r="AX193">
        <v>322.58354769099498</v>
      </c>
      <c r="AY193">
        <v>328.18139657298002</v>
      </c>
      <c r="AZ193">
        <v>322.44538242142198</v>
      </c>
      <c r="BA193">
        <v>331.19283425804002</v>
      </c>
      <c r="BB193">
        <v>333.70897656929299</v>
      </c>
      <c r="BC193">
        <v>335.01322853269102</v>
      </c>
      <c r="BD193">
        <v>337.79214007282098</v>
      </c>
      <c r="BE193">
        <v>330.41014077678</v>
      </c>
      <c r="BF193">
        <v>329.93870692646101</v>
      </c>
      <c r="BG193">
        <v>349.79999223805601</v>
      </c>
      <c r="BH193">
        <v>332.46291976632602</v>
      </c>
      <c r="BI193">
        <v>358.58613323656402</v>
      </c>
      <c r="BJ193">
        <v>496.53053545592098</v>
      </c>
      <c r="BK193">
        <v>396.45496428586102</v>
      </c>
      <c r="BL193">
        <v>367.436148187681</v>
      </c>
      <c r="BM193">
        <v>377.67243087533598</v>
      </c>
      <c r="BN193">
        <v>371.27632131111801</v>
      </c>
      <c r="BO193">
        <v>377.940111252495</v>
      </c>
      <c r="BP193">
        <v>362.32077063067999</v>
      </c>
      <c r="BQ193">
        <v>371.382386812947</v>
      </c>
      <c r="BR193">
        <v>372.38795678550503</v>
      </c>
      <c r="BS193">
        <v>368.74147234432797</v>
      </c>
      <c r="BT193">
        <v>369.37815818973701</v>
      </c>
      <c r="BU193">
        <v>365.376981843934</v>
      </c>
      <c r="BV193">
        <v>368.12270653794701</v>
      </c>
      <c r="BW193">
        <v>363.67719694928599</v>
      </c>
      <c r="BX193">
        <v>363.282173957091</v>
      </c>
      <c r="BY193">
        <v>367.49218725109603</v>
      </c>
      <c r="BZ193">
        <v>360.276882047367</v>
      </c>
      <c r="CA193">
        <v>370.204269586127</v>
      </c>
      <c r="CB193">
        <v>391.38553899371499</v>
      </c>
      <c r="CC193">
        <v>421.20249082450101</v>
      </c>
      <c r="CD193">
        <v>555.12071902261698</v>
      </c>
      <c r="CE193">
        <v>689.44396221812406</v>
      </c>
      <c r="CF193">
        <v>735.53102598857902</v>
      </c>
      <c r="CG193">
        <v>784.06213805184098</v>
      </c>
      <c r="CH193">
        <v>546.02203149587604</v>
      </c>
      <c r="CI193">
        <v>498.61620212354597</v>
      </c>
      <c r="CJ193">
        <v>347.93237045229802</v>
      </c>
      <c r="CK193">
        <v>339.05691089509702</v>
      </c>
      <c r="CL193">
        <v>338.86292392067099</v>
      </c>
      <c r="CM193">
        <v>336.06681212463099</v>
      </c>
      <c r="CN193">
        <v>343.9864228193</v>
      </c>
      <c r="CO193">
        <v>330.64333967941701</v>
      </c>
      <c r="CP193">
        <v>332.81347317723998</v>
      </c>
      <c r="CQ193">
        <v>334.36205068828099</v>
      </c>
      <c r="CR193">
        <v>339.12120631659099</v>
      </c>
      <c r="CS193">
        <v>334.86430961471001</v>
      </c>
      <c r="CT193">
        <v>338.57246536863801</v>
      </c>
      <c r="CU193">
        <v>337.05147203391402</v>
      </c>
      <c r="CV193">
        <v>342.331266763298</v>
      </c>
      <c r="CW193">
        <v>333.333250197854</v>
      </c>
    </row>
    <row r="194" spans="1:101" x14ac:dyDescent="0.25">
      <c r="A194">
        <v>46.141522029372403</v>
      </c>
      <c r="B194">
        <v>345.01844664619898</v>
      </c>
      <c r="C194">
        <v>339.284602582692</v>
      </c>
      <c r="D194">
        <v>341.606621839421</v>
      </c>
      <c r="E194">
        <v>343.58816985050601</v>
      </c>
      <c r="F194">
        <v>402.40117071846203</v>
      </c>
      <c r="G194">
        <v>371.20813174447602</v>
      </c>
      <c r="H194">
        <v>535.87750307173405</v>
      </c>
      <c r="I194">
        <v>466.336486227622</v>
      </c>
      <c r="J194">
        <v>407.13860829955303</v>
      </c>
      <c r="K194">
        <v>393.75000129735099</v>
      </c>
      <c r="L194">
        <v>442.47905033357199</v>
      </c>
      <c r="M194">
        <v>456.44675696597</v>
      </c>
      <c r="N194">
        <v>393.055374336044</v>
      </c>
      <c r="O194">
        <v>411.52718522027601</v>
      </c>
      <c r="P194">
        <v>397.980096114292</v>
      </c>
      <c r="Q194">
        <v>391.26505698153198</v>
      </c>
      <c r="R194">
        <v>383.77923852539999</v>
      </c>
      <c r="S194">
        <v>366.62801392111197</v>
      </c>
      <c r="T194">
        <v>372.28093516393898</v>
      </c>
      <c r="U194">
        <v>372.65258269378103</v>
      </c>
      <c r="V194">
        <v>360.92125734559897</v>
      </c>
      <c r="W194">
        <v>356.79165675852698</v>
      </c>
      <c r="X194">
        <v>346.25253341139899</v>
      </c>
      <c r="Y194">
        <v>356.76381671151103</v>
      </c>
      <c r="Z194">
        <v>356.691480045829</v>
      </c>
      <c r="AA194">
        <v>354.87784797255</v>
      </c>
      <c r="AB194">
        <v>357.87340712751097</v>
      </c>
      <c r="AC194">
        <v>355.31962515865001</v>
      </c>
      <c r="AD194">
        <v>363.55821258738399</v>
      </c>
      <c r="AE194">
        <v>361.10716012396199</v>
      </c>
      <c r="AF194">
        <v>362.96455171909997</v>
      </c>
      <c r="AG194">
        <v>366.30436102923801</v>
      </c>
      <c r="AH194">
        <v>370.79831619189503</v>
      </c>
      <c r="AI194">
        <v>329.61467944644301</v>
      </c>
      <c r="AJ194">
        <v>330.481884636747</v>
      </c>
      <c r="AK194">
        <v>333.85065466349101</v>
      </c>
      <c r="AL194">
        <v>328.25187936649701</v>
      </c>
      <c r="AM194">
        <v>327.59509228421001</v>
      </c>
      <c r="AN194">
        <v>329.10732162161202</v>
      </c>
      <c r="AO194">
        <v>327.260926708689</v>
      </c>
      <c r="AP194">
        <v>332.28750096338399</v>
      </c>
      <c r="AQ194">
        <v>327.55213446345903</v>
      </c>
      <c r="AR194">
        <v>319.522056389493</v>
      </c>
      <c r="AS194">
        <v>326.88045426433399</v>
      </c>
      <c r="AT194">
        <v>332.81867064749002</v>
      </c>
      <c r="AU194">
        <v>332.93562446129602</v>
      </c>
      <c r="AV194">
        <v>326.86234585169302</v>
      </c>
      <c r="AW194">
        <v>330.89491700833503</v>
      </c>
      <c r="AX194">
        <v>322.411441390069</v>
      </c>
      <c r="AY194">
        <v>327.467402590441</v>
      </c>
      <c r="AZ194">
        <v>326.29203644928799</v>
      </c>
      <c r="BA194">
        <v>332.12891283062999</v>
      </c>
      <c r="BB194">
        <v>331.64361155695201</v>
      </c>
      <c r="BC194">
        <v>333.78729707358002</v>
      </c>
      <c r="BD194">
        <v>337.41221328898501</v>
      </c>
      <c r="BE194">
        <v>331.77858863095003</v>
      </c>
      <c r="BF194">
        <v>329.38100274414398</v>
      </c>
      <c r="BG194">
        <v>347.138712501241</v>
      </c>
      <c r="BH194">
        <v>334.692195367235</v>
      </c>
      <c r="BI194">
        <v>352.92492208171097</v>
      </c>
      <c r="BJ194">
        <v>489.028377018394</v>
      </c>
      <c r="BK194">
        <v>397.76539597225502</v>
      </c>
      <c r="BL194">
        <v>369.52381515024598</v>
      </c>
      <c r="BM194">
        <v>374.944321848134</v>
      </c>
      <c r="BN194">
        <v>370.64858324848302</v>
      </c>
      <c r="BO194">
        <v>371.17454468817999</v>
      </c>
      <c r="BP194">
        <v>363.38544784368099</v>
      </c>
      <c r="BQ194">
        <v>368.41697729146398</v>
      </c>
      <c r="BR194">
        <v>372.67101802462298</v>
      </c>
      <c r="BS194">
        <v>369.62160951557098</v>
      </c>
      <c r="BT194">
        <v>366.30160482403301</v>
      </c>
      <c r="BU194">
        <v>370.60657798870602</v>
      </c>
      <c r="BV194">
        <v>365.11240147320598</v>
      </c>
      <c r="BW194">
        <v>365.26778358981699</v>
      </c>
      <c r="BX194">
        <v>364.40293559454898</v>
      </c>
      <c r="BY194">
        <v>363.28257482385999</v>
      </c>
      <c r="BZ194">
        <v>364.63693629672002</v>
      </c>
      <c r="CA194">
        <v>373.40688900496099</v>
      </c>
      <c r="CB194">
        <v>394.50317221527598</v>
      </c>
      <c r="CC194">
        <v>438.12708346130802</v>
      </c>
      <c r="CD194">
        <v>598.73770580393705</v>
      </c>
      <c r="CE194">
        <v>743.78981628818497</v>
      </c>
      <c r="CF194">
        <v>785.259583181072</v>
      </c>
      <c r="CG194">
        <v>817.25204570433198</v>
      </c>
      <c r="CH194">
        <v>553.87762190457204</v>
      </c>
      <c r="CI194">
        <v>502.53421173703401</v>
      </c>
      <c r="CJ194">
        <v>351.40514344916801</v>
      </c>
      <c r="CK194">
        <v>338.38186173187898</v>
      </c>
      <c r="CL194">
        <v>341.95558071739498</v>
      </c>
      <c r="CM194">
        <v>334.82710739484702</v>
      </c>
      <c r="CN194">
        <v>342.68894052325101</v>
      </c>
      <c r="CO194">
        <v>334.72793490270999</v>
      </c>
      <c r="CP194">
        <v>334.07052159571498</v>
      </c>
      <c r="CQ194">
        <v>333.43806866395403</v>
      </c>
      <c r="CR194">
        <v>335.82579425879601</v>
      </c>
      <c r="CS194">
        <v>336.871463065022</v>
      </c>
      <c r="CT194">
        <v>340.96909702315799</v>
      </c>
      <c r="CU194">
        <v>333.07053399148299</v>
      </c>
      <c r="CV194">
        <v>337.65367933851701</v>
      </c>
      <c r="CW194">
        <v>333.50290446912402</v>
      </c>
    </row>
    <row r="195" spans="1:101" x14ac:dyDescent="0.25">
      <c r="A195">
        <v>46.381842456608801</v>
      </c>
      <c r="B195">
        <v>344.42410373824799</v>
      </c>
      <c r="C195">
        <v>340.83787738448001</v>
      </c>
      <c r="D195">
        <v>341.59699107059703</v>
      </c>
      <c r="E195">
        <v>348.41760249925301</v>
      </c>
      <c r="F195">
        <v>407.83661307732598</v>
      </c>
      <c r="G195">
        <v>373.823394846106</v>
      </c>
      <c r="H195">
        <v>567.78212168177402</v>
      </c>
      <c r="I195">
        <v>481.84206547000002</v>
      </c>
      <c r="J195">
        <v>405.52515456208999</v>
      </c>
      <c r="K195">
        <v>391.80407064562502</v>
      </c>
      <c r="L195">
        <v>444.29082788360199</v>
      </c>
      <c r="M195">
        <v>457.263128593197</v>
      </c>
      <c r="N195">
        <v>389.947927448813</v>
      </c>
      <c r="O195">
        <v>412.39302211439002</v>
      </c>
      <c r="P195">
        <v>392.77929550907697</v>
      </c>
      <c r="Q195">
        <v>385.49741568316603</v>
      </c>
      <c r="R195">
        <v>385.64555256203499</v>
      </c>
      <c r="S195">
        <v>366.93077954385001</v>
      </c>
      <c r="T195">
        <v>373.04629672455701</v>
      </c>
      <c r="U195">
        <v>369.53342437423697</v>
      </c>
      <c r="V195">
        <v>356.74737305949498</v>
      </c>
      <c r="W195">
        <v>352.71689545265002</v>
      </c>
      <c r="X195">
        <v>345.606874908902</v>
      </c>
      <c r="Y195">
        <v>356.57590636439397</v>
      </c>
      <c r="Z195">
        <v>353.710513399528</v>
      </c>
      <c r="AA195">
        <v>355.45219226640802</v>
      </c>
      <c r="AB195">
        <v>357.53519566707001</v>
      </c>
      <c r="AC195">
        <v>348.749960607584</v>
      </c>
      <c r="AD195">
        <v>365.56837237126501</v>
      </c>
      <c r="AE195">
        <v>363.74263727935499</v>
      </c>
      <c r="AF195">
        <v>363.45774568244002</v>
      </c>
      <c r="AG195">
        <v>360.84662340662197</v>
      </c>
      <c r="AH195">
        <v>371.72195200497902</v>
      </c>
      <c r="AI195">
        <v>330.39421244473499</v>
      </c>
      <c r="AJ195">
        <v>330.57015952566701</v>
      </c>
      <c r="AK195">
        <v>330.38608643023798</v>
      </c>
      <c r="AL195">
        <v>330.38970619121</v>
      </c>
      <c r="AM195">
        <v>329.38321975249897</v>
      </c>
      <c r="AN195">
        <v>329.70985017426898</v>
      </c>
      <c r="AO195">
        <v>325.38843547312399</v>
      </c>
      <c r="AP195">
        <v>335.65725206097898</v>
      </c>
      <c r="AQ195">
        <v>325.66372114887002</v>
      </c>
      <c r="AR195">
        <v>319.36218982344298</v>
      </c>
      <c r="AS195">
        <v>323.39847386098</v>
      </c>
      <c r="AT195">
        <v>334.82295578616498</v>
      </c>
      <c r="AU195">
        <v>329.58796477133598</v>
      </c>
      <c r="AV195">
        <v>326.76445165976298</v>
      </c>
      <c r="AW195">
        <v>330.08809163581498</v>
      </c>
      <c r="AX195">
        <v>323.64173718687999</v>
      </c>
      <c r="AY195">
        <v>328.98706161317398</v>
      </c>
      <c r="AZ195">
        <v>324.98690715271101</v>
      </c>
      <c r="BA195">
        <v>332.98785797605501</v>
      </c>
      <c r="BB195">
        <v>327.280351027878</v>
      </c>
      <c r="BC195">
        <v>330.42263692485102</v>
      </c>
      <c r="BD195">
        <v>336.63943799058302</v>
      </c>
      <c r="BE195">
        <v>333.46581975015698</v>
      </c>
      <c r="BF195">
        <v>328.549010002459</v>
      </c>
      <c r="BG195">
        <v>345.70066509369502</v>
      </c>
      <c r="BH195">
        <v>334.03450658143402</v>
      </c>
      <c r="BI195">
        <v>347.65816004592898</v>
      </c>
      <c r="BJ195">
        <v>490.701942343155</v>
      </c>
      <c r="BK195">
        <v>405.10952601307503</v>
      </c>
      <c r="BL195">
        <v>374.77352287262602</v>
      </c>
      <c r="BM195">
        <v>371.18226581726702</v>
      </c>
      <c r="BN195">
        <v>373.18919063272</v>
      </c>
      <c r="BO195">
        <v>365.301580955254</v>
      </c>
      <c r="BP195">
        <v>367.79254208302802</v>
      </c>
      <c r="BQ195">
        <v>366.50464514670398</v>
      </c>
      <c r="BR195">
        <v>368.35082892842098</v>
      </c>
      <c r="BS195">
        <v>370.19829614049098</v>
      </c>
      <c r="BT195">
        <v>364.197706619803</v>
      </c>
      <c r="BU195">
        <v>372.99630803073501</v>
      </c>
      <c r="BV195">
        <v>363.67400273502898</v>
      </c>
      <c r="BW195">
        <v>362.808719388854</v>
      </c>
      <c r="BX195">
        <v>363.340598564836</v>
      </c>
      <c r="BY195">
        <v>362.26253780790699</v>
      </c>
      <c r="BZ195">
        <v>369.20600544383097</v>
      </c>
      <c r="CA195">
        <v>372.540621398067</v>
      </c>
      <c r="CB195">
        <v>400.717497531135</v>
      </c>
      <c r="CC195">
        <v>454.552400866992</v>
      </c>
      <c r="CD195">
        <v>642.34719124325397</v>
      </c>
      <c r="CE195">
        <v>800.50530199835805</v>
      </c>
      <c r="CF195">
        <v>831.64224504225604</v>
      </c>
      <c r="CG195">
        <v>847.13643605809796</v>
      </c>
      <c r="CH195">
        <v>555.44743173131803</v>
      </c>
      <c r="CI195">
        <v>510.47065197997199</v>
      </c>
      <c r="CJ195">
        <v>353.38141983004903</v>
      </c>
      <c r="CK195">
        <v>335.97514541745301</v>
      </c>
      <c r="CL195">
        <v>341.22772139220501</v>
      </c>
      <c r="CM195">
        <v>334.569698371877</v>
      </c>
      <c r="CN195">
        <v>342.659660089927</v>
      </c>
      <c r="CO195">
        <v>336.336604552587</v>
      </c>
      <c r="CP195">
        <v>336.56110212334403</v>
      </c>
      <c r="CQ195">
        <v>333.90836010531098</v>
      </c>
      <c r="CR195">
        <v>335.31704972772297</v>
      </c>
      <c r="CS195">
        <v>337.33064750508697</v>
      </c>
      <c r="CT195">
        <v>340.33712917660199</v>
      </c>
      <c r="CU195">
        <v>333.046608631749</v>
      </c>
      <c r="CV195">
        <v>335.42898931522302</v>
      </c>
      <c r="CW195">
        <v>332.81204966663302</v>
      </c>
    </row>
    <row r="196" spans="1:101" x14ac:dyDescent="0.25">
      <c r="A196">
        <v>46.6221628838451</v>
      </c>
      <c r="B196">
        <v>343.72705952727699</v>
      </c>
      <c r="C196">
        <v>340.42750042320199</v>
      </c>
      <c r="D196">
        <v>341.75466597442397</v>
      </c>
      <c r="E196">
        <v>348.74281125420401</v>
      </c>
      <c r="F196">
        <v>407.98107175579099</v>
      </c>
      <c r="G196">
        <v>374.50414705332201</v>
      </c>
      <c r="H196">
        <v>568.83239772675199</v>
      </c>
      <c r="I196">
        <v>481.78196652005403</v>
      </c>
      <c r="J196">
        <v>405.029520820394</v>
      </c>
      <c r="K196">
        <v>391.350893636563</v>
      </c>
      <c r="L196">
        <v>443.44455649769901</v>
      </c>
      <c r="M196">
        <v>457.07017950839901</v>
      </c>
      <c r="N196">
        <v>390.01612036878299</v>
      </c>
      <c r="O196">
        <v>412.96505473522001</v>
      </c>
      <c r="P196">
        <v>391.960974803135</v>
      </c>
      <c r="Q196">
        <v>384.773651820309</v>
      </c>
      <c r="R196">
        <v>385.12408115421903</v>
      </c>
      <c r="S196">
        <v>366.539077698261</v>
      </c>
      <c r="T196">
        <v>372.927148816716</v>
      </c>
      <c r="U196">
        <v>368.717956656193</v>
      </c>
      <c r="V196">
        <v>356.01870958000302</v>
      </c>
      <c r="W196">
        <v>352.19161750831103</v>
      </c>
      <c r="X196">
        <v>346.37723659788799</v>
      </c>
      <c r="Y196">
        <v>355.90490151893403</v>
      </c>
      <c r="Z196">
        <v>353.57994200361202</v>
      </c>
      <c r="AA196">
        <v>354.727867777879</v>
      </c>
      <c r="AB196">
        <v>357.34362913893699</v>
      </c>
      <c r="AC196">
        <v>348.26802073418798</v>
      </c>
      <c r="AD196">
        <v>365.59130337981799</v>
      </c>
      <c r="AE196">
        <v>364.695773597764</v>
      </c>
      <c r="AF196">
        <v>363.39911723205302</v>
      </c>
      <c r="AG196">
        <v>361.00906009408499</v>
      </c>
      <c r="AH196">
        <v>371.45479184156397</v>
      </c>
      <c r="AI196">
        <v>330.82117435732403</v>
      </c>
      <c r="AJ196">
        <v>331.25113370183999</v>
      </c>
      <c r="AK196">
        <v>329.90665030359003</v>
      </c>
      <c r="AL196">
        <v>329.96550434121298</v>
      </c>
      <c r="AM196">
        <v>329.984957846969</v>
      </c>
      <c r="AN196">
        <v>329.77055432062701</v>
      </c>
      <c r="AO196">
        <v>324.92322114060102</v>
      </c>
      <c r="AP196">
        <v>335.376531340876</v>
      </c>
      <c r="AQ196">
        <v>325.64751411765701</v>
      </c>
      <c r="AR196">
        <v>319.12306487089199</v>
      </c>
      <c r="AS196">
        <v>323.24179546361103</v>
      </c>
      <c r="AT196">
        <v>334.14898603771201</v>
      </c>
      <c r="AU196">
        <v>328.43795467267199</v>
      </c>
      <c r="AV196">
        <v>326.38568528822498</v>
      </c>
      <c r="AW196">
        <v>329.48383351940498</v>
      </c>
      <c r="AX196">
        <v>323.34795487123398</v>
      </c>
      <c r="AY196">
        <v>329.83754631761201</v>
      </c>
      <c r="AZ196">
        <v>323.87663542771901</v>
      </c>
      <c r="BA196">
        <v>332.79218898866202</v>
      </c>
      <c r="BB196">
        <v>326.903814281753</v>
      </c>
      <c r="BC196">
        <v>330.24525662682498</v>
      </c>
      <c r="BD196">
        <v>336.99048341210897</v>
      </c>
      <c r="BE196">
        <v>333.26251440435101</v>
      </c>
      <c r="BF196">
        <v>328.18825838684302</v>
      </c>
      <c r="BG196">
        <v>345.862471795592</v>
      </c>
      <c r="BH196">
        <v>333.62473002188602</v>
      </c>
      <c r="BI196">
        <v>347.35583052247699</v>
      </c>
      <c r="BJ196">
        <v>489.75302243898801</v>
      </c>
      <c r="BK196">
        <v>405.07914477555698</v>
      </c>
      <c r="BL196">
        <v>375.24513392472198</v>
      </c>
      <c r="BM196">
        <v>370.96560170122302</v>
      </c>
      <c r="BN196">
        <v>372.608745382498</v>
      </c>
      <c r="BO196">
        <v>364.59971383905599</v>
      </c>
      <c r="BP196">
        <v>368.28907397729603</v>
      </c>
      <c r="BQ196">
        <v>366.45741042887897</v>
      </c>
      <c r="BR196">
        <v>368.44642087886598</v>
      </c>
      <c r="BS196">
        <v>370.03336134842198</v>
      </c>
      <c r="BT196">
        <v>363.92651687422398</v>
      </c>
      <c r="BU196">
        <v>373.036282025388</v>
      </c>
      <c r="BV196">
        <v>363.37037620036699</v>
      </c>
      <c r="BW196">
        <v>362.379301807947</v>
      </c>
      <c r="BX196">
        <v>363.24089381817902</v>
      </c>
      <c r="BY196">
        <v>363.12716908954002</v>
      </c>
      <c r="BZ196">
        <v>369.46367151752298</v>
      </c>
      <c r="CA196">
        <v>371.80156045270797</v>
      </c>
      <c r="CB196">
        <v>401.73164876468098</v>
      </c>
      <c r="CC196">
        <v>454.46304357747601</v>
      </c>
      <c r="CD196">
        <v>642.31166994774605</v>
      </c>
      <c r="CE196">
        <v>800.73551107514197</v>
      </c>
      <c r="CF196">
        <v>830.96480506720695</v>
      </c>
      <c r="CG196">
        <v>847.94281465512495</v>
      </c>
      <c r="CH196">
        <v>556.11488280834806</v>
      </c>
      <c r="CI196">
        <v>509.47832789421301</v>
      </c>
      <c r="CJ196">
        <v>352.95627364022999</v>
      </c>
      <c r="CK196">
        <v>335.06762904215498</v>
      </c>
      <c r="CL196">
        <v>341.16329715989701</v>
      </c>
      <c r="CM196">
        <v>334.40248892685298</v>
      </c>
      <c r="CN196">
        <v>343.060016286169</v>
      </c>
      <c r="CO196">
        <v>336.66885926887397</v>
      </c>
      <c r="CP196">
        <v>337.19280742498802</v>
      </c>
      <c r="CQ196">
        <v>333.869053820197</v>
      </c>
      <c r="CR196">
        <v>334.80749350720299</v>
      </c>
      <c r="CS196">
        <v>336.71923367911199</v>
      </c>
      <c r="CT196">
        <v>340.38015081550799</v>
      </c>
      <c r="CU196">
        <v>333.44598067829401</v>
      </c>
      <c r="CV196">
        <v>335.79161932940502</v>
      </c>
      <c r="CW196">
        <v>332.359797802012</v>
      </c>
    </row>
    <row r="197" spans="1:101" x14ac:dyDescent="0.25">
      <c r="A197">
        <v>46.862483311081398</v>
      </c>
      <c r="B197">
        <v>344.0476087001</v>
      </c>
      <c r="C197">
        <v>340.44593770057202</v>
      </c>
      <c r="D197">
        <v>340.373120494067</v>
      </c>
      <c r="E197">
        <v>348.43774655893998</v>
      </c>
      <c r="F197">
        <v>406.83273835797598</v>
      </c>
      <c r="G197">
        <v>372.90362673154402</v>
      </c>
      <c r="H197">
        <v>567.83117189879397</v>
      </c>
      <c r="I197">
        <v>480.38967811433201</v>
      </c>
      <c r="J197">
        <v>401.54603549836702</v>
      </c>
      <c r="K197">
        <v>391.91397689867301</v>
      </c>
      <c r="L197">
        <v>441.91277904964699</v>
      </c>
      <c r="M197">
        <v>459.10602383007398</v>
      </c>
      <c r="N197">
        <v>387.04342932402199</v>
      </c>
      <c r="O197">
        <v>410.91267949161698</v>
      </c>
      <c r="P197">
        <v>389.151667392283</v>
      </c>
      <c r="Q197">
        <v>382.418188363002</v>
      </c>
      <c r="R197">
        <v>381.62444213232402</v>
      </c>
      <c r="S197">
        <v>366.42848037956099</v>
      </c>
      <c r="T197">
        <v>371.97710843933697</v>
      </c>
      <c r="U197">
        <v>365.54641021227098</v>
      </c>
      <c r="V197">
        <v>354.726707211465</v>
      </c>
      <c r="W197">
        <v>352.97841769925901</v>
      </c>
      <c r="X197">
        <v>346.57227573633202</v>
      </c>
      <c r="Y197">
        <v>353.97675214655601</v>
      </c>
      <c r="Z197">
        <v>353.20092800752599</v>
      </c>
      <c r="AA197">
        <v>354.79049458274199</v>
      </c>
      <c r="AB197">
        <v>357.96310683200699</v>
      </c>
      <c r="AC197">
        <v>347.88180327921901</v>
      </c>
      <c r="AD197">
        <v>364.291888694166</v>
      </c>
      <c r="AE197">
        <v>366.30051880984098</v>
      </c>
      <c r="AF197">
        <v>363.06825350448298</v>
      </c>
      <c r="AG197">
        <v>359.92982884598501</v>
      </c>
      <c r="AH197">
        <v>373.18791806734998</v>
      </c>
      <c r="AI197">
        <v>328.75146225160398</v>
      </c>
      <c r="AJ197">
        <v>332.22766350654501</v>
      </c>
      <c r="AK197">
        <v>329.91422501109298</v>
      </c>
      <c r="AL197">
        <v>329.54295298566899</v>
      </c>
      <c r="AM197">
        <v>330.643865914976</v>
      </c>
      <c r="AN197">
        <v>329.29522409065999</v>
      </c>
      <c r="AO197">
        <v>325.00996334283002</v>
      </c>
      <c r="AP197">
        <v>333.96883013071499</v>
      </c>
      <c r="AQ197">
        <v>324.59177708898699</v>
      </c>
      <c r="AR197">
        <v>317.672232617399</v>
      </c>
      <c r="AS197">
        <v>324.36865349683399</v>
      </c>
      <c r="AT197">
        <v>332.69432407877201</v>
      </c>
      <c r="AU197">
        <v>328.24237599723898</v>
      </c>
      <c r="AV197">
        <v>325.23802868072602</v>
      </c>
      <c r="AW197">
        <v>330.29329331581999</v>
      </c>
      <c r="AX197">
        <v>324.67290542571101</v>
      </c>
      <c r="AY197">
        <v>330.37705402016599</v>
      </c>
      <c r="AZ197">
        <v>323.44750743793202</v>
      </c>
      <c r="BA197">
        <v>333.25259551712799</v>
      </c>
      <c r="BB197">
        <v>327.662756747412</v>
      </c>
      <c r="BC197">
        <v>329.24086627707402</v>
      </c>
      <c r="BD197">
        <v>336.85017453563</v>
      </c>
      <c r="BE197">
        <v>333.06306776885998</v>
      </c>
      <c r="BF197">
        <v>328.65549109598402</v>
      </c>
      <c r="BG197">
        <v>346.45723947751497</v>
      </c>
      <c r="BH197">
        <v>333.39128026911698</v>
      </c>
      <c r="BI197">
        <v>346.97386562251899</v>
      </c>
      <c r="BJ197">
        <v>486.88798299601899</v>
      </c>
      <c r="BK197">
        <v>405.05372915328797</v>
      </c>
      <c r="BL197">
        <v>375.511328889845</v>
      </c>
      <c r="BM197">
        <v>369.687447581463</v>
      </c>
      <c r="BN197">
        <v>372.34939554044399</v>
      </c>
      <c r="BO197">
        <v>364.269262300614</v>
      </c>
      <c r="BP197">
        <v>367.58804227960201</v>
      </c>
      <c r="BQ197">
        <v>366.37607868471201</v>
      </c>
      <c r="BR197">
        <v>367.470791996005</v>
      </c>
      <c r="BS197">
        <v>371.23150358746398</v>
      </c>
      <c r="BT197">
        <v>364.770540324347</v>
      </c>
      <c r="BU197">
        <v>373.62894243941599</v>
      </c>
      <c r="BV197">
        <v>363.54306143576702</v>
      </c>
      <c r="BW197">
        <v>362.87066160010801</v>
      </c>
      <c r="BX197">
        <v>363.18208138595298</v>
      </c>
      <c r="BY197">
        <v>362.90257622647903</v>
      </c>
      <c r="BZ197">
        <v>369.49390002180598</v>
      </c>
      <c r="CA197">
        <v>372.65350571730499</v>
      </c>
      <c r="CB197">
        <v>402.53391779378802</v>
      </c>
      <c r="CC197">
        <v>455.388509950897</v>
      </c>
      <c r="CD197">
        <v>642.68822541364</v>
      </c>
      <c r="CE197">
        <v>803.24356885084501</v>
      </c>
      <c r="CF197">
        <v>832.05794421033204</v>
      </c>
      <c r="CG197">
        <v>849.10974399951897</v>
      </c>
      <c r="CH197">
        <v>557.90241162892505</v>
      </c>
      <c r="CI197">
        <v>510.772812774128</v>
      </c>
      <c r="CJ197">
        <v>351.04862052189497</v>
      </c>
      <c r="CK197">
        <v>333.87748219227097</v>
      </c>
      <c r="CL197">
        <v>342.03144666887403</v>
      </c>
      <c r="CM197">
        <v>334.82179808139</v>
      </c>
      <c r="CN197">
        <v>342.17804722117</v>
      </c>
      <c r="CO197">
        <v>335.04949296306</v>
      </c>
      <c r="CP197">
        <v>336.32624252900303</v>
      </c>
      <c r="CQ197">
        <v>332.97057244514502</v>
      </c>
      <c r="CR197">
        <v>333.98784897198902</v>
      </c>
      <c r="CS197">
        <v>336.592788215013</v>
      </c>
      <c r="CT197">
        <v>340.834889469102</v>
      </c>
      <c r="CU197">
        <v>331.68004031690299</v>
      </c>
      <c r="CV197">
        <v>334.23133820303201</v>
      </c>
      <c r="CW197">
        <v>331.95232338051898</v>
      </c>
    </row>
    <row r="198" spans="1:101" x14ac:dyDescent="0.25">
      <c r="A198">
        <v>47.102803738317697</v>
      </c>
      <c r="B198">
        <v>344.251605149319</v>
      </c>
      <c r="C198">
        <v>340.94245905906701</v>
      </c>
      <c r="D198">
        <v>340.30498828618198</v>
      </c>
      <c r="E198">
        <v>344.05478193428303</v>
      </c>
      <c r="F198">
        <v>405.71893849371202</v>
      </c>
      <c r="G198">
        <v>369.88811780789001</v>
      </c>
      <c r="H198">
        <v>574.41450602208397</v>
      </c>
      <c r="I198">
        <v>479.75652750488098</v>
      </c>
      <c r="J198">
        <v>395.45427843446498</v>
      </c>
      <c r="K198">
        <v>392.36632607824498</v>
      </c>
      <c r="L198">
        <v>441.14387329187502</v>
      </c>
      <c r="M198">
        <v>463.86236897749302</v>
      </c>
      <c r="N198">
        <v>383.31989846146899</v>
      </c>
      <c r="O198">
        <v>406.86330878669202</v>
      </c>
      <c r="P198">
        <v>384.11288051565401</v>
      </c>
      <c r="Q198">
        <v>381.05890330130001</v>
      </c>
      <c r="R198">
        <v>377.05923755950198</v>
      </c>
      <c r="S198">
        <v>364.91942198537998</v>
      </c>
      <c r="T198">
        <v>368.18256539175502</v>
      </c>
      <c r="U198">
        <v>359.516787592833</v>
      </c>
      <c r="V198">
        <v>351.66208564280998</v>
      </c>
      <c r="W198">
        <v>351.92190738325598</v>
      </c>
      <c r="X198">
        <v>345.52419520154899</v>
      </c>
      <c r="Y198">
        <v>350.240654867285</v>
      </c>
      <c r="Z198">
        <v>351.26357420356902</v>
      </c>
      <c r="AA198">
        <v>353.90913626169402</v>
      </c>
      <c r="AB198">
        <v>359.20636254515102</v>
      </c>
      <c r="AC198">
        <v>350.21281077754901</v>
      </c>
      <c r="AD198">
        <v>361.105480976325</v>
      </c>
      <c r="AE198">
        <v>369.50088167272901</v>
      </c>
      <c r="AF198">
        <v>361.47520602427699</v>
      </c>
      <c r="AG198">
        <v>355.77091743053097</v>
      </c>
      <c r="AH198">
        <v>376.09222706442102</v>
      </c>
      <c r="AI198">
        <v>327.21898786137302</v>
      </c>
      <c r="AJ198">
        <v>333.46181309321997</v>
      </c>
      <c r="AK198">
        <v>329.42586836624503</v>
      </c>
      <c r="AL198">
        <v>327.127562897301</v>
      </c>
      <c r="AM198">
        <v>332.13245042713299</v>
      </c>
      <c r="AN198">
        <v>325.61618603775503</v>
      </c>
      <c r="AO198">
        <v>322.25660556868797</v>
      </c>
      <c r="AP198">
        <v>330.33794283989801</v>
      </c>
      <c r="AQ198">
        <v>321.84279322164701</v>
      </c>
      <c r="AR198">
        <v>317.03336563835001</v>
      </c>
      <c r="AS198">
        <v>327.72814394605501</v>
      </c>
      <c r="AT198">
        <v>325.67421735491098</v>
      </c>
      <c r="AU198">
        <v>327.90251765055598</v>
      </c>
      <c r="AV198">
        <v>323.94498941127802</v>
      </c>
      <c r="AW198">
        <v>329.27935327603899</v>
      </c>
      <c r="AX198">
        <v>325.95768188576</v>
      </c>
      <c r="AY198">
        <v>331.27115995834998</v>
      </c>
      <c r="AZ198">
        <v>326.67385400918999</v>
      </c>
      <c r="BA198">
        <v>335.391239147524</v>
      </c>
      <c r="BB198">
        <v>327.70553895454498</v>
      </c>
      <c r="BC198">
        <v>328.64416912370098</v>
      </c>
      <c r="BD198">
        <v>338.18198824005401</v>
      </c>
      <c r="BE198">
        <v>333.986927325924</v>
      </c>
      <c r="BF198">
        <v>330.95934529735598</v>
      </c>
      <c r="BG198">
        <v>343.87022883400698</v>
      </c>
      <c r="BH198">
        <v>334.270426169242</v>
      </c>
      <c r="BI198">
        <v>344.72248691678902</v>
      </c>
      <c r="BJ198">
        <v>484.81918171847298</v>
      </c>
      <c r="BK198">
        <v>408.287700670297</v>
      </c>
      <c r="BL198">
        <v>375.743370260544</v>
      </c>
      <c r="BM198">
        <v>369.59845364524398</v>
      </c>
      <c r="BN198">
        <v>371.70503037588202</v>
      </c>
      <c r="BO198">
        <v>365.60308909166002</v>
      </c>
      <c r="BP198">
        <v>367.65547567238099</v>
      </c>
      <c r="BQ198">
        <v>365.90445859027801</v>
      </c>
      <c r="BR198">
        <v>366.59749088583698</v>
      </c>
      <c r="BS198">
        <v>371.61398197816902</v>
      </c>
      <c r="BT198">
        <v>366.99462282892</v>
      </c>
      <c r="BU198">
        <v>370.74635664249701</v>
      </c>
      <c r="BV198">
        <v>366.04625435899698</v>
      </c>
      <c r="BW198">
        <v>364.41192826038798</v>
      </c>
      <c r="BX198">
        <v>362.13803335035402</v>
      </c>
      <c r="BY198">
        <v>363.35839871869899</v>
      </c>
      <c r="BZ198">
        <v>370.15471061489802</v>
      </c>
      <c r="CA198">
        <v>375.25159820279799</v>
      </c>
      <c r="CB198">
        <v>420.22703939688199</v>
      </c>
      <c r="CC198">
        <v>490.97625176413101</v>
      </c>
      <c r="CD198">
        <v>710.65518672867199</v>
      </c>
      <c r="CE198">
        <v>861.67977926153605</v>
      </c>
      <c r="CF198">
        <v>882.30000032799899</v>
      </c>
      <c r="CG198">
        <v>877.36286710359502</v>
      </c>
      <c r="CH198">
        <v>563.14449749868402</v>
      </c>
      <c r="CI198">
        <v>520.38584979531095</v>
      </c>
      <c r="CJ198">
        <v>347.15847047795103</v>
      </c>
      <c r="CK198">
        <v>329.53745469660203</v>
      </c>
      <c r="CL198">
        <v>343.14613443500099</v>
      </c>
      <c r="CM198">
        <v>333.14786526277601</v>
      </c>
      <c r="CN198">
        <v>338.99586902710303</v>
      </c>
      <c r="CO198">
        <v>331.70357119826502</v>
      </c>
      <c r="CP198">
        <v>335.35845618700398</v>
      </c>
      <c r="CQ198">
        <v>332.09920856777399</v>
      </c>
      <c r="CR198">
        <v>330.83087703429698</v>
      </c>
      <c r="CS198">
        <v>337.44640977183298</v>
      </c>
      <c r="CT198">
        <v>336.45218947436098</v>
      </c>
      <c r="CU198">
        <v>328.84692583632</v>
      </c>
      <c r="CV198">
        <v>333.09302009973601</v>
      </c>
      <c r="CW198">
        <v>332.07818486240501</v>
      </c>
    </row>
    <row r="199" spans="1:101" x14ac:dyDescent="0.25">
      <c r="A199">
        <v>47.343124165554002</v>
      </c>
      <c r="B199">
        <v>346.12482039273402</v>
      </c>
      <c r="C199">
        <v>342.89969244250199</v>
      </c>
      <c r="D199">
        <v>340.19162008275498</v>
      </c>
      <c r="E199">
        <v>345.410651506568</v>
      </c>
      <c r="F199">
        <v>414.54664142930801</v>
      </c>
      <c r="G199">
        <v>368.69563063039601</v>
      </c>
      <c r="H199">
        <v>604.97127836279401</v>
      </c>
      <c r="I199">
        <v>503.416034659307</v>
      </c>
      <c r="J199">
        <v>399.82169127263398</v>
      </c>
      <c r="K199">
        <v>393.02373648079401</v>
      </c>
      <c r="L199">
        <v>445.80806331689502</v>
      </c>
      <c r="M199">
        <v>462.19076855929302</v>
      </c>
      <c r="N199">
        <v>385.544651484214</v>
      </c>
      <c r="O199">
        <v>405.168346400487</v>
      </c>
      <c r="P199">
        <v>383.72131969836101</v>
      </c>
      <c r="Q199">
        <v>380.33852378798298</v>
      </c>
      <c r="R199">
        <v>379.42817905372698</v>
      </c>
      <c r="S199">
        <v>364.40244547465198</v>
      </c>
      <c r="T199">
        <v>369.73470801584398</v>
      </c>
      <c r="U199">
        <v>362.517696983127</v>
      </c>
      <c r="V199">
        <v>353.8055624767</v>
      </c>
      <c r="W199">
        <v>352.57275154088398</v>
      </c>
      <c r="X199">
        <v>347.844474301731</v>
      </c>
      <c r="Y199">
        <v>353.244336421708</v>
      </c>
      <c r="Z199">
        <v>352.10357050810001</v>
      </c>
      <c r="AA199">
        <v>351.80536121070298</v>
      </c>
      <c r="AB199">
        <v>361.515999673387</v>
      </c>
      <c r="AC199">
        <v>352.65079195488499</v>
      </c>
      <c r="AD199">
        <v>360.90290500394701</v>
      </c>
      <c r="AE199">
        <v>367.94066484613302</v>
      </c>
      <c r="AF199">
        <v>360.53686051530502</v>
      </c>
      <c r="AG199">
        <v>358.14138741449102</v>
      </c>
      <c r="AH199">
        <v>380.72583400490498</v>
      </c>
      <c r="AI199">
        <v>324.43146174858703</v>
      </c>
      <c r="AJ199">
        <v>333.64774516</v>
      </c>
      <c r="AK199">
        <v>326.09982651123801</v>
      </c>
      <c r="AL199">
        <v>329.21314326237399</v>
      </c>
      <c r="AM199">
        <v>332.69841445843798</v>
      </c>
      <c r="AN199">
        <v>326.30431683522397</v>
      </c>
      <c r="AO199">
        <v>321.39275219814402</v>
      </c>
      <c r="AP199">
        <v>330.34457602958503</v>
      </c>
      <c r="AQ199">
        <v>321.74750435565801</v>
      </c>
      <c r="AR199">
        <v>318.45016718813298</v>
      </c>
      <c r="AS199">
        <v>329.67077921733397</v>
      </c>
      <c r="AT199">
        <v>325.07832559473002</v>
      </c>
      <c r="AU199">
        <v>328.81208556685101</v>
      </c>
      <c r="AV199">
        <v>325.35671828758899</v>
      </c>
      <c r="AW199">
        <v>326.69925297677298</v>
      </c>
      <c r="AX199">
        <v>324.77004929304599</v>
      </c>
      <c r="AY199">
        <v>332.60754734816902</v>
      </c>
      <c r="AZ199">
        <v>329.69745696723902</v>
      </c>
      <c r="BA199">
        <v>335.47575689126597</v>
      </c>
      <c r="BB199">
        <v>328.42469878166997</v>
      </c>
      <c r="BC199">
        <v>328.43578956566802</v>
      </c>
      <c r="BD199">
        <v>337.95614213880998</v>
      </c>
      <c r="BE199">
        <v>336.34103486400699</v>
      </c>
      <c r="BF199">
        <v>333.67958603844801</v>
      </c>
      <c r="BG199">
        <v>339.57400824372797</v>
      </c>
      <c r="BH199">
        <v>332.61592554142197</v>
      </c>
      <c r="BI199">
        <v>343.188202990702</v>
      </c>
      <c r="BJ199">
        <v>493.251426038305</v>
      </c>
      <c r="BK199">
        <v>412.504856318252</v>
      </c>
      <c r="BL199">
        <v>380.072052955245</v>
      </c>
      <c r="BM199">
        <v>369.25614696481603</v>
      </c>
      <c r="BN199">
        <v>369.829263478901</v>
      </c>
      <c r="BO199">
        <v>365.95752807784498</v>
      </c>
      <c r="BP199">
        <v>370.29198504804202</v>
      </c>
      <c r="BQ199">
        <v>366.97566886775797</v>
      </c>
      <c r="BR199">
        <v>368.93621937688999</v>
      </c>
      <c r="BS199">
        <v>370.11875430639799</v>
      </c>
      <c r="BT199">
        <v>364.18185872949601</v>
      </c>
      <c r="BU199">
        <v>365.728223754395</v>
      </c>
      <c r="BV199">
        <v>367.59818521618098</v>
      </c>
      <c r="BW199">
        <v>365.62404131154898</v>
      </c>
      <c r="BX199">
        <v>362.00700810829699</v>
      </c>
      <c r="BY199">
        <v>367.16299507907502</v>
      </c>
      <c r="BZ199">
        <v>373.16767838339501</v>
      </c>
      <c r="CA199">
        <v>380.08448422454302</v>
      </c>
      <c r="CB199">
        <v>432.421215000323</v>
      </c>
      <c r="CC199">
        <v>513.18503301696001</v>
      </c>
      <c r="CD199">
        <v>756.34321342639998</v>
      </c>
      <c r="CE199">
        <v>891.81582261136498</v>
      </c>
      <c r="CF199">
        <v>908.83035447577504</v>
      </c>
      <c r="CG199">
        <v>887.23654343322301</v>
      </c>
      <c r="CH199">
        <v>562.59192358006806</v>
      </c>
      <c r="CI199">
        <v>528.91973702790199</v>
      </c>
      <c r="CJ199">
        <v>342.98700781742298</v>
      </c>
      <c r="CK199">
        <v>330.866075743208</v>
      </c>
      <c r="CL199">
        <v>342.82675079035698</v>
      </c>
      <c r="CM199">
        <v>331.89267718328603</v>
      </c>
      <c r="CN199">
        <v>338.63522341357998</v>
      </c>
      <c r="CO199">
        <v>331.18071332285803</v>
      </c>
      <c r="CP199">
        <v>332.38060606631399</v>
      </c>
      <c r="CQ199">
        <v>332.303238684532</v>
      </c>
      <c r="CR199">
        <v>332.60938539010698</v>
      </c>
      <c r="CS199">
        <v>338.67075404075899</v>
      </c>
      <c r="CT199">
        <v>333.95510408864197</v>
      </c>
      <c r="CU199">
        <v>327.718295923867</v>
      </c>
      <c r="CV199">
        <v>336.636542479144</v>
      </c>
      <c r="CW199">
        <v>333.18061188029998</v>
      </c>
    </row>
    <row r="200" spans="1:101" x14ac:dyDescent="0.25">
      <c r="A200">
        <v>47.5834445927903</v>
      </c>
      <c r="B200">
        <v>346.85840174248199</v>
      </c>
      <c r="C200">
        <v>344.64497342277201</v>
      </c>
      <c r="D200">
        <v>339.67831912014702</v>
      </c>
      <c r="E200">
        <v>347.08723250003698</v>
      </c>
      <c r="F200">
        <v>416.63792765136799</v>
      </c>
      <c r="G200">
        <v>368.930701826725</v>
      </c>
      <c r="H200">
        <v>604.63601455421997</v>
      </c>
      <c r="I200">
        <v>505.99682487138199</v>
      </c>
      <c r="J200">
        <v>399.83714720650198</v>
      </c>
      <c r="K200">
        <v>394.39056571533098</v>
      </c>
      <c r="L200">
        <v>445.75821349009698</v>
      </c>
      <c r="M200">
        <v>461.24585538841001</v>
      </c>
      <c r="N200">
        <v>385.01555683287199</v>
      </c>
      <c r="O200">
        <v>405.37813034927001</v>
      </c>
      <c r="P200">
        <v>382.12940081814099</v>
      </c>
      <c r="Q200">
        <v>378.78079126962001</v>
      </c>
      <c r="R200">
        <v>378.60233167146998</v>
      </c>
      <c r="S200">
        <v>365.31073065325597</v>
      </c>
      <c r="T200">
        <v>371.40903284773799</v>
      </c>
      <c r="U200">
        <v>365.913685112422</v>
      </c>
      <c r="V200">
        <v>354.89556136712002</v>
      </c>
      <c r="W200">
        <v>353.58785505361601</v>
      </c>
      <c r="X200">
        <v>348.52926256397097</v>
      </c>
      <c r="Y200">
        <v>355.45842011894899</v>
      </c>
      <c r="Z200">
        <v>353.95632226352302</v>
      </c>
      <c r="AA200">
        <v>350.60542011895097</v>
      </c>
      <c r="AB200">
        <v>358.26717363242801</v>
      </c>
      <c r="AC200">
        <v>351.76916733373997</v>
      </c>
      <c r="AD200">
        <v>361.22428470028001</v>
      </c>
      <c r="AE200">
        <v>368.115782427407</v>
      </c>
      <c r="AF200">
        <v>359.970776083337</v>
      </c>
      <c r="AG200">
        <v>360.08950088909398</v>
      </c>
      <c r="AH200">
        <v>381.08504517981203</v>
      </c>
      <c r="AI200">
        <v>323.16056751311299</v>
      </c>
      <c r="AJ200">
        <v>332.99139352913397</v>
      </c>
      <c r="AK200">
        <v>324.86139380013299</v>
      </c>
      <c r="AL200">
        <v>329.74849286504099</v>
      </c>
      <c r="AM200">
        <v>332.43830766506102</v>
      </c>
      <c r="AN200">
        <v>326.52938603537598</v>
      </c>
      <c r="AO200">
        <v>321.37243351516202</v>
      </c>
      <c r="AP200">
        <v>329.65297500048598</v>
      </c>
      <c r="AQ200">
        <v>319.67831273097897</v>
      </c>
      <c r="AR200">
        <v>319.61414067057598</v>
      </c>
      <c r="AS200">
        <v>329.53927700786397</v>
      </c>
      <c r="AT200">
        <v>325.65144719801998</v>
      </c>
      <c r="AU200">
        <v>326.331181169101</v>
      </c>
      <c r="AV200">
        <v>327.23061496586502</v>
      </c>
      <c r="AW200">
        <v>326.38286519331803</v>
      </c>
      <c r="AX200">
        <v>326.15561371785202</v>
      </c>
      <c r="AY200">
        <v>332.71324672529499</v>
      </c>
      <c r="AZ200">
        <v>330.42998963240302</v>
      </c>
      <c r="BA200">
        <v>336.65153588862302</v>
      </c>
      <c r="BB200">
        <v>327.717309637781</v>
      </c>
      <c r="BC200">
        <v>329.255544245007</v>
      </c>
      <c r="BD200">
        <v>338.61933720950202</v>
      </c>
      <c r="BE200">
        <v>337.90699608572697</v>
      </c>
      <c r="BF200">
        <v>331.938531651836</v>
      </c>
      <c r="BG200">
        <v>338.38237073405799</v>
      </c>
      <c r="BH200">
        <v>331.53379531744702</v>
      </c>
      <c r="BI200">
        <v>343.753185017004</v>
      </c>
      <c r="BJ200">
        <v>494.170251094457</v>
      </c>
      <c r="BK200">
        <v>411.707436850134</v>
      </c>
      <c r="BL200">
        <v>381.44269164242797</v>
      </c>
      <c r="BM200">
        <v>368.03500974094698</v>
      </c>
      <c r="BN200">
        <v>370.37154938640498</v>
      </c>
      <c r="BO200">
        <v>364.95210081200901</v>
      </c>
      <c r="BP200">
        <v>370.65089852202198</v>
      </c>
      <c r="BQ200">
        <v>365.977591057648</v>
      </c>
      <c r="BR200">
        <v>368.57411895987002</v>
      </c>
      <c r="BS200">
        <v>370.36334894781498</v>
      </c>
      <c r="BT200">
        <v>362.01310365464502</v>
      </c>
      <c r="BU200">
        <v>365.07042843015898</v>
      </c>
      <c r="BV200">
        <v>369.21306706158202</v>
      </c>
      <c r="BW200">
        <v>367.12640058688999</v>
      </c>
      <c r="BX200">
        <v>363.05548868271097</v>
      </c>
      <c r="BY200">
        <v>370.327788574772</v>
      </c>
      <c r="BZ200">
        <v>374.08062415106099</v>
      </c>
      <c r="CA200">
        <v>380.05315364386701</v>
      </c>
      <c r="CB200">
        <v>434.41183741747</v>
      </c>
      <c r="CC200">
        <v>514.26001216287204</v>
      </c>
      <c r="CD200">
        <v>757.70695585118904</v>
      </c>
      <c r="CE200">
        <v>892.380880794993</v>
      </c>
      <c r="CF200">
        <v>910.189995201957</v>
      </c>
      <c r="CG200">
        <v>885.07894923481103</v>
      </c>
      <c r="CH200">
        <v>561.31508141717097</v>
      </c>
      <c r="CI200">
        <v>529.69192492262403</v>
      </c>
      <c r="CJ200">
        <v>341.83879812855798</v>
      </c>
      <c r="CK200">
        <v>332.098892280266</v>
      </c>
      <c r="CL200">
        <v>343.03252049914801</v>
      </c>
      <c r="CM200">
        <v>332.12017019848702</v>
      </c>
      <c r="CN200">
        <v>337.98389208328302</v>
      </c>
      <c r="CO200">
        <v>331.72057516310002</v>
      </c>
      <c r="CP200">
        <v>331.99541521930598</v>
      </c>
      <c r="CQ200">
        <v>331.06974105098999</v>
      </c>
      <c r="CR200">
        <v>333.26844634051201</v>
      </c>
      <c r="CS200">
        <v>337.20913623542202</v>
      </c>
      <c r="CT200">
        <v>333.74822283420099</v>
      </c>
      <c r="CU200">
        <v>327.90179895541098</v>
      </c>
      <c r="CV200">
        <v>336.001908497503</v>
      </c>
      <c r="CW200">
        <v>332.67607947667301</v>
      </c>
    </row>
    <row r="201" spans="1:101" x14ac:dyDescent="0.25">
      <c r="A201">
        <v>47.823765020026698</v>
      </c>
      <c r="B201">
        <v>345.70028195237001</v>
      </c>
      <c r="C201">
        <v>343.66651520907902</v>
      </c>
      <c r="D201">
        <v>342.03516868257299</v>
      </c>
      <c r="E201">
        <v>348.02508933938498</v>
      </c>
      <c r="F201">
        <v>416.852188104405</v>
      </c>
      <c r="G201">
        <v>366.96332472374098</v>
      </c>
      <c r="H201">
        <v>602.64019442459198</v>
      </c>
      <c r="I201">
        <v>505.66193173256102</v>
      </c>
      <c r="J201">
        <v>395.57163786550802</v>
      </c>
      <c r="K201">
        <v>392.39683862008798</v>
      </c>
      <c r="L201">
        <v>440.22461622990699</v>
      </c>
      <c r="M201">
        <v>460.02746941166498</v>
      </c>
      <c r="N201">
        <v>387.24814092596802</v>
      </c>
      <c r="O201">
        <v>395.17698635004598</v>
      </c>
      <c r="P201">
        <v>375.14101409511301</v>
      </c>
      <c r="Q201">
        <v>374.55180273179099</v>
      </c>
      <c r="R201">
        <v>375.06927562790497</v>
      </c>
      <c r="S201">
        <v>368.24585098100499</v>
      </c>
      <c r="T201">
        <v>368.57581216908301</v>
      </c>
      <c r="U201">
        <v>359.95032110155398</v>
      </c>
      <c r="V201">
        <v>356.11570267862197</v>
      </c>
      <c r="W201">
        <v>352.99054990314499</v>
      </c>
      <c r="X201">
        <v>350.19111201543598</v>
      </c>
      <c r="Y201">
        <v>353.94685582181199</v>
      </c>
      <c r="Z201">
        <v>352.65492904772498</v>
      </c>
      <c r="AA201">
        <v>353.59166555399599</v>
      </c>
      <c r="AB201">
        <v>357.71314833564298</v>
      </c>
      <c r="AC201">
        <v>352.23761938614098</v>
      </c>
      <c r="AD201">
        <v>361.123433115615</v>
      </c>
      <c r="AE201">
        <v>366.78635204111498</v>
      </c>
      <c r="AF201">
        <v>360.04465165736002</v>
      </c>
      <c r="AG201">
        <v>361.73747840725099</v>
      </c>
      <c r="AH201">
        <v>380.46405358992502</v>
      </c>
      <c r="AI201">
        <v>325.35488652054403</v>
      </c>
      <c r="AJ201">
        <v>331.68596432413398</v>
      </c>
      <c r="AK201">
        <v>325.11052094243399</v>
      </c>
      <c r="AL201">
        <v>329.14062818575002</v>
      </c>
      <c r="AM201">
        <v>330.13893548301701</v>
      </c>
      <c r="AN201">
        <v>328.62841135244099</v>
      </c>
      <c r="AO201">
        <v>322.07072797158099</v>
      </c>
      <c r="AP201">
        <v>331.11560591590802</v>
      </c>
      <c r="AQ201">
        <v>320.96446841696701</v>
      </c>
      <c r="AR201">
        <v>323.38996849145002</v>
      </c>
      <c r="AS201">
        <v>329.58220110699801</v>
      </c>
      <c r="AT201">
        <v>327.46824464948702</v>
      </c>
      <c r="AU201">
        <v>330.72288796816599</v>
      </c>
      <c r="AV201">
        <v>327.99599891948202</v>
      </c>
      <c r="AW201">
        <v>326.33156025316998</v>
      </c>
      <c r="AX201">
        <v>327.98622133466301</v>
      </c>
      <c r="AY201">
        <v>333.95593394163802</v>
      </c>
      <c r="AZ201">
        <v>331.66527615869097</v>
      </c>
      <c r="BA201">
        <v>333.15723690919401</v>
      </c>
      <c r="BB201">
        <v>328.22957894873298</v>
      </c>
      <c r="BC201">
        <v>328.68103043713501</v>
      </c>
      <c r="BD201">
        <v>337.31448994392002</v>
      </c>
      <c r="BE201">
        <v>339.71350374243002</v>
      </c>
      <c r="BF201">
        <v>332.06620915051798</v>
      </c>
      <c r="BG201">
        <v>337.83624362930198</v>
      </c>
      <c r="BH201">
        <v>328.77827852115001</v>
      </c>
      <c r="BI201">
        <v>345.20353601347199</v>
      </c>
      <c r="BJ201">
        <v>491.86754627306698</v>
      </c>
      <c r="BK201">
        <v>409.98253613483701</v>
      </c>
      <c r="BL201">
        <v>382.21206524119401</v>
      </c>
      <c r="BM201">
        <v>369.29281510945901</v>
      </c>
      <c r="BN201">
        <v>371.16959719490001</v>
      </c>
      <c r="BO201">
        <v>367.183525383632</v>
      </c>
      <c r="BP201">
        <v>369.22727711698201</v>
      </c>
      <c r="BQ201">
        <v>368.822095589811</v>
      </c>
      <c r="BR201">
        <v>363.90277081562402</v>
      </c>
      <c r="BS201">
        <v>368.93150422433399</v>
      </c>
      <c r="BT201">
        <v>364.40773369142602</v>
      </c>
      <c r="BU201">
        <v>364.127444107092</v>
      </c>
      <c r="BV201">
        <v>369.952492275456</v>
      </c>
      <c r="BW201">
        <v>367.09385882073002</v>
      </c>
      <c r="BX201">
        <v>365.90683929901297</v>
      </c>
      <c r="BY201">
        <v>373.747850128773</v>
      </c>
      <c r="BZ201">
        <v>373.756085062095</v>
      </c>
      <c r="CA201">
        <v>379.295156695765</v>
      </c>
      <c r="CB201">
        <v>437.8532618584</v>
      </c>
      <c r="CC201">
        <v>519.13424488681198</v>
      </c>
      <c r="CD201">
        <v>760.82899373886505</v>
      </c>
      <c r="CE201">
        <v>899.02055770425</v>
      </c>
      <c r="CF201">
        <v>915.48428094483802</v>
      </c>
      <c r="CG201">
        <v>886.62669666162003</v>
      </c>
      <c r="CH201">
        <v>559.91226093808905</v>
      </c>
      <c r="CI201">
        <v>535.65587430733501</v>
      </c>
      <c r="CJ201">
        <v>339.83669295588902</v>
      </c>
      <c r="CK201">
        <v>334.65492727363102</v>
      </c>
      <c r="CL201">
        <v>342.60657355070998</v>
      </c>
      <c r="CM201">
        <v>331.527114042346</v>
      </c>
      <c r="CN201">
        <v>339.90611305453399</v>
      </c>
      <c r="CO201">
        <v>331.759019891131</v>
      </c>
      <c r="CP201">
        <v>332.37631912616098</v>
      </c>
      <c r="CQ201">
        <v>332.12118689141801</v>
      </c>
      <c r="CR201">
        <v>334.00455171941701</v>
      </c>
      <c r="CS201">
        <v>335.38502713207203</v>
      </c>
      <c r="CT201">
        <v>332.30370330016899</v>
      </c>
      <c r="CU201">
        <v>328.83135436384299</v>
      </c>
      <c r="CV201">
        <v>336.12177964055599</v>
      </c>
      <c r="CW201">
        <v>333.51678828429601</v>
      </c>
    </row>
    <row r="202" spans="1:101" x14ac:dyDescent="0.25">
      <c r="A202">
        <v>48.064085447262997</v>
      </c>
      <c r="B202">
        <v>346.75900264696003</v>
      </c>
      <c r="C202">
        <v>342.73600905325799</v>
      </c>
      <c r="D202">
        <v>344.646597471733</v>
      </c>
      <c r="E202">
        <v>346.15940287498699</v>
      </c>
      <c r="F202">
        <v>420.31302605095698</v>
      </c>
      <c r="G202">
        <v>363.61181608281299</v>
      </c>
      <c r="H202">
        <v>608.64498074847097</v>
      </c>
      <c r="I202">
        <v>509.61354008486899</v>
      </c>
      <c r="J202">
        <v>391.796020464641</v>
      </c>
      <c r="K202">
        <v>392.739986311405</v>
      </c>
      <c r="L202">
        <v>434.35999506981102</v>
      </c>
      <c r="M202">
        <v>458.73391869791402</v>
      </c>
      <c r="N202">
        <v>387.76429402352801</v>
      </c>
      <c r="O202">
        <v>389.37477960254802</v>
      </c>
      <c r="P202">
        <v>373.67079608485</v>
      </c>
      <c r="Q202">
        <v>368.614662890864</v>
      </c>
      <c r="R202">
        <v>367.53268997408799</v>
      </c>
      <c r="S202">
        <v>369.25338254112</v>
      </c>
      <c r="T202">
        <v>368.65000347245098</v>
      </c>
      <c r="U202">
        <v>355.24293313848301</v>
      </c>
      <c r="V202">
        <v>354.80890958902</v>
      </c>
      <c r="W202">
        <v>354.76078431027003</v>
      </c>
      <c r="X202">
        <v>353.87127903045501</v>
      </c>
      <c r="Y202">
        <v>353.41830977311997</v>
      </c>
      <c r="Z202">
        <v>353.01664346587802</v>
      </c>
      <c r="AA202">
        <v>357.55611382895103</v>
      </c>
      <c r="AB202">
        <v>355.69443860981897</v>
      </c>
      <c r="AC202">
        <v>355.74021246400002</v>
      </c>
      <c r="AD202">
        <v>360.04425245255402</v>
      </c>
      <c r="AE202">
        <v>365.00407408715199</v>
      </c>
      <c r="AF202">
        <v>361.580592969755</v>
      </c>
      <c r="AG202">
        <v>364.38983245110802</v>
      </c>
      <c r="AH202">
        <v>381.45973220566299</v>
      </c>
      <c r="AI202">
        <v>325.90178973046801</v>
      </c>
      <c r="AJ202">
        <v>329.25274357749697</v>
      </c>
      <c r="AK202">
        <v>325.55956456474303</v>
      </c>
      <c r="AL202">
        <v>329.41924086336599</v>
      </c>
      <c r="AM202">
        <v>330.08951493247901</v>
      </c>
      <c r="AN202">
        <v>330.39471088242101</v>
      </c>
      <c r="AO202">
        <v>322.69669434623</v>
      </c>
      <c r="AP202">
        <v>330.48337918174502</v>
      </c>
      <c r="AQ202">
        <v>322.37369728696001</v>
      </c>
      <c r="AR202">
        <v>326.18358447741002</v>
      </c>
      <c r="AS202">
        <v>329.50542667161</v>
      </c>
      <c r="AT202">
        <v>327.560557864369</v>
      </c>
      <c r="AU202">
        <v>333.76736010131498</v>
      </c>
      <c r="AV202">
        <v>330.49843966330099</v>
      </c>
      <c r="AW202">
        <v>324.19495241034701</v>
      </c>
      <c r="AX202">
        <v>326.03390201095601</v>
      </c>
      <c r="AY202">
        <v>334.34963468464599</v>
      </c>
      <c r="AZ202">
        <v>332.47369877205801</v>
      </c>
      <c r="BA202">
        <v>331.60875060557203</v>
      </c>
      <c r="BB202">
        <v>328.07340916227997</v>
      </c>
      <c r="BC202">
        <v>327.58230720777499</v>
      </c>
      <c r="BD202">
        <v>337.57374480495201</v>
      </c>
      <c r="BE202">
        <v>340.780775910427</v>
      </c>
      <c r="BF202">
        <v>331.55793522631899</v>
      </c>
      <c r="BG202">
        <v>337.99363365207898</v>
      </c>
      <c r="BH202">
        <v>329.18272174646597</v>
      </c>
      <c r="BI202">
        <v>347.814033329675</v>
      </c>
      <c r="BJ202">
        <v>498.56333462072303</v>
      </c>
      <c r="BK202">
        <v>412.29463397299003</v>
      </c>
      <c r="BL202">
        <v>383.83807877821801</v>
      </c>
      <c r="BM202">
        <v>371.10504154808399</v>
      </c>
      <c r="BN202">
        <v>371.94186043321002</v>
      </c>
      <c r="BO202">
        <v>368.13295170152003</v>
      </c>
      <c r="BP202">
        <v>370.67588839628201</v>
      </c>
      <c r="BQ202">
        <v>370.012477187917</v>
      </c>
      <c r="BR202">
        <v>364.68364176113198</v>
      </c>
      <c r="BS202">
        <v>371.44395869420998</v>
      </c>
      <c r="BT202">
        <v>372.00541329247</v>
      </c>
      <c r="BU202">
        <v>366.00635209649698</v>
      </c>
      <c r="BV202">
        <v>369.56369452903601</v>
      </c>
      <c r="BW202">
        <v>365.68913248916101</v>
      </c>
      <c r="BX202">
        <v>367.35764475733498</v>
      </c>
      <c r="BY202">
        <v>378.32782471217803</v>
      </c>
      <c r="BZ202">
        <v>374.01575249907</v>
      </c>
      <c r="CA202">
        <v>386.51912838885801</v>
      </c>
      <c r="CB202">
        <v>467.45825711189798</v>
      </c>
      <c r="CC202">
        <v>575.16491713967298</v>
      </c>
      <c r="CD202">
        <v>832.49237491298095</v>
      </c>
      <c r="CE202">
        <v>925.08242373777796</v>
      </c>
      <c r="CF202">
        <v>935.89455981687502</v>
      </c>
      <c r="CG202">
        <v>905.55938723976499</v>
      </c>
      <c r="CH202">
        <v>553.19997250680501</v>
      </c>
      <c r="CI202">
        <v>543.87808393328703</v>
      </c>
      <c r="CJ202">
        <v>338.91229753903201</v>
      </c>
      <c r="CK202">
        <v>336.09063044103101</v>
      </c>
      <c r="CL202">
        <v>345.22140493780802</v>
      </c>
      <c r="CM202">
        <v>331.55704134003702</v>
      </c>
      <c r="CN202">
        <v>342.791695551538</v>
      </c>
      <c r="CO202">
        <v>332.898560451756</v>
      </c>
      <c r="CP202">
        <v>333.48299216023298</v>
      </c>
      <c r="CQ202">
        <v>333.46617117464598</v>
      </c>
      <c r="CR202">
        <v>335.99548413823499</v>
      </c>
      <c r="CS202">
        <v>332.997805170334</v>
      </c>
      <c r="CT202">
        <v>331.51892459321601</v>
      </c>
      <c r="CU202">
        <v>329.66663105038299</v>
      </c>
      <c r="CV202">
        <v>337.31063082234499</v>
      </c>
      <c r="CW202">
        <v>335.19987465917001</v>
      </c>
    </row>
    <row r="203" spans="1:101" x14ac:dyDescent="0.25">
      <c r="A203">
        <v>48.304405874499302</v>
      </c>
      <c r="B203">
        <v>347.77579972009102</v>
      </c>
      <c r="C203">
        <v>343.859181660822</v>
      </c>
      <c r="D203">
        <v>343.231215431794</v>
      </c>
      <c r="E203">
        <v>342.20400366711999</v>
      </c>
      <c r="F203">
        <v>429.70471433843699</v>
      </c>
      <c r="G203">
        <v>364.57234215203198</v>
      </c>
      <c r="H203">
        <v>637.62372091454199</v>
      </c>
      <c r="I203">
        <v>536.68231099873105</v>
      </c>
      <c r="J203">
        <v>390.33479943867502</v>
      </c>
      <c r="K203">
        <v>393.82269847879599</v>
      </c>
      <c r="L203">
        <v>436.53444190546901</v>
      </c>
      <c r="M203">
        <v>459.52472675418602</v>
      </c>
      <c r="N203">
        <v>388.51367433480601</v>
      </c>
      <c r="O203">
        <v>388.61240496769102</v>
      </c>
      <c r="P203">
        <v>374.90757865200197</v>
      </c>
      <c r="Q203">
        <v>369.408296122119</v>
      </c>
      <c r="R203">
        <v>364.100320974201</v>
      </c>
      <c r="S203">
        <v>368.173173569813</v>
      </c>
      <c r="T203">
        <v>366.82665444737501</v>
      </c>
      <c r="U203">
        <v>355.14108788614101</v>
      </c>
      <c r="V203">
        <v>354.80048866639902</v>
      </c>
      <c r="W203">
        <v>354.80342180805201</v>
      </c>
      <c r="X203">
        <v>356.64309432539102</v>
      </c>
      <c r="Y203">
        <v>352.78789033943701</v>
      </c>
      <c r="Z203">
        <v>356.26429059309299</v>
      </c>
      <c r="AA203">
        <v>356.98783953735801</v>
      </c>
      <c r="AB203">
        <v>357.205804381554</v>
      </c>
      <c r="AC203">
        <v>359.62049131374499</v>
      </c>
      <c r="AD203">
        <v>357.649073231964</v>
      </c>
      <c r="AE203">
        <v>363.54124703687103</v>
      </c>
      <c r="AF203">
        <v>360.86562339491002</v>
      </c>
      <c r="AG203">
        <v>369.47331118340702</v>
      </c>
      <c r="AH203">
        <v>387.42001454759298</v>
      </c>
      <c r="AI203">
        <v>325.98801377985899</v>
      </c>
      <c r="AJ203">
        <v>327.91196003618899</v>
      </c>
      <c r="AK203">
        <v>326.22876916279398</v>
      </c>
      <c r="AL203">
        <v>328.314279594906</v>
      </c>
      <c r="AM203">
        <v>327.38361343498599</v>
      </c>
      <c r="AN203">
        <v>331.17017279701298</v>
      </c>
      <c r="AO203">
        <v>321.714800303402</v>
      </c>
      <c r="AP203">
        <v>329.90437612007401</v>
      </c>
      <c r="AQ203">
        <v>322.423661960483</v>
      </c>
      <c r="AR203">
        <v>327.082228306643</v>
      </c>
      <c r="AS203">
        <v>331.26179236266398</v>
      </c>
      <c r="AT203">
        <v>326.29660848879001</v>
      </c>
      <c r="AU203">
        <v>332.76263344805301</v>
      </c>
      <c r="AV203">
        <v>331.48693376632099</v>
      </c>
      <c r="AW203">
        <v>323.78097835390997</v>
      </c>
      <c r="AX203">
        <v>325.18437732265699</v>
      </c>
      <c r="AY203">
        <v>335.25389814238002</v>
      </c>
      <c r="AZ203">
        <v>331.44301267337499</v>
      </c>
      <c r="BA203">
        <v>330.73728099826099</v>
      </c>
      <c r="BB203">
        <v>331.163076340229</v>
      </c>
      <c r="BC203">
        <v>329.60365548702902</v>
      </c>
      <c r="BD203">
        <v>338.34586706027301</v>
      </c>
      <c r="BE203">
        <v>339.71144877302299</v>
      </c>
      <c r="BF203">
        <v>333.32203699290801</v>
      </c>
      <c r="BG203">
        <v>338.24055407857202</v>
      </c>
      <c r="BH203">
        <v>329.41792617992797</v>
      </c>
      <c r="BI203">
        <v>349.44574724392299</v>
      </c>
      <c r="BJ203">
        <v>508.49045586402298</v>
      </c>
      <c r="BK203">
        <v>415.23163743806998</v>
      </c>
      <c r="BL203">
        <v>386.17463727748299</v>
      </c>
      <c r="BM203">
        <v>372.631020373056</v>
      </c>
      <c r="BN203">
        <v>371.769192321991</v>
      </c>
      <c r="BO203">
        <v>369.42313830869199</v>
      </c>
      <c r="BP203">
        <v>369.42456748787498</v>
      </c>
      <c r="BQ203">
        <v>370.65858255165102</v>
      </c>
      <c r="BR203">
        <v>366.624974059115</v>
      </c>
      <c r="BS203">
        <v>371.53843067700302</v>
      </c>
      <c r="BT203">
        <v>375.20267426593801</v>
      </c>
      <c r="BU203">
        <v>366.168221728991</v>
      </c>
      <c r="BV203">
        <v>368.95524896854698</v>
      </c>
      <c r="BW203">
        <v>367.80867965748001</v>
      </c>
      <c r="BX203">
        <v>367.80667977955</v>
      </c>
      <c r="BY203">
        <v>383.016482056852</v>
      </c>
      <c r="BZ203">
        <v>372.55065914149401</v>
      </c>
      <c r="CA203">
        <v>391.45312583263802</v>
      </c>
      <c r="CB203">
        <v>480.01096229263999</v>
      </c>
      <c r="CC203">
        <v>603.61761223071301</v>
      </c>
      <c r="CD203">
        <v>867.53793283615698</v>
      </c>
      <c r="CE203">
        <v>928.38496963983005</v>
      </c>
      <c r="CF203">
        <v>943.79312984758894</v>
      </c>
      <c r="CG203">
        <v>903.53755676018204</v>
      </c>
      <c r="CH203">
        <v>549.41854417011996</v>
      </c>
      <c r="CI203">
        <v>552.65534087790297</v>
      </c>
      <c r="CJ203">
        <v>337.94488347103101</v>
      </c>
      <c r="CK203">
        <v>336.23822680984199</v>
      </c>
      <c r="CL203">
        <v>346.30378060539198</v>
      </c>
      <c r="CM203">
        <v>330.02562031563502</v>
      </c>
      <c r="CN203">
        <v>345.62079980423903</v>
      </c>
      <c r="CO203">
        <v>335.709330332901</v>
      </c>
      <c r="CP203">
        <v>332.78027448402997</v>
      </c>
      <c r="CQ203">
        <v>331.55144194732901</v>
      </c>
      <c r="CR203">
        <v>334.44789079557398</v>
      </c>
      <c r="CS203">
        <v>332.15217961240501</v>
      </c>
      <c r="CT203">
        <v>332.67221570721699</v>
      </c>
      <c r="CU203">
        <v>331.15330854329801</v>
      </c>
      <c r="CV203">
        <v>339.33419954971401</v>
      </c>
      <c r="CW203">
        <v>333.76015761158698</v>
      </c>
    </row>
    <row r="204" spans="1:101" x14ac:dyDescent="0.25">
      <c r="A204">
        <v>48.544726301735601</v>
      </c>
      <c r="B204">
        <v>348.19154170519198</v>
      </c>
      <c r="C204">
        <v>342.57999388219798</v>
      </c>
      <c r="D204">
        <v>345.19372430544303</v>
      </c>
      <c r="E204">
        <v>341.870888310613</v>
      </c>
      <c r="F204">
        <v>435.00845840052898</v>
      </c>
      <c r="G204">
        <v>363.781279337265</v>
      </c>
      <c r="H204">
        <v>648.75748646926297</v>
      </c>
      <c r="I204">
        <v>551.83162221737302</v>
      </c>
      <c r="J204">
        <v>390.53229401325598</v>
      </c>
      <c r="K204">
        <v>392.48948753790802</v>
      </c>
      <c r="L204">
        <v>435.66506872583801</v>
      </c>
      <c r="M204">
        <v>454.40374874349698</v>
      </c>
      <c r="N204">
        <v>392.73079072586899</v>
      </c>
      <c r="O204">
        <v>387.38785043950799</v>
      </c>
      <c r="P204">
        <v>375.40659764778502</v>
      </c>
      <c r="Q204">
        <v>370.04396128080703</v>
      </c>
      <c r="R204">
        <v>364.018932474135</v>
      </c>
      <c r="S204">
        <v>369.31922220559102</v>
      </c>
      <c r="T204">
        <v>364.79249201762798</v>
      </c>
      <c r="U204">
        <v>357.06430317885901</v>
      </c>
      <c r="V204">
        <v>354.58299801332902</v>
      </c>
      <c r="W204">
        <v>353.677969640443</v>
      </c>
      <c r="X204">
        <v>357.17579615458101</v>
      </c>
      <c r="Y204">
        <v>354.75728837624501</v>
      </c>
      <c r="Z204">
        <v>356.258658867995</v>
      </c>
      <c r="AA204">
        <v>356.08295730275898</v>
      </c>
      <c r="AB204">
        <v>354.977243997524</v>
      </c>
      <c r="AC204">
        <v>363.90254770518902</v>
      </c>
      <c r="AD204">
        <v>357.01705151676299</v>
      </c>
      <c r="AE204">
        <v>359.37618828757701</v>
      </c>
      <c r="AF204">
        <v>363.42986226953298</v>
      </c>
      <c r="AG204">
        <v>372.04186265793402</v>
      </c>
      <c r="AH204">
        <v>391.18660761848298</v>
      </c>
      <c r="AI204">
        <v>328.54441340339503</v>
      </c>
      <c r="AJ204">
        <v>326.13177508282399</v>
      </c>
      <c r="AK204">
        <v>326.46588733765998</v>
      </c>
      <c r="AL204">
        <v>326.890231784555</v>
      </c>
      <c r="AM204">
        <v>327.75502510895501</v>
      </c>
      <c r="AN204">
        <v>331.410260509848</v>
      </c>
      <c r="AO204">
        <v>321.70766080805203</v>
      </c>
      <c r="AP204">
        <v>330.173741283585</v>
      </c>
      <c r="AQ204">
        <v>325.63568164549298</v>
      </c>
      <c r="AR204">
        <v>329.48347854729798</v>
      </c>
      <c r="AS204">
        <v>331.09460257695599</v>
      </c>
      <c r="AT204">
        <v>326.345164150193</v>
      </c>
      <c r="AU204">
        <v>333.813629085027</v>
      </c>
      <c r="AV204">
        <v>330.89091857878299</v>
      </c>
      <c r="AW204">
        <v>324.66438199193101</v>
      </c>
      <c r="AX204">
        <v>325.39655113866598</v>
      </c>
      <c r="AY204">
        <v>333.49456986285497</v>
      </c>
      <c r="AZ204">
        <v>331.68518012716498</v>
      </c>
      <c r="BA204">
        <v>327.972946131127</v>
      </c>
      <c r="BB204">
        <v>335.86799207691701</v>
      </c>
      <c r="BC204">
        <v>333.49134264785999</v>
      </c>
      <c r="BD204">
        <v>338.47052727402797</v>
      </c>
      <c r="BE204">
        <v>338.79461600872497</v>
      </c>
      <c r="BF204">
        <v>333.36826718833601</v>
      </c>
      <c r="BG204">
        <v>338.36622614762098</v>
      </c>
      <c r="BH204">
        <v>328.75096165233299</v>
      </c>
      <c r="BI204">
        <v>350.918886865589</v>
      </c>
      <c r="BJ204">
        <v>509.88233595552299</v>
      </c>
      <c r="BK204">
        <v>417.13012720392402</v>
      </c>
      <c r="BL204">
        <v>386.26615170590497</v>
      </c>
      <c r="BM204">
        <v>377.12587693559101</v>
      </c>
      <c r="BN204">
        <v>373.59632751747603</v>
      </c>
      <c r="BO204">
        <v>370.42805960980701</v>
      </c>
      <c r="BP204">
        <v>369.96922193259599</v>
      </c>
      <c r="BQ204">
        <v>373.807777582347</v>
      </c>
      <c r="BR204">
        <v>369.75915147471397</v>
      </c>
      <c r="BS204">
        <v>372.92988015167498</v>
      </c>
      <c r="BT204">
        <v>377.40077106574802</v>
      </c>
      <c r="BU204">
        <v>366.08252041871498</v>
      </c>
      <c r="BV204">
        <v>370.175863057139</v>
      </c>
      <c r="BW204">
        <v>370.49627430973402</v>
      </c>
      <c r="BX204">
        <v>372.35220199857702</v>
      </c>
      <c r="BY204">
        <v>386.75781864817401</v>
      </c>
      <c r="BZ204">
        <v>373.85669518560701</v>
      </c>
      <c r="CA204">
        <v>392.41003728752401</v>
      </c>
      <c r="CB204">
        <v>480.682082383899</v>
      </c>
      <c r="CC204">
        <v>607.60224103721805</v>
      </c>
      <c r="CD204">
        <v>870.24195954298295</v>
      </c>
      <c r="CE204">
        <v>928.79100851471901</v>
      </c>
      <c r="CF204">
        <v>946.68755604748003</v>
      </c>
      <c r="CG204">
        <v>901.82556225397605</v>
      </c>
      <c r="CH204">
        <v>548.49243059918194</v>
      </c>
      <c r="CI204">
        <v>554.55897033214103</v>
      </c>
      <c r="CJ204">
        <v>337.48962865205499</v>
      </c>
      <c r="CK204">
        <v>339.90797748586903</v>
      </c>
      <c r="CL204">
        <v>345.61806838999001</v>
      </c>
      <c r="CM204">
        <v>329.16219801722201</v>
      </c>
      <c r="CN204">
        <v>345.362386417344</v>
      </c>
      <c r="CO204">
        <v>338.04077131750603</v>
      </c>
      <c r="CP204">
        <v>332.21946313530202</v>
      </c>
      <c r="CQ204">
        <v>332.85241866681099</v>
      </c>
      <c r="CR204">
        <v>335.205130231059</v>
      </c>
      <c r="CS204">
        <v>334.30557375339998</v>
      </c>
      <c r="CT204">
        <v>333.67305294619598</v>
      </c>
      <c r="CU204">
        <v>331.67035336650503</v>
      </c>
      <c r="CV204">
        <v>341.61226438344301</v>
      </c>
      <c r="CW204">
        <v>334.21872184449302</v>
      </c>
    </row>
    <row r="205" spans="1:101" x14ac:dyDescent="0.25">
      <c r="A205">
        <v>48.785046728971899</v>
      </c>
      <c r="B205">
        <v>347.29566720801802</v>
      </c>
      <c r="C205">
        <v>341.76223998075898</v>
      </c>
      <c r="D205">
        <v>346.32719156594499</v>
      </c>
      <c r="E205">
        <v>343.06871794655001</v>
      </c>
      <c r="F205">
        <v>438.18661846198597</v>
      </c>
      <c r="G205">
        <v>364.89855766747598</v>
      </c>
      <c r="H205">
        <v>648.40188049877702</v>
      </c>
      <c r="I205">
        <v>555.28030399070997</v>
      </c>
      <c r="J205">
        <v>386.96597927654398</v>
      </c>
      <c r="K205">
        <v>388.70947506883198</v>
      </c>
      <c r="L205">
        <v>431.42421614201203</v>
      </c>
      <c r="M205">
        <v>445.21731687038999</v>
      </c>
      <c r="N205">
        <v>391.493746394786</v>
      </c>
      <c r="O205">
        <v>382.82263897691303</v>
      </c>
      <c r="P205">
        <v>369.571412753581</v>
      </c>
      <c r="Q205">
        <v>364.85259432573298</v>
      </c>
      <c r="R205">
        <v>366.93226646048998</v>
      </c>
      <c r="S205">
        <v>367.71648362121601</v>
      </c>
      <c r="T205">
        <v>360.77114493938598</v>
      </c>
      <c r="U205">
        <v>358.81659926338398</v>
      </c>
      <c r="V205">
        <v>355.40221302753798</v>
      </c>
      <c r="W205">
        <v>351.08163523847298</v>
      </c>
      <c r="X205">
        <v>355.62352326599301</v>
      </c>
      <c r="Y205">
        <v>356.66732931633902</v>
      </c>
      <c r="Z205">
        <v>355.44759330150498</v>
      </c>
      <c r="AA205">
        <v>356.02186244699197</v>
      </c>
      <c r="AB205">
        <v>358.310806914137</v>
      </c>
      <c r="AC205">
        <v>364.226631545082</v>
      </c>
      <c r="AD205">
        <v>357.60798577707698</v>
      </c>
      <c r="AE205">
        <v>356.96715723233001</v>
      </c>
      <c r="AF205">
        <v>364.68027727303797</v>
      </c>
      <c r="AG205">
        <v>373.90266733804299</v>
      </c>
      <c r="AH205">
        <v>391.63052391668998</v>
      </c>
      <c r="AI205">
        <v>328.57071726663298</v>
      </c>
      <c r="AJ205">
        <v>325.14342755561898</v>
      </c>
      <c r="AK205">
        <v>329.06510243334202</v>
      </c>
      <c r="AL205">
        <v>328.01473624316401</v>
      </c>
      <c r="AM205">
        <v>330.52879685214401</v>
      </c>
      <c r="AN205">
        <v>328.95651925640698</v>
      </c>
      <c r="AO205">
        <v>323.59645970670601</v>
      </c>
      <c r="AP205">
        <v>331.07508094482398</v>
      </c>
      <c r="AQ205">
        <v>328.41403300066497</v>
      </c>
      <c r="AR205">
        <v>330.68003465466802</v>
      </c>
      <c r="AS205">
        <v>331.31787553068301</v>
      </c>
      <c r="AT205">
        <v>327.78289403607602</v>
      </c>
      <c r="AU205">
        <v>334.00348703475203</v>
      </c>
      <c r="AV205">
        <v>331.38880370596797</v>
      </c>
      <c r="AW205">
        <v>324.841202495397</v>
      </c>
      <c r="AX205">
        <v>324.76637172483697</v>
      </c>
      <c r="AY205">
        <v>330.11489959794801</v>
      </c>
      <c r="AZ205">
        <v>334.32400678547702</v>
      </c>
      <c r="BA205">
        <v>325.90991044775302</v>
      </c>
      <c r="BB205">
        <v>335.80981903573701</v>
      </c>
      <c r="BC205">
        <v>335.71669979142899</v>
      </c>
      <c r="BD205">
        <v>339.422130352404</v>
      </c>
      <c r="BE205">
        <v>335.38135011233101</v>
      </c>
      <c r="BF205">
        <v>334.702249977294</v>
      </c>
      <c r="BG205">
        <v>337.80035000938801</v>
      </c>
      <c r="BH205">
        <v>328.43249612528302</v>
      </c>
      <c r="BI205">
        <v>353.75656422792503</v>
      </c>
      <c r="BJ205">
        <v>503.50215754467899</v>
      </c>
      <c r="BK205">
        <v>416.02309232652902</v>
      </c>
      <c r="BL205">
        <v>392.51359974540901</v>
      </c>
      <c r="BM205">
        <v>378.05745482672899</v>
      </c>
      <c r="BN205">
        <v>377.314113775431</v>
      </c>
      <c r="BO205">
        <v>369.17307559317101</v>
      </c>
      <c r="BP205">
        <v>371.42003856229502</v>
      </c>
      <c r="BQ205">
        <v>376.81585893272501</v>
      </c>
      <c r="BR205">
        <v>371.872512763077</v>
      </c>
      <c r="BS205">
        <v>371.97224837320999</v>
      </c>
      <c r="BT205">
        <v>379.24384475529399</v>
      </c>
      <c r="BU205">
        <v>366.64778162115198</v>
      </c>
      <c r="BV205">
        <v>369.32688562100901</v>
      </c>
      <c r="BW205">
        <v>372.654820994918</v>
      </c>
      <c r="BX205">
        <v>372.00257548325402</v>
      </c>
      <c r="BY205">
        <v>386.51830680448802</v>
      </c>
      <c r="BZ205">
        <v>375.11515174319902</v>
      </c>
      <c r="CA205">
        <v>391.82499242340799</v>
      </c>
      <c r="CB205">
        <v>484.774464844036</v>
      </c>
      <c r="CC205">
        <v>622.81903434689798</v>
      </c>
      <c r="CD205">
        <v>879.82692371752603</v>
      </c>
      <c r="CE205">
        <v>931.68826360575497</v>
      </c>
      <c r="CF205">
        <v>941.87125608406598</v>
      </c>
      <c r="CG205">
        <v>899.07419082821696</v>
      </c>
      <c r="CH205">
        <v>545.50117352912798</v>
      </c>
      <c r="CI205">
        <v>553.68400394859805</v>
      </c>
      <c r="CJ205">
        <v>340.067697638168</v>
      </c>
      <c r="CK205">
        <v>345.57266134606402</v>
      </c>
      <c r="CL205">
        <v>343.529056146399</v>
      </c>
      <c r="CM205">
        <v>329.86711372355001</v>
      </c>
      <c r="CN205">
        <v>343.96487896356803</v>
      </c>
      <c r="CO205">
        <v>342.75878610746298</v>
      </c>
      <c r="CP205">
        <v>334.71247778168498</v>
      </c>
      <c r="CQ205">
        <v>330.35223355388399</v>
      </c>
      <c r="CR205">
        <v>336.76252325797998</v>
      </c>
      <c r="CS205">
        <v>333.20611961806298</v>
      </c>
      <c r="CT205">
        <v>335.35761423984297</v>
      </c>
      <c r="CU205">
        <v>331.55351483321698</v>
      </c>
      <c r="CV205">
        <v>341.81166454050998</v>
      </c>
      <c r="CW205">
        <v>336.44482568245201</v>
      </c>
    </row>
    <row r="206" spans="1:101" x14ac:dyDescent="0.25">
      <c r="A206">
        <v>49.025367156208198</v>
      </c>
      <c r="B206">
        <v>347.58418514053398</v>
      </c>
      <c r="C206">
        <v>340.01085875745002</v>
      </c>
      <c r="D206">
        <v>344.545474516507</v>
      </c>
      <c r="E206">
        <v>342.99360725627798</v>
      </c>
      <c r="F206">
        <v>442.63498945906599</v>
      </c>
      <c r="G206">
        <v>367.45842766671097</v>
      </c>
      <c r="H206">
        <v>654.42508542949099</v>
      </c>
      <c r="I206">
        <v>560.34907873080999</v>
      </c>
      <c r="J206">
        <v>387.65061943780898</v>
      </c>
      <c r="K206">
        <v>389.41395186508299</v>
      </c>
      <c r="L206">
        <v>432.64237473142299</v>
      </c>
      <c r="M206">
        <v>441.89000412511098</v>
      </c>
      <c r="N206">
        <v>389.13404911157198</v>
      </c>
      <c r="O206">
        <v>383.16682337892701</v>
      </c>
      <c r="P206">
        <v>369.36952985160599</v>
      </c>
      <c r="Q206">
        <v>364.09713014874802</v>
      </c>
      <c r="R206">
        <v>364.65642208765797</v>
      </c>
      <c r="S206">
        <v>370.01750605140001</v>
      </c>
      <c r="T206">
        <v>362.86670698825401</v>
      </c>
      <c r="U206">
        <v>359.420003732287</v>
      </c>
      <c r="V206">
        <v>358.51121401144798</v>
      </c>
      <c r="W206">
        <v>351.00889502440299</v>
      </c>
      <c r="X206">
        <v>355.23030062249097</v>
      </c>
      <c r="Y206">
        <v>357.44574975673902</v>
      </c>
      <c r="Z206">
        <v>356.542197109131</v>
      </c>
      <c r="AA206">
        <v>354.42329742594899</v>
      </c>
      <c r="AB206">
        <v>358.66346206045</v>
      </c>
      <c r="AC206">
        <v>361.977038768353</v>
      </c>
      <c r="AD206">
        <v>357.97734332406998</v>
      </c>
      <c r="AE206">
        <v>357.80929236458599</v>
      </c>
      <c r="AF206">
        <v>364.882104158728</v>
      </c>
      <c r="AG206">
        <v>377.91620602899502</v>
      </c>
      <c r="AH206">
        <v>393.00081771995701</v>
      </c>
      <c r="AI206">
        <v>329.660415619871</v>
      </c>
      <c r="AJ206">
        <v>325.01193633271998</v>
      </c>
      <c r="AK206">
        <v>329.64209627309498</v>
      </c>
      <c r="AL206">
        <v>328.331413585424</v>
      </c>
      <c r="AM206">
        <v>329.25744737640201</v>
      </c>
      <c r="AN206">
        <v>329.54880420376998</v>
      </c>
      <c r="AO206">
        <v>325.07426985354999</v>
      </c>
      <c r="AP206">
        <v>330.204174777746</v>
      </c>
      <c r="AQ206">
        <v>327.634251830734</v>
      </c>
      <c r="AR206">
        <v>329.61546791730098</v>
      </c>
      <c r="AS206">
        <v>331.83808693296101</v>
      </c>
      <c r="AT206">
        <v>330.55800287857198</v>
      </c>
      <c r="AU206">
        <v>332.77989858696299</v>
      </c>
      <c r="AV206">
        <v>329.629136231595</v>
      </c>
      <c r="AW206">
        <v>322.97571890436001</v>
      </c>
      <c r="AX206">
        <v>326.17829840288999</v>
      </c>
      <c r="AY206">
        <v>329.81317693051898</v>
      </c>
      <c r="AZ206">
        <v>332.816635232127</v>
      </c>
      <c r="BA206">
        <v>324.048780617472</v>
      </c>
      <c r="BB206">
        <v>337.037678656141</v>
      </c>
      <c r="BC206">
        <v>332.908060723532</v>
      </c>
      <c r="BD206">
        <v>340.462104981045</v>
      </c>
      <c r="BE206">
        <v>332.63669865328899</v>
      </c>
      <c r="BF206">
        <v>333.17093018518</v>
      </c>
      <c r="BG206">
        <v>339.92839873555999</v>
      </c>
      <c r="BH206">
        <v>330.46583764810799</v>
      </c>
      <c r="BI206">
        <v>352.65594191321702</v>
      </c>
      <c r="BJ206">
        <v>512.07157730524602</v>
      </c>
      <c r="BK206">
        <v>420.85057940952998</v>
      </c>
      <c r="BL206">
        <v>397.36751176361298</v>
      </c>
      <c r="BM206">
        <v>380.63801878922402</v>
      </c>
      <c r="BN206">
        <v>380.250695840893</v>
      </c>
      <c r="BO206">
        <v>370.918232667609</v>
      </c>
      <c r="BP206">
        <v>373.560812130344</v>
      </c>
      <c r="BQ206">
        <v>375.72013571278501</v>
      </c>
      <c r="BR206">
        <v>372.04921880176403</v>
      </c>
      <c r="BS206">
        <v>373.69626896999199</v>
      </c>
      <c r="BT206">
        <v>382.50651546488899</v>
      </c>
      <c r="BU206">
        <v>367.22313493732599</v>
      </c>
      <c r="BV206">
        <v>373.11519375904999</v>
      </c>
      <c r="BW206">
        <v>375.12097052984598</v>
      </c>
      <c r="BX206">
        <v>375.58454597693299</v>
      </c>
      <c r="BY206">
        <v>388.542475368672</v>
      </c>
      <c r="BZ206">
        <v>378.26381014380701</v>
      </c>
      <c r="CA206">
        <v>399.41297278847799</v>
      </c>
      <c r="CB206">
        <v>528.57144188267102</v>
      </c>
      <c r="CC206">
        <v>696.726217655406</v>
      </c>
      <c r="CD206">
        <v>912.23031595862301</v>
      </c>
      <c r="CE206">
        <v>917.27455916879705</v>
      </c>
      <c r="CF206">
        <v>938.57843060892105</v>
      </c>
      <c r="CG206">
        <v>895.43941339801904</v>
      </c>
      <c r="CH206">
        <v>535.055497777303</v>
      </c>
      <c r="CI206">
        <v>558.23307258875298</v>
      </c>
      <c r="CJ206">
        <v>341.84202502404298</v>
      </c>
      <c r="CK206">
        <v>345.72811039735399</v>
      </c>
      <c r="CL206">
        <v>343.78811865140801</v>
      </c>
      <c r="CM206">
        <v>334.76172685405601</v>
      </c>
      <c r="CN206">
        <v>341.42438628620403</v>
      </c>
      <c r="CO206">
        <v>348.10734906307198</v>
      </c>
      <c r="CP206">
        <v>335.38104498690802</v>
      </c>
      <c r="CQ206">
        <v>332.05625928311599</v>
      </c>
      <c r="CR206">
        <v>338.038832755307</v>
      </c>
      <c r="CS206">
        <v>332.53824447852003</v>
      </c>
      <c r="CT206">
        <v>336.305049830646</v>
      </c>
      <c r="CU206">
        <v>330.85454159620298</v>
      </c>
      <c r="CV206">
        <v>339.45625886437199</v>
      </c>
      <c r="CW206">
        <v>335.50817325452499</v>
      </c>
    </row>
    <row r="207" spans="1:101" x14ac:dyDescent="0.25">
      <c r="A207">
        <v>49.265687583444503</v>
      </c>
      <c r="B207">
        <v>347.16814348473201</v>
      </c>
      <c r="C207">
        <v>340.896337031614</v>
      </c>
      <c r="D207">
        <v>344.29476753923097</v>
      </c>
      <c r="E207">
        <v>343.44523570579798</v>
      </c>
      <c r="F207">
        <v>458.324029010483</v>
      </c>
      <c r="G207">
        <v>370.22799089658997</v>
      </c>
      <c r="H207">
        <v>673.11169980560499</v>
      </c>
      <c r="I207">
        <v>583.81187894968002</v>
      </c>
      <c r="J207">
        <v>386.84203852296002</v>
      </c>
      <c r="K207">
        <v>389.99443444563002</v>
      </c>
      <c r="L207">
        <v>432.89506239702303</v>
      </c>
      <c r="M207">
        <v>441.90318117679197</v>
      </c>
      <c r="N207">
        <v>386.21945429722399</v>
      </c>
      <c r="O207">
        <v>382.09881303567101</v>
      </c>
      <c r="P207">
        <v>369.83094079451098</v>
      </c>
      <c r="Q207">
        <v>364.178877094369</v>
      </c>
      <c r="R207">
        <v>364.81175873207502</v>
      </c>
      <c r="S207">
        <v>370.64860704408898</v>
      </c>
      <c r="T207">
        <v>362.67405108055999</v>
      </c>
      <c r="U207">
        <v>359.30061431285901</v>
      </c>
      <c r="V207">
        <v>360.00420650782399</v>
      </c>
      <c r="W207">
        <v>350.07958620088698</v>
      </c>
      <c r="X207">
        <v>356.08786097290903</v>
      </c>
      <c r="Y207">
        <v>356.14368282875103</v>
      </c>
      <c r="Z207">
        <v>357.29289339012001</v>
      </c>
      <c r="AA207">
        <v>357.23670426054002</v>
      </c>
      <c r="AB207">
        <v>357.23737624995499</v>
      </c>
      <c r="AC207">
        <v>362.249196444463</v>
      </c>
      <c r="AD207">
        <v>359.88494571067002</v>
      </c>
      <c r="AE207">
        <v>358.92079743734001</v>
      </c>
      <c r="AF207">
        <v>367.15509396374898</v>
      </c>
      <c r="AG207">
        <v>379.30860143837702</v>
      </c>
      <c r="AH207">
        <v>399.69905597976799</v>
      </c>
      <c r="AI207">
        <v>330.45877130129998</v>
      </c>
      <c r="AJ207">
        <v>324.97659236288399</v>
      </c>
      <c r="AK207">
        <v>329.56946419306598</v>
      </c>
      <c r="AL207">
        <v>327.45478343514202</v>
      </c>
      <c r="AM207">
        <v>329.57921413700097</v>
      </c>
      <c r="AN207">
        <v>329.77897244474599</v>
      </c>
      <c r="AO207">
        <v>323.92197835540901</v>
      </c>
      <c r="AP207">
        <v>329.59484523091902</v>
      </c>
      <c r="AQ207">
        <v>328.70850567268099</v>
      </c>
      <c r="AR207">
        <v>327.68786429155602</v>
      </c>
      <c r="AS207">
        <v>330.07097482258501</v>
      </c>
      <c r="AT207">
        <v>330.38189805880302</v>
      </c>
      <c r="AU207">
        <v>332.05098560884198</v>
      </c>
      <c r="AV207">
        <v>330.82812182651298</v>
      </c>
      <c r="AW207">
        <v>325.11186892813402</v>
      </c>
      <c r="AX207">
        <v>327.75517420261798</v>
      </c>
      <c r="AY207">
        <v>330.96501743034298</v>
      </c>
      <c r="AZ207">
        <v>329.74360183616898</v>
      </c>
      <c r="BA207">
        <v>324.86210564164298</v>
      </c>
      <c r="BB207">
        <v>337.44237940232398</v>
      </c>
      <c r="BC207">
        <v>333.39221589355799</v>
      </c>
      <c r="BD207">
        <v>341.734342731639</v>
      </c>
      <c r="BE207">
        <v>333.85268976575799</v>
      </c>
      <c r="BF207">
        <v>331.42551358654998</v>
      </c>
      <c r="BG207">
        <v>344.060693805477</v>
      </c>
      <c r="BH207">
        <v>333.00572013147701</v>
      </c>
      <c r="BI207">
        <v>355.12549214646998</v>
      </c>
      <c r="BJ207">
        <v>521.11979398078597</v>
      </c>
      <c r="BK207">
        <v>429.00275701240002</v>
      </c>
      <c r="BL207">
        <v>397.36464820035599</v>
      </c>
      <c r="BM207">
        <v>384.620689270181</v>
      </c>
      <c r="BN207">
        <v>381.93583667107799</v>
      </c>
      <c r="BO207">
        <v>373.478864768996</v>
      </c>
      <c r="BP207">
        <v>374.55387800232501</v>
      </c>
      <c r="BQ207">
        <v>375.66735391402801</v>
      </c>
      <c r="BR207">
        <v>371.70957919097901</v>
      </c>
      <c r="BS207">
        <v>374.43104301963001</v>
      </c>
      <c r="BT207">
        <v>385.29720529455</v>
      </c>
      <c r="BU207">
        <v>371.13287829771798</v>
      </c>
      <c r="BV207">
        <v>372.53857979446701</v>
      </c>
      <c r="BW207">
        <v>377.233618314598</v>
      </c>
      <c r="BX207">
        <v>376.50476932958401</v>
      </c>
      <c r="BY207">
        <v>388.97085172489699</v>
      </c>
      <c r="BZ207">
        <v>380.80428321358301</v>
      </c>
      <c r="CA207">
        <v>404.70119715889399</v>
      </c>
      <c r="CB207">
        <v>543.79110455181205</v>
      </c>
      <c r="CC207">
        <v>723.252331788996</v>
      </c>
      <c r="CD207">
        <v>928.14424820073702</v>
      </c>
      <c r="CE207">
        <v>906.45929941809402</v>
      </c>
      <c r="CF207">
        <v>944.03916465415705</v>
      </c>
      <c r="CG207">
        <v>888.99905953898099</v>
      </c>
      <c r="CH207">
        <v>527.90488610201703</v>
      </c>
      <c r="CI207">
        <v>561.98780901611099</v>
      </c>
      <c r="CJ207">
        <v>343.10003763461401</v>
      </c>
      <c r="CK207">
        <v>345.22133987107901</v>
      </c>
      <c r="CL207">
        <v>344.99308919748501</v>
      </c>
      <c r="CM207">
        <v>334.81371722078597</v>
      </c>
      <c r="CN207">
        <v>342.49054852856199</v>
      </c>
      <c r="CO207">
        <v>347.34051773840002</v>
      </c>
      <c r="CP207">
        <v>336.44568054012802</v>
      </c>
      <c r="CQ207">
        <v>333.14503229241802</v>
      </c>
      <c r="CR207">
        <v>337.342366453659</v>
      </c>
      <c r="CS207">
        <v>330.82123291334</v>
      </c>
      <c r="CT207">
        <v>337.443644308834</v>
      </c>
      <c r="CU207">
        <v>329.317770024563</v>
      </c>
      <c r="CV207">
        <v>339.02600343545498</v>
      </c>
      <c r="CW207">
        <v>336.62540288410702</v>
      </c>
    </row>
    <row r="208" spans="1:101" x14ac:dyDescent="0.25">
      <c r="A208">
        <v>49.506008010680901</v>
      </c>
      <c r="B208">
        <v>346.128010240702</v>
      </c>
      <c r="C208">
        <v>339.24019677775402</v>
      </c>
      <c r="D208">
        <v>343.385556202251</v>
      </c>
      <c r="E208">
        <v>344.30543429228999</v>
      </c>
      <c r="F208">
        <v>461.98398005246298</v>
      </c>
      <c r="G208">
        <v>373.31695226823399</v>
      </c>
      <c r="H208">
        <v>684.27306651750098</v>
      </c>
      <c r="I208">
        <v>604.39059053016001</v>
      </c>
      <c r="J208">
        <v>383.01091286826897</v>
      </c>
      <c r="K208">
        <v>389.68170730525702</v>
      </c>
      <c r="L208">
        <v>434.42227429102098</v>
      </c>
      <c r="M208">
        <v>440.35263768412398</v>
      </c>
      <c r="N208">
        <v>383.16081342931</v>
      </c>
      <c r="O208">
        <v>382.16974172838798</v>
      </c>
      <c r="P208">
        <v>369.41214250437997</v>
      </c>
      <c r="Q208">
        <v>364.29369058708602</v>
      </c>
      <c r="R208">
        <v>363.44924378075001</v>
      </c>
      <c r="S208">
        <v>371.94397649206297</v>
      </c>
      <c r="T208">
        <v>359.86375442450299</v>
      </c>
      <c r="U208">
        <v>359.807756276784</v>
      </c>
      <c r="V208">
        <v>357.604015596897</v>
      </c>
      <c r="W208">
        <v>351.40690209795099</v>
      </c>
      <c r="X208">
        <v>356.45939412777</v>
      </c>
      <c r="Y208">
        <v>357.00426034031699</v>
      </c>
      <c r="Z208">
        <v>357.34375851009798</v>
      </c>
      <c r="AA208">
        <v>355.31718677498901</v>
      </c>
      <c r="AB208">
        <v>355.77683343467498</v>
      </c>
      <c r="AC208">
        <v>363.079102247143</v>
      </c>
      <c r="AD208">
        <v>361.79199280785701</v>
      </c>
      <c r="AE208">
        <v>359.34155264861101</v>
      </c>
      <c r="AF208">
        <v>368.70849895814899</v>
      </c>
      <c r="AG208">
        <v>376.980546370377</v>
      </c>
      <c r="AH208">
        <v>405.70897364205001</v>
      </c>
      <c r="AI208">
        <v>327.82866373093901</v>
      </c>
      <c r="AJ208">
        <v>322.03449222668098</v>
      </c>
      <c r="AK208">
        <v>329.01637920651302</v>
      </c>
      <c r="AL208">
        <v>325.73936602064998</v>
      </c>
      <c r="AM208">
        <v>330.28682910263802</v>
      </c>
      <c r="AN208">
        <v>328.68811915189099</v>
      </c>
      <c r="AO208">
        <v>326.22391661283802</v>
      </c>
      <c r="AP208">
        <v>327.88367498587399</v>
      </c>
      <c r="AQ208">
        <v>329.483048756887</v>
      </c>
      <c r="AR208">
        <v>327.097615066147</v>
      </c>
      <c r="AS208">
        <v>331.44092885609899</v>
      </c>
      <c r="AT208">
        <v>329.18622842088098</v>
      </c>
      <c r="AU208">
        <v>330.561353484736</v>
      </c>
      <c r="AV208">
        <v>331.380861467486</v>
      </c>
      <c r="AW208">
        <v>324.79453507079398</v>
      </c>
      <c r="AX208">
        <v>327.47841422186002</v>
      </c>
      <c r="AY208">
        <v>328.75095328566499</v>
      </c>
      <c r="AZ208">
        <v>326.04988001226798</v>
      </c>
      <c r="BA208">
        <v>326.17020352035399</v>
      </c>
      <c r="BB208">
        <v>339.35024091025099</v>
      </c>
      <c r="BC208">
        <v>332.17549952119703</v>
      </c>
      <c r="BD208">
        <v>340.39029275706901</v>
      </c>
      <c r="BE208">
        <v>332.25564894073699</v>
      </c>
      <c r="BF208">
        <v>333.61059477292002</v>
      </c>
      <c r="BG208">
        <v>345.01515866514802</v>
      </c>
      <c r="BH208">
        <v>334.52124314937998</v>
      </c>
      <c r="BI208">
        <v>356.66193147887702</v>
      </c>
      <c r="BJ208">
        <v>524.13596582428602</v>
      </c>
      <c r="BK208">
        <v>430.373568991882</v>
      </c>
      <c r="BL208">
        <v>396.52955933367599</v>
      </c>
      <c r="BM208">
        <v>386.96375299749502</v>
      </c>
      <c r="BN208">
        <v>381.33422049213999</v>
      </c>
      <c r="BO208">
        <v>374.91893084653401</v>
      </c>
      <c r="BP208">
        <v>376.58642230084303</v>
      </c>
      <c r="BQ208">
        <v>375.84435096182301</v>
      </c>
      <c r="BR208">
        <v>372.43825105518499</v>
      </c>
      <c r="BS208">
        <v>372.57344320380298</v>
      </c>
      <c r="BT208">
        <v>389.39040980673599</v>
      </c>
      <c r="BU208">
        <v>370.795090365622</v>
      </c>
      <c r="BV208">
        <v>372.54745088589601</v>
      </c>
      <c r="BW208">
        <v>378.74644530951701</v>
      </c>
      <c r="BX208">
        <v>376.65970060848599</v>
      </c>
      <c r="BY208">
        <v>389.279641426269</v>
      </c>
      <c r="BZ208">
        <v>382.00664809838401</v>
      </c>
      <c r="CA208">
        <v>405.974128491535</v>
      </c>
      <c r="CB208">
        <v>550.11470076322598</v>
      </c>
      <c r="CC208">
        <v>729.74048511113199</v>
      </c>
      <c r="CD208">
        <v>934.70573303968104</v>
      </c>
      <c r="CE208">
        <v>905.17583613426405</v>
      </c>
      <c r="CF208">
        <v>944.88082914433801</v>
      </c>
      <c r="CG208">
        <v>891.58477376005897</v>
      </c>
      <c r="CH208">
        <v>527.291497106468</v>
      </c>
      <c r="CI208">
        <v>560.59991281197199</v>
      </c>
      <c r="CJ208">
        <v>344.508788856058</v>
      </c>
      <c r="CK208">
        <v>343.916586146751</v>
      </c>
      <c r="CL208">
        <v>344.48892276577698</v>
      </c>
      <c r="CM208">
        <v>336.31652923229802</v>
      </c>
      <c r="CN208">
        <v>339.98874348034002</v>
      </c>
      <c r="CO208">
        <v>345.16501036183502</v>
      </c>
      <c r="CP208">
        <v>338.26875652048699</v>
      </c>
      <c r="CQ208">
        <v>333.635282617293</v>
      </c>
      <c r="CR208">
        <v>337.39287456403503</v>
      </c>
      <c r="CS208">
        <v>332.06008908658902</v>
      </c>
      <c r="CT208">
        <v>338.963348784218</v>
      </c>
      <c r="CU208">
        <v>327.03301224731803</v>
      </c>
      <c r="CV208">
        <v>338.85125822799</v>
      </c>
      <c r="CW208">
        <v>338.12510504971601</v>
      </c>
    </row>
    <row r="209" spans="1:101" x14ac:dyDescent="0.25">
      <c r="A209">
        <v>49.746328437917199</v>
      </c>
      <c r="B209">
        <v>346.06668429084101</v>
      </c>
      <c r="C209">
        <v>338.95706246045103</v>
      </c>
      <c r="D209">
        <v>342.21869044738798</v>
      </c>
      <c r="E209">
        <v>346.20835595460699</v>
      </c>
      <c r="F209">
        <v>462.97723630568498</v>
      </c>
      <c r="G209">
        <v>376.25917873397401</v>
      </c>
      <c r="H209">
        <v>684.58583725580604</v>
      </c>
      <c r="I209">
        <v>605.43430383949999</v>
      </c>
      <c r="J209">
        <v>383.675123479565</v>
      </c>
      <c r="K209">
        <v>386.99476249945297</v>
      </c>
      <c r="L209">
        <v>436.98800015830301</v>
      </c>
      <c r="M209">
        <v>440.7326896591</v>
      </c>
      <c r="N209">
        <v>380.22006361093099</v>
      </c>
      <c r="O209">
        <v>383.398588525104</v>
      </c>
      <c r="P209">
        <v>368.234514706776</v>
      </c>
      <c r="Q209">
        <v>365.76912017812703</v>
      </c>
      <c r="R209">
        <v>365.93905743666699</v>
      </c>
      <c r="S209">
        <v>368.73791749244702</v>
      </c>
      <c r="T209">
        <v>356.92886955738902</v>
      </c>
      <c r="U209">
        <v>358.74502621608002</v>
      </c>
      <c r="V209">
        <v>356.15215526852</v>
      </c>
      <c r="W209">
        <v>351.830927619725</v>
      </c>
      <c r="X209">
        <v>355.49639346323698</v>
      </c>
      <c r="Y209">
        <v>357.01361652825801</v>
      </c>
      <c r="Z209">
        <v>356.144696991074</v>
      </c>
      <c r="AA209">
        <v>354.82361845707999</v>
      </c>
      <c r="AB209">
        <v>356.53567355897599</v>
      </c>
      <c r="AC209">
        <v>363.57656630904</v>
      </c>
      <c r="AD209">
        <v>360.62457539869598</v>
      </c>
      <c r="AE209">
        <v>359.24179425923398</v>
      </c>
      <c r="AF209">
        <v>368.19986391839501</v>
      </c>
      <c r="AG209">
        <v>376.01081274108799</v>
      </c>
      <c r="AH209">
        <v>410.141533195693</v>
      </c>
      <c r="AI209">
        <v>327.40799127154497</v>
      </c>
      <c r="AJ209">
        <v>322.03803229342401</v>
      </c>
      <c r="AK209">
        <v>329.45694381420799</v>
      </c>
      <c r="AL209">
        <v>325.07825975087297</v>
      </c>
      <c r="AM209">
        <v>329.44718982383199</v>
      </c>
      <c r="AN209">
        <v>329.58830159713898</v>
      </c>
      <c r="AO209">
        <v>327.482675557606</v>
      </c>
      <c r="AP209">
        <v>328.18247089665601</v>
      </c>
      <c r="AQ209">
        <v>332.78820643243102</v>
      </c>
      <c r="AR209">
        <v>326.78800019053199</v>
      </c>
      <c r="AS209">
        <v>330.07741244888001</v>
      </c>
      <c r="AT209">
        <v>326.48833279501298</v>
      </c>
      <c r="AU209">
        <v>329.26319121829903</v>
      </c>
      <c r="AV209">
        <v>329.96035549732198</v>
      </c>
      <c r="AW209">
        <v>326.674838273756</v>
      </c>
      <c r="AX209">
        <v>327.634538502071</v>
      </c>
      <c r="AY209">
        <v>328.93681162368398</v>
      </c>
      <c r="AZ209">
        <v>324.037452187241</v>
      </c>
      <c r="BA209">
        <v>330.36224553117103</v>
      </c>
      <c r="BB209">
        <v>346.28555623806898</v>
      </c>
      <c r="BC209">
        <v>334.92806131715099</v>
      </c>
      <c r="BD209">
        <v>339.57627591678101</v>
      </c>
      <c r="BE209">
        <v>332.81659493382801</v>
      </c>
      <c r="BF209">
        <v>338.34457459919099</v>
      </c>
      <c r="BG209">
        <v>343.586445750905</v>
      </c>
      <c r="BH209">
        <v>334.90232491888202</v>
      </c>
      <c r="BI209">
        <v>360.33608900005902</v>
      </c>
      <c r="BJ209">
        <v>524.70154481181305</v>
      </c>
      <c r="BK209">
        <v>433.65695250347</v>
      </c>
      <c r="BL209">
        <v>396.44297994448402</v>
      </c>
      <c r="BM209">
        <v>385.22733841506101</v>
      </c>
      <c r="BN209">
        <v>379.10609445100198</v>
      </c>
      <c r="BO209">
        <v>380.58743551501499</v>
      </c>
      <c r="BP209">
        <v>376.06315012854299</v>
      </c>
      <c r="BQ209">
        <v>377.35759836509499</v>
      </c>
      <c r="BR209">
        <v>376.972017349054</v>
      </c>
      <c r="BS209">
        <v>372.538997801086</v>
      </c>
      <c r="BT209">
        <v>389.75127974033802</v>
      </c>
      <c r="BU209">
        <v>372.78834043136101</v>
      </c>
      <c r="BV209">
        <v>374.60778226511798</v>
      </c>
      <c r="BW209">
        <v>381.71937503582501</v>
      </c>
      <c r="BX209">
        <v>376.67871815625699</v>
      </c>
      <c r="BY209">
        <v>392.71942078393602</v>
      </c>
      <c r="BZ209">
        <v>384.408332328965</v>
      </c>
      <c r="CA209">
        <v>411.09535530322199</v>
      </c>
      <c r="CB209">
        <v>574.00885198546803</v>
      </c>
      <c r="CC209">
        <v>759.02459372728003</v>
      </c>
      <c r="CD209">
        <v>930.52700702923903</v>
      </c>
      <c r="CE209">
        <v>895.90614242307197</v>
      </c>
      <c r="CF209">
        <v>936.59761560405695</v>
      </c>
      <c r="CG209">
        <v>888.50657709092104</v>
      </c>
      <c r="CH209">
        <v>528.75366796338801</v>
      </c>
      <c r="CI209">
        <v>556.59042229482202</v>
      </c>
      <c r="CJ209">
        <v>345.42497050767503</v>
      </c>
      <c r="CK209">
        <v>343.81056441891099</v>
      </c>
      <c r="CL209">
        <v>343.192552317207</v>
      </c>
      <c r="CM209">
        <v>339.15583578089797</v>
      </c>
      <c r="CN209">
        <v>341.04192240642499</v>
      </c>
      <c r="CO209">
        <v>345.20903269924702</v>
      </c>
      <c r="CP209">
        <v>341.61282703792301</v>
      </c>
      <c r="CQ209">
        <v>335.26255253639999</v>
      </c>
      <c r="CR209">
        <v>336.72248825063701</v>
      </c>
      <c r="CS209">
        <v>335.49063340924602</v>
      </c>
      <c r="CT209">
        <v>339.395355863502</v>
      </c>
      <c r="CU209">
        <v>326.521137851361</v>
      </c>
      <c r="CV209">
        <v>336.97800754556698</v>
      </c>
      <c r="CW209">
        <v>341.44344445391403</v>
      </c>
    </row>
    <row r="210" spans="1:101" x14ac:dyDescent="0.25">
      <c r="A210">
        <v>49.986648865153498</v>
      </c>
      <c r="B210">
        <v>345.78804954890199</v>
      </c>
      <c r="C210">
        <v>341.24141731126798</v>
      </c>
      <c r="D210">
        <v>341.68602438921698</v>
      </c>
      <c r="E210">
        <v>347.53850106512698</v>
      </c>
      <c r="F210">
        <v>471.15950472969098</v>
      </c>
      <c r="G210">
        <v>377.53012902446102</v>
      </c>
      <c r="H210">
        <v>692.63361382310404</v>
      </c>
      <c r="I210">
        <v>614.03606458238698</v>
      </c>
      <c r="J210">
        <v>383.715991990036</v>
      </c>
      <c r="K210">
        <v>386.14720265119098</v>
      </c>
      <c r="L210">
        <v>439.50095026627901</v>
      </c>
      <c r="M210">
        <v>438.81628047747103</v>
      </c>
      <c r="N210">
        <v>380.88293366083298</v>
      </c>
      <c r="O210">
        <v>383.51431916125301</v>
      </c>
      <c r="P210">
        <v>369.41111972420498</v>
      </c>
      <c r="Q210">
        <v>366.55283529254501</v>
      </c>
      <c r="R210">
        <v>367.905426423226</v>
      </c>
      <c r="S210">
        <v>369.60960936597502</v>
      </c>
      <c r="T210">
        <v>359.918799346848</v>
      </c>
      <c r="U210">
        <v>358.566529007219</v>
      </c>
      <c r="V210">
        <v>356.45440462692699</v>
      </c>
      <c r="W210">
        <v>350.22310583291397</v>
      </c>
      <c r="X210">
        <v>354.91213032202302</v>
      </c>
      <c r="Y210">
        <v>361.45113566704401</v>
      </c>
      <c r="Z210">
        <v>355.06610436896602</v>
      </c>
      <c r="AA210">
        <v>354.54303129544297</v>
      </c>
      <c r="AB210">
        <v>357.82481117146</v>
      </c>
      <c r="AC210">
        <v>362.054959938595</v>
      </c>
      <c r="AD210">
        <v>361.78951726843297</v>
      </c>
      <c r="AE210">
        <v>359.51628040569602</v>
      </c>
      <c r="AF210">
        <v>369.69275726764897</v>
      </c>
      <c r="AG210">
        <v>378.70151657756799</v>
      </c>
      <c r="AH210">
        <v>413.63489894238302</v>
      </c>
      <c r="AI210">
        <v>329.16530105088799</v>
      </c>
      <c r="AJ210">
        <v>325.03493505463803</v>
      </c>
      <c r="AK210">
        <v>332.85817784347802</v>
      </c>
      <c r="AL210">
        <v>324.26114866962303</v>
      </c>
      <c r="AM210">
        <v>330.01423448457803</v>
      </c>
      <c r="AN210">
        <v>331.52733925932398</v>
      </c>
      <c r="AO210">
        <v>329.14958595619203</v>
      </c>
      <c r="AP210">
        <v>329.183040281442</v>
      </c>
      <c r="AQ210">
        <v>333.14885493098501</v>
      </c>
      <c r="AR210">
        <v>327.29647454162898</v>
      </c>
      <c r="AS210">
        <v>331.11366554495902</v>
      </c>
      <c r="AT210">
        <v>324.98893965955801</v>
      </c>
      <c r="AU210">
        <v>330.03375604654599</v>
      </c>
      <c r="AV210">
        <v>327.42720170655099</v>
      </c>
      <c r="AW210">
        <v>326.68125198987002</v>
      </c>
      <c r="AX210">
        <v>328.744739436781</v>
      </c>
      <c r="AY210">
        <v>327.199898410125</v>
      </c>
      <c r="AZ210">
        <v>320.51641748600201</v>
      </c>
      <c r="BA210">
        <v>334.09177364248302</v>
      </c>
      <c r="BB210">
        <v>347.23339964338402</v>
      </c>
      <c r="BC210">
        <v>337.11673908353401</v>
      </c>
      <c r="BD210">
        <v>338.192494754964</v>
      </c>
      <c r="BE210">
        <v>333.43834172031399</v>
      </c>
      <c r="BF210">
        <v>339.29045600507499</v>
      </c>
      <c r="BG210">
        <v>341.758777834429</v>
      </c>
      <c r="BH210">
        <v>334.81401955456403</v>
      </c>
      <c r="BI210">
        <v>361.00951061179001</v>
      </c>
      <c r="BJ210">
        <v>533.43585643685401</v>
      </c>
      <c r="BK210">
        <v>442.64167592872002</v>
      </c>
      <c r="BL210">
        <v>399.21197775346599</v>
      </c>
      <c r="BM210">
        <v>387.55582981656102</v>
      </c>
      <c r="BN210">
        <v>380.51761988067102</v>
      </c>
      <c r="BO210">
        <v>381.35505118003499</v>
      </c>
      <c r="BP210">
        <v>376.500113011689</v>
      </c>
      <c r="BQ210">
        <v>380.345097635108</v>
      </c>
      <c r="BR210">
        <v>378.12012478116498</v>
      </c>
      <c r="BS210">
        <v>372.95725824003699</v>
      </c>
      <c r="BT210">
        <v>387.65534991061003</v>
      </c>
      <c r="BU210">
        <v>374.78883224820498</v>
      </c>
      <c r="BV210">
        <v>378.480306206541</v>
      </c>
      <c r="BW210">
        <v>383.06173590344298</v>
      </c>
      <c r="BX210">
        <v>374.95070003949002</v>
      </c>
      <c r="BY210">
        <v>393.61426867662198</v>
      </c>
      <c r="BZ210">
        <v>389.123400600492</v>
      </c>
      <c r="CA210">
        <v>419.05075900663098</v>
      </c>
      <c r="CB210">
        <v>629.17419744919403</v>
      </c>
      <c r="CC210">
        <v>835.35642304580495</v>
      </c>
      <c r="CD210">
        <v>913.87767451452305</v>
      </c>
      <c r="CE210">
        <v>858.34982931479203</v>
      </c>
      <c r="CF210">
        <v>922.19572553994203</v>
      </c>
      <c r="CG210">
        <v>861.61544147705297</v>
      </c>
      <c r="CH210">
        <v>526.399785046886</v>
      </c>
      <c r="CI210">
        <v>553.69273289666603</v>
      </c>
      <c r="CJ210">
        <v>343.128098174645</v>
      </c>
      <c r="CK210">
        <v>344.15549643192298</v>
      </c>
      <c r="CL210">
        <v>341.40838317730299</v>
      </c>
      <c r="CM210">
        <v>340.70765628348698</v>
      </c>
      <c r="CN210">
        <v>340.55062946841701</v>
      </c>
      <c r="CO210">
        <v>344.42388381816102</v>
      </c>
      <c r="CP210">
        <v>341.24246725187999</v>
      </c>
      <c r="CQ210">
        <v>335.46607479059799</v>
      </c>
      <c r="CR210">
        <v>336.10754260188401</v>
      </c>
      <c r="CS210">
        <v>337.48049625368998</v>
      </c>
      <c r="CT210">
        <v>340.37200699244499</v>
      </c>
      <c r="CU210">
        <v>329.37329384589498</v>
      </c>
      <c r="CV210">
        <v>336.83568104665198</v>
      </c>
      <c r="CW210">
        <v>341.23312595069001</v>
      </c>
    </row>
    <row r="211" spans="1:101" x14ac:dyDescent="0.25">
      <c r="A211">
        <v>50.226969292389803</v>
      </c>
      <c r="B211">
        <v>345.00968584629999</v>
      </c>
      <c r="C211">
        <v>341.33856235547597</v>
      </c>
      <c r="D211">
        <v>346.10331251375402</v>
      </c>
      <c r="E211">
        <v>350.55911388401802</v>
      </c>
      <c r="F211">
        <v>486.56696283239899</v>
      </c>
      <c r="G211">
        <v>378.37231996147398</v>
      </c>
      <c r="H211">
        <v>700.59861031830201</v>
      </c>
      <c r="I211">
        <v>641.04576928130098</v>
      </c>
      <c r="J211">
        <v>382.69486324272498</v>
      </c>
      <c r="K211">
        <v>387.41950906338599</v>
      </c>
      <c r="L211">
        <v>442.21945960047299</v>
      </c>
      <c r="M211">
        <v>436.96948684585402</v>
      </c>
      <c r="N211">
        <v>381.28259424395901</v>
      </c>
      <c r="O211">
        <v>382.99427850971801</v>
      </c>
      <c r="P211">
        <v>368.893648625183</v>
      </c>
      <c r="Q211">
        <v>366.117630296774</v>
      </c>
      <c r="R211">
        <v>367.75553351931802</v>
      </c>
      <c r="S211">
        <v>368.12894317239301</v>
      </c>
      <c r="T211">
        <v>361.90132069189099</v>
      </c>
      <c r="U211">
        <v>356.47480491501898</v>
      </c>
      <c r="V211">
        <v>356.297876801965</v>
      </c>
      <c r="W211">
        <v>352.60295671454202</v>
      </c>
      <c r="X211">
        <v>355.67090946391698</v>
      </c>
      <c r="Y211">
        <v>360.43528386909099</v>
      </c>
      <c r="Z211">
        <v>354.44303429162102</v>
      </c>
      <c r="AA211">
        <v>356.52084707143899</v>
      </c>
      <c r="AB211">
        <v>360.05872180115898</v>
      </c>
      <c r="AC211">
        <v>362.82904140872199</v>
      </c>
      <c r="AD211">
        <v>363.281424765255</v>
      </c>
      <c r="AE211">
        <v>359.44597405992602</v>
      </c>
      <c r="AF211">
        <v>371.99926313091498</v>
      </c>
      <c r="AG211">
        <v>381.272118649145</v>
      </c>
      <c r="AH211">
        <v>418.28190688580497</v>
      </c>
      <c r="AI211">
        <v>330.17986162618001</v>
      </c>
      <c r="AJ211">
        <v>325.85758030583298</v>
      </c>
      <c r="AK211">
        <v>333.21354975290598</v>
      </c>
      <c r="AL211">
        <v>326.90939408538901</v>
      </c>
      <c r="AM211">
        <v>329.86927256296502</v>
      </c>
      <c r="AN211">
        <v>331.82341464410803</v>
      </c>
      <c r="AO211">
        <v>328.75472997131499</v>
      </c>
      <c r="AP211">
        <v>329.55285388255999</v>
      </c>
      <c r="AQ211">
        <v>333.57908091570499</v>
      </c>
      <c r="AR211">
        <v>327.58902816594701</v>
      </c>
      <c r="AS211">
        <v>331.794373477119</v>
      </c>
      <c r="AT211">
        <v>324.47282114037102</v>
      </c>
      <c r="AU211">
        <v>328.92690836397401</v>
      </c>
      <c r="AV211">
        <v>325.01037575749302</v>
      </c>
      <c r="AW211">
        <v>325.77911506647803</v>
      </c>
      <c r="AX211">
        <v>328.48344101734898</v>
      </c>
      <c r="AY211">
        <v>326.14457609693</v>
      </c>
      <c r="AZ211">
        <v>322.37915119939402</v>
      </c>
      <c r="BA211">
        <v>333.56302026881599</v>
      </c>
      <c r="BB211">
        <v>347.65202649058801</v>
      </c>
      <c r="BC211">
        <v>338.32877444492601</v>
      </c>
      <c r="BD211">
        <v>336.61197645081302</v>
      </c>
      <c r="BE211">
        <v>329.85655303270102</v>
      </c>
      <c r="BF211">
        <v>336.99912356464898</v>
      </c>
      <c r="BG211">
        <v>338.24196477650798</v>
      </c>
      <c r="BH211">
        <v>335.50014867930298</v>
      </c>
      <c r="BI211">
        <v>360.47165296397401</v>
      </c>
      <c r="BJ211">
        <v>539.47711356441005</v>
      </c>
      <c r="BK211">
        <v>456.105185701219</v>
      </c>
      <c r="BL211">
        <v>403.56433916569398</v>
      </c>
      <c r="BM211">
        <v>392.94592001158099</v>
      </c>
      <c r="BN211">
        <v>383.79120261356599</v>
      </c>
      <c r="BO211">
        <v>385.91752735655598</v>
      </c>
      <c r="BP211">
        <v>377.80838039620602</v>
      </c>
      <c r="BQ211">
        <v>382.14309559317701</v>
      </c>
      <c r="BR211">
        <v>380.34606783757499</v>
      </c>
      <c r="BS211">
        <v>372.89438357651102</v>
      </c>
      <c r="BT211">
        <v>388.21791479821098</v>
      </c>
      <c r="BU211">
        <v>378.226592159424</v>
      </c>
      <c r="BV211">
        <v>383.44790317453601</v>
      </c>
      <c r="BW211">
        <v>385.51182142070098</v>
      </c>
      <c r="BX211">
        <v>377.11056325605301</v>
      </c>
      <c r="BY211">
        <v>394.39481441019899</v>
      </c>
      <c r="BZ211">
        <v>393.72493993296501</v>
      </c>
      <c r="CA211">
        <v>424.652442084933</v>
      </c>
      <c r="CB211">
        <v>649.12677007211698</v>
      </c>
      <c r="CC211">
        <v>864.343169624506</v>
      </c>
      <c r="CD211">
        <v>914.42834182990498</v>
      </c>
      <c r="CE211">
        <v>846.78692337234497</v>
      </c>
      <c r="CF211">
        <v>919.10025467773403</v>
      </c>
      <c r="CG211">
        <v>847.82669321102696</v>
      </c>
      <c r="CH211">
        <v>525.21005694259702</v>
      </c>
      <c r="CI211">
        <v>549.71842898421096</v>
      </c>
      <c r="CJ211">
        <v>343.42013633255402</v>
      </c>
      <c r="CK211">
        <v>344.80245723923201</v>
      </c>
      <c r="CL211">
        <v>342.27474243543497</v>
      </c>
      <c r="CM211">
        <v>340.60298390444399</v>
      </c>
      <c r="CN211">
        <v>339.36185644066302</v>
      </c>
      <c r="CO211">
        <v>344.88024701518498</v>
      </c>
      <c r="CP211">
        <v>341.528115755481</v>
      </c>
      <c r="CQ211">
        <v>336.93163619472801</v>
      </c>
      <c r="CR211">
        <v>338.385009664569</v>
      </c>
      <c r="CS211">
        <v>336.72486773939198</v>
      </c>
      <c r="CT211">
        <v>338.19108822664498</v>
      </c>
      <c r="CU211">
        <v>330.11706773984099</v>
      </c>
      <c r="CV211">
        <v>337.20378622045399</v>
      </c>
      <c r="CW211">
        <v>340.83886989089001</v>
      </c>
    </row>
    <row r="212" spans="1:101" x14ac:dyDescent="0.25">
      <c r="A212">
        <v>50.467289719626102</v>
      </c>
      <c r="B212">
        <v>343.46021636075301</v>
      </c>
      <c r="C212">
        <v>342.76000327192202</v>
      </c>
      <c r="D212">
        <v>345.47544432913298</v>
      </c>
      <c r="E212">
        <v>352.85301564194702</v>
      </c>
      <c r="F212">
        <v>493.036173711684</v>
      </c>
      <c r="G212">
        <v>378.196165371794</v>
      </c>
      <c r="H212">
        <v>703.79573659988205</v>
      </c>
      <c r="I212">
        <v>662.28700369495596</v>
      </c>
      <c r="J212">
        <v>384.02080271597299</v>
      </c>
      <c r="K212">
        <v>385.25809760310699</v>
      </c>
      <c r="L212">
        <v>442.503202816981</v>
      </c>
      <c r="M212">
        <v>433.25471980719499</v>
      </c>
      <c r="N212">
        <v>377.93321977382101</v>
      </c>
      <c r="O212">
        <v>376.95570897510697</v>
      </c>
      <c r="P212">
        <v>365.793399734731</v>
      </c>
      <c r="Q212">
        <v>365.60765888862198</v>
      </c>
      <c r="R212">
        <v>364.04430137408201</v>
      </c>
      <c r="S212">
        <v>368.59057395172101</v>
      </c>
      <c r="T212">
        <v>364.02231335123298</v>
      </c>
      <c r="U212">
        <v>353.76462815601701</v>
      </c>
      <c r="V212">
        <v>356.26554011948798</v>
      </c>
      <c r="W212">
        <v>355.18036504584597</v>
      </c>
      <c r="X212">
        <v>357.517946821701</v>
      </c>
      <c r="Y212">
        <v>360.07515645580901</v>
      </c>
      <c r="Z212">
        <v>354.72490016103501</v>
      </c>
      <c r="AA212">
        <v>360.44734105504898</v>
      </c>
      <c r="AB212">
        <v>359.703936798288</v>
      </c>
      <c r="AC212">
        <v>362.98429599315602</v>
      </c>
      <c r="AD212">
        <v>363.99035415615703</v>
      </c>
      <c r="AE212">
        <v>361.77567318083999</v>
      </c>
      <c r="AF212">
        <v>370.91095452412901</v>
      </c>
      <c r="AG212">
        <v>383.446964141313</v>
      </c>
      <c r="AH212">
        <v>421.641824416605</v>
      </c>
      <c r="AI212">
        <v>330.226246506942</v>
      </c>
      <c r="AJ212">
        <v>325.03312421086599</v>
      </c>
      <c r="AK212">
        <v>333.36933038770701</v>
      </c>
      <c r="AL212">
        <v>328.05324747741099</v>
      </c>
      <c r="AM212">
        <v>327.33749266502201</v>
      </c>
      <c r="AN212">
        <v>335.00659391880799</v>
      </c>
      <c r="AO212">
        <v>328.598415125526</v>
      </c>
      <c r="AP212">
        <v>328.84893215130199</v>
      </c>
      <c r="AQ212">
        <v>335.24967843522501</v>
      </c>
      <c r="AR212">
        <v>329.189329792004</v>
      </c>
      <c r="AS212">
        <v>329.97927820237101</v>
      </c>
      <c r="AT212">
        <v>326.22260113752901</v>
      </c>
      <c r="AU212">
        <v>329.23542362279898</v>
      </c>
      <c r="AV212">
        <v>322.62973975307</v>
      </c>
      <c r="AW212">
        <v>324.64225639435</v>
      </c>
      <c r="AX212">
        <v>327.604625139061</v>
      </c>
      <c r="AY212">
        <v>327.57001561980002</v>
      </c>
      <c r="AZ212">
        <v>320.95280714503002</v>
      </c>
      <c r="BA212">
        <v>330.07305201879302</v>
      </c>
      <c r="BB212">
        <v>348.724291787955</v>
      </c>
      <c r="BC212">
        <v>335.90203593641701</v>
      </c>
      <c r="BD212">
        <v>335.95358079280197</v>
      </c>
      <c r="BE212">
        <v>331.37279405347601</v>
      </c>
      <c r="BF212">
        <v>336.14541270092798</v>
      </c>
      <c r="BG212">
        <v>334.52145984124701</v>
      </c>
      <c r="BH212">
        <v>335.85902166352298</v>
      </c>
      <c r="BI212">
        <v>361.34642963461698</v>
      </c>
      <c r="BJ212">
        <v>542.53913659022101</v>
      </c>
      <c r="BK212">
        <v>461.35507679954299</v>
      </c>
      <c r="BL212">
        <v>400.58293541203199</v>
      </c>
      <c r="BM212">
        <v>396.01623297957502</v>
      </c>
      <c r="BN212">
        <v>385.855735263447</v>
      </c>
      <c r="BO212">
        <v>390.83414424324098</v>
      </c>
      <c r="BP212">
        <v>377.77220594613902</v>
      </c>
      <c r="BQ212">
        <v>380.14154389578601</v>
      </c>
      <c r="BR212">
        <v>380.72010134158398</v>
      </c>
      <c r="BS212">
        <v>370.34211425043799</v>
      </c>
      <c r="BT212">
        <v>387.96877257486898</v>
      </c>
      <c r="BU212">
        <v>380.35714519990597</v>
      </c>
      <c r="BV212">
        <v>386.30846594045897</v>
      </c>
      <c r="BW212">
        <v>387.67550853025</v>
      </c>
      <c r="BX212">
        <v>378.20516748319602</v>
      </c>
      <c r="BY212">
        <v>389.55539963700198</v>
      </c>
      <c r="BZ212">
        <v>397.66528553598903</v>
      </c>
      <c r="CA212">
        <v>432.06920504918497</v>
      </c>
      <c r="CB212">
        <v>657.88934872536697</v>
      </c>
      <c r="CC212">
        <v>871.808126121079</v>
      </c>
      <c r="CD212">
        <v>918.29820933108795</v>
      </c>
      <c r="CE212">
        <v>838.94216299632296</v>
      </c>
      <c r="CF212">
        <v>916.13868534030905</v>
      </c>
      <c r="CG212">
        <v>845.46674819967598</v>
      </c>
      <c r="CH212">
        <v>520.19987454580405</v>
      </c>
      <c r="CI212">
        <v>548.33370262224605</v>
      </c>
      <c r="CJ212">
        <v>342.69112170520401</v>
      </c>
      <c r="CK212">
        <v>342.67056225637702</v>
      </c>
      <c r="CL212">
        <v>344.163336860882</v>
      </c>
      <c r="CM212">
        <v>340.32620789282299</v>
      </c>
      <c r="CN212">
        <v>342.533483164752</v>
      </c>
      <c r="CO212">
        <v>344.13865093010099</v>
      </c>
      <c r="CP212">
        <v>341.77955075512699</v>
      </c>
      <c r="CQ212">
        <v>339.28455321952902</v>
      </c>
      <c r="CR212">
        <v>338.85345961232503</v>
      </c>
      <c r="CS212">
        <v>335.90310202933102</v>
      </c>
      <c r="CT212">
        <v>337.21529931460702</v>
      </c>
      <c r="CU212">
        <v>327.92794350828598</v>
      </c>
      <c r="CV212">
        <v>336.223332132157</v>
      </c>
      <c r="CW212">
        <v>339.61559240909497</v>
      </c>
    </row>
    <row r="213" spans="1:101" x14ac:dyDescent="0.25">
      <c r="A213">
        <v>50.7076101468624</v>
      </c>
      <c r="B213">
        <v>344.22098424316403</v>
      </c>
      <c r="C213">
        <v>343.26829987596699</v>
      </c>
      <c r="D213">
        <v>346.14392415514499</v>
      </c>
      <c r="E213">
        <v>355.90286025705598</v>
      </c>
      <c r="F213">
        <v>496.90181757054398</v>
      </c>
      <c r="G213">
        <v>377.70425194898002</v>
      </c>
      <c r="H213">
        <v>704.27225320650803</v>
      </c>
      <c r="I213">
        <v>669.14280569771995</v>
      </c>
      <c r="J213">
        <v>384.88554453726999</v>
      </c>
      <c r="K213">
        <v>384.86038339240702</v>
      </c>
      <c r="L213">
        <v>445.02878610668199</v>
      </c>
      <c r="M213">
        <v>435.83957119347502</v>
      </c>
      <c r="N213">
        <v>377.54095898018397</v>
      </c>
      <c r="O213">
        <v>372.12364618790701</v>
      </c>
      <c r="P213">
        <v>363.86389733741299</v>
      </c>
      <c r="Q213">
        <v>366.27995055484399</v>
      </c>
      <c r="R213">
        <v>364.19518084069301</v>
      </c>
      <c r="S213">
        <v>369.969805254243</v>
      </c>
      <c r="T213">
        <v>363.94426602855998</v>
      </c>
      <c r="U213">
        <v>351.761911992568</v>
      </c>
      <c r="V213">
        <v>356.47485249130199</v>
      </c>
      <c r="W213">
        <v>360.75457323261799</v>
      </c>
      <c r="X213">
        <v>356.51948615436601</v>
      </c>
      <c r="Y213">
        <v>361.09579124608302</v>
      </c>
      <c r="Z213">
        <v>356.008024295204</v>
      </c>
      <c r="AA213">
        <v>363.58963996413001</v>
      </c>
      <c r="AB213">
        <v>360.60912848300001</v>
      </c>
      <c r="AC213">
        <v>361.77702776867102</v>
      </c>
      <c r="AD213">
        <v>363.798798511862</v>
      </c>
      <c r="AE213">
        <v>364.377014263771</v>
      </c>
      <c r="AF213">
        <v>370.18434671280301</v>
      </c>
      <c r="AG213">
        <v>386.39764761939102</v>
      </c>
      <c r="AH213">
        <v>424.89146066501502</v>
      </c>
      <c r="AI213">
        <v>331.51415517476897</v>
      </c>
      <c r="AJ213">
        <v>324.06962305361998</v>
      </c>
      <c r="AK213">
        <v>333.26675719288698</v>
      </c>
      <c r="AL213">
        <v>327.03331597905702</v>
      </c>
      <c r="AM213">
        <v>327.68238628866402</v>
      </c>
      <c r="AN213">
        <v>335.66616357637997</v>
      </c>
      <c r="AO213">
        <v>329.34481522241703</v>
      </c>
      <c r="AP213">
        <v>326.67197943003998</v>
      </c>
      <c r="AQ213">
        <v>332.58974609749498</v>
      </c>
      <c r="AR213">
        <v>330.77652093817102</v>
      </c>
      <c r="AS213">
        <v>329.71495153995699</v>
      </c>
      <c r="AT213">
        <v>325.10789871081897</v>
      </c>
      <c r="AU213">
        <v>328.97089370957298</v>
      </c>
      <c r="AV213">
        <v>324.75714098984702</v>
      </c>
      <c r="AW213">
        <v>325.30364355778602</v>
      </c>
      <c r="AX213">
        <v>326.631332937992</v>
      </c>
      <c r="AY213">
        <v>326.85165137976401</v>
      </c>
      <c r="AZ213">
        <v>321.339004753366</v>
      </c>
      <c r="BA213">
        <v>330.95218633333502</v>
      </c>
      <c r="BB213">
        <v>349.58717097678903</v>
      </c>
      <c r="BC213">
        <v>336.87417641260902</v>
      </c>
      <c r="BD213">
        <v>336.23185780699902</v>
      </c>
      <c r="BE213">
        <v>334.960425694854</v>
      </c>
      <c r="BF213">
        <v>338.04169656157001</v>
      </c>
      <c r="BG213">
        <v>333.27122335169702</v>
      </c>
      <c r="BH213">
        <v>335.67448353580397</v>
      </c>
      <c r="BI213">
        <v>363.25538843770499</v>
      </c>
      <c r="BJ213">
        <v>547.43978640526495</v>
      </c>
      <c r="BK213">
        <v>466.49601915320397</v>
      </c>
      <c r="BL213">
        <v>400.86535395395703</v>
      </c>
      <c r="BM213">
        <v>399.19875819793702</v>
      </c>
      <c r="BN213">
        <v>385.44805274294998</v>
      </c>
      <c r="BO213">
        <v>391.69452866729</v>
      </c>
      <c r="BP213">
        <v>378.78658401515401</v>
      </c>
      <c r="BQ213">
        <v>382.38228329202798</v>
      </c>
      <c r="BR213">
        <v>385.00475288388702</v>
      </c>
      <c r="BS213">
        <v>368.69825070792302</v>
      </c>
      <c r="BT213">
        <v>386.860346404322</v>
      </c>
      <c r="BU213">
        <v>382.60926525277603</v>
      </c>
      <c r="BV213">
        <v>388.71633960297299</v>
      </c>
      <c r="BW213">
        <v>388.98702096114698</v>
      </c>
      <c r="BX213">
        <v>378.68453542033302</v>
      </c>
      <c r="BY213">
        <v>391.90374822761601</v>
      </c>
      <c r="BZ213">
        <v>402.769407349701</v>
      </c>
      <c r="CA213">
        <v>444.54311968758799</v>
      </c>
      <c r="CB213">
        <v>701.34824340902196</v>
      </c>
      <c r="CC213">
        <v>923.747879809869</v>
      </c>
      <c r="CD213">
        <v>898.66613452060096</v>
      </c>
      <c r="CE213">
        <v>812.28179695729796</v>
      </c>
      <c r="CF213">
        <v>901.48813455240202</v>
      </c>
      <c r="CG213">
        <v>830.01678824043495</v>
      </c>
      <c r="CH213">
        <v>518.273686323795</v>
      </c>
      <c r="CI213">
        <v>545.12593808907297</v>
      </c>
      <c r="CJ213">
        <v>340.49045411507501</v>
      </c>
      <c r="CK213">
        <v>341.21035163729903</v>
      </c>
      <c r="CL213">
        <v>344.36955369824102</v>
      </c>
      <c r="CM213">
        <v>338.22425669957897</v>
      </c>
      <c r="CN213">
        <v>345.43206464673</v>
      </c>
      <c r="CO213">
        <v>340.72414811330901</v>
      </c>
      <c r="CP213">
        <v>343.71970022096201</v>
      </c>
      <c r="CQ213">
        <v>340.16155859286499</v>
      </c>
      <c r="CR213">
        <v>339.02407219977403</v>
      </c>
      <c r="CS213">
        <v>335.61687158507101</v>
      </c>
      <c r="CT213">
        <v>336.98644859595697</v>
      </c>
      <c r="CU213">
        <v>328.90792170582199</v>
      </c>
      <c r="CV213">
        <v>335.01587748624598</v>
      </c>
      <c r="CW213">
        <v>342.74230457784103</v>
      </c>
    </row>
    <row r="214" spans="1:101" x14ac:dyDescent="0.25">
      <c r="A214">
        <v>50.947930574098798</v>
      </c>
      <c r="B214">
        <v>344.037031763931</v>
      </c>
      <c r="C214">
        <v>344.74300184879002</v>
      </c>
      <c r="D214">
        <v>346.65463173141001</v>
      </c>
      <c r="E214">
        <v>358.62477796016702</v>
      </c>
      <c r="F214">
        <v>505.117413055405</v>
      </c>
      <c r="G214">
        <v>380.234437326928</v>
      </c>
      <c r="H214">
        <v>706.84895358997699</v>
      </c>
      <c r="I214">
        <v>680.31053388235205</v>
      </c>
      <c r="J214">
        <v>387.69522438363703</v>
      </c>
      <c r="K214">
        <v>385.28917594349798</v>
      </c>
      <c r="L214">
        <v>444.82474693603098</v>
      </c>
      <c r="M214">
        <v>436.30043374531698</v>
      </c>
      <c r="N214">
        <v>377.05497930325998</v>
      </c>
      <c r="O214">
        <v>371.17876088820901</v>
      </c>
      <c r="P214">
        <v>362.68409566196101</v>
      </c>
      <c r="Q214">
        <v>367.48171718520899</v>
      </c>
      <c r="R214">
        <v>365.05607220643998</v>
      </c>
      <c r="S214">
        <v>367.12960828601302</v>
      </c>
      <c r="T214">
        <v>364.78690825807001</v>
      </c>
      <c r="U214">
        <v>353.014065818451</v>
      </c>
      <c r="V214">
        <v>356.35136403409803</v>
      </c>
      <c r="W214">
        <v>362.70337578399</v>
      </c>
      <c r="X214">
        <v>359.507120109705</v>
      </c>
      <c r="Y214">
        <v>360.66142767213398</v>
      </c>
      <c r="Z214">
        <v>356.18398216994098</v>
      </c>
      <c r="AA214">
        <v>362.422763978028</v>
      </c>
      <c r="AB214">
        <v>363.21011893971701</v>
      </c>
      <c r="AC214">
        <v>361.73480431478902</v>
      </c>
      <c r="AD214">
        <v>366.841603604054</v>
      </c>
      <c r="AE214">
        <v>365.29231764615201</v>
      </c>
      <c r="AF214">
        <v>372.71201197024197</v>
      </c>
      <c r="AG214">
        <v>389.51649199043698</v>
      </c>
      <c r="AH214">
        <v>428.64329624181499</v>
      </c>
      <c r="AI214">
        <v>333.26289413294802</v>
      </c>
      <c r="AJ214">
        <v>326.76031826346798</v>
      </c>
      <c r="AK214">
        <v>330.40063910914603</v>
      </c>
      <c r="AL214">
        <v>327.514767221152</v>
      </c>
      <c r="AM214">
        <v>330.23922124782598</v>
      </c>
      <c r="AN214">
        <v>333.83135118916903</v>
      </c>
      <c r="AO214">
        <v>328.66011824123802</v>
      </c>
      <c r="AP214">
        <v>329.29376448851002</v>
      </c>
      <c r="AQ214">
        <v>331.80079712062002</v>
      </c>
      <c r="AR214">
        <v>330.87260203710701</v>
      </c>
      <c r="AS214">
        <v>327.806761185249</v>
      </c>
      <c r="AT214">
        <v>326.725362128021</v>
      </c>
      <c r="AU214">
        <v>329.20336244582302</v>
      </c>
      <c r="AV214">
        <v>324.59748993221501</v>
      </c>
      <c r="AW214">
        <v>325.10445609560998</v>
      </c>
      <c r="AX214">
        <v>328.566288810554</v>
      </c>
      <c r="AY214">
        <v>327.082797523343</v>
      </c>
      <c r="AZ214">
        <v>321.70487735824099</v>
      </c>
      <c r="BA214">
        <v>330.846342540357</v>
      </c>
      <c r="BB214">
        <v>347.54754479310998</v>
      </c>
      <c r="BC214">
        <v>337.017285929835</v>
      </c>
      <c r="BD214">
        <v>336.27146505873998</v>
      </c>
      <c r="BE214">
        <v>336.85851968284499</v>
      </c>
      <c r="BF214">
        <v>338.47217208185998</v>
      </c>
      <c r="BG214">
        <v>332.47936080684798</v>
      </c>
      <c r="BH214">
        <v>334.89531176634898</v>
      </c>
      <c r="BI214">
        <v>366.30927317859602</v>
      </c>
      <c r="BJ214">
        <v>556.38862141441496</v>
      </c>
      <c r="BK214">
        <v>477.14808218728598</v>
      </c>
      <c r="BL214">
        <v>404.674967099546</v>
      </c>
      <c r="BM214">
        <v>397.80436576276901</v>
      </c>
      <c r="BN214">
        <v>385.56043993614497</v>
      </c>
      <c r="BO214">
        <v>392.96249581911502</v>
      </c>
      <c r="BP214">
        <v>377.79120855266302</v>
      </c>
      <c r="BQ214">
        <v>384.58653335627298</v>
      </c>
      <c r="BR214">
        <v>387.08285693662702</v>
      </c>
      <c r="BS214">
        <v>372.06084819029002</v>
      </c>
      <c r="BT214">
        <v>388.24550094690801</v>
      </c>
      <c r="BU214">
        <v>387.27139140256497</v>
      </c>
      <c r="BV214">
        <v>390.54646759074399</v>
      </c>
      <c r="BW214">
        <v>390.88486559426201</v>
      </c>
      <c r="BX214">
        <v>379.00145385913697</v>
      </c>
      <c r="BY214">
        <v>394.81557028392302</v>
      </c>
      <c r="BZ214">
        <v>408.35113699867202</v>
      </c>
      <c r="CA214">
        <v>461.627663281671</v>
      </c>
      <c r="CB214">
        <v>749.56105256139301</v>
      </c>
      <c r="CC214">
        <v>980.66947783802902</v>
      </c>
      <c r="CD214">
        <v>874.29299882622195</v>
      </c>
      <c r="CE214">
        <v>772.85161430542803</v>
      </c>
      <c r="CF214">
        <v>870.90689819972704</v>
      </c>
      <c r="CG214">
        <v>804.66457998266196</v>
      </c>
      <c r="CH214">
        <v>514.21859391820499</v>
      </c>
      <c r="CI214">
        <v>538.17736025478598</v>
      </c>
      <c r="CJ214">
        <v>339.54935282450498</v>
      </c>
      <c r="CK214">
        <v>341.497921635804</v>
      </c>
      <c r="CL214">
        <v>341.11703690718201</v>
      </c>
      <c r="CM214">
        <v>337.873368005597</v>
      </c>
      <c r="CN214">
        <v>343.981467326391</v>
      </c>
      <c r="CO214">
        <v>336.82272347296799</v>
      </c>
      <c r="CP214">
        <v>343.326609652098</v>
      </c>
      <c r="CQ214">
        <v>339.77532602831099</v>
      </c>
      <c r="CR214">
        <v>340.08027954558099</v>
      </c>
      <c r="CS214">
        <v>338.26406836804699</v>
      </c>
      <c r="CT214">
        <v>335.98246326907599</v>
      </c>
      <c r="CU214">
        <v>329.66289281829802</v>
      </c>
      <c r="CV214">
        <v>334.190135535595</v>
      </c>
      <c r="CW214">
        <v>343.90570906793602</v>
      </c>
    </row>
    <row r="215" spans="1:101" x14ac:dyDescent="0.25">
      <c r="A215">
        <v>51.188251001335097</v>
      </c>
      <c r="B215">
        <v>345.134791714686</v>
      </c>
      <c r="C215">
        <v>344.37876568495898</v>
      </c>
      <c r="D215">
        <v>344.18375516141799</v>
      </c>
      <c r="E215">
        <v>359.76060452021801</v>
      </c>
      <c r="F215">
        <v>519.80880542485204</v>
      </c>
      <c r="G215">
        <v>383.23539328240599</v>
      </c>
      <c r="H215">
        <v>706.79222646524602</v>
      </c>
      <c r="I215">
        <v>707.40954913389396</v>
      </c>
      <c r="J215">
        <v>386.85136675100603</v>
      </c>
      <c r="K215">
        <v>385.64671753802401</v>
      </c>
      <c r="L215">
        <v>447.340777145971</v>
      </c>
      <c r="M215">
        <v>430.13717618420799</v>
      </c>
      <c r="N215">
        <v>376.81470079286697</v>
      </c>
      <c r="O215">
        <v>370.49385546416897</v>
      </c>
      <c r="P215">
        <v>359.98594812829703</v>
      </c>
      <c r="Q215">
        <v>366.09714909165302</v>
      </c>
      <c r="R215">
        <v>363.19426913610198</v>
      </c>
      <c r="S215">
        <v>366.12083928537203</v>
      </c>
      <c r="T215">
        <v>365.92270744101802</v>
      </c>
      <c r="U215">
        <v>352.98094600061899</v>
      </c>
      <c r="V215">
        <v>355.647941854419</v>
      </c>
      <c r="W215">
        <v>363.07437337677499</v>
      </c>
      <c r="X215">
        <v>359.396976043758</v>
      </c>
      <c r="Y215">
        <v>362.64835920687602</v>
      </c>
      <c r="Z215">
        <v>357.11387636134202</v>
      </c>
      <c r="AA215">
        <v>362.37417611840499</v>
      </c>
      <c r="AB215">
        <v>366.50121636907602</v>
      </c>
      <c r="AC215">
        <v>363.612222671815</v>
      </c>
      <c r="AD215">
        <v>366.97708403634499</v>
      </c>
      <c r="AE215">
        <v>369.06110984755497</v>
      </c>
      <c r="AF215">
        <v>375.98667465932999</v>
      </c>
      <c r="AG215">
        <v>396.66149727459401</v>
      </c>
      <c r="AH215">
        <v>434.979060868185</v>
      </c>
      <c r="AI215">
        <v>336.075561346646</v>
      </c>
      <c r="AJ215">
        <v>327.63439789670701</v>
      </c>
      <c r="AK215">
        <v>327.65402157793301</v>
      </c>
      <c r="AL215">
        <v>330.04612216302598</v>
      </c>
      <c r="AM215">
        <v>329.72114328280998</v>
      </c>
      <c r="AN215">
        <v>332.78204145182201</v>
      </c>
      <c r="AO215">
        <v>327.33228638827001</v>
      </c>
      <c r="AP215">
        <v>332.395764538008</v>
      </c>
      <c r="AQ215">
        <v>331.28703652176898</v>
      </c>
      <c r="AR215">
        <v>330.04521990911599</v>
      </c>
      <c r="AS215">
        <v>328.33142519424803</v>
      </c>
      <c r="AT215">
        <v>326.15279930455301</v>
      </c>
      <c r="AU215">
        <v>325.95215578040199</v>
      </c>
      <c r="AV215">
        <v>324.461373442237</v>
      </c>
      <c r="AW215">
        <v>322.49810404354798</v>
      </c>
      <c r="AX215">
        <v>328.78546014030798</v>
      </c>
      <c r="AY215">
        <v>325.115849501556</v>
      </c>
      <c r="AZ215">
        <v>321.85771956440902</v>
      </c>
      <c r="BA215">
        <v>332.986993885012</v>
      </c>
      <c r="BB215">
        <v>344.77870778598498</v>
      </c>
      <c r="BC215">
        <v>337.44371379008601</v>
      </c>
      <c r="BD215">
        <v>334.37003294946999</v>
      </c>
      <c r="BE215">
        <v>337.44241146702501</v>
      </c>
      <c r="BF215">
        <v>337.461046030018</v>
      </c>
      <c r="BG215">
        <v>330.15945405254399</v>
      </c>
      <c r="BH215">
        <v>335.62050079724298</v>
      </c>
      <c r="BI215">
        <v>367.97040424227799</v>
      </c>
      <c r="BJ215">
        <v>562.87221823575601</v>
      </c>
      <c r="BK215">
        <v>489.95255050827302</v>
      </c>
      <c r="BL215">
        <v>409.67081425563902</v>
      </c>
      <c r="BM215">
        <v>399.96248163874901</v>
      </c>
      <c r="BN215">
        <v>392.17270395701701</v>
      </c>
      <c r="BO215">
        <v>394.97925355837299</v>
      </c>
      <c r="BP215">
        <v>379.68254091849099</v>
      </c>
      <c r="BQ215">
        <v>383.89224664554501</v>
      </c>
      <c r="BR215">
        <v>388.63250045763101</v>
      </c>
      <c r="BS215">
        <v>377.49644456548498</v>
      </c>
      <c r="BT215">
        <v>386.53072341958898</v>
      </c>
      <c r="BU215">
        <v>390.75110585421601</v>
      </c>
      <c r="BV215">
        <v>394.07194376547898</v>
      </c>
      <c r="BW215">
        <v>392.86691760995501</v>
      </c>
      <c r="BX215">
        <v>379.63468021011101</v>
      </c>
      <c r="BY215">
        <v>397.10804874526298</v>
      </c>
      <c r="BZ215">
        <v>412.75746107273801</v>
      </c>
      <c r="CA215">
        <v>470.629832925752</v>
      </c>
      <c r="CB215">
        <v>769.17048382735402</v>
      </c>
      <c r="CC215">
        <v>1008.93218285965</v>
      </c>
      <c r="CD215">
        <v>869.35372402633698</v>
      </c>
      <c r="CE215">
        <v>757.11072880475501</v>
      </c>
      <c r="CF215">
        <v>864.82403660329203</v>
      </c>
      <c r="CG215">
        <v>791.88380213615301</v>
      </c>
      <c r="CH215">
        <v>513.81129327517306</v>
      </c>
      <c r="CI215">
        <v>534.65758815841696</v>
      </c>
      <c r="CJ215">
        <v>339.89102186310203</v>
      </c>
      <c r="CK215">
        <v>340.30283943643798</v>
      </c>
      <c r="CL215">
        <v>339.28417634522299</v>
      </c>
      <c r="CM215">
        <v>340.398738275315</v>
      </c>
      <c r="CN215">
        <v>343.639391243484</v>
      </c>
      <c r="CO215">
        <v>338.59266180530699</v>
      </c>
      <c r="CP215">
        <v>343.193619479652</v>
      </c>
      <c r="CQ215">
        <v>340.38606148788</v>
      </c>
      <c r="CR215">
        <v>340.45185258009502</v>
      </c>
      <c r="CS215">
        <v>336.73588425866302</v>
      </c>
      <c r="CT215">
        <v>332.360939767253</v>
      </c>
      <c r="CU215">
        <v>329.69752542497997</v>
      </c>
      <c r="CV215">
        <v>333.70335961197202</v>
      </c>
      <c r="CW215">
        <v>341.176138258072</v>
      </c>
    </row>
    <row r="216" spans="1:101" x14ac:dyDescent="0.25">
      <c r="A216">
        <v>51.428571428571402</v>
      </c>
      <c r="B216">
        <v>343.51342082167503</v>
      </c>
      <c r="C216">
        <v>345.70068704894902</v>
      </c>
      <c r="D216">
        <v>342.26623051138102</v>
      </c>
      <c r="E216">
        <v>360.34642393282502</v>
      </c>
      <c r="F216">
        <v>533.14701491076096</v>
      </c>
      <c r="G216">
        <v>385.30627160699697</v>
      </c>
      <c r="H216">
        <v>706.62582728746895</v>
      </c>
      <c r="I216">
        <v>728.85465440949304</v>
      </c>
      <c r="J216">
        <v>386.68267316382799</v>
      </c>
      <c r="K216">
        <v>383.65278017731401</v>
      </c>
      <c r="L216">
        <v>449.87789533482498</v>
      </c>
      <c r="M216">
        <v>424.73115457447801</v>
      </c>
      <c r="N216">
        <v>375.56292712398903</v>
      </c>
      <c r="O216">
        <v>367.499338430009</v>
      </c>
      <c r="P216">
        <v>362.18302193477899</v>
      </c>
      <c r="Q216">
        <v>364.95230694177098</v>
      </c>
      <c r="R216">
        <v>361.97173679944302</v>
      </c>
      <c r="S216">
        <v>366.81005599218702</v>
      </c>
      <c r="T216">
        <v>368.58361584748297</v>
      </c>
      <c r="U216">
        <v>352.48227391291903</v>
      </c>
      <c r="V216">
        <v>355.972675610632</v>
      </c>
      <c r="W216">
        <v>363.252126032908</v>
      </c>
      <c r="X216">
        <v>360.761715690416</v>
      </c>
      <c r="Y216">
        <v>361.52729713154002</v>
      </c>
      <c r="Z216">
        <v>358.87915856840903</v>
      </c>
      <c r="AA216">
        <v>362.71550883395503</v>
      </c>
      <c r="AB216">
        <v>370.07658882422999</v>
      </c>
      <c r="AC216">
        <v>367.31250345602001</v>
      </c>
      <c r="AD216">
        <v>369.426787686696</v>
      </c>
      <c r="AE216">
        <v>368.17500964719801</v>
      </c>
      <c r="AF216">
        <v>376.77397338112098</v>
      </c>
      <c r="AG216">
        <v>400.38369817319602</v>
      </c>
      <c r="AH216">
        <v>441.10008400806203</v>
      </c>
      <c r="AI216">
        <v>338.89642695735103</v>
      </c>
      <c r="AJ216">
        <v>327.700823815386</v>
      </c>
      <c r="AK216">
        <v>326.09081661744699</v>
      </c>
      <c r="AL216">
        <v>332.37089091752199</v>
      </c>
      <c r="AM216">
        <v>330.41199522689999</v>
      </c>
      <c r="AN216">
        <v>329.24241014211498</v>
      </c>
      <c r="AO216">
        <v>325.93361829454102</v>
      </c>
      <c r="AP216">
        <v>333.31352967923101</v>
      </c>
      <c r="AQ216">
        <v>331.42467395103802</v>
      </c>
      <c r="AR216">
        <v>329.13521092731298</v>
      </c>
      <c r="AS216">
        <v>329.98405189527102</v>
      </c>
      <c r="AT216">
        <v>329.40950654931697</v>
      </c>
      <c r="AU216">
        <v>323.2430734454</v>
      </c>
      <c r="AV216">
        <v>326.43355841762701</v>
      </c>
      <c r="AW216">
        <v>322.08923487414802</v>
      </c>
      <c r="AX216">
        <v>327.85202233002298</v>
      </c>
      <c r="AY216">
        <v>327.66446116454199</v>
      </c>
      <c r="AZ216">
        <v>323.33934832969902</v>
      </c>
      <c r="BA216">
        <v>333.34378603416701</v>
      </c>
      <c r="BB216">
        <v>341.24291442916098</v>
      </c>
      <c r="BC216">
        <v>337.53033838785501</v>
      </c>
      <c r="BD216">
        <v>331.68682408056799</v>
      </c>
      <c r="BE216">
        <v>338.78774876940201</v>
      </c>
      <c r="BF216">
        <v>335.305571750779</v>
      </c>
      <c r="BG216">
        <v>329.47648426549699</v>
      </c>
      <c r="BH216">
        <v>335.88416268226399</v>
      </c>
      <c r="BI216">
        <v>365.64598743298899</v>
      </c>
      <c r="BJ216">
        <v>565.06850634755597</v>
      </c>
      <c r="BK216">
        <v>493.30530217876998</v>
      </c>
      <c r="BL216">
        <v>414.169491494802</v>
      </c>
      <c r="BM216">
        <v>403.217917831558</v>
      </c>
      <c r="BN216">
        <v>396.315933896378</v>
      </c>
      <c r="BO216">
        <v>395.53274036303702</v>
      </c>
      <c r="BP216">
        <v>381.50284234663701</v>
      </c>
      <c r="BQ216">
        <v>382.72442677689497</v>
      </c>
      <c r="BR216">
        <v>391.92360568052499</v>
      </c>
      <c r="BS216">
        <v>381.33812482144498</v>
      </c>
      <c r="BT216">
        <v>384.49112222341398</v>
      </c>
      <c r="BU216">
        <v>392.55966700779101</v>
      </c>
      <c r="BV216">
        <v>395.553659167342</v>
      </c>
      <c r="BW216">
        <v>392.831306802244</v>
      </c>
      <c r="BX216">
        <v>382.33677979928399</v>
      </c>
      <c r="BY216">
        <v>399.05842073986702</v>
      </c>
      <c r="BZ216">
        <v>417.04468428508301</v>
      </c>
      <c r="CA216">
        <v>477.32114768239597</v>
      </c>
      <c r="CB216">
        <v>784.29150767807403</v>
      </c>
      <c r="CC216">
        <v>1019.29806908511</v>
      </c>
      <c r="CD216">
        <v>867.54016811135705</v>
      </c>
      <c r="CE216">
        <v>748.06908886882695</v>
      </c>
      <c r="CF216">
        <v>857.459321788122</v>
      </c>
      <c r="CG216">
        <v>783.70635639196496</v>
      </c>
      <c r="CH216">
        <v>512.17684135057402</v>
      </c>
      <c r="CI216">
        <v>538.77824671873896</v>
      </c>
      <c r="CJ216">
        <v>341.311806526493</v>
      </c>
      <c r="CK216">
        <v>341.19436104113902</v>
      </c>
      <c r="CL216">
        <v>337.58789271697998</v>
      </c>
      <c r="CM216">
        <v>340.78421449793501</v>
      </c>
      <c r="CN216">
        <v>340.10261466248198</v>
      </c>
      <c r="CO216">
        <v>339.89338285376999</v>
      </c>
      <c r="CP216">
        <v>340.57311736974299</v>
      </c>
      <c r="CQ216">
        <v>340.15619470561097</v>
      </c>
      <c r="CR216">
        <v>340.05970813054398</v>
      </c>
      <c r="CS216">
        <v>336.86088970910799</v>
      </c>
      <c r="CT216">
        <v>332.52164977690302</v>
      </c>
      <c r="CU216">
        <v>329.30383234599799</v>
      </c>
      <c r="CV216">
        <v>334.46688523073999</v>
      </c>
      <c r="CW216">
        <v>338.454883909177</v>
      </c>
    </row>
    <row r="217" spans="1:101" x14ac:dyDescent="0.25">
      <c r="A217">
        <v>51.668891855807701</v>
      </c>
      <c r="B217">
        <v>339.49926742356701</v>
      </c>
      <c r="C217">
        <v>344.54834923151498</v>
      </c>
      <c r="D217">
        <v>339.95577601075098</v>
      </c>
      <c r="E217">
        <v>358.87399384035803</v>
      </c>
      <c r="F217">
        <v>540.48183116653797</v>
      </c>
      <c r="G217">
        <v>385.19361639183398</v>
      </c>
      <c r="H217">
        <v>708.45653424635702</v>
      </c>
      <c r="I217">
        <v>736.63320581920198</v>
      </c>
      <c r="J217">
        <v>387.95261948324998</v>
      </c>
      <c r="K217">
        <v>387.31862830805198</v>
      </c>
      <c r="L217">
        <v>447.81632347114498</v>
      </c>
      <c r="M217">
        <v>422.93983348862599</v>
      </c>
      <c r="N217">
        <v>374.11034033743601</v>
      </c>
      <c r="O217">
        <v>363.36340478400598</v>
      </c>
      <c r="P217">
        <v>361.11156149386102</v>
      </c>
      <c r="Q217">
        <v>365.64279898484801</v>
      </c>
      <c r="R217">
        <v>360.544554191673</v>
      </c>
      <c r="S217">
        <v>364.90732601907303</v>
      </c>
      <c r="T217">
        <v>368.11484491572497</v>
      </c>
      <c r="U217">
        <v>351.20545597138897</v>
      </c>
      <c r="V217">
        <v>353.97880446910699</v>
      </c>
      <c r="W217">
        <v>360.50001790626698</v>
      </c>
      <c r="X217">
        <v>361.70557925256901</v>
      </c>
      <c r="Y217">
        <v>359.79901079954402</v>
      </c>
      <c r="Z217">
        <v>359.70172849375501</v>
      </c>
      <c r="AA217">
        <v>362.05753650340603</v>
      </c>
      <c r="AB217">
        <v>370.176197779566</v>
      </c>
      <c r="AC217">
        <v>371.701840593969</v>
      </c>
      <c r="AD217">
        <v>371.56141678482402</v>
      </c>
      <c r="AE217">
        <v>370.00903509910501</v>
      </c>
      <c r="AF217">
        <v>377.59903723401999</v>
      </c>
      <c r="AG217">
        <v>403.88812012522402</v>
      </c>
      <c r="AH217">
        <v>442.576133367007</v>
      </c>
      <c r="AI217">
        <v>339.96702855636198</v>
      </c>
      <c r="AJ217">
        <v>328.47731634629298</v>
      </c>
      <c r="AK217">
        <v>328.05751222583399</v>
      </c>
      <c r="AL217">
        <v>335.99957159765103</v>
      </c>
      <c r="AM217">
        <v>332.00095379204998</v>
      </c>
      <c r="AN217">
        <v>324.43961224050298</v>
      </c>
      <c r="AO217">
        <v>327.76779935870297</v>
      </c>
      <c r="AP217">
        <v>331.804284211751</v>
      </c>
      <c r="AQ217">
        <v>330.416646080931</v>
      </c>
      <c r="AR217">
        <v>327.61945911638497</v>
      </c>
      <c r="AS217">
        <v>332.14289948412898</v>
      </c>
      <c r="AT217">
        <v>330.34922588868602</v>
      </c>
      <c r="AU217">
        <v>322.60352840261601</v>
      </c>
      <c r="AV217">
        <v>326.65215257619298</v>
      </c>
      <c r="AW217">
        <v>320.70526922580501</v>
      </c>
      <c r="AX217">
        <v>327.98485597312202</v>
      </c>
      <c r="AY217">
        <v>328.937716076698</v>
      </c>
      <c r="AZ217">
        <v>325.33917239454598</v>
      </c>
      <c r="BA217">
        <v>328.98585910256099</v>
      </c>
      <c r="BB217">
        <v>337.82879422839198</v>
      </c>
      <c r="BC217">
        <v>336.53023556808699</v>
      </c>
      <c r="BD217">
        <v>331.06950606834801</v>
      </c>
      <c r="BE217">
        <v>334.855007412308</v>
      </c>
      <c r="BF217">
        <v>333.385858573419</v>
      </c>
      <c r="BG217">
        <v>328.572227053836</v>
      </c>
      <c r="BH217">
        <v>337.060044038662</v>
      </c>
      <c r="BI217">
        <v>366.65226263890202</v>
      </c>
      <c r="BJ217">
        <v>570.28211580399795</v>
      </c>
      <c r="BK217">
        <v>502.67397727627298</v>
      </c>
      <c r="BL217">
        <v>417.06936699991797</v>
      </c>
      <c r="BM217">
        <v>406.76371226012799</v>
      </c>
      <c r="BN217">
        <v>400.00899782568501</v>
      </c>
      <c r="BO217">
        <v>398.81433883175299</v>
      </c>
      <c r="BP217">
        <v>383.90824598349298</v>
      </c>
      <c r="BQ217">
        <v>386.78735379018701</v>
      </c>
      <c r="BR217">
        <v>392.40284886910501</v>
      </c>
      <c r="BS217">
        <v>383.55269664940897</v>
      </c>
      <c r="BT217">
        <v>386.74535131168602</v>
      </c>
      <c r="BU217">
        <v>395.45001711479301</v>
      </c>
      <c r="BV217">
        <v>399.02065492539998</v>
      </c>
      <c r="BW217">
        <v>396.697702771411</v>
      </c>
      <c r="BX217">
        <v>387.925041573599</v>
      </c>
      <c r="BY217">
        <v>398.08049583237101</v>
      </c>
      <c r="BZ217">
        <v>423.75364075874899</v>
      </c>
      <c r="CA217">
        <v>502.08786654189799</v>
      </c>
      <c r="CB217">
        <v>824.93377865148705</v>
      </c>
      <c r="CC217">
        <v>1053.07010659407</v>
      </c>
      <c r="CD217">
        <v>845.70877575479506</v>
      </c>
      <c r="CE217">
        <v>709.37493986912102</v>
      </c>
      <c r="CF217">
        <v>832.58403153382596</v>
      </c>
      <c r="CG217">
        <v>759.03940367444102</v>
      </c>
      <c r="CH217">
        <v>506.765666983301</v>
      </c>
      <c r="CI217">
        <v>535.12254887686004</v>
      </c>
      <c r="CJ217">
        <v>342.430857787435</v>
      </c>
      <c r="CK217">
        <v>342.76326900986697</v>
      </c>
      <c r="CL217">
        <v>338.01754669408598</v>
      </c>
      <c r="CM217">
        <v>341.01844925066598</v>
      </c>
      <c r="CN217">
        <v>340.28082573935001</v>
      </c>
      <c r="CO217">
        <v>340.11524083355698</v>
      </c>
      <c r="CP217">
        <v>335.725019915384</v>
      </c>
      <c r="CQ217">
        <v>344.03797937942602</v>
      </c>
      <c r="CR217">
        <v>341.09467896528798</v>
      </c>
      <c r="CS217">
        <v>335.26145986769598</v>
      </c>
      <c r="CT217">
        <v>335.02777836885099</v>
      </c>
      <c r="CU217">
        <v>330.59067203639103</v>
      </c>
      <c r="CV217">
        <v>337.07367278116698</v>
      </c>
      <c r="CW217">
        <v>338.03552508562598</v>
      </c>
    </row>
    <row r="218" spans="1:101" x14ac:dyDescent="0.25">
      <c r="A218">
        <v>51.909212283043999</v>
      </c>
      <c r="B218">
        <v>338.16575397043903</v>
      </c>
      <c r="C218">
        <v>344.50342550988398</v>
      </c>
      <c r="D218">
        <v>340.11804165879698</v>
      </c>
      <c r="E218">
        <v>361.87440649043498</v>
      </c>
      <c r="F218">
        <v>552.13278964283097</v>
      </c>
      <c r="G218">
        <v>388.02665521783098</v>
      </c>
      <c r="H218">
        <v>715.32551074287801</v>
      </c>
      <c r="I218">
        <v>746.51029647183998</v>
      </c>
      <c r="J218">
        <v>388.776978316635</v>
      </c>
      <c r="K218">
        <v>392.28026012113298</v>
      </c>
      <c r="L218">
        <v>449.88737311213498</v>
      </c>
      <c r="M218">
        <v>419.64831232578598</v>
      </c>
      <c r="N218">
        <v>374.53281396631098</v>
      </c>
      <c r="O218">
        <v>363.083524089869</v>
      </c>
      <c r="P218">
        <v>363.298768580451</v>
      </c>
      <c r="Q218">
        <v>365.231558365431</v>
      </c>
      <c r="R218">
        <v>359.19732546101898</v>
      </c>
      <c r="S218">
        <v>364.24250016245901</v>
      </c>
      <c r="T218">
        <v>366.27833601252098</v>
      </c>
      <c r="U218">
        <v>352.37873336188898</v>
      </c>
      <c r="V218">
        <v>354.30745409422298</v>
      </c>
      <c r="W218">
        <v>360.72615031719602</v>
      </c>
      <c r="X218">
        <v>365.03110240571101</v>
      </c>
      <c r="Y218">
        <v>358.88785936859801</v>
      </c>
      <c r="Z218">
        <v>366.14598803058999</v>
      </c>
      <c r="AA218">
        <v>364.40468854220501</v>
      </c>
      <c r="AB218">
        <v>372.71573839624301</v>
      </c>
      <c r="AC218">
        <v>372.64372247956999</v>
      </c>
      <c r="AD218">
        <v>373.09908103574401</v>
      </c>
      <c r="AE218">
        <v>371.418539179871</v>
      </c>
      <c r="AF218">
        <v>378.67970054183399</v>
      </c>
      <c r="AG218">
        <v>411.09680890597099</v>
      </c>
      <c r="AH218">
        <v>449.47959441285298</v>
      </c>
      <c r="AI218">
        <v>341.42516659256103</v>
      </c>
      <c r="AJ218">
        <v>328.63024740722301</v>
      </c>
      <c r="AK218">
        <v>328.29468341295899</v>
      </c>
      <c r="AL218">
        <v>336.02323478503803</v>
      </c>
      <c r="AM218">
        <v>330.75778142894302</v>
      </c>
      <c r="AN218">
        <v>324.16887851541298</v>
      </c>
      <c r="AO218">
        <v>328.16476846372899</v>
      </c>
      <c r="AP218">
        <v>329.238915511963</v>
      </c>
      <c r="AQ218">
        <v>330.65893607544598</v>
      </c>
      <c r="AR218">
        <v>325.94649468925599</v>
      </c>
      <c r="AS218">
        <v>330.68553033997898</v>
      </c>
      <c r="AT218">
        <v>330.58751036150898</v>
      </c>
      <c r="AU218">
        <v>322.58666826794098</v>
      </c>
      <c r="AV218">
        <v>328.76841238304002</v>
      </c>
      <c r="AW218">
        <v>322.83191506709198</v>
      </c>
      <c r="AX218">
        <v>327.58956168163297</v>
      </c>
      <c r="AY218">
        <v>327.04344888108398</v>
      </c>
      <c r="AZ218">
        <v>324.97116515846398</v>
      </c>
      <c r="BA218">
        <v>328.78331055421302</v>
      </c>
      <c r="BB218">
        <v>332.68090074262301</v>
      </c>
      <c r="BC218">
        <v>338.77922702532402</v>
      </c>
      <c r="BD218">
        <v>333.330328213011</v>
      </c>
      <c r="BE218">
        <v>334.37271630522099</v>
      </c>
      <c r="BF218">
        <v>333.24319133960898</v>
      </c>
      <c r="BG218">
        <v>332.21349798873098</v>
      </c>
      <c r="BH218">
        <v>336.72574183162999</v>
      </c>
      <c r="BI218">
        <v>369.152506792461</v>
      </c>
      <c r="BJ218">
        <v>579.93245291087396</v>
      </c>
      <c r="BK218">
        <v>518.07292680258797</v>
      </c>
      <c r="BL218">
        <v>422.63304100071701</v>
      </c>
      <c r="BM218">
        <v>413.356825519849</v>
      </c>
      <c r="BN218">
        <v>405.193791599348</v>
      </c>
      <c r="BO218">
        <v>401.56907366335099</v>
      </c>
      <c r="BP218">
        <v>388.92518442482901</v>
      </c>
      <c r="BQ218">
        <v>388.41005089412198</v>
      </c>
      <c r="BR218">
        <v>396.956414785699</v>
      </c>
      <c r="BS218">
        <v>386.48527081980399</v>
      </c>
      <c r="BT218">
        <v>392.56007270615999</v>
      </c>
      <c r="BU218">
        <v>398.72384453807302</v>
      </c>
      <c r="BV218">
        <v>401.46946124277002</v>
      </c>
      <c r="BW218">
        <v>402.50594992142601</v>
      </c>
      <c r="BX218">
        <v>394.52489905296602</v>
      </c>
      <c r="BY218">
        <v>403.50472312969998</v>
      </c>
      <c r="BZ218">
        <v>431.66362506384098</v>
      </c>
      <c r="CA218">
        <v>528.90111073124604</v>
      </c>
      <c r="CB218">
        <v>858.27824396438598</v>
      </c>
      <c r="CC218">
        <v>1073.4039636001301</v>
      </c>
      <c r="CD218">
        <v>839.69849577614696</v>
      </c>
      <c r="CE218">
        <v>683.19847991719803</v>
      </c>
      <c r="CF218">
        <v>802.67798033242298</v>
      </c>
      <c r="CG218">
        <v>744.892527419261</v>
      </c>
      <c r="CH218">
        <v>502.445446034474</v>
      </c>
      <c r="CI218">
        <v>529.17569811714804</v>
      </c>
      <c r="CJ218">
        <v>344.23298326400197</v>
      </c>
      <c r="CK218">
        <v>343.310685410529</v>
      </c>
      <c r="CL218">
        <v>336.05177811516501</v>
      </c>
      <c r="CM218">
        <v>338.87169201534402</v>
      </c>
      <c r="CN218">
        <v>340.08210205694598</v>
      </c>
      <c r="CO218">
        <v>336.892251992686</v>
      </c>
      <c r="CP218">
        <v>336.17743128245098</v>
      </c>
      <c r="CQ218">
        <v>345.49806110015498</v>
      </c>
      <c r="CR218">
        <v>340.19859739065799</v>
      </c>
      <c r="CS218">
        <v>334.93980051300798</v>
      </c>
      <c r="CT218">
        <v>333.089721147999</v>
      </c>
      <c r="CU218">
        <v>328.33771415810298</v>
      </c>
      <c r="CV218">
        <v>338.400264873737</v>
      </c>
      <c r="CW218">
        <v>339.65678413269802</v>
      </c>
    </row>
    <row r="219" spans="1:101" x14ac:dyDescent="0.25">
      <c r="A219">
        <v>52.149532710280297</v>
      </c>
      <c r="B219">
        <v>337.931408695512</v>
      </c>
      <c r="C219">
        <v>344.79475780599</v>
      </c>
      <c r="D219">
        <v>340.22572408950299</v>
      </c>
      <c r="E219">
        <v>361.06577258721398</v>
      </c>
      <c r="F219">
        <v>568.18090323988702</v>
      </c>
      <c r="G219">
        <v>390.29481266298001</v>
      </c>
      <c r="H219">
        <v>719.79928374169799</v>
      </c>
      <c r="I219">
        <v>773.23991583527004</v>
      </c>
      <c r="J219">
        <v>387.66056023299001</v>
      </c>
      <c r="K219">
        <v>394.72713096987798</v>
      </c>
      <c r="L219">
        <v>452.042666448565</v>
      </c>
      <c r="M219">
        <v>409.70504722495798</v>
      </c>
      <c r="N219">
        <v>372.03445980200797</v>
      </c>
      <c r="O219">
        <v>362.17696950991899</v>
      </c>
      <c r="P219">
        <v>364.16614439840299</v>
      </c>
      <c r="Q219">
        <v>364.19204001387197</v>
      </c>
      <c r="R219">
        <v>362.782337194653</v>
      </c>
      <c r="S219">
        <v>364.64045612107202</v>
      </c>
      <c r="T219">
        <v>365.74200420330402</v>
      </c>
      <c r="U219">
        <v>355.07267812615999</v>
      </c>
      <c r="V219">
        <v>353.24127431674299</v>
      </c>
      <c r="W219">
        <v>358.03849545861101</v>
      </c>
      <c r="X219">
        <v>365.45564829253698</v>
      </c>
      <c r="Y219">
        <v>359.43306795303198</v>
      </c>
      <c r="Z219">
        <v>368.85910431740501</v>
      </c>
      <c r="AA219">
        <v>363.14193046038503</v>
      </c>
      <c r="AB219">
        <v>373.61337630269901</v>
      </c>
      <c r="AC219">
        <v>371.72085926074402</v>
      </c>
      <c r="AD219">
        <v>376.12073941924302</v>
      </c>
      <c r="AE219">
        <v>371.99659114410201</v>
      </c>
      <c r="AF219">
        <v>380.69485499342198</v>
      </c>
      <c r="AG219">
        <v>415.73991335524698</v>
      </c>
      <c r="AH219">
        <v>460.96280888520698</v>
      </c>
      <c r="AI219">
        <v>344.21313083082299</v>
      </c>
      <c r="AJ219">
        <v>329.33121242135098</v>
      </c>
      <c r="AK219">
        <v>327.27687277289101</v>
      </c>
      <c r="AL219">
        <v>333.28404366008198</v>
      </c>
      <c r="AM219">
        <v>330.32336647054001</v>
      </c>
      <c r="AN219">
        <v>322.58694081173297</v>
      </c>
      <c r="AO219">
        <v>328.270851874166</v>
      </c>
      <c r="AP219">
        <v>327.69611775181198</v>
      </c>
      <c r="AQ219">
        <v>330.22152325827398</v>
      </c>
      <c r="AR219">
        <v>326.53424431048802</v>
      </c>
      <c r="AS219">
        <v>331.90383834796199</v>
      </c>
      <c r="AT219">
        <v>329.29868774086901</v>
      </c>
      <c r="AU219">
        <v>322.81018701756</v>
      </c>
      <c r="AV219">
        <v>330.672375640209</v>
      </c>
      <c r="AW219">
        <v>323.647035581784</v>
      </c>
      <c r="AX219">
        <v>327.59266848539301</v>
      </c>
      <c r="AY219">
        <v>324.486347410566</v>
      </c>
      <c r="AZ219">
        <v>324.33655112111097</v>
      </c>
      <c r="BA219">
        <v>330.20869981996799</v>
      </c>
      <c r="BB219">
        <v>329.74502467203399</v>
      </c>
      <c r="BC219">
        <v>337.82002470893701</v>
      </c>
      <c r="BD219">
        <v>331.57327387389103</v>
      </c>
      <c r="BE219">
        <v>335.64330594351497</v>
      </c>
      <c r="BF219">
        <v>334.39998356049199</v>
      </c>
      <c r="BG219">
        <v>335.27279118247901</v>
      </c>
      <c r="BH219">
        <v>337.39031027296699</v>
      </c>
      <c r="BI219">
        <v>369.41185400555401</v>
      </c>
      <c r="BJ219">
        <v>591.88063476397997</v>
      </c>
      <c r="BK219">
        <v>530.68962149921504</v>
      </c>
      <c r="BL219">
        <v>426.13245662826199</v>
      </c>
      <c r="BM219">
        <v>419.38125081785699</v>
      </c>
      <c r="BN219">
        <v>410.46021021948201</v>
      </c>
      <c r="BO219">
        <v>402.74500759225702</v>
      </c>
      <c r="BP219">
        <v>393.74829669702098</v>
      </c>
      <c r="BQ219">
        <v>392.45440219882198</v>
      </c>
      <c r="BR219">
        <v>403.27528742740202</v>
      </c>
      <c r="BS219">
        <v>389.43856750963198</v>
      </c>
      <c r="BT219">
        <v>395.07307637581198</v>
      </c>
      <c r="BU219">
        <v>398.64254367417698</v>
      </c>
      <c r="BV219">
        <v>404.84368920601497</v>
      </c>
      <c r="BW219">
        <v>403.92025858874803</v>
      </c>
      <c r="BX219">
        <v>400.85266407397501</v>
      </c>
      <c r="BY219">
        <v>405.77336745760999</v>
      </c>
      <c r="BZ219">
        <v>435.54013321292302</v>
      </c>
      <c r="CA219">
        <v>540.87523606310901</v>
      </c>
      <c r="CB219">
        <v>873.67354480021595</v>
      </c>
      <c r="CC219">
        <v>1083.55530528653</v>
      </c>
      <c r="CD219">
        <v>835.07912470085796</v>
      </c>
      <c r="CE219">
        <v>670.52167202622297</v>
      </c>
      <c r="CF219">
        <v>794.26329029055103</v>
      </c>
      <c r="CG219">
        <v>738.78398084077401</v>
      </c>
      <c r="CH219">
        <v>504.99014145218501</v>
      </c>
      <c r="CI219">
        <v>530.46573448902495</v>
      </c>
      <c r="CJ219">
        <v>344.174340320677</v>
      </c>
      <c r="CK219">
        <v>342.99564439749997</v>
      </c>
      <c r="CL219">
        <v>335.196976450303</v>
      </c>
      <c r="CM219">
        <v>340.50061285749803</v>
      </c>
      <c r="CN219">
        <v>340.12792454217202</v>
      </c>
      <c r="CO219">
        <v>336.404348995681</v>
      </c>
      <c r="CP219">
        <v>336.47716270870302</v>
      </c>
      <c r="CQ219">
        <v>343.55401935206697</v>
      </c>
      <c r="CR219">
        <v>340.20917477559499</v>
      </c>
      <c r="CS219">
        <v>335.32420504550402</v>
      </c>
      <c r="CT219">
        <v>331.62435134992597</v>
      </c>
      <c r="CU219">
        <v>329.213004802917</v>
      </c>
      <c r="CV219">
        <v>337.23705975387099</v>
      </c>
      <c r="CW219">
        <v>339.32218066107498</v>
      </c>
    </row>
    <row r="220" spans="1:101" x14ac:dyDescent="0.25">
      <c r="A220">
        <v>52.389853137516603</v>
      </c>
      <c r="B220">
        <v>336.32221902920099</v>
      </c>
      <c r="C220">
        <v>345.06028483207098</v>
      </c>
      <c r="D220">
        <v>339.774268253814</v>
      </c>
      <c r="E220">
        <v>362.24938276821001</v>
      </c>
      <c r="F220">
        <v>575.131936617566</v>
      </c>
      <c r="G220">
        <v>393.95644284655901</v>
      </c>
      <c r="H220">
        <v>710.30545061415899</v>
      </c>
      <c r="I220">
        <v>798.61177546501494</v>
      </c>
      <c r="J220">
        <v>385.47651381074098</v>
      </c>
      <c r="K220">
        <v>395.02381824784101</v>
      </c>
      <c r="L220">
        <v>451.30420368426599</v>
      </c>
      <c r="M220">
        <v>406.37327849106902</v>
      </c>
      <c r="N220">
        <v>369.34942900571099</v>
      </c>
      <c r="O220">
        <v>363.060727767571</v>
      </c>
      <c r="P220">
        <v>365.04108004639301</v>
      </c>
      <c r="Q220">
        <v>362.807148398724</v>
      </c>
      <c r="R220">
        <v>362.64019994986501</v>
      </c>
      <c r="S220">
        <v>362.01592183692298</v>
      </c>
      <c r="T220">
        <v>366.51008941708699</v>
      </c>
      <c r="U220">
        <v>353.90327854575298</v>
      </c>
      <c r="V220">
        <v>355.44175734615902</v>
      </c>
      <c r="W220">
        <v>355.72244303577901</v>
      </c>
      <c r="X220">
        <v>364.59436334659199</v>
      </c>
      <c r="Y220">
        <v>361.433758183186</v>
      </c>
      <c r="Z220">
        <v>370.79400201806601</v>
      </c>
      <c r="AA220">
        <v>363.18639935893401</v>
      </c>
      <c r="AB220">
        <v>375.12750716434101</v>
      </c>
      <c r="AC220">
        <v>376.30152843013502</v>
      </c>
      <c r="AD220">
        <v>380.01324050515598</v>
      </c>
      <c r="AE220">
        <v>373.34058886349999</v>
      </c>
      <c r="AF220">
        <v>379.51516770014501</v>
      </c>
      <c r="AG220">
        <v>416.54734179548899</v>
      </c>
      <c r="AH220">
        <v>473.82208735086999</v>
      </c>
      <c r="AI220">
        <v>343.52774952119597</v>
      </c>
      <c r="AJ220">
        <v>329.63856332456999</v>
      </c>
      <c r="AK220">
        <v>327.31993795213901</v>
      </c>
      <c r="AL220">
        <v>331.84471008464698</v>
      </c>
      <c r="AM220">
        <v>329.99046741644901</v>
      </c>
      <c r="AN220">
        <v>322.06453919385302</v>
      </c>
      <c r="AO220">
        <v>330.57077383783002</v>
      </c>
      <c r="AP220">
        <v>326.38905652123202</v>
      </c>
      <c r="AQ220">
        <v>329.772496967753</v>
      </c>
      <c r="AR220">
        <v>326.28986480856798</v>
      </c>
      <c r="AS220">
        <v>334.37357428155298</v>
      </c>
      <c r="AT220">
        <v>328.93456834834501</v>
      </c>
      <c r="AU220">
        <v>326.10400706341898</v>
      </c>
      <c r="AV220">
        <v>330.260324777493</v>
      </c>
      <c r="AW220">
        <v>322.87728195436102</v>
      </c>
      <c r="AX220">
        <v>328.140829251355</v>
      </c>
      <c r="AY220">
        <v>321.01044583223597</v>
      </c>
      <c r="AZ220">
        <v>324.004642215155</v>
      </c>
      <c r="BA220">
        <v>330.02130770556499</v>
      </c>
      <c r="BB220">
        <v>328.98649192637498</v>
      </c>
      <c r="BC220">
        <v>338.347194488605</v>
      </c>
      <c r="BD220">
        <v>330.86738176919602</v>
      </c>
      <c r="BE220">
        <v>335.12132447822199</v>
      </c>
      <c r="BF220">
        <v>336.81791675549999</v>
      </c>
      <c r="BG220">
        <v>336.01203925997697</v>
      </c>
      <c r="BH220">
        <v>339.242064490291</v>
      </c>
      <c r="BI220">
        <v>369.18447202799098</v>
      </c>
      <c r="BJ220">
        <v>598.281400586323</v>
      </c>
      <c r="BK220">
        <v>542.12799690068402</v>
      </c>
      <c r="BL220">
        <v>432.25017580520301</v>
      </c>
      <c r="BM220">
        <v>419.94289069975099</v>
      </c>
      <c r="BN220">
        <v>415.49760658441102</v>
      </c>
      <c r="BO220">
        <v>405.19461958371602</v>
      </c>
      <c r="BP220">
        <v>398.30188890195001</v>
      </c>
      <c r="BQ220">
        <v>396.05289886188899</v>
      </c>
      <c r="BR220">
        <v>407.024887279393</v>
      </c>
      <c r="BS220">
        <v>392.674727321067</v>
      </c>
      <c r="BT220">
        <v>397.84135791093303</v>
      </c>
      <c r="BU220">
        <v>401.602441829084</v>
      </c>
      <c r="BV220">
        <v>406.23171703685102</v>
      </c>
      <c r="BW220">
        <v>408.75792488760698</v>
      </c>
      <c r="BX220">
        <v>406.02232752453801</v>
      </c>
      <c r="BY220">
        <v>410.57149983476</v>
      </c>
      <c r="BZ220">
        <v>445.08233710452998</v>
      </c>
      <c r="CA220">
        <v>555.65028972816197</v>
      </c>
      <c r="CB220">
        <v>889.24046741019401</v>
      </c>
      <c r="CC220">
        <v>1086.02167281163</v>
      </c>
      <c r="CD220">
        <v>821.95105046472395</v>
      </c>
      <c r="CE220">
        <v>652.11004323804798</v>
      </c>
      <c r="CF220">
        <v>782.45080620045405</v>
      </c>
      <c r="CG220">
        <v>732.41902808682698</v>
      </c>
      <c r="CH220">
        <v>505.52583627800902</v>
      </c>
      <c r="CI220">
        <v>527.16820304328496</v>
      </c>
      <c r="CJ220">
        <v>342.83183607939299</v>
      </c>
      <c r="CK220">
        <v>342.58531847940702</v>
      </c>
      <c r="CL220">
        <v>335.14816893433999</v>
      </c>
      <c r="CM220">
        <v>343.57496525464001</v>
      </c>
      <c r="CN220">
        <v>339.42561859368999</v>
      </c>
      <c r="CO220">
        <v>337.153620120102</v>
      </c>
      <c r="CP220">
        <v>335.91982039587498</v>
      </c>
      <c r="CQ220">
        <v>342.37439659614398</v>
      </c>
      <c r="CR220">
        <v>339.87067178835201</v>
      </c>
      <c r="CS220">
        <v>335.73987145390799</v>
      </c>
      <c r="CT220">
        <v>334.30565711949703</v>
      </c>
      <c r="CU220">
        <v>333.835103037777</v>
      </c>
      <c r="CV220">
        <v>337.01393325313802</v>
      </c>
      <c r="CW220">
        <v>339.14382039211603</v>
      </c>
    </row>
    <row r="221" spans="1:101" x14ac:dyDescent="0.25">
      <c r="A221">
        <v>52.630173564753001</v>
      </c>
      <c r="B221">
        <v>336.89807213849599</v>
      </c>
      <c r="C221">
        <v>343.64008268030699</v>
      </c>
      <c r="D221">
        <v>339.54807755393199</v>
      </c>
      <c r="E221">
        <v>362.180622050024</v>
      </c>
      <c r="F221">
        <v>580.60437299690602</v>
      </c>
      <c r="G221">
        <v>393.83182075477998</v>
      </c>
      <c r="H221">
        <v>714.18066643726002</v>
      </c>
      <c r="I221">
        <v>804.71326614973702</v>
      </c>
      <c r="J221">
        <v>381.82830821341798</v>
      </c>
      <c r="K221">
        <v>398.95409834281401</v>
      </c>
      <c r="L221">
        <v>451.62660217983398</v>
      </c>
      <c r="M221">
        <v>404.17706043848602</v>
      </c>
      <c r="N221">
        <v>367.02203148376998</v>
      </c>
      <c r="O221">
        <v>363.71472992970598</v>
      </c>
      <c r="P221">
        <v>365.57203692335599</v>
      </c>
      <c r="Q221">
        <v>363.15304320619799</v>
      </c>
      <c r="R221">
        <v>361.24170413473598</v>
      </c>
      <c r="S221">
        <v>359.09127851201202</v>
      </c>
      <c r="T221">
        <v>365.09369720869802</v>
      </c>
      <c r="U221">
        <v>357.29134085313098</v>
      </c>
      <c r="V221">
        <v>353.79015051438398</v>
      </c>
      <c r="W221">
        <v>354.01260109832702</v>
      </c>
      <c r="X221">
        <v>363.62853528942702</v>
      </c>
      <c r="Y221">
        <v>361.266091299013</v>
      </c>
      <c r="Z221">
        <v>370.18409433391702</v>
      </c>
      <c r="AA221">
        <v>366.27975985237703</v>
      </c>
      <c r="AB221">
        <v>376.36064760143501</v>
      </c>
      <c r="AC221">
        <v>378.08311018972</v>
      </c>
      <c r="AD221">
        <v>383.91173361780801</v>
      </c>
      <c r="AE221">
        <v>373.99469083711602</v>
      </c>
      <c r="AF221">
        <v>382.44510258200398</v>
      </c>
      <c r="AG221">
        <v>421.00959313477898</v>
      </c>
      <c r="AH221">
        <v>485.80008560236001</v>
      </c>
      <c r="AI221">
        <v>344.37784002885098</v>
      </c>
      <c r="AJ221">
        <v>329.42500682703297</v>
      </c>
      <c r="AK221">
        <v>327.251583765992</v>
      </c>
      <c r="AL221">
        <v>331.65872311584201</v>
      </c>
      <c r="AM221">
        <v>327.43029463229698</v>
      </c>
      <c r="AN221">
        <v>323.75299736510499</v>
      </c>
      <c r="AO221">
        <v>331.65418743810102</v>
      </c>
      <c r="AP221">
        <v>328.12984105209</v>
      </c>
      <c r="AQ221">
        <v>329.580819261854</v>
      </c>
      <c r="AR221">
        <v>326.99835039408498</v>
      </c>
      <c r="AS221">
        <v>335.331589271898</v>
      </c>
      <c r="AT221">
        <v>328.80008835344302</v>
      </c>
      <c r="AU221">
        <v>327.91979215072797</v>
      </c>
      <c r="AV221">
        <v>329.97466471661602</v>
      </c>
      <c r="AW221">
        <v>321.93142254048399</v>
      </c>
      <c r="AX221">
        <v>330.216993317689</v>
      </c>
      <c r="AY221">
        <v>320.69659282945099</v>
      </c>
      <c r="AZ221">
        <v>322.16662092702302</v>
      </c>
      <c r="BA221">
        <v>332.57377270841403</v>
      </c>
      <c r="BB221">
        <v>328.703633380464</v>
      </c>
      <c r="BC221">
        <v>335.33511840656001</v>
      </c>
      <c r="BD221">
        <v>331.04087812374303</v>
      </c>
      <c r="BE221">
        <v>333.083749698237</v>
      </c>
      <c r="BF221">
        <v>339.06144531453202</v>
      </c>
      <c r="BG221">
        <v>334.69084325964502</v>
      </c>
      <c r="BH221">
        <v>339.53980035984102</v>
      </c>
      <c r="BI221">
        <v>366.68106343731898</v>
      </c>
      <c r="BJ221">
        <v>604.56747473302698</v>
      </c>
      <c r="BK221">
        <v>555.25750211660204</v>
      </c>
      <c r="BL221">
        <v>440.46863311176298</v>
      </c>
      <c r="BM221">
        <v>426.25960018995403</v>
      </c>
      <c r="BN221">
        <v>419.10976940912298</v>
      </c>
      <c r="BO221">
        <v>407.52091301815398</v>
      </c>
      <c r="BP221">
        <v>405.64610740482198</v>
      </c>
      <c r="BQ221">
        <v>402.09145880784098</v>
      </c>
      <c r="BR221">
        <v>411.55528721431301</v>
      </c>
      <c r="BS221">
        <v>396.75462449102002</v>
      </c>
      <c r="BT221">
        <v>399.44759290996802</v>
      </c>
      <c r="BU221">
        <v>407.36675603369298</v>
      </c>
      <c r="BV221">
        <v>410.43639842044797</v>
      </c>
      <c r="BW221">
        <v>413.77640216788899</v>
      </c>
      <c r="BX221">
        <v>410.23726346106901</v>
      </c>
      <c r="BY221">
        <v>418.83330323681298</v>
      </c>
      <c r="BZ221">
        <v>458.40714168408903</v>
      </c>
      <c r="CA221">
        <v>599.76323906101197</v>
      </c>
      <c r="CB221">
        <v>926.38205774382402</v>
      </c>
      <c r="CC221">
        <v>1079.2361428934901</v>
      </c>
      <c r="CD221">
        <v>793.97341112542404</v>
      </c>
      <c r="CE221">
        <v>626.58087971340296</v>
      </c>
      <c r="CF221">
        <v>769.54699577341205</v>
      </c>
      <c r="CG221">
        <v>717.21368153875198</v>
      </c>
      <c r="CH221">
        <v>504.648502750322</v>
      </c>
      <c r="CI221">
        <v>524.48560982979097</v>
      </c>
      <c r="CJ221">
        <v>347.11081828331999</v>
      </c>
      <c r="CK221">
        <v>341.13463373135801</v>
      </c>
      <c r="CL221">
        <v>336.33773707206302</v>
      </c>
      <c r="CM221">
        <v>344.76522436465001</v>
      </c>
      <c r="CN221">
        <v>338.27866461029402</v>
      </c>
      <c r="CO221">
        <v>339.73752925825301</v>
      </c>
      <c r="CP221">
        <v>335.275712990964</v>
      </c>
      <c r="CQ221">
        <v>344.52396919085101</v>
      </c>
      <c r="CR221">
        <v>339.721656010473</v>
      </c>
      <c r="CS221">
        <v>333.54323850903398</v>
      </c>
      <c r="CT221">
        <v>336.06139562402097</v>
      </c>
      <c r="CU221">
        <v>335.99365634123899</v>
      </c>
      <c r="CV221">
        <v>338.92313686861303</v>
      </c>
      <c r="CW221">
        <v>338.22831331003999</v>
      </c>
    </row>
    <row r="222" spans="1:101" x14ac:dyDescent="0.25">
      <c r="A222">
        <v>52.870493991989299</v>
      </c>
      <c r="B222">
        <v>337.84550086684902</v>
      </c>
      <c r="C222">
        <v>342.64906737729098</v>
      </c>
      <c r="D222">
        <v>342.73415774902901</v>
      </c>
      <c r="E222">
        <v>358.448363600275</v>
      </c>
      <c r="F222">
        <v>591.70538372945305</v>
      </c>
      <c r="G222">
        <v>398.01650323182099</v>
      </c>
      <c r="H222">
        <v>727.62131342837495</v>
      </c>
      <c r="I222">
        <v>816.76406530296401</v>
      </c>
      <c r="J222">
        <v>379.015190740496</v>
      </c>
      <c r="K222">
        <v>403.51687523123798</v>
      </c>
      <c r="L222">
        <v>454.524275074032</v>
      </c>
      <c r="M222">
        <v>401.28656733384798</v>
      </c>
      <c r="N222">
        <v>367.39940983450902</v>
      </c>
      <c r="O222">
        <v>364.96376286173302</v>
      </c>
      <c r="P222">
        <v>365.97695667316498</v>
      </c>
      <c r="Q222">
        <v>360.98229128677701</v>
      </c>
      <c r="R222">
        <v>358.05218053246301</v>
      </c>
      <c r="S222">
        <v>359.95547152533601</v>
      </c>
      <c r="T222">
        <v>365.321087401618</v>
      </c>
      <c r="U222">
        <v>358.54508671377602</v>
      </c>
      <c r="V222">
        <v>352.92472532190101</v>
      </c>
      <c r="W222">
        <v>354.28585965488497</v>
      </c>
      <c r="X222">
        <v>365.62629923685699</v>
      </c>
      <c r="Y222">
        <v>361.123557256943</v>
      </c>
      <c r="Z222">
        <v>372.48857463187397</v>
      </c>
      <c r="AA222">
        <v>364.17373026060898</v>
      </c>
      <c r="AB222">
        <v>375.503248695541</v>
      </c>
      <c r="AC222">
        <v>380.809310755186</v>
      </c>
      <c r="AD222">
        <v>388.78183471954998</v>
      </c>
      <c r="AE222">
        <v>377.14378902312598</v>
      </c>
      <c r="AF222">
        <v>386.43813922974198</v>
      </c>
      <c r="AG222">
        <v>426.37711659484398</v>
      </c>
      <c r="AH222">
        <v>495.75862167366398</v>
      </c>
      <c r="AI222">
        <v>344.61365724111198</v>
      </c>
      <c r="AJ222">
        <v>327.35744442743902</v>
      </c>
      <c r="AK222">
        <v>329.49481699749902</v>
      </c>
      <c r="AL222">
        <v>330.47414399882098</v>
      </c>
      <c r="AM222">
        <v>327.07476477885001</v>
      </c>
      <c r="AN222">
        <v>325.95047851426898</v>
      </c>
      <c r="AO222">
        <v>332.32310928590101</v>
      </c>
      <c r="AP222">
        <v>328.170498596436</v>
      </c>
      <c r="AQ222">
        <v>331.44202636015802</v>
      </c>
      <c r="AR222">
        <v>325.65333425701402</v>
      </c>
      <c r="AS222">
        <v>335.94377539263297</v>
      </c>
      <c r="AT222">
        <v>329.19787736520499</v>
      </c>
      <c r="AU222">
        <v>327.83849477374798</v>
      </c>
      <c r="AV222">
        <v>329.73321958882002</v>
      </c>
      <c r="AW222">
        <v>326.79538221353698</v>
      </c>
      <c r="AX222">
        <v>330.31493553429499</v>
      </c>
      <c r="AY222">
        <v>324.166216129698</v>
      </c>
      <c r="AZ222">
        <v>323.89617633356897</v>
      </c>
      <c r="BA222">
        <v>330.94984342036599</v>
      </c>
      <c r="BB222">
        <v>331.65995138814998</v>
      </c>
      <c r="BC222">
        <v>336.62721416922102</v>
      </c>
      <c r="BD222">
        <v>331.61881603606798</v>
      </c>
      <c r="BE222">
        <v>335.80452003746399</v>
      </c>
      <c r="BF222">
        <v>341.934151726979</v>
      </c>
      <c r="BG222">
        <v>333.501732333532</v>
      </c>
      <c r="BH222">
        <v>339.355377247886</v>
      </c>
      <c r="BI222">
        <v>368.45590166735798</v>
      </c>
      <c r="BJ222">
        <v>614.60269844243203</v>
      </c>
      <c r="BK222">
        <v>580.25535933296896</v>
      </c>
      <c r="BL222">
        <v>451.90658854697</v>
      </c>
      <c r="BM222">
        <v>434.07841382825501</v>
      </c>
      <c r="BN222">
        <v>425.843483480803</v>
      </c>
      <c r="BO222">
        <v>409.860909909089</v>
      </c>
      <c r="BP222">
        <v>410.44109512396602</v>
      </c>
      <c r="BQ222">
        <v>405.15863636825901</v>
      </c>
      <c r="BR222">
        <v>415.91453471566001</v>
      </c>
      <c r="BS222">
        <v>398.61757656782203</v>
      </c>
      <c r="BT222">
        <v>404.71755530834002</v>
      </c>
      <c r="BU222">
        <v>413.29506326053303</v>
      </c>
      <c r="BV222">
        <v>417.922999090833</v>
      </c>
      <c r="BW222">
        <v>423.26979869413498</v>
      </c>
      <c r="BX222">
        <v>417.310360608596</v>
      </c>
      <c r="BY222">
        <v>424.48604375035001</v>
      </c>
      <c r="BZ222">
        <v>467.165665916384</v>
      </c>
      <c r="CA222">
        <v>635.12189919102502</v>
      </c>
      <c r="CB222">
        <v>957.40127878336705</v>
      </c>
      <c r="CC222">
        <v>1080.0945242836799</v>
      </c>
      <c r="CD222">
        <v>782.06340332353602</v>
      </c>
      <c r="CE222">
        <v>609.87674539722195</v>
      </c>
      <c r="CF222">
        <v>752.71428538332896</v>
      </c>
      <c r="CG222">
        <v>713.12818240623699</v>
      </c>
      <c r="CH222">
        <v>500.36057943404802</v>
      </c>
      <c r="CI222">
        <v>516.57914006382896</v>
      </c>
      <c r="CJ222">
        <v>349.200066788735</v>
      </c>
      <c r="CK222">
        <v>339.41409767209598</v>
      </c>
      <c r="CL222">
        <v>337.76677124261403</v>
      </c>
      <c r="CM222">
        <v>347.73309269268998</v>
      </c>
      <c r="CN222">
        <v>339.760608518928</v>
      </c>
      <c r="CO222">
        <v>338.61195732704601</v>
      </c>
      <c r="CP222">
        <v>334.190739564821</v>
      </c>
      <c r="CQ222">
        <v>343.99218386941499</v>
      </c>
      <c r="CR222">
        <v>335.68255339195503</v>
      </c>
      <c r="CS222">
        <v>333.084502621615</v>
      </c>
      <c r="CT222">
        <v>337.45996807730199</v>
      </c>
      <c r="CU222">
        <v>335.268523348889</v>
      </c>
      <c r="CV222">
        <v>342.30302835451499</v>
      </c>
      <c r="CW222">
        <v>338.128476403425</v>
      </c>
    </row>
    <row r="223" spans="1:101" x14ac:dyDescent="0.25">
      <c r="A223">
        <v>53.110814419225598</v>
      </c>
      <c r="B223">
        <v>337.11036190061498</v>
      </c>
      <c r="C223">
        <v>341.58545314525702</v>
      </c>
      <c r="D223">
        <v>345.21491623897401</v>
      </c>
      <c r="E223">
        <v>358.44089221373702</v>
      </c>
      <c r="F223">
        <v>601.87615432882899</v>
      </c>
      <c r="G223">
        <v>398.860222041925</v>
      </c>
      <c r="H223">
        <v>739.60795313590904</v>
      </c>
      <c r="I223">
        <v>852.36092699607696</v>
      </c>
      <c r="J223">
        <v>378.14425490186102</v>
      </c>
      <c r="K223">
        <v>405.614222455858</v>
      </c>
      <c r="L223">
        <v>454.55473422677801</v>
      </c>
      <c r="M223">
        <v>399.12279338926498</v>
      </c>
      <c r="N223">
        <v>366.60747162010102</v>
      </c>
      <c r="O223">
        <v>363.53308234405301</v>
      </c>
      <c r="P223">
        <v>366.087033816928</v>
      </c>
      <c r="Q223">
        <v>360.62626203603099</v>
      </c>
      <c r="R223">
        <v>356.84913108344199</v>
      </c>
      <c r="S223">
        <v>362.66864400600201</v>
      </c>
      <c r="T223">
        <v>366.12301652087598</v>
      </c>
      <c r="U223">
        <v>357.30343936509001</v>
      </c>
      <c r="V223">
        <v>351.27521117590697</v>
      </c>
      <c r="W223">
        <v>356.53113082481502</v>
      </c>
      <c r="X223">
        <v>365.34972013125901</v>
      </c>
      <c r="Y223">
        <v>362.32371009774999</v>
      </c>
      <c r="Z223">
        <v>376.26568514398502</v>
      </c>
      <c r="AA223">
        <v>363.435778682251</v>
      </c>
      <c r="AB223">
        <v>379.47445918923103</v>
      </c>
      <c r="AC223">
        <v>381.463960337652</v>
      </c>
      <c r="AD223">
        <v>390.09538842534101</v>
      </c>
      <c r="AE223">
        <v>380.595093151659</v>
      </c>
      <c r="AF223">
        <v>389.410440912007</v>
      </c>
      <c r="AG223">
        <v>430.83500055873702</v>
      </c>
      <c r="AH223">
        <v>510.09817314728099</v>
      </c>
      <c r="AI223">
        <v>344.72299331895999</v>
      </c>
      <c r="AJ223">
        <v>325.98728822348301</v>
      </c>
      <c r="AK223">
        <v>332.48190459613801</v>
      </c>
      <c r="AL223">
        <v>328.053479886643</v>
      </c>
      <c r="AM223">
        <v>327.02941280120399</v>
      </c>
      <c r="AN223">
        <v>328.23453169800501</v>
      </c>
      <c r="AO223">
        <v>333.76515687372898</v>
      </c>
      <c r="AP223">
        <v>327.54418541737499</v>
      </c>
      <c r="AQ223">
        <v>329.54394232658802</v>
      </c>
      <c r="AR223">
        <v>325.93526139845397</v>
      </c>
      <c r="AS223">
        <v>336.04679420549701</v>
      </c>
      <c r="AT223">
        <v>329.56693267038997</v>
      </c>
      <c r="AU223">
        <v>329.36868611755</v>
      </c>
      <c r="AV223">
        <v>329.76292717030901</v>
      </c>
      <c r="AW223">
        <v>329.610902816671</v>
      </c>
      <c r="AX223">
        <v>330.48755000498198</v>
      </c>
      <c r="AY223">
        <v>325.43274452565998</v>
      </c>
      <c r="AZ223">
        <v>324.36286788477003</v>
      </c>
      <c r="BA223">
        <v>329.25422091929198</v>
      </c>
      <c r="BB223">
        <v>333.51210562015399</v>
      </c>
      <c r="BC223">
        <v>339.01698882017399</v>
      </c>
      <c r="BD223">
        <v>331.98171401408803</v>
      </c>
      <c r="BE223">
        <v>336.00604707088598</v>
      </c>
      <c r="BF223">
        <v>342.96409829733699</v>
      </c>
      <c r="BG223">
        <v>333.40562585961902</v>
      </c>
      <c r="BH223">
        <v>336.28436207641801</v>
      </c>
      <c r="BI223">
        <v>369.35031781640998</v>
      </c>
      <c r="BJ223">
        <v>624.08763833565899</v>
      </c>
      <c r="BK223">
        <v>596.75571727290298</v>
      </c>
      <c r="BL223">
        <v>459.264336609346</v>
      </c>
      <c r="BM223">
        <v>438.53736445854901</v>
      </c>
      <c r="BN223">
        <v>426.58613588432598</v>
      </c>
      <c r="BO223">
        <v>411.87239736513197</v>
      </c>
      <c r="BP223">
        <v>413.66130955163499</v>
      </c>
      <c r="BQ223">
        <v>409.90717615577699</v>
      </c>
      <c r="BR223">
        <v>417.07534571934201</v>
      </c>
      <c r="BS223">
        <v>400.87442352272802</v>
      </c>
      <c r="BT223">
        <v>410.29864638412101</v>
      </c>
      <c r="BU223">
        <v>418.455809930893</v>
      </c>
      <c r="BV223">
        <v>420.86941067783101</v>
      </c>
      <c r="BW223">
        <v>426.27015670507399</v>
      </c>
      <c r="BX223">
        <v>421.38425300022101</v>
      </c>
      <c r="BY223">
        <v>428.933919234028</v>
      </c>
      <c r="BZ223">
        <v>471.51230922287698</v>
      </c>
      <c r="CA223">
        <v>658.03139244679005</v>
      </c>
      <c r="CB223">
        <v>967.47002340277504</v>
      </c>
      <c r="CC223">
        <v>1076.1841680571099</v>
      </c>
      <c r="CD223">
        <v>774.49546552610605</v>
      </c>
      <c r="CE223">
        <v>600.14897128408495</v>
      </c>
      <c r="CF223">
        <v>743.10893661382204</v>
      </c>
      <c r="CG223">
        <v>707.237954571356</v>
      </c>
      <c r="CH223">
        <v>493.30794378631998</v>
      </c>
      <c r="CI223">
        <v>507.251186932932</v>
      </c>
      <c r="CJ223">
        <v>348.94658043752997</v>
      </c>
      <c r="CK223">
        <v>341.375261706711</v>
      </c>
      <c r="CL223">
        <v>339.49386729800801</v>
      </c>
      <c r="CM223">
        <v>345.48291534621001</v>
      </c>
      <c r="CN223">
        <v>342.23528218725602</v>
      </c>
      <c r="CO223">
        <v>341.31801586340703</v>
      </c>
      <c r="CP223">
        <v>334.71676088493001</v>
      </c>
      <c r="CQ223">
        <v>342.19087319047298</v>
      </c>
      <c r="CR223">
        <v>336.92328652363102</v>
      </c>
      <c r="CS223">
        <v>334.46623985179201</v>
      </c>
      <c r="CT223">
        <v>339.23743175686798</v>
      </c>
      <c r="CU223">
        <v>337.023088847</v>
      </c>
      <c r="CV223">
        <v>344.21429844992201</v>
      </c>
      <c r="CW223">
        <v>340.08407248724802</v>
      </c>
    </row>
    <row r="224" spans="1:101" x14ac:dyDescent="0.25">
      <c r="A224">
        <v>53.351134846461903</v>
      </c>
      <c r="B224">
        <v>339.48811118144198</v>
      </c>
      <c r="C224">
        <v>342.24217283580498</v>
      </c>
      <c r="D224">
        <v>347.342049728495</v>
      </c>
      <c r="E224">
        <v>359.52817696893499</v>
      </c>
      <c r="F224">
        <v>608.23031059006098</v>
      </c>
      <c r="G224">
        <v>398.00186907507299</v>
      </c>
      <c r="H224">
        <v>743.15143054278099</v>
      </c>
      <c r="I224">
        <v>880.16116997342897</v>
      </c>
      <c r="J224">
        <v>378.44005264966199</v>
      </c>
      <c r="K224">
        <v>407.112832061257</v>
      </c>
      <c r="L224">
        <v>455.84806606676102</v>
      </c>
      <c r="M224">
        <v>398.88411975596398</v>
      </c>
      <c r="N224">
        <v>367.044121130147</v>
      </c>
      <c r="O224">
        <v>364.14668882115802</v>
      </c>
      <c r="P224">
        <v>365.72636936550299</v>
      </c>
      <c r="Q224">
        <v>362.10951474140302</v>
      </c>
      <c r="R224">
        <v>357.23474008422198</v>
      </c>
      <c r="S224">
        <v>365.66472361481402</v>
      </c>
      <c r="T224">
        <v>367.58896855103399</v>
      </c>
      <c r="U224">
        <v>358.445934558315</v>
      </c>
      <c r="V224">
        <v>352.10234526101402</v>
      </c>
      <c r="W224">
        <v>358.30969353463502</v>
      </c>
      <c r="X224">
        <v>365.65514639931303</v>
      </c>
      <c r="Y224">
        <v>363.92302835975198</v>
      </c>
      <c r="Z224">
        <v>379.81607889252302</v>
      </c>
      <c r="AA224">
        <v>366.04851505604398</v>
      </c>
      <c r="AB224">
        <v>382.79699835405899</v>
      </c>
      <c r="AC224">
        <v>380.42291195663898</v>
      </c>
      <c r="AD224">
        <v>390.85481251706301</v>
      </c>
      <c r="AE224">
        <v>383.40625511523501</v>
      </c>
      <c r="AF224">
        <v>392.80130829255</v>
      </c>
      <c r="AG224">
        <v>434.71931618647898</v>
      </c>
      <c r="AH224">
        <v>524.19113187796097</v>
      </c>
      <c r="AI224">
        <v>344.938009727262</v>
      </c>
      <c r="AJ224">
        <v>325.70173973536902</v>
      </c>
      <c r="AK224">
        <v>333.35383217483798</v>
      </c>
      <c r="AL224">
        <v>327.58961245222002</v>
      </c>
      <c r="AM224">
        <v>326.87959097296698</v>
      </c>
      <c r="AN224">
        <v>329.78093262646598</v>
      </c>
      <c r="AO224">
        <v>334.85796671177599</v>
      </c>
      <c r="AP224">
        <v>328.206594806363</v>
      </c>
      <c r="AQ224">
        <v>328.31756165639098</v>
      </c>
      <c r="AR224">
        <v>326.84116762075399</v>
      </c>
      <c r="AS224">
        <v>334.33053130616298</v>
      </c>
      <c r="AT224">
        <v>330.41612594264399</v>
      </c>
      <c r="AU224">
        <v>328.748741846722</v>
      </c>
      <c r="AV224">
        <v>328.798975705945</v>
      </c>
      <c r="AW224">
        <v>330.23814697544901</v>
      </c>
      <c r="AX224">
        <v>331.15205381149701</v>
      </c>
      <c r="AY224">
        <v>324.54573748346002</v>
      </c>
      <c r="AZ224">
        <v>324.30687024509598</v>
      </c>
      <c r="BA224">
        <v>330.11458733024301</v>
      </c>
      <c r="BB224">
        <v>335.58069754633999</v>
      </c>
      <c r="BC224">
        <v>338.25980830955001</v>
      </c>
      <c r="BD224">
        <v>333.76899717001402</v>
      </c>
      <c r="BE224">
        <v>336.19189511690797</v>
      </c>
      <c r="BF224">
        <v>342.96236994810403</v>
      </c>
      <c r="BG224">
        <v>334.07059719971602</v>
      </c>
      <c r="BH224">
        <v>335.54914704221</v>
      </c>
      <c r="BI224">
        <v>371.30283116619199</v>
      </c>
      <c r="BJ224">
        <v>631.97439078510695</v>
      </c>
      <c r="BK224">
        <v>612.35256074493998</v>
      </c>
      <c r="BL224">
        <v>468.57720329484903</v>
      </c>
      <c r="BM224">
        <v>444.544324748718</v>
      </c>
      <c r="BN224">
        <v>431.21482574025498</v>
      </c>
      <c r="BO224">
        <v>414.71975054622999</v>
      </c>
      <c r="BP224">
        <v>419.35087385374698</v>
      </c>
      <c r="BQ224">
        <v>414.11168795066499</v>
      </c>
      <c r="BR224">
        <v>418.71176354008099</v>
      </c>
      <c r="BS224">
        <v>406.17791006268101</v>
      </c>
      <c r="BT224">
        <v>416.69582192817899</v>
      </c>
      <c r="BU224">
        <v>425.819757566063</v>
      </c>
      <c r="BV224">
        <v>422.07482019873601</v>
      </c>
      <c r="BW224">
        <v>429.60114293853201</v>
      </c>
      <c r="BX224">
        <v>423.913596350565</v>
      </c>
      <c r="BY224">
        <v>438.55185383418302</v>
      </c>
      <c r="BZ224">
        <v>487.67690654903498</v>
      </c>
      <c r="CA224">
        <v>696.58513544503103</v>
      </c>
      <c r="CB224">
        <v>985.15159491642601</v>
      </c>
      <c r="CC224">
        <v>1059.7815398274299</v>
      </c>
      <c r="CD224">
        <v>764.02697055328395</v>
      </c>
      <c r="CE224">
        <v>589.09405959140202</v>
      </c>
      <c r="CF224">
        <v>732.86806336190602</v>
      </c>
      <c r="CG224">
        <v>701.71900958888705</v>
      </c>
      <c r="CH224">
        <v>489.43946639499399</v>
      </c>
      <c r="CI224">
        <v>501.12138362085</v>
      </c>
      <c r="CJ224">
        <v>348.638597505718</v>
      </c>
      <c r="CK224">
        <v>342.73725156055099</v>
      </c>
      <c r="CL224">
        <v>340.07909427134899</v>
      </c>
      <c r="CM224">
        <v>344.54028579623099</v>
      </c>
      <c r="CN224">
        <v>344.10307850719801</v>
      </c>
      <c r="CO224">
        <v>344.29392617783998</v>
      </c>
      <c r="CP224">
        <v>335.82586471098602</v>
      </c>
      <c r="CQ224">
        <v>341.52686772117897</v>
      </c>
      <c r="CR224">
        <v>338.51646767330499</v>
      </c>
      <c r="CS224">
        <v>334.25965916771798</v>
      </c>
      <c r="CT224">
        <v>339.66777028657702</v>
      </c>
      <c r="CU224">
        <v>338.19674231716499</v>
      </c>
      <c r="CV224">
        <v>343.52903713755802</v>
      </c>
      <c r="CW224">
        <v>339.71691898202403</v>
      </c>
    </row>
    <row r="225" spans="1:101" x14ac:dyDescent="0.25">
      <c r="A225">
        <v>53.591455273698202</v>
      </c>
      <c r="B225">
        <v>341.88787376134599</v>
      </c>
      <c r="C225">
        <v>342.511895467427</v>
      </c>
      <c r="D225">
        <v>350.19539024984101</v>
      </c>
      <c r="E225">
        <v>359.69744034055799</v>
      </c>
      <c r="F225">
        <v>615.56624525406005</v>
      </c>
      <c r="G225">
        <v>398.93424554453998</v>
      </c>
      <c r="H225">
        <v>741.63323435612995</v>
      </c>
      <c r="I225">
        <v>895.65112332429601</v>
      </c>
      <c r="J225">
        <v>376.761105944436</v>
      </c>
      <c r="K225">
        <v>409.136731165448</v>
      </c>
      <c r="L225">
        <v>457.94623393760298</v>
      </c>
      <c r="M225">
        <v>395.63035332682301</v>
      </c>
      <c r="N225">
        <v>367.47690511845599</v>
      </c>
      <c r="O225">
        <v>364.14885749356898</v>
      </c>
      <c r="P225">
        <v>364.498931718199</v>
      </c>
      <c r="Q225">
        <v>363.03492539456801</v>
      </c>
      <c r="R225">
        <v>357.58280727322102</v>
      </c>
      <c r="S225">
        <v>367.17734513641898</v>
      </c>
      <c r="T225">
        <v>370.52455968644398</v>
      </c>
      <c r="U225">
        <v>361.10322326818198</v>
      </c>
      <c r="V225">
        <v>355.21370126900098</v>
      </c>
      <c r="W225">
        <v>358.35933451034902</v>
      </c>
      <c r="X225">
        <v>365.54627886099303</v>
      </c>
      <c r="Y225">
        <v>367.21178400187398</v>
      </c>
      <c r="Z225">
        <v>380.37471311082999</v>
      </c>
      <c r="AA225">
        <v>367.291887880329</v>
      </c>
      <c r="AB225">
        <v>383.88508912252598</v>
      </c>
      <c r="AC225">
        <v>382.24555226652802</v>
      </c>
      <c r="AD225">
        <v>393.70246902956899</v>
      </c>
      <c r="AE225">
        <v>387.353232979994</v>
      </c>
      <c r="AF225">
        <v>396.29586051434597</v>
      </c>
      <c r="AG225">
        <v>440.34207274434999</v>
      </c>
      <c r="AH225">
        <v>536.02803261023303</v>
      </c>
      <c r="AI225">
        <v>344.16229081851702</v>
      </c>
      <c r="AJ225">
        <v>325.81063871100901</v>
      </c>
      <c r="AK225">
        <v>333.920437852161</v>
      </c>
      <c r="AL225">
        <v>327.240293108103</v>
      </c>
      <c r="AM225">
        <v>327.96243145657797</v>
      </c>
      <c r="AN225">
        <v>330.560765912801</v>
      </c>
      <c r="AO225">
        <v>334.73594822863203</v>
      </c>
      <c r="AP225">
        <v>328.43589137316599</v>
      </c>
      <c r="AQ225">
        <v>327.38392466467599</v>
      </c>
      <c r="AR225">
        <v>329.13445699615102</v>
      </c>
      <c r="AS225">
        <v>332.72829516761698</v>
      </c>
      <c r="AT225">
        <v>330.982485845621</v>
      </c>
      <c r="AU225">
        <v>326.93797169835699</v>
      </c>
      <c r="AV225">
        <v>327.43860118995298</v>
      </c>
      <c r="AW225">
        <v>329.73726537857698</v>
      </c>
      <c r="AX225">
        <v>330.28721005317601</v>
      </c>
      <c r="AY225">
        <v>323.89025245794397</v>
      </c>
      <c r="AZ225">
        <v>327.51339571974398</v>
      </c>
      <c r="BA225">
        <v>331.75785507473501</v>
      </c>
      <c r="BB225">
        <v>338.788853191719</v>
      </c>
      <c r="BC225">
        <v>335.79619858485501</v>
      </c>
      <c r="BD225">
        <v>337.12378270667699</v>
      </c>
      <c r="BE225">
        <v>337.28489088976698</v>
      </c>
      <c r="BF225">
        <v>343.449846352473</v>
      </c>
      <c r="BG225">
        <v>336.312657934181</v>
      </c>
      <c r="BH225">
        <v>336.41616393928098</v>
      </c>
      <c r="BI225">
        <v>373.84635649569998</v>
      </c>
      <c r="BJ225">
        <v>640.25722561636701</v>
      </c>
      <c r="BK225">
        <v>633.72285765571905</v>
      </c>
      <c r="BL225">
        <v>483.231707063123</v>
      </c>
      <c r="BM225">
        <v>455.28017346774101</v>
      </c>
      <c r="BN225">
        <v>439.97264064398001</v>
      </c>
      <c r="BO225">
        <v>420.51988519664002</v>
      </c>
      <c r="BP225">
        <v>428.31717401071302</v>
      </c>
      <c r="BQ225">
        <v>417.75505231438598</v>
      </c>
      <c r="BR225">
        <v>422.61150070321901</v>
      </c>
      <c r="BS225">
        <v>413.37171320716999</v>
      </c>
      <c r="BT225">
        <v>422.56363486306498</v>
      </c>
      <c r="BU225">
        <v>435.41131579994402</v>
      </c>
      <c r="BV225">
        <v>427.32006037084602</v>
      </c>
      <c r="BW225">
        <v>437.631545949312</v>
      </c>
      <c r="BX225">
        <v>426.40198205826999</v>
      </c>
      <c r="BY225">
        <v>453.32089304373199</v>
      </c>
      <c r="BZ225">
        <v>513.89324953981099</v>
      </c>
      <c r="CA225">
        <v>748.61780205354501</v>
      </c>
      <c r="CB225">
        <v>1016.13592956338</v>
      </c>
      <c r="CC225">
        <v>1043.0210135408499</v>
      </c>
      <c r="CD225">
        <v>747.18838463474299</v>
      </c>
      <c r="CE225">
        <v>577.77029789662095</v>
      </c>
      <c r="CF225">
        <v>724.72705319731199</v>
      </c>
      <c r="CG225">
        <v>693.68833976065105</v>
      </c>
      <c r="CH225">
        <v>486.88173389485502</v>
      </c>
      <c r="CI225">
        <v>493.99931516307998</v>
      </c>
      <c r="CJ225">
        <v>347.50769970797</v>
      </c>
      <c r="CK225">
        <v>344.04534860562302</v>
      </c>
      <c r="CL225">
        <v>340.68056840361402</v>
      </c>
      <c r="CM225">
        <v>347.00544772170201</v>
      </c>
      <c r="CN225">
        <v>344.93562734092899</v>
      </c>
      <c r="CO225">
        <v>343.78832049313303</v>
      </c>
      <c r="CP225">
        <v>336.569872763592</v>
      </c>
      <c r="CQ225">
        <v>340.55534268564998</v>
      </c>
      <c r="CR225">
        <v>341.30138779006001</v>
      </c>
      <c r="CS225">
        <v>332.61520198604597</v>
      </c>
      <c r="CT225">
        <v>340.24681383126102</v>
      </c>
      <c r="CU225">
        <v>339.85815561278503</v>
      </c>
      <c r="CV225">
        <v>343.15683219003898</v>
      </c>
      <c r="CW225">
        <v>339.07336678390197</v>
      </c>
    </row>
    <row r="226" spans="1:101" x14ac:dyDescent="0.25">
      <c r="A226">
        <v>53.8317757009345</v>
      </c>
      <c r="B226">
        <v>342.92735333984598</v>
      </c>
      <c r="C226">
        <v>340.90011099290302</v>
      </c>
      <c r="D226">
        <v>351.154851850721</v>
      </c>
      <c r="E226">
        <v>360.058557236377</v>
      </c>
      <c r="F226">
        <v>625.02162639416599</v>
      </c>
      <c r="G226">
        <v>402.676974937956</v>
      </c>
      <c r="H226">
        <v>744.52503683623195</v>
      </c>
      <c r="I226">
        <v>912.27512291871903</v>
      </c>
      <c r="J226">
        <v>375.72478328999301</v>
      </c>
      <c r="K226">
        <v>412.619041114136</v>
      </c>
      <c r="L226">
        <v>456.24807856774902</v>
      </c>
      <c r="M226">
        <v>391.97611287632202</v>
      </c>
      <c r="N226">
        <v>366.57007046765898</v>
      </c>
      <c r="O226">
        <v>360.27721357175</v>
      </c>
      <c r="P226">
        <v>366.46755689526901</v>
      </c>
      <c r="Q226">
        <v>362.18052796047499</v>
      </c>
      <c r="R226">
        <v>358.13889878145102</v>
      </c>
      <c r="S226">
        <v>367.53313769431901</v>
      </c>
      <c r="T226">
        <v>373.115234904396</v>
      </c>
      <c r="U226">
        <v>364.13940326623703</v>
      </c>
      <c r="V226">
        <v>357.54506204777999</v>
      </c>
      <c r="W226">
        <v>360.77028806017597</v>
      </c>
      <c r="X226">
        <v>366.36032889568298</v>
      </c>
      <c r="Y226">
        <v>371.44941304188899</v>
      </c>
      <c r="Z226">
        <v>378.767681489864</v>
      </c>
      <c r="AA226">
        <v>366.56892466661998</v>
      </c>
      <c r="AB226">
        <v>384.315849743223</v>
      </c>
      <c r="AC226">
        <v>383.12754996142201</v>
      </c>
      <c r="AD226">
        <v>394.02267041080199</v>
      </c>
      <c r="AE226">
        <v>392.13816698521998</v>
      </c>
      <c r="AF226">
        <v>400.59778849994598</v>
      </c>
      <c r="AG226">
        <v>448.84126155464799</v>
      </c>
      <c r="AH226">
        <v>544.58852769449697</v>
      </c>
      <c r="AI226">
        <v>343.36893569302401</v>
      </c>
      <c r="AJ226">
        <v>325.72237997380103</v>
      </c>
      <c r="AK226">
        <v>335.670572145888</v>
      </c>
      <c r="AL226">
        <v>326.15001051041702</v>
      </c>
      <c r="AM226">
        <v>330.21038246919301</v>
      </c>
      <c r="AN226">
        <v>333.61957825747999</v>
      </c>
      <c r="AO226">
        <v>333.617435408495</v>
      </c>
      <c r="AP226">
        <v>327.08694587271702</v>
      </c>
      <c r="AQ226">
        <v>328.29373721456801</v>
      </c>
      <c r="AR226">
        <v>330.584592407569</v>
      </c>
      <c r="AS226">
        <v>332.81853025707198</v>
      </c>
      <c r="AT226">
        <v>331.28491942351098</v>
      </c>
      <c r="AU226">
        <v>325.76651790165602</v>
      </c>
      <c r="AV226">
        <v>329.385283795649</v>
      </c>
      <c r="AW226">
        <v>330.84638014246002</v>
      </c>
      <c r="AX226">
        <v>330.057429024974</v>
      </c>
      <c r="AY226">
        <v>324.75460308819902</v>
      </c>
      <c r="AZ226">
        <v>329.49117863230998</v>
      </c>
      <c r="BA226">
        <v>334.35550558148998</v>
      </c>
      <c r="BB226">
        <v>340.67380319421102</v>
      </c>
      <c r="BC226">
        <v>332.721070379217</v>
      </c>
      <c r="BD226">
        <v>339.56103052271698</v>
      </c>
      <c r="BE226">
        <v>337.52577723415698</v>
      </c>
      <c r="BF226">
        <v>344.880892329478</v>
      </c>
      <c r="BG226">
        <v>335.425754849822</v>
      </c>
      <c r="BH226">
        <v>336.60402153658299</v>
      </c>
      <c r="BI226">
        <v>375.32034020394002</v>
      </c>
      <c r="BJ226">
        <v>650.46570267277696</v>
      </c>
      <c r="BK226">
        <v>659.36234427758802</v>
      </c>
      <c r="BL226">
        <v>500.29892506979201</v>
      </c>
      <c r="BM226">
        <v>467.52592891367902</v>
      </c>
      <c r="BN226">
        <v>446.38376729384697</v>
      </c>
      <c r="BO226">
        <v>429.66699699580499</v>
      </c>
      <c r="BP226">
        <v>435.980791840942</v>
      </c>
      <c r="BQ226">
        <v>421.13094119802901</v>
      </c>
      <c r="BR226">
        <v>428.22801339430202</v>
      </c>
      <c r="BS226">
        <v>420.15860499746998</v>
      </c>
      <c r="BT226">
        <v>427.15689689348</v>
      </c>
      <c r="BU226">
        <v>443.74979929044503</v>
      </c>
      <c r="BV226">
        <v>435.75576488562501</v>
      </c>
      <c r="BW226">
        <v>449.64017046550799</v>
      </c>
      <c r="BX226">
        <v>428.32268906768797</v>
      </c>
      <c r="BY226">
        <v>467.88902611626202</v>
      </c>
      <c r="BZ226">
        <v>538.96962594085699</v>
      </c>
      <c r="CA226">
        <v>796.16271009776199</v>
      </c>
      <c r="CB226">
        <v>1048.84168884421</v>
      </c>
      <c r="CC226">
        <v>1034.2125684704499</v>
      </c>
      <c r="CD226">
        <v>730.96905582287502</v>
      </c>
      <c r="CE226">
        <v>569.35139439030002</v>
      </c>
      <c r="CF226">
        <v>723.56086805387304</v>
      </c>
      <c r="CG226">
        <v>684.17397531513495</v>
      </c>
      <c r="CH226">
        <v>480.90402597421598</v>
      </c>
      <c r="CI226">
        <v>484.76879187231299</v>
      </c>
      <c r="CJ226">
        <v>348.944223423327</v>
      </c>
      <c r="CK226">
        <v>345.90609091836598</v>
      </c>
      <c r="CL226">
        <v>342.90504957653502</v>
      </c>
      <c r="CM226">
        <v>349.34356779397899</v>
      </c>
      <c r="CN226">
        <v>343.47028762206799</v>
      </c>
      <c r="CO226">
        <v>343.25522169321403</v>
      </c>
      <c r="CP226">
        <v>336.49826332712797</v>
      </c>
      <c r="CQ226">
        <v>339.82334915122402</v>
      </c>
      <c r="CR226">
        <v>342.72107609723702</v>
      </c>
      <c r="CS226">
        <v>331.64694166482502</v>
      </c>
      <c r="CT226">
        <v>340.157275288633</v>
      </c>
      <c r="CU226">
        <v>339.32061661146503</v>
      </c>
      <c r="CV226">
        <v>343.39966828801897</v>
      </c>
      <c r="CW226">
        <v>342.512886155427</v>
      </c>
    </row>
    <row r="227" spans="1:101" x14ac:dyDescent="0.25">
      <c r="A227">
        <v>54.072096128170898</v>
      </c>
      <c r="B227">
        <v>343.19711114963201</v>
      </c>
      <c r="C227">
        <v>341.58524400201298</v>
      </c>
      <c r="D227">
        <v>351.32995588174799</v>
      </c>
      <c r="E227">
        <v>362.604603833174</v>
      </c>
      <c r="F227">
        <v>635.40808394808801</v>
      </c>
      <c r="G227">
        <v>405.737964312619</v>
      </c>
      <c r="H227">
        <v>751.26429392422096</v>
      </c>
      <c r="I227">
        <v>939.31975040939199</v>
      </c>
      <c r="J227">
        <v>376.195553840093</v>
      </c>
      <c r="K227">
        <v>417.99083722828198</v>
      </c>
      <c r="L227">
        <v>453.55818336784398</v>
      </c>
      <c r="M227">
        <v>391.54455140080103</v>
      </c>
      <c r="N227">
        <v>364.60083068118701</v>
      </c>
      <c r="O227">
        <v>359.77887047278</v>
      </c>
      <c r="P227">
        <v>363.67973959549801</v>
      </c>
      <c r="Q227">
        <v>363.54515427747799</v>
      </c>
      <c r="R227">
        <v>360.56150433263201</v>
      </c>
      <c r="S227">
        <v>366.87209773145503</v>
      </c>
      <c r="T227">
        <v>374.22188555639201</v>
      </c>
      <c r="U227">
        <v>365.799156192233</v>
      </c>
      <c r="V227">
        <v>358.79168202246501</v>
      </c>
      <c r="W227">
        <v>362.58745599841302</v>
      </c>
      <c r="X227">
        <v>367.386844021255</v>
      </c>
      <c r="Y227">
        <v>373.26062244485098</v>
      </c>
      <c r="Z227">
        <v>381.08156489530302</v>
      </c>
      <c r="AA227">
        <v>367.73247296785502</v>
      </c>
      <c r="AB227">
        <v>385.61878310885498</v>
      </c>
      <c r="AC227">
        <v>386.43430586436898</v>
      </c>
      <c r="AD227">
        <v>392.92202200927602</v>
      </c>
      <c r="AE227">
        <v>397.47459199539901</v>
      </c>
      <c r="AF227">
        <v>405.46721606626897</v>
      </c>
      <c r="AG227">
        <v>460.683658063123</v>
      </c>
      <c r="AH227">
        <v>551.80179069796998</v>
      </c>
      <c r="AI227">
        <v>341.13232995013698</v>
      </c>
      <c r="AJ227">
        <v>326.81964161024302</v>
      </c>
      <c r="AK227">
        <v>337.32816057675097</v>
      </c>
      <c r="AL227">
        <v>329.82639892370099</v>
      </c>
      <c r="AM227">
        <v>330.52628863276402</v>
      </c>
      <c r="AN227">
        <v>331.15343607958499</v>
      </c>
      <c r="AO227">
        <v>335.308420756619</v>
      </c>
      <c r="AP227">
        <v>329.262548373458</v>
      </c>
      <c r="AQ227">
        <v>330.51981618951902</v>
      </c>
      <c r="AR227">
        <v>331.54950526147599</v>
      </c>
      <c r="AS227">
        <v>331.44490323945598</v>
      </c>
      <c r="AT227">
        <v>332.91714749135298</v>
      </c>
      <c r="AU227">
        <v>326.63763832895103</v>
      </c>
      <c r="AV227">
        <v>328.76976381173603</v>
      </c>
      <c r="AW227">
        <v>333.47550023585302</v>
      </c>
      <c r="AX227">
        <v>330.75936624307599</v>
      </c>
      <c r="AY227">
        <v>325.38392152071702</v>
      </c>
      <c r="AZ227">
        <v>327.05093320325801</v>
      </c>
      <c r="BA227">
        <v>335.165469751459</v>
      </c>
      <c r="BB227">
        <v>340.40387284658198</v>
      </c>
      <c r="BC227">
        <v>333.62824425375999</v>
      </c>
      <c r="BD227">
        <v>342.44648995185003</v>
      </c>
      <c r="BE227">
        <v>337.07598903708799</v>
      </c>
      <c r="BF227">
        <v>343.218093785382</v>
      </c>
      <c r="BG227">
        <v>336.27139322199997</v>
      </c>
      <c r="BH227">
        <v>337.83391181437099</v>
      </c>
      <c r="BI227">
        <v>376.35379774696702</v>
      </c>
      <c r="BJ227">
        <v>665.64663013684606</v>
      </c>
      <c r="BK227">
        <v>693.40526343166903</v>
      </c>
      <c r="BL227">
        <v>518.33160854065204</v>
      </c>
      <c r="BM227">
        <v>477.62974118914002</v>
      </c>
      <c r="BN227">
        <v>455.80682434063402</v>
      </c>
      <c r="BO227">
        <v>436.91438361213801</v>
      </c>
      <c r="BP227">
        <v>442.01180674622702</v>
      </c>
      <c r="BQ227">
        <v>428.27231976519499</v>
      </c>
      <c r="BR227">
        <v>430.67815398551397</v>
      </c>
      <c r="BS227">
        <v>428.16797801014201</v>
      </c>
      <c r="BT227">
        <v>433.09091026602198</v>
      </c>
      <c r="BU227">
        <v>454.99892550628499</v>
      </c>
      <c r="BV227">
        <v>445.84913747392199</v>
      </c>
      <c r="BW227">
        <v>461.00980795076401</v>
      </c>
      <c r="BX227">
        <v>434.470890531507</v>
      </c>
      <c r="BY227">
        <v>479.84695111786402</v>
      </c>
      <c r="BZ227">
        <v>558.25251325556803</v>
      </c>
      <c r="CA227">
        <v>839.21001757804095</v>
      </c>
      <c r="CB227">
        <v>1073.79194141173</v>
      </c>
      <c r="CC227">
        <v>1027.51778417275</v>
      </c>
      <c r="CD227">
        <v>726.36991586398995</v>
      </c>
      <c r="CE227">
        <v>571.65825367509001</v>
      </c>
      <c r="CF227">
        <v>720.52564775936901</v>
      </c>
      <c r="CG227">
        <v>682.39518599391295</v>
      </c>
      <c r="CH227">
        <v>474.34095254883101</v>
      </c>
      <c r="CI227">
        <v>475.36185775338203</v>
      </c>
      <c r="CJ227">
        <v>350.72455051799898</v>
      </c>
      <c r="CK227">
        <v>346.71146089084101</v>
      </c>
      <c r="CL227">
        <v>347.40469298062101</v>
      </c>
      <c r="CM227">
        <v>351.04943181329202</v>
      </c>
      <c r="CN227">
        <v>342.27488472944299</v>
      </c>
      <c r="CO227">
        <v>344.15388258568402</v>
      </c>
      <c r="CP227">
        <v>338.15811950518997</v>
      </c>
      <c r="CQ227">
        <v>344.16242085651697</v>
      </c>
      <c r="CR227">
        <v>341.37599615487602</v>
      </c>
      <c r="CS227">
        <v>331.88893148516502</v>
      </c>
      <c r="CT227">
        <v>343.06322918608601</v>
      </c>
      <c r="CU227">
        <v>337.61467130821001</v>
      </c>
      <c r="CV227">
        <v>345.03348447666002</v>
      </c>
      <c r="CW227">
        <v>344.36479765984302</v>
      </c>
    </row>
    <row r="228" spans="1:101" x14ac:dyDescent="0.25">
      <c r="A228">
        <v>54.312416555407196</v>
      </c>
      <c r="B228">
        <v>343.04767068324401</v>
      </c>
      <c r="C228">
        <v>343.56198731904198</v>
      </c>
      <c r="D228">
        <v>351.26880512333099</v>
      </c>
      <c r="E228">
        <v>365.17062803963699</v>
      </c>
      <c r="F228">
        <v>647.01771649739101</v>
      </c>
      <c r="G228">
        <v>411.10941169734201</v>
      </c>
      <c r="H228">
        <v>753.17645530066295</v>
      </c>
      <c r="I228">
        <v>991.47044562928102</v>
      </c>
      <c r="J228">
        <v>374.74022198690602</v>
      </c>
      <c r="K228">
        <v>421.47869384806501</v>
      </c>
      <c r="L228">
        <v>458.122326115833</v>
      </c>
      <c r="M228">
        <v>391.07109633370601</v>
      </c>
      <c r="N228">
        <v>365.82858430094802</v>
      </c>
      <c r="O228">
        <v>360.39620902412997</v>
      </c>
      <c r="P228">
        <v>363.331225530636</v>
      </c>
      <c r="Q228">
        <v>365.697788558024</v>
      </c>
      <c r="R228">
        <v>362.49389158578998</v>
      </c>
      <c r="S228">
        <v>369.964844850926</v>
      </c>
      <c r="T228">
        <v>376.714083528728</v>
      </c>
      <c r="U228">
        <v>369.03832037362702</v>
      </c>
      <c r="V228">
        <v>359.90510102261402</v>
      </c>
      <c r="W228">
        <v>365.11293962062399</v>
      </c>
      <c r="X228">
        <v>369.670466755674</v>
      </c>
      <c r="Y228">
        <v>376.95998684289998</v>
      </c>
      <c r="Z228">
        <v>382.66809244269098</v>
      </c>
      <c r="AA228">
        <v>369.86853625196102</v>
      </c>
      <c r="AB228">
        <v>390.20787754060098</v>
      </c>
      <c r="AC228">
        <v>386.47769578261398</v>
      </c>
      <c r="AD228">
        <v>395.45577161924803</v>
      </c>
      <c r="AE228">
        <v>401.233689562579</v>
      </c>
      <c r="AF228">
        <v>415.86836555290301</v>
      </c>
      <c r="AG228">
        <v>471.51733165664899</v>
      </c>
      <c r="AH228">
        <v>571.44143117612202</v>
      </c>
      <c r="AI228">
        <v>340.50493204535599</v>
      </c>
      <c r="AJ228">
        <v>329.86113230023699</v>
      </c>
      <c r="AK228">
        <v>337.14977785620101</v>
      </c>
      <c r="AL228">
        <v>332.20636003948601</v>
      </c>
      <c r="AM228">
        <v>330.85783692343898</v>
      </c>
      <c r="AN228">
        <v>330.28457535882899</v>
      </c>
      <c r="AO228">
        <v>336.00081744032298</v>
      </c>
      <c r="AP228">
        <v>330.79687511947299</v>
      </c>
      <c r="AQ228">
        <v>330.78082387670997</v>
      </c>
      <c r="AR228">
        <v>330.55978823302701</v>
      </c>
      <c r="AS228">
        <v>331.98391749145497</v>
      </c>
      <c r="AT228">
        <v>333.3811893029</v>
      </c>
      <c r="AU228">
        <v>327.42894652544999</v>
      </c>
      <c r="AV228">
        <v>327.64175241597297</v>
      </c>
      <c r="AW228">
        <v>335.83168702457698</v>
      </c>
      <c r="AX228">
        <v>330.08585154561302</v>
      </c>
      <c r="AY228">
        <v>327.33717079035199</v>
      </c>
      <c r="AZ228">
        <v>326.46590916761301</v>
      </c>
      <c r="BA228">
        <v>337.089093592979</v>
      </c>
      <c r="BB228">
        <v>339.78121142012998</v>
      </c>
      <c r="BC228">
        <v>335.08034077526497</v>
      </c>
      <c r="BD228">
        <v>340.78213035672201</v>
      </c>
      <c r="BE228">
        <v>335.49090631895098</v>
      </c>
      <c r="BF228">
        <v>339.39568966700398</v>
      </c>
      <c r="BG228">
        <v>341.19719211340202</v>
      </c>
      <c r="BH228">
        <v>338.18047011553</v>
      </c>
      <c r="BI228">
        <v>374.56427834039403</v>
      </c>
      <c r="BJ228">
        <v>676.193814591006</v>
      </c>
      <c r="BK228">
        <v>715.90492825321405</v>
      </c>
      <c r="BL228">
        <v>536.15985229051296</v>
      </c>
      <c r="BM228">
        <v>489.38397993119798</v>
      </c>
      <c r="BN228">
        <v>465.33570655076198</v>
      </c>
      <c r="BO228">
        <v>443.86208479114902</v>
      </c>
      <c r="BP228">
        <v>450.75438985153897</v>
      </c>
      <c r="BQ228">
        <v>435.69118858622801</v>
      </c>
      <c r="BR228">
        <v>435.59463189387799</v>
      </c>
      <c r="BS228">
        <v>437.62739368760901</v>
      </c>
      <c r="BT228">
        <v>441.07106278596302</v>
      </c>
      <c r="BU228">
        <v>465.47167021854801</v>
      </c>
      <c r="BV228">
        <v>454.98057287652898</v>
      </c>
      <c r="BW228">
        <v>472.93131306126202</v>
      </c>
      <c r="BX228">
        <v>445.63689716177697</v>
      </c>
      <c r="BY228">
        <v>499.676317322373</v>
      </c>
      <c r="BZ228">
        <v>581.88289102649503</v>
      </c>
      <c r="CA228">
        <v>885.08382305939006</v>
      </c>
      <c r="CB228">
        <v>1086.76826417712</v>
      </c>
      <c r="CC228">
        <v>1011.07961448079</v>
      </c>
      <c r="CD228">
        <v>724.42580263166894</v>
      </c>
      <c r="CE228">
        <v>570.04919411862102</v>
      </c>
      <c r="CF228">
        <v>712.76055564022795</v>
      </c>
      <c r="CG228">
        <v>682.46345922170201</v>
      </c>
      <c r="CH228">
        <v>471.02939156278597</v>
      </c>
      <c r="CI228">
        <v>475.10290860807299</v>
      </c>
      <c r="CJ228">
        <v>352.07790769144401</v>
      </c>
      <c r="CK228">
        <v>347.23216242300703</v>
      </c>
      <c r="CL228">
        <v>347.75765643304902</v>
      </c>
      <c r="CM228">
        <v>350.32075483181501</v>
      </c>
      <c r="CN228">
        <v>339.69786174944301</v>
      </c>
      <c r="CO228">
        <v>344.240124585893</v>
      </c>
      <c r="CP228">
        <v>340.70434361766098</v>
      </c>
      <c r="CQ228">
        <v>346.14239619121099</v>
      </c>
      <c r="CR228">
        <v>339.863094836779</v>
      </c>
      <c r="CS228">
        <v>332.67953603346899</v>
      </c>
      <c r="CT228">
        <v>341.214020244339</v>
      </c>
      <c r="CU228">
        <v>334.81626255358299</v>
      </c>
      <c r="CV228">
        <v>346.48693620041502</v>
      </c>
      <c r="CW228">
        <v>343.26969232587999</v>
      </c>
    </row>
    <row r="229" spans="1:101" x14ac:dyDescent="0.25">
      <c r="A229">
        <v>54.552736982643502</v>
      </c>
      <c r="B229">
        <v>341.16472251513699</v>
      </c>
      <c r="C229">
        <v>344.76188183315497</v>
      </c>
      <c r="D229">
        <v>350.38044247195398</v>
      </c>
      <c r="E229">
        <v>365.63661260830003</v>
      </c>
      <c r="F229">
        <v>653.12748524334199</v>
      </c>
      <c r="G229">
        <v>416.80619942981599</v>
      </c>
      <c r="H229">
        <v>749.83934442895304</v>
      </c>
      <c r="I229">
        <v>1000.56258029644</v>
      </c>
      <c r="J229">
        <v>377.68212928997002</v>
      </c>
      <c r="K229">
        <v>421.77085710405498</v>
      </c>
      <c r="L229">
        <v>456.42683152102899</v>
      </c>
      <c r="M229">
        <v>390.094840184845</v>
      </c>
      <c r="N229">
        <v>368.26894396208201</v>
      </c>
      <c r="O229">
        <v>360.13029513079499</v>
      </c>
      <c r="P229">
        <v>363.247200902401</v>
      </c>
      <c r="Q229">
        <v>366.463807466003</v>
      </c>
      <c r="R229">
        <v>362.25258103809898</v>
      </c>
      <c r="S229">
        <v>373.612276811215</v>
      </c>
      <c r="T229">
        <v>378.18620483218302</v>
      </c>
      <c r="U229">
        <v>368.37026581263098</v>
      </c>
      <c r="V229">
        <v>361.27502409438102</v>
      </c>
      <c r="W229">
        <v>367.56201373599202</v>
      </c>
      <c r="X229">
        <v>372.55437977944501</v>
      </c>
      <c r="Y229">
        <v>380.99413507552902</v>
      </c>
      <c r="Z229">
        <v>384.40257343956301</v>
      </c>
      <c r="AA229">
        <v>372.56790233144</v>
      </c>
      <c r="AB229">
        <v>391.561447057122</v>
      </c>
      <c r="AC229">
        <v>388.010507477663</v>
      </c>
      <c r="AD229">
        <v>398.88511583803802</v>
      </c>
      <c r="AE229">
        <v>401.32187159511301</v>
      </c>
      <c r="AF229">
        <v>420.57436966330101</v>
      </c>
      <c r="AG229">
        <v>477.79477048586301</v>
      </c>
      <c r="AH229">
        <v>582.28508568098505</v>
      </c>
      <c r="AI229">
        <v>337.005735368525</v>
      </c>
      <c r="AJ229">
        <v>331.96152173214301</v>
      </c>
      <c r="AK229">
        <v>338.11431209648401</v>
      </c>
      <c r="AL229">
        <v>331.899539824756</v>
      </c>
      <c r="AM229">
        <v>333.44473706378</v>
      </c>
      <c r="AN229">
        <v>331.51478297351298</v>
      </c>
      <c r="AO229">
        <v>336.97700054756098</v>
      </c>
      <c r="AP229">
        <v>328.01592272681</v>
      </c>
      <c r="AQ229">
        <v>330.97588004341202</v>
      </c>
      <c r="AR229">
        <v>327.469082891364</v>
      </c>
      <c r="AS229">
        <v>332.87749687553702</v>
      </c>
      <c r="AT229">
        <v>333.37173256005798</v>
      </c>
      <c r="AU229">
        <v>329.99429319778602</v>
      </c>
      <c r="AV229">
        <v>327.889835900138</v>
      </c>
      <c r="AW229">
        <v>335.11164812712599</v>
      </c>
      <c r="AX229">
        <v>327.78161737882903</v>
      </c>
      <c r="AY229">
        <v>328.87094854747198</v>
      </c>
      <c r="AZ229">
        <v>328.64163037293702</v>
      </c>
      <c r="BA229">
        <v>338.38365022406998</v>
      </c>
      <c r="BB229">
        <v>338.20691338468703</v>
      </c>
      <c r="BC229">
        <v>340.859297650906</v>
      </c>
      <c r="BD229">
        <v>338.49410299127697</v>
      </c>
      <c r="BE229">
        <v>336.50789349073</v>
      </c>
      <c r="BF229">
        <v>336.78109803686698</v>
      </c>
      <c r="BG229">
        <v>343.185856534555</v>
      </c>
      <c r="BH229">
        <v>339.48268570872199</v>
      </c>
      <c r="BI229">
        <v>375.860948895641</v>
      </c>
      <c r="BJ229">
        <v>687.32728294823403</v>
      </c>
      <c r="BK229">
        <v>734.29761603293503</v>
      </c>
      <c r="BL229">
        <v>551.68343407375505</v>
      </c>
      <c r="BM229">
        <v>501.37511138436099</v>
      </c>
      <c r="BN229">
        <v>471.36587679066798</v>
      </c>
      <c r="BO229">
        <v>454.83150197776098</v>
      </c>
      <c r="BP229">
        <v>458.75094425963198</v>
      </c>
      <c r="BQ229">
        <v>444.73128981331598</v>
      </c>
      <c r="BR229">
        <v>441.07942120812601</v>
      </c>
      <c r="BS229">
        <v>448.69217774504</v>
      </c>
      <c r="BT229">
        <v>449.62576886969498</v>
      </c>
      <c r="BU229">
        <v>478.00377013672301</v>
      </c>
      <c r="BV229">
        <v>467.56963254118898</v>
      </c>
      <c r="BW229">
        <v>492.765885375045</v>
      </c>
      <c r="BX229">
        <v>457.632878366554</v>
      </c>
      <c r="BY229">
        <v>525.85720677419795</v>
      </c>
      <c r="BZ229">
        <v>621.59664994456296</v>
      </c>
      <c r="CA229">
        <v>940.28464283858398</v>
      </c>
      <c r="CB229">
        <v>1088.8830743400699</v>
      </c>
      <c r="CC229">
        <v>980.669327679454</v>
      </c>
      <c r="CD229">
        <v>718.61973342369299</v>
      </c>
      <c r="CE229">
        <v>565.9092080831</v>
      </c>
      <c r="CF229">
        <v>702.94919913418403</v>
      </c>
      <c r="CG229">
        <v>673.58564708272002</v>
      </c>
      <c r="CH229">
        <v>465.34627969969199</v>
      </c>
      <c r="CI229">
        <v>471.60853172035797</v>
      </c>
      <c r="CJ229">
        <v>352.87108110138701</v>
      </c>
      <c r="CK229">
        <v>348.24557345728601</v>
      </c>
      <c r="CL229">
        <v>347.93734829716698</v>
      </c>
      <c r="CM229">
        <v>347.62887236656502</v>
      </c>
      <c r="CN229">
        <v>341.08988293483702</v>
      </c>
      <c r="CO229">
        <v>343.92873634023499</v>
      </c>
      <c r="CP229">
        <v>342.50856111526002</v>
      </c>
      <c r="CQ229">
        <v>344.882275369225</v>
      </c>
      <c r="CR229">
        <v>339.30963081522901</v>
      </c>
      <c r="CS229">
        <v>333.49927262335399</v>
      </c>
      <c r="CT229">
        <v>339.48693900997199</v>
      </c>
      <c r="CU229">
        <v>334.42960324331898</v>
      </c>
      <c r="CV229">
        <v>344.80188057138599</v>
      </c>
      <c r="CW229">
        <v>342.316069288091</v>
      </c>
    </row>
    <row r="230" spans="1:101" x14ac:dyDescent="0.25">
      <c r="A230">
        <v>54.7930574098798</v>
      </c>
      <c r="B230">
        <v>339.27146309193898</v>
      </c>
      <c r="C230">
        <v>345.177179024395</v>
      </c>
      <c r="D230">
        <v>351.54457928581797</v>
      </c>
      <c r="E230">
        <v>371.43039862972</v>
      </c>
      <c r="F230">
        <v>665.55822018412402</v>
      </c>
      <c r="G230">
        <v>423.16942181123602</v>
      </c>
      <c r="H230">
        <v>744.57012112860798</v>
      </c>
      <c r="I230">
        <v>1020.18345688555</v>
      </c>
      <c r="J230">
        <v>378.06707822443002</v>
      </c>
      <c r="K230">
        <v>424.87820348602401</v>
      </c>
      <c r="L230">
        <v>455.67122344614597</v>
      </c>
      <c r="M230">
        <v>385.41757628019099</v>
      </c>
      <c r="N230">
        <v>366.99389779520197</v>
      </c>
      <c r="O230">
        <v>362.32398031148801</v>
      </c>
      <c r="P230">
        <v>363.028721439283</v>
      </c>
      <c r="Q230">
        <v>366.96823751148401</v>
      </c>
      <c r="R230">
        <v>367.51702237313401</v>
      </c>
      <c r="S230">
        <v>371.58705419433602</v>
      </c>
      <c r="T230">
        <v>378.97748647429597</v>
      </c>
      <c r="U230">
        <v>366.81461193122601</v>
      </c>
      <c r="V230">
        <v>364.45568484897501</v>
      </c>
      <c r="W230">
        <v>371.16535570393802</v>
      </c>
      <c r="X230">
        <v>374.63384428048698</v>
      </c>
      <c r="Y230">
        <v>386.61004353080301</v>
      </c>
      <c r="Z230">
        <v>386.619472052025</v>
      </c>
      <c r="AA230">
        <v>375.10679225804802</v>
      </c>
      <c r="AB230">
        <v>395.56519231966701</v>
      </c>
      <c r="AC230">
        <v>392.90108359497202</v>
      </c>
      <c r="AD230">
        <v>405.2822385302</v>
      </c>
      <c r="AE230">
        <v>412.14175370590601</v>
      </c>
      <c r="AF230">
        <v>432.359959433352</v>
      </c>
      <c r="AG230">
        <v>494.08497966332499</v>
      </c>
      <c r="AH230">
        <v>594.12682568540197</v>
      </c>
      <c r="AI230">
        <v>337.76662406552998</v>
      </c>
      <c r="AJ230">
        <v>334.34344486173097</v>
      </c>
      <c r="AK230">
        <v>336.22632200853297</v>
      </c>
      <c r="AL230">
        <v>332.12357555417998</v>
      </c>
      <c r="AM230">
        <v>334.53891804366702</v>
      </c>
      <c r="AN230">
        <v>329.74754130533199</v>
      </c>
      <c r="AO230">
        <v>336.77733715340599</v>
      </c>
      <c r="AP230">
        <v>326.34771329003598</v>
      </c>
      <c r="AQ230">
        <v>333.140832738379</v>
      </c>
      <c r="AR230">
        <v>328.841471776589</v>
      </c>
      <c r="AS230">
        <v>333.44459715301599</v>
      </c>
      <c r="AT230">
        <v>334.75925636972403</v>
      </c>
      <c r="AU230">
        <v>329.96803475194599</v>
      </c>
      <c r="AV230">
        <v>327.89724433805497</v>
      </c>
      <c r="AW230">
        <v>333.214894151907</v>
      </c>
      <c r="AX230">
        <v>326.00981986935801</v>
      </c>
      <c r="AY230">
        <v>329.35606759677597</v>
      </c>
      <c r="AZ230">
        <v>328.25555598867697</v>
      </c>
      <c r="BA230">
        <v>338.698865743726</v>
      </c>
      <c r="BB230">
        <v>336.56776411136298</v>
      </c>
      <c r="BC230">
        <v>342.07867589910501</v>
      </c>
      <c r="BD230">
        <v>339.92653575327802</v>
      </c>
      <c r="BE230">
        <v>336.64771181550202</v>
      </c>
      <c r="BF230">
        <v>337.18671737399899</v>
      </c>
      <c r="BG230">
        <v>344.38450981169802</v>
      </c>
      <c r="BH230">
        <v>339.91467641145999</v>
      </c>
      <c r="BI230">
        <v>377.459068403191</v>
      </c>
      <c r="BJ230">
        <v>705.22927241733498</v>
      </c>
      <c r="BK230">
        <v>781.39606340334501</v>
      </c>
      <c r="BL230">
        <v>582.24747596712905</v>
      </c>
      <c r="BM230">
        <v>525.97500253006399</v>
      </c>
      <c r="BN230">
        <v>490.47775466514099</v>
      </c>
      <c r="BO230">
        <v>470.32411875566498</v>
      </c>
      <c r="BP230">
        <v>472.593495378515</v>
      </c>
      <c r="BQ230">
        <v>460.722112887214</v>
      </c>
      <c r="BR230">
        <v>452.79044880777002</v>
      </c>
      <c r="BS230">
        <v>463.905042467415</v>
      </c>
      <c r="BT230">
        <v>466.19532045355101</v>
      </c>
      <c r="BU230">
        <v>498.96043568058298</v>
      </c>
      <c r="BV230">
        <v>491.38565864587099</v>
      </c>
      <c r="BW230">
        <v>521.04559008632202</v>
      </c>
      <c r="BX230">
        <v>474.01097668851997</v>
      </c>
      <c r="BY230">
        <v>553.25500918817704</v>
      </c>
      <c r="BZ230">
        <v>663.73303271942495</v>
      </c>
      <c r="CA230">
        <v>1012.05273064934</v>
      </c>
      <c r="CB230">
        <v>1120.49689412815</v>
      </c>
      <c r="CC230">
        <v>959.47401294260999</v>
      </c>
      <c r="CD230">
        <v>713.23596833315298</v>
      </c>
      <c r="CE230">
        <v>570.05630442993595</v>
      </c>
      <c r="CF230">
        <v>695.78346293560901</v>
      </c>
      <c r="CG230">
        <v>662.36500500269301</v>
      </c>
      <c r="CH230">
        <v>462.15622063807803</v>
      </c>
      <c r="CI230">
        <v>467.31143624806703</v>
      </c>
      <c r="CJ230">
        <v>355.01793883560902</v>
      </c>
      <c r="CK230">
        <v>349.174309455556</v>
      </c>
      <c r="CL230">
        <v>350.38096015898702</v>
      </c>
      <c r="CM230">
        <v>346.26812130123898</v>
      </c>
      <c r="CN230">
        <v>346.01016441869899</v>
      </c>
      <c r="CO230">
        <v>341.33375428688697</v>
      </c>
      <c r="CP230">
        <v>343.51189450079102</v>
      </c>
      <c r="CQ230">
        <v>346.84933473804602</v>
      </c>
      <c r="CR230">
        <v>339.44413609558501</v>
      </c>
      <c r="CS230">
        <v>332.65274530379799</v>
      </c>
      <c r="CT230">
        <v>337.72622995200902</v>
      </c>
      <c r="CU230">
        <v>336.54117759707901</v>
      </c>
      <c r="CV230">
        <v>342.64804708078702</v>
      </c>
      <c r="CW230">
        <v>341.054035879526</v>
      </c>
    </row>
    <row r="231" spans="1:101" x14ac:dyDescent="0.25">
      <c r="A231">
        <v>55.033377837116099</v>
      </c>
      <c r="B231">
        <v>337.79139982968798</v>
      </c>
      <c r="C231">
        <v>343.19841599243603</v>
      </c>
      <c r="D231">
        <v>350.96879777057302</v>
      </c>
      <c r="E231">
        <v>376.65775184552803</v>
      </c>
      <c r="F231">
        <v>676.27623648334395</v>
      </c>
      <c r="G231">
        <v>430.96696078119697</v>
      </c>
      <c r="H231">
        <v>748.02644212307302</v>
      </c>
      <c r="I231">
        <v>1046.5874331064299</v>
      </c>
      <c r="J231">
        <v>379.82652441087703</v>
      </c>
      <c r="K231">
        <v>430.56111164111002</v>
      </c>
      <c r="L231">
        <v>458.02251518000401</v>
      </c>
      <c r="M231">
        <v>382.90186002706599</v>
      </c>
      <c r="N231">
        <v>365.332218496054</v>
      </c>
      <c r="O231">
        <v>360.90829987513899</v>
      </c>
      <c r="P231">
        <v>362.52355583074097</v>
      </c>
      <c r="Q231">
        <v>365.62393176161498</v>
      </c>
      <c r="R231">
        <v>371.232614017336</v>
      </c>
      <c r="S231">
        <v>367.69441598182999</v>
      </c>
      <c r="T231">
        <v>379.294192988129</v>
      </c>
      <c r="U231">
        <v>367.83866024516198</v>
      </c>
      <c r="V231">
        <v>366.87971593793702</v>
      </c>
      <c r="W231">
        <v>366.66241316008399</v>
      </c>
      <c r="X231">
        <v>375.46026327222398</v>
      </c>
      <c r="Y231">
        <v>386.38859591254101</v>
      </c>
      <c r="Z231">
        <v>386.65814356340098</v>
      </c>
      <c r="AA231">
        <v>378.98597956643499</v>
      </c>
      <c r="AB231">
        <v>398.24793038689398</v>
      </c>
      <c r="AC231">
        <v>399.388672224326</v>
      </c>
      <c r="AD231">
        <v>408.62080098249402</v>
      </c>
      <c r="AE231">
        <v>419.59382328595098</v>
      </c>
      <c r="AF231">
        <v>438.09554489228202</v>
      </c>
      <c r="AG231">
        <v>508.696839967823</v>
      </c>
      <c r="AH231">
        <v>610.83533258227499</v>
      </c>
      <c r="AI231">
        <v>336.53956033560502</v>
      </c>
      <c r="AJ231">
        <v>336.35024503602</v>
      </c>
      <c r="AK231">
        <v>337.76638714785003</v>
      </c>
      <c r="AL231">
        <v>332.37501293687501</v>
      </c>
      <c r="AM231">
        <v>336.10568870327199</v>
      </c>
      <c r="AN231">
        <v>329.57202972341202</v>
      </c>
      <c r="AO231">
        <v>336.70457465355202</v>
      </c>
      <c r="AP231">
        <v>326.351440024824</v>
      </c>
      <c r="AQ231">
        <v>333.64434178990399</v>
      </c>
      <c r="AR231">
        <v>330.00045124474201</v>
      </c>
      <c r="AS231">
        <v>334.47031748331398</v>
      </c>
      <c r="AT231">
        <v>335.52794130801601</v>
      </c>
      <c r="AU231">
        <v>330.56411054101699</v>
      </c>
      <c r="AV231">
        <v>329.16750638567299</v>
      </c>
      <c r="AW231">
        <v>330.40010318966301</v>
      </c>
      <c r="AX231">
        <v>324.009984104343</v>
      </c>
      <c r="AY231">
        <v>329.25855606694699</v>
      </c>
      <c r="AZ231">
        <v>327.37590944529398</v>
      </c>
      <c r="BA231">
        <v>340.29468836144201</v>
      </c>
      <c r="BB231">
        <v>336.13632241383402</v>
      </c>
      <c r="BC231">
        <v>344.19151319293297</v>
      </c>
      <c r="BD231">
        <v>342.38438700077103</v>
      </c>
      <c r="BE231">
        <v>335.832358125197</v>
      </c>
      <c r="BF231">
        <v>337.65088395239098</v>
      </c>
      <c r="BG231">
        <v>345.63397239346301</v>
      </c>
      <c r="BH231">
        <v>341.88488286175902</v>
      </c>
      <c r="BI231">
        <v>378.470517884407</v>
      </c>
      <c r="BJ231">
        <v>712.41838938132901</v>
      </c>
      <c r="BK231">
        <v>812.58726730902401</v>
      </c>
      <c r="BL231">
        <v>602.59116268202297</v>
      </c>
      <c r="BM231">
        <v>542.85567168493401</v>
      </c>
      <c r="BN231">
        <v>504.280776193826</v>
      </c>
      <c r="BO231">
        <v>482.36838606229202</v>
      </c>
      <c r="BP231">
        <v>482.67439885144802</v>
      </c>
      <c r="BQ231">
        <v>471.35384233583699</v>
      </c>
      <c r="BR231">
        <v>461.377370284986</v>
      </c>
      <c r="BS231">
        <v>473.98765870111703</v>
      </c>
      <c r="BT231">
        <v>474.844073233686</v>
      </c>
      <c r="BU231">
        <v>511.94057243512401</v>
      </c>
      <c r="BV231">
        <v>505.30832767464898</v>
      </c>
      <c r="BW231">
        <v>535.08261669968499</v>
      </c>
      <c r="BX231">
        <v>484.756859019351</v>
      </c>
      <c r="BY231">
        <v>568.442226953214</v>
      </c>
      <c r="BZ231">
        <v>689.72023018086497</v>
      </c>
      <c r="CA231">
        <v>1050.80305462916</v>
      </c>
      <c r="CB231">
        <v>1128.7536002990601</v>
      </c>
      <c r="CC231">
        <v>949.66528723855799</v>
      </c>
      <c r="CD231">
        <v>707.60443882907998</v>
      </c>
      <c r="CE231">
        <v>569.79053121792901</v>
      </c>
      <c r="CF231">
        <v>691.10028239724295</v>
      </c>
      <c r="CG231">
        <v>657.24693254585304</v>
      </c>
      <c r="CH231">
        <v>459.93802867970999</v>
      </c>
      <c r="CI231">
        <v>463.24662181404398</v>
      </c>
      <c r="CJ231">
        <v>356.90469872846199</v>
      </c>
      <c r="CK231">
        <v>345.82158288603102</v>
      </c>
      <c r="CL231">
        <v>350.18129406790803</v>
      </c>
      <c r="CM231">
        <v>346.28646051108501</v>
      </c>
      <c r="CN231">
        <v>347.48477356764801</v>
      </c>
      <c r="CO231">
        <v>339.24877403610202</v>
      </c>
      <c r="CP231">
        <v>343.03498548024999</v>
      </c>
      <c r="CQ231">
        <v>347.00874607932701</v>
      </c>
      <c r="CR231">
        <v>343.192438399857</v>
      </c>
      <c r="CS231">
        <v>335.21826967689498</v>
      </c>
      <c r="CT231">
        <v>337.28837276435598</v>
      </c>
      <c r="CU231">
        <v>340.166197442878</v>
      </c>
      <c r="CV231">
        <v>342.48773000429998</v>
      </c>
      <c r="CW231">
        <v>340.495702629709</v>
      </c>
    </row>
    <row r="232" spans="1:101" x14ac:dyDescent="0.25">
      <c r="A232">
        <v>55.273698264352397</v>
      </c>
      <c r="B232">
        <v>335.60517586927398</v>
      </c>
      <c r="C232">
        <v>340.59612465250399</v>
      </c>
      <c r="D232">
        <v>349.74186044606898</v>
      </c>
      <c r="E232">
        <v>377.15479711984199</v>
      </c>
      <c r="F232">
        <v>684.55837066907498</v>
      </c>
      <c r="G232">
        <v>435.28237295410901</v>
      </c>
      <c r="H232">
        <v>754.33436755163802</v>
      </c>
      <c r="I232">
        <v>1075.1288754683001</v>
      </c>
      <c r="J232">
        <v>381.69188381617101</v>
      </c>
      <c r="K232">
        <v>435.68083403135802</v>
      </c>
      <c r="L232">
        <v>458.23561421596401</v>
      </c>
      <c r="M232">
        <v>378.88575592448598</v>
      </c>
      <c r="N232">
        <v>362.43030640493799</v>
      </c>
      <c r="O232">
        <v>362.94550239198202</v>
      </c>
      <c r="P232">
        <v>362.11205415130303</v>
      </c>
      <c r="Q232">
        <v>361.718001805293</v>
      </c>
      <c r="R232">
        <v>374.48067452163099</v>
      </c>
      <c r="S232">
        <v>368.00839324727599</v>
      </c>
      <c r="T232">
        <v>382.64271070544697</v>
      </c>
      <c r="U232">
        <v>369.18537838809999</v>
      </c>
      <c r="V232">
        <v>364.41699688372597</v>
      </c>
      <c r="W232">
        <v>366.64258443518401</v>
      </c>
      <c r="X232">
        <v>377.95298923127302</v>
      </c>
      <c r="Y232">
        <v>385.840494893261</v>
      </c>
      <c r="Z232">
        <v>384.88317629817999</v>
      </c>
      <c r="AA232">
        <v>381.98761315222299</v>
      </c>
      <c r="AB232">
        <v>400.682930030075</v>
      </c>
      <c r="AC232">
        <v>401.33137492027402</v>
      </c>
      <c r="AD232">
        <v>414.011622640528</v>
      </c>
      <c r="AE232">
        <v>425.396421774808</v>
      </c>
      <c r="AF232">
        <v>444.53167809958302</v>
      </c>
      <c r="AG232">
        <v>523.648020238924</v>
      </c>
      <c r="AH232">
        <v>625.75862500969299</v>
      </c>
      <c r="AI232">
        <v>338.75154026576098</v>
      </c>
      <c r="AJ232">
        <v>339.01109272384502</v>
      </c>
      <c r="AK232">
        <v>337.68031108219498</v>
      </c>
      <c r="AL232">
        <v>332.25884460767003</v>
      </c>
      <c r="AM232">
        <v>336.04836780701299</v>
      </c>
      <c r="AN232">
        <v>331.366700989783</v>
      </c>
      <c r="AO232">
        <v>336.55949060784002</v>
      </c>
      <c r="AP232">
        <v>322.38197204216698</v>
      </c>
      <c r="AQ232">
        <v>335.00510835955299</v>
      </c>
      <c r="AR232">
        <v>329.06024446523998</v>
      </c>
      <c r="AS232">
        <v>334.10527953509001</v>
      </c>
      <c r="AT232">
        <v>332.79639436136898</v>
      </c>
      <c r="AU232">
        <v>333.80507722598702</v>
      </c>
      <c r="AV232">
        <v>329.39096611757498</v>
      </c>
      <c r="AW232">
        <v>330.32421336867998</v>
      </c>
      <c r="AX232">
        <v>321.52980903688803</v>
      </c>
      <c r="AY232">
        <v>331.50506913824699</v>
      </c>
      <c r="AZ232">
        <v>327.84049837486702</v>
      </c>
      <c r="BA232">
        <v>339.34610335720902</v>
      </c>
      <c r="BB232">
        <v>336.355524273642</v>
      </c>
      <c r="BC232">
        <v>342.84460894859399</v>
      </c>
      <c r="BD232">
        <v>343.60009531635001</v>
      </c>
      <c r="BE232">
        <v>335.41063430334702</v>
      </c>
      <c r="BF232">
        <v>340.41647590079998</v>
      </c>
      <c r="BG232">
        <v>344.77253077202403</v>
      </c>
      <c r="BH232">
        <v>342.18037985190398</v>
      </c>
      <c r="BI232">
        <v>379.57469428756599</v>
      </c>
      <c r="BJ232">
        <v>725.35825405219805</v>
      </c>
      <c r="BK232">
        <v>845.91224003869002</v>
      </c>
      <c r="BL232">
        <v>629.62615780330702</v>
      </c>
      <c r="BM232">
        <v>562.44131674306698</v>
      </c>
      <c r="BN232">
        <v>524.14404903913203</v>
      </c>
      <c r="BO232">
        <v>496.95816657871501</v>
      </c>
      <c r="BP232">
        <v>494.54660689991601</v>
      </c>
      <c r="BQ232">
        <v>485.43939388980999</v>
      </c>
      <c r="BR232">
        <v>473.23849227373597</v>
      </c>
      <c r="BS232">
        <v>485.02618582114297</v>
      </c>
      <c r="BT232">
        <v>487.26967342444101</v>
      </c>
      <c r="BU232">
        <v>534.695395453836</v>
      </c>
      <c r="BV232">
        <v>530.50092016513497</v>
      </c>
      <c r="BW232">
        <v>555.49893449170304</v>
      </c>
      <c r="BX232">
        <v>504.75409143797799</v>
      </c>
      <c r="BY232">
        <v>605.52650527345099</v>
      </c>
      <c r="BZ232">
        <v>734.45098614789697</v>
      </c>
      <c r="CA232">
        <v>1112.5404649530001</v>
      </c>
      <c r="CB232">
        <v>1126.85676727952</v>
      </c>
      <c r="CC232">
        <v>927.19017973890698</v>
      </c>
      <c r="CD232">
        <v>697.206108791823</v>
      </c>
      <c r="CE232">
        <v>569.61553003390202</v>
      </c>
      <c r="CF232">
        <v>681.18016871441296</v>
      </c>
      <c r="CG232">
        <v>646.04395727511405</v>
      </c>
      <c r="CH232">
        <v>458.35666730154099</v>
      </c>
      <c r="CI232">
        <v>461.01301093134401</v>
      </c>
      <c r="CJ232">
        <v>356.68026534727198</v>
      </c>
      <c r="CK232">
        <v>344.40051479170899</v>
      </c>
      <c r="CL232">
        <v>350.065884685252</v>
      </c>
      <c r="CM232">
        <v>344.65457335166599</v>
      </c>
      <c r="CN232">
        <v>347.94912486615902</v>
      </c>
      <c r="CO232">
        <v>336.84356335214</v>
      </c>
      <c r="CP232">
        <v>345.84598801308903</v>
      </c>
      <c r="CQ232">
        <v>345.391656888885</v>
      </c>
      <c r="CR232">
        <v>342.43245541763599</v>
      </c>
      <c r="CS232">
        <v>335.83307319353401</v>
      </c>
      <c r="CT232">
        <v>336.20920503827102</v>
      </c>
      <c r="CU232">
        <v>339.80267295350899</v>
      </c>
      <c r="CV232">
        <v>340.95649710136797</v>
      </c>
      <c r="CW232">
        <v>340.00488869403398</v>
      </c>
    </row>
    <row r="233" spans="1:101" x14ac:dyDescent="0.25">
      <c r="A233">
        <v>55.514018691588703</v>
      </c>
      <c r="B233">
        <v>336.29403080756401</v>
      </c>
      <c r="C233">
        <v>339.93011952209798</v>
      </c>
      <c r="D233">
        <v>350.52640862404002</v>
      </c>
      <c r="E233">
        <v>377.99429379471002</v>
      </c>
      <c r="F233">
        <v>692.08973248836401</v>
      </c>
      <c r="G233">
        <v>444.67901169761501</v>
      </c>
      <c r="H233">
        <v>769.930650310582</v>
      </c>
      <c r="I233">
        <v>1103.6203779321099</v>
      </c>
      <c r="J233">
        <v>382.423675489885</v>
      </c>
      <c r="K233">
        <v>436.29349581410003</v>
      </c>
      <c r="L233">
        <v>458.19850059195301</v>
      </c>
      <c r="M233">
        <v>374.45258350918198</v>
      </c>
      <c r="N233">
        <v>364.56026329228803</v>
      </c>
      <c r="O233">
        <v>366.20778570028699</v>
      </c>
      <c r="P233">
        <v>361.67028230452701</v>
      </c>
      <c r="Q233">
        <v>361.42233547333302</v>
      </c>
      <c r="R233">
        <v>380.60256472959401</v>
      </c>
      <c r="S233">
        <v>368.506638993933</v>
      </c>
      <c r="T233">
        <v>383.54640146995098</v>
      </c>
      <c r="U233">
        <v>373.60823332923599</v>
      </c>
      <c r="V233">
        <v>363.96872725414801</v>
      </c>
      <c r="W233">
        <v>369.35096841778898</v>
      </c>
      <c r="X233">
        <v>379.11376431408598</v>
      </c>
      <c r="Y233">
        <v>389.55183394131001</v>
      </c>
      <c r="Z233">
        <v>384.24732405859902</v>
      </c>
      <c r="AA233">
        <v>386.81993558232199</v>
      </c>
      <c r="AB233">
        <v>406.51655039875698</v>
      </c>
      <c r="AC233">
        <v>409.255677174997</v>
      </c>
      <c r="AD233">
        <v>423.24266728201798</v>
      </c>
      <c r="AE233">
        <v>436.60896416325602</v>
      </c>
      <c r="AF233">
        <v>458.728358414122</v>
      </c>
      <c r="AG233">
        <v>541.96128198876795</v>
      </c>
      <c r="AH233">
        <v>644.12865338765505</v>
      </c>
      <c r="AI233">
        <v>342.01572853402701</v>
      </c>
      <c r="AJ233">
        <v>341.573116106285</v>
      </c>
      <c r="AK233">
        <v>337.371283460337</v>
      </c>
      <c r="AL233">
        <v>335.64360333205502</v>
      </c>
      <c r="AM233">
        <v>333.71111309337999</v>
      </c>
      <c r="AN233">
        <v>335.44148879922199</v>
      </c>
      <c r="AO233">
        <v>336.70743559283102</v>
      </c>
      <c r="AP233">
        <v>321.377672852351</v>
      </c>
      <c r="AQ233">
        <v>336.08991091862703</v>
      </c>
      <c r="AR233">
        <v>328.57363866907298</v>
      </c>
      <c r="AS233">
        <v>336.96051890255598</v>
      </c>
      <c r="AT233">
        <v>331.580288819327</v>
      </c>
      <c r="AU233">
        <v>333.52563657801397</v>
      </c>
      <c r="AV233">
        <v>328.96593244483398</v>
      </c>
      <c r="AW233">
        <v>331.70812552043202</v>
      </c>
      <c r="AX233">
        <v>320.25699465889801</v>
      </c>
      <c r="AY233">
        <v>333.00087618439602</v>
      </c>
      <c r="AZ233">
        <v>328.52540543038299</v>
      </c>
      <c r="BA233">
        <v>338.25536877801699</v>
      </c>
      <c r="BB233">
        <v>338.879726433119</v>
      </c>
      <c r="BC233">
        <v>346.58493623870498</v>
      </c>
      <c r="BD233">
        <v>341.49425058961498</v>
      </c>
      <c r="BE233">
        <v>334.526256546551</v>
      </c>
      <c r="BF233">
        <v>339.608639521562</v>
      </c>
      <c r="BG233">
        <v>342.561469743982</v>
      </c>
      <c r="BH233">
        <v>343.13326952347097</v>
      </c>
      <c r="BI233">
        <v>381.65934192419002</v>
      </c>
      <c r="BJ233">
        <v>739.56335587419301</v>
      </c>
      <c r="BK233">
        <v>896.10810104531595</v>
      </c>
      <c r="BL233">
        <v>674.35040130362097</v>
      </c>
      <c r="BM233">
        <v>593.97562789138397</v>
      </c>
      <c r="BN233">
        <v>553.606701156344</v>
      </c>
      <c r="BO233">
        <v>518.103372300307</v>
      </c>
      <c r="BP233">
        <v>516.74889719298301</v>
      </c>
      <c r="BQ233">
        <v>508.60075680288298</v>
      </c>
      <c r="BR233">
        <v>490.89755833925898</v>
      </c>
      <c r="BS233">
        <v>508.19465356056799</v>
      </c>
      <c r="BT233">
        <v>510.14801491134602</v>
      </c>
      <c r="BU233">
        <v>573.28481104408399</v>
      </c>
      <c r="BV233">
        <v>572.24775158697105</v>
      </c>
      <c r="BW233">
        <v>592.04484179263704</v>
      </c>
      <c r="BX233">
        <v>530.70403696377002</v>
      </c>
      <c r="BY233">
        <v>653.93147685457097</v>
      </c>
      <c r="BZ233">
        <v>802.99966310659795</v>
      </c>
      <c r="CA233">
        <v>1188.8310298362701</v>
      </c>
      <c r="CB233">
        <v>1135.4484561085701</v>
      </c>
      <c r="CC233">
        <v>908.41642813997396</v>
      </c>
      <c r="CD233">
        <v>690.91431132773505</v>
      </c>
      <c r="CE233">
        <v>569.56902884513704</v>
      </c>
      <c r="CF233">
        <v>672.20489536879904</v>
      </c>
      <c r="CG233">
        <v>634.59001160787</v>
      </c>
      <c r="CH233">
        <v>454.69847394126799</v>
      </c>
      <c r="CI233">
        <v>460.01887039029702</v>
      </c>
      <c r="CJ233">
        <v>357.841113809386</v>
      </c>
      <c r="CK233">
        <v>345.77101216771098</v>
      </c>
      <c r="CL233">
        <v>352.06687083149097</v>
      </c>
      <c r="CM233">
        <v>345.68820124515599</v>
      </c>
      <c r="CN233">
        <v>348.233829441647</v>
      </c>
      <c r="CO233">
        <v>338.01207879562298</v>
      </c>
      <c r="CP233">
        <v>347.38805126693899</v>
      </c>
      <c r="CQ233">
        <v>349.619911370343</v>
      </c>
      <c r="CR233">
        <v>343.595633416552</v>
      </c>
      <c r="CS233">
        <v>336.32176127264</v>
      </c>
      <c r="CT233">
        <v>335.78769783749402</v>
      </c>
      <c r="CU233">
        <v>340.68225859646202</v>
      </c>
      <c r="CV233">
        <v>341.28179988476001</v>
      </c>
      <c r="CW233">
        <v>333.908622770958</v>
      </c>
    </row>
    <row r="234" spans="1:101" x14ac:dyDescent="0.25">
      <c r="A234">
        <v>55.754339118825101</v>
      </c>
      <c r="B234">
        <v>335.76033524479197</v>
      </c>
      <c r="C234">
        <v>340.22630062660301</v>
      </c>
      <c r="D234">
        <v>349.12682156727698</v>
      </c>
      <c r="E234">
        <v>379.63817597681799</v>
      </c>
      <c r="F234">
        <v>695.91092026190302</v>
      </c>
      <c r="G234">
        <v>449.39294730294</v>
      </c>
      <c r="H234">
        <v>767.68814780423497</v>
      </c>
      <c r="I234">
        <v>1104.90490761708</v>
      </c>
      <c r="J234">
        <v>380.55645117091399</v>
      </c>
      <c r="K234">
        <v>438.60354215458102</v>
      </c>
      <c r="L234">
        <v>459.484548828252</v>
      </c>
      <c r="M234">
        <v>373.72509254434601</v>
      </c>
      <c r="N234">
        <v>366.34835070011297</v>
      </c>
      <c r="O234">
        <v>367.62117527885999</v>
      </c>
      <c r="P234">
        <v>360.68746310760901</v>
      </c>
      <c r="Q234">
        <v>361.8080561594</v>
      </c>
      <c r="R234">
        <v>381.60626182765901</v>
      </c>
      <c r="S234">
        <v>370.536178848193</v>
      </c>
      <c r="T234">
        <v>384.44073233065001</v>
      </c>
      <c r="U234">
        <v>374.01522917754801</v>
      </c>
      <c r="V234">
        <v>364.16441847887199</v>
      </c>
      <c r="W234">
        <v>368.56928929848902</v>
      </c>
      <c r="X234">
        <v>378.71809424579197</v>
      </c>
      <c r="Y234">
        <v>391.05017473086298</v>
      </c>
      <c r="Z234">
        <v>386.74444668804301</v>
      </c>
      <c r="AA234">
        <v>388.64188623542202</v>
      </c>
      <c r="AB234">
        <v>408.41367112875298</v>
      </c>
      <c r="AC234">
        <v>414.624145287273</v>
      </c>
      <c r="AD234">
        <v>430.61807253672299</v>
      </c>
      <c r="AE234">
        <v>443.617087817335</v>
      </c>
      <c r="AF234">
        <v>469.88703728963497</v>
      </c>
      <c r="AG234">
        <v>553.85890976587496</v>
      </c>
      <c r="AH234">
        <v>655.40540059801504</v>
      </c>
      <c r="AI234">
        <v>342.83349338991098</v>
      </c>
      <c r="AJ234">
        <v>342.363209561286</v>
      </c>
      <c r="AK234">
        <v>335.13683743866301</v>
      </c>
      <c r="AL234">
        <v>335.78431761300601</v>
      </c>
      <c r="AM234">
        <v>332.91691539795499</v>
      </c>
      <c r="AN234">
        <v>334.91857606025599</v>
      </c>
      <c r="AO234">
        <v>336.71760130590798</v>
      </c>
      <c r="AP234">
        <v>323.04567038453899</v>
      </c>
      <c r="AQ234">
        <v>334.22176357283797</v>
      </c>
      <c r="AR234">
        <v>327.46244141966997</v>
      </c>
      <c r="AS234">
        <v>336.69492126772798</v>
      </c>
      <c r="AT234">
        <v>331.83392436782799</v>
      </c>
      <c r="AU234">
        <v>333.96608643438299</v>
      </c>
      <c r="AV234">
        <v>329.33271989530198</v>
      </c>
      <c r="AW234">
        <v>331.14377766360002</v>
      </c>
      <c r="AX234">
        <v>318.79105735238102</v>
      </c>
      <c r="AY234">
        <v>334.79952712405401</v>
      </c>
      <c r="AZ234">
        <v>329.33249981259502</v>
      </c>
      <c r="BA234">
        <v>335.68655398975102</v>
      </c>
      <c r="BB234">
        <v>339.24426930535702</v>
      </c>
      <c r="BC234">
        <v>348.83464293941302</v>
      </c>
      <c r="BD234">
        <v>341.32077692180297</v>
      </c>
      <c r="BE234">
        <v>337.22861743135002</v>
      </c>
      <c r="BF234">
        <v>338.96808307252701</v>
      </c>
      <c r="BG234">
        <v>342.33087320000601</v>
      </c>
      <c r="BH234">
        <v>344.52875901136503</v>
      </c>
      <c r="BI234">
        <v>383.42630362644297</v>
      </c>
      <c r="BJ234">
        <v>745.290348665838</v>
      </c>
      <c r="BK234">
        <v>923.29857040789</v>
      </c>
      <c r="BL234">
        <v>702.46710110811296</v>
      </c>
      <c r="BM234">
        <v>613.50285704843805</v>
      </c>
      <c r="BN234">
        <v>568.38820098568499</v>
      </c>
      <c r="BO234">
        <v>532.25966902594905</v>
      </c>
      <c r="BP234">
        <v>529.85187137651803</v>
      </c>
      <c r="BQ234">
        <v>523.12557172727304</v>
      </c>
      <c r="BR234">
        <v>503.11906647294899</v>
      </c>
      <c r="BS234">
        <v>521.20611429058204</v>
      </c>
      <c r="BT234">
        <v>525.66593460267404</v>
      </c>
      <c r="BU234">
        <v>596.77615232142</v>
      </c>
      <c r="BV234">
        <v>595.87243507137998</v>
      </c>
      <c r="BW234">
        <v>613.66836869749</v>
      </c>
      <c r="BX234">
        <v>549.31754893323102</v>
      </c>
      <c r="BY234">
        <v>677.40567054673704</v>
      </c>
      <c r="BZ234">
        <v>842.13560050737999</v>
      </c>
      <c r="CA234">
        <v>1225.49473351797</v>
      </c>
      <c r="CB234">
        <v>1135.58151354303</v>
      </c>
      <c r="CC234">
        <v>892.80717977922495</v>
      </c>
      <c r="CD234">
        <v>682.58173831938302</v>
      </c>
      <c r="CE234">
        <v>570.89284540421295</v>
      </c>
      <c r="CF234">
        <v>663.32868205401599</v>
      </c>
      <c r="CG234">
        <v>625.09273619340797</v>
      </c>
      <c r="CH234">
        <v>452.46079641292499</v>
      </c>
      <c r="CI234">
        <v>456.33805521404702</v>
      </c>
      <c r="CJ234">
        <v>357.008958186965</v>
      </c>
      <c r="CK234">
        <v>346.03222291818503</v>
      </c>
      <c r="CL234">
        <v>351.17513786856699</v>
      </c>
      <c r="CM234">
        <v>345.33553650005098</v>
      </c>
      <c r="CN234">
        <v>349.74553087993399</v>
      </c>
      <c r="CO234">
        <v>337.832084158616</v>
      </c>
      <c r="CP234">
        <v>347.50609123714798</v>
      </c>
      <c r="CQ234">
        <v>350.36467675707797</v>
      </c>
      <c r="CR234">
        <v>344.15202201314298</v>
      </c>
      <c r="CS234">
        <v>338.25284331300497</v>
      </c>
      <c r="CT234">
        <v>336.478673592424</v>
      </c>
      <c r="CU234">
        <v>341.13866345263898</v>
      </c>
      <c r="CV234">
        <v>339.76345025367999</v>
      </c>
      <c r="CW234">
        <v>333.008065785692</v>
      </c>
    </row>
    <row r="235" spans="1:101" x14ac:dyDescent="0.25">
      <c r="A235">
        <v>55.994659546061399</v>
      </c>
      <c r="B235">
        <v>334.24163954408698</v>
      </c>
      <c r="C235">
        <v>339.73787086163401</v>
      </c>
      <c r="D235">
        <v>345.43386327457802</v>
      </c>
      <c r="E235">
        <v>382.83645231931598</v>
      </c>
      <c r="F235">
        <v>704.37876473221695</v>
      </c>
      <c r="G235">
        <v>456.49548113732902</v>
      </c>
      <c r="H235">
        <v>769.11745725789206</v>
      </c>
      <c r="I235">
        <v>1125.3075651223601</v>
      </c>
      <c r="J235">
        <v>380.84833062522802</v>
      </c>
      <c r="K235">
        <v>444.83246619939399</v>
      </c>
      <c r="L235">
        <v>464.28169629427401</v>
      </c>
      <c r="M235">
        <v>374.39543756149499</v>
      </c>
      <c r="N235">
        <v>368.50634170516702</v>
      </c>
      <c r="O235">
        <v>367.85071125649603</v>
      </c>
      <c r="P235">
        <v>359.08816011275599</v>
      </c>
      <c r="Q235">
        <v>363.27793847934402</v>
      </c>
      <c r="R235">
        <v>380.22953082079903</v>
      </c>
      <c r="S235">
        <v>372.00983891941098</v>
      </c>
      <c r="T235">
        <v>384.57174235546103</v>
      </c>
      <c r="U235">
        <v>371.99459566889499</v>
      </c>
      <c r="V235">
        <v>364.61353191341499</v>
      </c>
      <c r="W235">
        <v>366.807443198817</v>
      </c>
      <c r="X235">
        <v>380.757890787848</v>
      </c>
      <c r="Y235">
        <v>393.81182379590598</v>
      </c>
      <c r="Z235">
        <v>389.52339506361602</v>
      </c>
      <c r="AA235">
        <v>392.00364531166599</v>
      </c>
      <c r="AB235">
        <v>412.92932308243297</v>
      </c>
      <c r="AC235">
        <v>422.67803844911498</v>
      </c>
      <c r="AD235">
        <v>441.62589918376801</v>
      </c>
      <c r="AE235">
        <v>452.61979395196602</v>
      </c>
      <c r="AF235">
        <v>486.01834170795598</v>
      </c>
      <c r="AG235">
        <v>574.15515118211704</v>
      </c>
      <c r="AH235">
        <v>672.65368839289795</v>
      </c>
      <c r="AI235">
        <v>344.81806441271499</v>
      </c>
      <c r="AJ235">
        <v>344.06160878971798</v>
      </c>
      <c r="AK235">
        <v>332.729387781193</v>
      </c>
      <c r="AL235">
        <v>333.86288338581699</v>
      </c>
      <c r="AM235">
        <v>332.30253323481401</v>
      </c>
      <c r="AN235">
        <v>333.693910090776</v>
      </c>
      <c r="AO235">
        <v>336.49863437341702</v>
      </c>
      <c r="AP235">
        <v>324.79722565734897</v>
      </c>
      <c r="AQ235">
        <v>332.40184000797802</v>
      </c>
      <c r="AR235">
        <v>325.77875255670199</v>
      </c>
      <c r="AS235">
        <v>335.61743963795601</v>
      </c>
      <c r="AT235">
        <v>331.26538992567703</v>
      </c>
      <c r="AU235">
        <v>335.32469110339201</v>
      </c>
      <c r="AV235">
        <v>330.92420085241099</v>
      </c>
      <c r="AW235">
        <v>330.67716881154598</v>
      </c>
      <c r="AX235">
        <v>317.70808310247799</v>
      </c>
      <c r="AY235">
        <v>337.236461050282</v>
      </c>
      <c r="AZ235">
        <v>331.02194668584502</v>
      </c>
      <c r="BA235">
        <v>332.90920726157799</v>
      </c>
      <c r="BB235">
        <v>339.82710730385202</v>
      </c>
      <c r="BC235">
        <v>349.73253537905498</v>
      </c>
      <c r="BD235">
        <v>342.64041060381601</v>
      </c>
      <c r="BE235">
        <v>340.21928551665798</v>
      </c>
      <c r="BF235">
        <v>339.27342832739203</v>
      </c>
      <c r="BG235">
        <v>341.37391926783198</v>
      </c>
      <c r="BH235">
        <v>345.64190953480698</v>
      </c>
      <c r="BI235">
        <v>387.76514353815497</v>
      </c>
      <c r="BJ235">
        <v>754.60920636440301</v>
      </c>
      <c r="BK235">
        <v>968.58320514282002</v>
      </c>
      <c r="BL235">
        <v>747.76518498095697</v>
      </c>
      <c r="BM235">
        <v>645.14603781941003</v>
      </c>
      <c r="BN235">
        <v>591.43163035316297</v>
      </c>
      <c r="BO235">
        <v>556.16563055968004</v>
      </c>
      <c r="BP235">
        <v>551.10985009232195</v>
      </c>
      <c r="BQ235">
        <v>547.53204767642296</v>
      </c>
      <c r="BR235">
        <v>523.84237144671795</v>
      </c>
      <c r="BS235">
        <v>541.36855857930095</v>
      </c>
      <c r="BT235">
        <v>548.85188914042305</v>
      </c>
      <c r="BU235">
        <v>634.38784241159897</v>
      </c>
      <c r="BV235">
        <v>633.503088494689</v>
      </c>
      <c r="BW235">
        <v>649.12122732301998</v>
      </c>
      <c r="BX235">
        <v>578.28393286439098</v>
      </c>
      <c r="BY235">
        <v>717.88287619636901</v>
      </c>
      <c r="BZ235">
        <v>909.94905896972102</v>
      </c>
      <c r="CA235">
        <v>1289.172697409</v>
      </c>
      <c r="CB235">
        <v>1141.65060757739</v>
      </c>
      <c r="CC235">
        <v>879.80607135559706</v>
      </c>
      <c r="CD235">
        <v>677.38982145538102</v>
      </c>
      <c r="CE235">
        <v>574.92660399799399</v>
      </c>
      <c r="CF235">
        <v>658.46758472117801</v>
      </c>
      <c r="CG235">
        <v>614.08963452556702</v>
      </c>
      <c r="CH235">
        <v>450.22833869718397</v>
      </c>
      <c r="CI235">
        <v>452.183274511349</v>
      </c>
      <c r="CJ235">
        <v>356.69770506251098</v>
      </c>
      <c r="CK235">
        <v>346.98004388022599</v>
      </c>
      <c r="CL235">
        <v>350.08900458758501</v>
      </c>
      <c r="CM235">
        <v>344.83133651704998</v>
      </c>
      <c r="CN235">
        <v>350.98010723309301</v>
      </c>
      <c r="CO235">
        <v>339.12410099942798</v>
      </c>
      <c r="CP235">
        <v>346.96123797977498</v>
      </c>
      <c r="CQ235">
        <v>347.75529347747801</v>
      </c>
      <c r="CR235">
        <v>345.66796120127901</v>
      </c>
      <c r="CS235">
        <v>341.19807491608998</v>
      </c>
      <c r="CT235">
        <v>336.42609161068998</v>
      </c>
      <c r="CU235">
        <v>340.97990547390299</v>
      </c>
      <c r="CV235">
        <v>336.207461989313</v>
      </c>
      <c r="CW235">
        <v>334.48738619502302</v>
      </c>
    </row>
    <row r="236" spans="1:101" x14ac:dyDescent="0.25">
      <c r="A236">
        <v>56.234979973297698</v>
      </c>
      <c r="B236">
        <v>336.06704103315099</v>
      </c>
      <c r="C236">
        <v>336.62452434424603</v>
      </c>
      <c r="D236">
        <v>351.09050328380499</v>
      </c>
      <c r="E236">
        <v>384.517754561294</v>
      </c>
      <c r="F236">
        <v>709.78112539808103</v>
      </c>
      <c r="G236">
        <v>470.46824684426599</v>
      </c>
      <c r="H236">
        <v>775.649137103101</v>
      </c>
      <c r="I236">
        <v>1160.9754305440799</v>
      </c>
      <c r="J236">
        <v>383.50336668826901</v>
      </c>
      <c r="K236">
        <v>451.333676662941</v>
      </c>
      <c r="L236">
        <v>468.90230400291199</v>
      </c>
      <c r="M236">
        <v>370.51375730799703</v>
      </c>
      <c r="N236">
        <v>366.04898556745098</v>
      </c>
      <c r="O236">
        <v>369.94485078607801</v>
      </c>
      <c r="P236">
        <v>360.32984799652399</v>
      </c>
      <c r="Q236">
        <v>365.630950642345</v>
      </c>
      <c r="R236">
        <v>380.76207767777299</v>
      </c>
      <c r="S236">
        <v>374.62791491328198</v>
      </c>
      <c r="T236">
        <v>385.73915208426098</v>
      </c>
      <c r="U236">
        <v>374.28162761929502</v>
      </c>
      <c r="V236">
        <v>361.59344655389998</v>
      </c>
      <c r="W236">
        <v>366.76473374818499</v>
      </c>
      <c r="X236">
        <v>381.59168978449497</v>
      </c>
      <c r="Y236">
        <v>399.10707172606902</v>
      </c>
      <c r="Z236">
        <v>393.37421501797502</v>
      </c>
      <c r="AA236">
        <v>397.87660785775898</v>
      </c>
      <c r="AB236">
        <v>424.19847429721102</v>
      </c>
      <c r="AC236">
        <v>431.220100615364</v>
      </c>
      <c r="AD236">
        <v>458.85246721488198</v>
      </c>
      <c r="AE236">
        <v>470.283316352974</v>
      </c>
      <c r="AF236">
        <v>506.52430952645199</v>
      </c>
      <c r="AG236">
        <v>596.262497524016</v>
      </c>
      <c r="AH236">
        <v>694.76448015247297</v>
      </c>
      <c r="AI236">
        <v>346.34415528016598</v>
      </c>
      <c r="AJ236">
        <v>340.29582353131701</v>
      </c>
      <c r="AK236">
        <v>332.01211515903299</v>
      </c>
      <c r="AL236">
        <v>334.00189436085401</v>
      </c>
      <c r="AM236">
        <v>333.88355055349399</v>
      </c>
      <c r="AN236">
        <v>338.50178190318798</v>
      </c>
      <c r="AO236">
        <v>337.05922665910299</v>
      </c>
      <c r="AP236">
        <v>326.44705243000999</v>
      </c>
      <c r="AQ236">
        <v>333.88753402622302</v>
      </c>
      <c r="AR236">
        <v>325.83183789954899</v>
      </c>
      <c r="AS236">
        <v>332.49093749040702</v>
      </c>
      <c r="AT236">
        <v>330.16833918385998</v>
      </c>
      <c r="AU236">
        <v>333.673958302203</v>
      </c>
      <c r="AV236">
        <v>333.40786897612298</v>
      </c>
      <c r="AW236">
        <v>333.02422844625102</v>
      </c>
      <c r="AX236">
        <v>317.48883477432798</v>
      </c>
      <c r="AY236">
        <v>337.17496642890097</v>
      </c>
      <c r="AZ236">
        <v>332.88311927804</v>
      </c>
      <c r="BA236">
        <v>334.183067905629</v>
      </c>
      <c r="BB236">
        <v>341.733459744247</v>
      </c>
      <c r="BC236">
        <v>344.26353630649999</v>
      </c>
      <c r="BD236">
        <v>341.70268928768002</v>
      </c>
      <c r="BE236">
        <v>339.31265593620299</v>
      </c>
      <c r="BF236">
        <v>342.19364349105098</v>
      </c>
      <c r="BG236">
        <v>340.78274079741499</v>
      </c>
      <c r="BH236">
        <v>346.51260790418098</v>
      </c>
      <c r="BI236">
        <v>394.63754215069901</v>
      </c>
      <c r="BJ236">
        <v>767.31897864857206</v>
      </c>
      <c r="BK236">
        <v>1012.80452964431</v>
      </c>
      <c r="BL236">
        <v>802.69924123662304</v>
      </c>
      <c r="BM236">
        <v>688.198793262452</v>
      </c>
      <c r="BN236">
        <v>637.70090120720204</v>
      </c>
      <c r="BO236">
        <v>592.82986687162395</v>
      </c>
      <c r="BP236">
        <v>582.76964194503898</v>
      </c>
      <c r="BQ236">
        <v>575.55508087438102</v>
      </c>
      <c r="BR236">
        <v>548.15764402243303</v>
      </c>
      <c r="BS236">
        <v>572.071146454119</v>
      </c>
      <c r="BT236">
        <v>580.94389998797897</v>
      </c>
      <c r="BU236">
        <v>683.68068918568804</v>
      </c>
      <c r="BV236">
        <v>689.72701550915895</v>
      </c>
      <c r="BW236">
        <v>696.82565897557095</v>
      </c>
      <c r="BX236">
        <v>615.04889746754304</v>
      </c>
      <c r="BY236">
        <v>784.88814529563501</v>
      </c>
      <c r="BZ236">
        <v>986.07757508555505</v>
      </c>
      <c r="CA236">
        <v>1359.51088944086</v>
      </c>
      <c r="CB236">
        <v>1130.28307425966</v>
      </c>
      <c r="CC236">
        <v>863.29223936519998</v>
      </c>
      <c r="CD236">
        <v>668.64958795718996</v>
      </c>
      <c r="CE236">
        <v>578.24228546693996</v>
      </c>
      <c r="CF236">
        <v>650.44142917395698</v>
      </c>
      <c r="CG236">
        <v>604.05241460111301</v>
      </c>
      <c r="CH236">
        <v>449.29460923717801</v>
      </c>
      <c r="CI236">
        <v>446.49575313133101</v>
      </c>
      <c r="CJ236">
        <v>355.51558142987602</v>
      </c>
      <c r="CK236">
        <v>347.90527036578499</v>
      </c>
      <c r="CL236">
        <v>352.20860414764502</v>
      </c>
      <c r="CM236">
        <v>345.77545071673501</v>
      </c>
      <c r="CN236">
        <v>354.83153847086197</v>
      </c>
      <c r="CO236">
        <v>341.01620748233302</v>
      </c>
      <c r="CP236">
        <v>342.530523428614</v>
      </c>
      <c r="CQ236">
        <v>346.723878883064</v>
      </c>
      <c r="CR236">
        <v>347.91743365879898</v>
      </c>
      <c r="CS236">
        <v>343.92028851644</v>
      </c>
      <c r="CT236">
        <v>338.19084661711503</v>
      </c>
      <c r="CU236">
        <v>343.36172380345499</v>
      </c>
      <c r="CV236">
        <v>337.14078583292502</v>
      </c>
      <c r="CW236">
        <v>337.25875350614803</v>
      </c>
    </row>
    <row r="237" spans="1:101" x14ac:dyDescent="0.25">
      <c r="A237">
        <v>56.475300400534003</v>
      </c>
      <c r="B237">
        <v>337.30931678562098</v>
      </c>
      <c r="C237">
        <v>336.07256142076801</v>
      </c>
      <c r="D237">
        <v>351.11492642068401</v>
      </c>
      <c r="E237">
        <v>384.68633968366601</v>
      </c>
      <c r="F237">
        <v>712.16874921515205</v>
      </c>
      <c r="G237">
        <v>476.924699005729</v>
      </c>
      <c r="H237">
        <v>778.62893262171701</v>
      </c>
      <c r="I237">
        <v>1172.0589403885399</v>
      </c>
      <c r="J237">
        <v>383.44401408454303</v>
      </c>
      <c r="K237">
        <v>454.56016512143901</v>
      </c>
      <c r="L237">
        <v>469.87713073178202</v>
      </c>
      <c r="M237">
        <v>369.74027814682199</v>
      </c>
      <c r="N237">
        <v>365.72920153058601</v>
      </c>
      <c r="O237">
        <v>370.08745385334402</v>
      </c>
      <c r="P237">
        <v>360.36514321530899</v>
      </c>
      <c r="Q237">
        <v>366.24319875541602</v>
      </c>
      <c r="R237">
        <v>380.91479775735303</v>
      </c>
      <c r="S237">
        <v>376.09848287718</v>
      </c>
      <c r="T237">
        <v>385.86536717303699</v>
      </c>
      <c r="U237">
        <v>375.78685794572101</v>
      </c>
      <c r="V237">
        <v>361.13389187912298</v>
      </c>
      <c r="W237">
        <v>367.15218938887199</v>
      </c>
      <c r="X237">
        <v>382.40658357697998</v>
      </c>
      <c r="Y237">
        <v>402.47311472758003</v>
      </c>
      <c r="Z237">
        <v>394.74557462817199</v>
      </c>
      <c r="AA237">
        <v>402.51596254657198</v>
      </c>
      <c r="AB237">
        <v>429.11139567728799</v>
      </c>
      <c r="AC237">
        <v>437.074381178382</v>
      </c>
      <c r="AD237">
        <v>469.62897206330598</v>
      </c>
      <c r="AE237">
        <v>479.78689438571899</v>
      </c>
      <c r="AF237">
        <v>517.70268361511</v>
      </c>
      <c r="AG237">
        <v>608.64970533503299</v>
      </c>
      <c r="AH237">
        <v>704.68920276502695</v>
      </c>
      <c r="AI237">
        <v>347.39082487339698</v>
      </c>
      <c r="AJ237">
        <v>339.248803677073</v>
      </c>
      <c r="AK237">
        <v>332.06101769902102</v>
      </c>
      <c r="AL237">
        <v>335.09066632095403</v>
      </c>
      <c r="AM237">
        <v>334.72267475268501</v>
      </c>
      <c r="AN237">
        <v>339.66980514585401</v>
      </c>
      <c r="AO237">
        <v>336.94184909419101</v>
      </c>
      <c r="AP237">
        <v>326.36788323353801</v>
      </c>
      <c r="AQ237">
        <v>335.05907715876901</v>
      </c>
      <c r="AR237">
        <v>325.38536318596698</v>
      </c>
      <c r="AS237">
        <v>331.713392477767</v>
      </c>
      <c r="AT237">
        <v>328.921786267615</v>
      </c>
      <c r="AU237">
        <v>333.38699324323102</v>
      </c>
      <c r="AV237">
        <v>334.61591841450797</v>
      </c>
      <c r="AW237">
        <v>332.78629583124803</v>
      </c>
      <c r="AX237">
        <v>317.78499608012299</v>
      </c>
      <c r="AY237">
        <v>337.35573964728599</v>
      </c>
      <c r="AZ237">
        <v>333.49076012464201</v>
      </c>
      <c r="BA237">
        <v>335.37794975786102</v>
      </c>
      <c r="BB237">
        <v>342.12282283399901</v>
      </c>
      <c r="BC237">
        <v>342.73843002631401</v>
      </c>
      <c r="BD237">
        <v>341.74591690015501</v>
      </c>
      <c r="BE237">
        <v>339.09385785446398</v>
      </c>
      <c r="BF237">
        <v>343.78000130715401</v>
      </c>
      <c r="BG237">
        <v>339.983001472441</v>
      </c>
      <c r="BH237">
        <v>347.63217282583003</v>
      </c>
      <c r="BI237">
        <v>397.18725954832502</v>
      </c>
      <c r="BJ237">
        <v>773.85581787966203</v>
      </c>
      <c r="BK237">
        <v>1041.26216650421</v>
      </c>
      <c r="BL237">
        <v>840.70116489196096</v>
      </c>
      <c r="BM237">
        <v>718.96051488053502</v>
      </c>
      <c r="BN237">
        <v>668.68213096940895</v>
      </c>
      <c r="BO237">
        <v>619.03944563207097</v>
      </c>
      <c r="BP237">
        <v>605.41013928869802</v>
      </c>
      <c r="BQ237">
        <v>597.74907420382203</v>
      </c>
      <c r="BR237">
        <v>567.07609290593905</v>
      </c>
      <c r="BS237">
        <v>595.54865003454904</v>
      </c>
      <c r="BT237">
        <v>604.947524125065</v>
      </c>
      <c r="BU237">
        <v>715.48145717705995</v>
      </c>
      <c r="BV237">
        <v>734.03403133879704</v>
      </c>
      <c r="BW237">
        <v>733.18347669229604</v>
      </c>
      <c r="BX237">
        <v>641.31034029356294</v>
      </c>
      <c r="BY237">
        <v>831.20715142871404</v>
      </c>
      <c r="BZ237">
        <v>1041.90467663806</v>
      </c>
      <c r="CA237">
        <v>1402.9734403186201</v>
      </c>
      <c r="CB237">
        <v>1128.36008945403</v>
      </c>
      <c r="CC237">
        <v>854.10937077533197</v>
      </c>
      <c r="CD237">
        <v>663.45385528579004</v>
      </c>
      <c r="CE237">
        <v>577.64115443869503</v>
      </c>
      <c r="CF237">
        <v>647.325650980364</v>
      </c>
      <c r="CG237">
        <v>596.17870670699403</v>
      </c>
      <c r="CH237">
        <v>446.99299527667603</v>
      </c>
      <c r="CI237">
        <v>443.34492888338502</v>
      </c>
      <c r="CJ237">
        <v>354.72813308961702</v>
      </c>
      <c r="CK237">
        <v>348.77569472704499</v>
      </c>
      <c r="CL237">
        <v>353.14497001557299</v>
      </c>
      <c r="CM237">
        <v>346.84467048350399</v>
      </c>
      <c r="CN237">
        <v>354.514879718099</v>
      </c>
      <c r="CO237">
        <v>343.20293175650301</v>
      </c>
      <c r="CP237">
        <v>341.54645698755098</v>
      </c>
      <c r="CQ237">
        <v>346.87120367724498</v>
      </c>
      <c r="CR237">
        <v>347.96652241335499</v>
      </c>
      <c r="CS237">
        <v>345.45537988923599</v>
      </c>
      <c r="CT237">
        <v>337.70245038337401</v>
      </c>
      <c r="CU237">
        <v>343.54961015701701</v>
      </c>
      <c r="CV237">
        <v>337.89786438364399</v>
      </c>
      <c r="CW237">
        <v>338.17199745700998</v>
      </c>
    </row>
    <row r="238" spans="1:101" x14ac:dyDescent="0.25">
      <c r="A238">
        <v>56.715620827770302</v>
      </c>
      <c r="B238">
        <v>338.47554672925799</v>
      </c>
      <c r="C238">
        <v>337.94762661880299</v>
      </c>
      <c r="D238">
        <v>347.55455197946299</v>
      </c>
      <c r="E238">
        <v>384.83169580613799</v>
      </c>
      <c r="F238">
        <v>713.62716111705095</v>
      </c>
      <c r="G238">
        <v>486.58312898260601</v>
      </c>
      <c r="H238">
        <v>780.08536157361596</v>
      </c>
      <c r="I238">
        <v>1182.5621948345999</v>
      </c>
      <c r="J238">
        <v>382.28776920272298</v>
      </c>
      <c r="K238">
        <v>459.04608652934797</v>
      </c>
      <c r="L238">
        <v>470.98414829516901</v>
      </c>
      <c r="M238">
        <v>372.07625233988199</v>
      </c>
      <c r="N238">
        <v>365.50659498708899</v>
      </c>
      <c r="O238">
        <v>368.65733788074999</v>
      </c>
      <c r="P238">
        <v>360.537039690602</v>
      </c>
      <c r="Q238">
        <v>366.632315595058</v>
      </c>
      <c r="R238">
        <v>380.54926116498399</v>
      </c>
      <c r="S238">
        <v>377.08561269816698</v>
      </c>
      <c r="T238">
        <v>388.35366788111202</v>
      </c>
      <c r="U238">
        <v>379.26613225002802</v>
      </c>
      <c r="V238">
        <v>363.54030854579401</v>
      </c>
      <c r="W238">
        <v>366.60585068866402</v>
      </c>
      <c r="X238">
        <v>385.96180090583101</v>
      </c>
      <c r="Y238">
        <v>408.633920151513</v>
      </c>
      <c r="Z238">
        <v>396.02072716511702</v>
      </c>
      <c r="AA238">
        <v>412.786520372376</v>
      </c>
      <c r="AB238">
        <v>437.05975012437398</v>
      </c>
      <c r="AC238">
        <v>449.735209676907</v>
      </c>
      <c r="AD238">
        <v>488.03397121154302</v>
      </c>
      <c r="AE238">
        <v>496.03030165347701</v>
      </c>
      <c r="AF238">
        <v>535.51099782509095</v>
      </c>
      <c r="AG238">
        <v>629.572318842453</v>
      </c>
      <c r="AH238">
        <v>721.58460182698298</v>
      </c>
      <c r="AI238">
        <v>350.48219933395399</v>
      </c>
      <c r="AJ238">
        <v>339.48008748573199</v>
      </c>
      <c r="AK238">
        <v>330.654887900152</v>
      </c>
      <c r="AL238">
        <v>338.80209534097099</v>
      </c>
      <c r="AM238">
        <v>336.30916172281201</v>
      </c>
      <c r="AN238">
        <v>337.10400459268601</v>
      </c>
      <c r="AO238">
        <v>335.04810595280702</v>
      </c>
      <c r="AP238">
        <v>326.89388728044599</v>
      </c>
      <c r="AQ238">
        <v>336.16526500845202</v>
      </c>
      <c r="AR238">
        <v>325.32338974290002</v>
      </c>
      <c r="AS238">
        <v>330.304816537139</v>
      </c>
      <c r="AT238">
        <v>327.723371509</v>
      </c>
      <c r="AU238">
        <v>334.07743247832798</v>
      </c>
      <c r="AV238">
        <v>337.20478895980301</v>
      </c>
      <c r="AW238">
        <v>330.83583223061999</v>
      </c>
      <c r="AX238">
        <v>320.37077437990598</v>
      </c>
      <c r="AY238">
        <v>336.26237302019803</v>
      </c>
      <c r="AZ238">
        <v>333.54225993704</v>
      </c>
      <c r="BA238">
        <v>337.69329077261199</v>
      </c>
      <c r="BB238">
        <v>342.60777359667702</v>
      </c>
      <c r="BC238">
        <v>342.63026911958298</v>
      </c>
      <c r="BD238">
        <v>342.53455588884299</v>
      </c>
      <c r="BE238">
        <v>338.99750447671198</v>
      </c>
      <c r="BF238">
        <v>344.74530662518401</v>
      </c>
      <c r="BG238">
        <v>337.74332083753097</v>
      </c>
      <c r="BH238">
        <v>350.02065044929202</v>
      </c>
      <c r="BI238">
        <v>399.72976939205398</v>
      </c>
      <c r="BJ238">
        <v>780.51218514588697</v>
      </c>
      <c r="BK238">
        <v>1084.2331632406799</v>
      </c>
      <c r="BL238">
        <v>903.35495740005297</v>
      </c>
      <c r="BM238">
        <v>771.46312214206705</v>
      </c>
      <c r="BN238">
        <v>718.15974839122498</v>
      </c>
      <c r="BO238">
        <v>661.69688180865103</v>
      </c>
      <c r="BP238">
        <v>643.01853500529398</v>
      </c>
      <c r="BQ238">
        <v>636.00340774412302</v>
      </c>
      <c r="BR238">
        <v>599.842087657967</v>
      </c>
      <c r="BS238">
        <v>635.854413500379</v>
      </c>
      <c r="BT238">
        <v>643.91508158907402</v>
      </c>
      <c r="BU238">
        <v>765.31327062610296</v>
      </c>
      <c r="BV238">
        <v>809.72362895823596</v>
      </c>
      <c r="BW238">
        <v>797.21676022723796</v>
      </c>
      <c r="BX238">
        <v>685.71536394046905</v>
      </c>
      <c r="BY238">
        <v>899.81408723567301</v>
      </c>
      <c r="BZ238">
        <v>1130.05069342041</v>
      </c>
      <c r="CA238">
        <v>1461.52275022703</v>
      </c>
      <c r="CB238">
        <v>1132.5690145699</v>
      </c>
      <c r="CC238">
        <v>838.77256587689101</v>
      </c>
      <c r="CD238">
        <v>653.69734490132896</v>
      </c>
      <c r="CE238">
        <v>571.79834698236903</v>
      </c>
      <c r="CF238">
        <v>644.99712296341897</v>
      </c>
      <c r="CG238">
        <v>581.99232802328697</v>
      </c>
      <c r="CH238">
        <v>442.27854914298899</v>
      </c>
      <c r="CI238">
        <v>439.45566146312399</v>
      </c>
      <c r="CJ238">
        <v>352.80671638672902</v>
      </c>
      <c r="CK238">
        <v>350.30416923180201</v>
      </c>
      <c r="CL238">
        <v>353.39105211227002</v>
      </c>
      <c r="CM238">
        <v>349.39434294295501</v>
      </c>
      <c r="CN238">
        <v>349.79886534226699</v>
      </c>
      <c r="CO238">
        <v>347.48327963302597</v>
      </c>
      <c r="CP238">
        <v>340.981950400627</v>
      </c>
      <c r="CQ238">
        <v>346.60861719450901</v>
      </c>
      <c r="CR238">
        <v>347.73060572308401</v>
      </c>
      <c r="CS238">
        <v>348.758679969654</v>
      </c>
      <c r="CT238">
        <v>334.50289780549298</v>
      </c>
      <c r="CU238">
        <v>342.25541315889399</v>
      </c>
      <c r="CV238">
        <v>339.93733822773203</v>
      </c>
      <c r="CW238">
        <v>338.697814902674</v>
      </c>
    </row>
    <row r="239" spans="1:101" x14ac:dyDescent="0.25">
      <c r="A239">
        <v>56.9559412550066</v>
      </c>
      <c r="B239">
        <v>339.818965352318</v>
      </c>
      <c r="C239">
        <v>339.98272744205701</v>
      </c>
      <c r="D239">
        <v>348.07338497680797</v>
      </c>
      <c r="E239">
        <v>387.45388873207798</v>
      </c>
      <c r="F239">
        <v>724.905903123548</v>
      </c>
      <c r="G239">
        <v>498.512533675751</v>
      </c>
      <c r="H239">
        <v>782.86462421588897</v>
      </c>
      <c r="I239">
        <v>1184.45811144493</v>
      </c>
      <c r="J239">
        <v>383.53463938303503</v>
      </c>
      <c r="K239">
        <v>463.70840078396998</v>
      </c>
      <c r="L239">
        <v>478.59753644852498</v>
      </c>
      <c r="M239">
        <v>372.42687382158402</v>
      </c>
      <c r="N239">
        <v>368.51293749719201</v>
      </c>
      <c r="O239">
        <v>370.56374726112102</v>
      </c>
      <c r="P239">
        <v>362.27098374831502</v>
      </c>
      <c r="Q239">
        <v>369.80710242528698</v>
      </c>
      <c r="R239">
        <v>379.23580679029902</v>
      </c>
      <c r="S239">
        <v>378.942401817909</v>
      </c>
      <c r="T239">
        <v>391.60924647259799</v>
      </c>
      <c r="U239">
        <v>385.203610922319</v>
      </c>
      <c r="V239">
        <v>364.93010732790299</v>
      </c>
      <c r="W239">
        <v>369.17093651340798</v>
      </c>
      <c r="X239">
        <v>387.81999125231198</v>
      </c>
      <c r="Y239">
        <v>419.594528671859</v>
      </c>
      <c r="Z239">
        <v>404.58219717719601</v>
      </c>
      <c r="AA239">
        <v>420.13364756572901</v>
      </c>
      <c r="AB239">
        <v>456.33163670293197</v>
      </c>
      <c r="AC239">
        <v>468.95617938452102</v>
      </c>
      <c r="AD239">
        <v>510.32821955573399</v>
      </c>
      <c r="AE239">
        <v>520.42379519106703</v>
      </c>
      <c r="AF239">
        <v>562.55506357653405</v>
      </c>
      <c r="AG239">
        <v>665.30003233151103</v>
      </c>
      <c r="AH239">
        <v>739.52091362842998</v>
      </c>
      <c r="AI239">
        <v>353.69602043414397</v>
      </c>
      <c r="AJ239">
        <v>339.77134714956799</v>
      </c>
      <c r="AK239">
        <v>332.90025109273699</v>
      </c>
      <c r="AL239">
        <v>339.16806064384502</v>
      </c>
      <c r="AM239">
        <v>338.96214053950803</v>
      </c>
      <c r="AN239">
        <v>336.795752733396</v>
      </c>
      <c r="AO239">
        <v>332.61165700233499</v>
      </c>
      <c r="AP239">
        <v>329.09398403653802</v>
      </c>
      <c r="AQ239">
        <v>338.848025172306</v>
      </c>
      <c r="AR239">
        <v>326.51246072018301</v>
      </c>
      <c r="AS239">
        <v>331.50217813293398</v>
      </c>
      <c r="AT239">
        <v>331.97390535343698</v>
      </c>
      <c r="AU239">
        <v>332.492199943228</v>
      </c>
      <c r="AV239">
        <v>337.91338865112698</v>
      </c>
      <c r="AW239">
        <v>333.63698466132797</v>
      </c>
      <c r="AX239">
        <v>325.48147842204099</v>
      </c>
      <c r="AY239">
        <v>334.49473447409002</v>
      </c>
      <c r="AZ239">
        <v>333.00833200344198</v>
      </c>
      <c r="BA239">
        <v>338.81857341149998</v>
      </c>
      <c r="BB239">
        <v>342.49607601752899</v>
      </c>
      <c r="BC239">
        <v>345.64811508537298</v>
      </c>
      <c r="BD239">
        <v>340.18443976780901</v>
      </c>
      <c r="BE239">
        <v>341.38679123677201</v>
      </c>
      <c r="BF239">
        <v>344.10758522166998</v>
      </c>
      <c r="BG239">
        <v>338.467973152561</v>
      </c>
      <c r="BH239">
        <v>350.401128069452</v>
      </c>
      <c r="BI239">
        <v>401.67024104029798</v>
      </c>
      <c r="BJ239">
        <v>796.04781842467105</v>
      </c>
      <c r="BK239">
        <v>1139.1981928859</v>
      </c>
      <c r="BL239">
        <v>971.94311950243105</v>
      </c>
      <c r="BM239">
        <v>829.51790547744395</v>
      </c>
      <c r="BN239">
        <v>772.280060280052</v>
      </c>
      <c r="BO239">
        <v>707.58740192247797</v>
      </c>
      <c r="BP239">
        <v>691.52946137336096</v>
      </c>
      <c r="BQ239">
        <v>680.96180816632</v>
      </c>
      <c r="BR239">
        <v>649.13763449797</v>
      </c>
      <c r="BS239">
        <v>691.50542892240901</v>
      </c>
      <c r="BT239">
        <v>699.22804583671802</v>
      </c>
      <c r="BU239">
        <v>824.78260312406803</v>
      </c>
      <c r="BV239">
        <v>887.89702930605802</v>
      </c>
      <c r="BW239">
        <v>866.76755500961997</v>
      </c>
      <c r="BX239">
        <v>746.84755134122202</v>
      </c>
      <c r="BY239">
        <v>976.36058378644202</v>
      </c>
      <c r="BZ239">
        <v>1242.15826562351</v>
      </c>
      <c r="CA239">
        <v>1520.20772938138</v>
      </c>
      <c r="CB239">
        <v>1132.67557643739</v>
      </c>
      <c r="CC239">
        <v>829.83942202703395</v>
      </c>
      <c r="CD239">
        <v>651.96941985817398</v>
      </c>
      <c r="CE239">
        <v>571.23694202458898</v>
      </c>
      <c r="CF239">
        <v>634.61787818139499</v>
      </c>
      <c r="CG239">
        <v>567.31946437316606</v>
      </c>
      <c r="CH239">
        <v>438.39596990117298</v>
      </c>
      <c r="CI239">
        <v>438.95559146440797</v>
      </c>
      <c r="CJ239">
        <v>352.32367042324699</v>
      </c>
      <c r="CK239">
        <v>352.38584312312599</v>
      </c>
      <c r="CL239">
        <v>352.41992992974099</v>
      </c>
      <c r="CM239">
        <v>348.82948441816802</v>
      </c>
      <c r="CN239">
        <v>348.97056866036399</v>
      </c>
      <c r="CO239">
        <v>347.36844128302101</v>
      </c>
      <c r="CP239">
        <v>341.60408935861699</v>
      </c>
      <c r="CQ239">
        <v>346.92475350867301</v>
      </c>
      <c r="CR239">
        <v>347.54004222355002</v>
      </c>
      <c r="CS239">
        <v>349.61135471267198</v>
      </c>
      <c r="CT239">
        <v>338.70919138299303</v>
      </c>
      <c r="CU239">
        <v>343.63340447320002</v>
      </c>
      <c r="CV239">
        <v>341.58106817078101</v>
      </c>
      <c r="CW239">
        <v>341.058928103911</v>
      </c>
    </row>
    <row r="240" spans="1:101" x14ac:dyDescent="0.25">
      <c r="A240">
        <v>57.196261682242898</v>
      </c>
      <c r="B240">
        <v>341.18574049840203</v>
      </c>
      <c r="C240">
        <v>340.30629837269601</v>
      </c>
      <c r="D240">
        <v>349.56932483976499</v>
      </c>
      <c r="E240">
        <v>386.83174142382802</v>
      </c>
      <c r="F240">
        <v>728.55420751917597</v>
      </c>
      <c r="G240">
        <v>505.918049463496</v>
      </c>
      <c r="H240">
        <v>782.12110179566798</v>
      </c>
      <c r="I240">
        <v>1179.5695008748</v>
      </c>
      <c r="J240">
        <v>385.84957690137003</v>
      </c>
      <c r="K240">
        <v>466.65426800096799</v>
      </c>
      <c r="L240">
        <v>481.61152998373802</v>
      </c>
      <c r="M240">
        <v>374.29952898079</v>
      </c>
      <c r="N240">
        <v>369.05692329132899</v>
      </c>
      <c r="O240">
        <v>370.72359015904698</v>
      </c>
      <c r="P240">
        <v>362.61544351654197</v>
      </c>
      <c r="Q240">
        <v>372.62973570727598</v>
      </c>
      <c r="R240">
        <v>378.12542575737399</v>
      </c>
      <c r="S240">
        <v>379.87083707307897</v>
      </c>
      <c r="T240">
        <v>392.33711540591702</v>
      </c>
      <c r="U240">
        <v>386.57461501051</v>
      </c>
      <c r="V240">
        <v>365.58053837747599</v>
      </c>
      <c r="W240">
        <v>371.76579213520699</v>
      </c>
      <c r="X240">
        <v>390.979706246577</v>
      </c>
      <c r="Y240">
        <v>426.90180619932602</v>
      </c>
      <c r="Z240">
        <v>411.68378771716402</v>
      </c>
      <c r="AA240">
        <v>425.70507540789799</v>
      </c>
      <c r="AB240">
        <v>470.38219984933602</v>
      </c>
      <c r="AC240">
        <v>480.10066811228103</v>
      </c>
      <c r="AD240">
        <v>526.60526367983198</v>
      </c>
      <c r="AE240">
        <v>537.10940006726298</v>
      </c>
      <c r="AF240">
        <v>580.06652970064101</v>
      </c>
      <c r="AG240">
        <v>687.06536082583898</v>
      </c>
      <c r="AH240">
        <v>749.79826518411005</v>
      </c>
      <c r="AI240">
        <v>356.86572580073999</v>
      </c>
      <c r="AJ240">
        <v>341.51435466278298</v>
      </c>
      <c r="AK240">
        <v>333.73052799775701</v>
      </c>
      <c r="AL240">
        <v>337.21434880248501</v>
      </c>
      <c r="AM240">
        <v>339.08921163046398</v>
      </c>
      <c r="AN240">
        <v>336.39555478194097</v>
      </c>
      <c r="AO240">
        <v>333.21987622856602</v>
      </c>
      <c r="AP240">
        <v>330.74928703361797</v>
      </c>
      <c r="AQ240">
        <v>340.77198559980297</v>
      </c>
      <c r="AR240">
        <v>328.36553391530202</v>
      </c>
      <c r="AS240">
        <v>331.85152859494099</v>
      </c>
      <c r="AT240">
        <v>334.54137931826199</v>
      </c>
      <c r="AU240">
        <v>332.88564047402798</v>
      </c>
      <c r="AV240">
        <v>340.24765469035998</v>
      </c>
      <c r="AW240">
        <v>333.45583231574801</v>
      </c>
      <c r="AX240">
        <v>328.04708272923398</v>
      </c>
      <c r="AY240">
        <v>333.748797182028</v>
      </c>
      <c r="AZ240">
        <v>333.68526397166102</v>
      </c>
      <c r="BA240">
        <v>338.55508683740499</v>
      </c>
      <c r="BB240">
        <v>343.53645989741199</v>
      </c>
      <c r="BC240">
        <v>344.47805026013799</v>
      </c>
      <c r="BD240">
        <v>339.188428861879</v>
      </c>
      <c r="BE240">
        <v>341.90050161200401</v>
      </c>
      <c r="BF240">
        <v>344.49661755495703</v>
      </c>
      <c r="BG240">
        <v>339.91868660798201</v>
      </c>
      <c r="BH240">
        <v>351.712913594979</v>
      </c>
      <c r="BI240">
        <v>403.80991260907302</v>
      </c>
      <c r="BJ240">
        <v>803.54042978525399</v>
      </c>
      <c r="BK240">
        <v>1176.3470034341301</v>
      </c>
      <c r="BL240">
        <v>1020.30354037082</v>
      </c>
      <c r="BM240">
        <v>872.02493991628796</v>
      </c>
      <c r="BN240">
        <v>812.497838363661</v>
      </c>
      <c r="BO240">
        <v>741.735824754443</v>
      </c>
      <c r="BP240">
        <v>728.18771579100905</v>
      </c>
      <c r="BQ240">
        <v>717.56023556265404</v>
      </c>
      <c r="BR240">
        <v>684.83193681293199</v>
      </c>
      <c r="BS240">
        <v>731.34446475042796</v>
      </c>
      <c r="BT240">
        <v>744.83810531491304</v>
      </c>
      <c r="BU240">
        <v>869.30152495373295</v>
      </c>
      <c r="BV240">
        <v>949.47056374623799</v>
      </c>
      <c r="BW240">
        <v>915.07387474966697</v>
      </c>
      <c r="BX240">
        <v>791.55788796443096</v>
      </c>
      <c r="BY240">
        <v>1037.5414056324601</v>
      </c>
      <c r="BZ240">
        <v>1309.4879423223499</v>
      </c>
      <c r="CA240">
        <v>1552.31640830673</v>
      </c>
      <c r="CB240">
        <v>1126.2956169322299</v>
      </c>
      <c r="CC240">
        <v>822.88006652100296</v>
      </c>
      <c r="CD240">
        <v>646.52392346897295</v>
      </c>
      <c r="CE240">
        <v>569.28624641190299</v>
      </c>
      <c r="CF240">
        <v>624.05774925097205</v>
      </c>
      <c r="CG240">
        <v>559.01908799056196</v>
      </c>
      <c r="CH240">
        <v>437.12667333270099</v>
      </c>
      <c r="CI240">
        <v>438.55701751278099</v>
      </c>
      <c r="CJ240">
        <v>352.34023071516799</v>
      </c>
      <c r="CK240">
        <v>354.23079607502302</v>
      </c>
      <c r="CL240">
        <v>353.22746447170601</v>
      </c>
      <c r="CM240">
        <v>349.14101775210997</v>
      </c>
      <c r="CN240">
        <v>347.57403677077701</v>
      </c>
      <c r="CO240">
        <v>345.77960184640699</v>
      </c>
      <c r="CP240">
        <v>344.62684322968499</v>
      </c>
      <c r="CQ240">
        <v>346.27423165870601</v>
      </c>
      <c r="CR240">
        <v>348.31834748298797</v>
      </c>
      <c r="CS240">
        <v>352.33653506052099</v>
      </c>
      <c r="CT240">
        <v>342.16670051185997</v>
      </c>
      <c r="CU240">
        <v>341.475551434338</v>
      </c>
      <c r="CV240">
        <v>341.78105501322602</v>
      </c>
      <c r="CW240">
        <v>342.61388185603198</v>
      </c>
    </row>
    <row r="241" spans="1:101" x14ac:dyDescent="0.25">
      <c r="A241">
        <v>57.436582109479303</v>
      </c>
      <c r="B241">
        <v>340.04016864547299</v>
      </c>
      <c r="C241">
        <v>339.15440641860499</v>
      </c>
      <c r="D241">
        <v>347.746581608903</v>
      </c>
      <c r="E241">
        <v>386.191616388586</v>
      </c>
      <c r="F241">
        <v>740.19647444842201</v>
      </c>
      <c r="G241">
        <v>522.83927599906394</v>
      </c>
      <c r="H241">
        <v>780.852142988286</v>
      </c>
      <c r="I241">
        <v>1178.0826425277</v>
      </c>
      <c r="J241">
        <v>389.58915325583098</v>
      </c>
      <c r="K241">
        <v>474.50925320500897</v>
      </c>
      <c r="L241">
        <v>493.76765207350201</v>
      </c>
      <c r="M241">
        <v>378.86592093157702</v>
      </c>
      <c r="N241">
        <v>369.41337223739998</v>
      </c>
      <c r="O241">
        <v>370.56176736916098</v>
      </c>
      <c r="P241">
        <v>363.414105351449</v>
      </c>
      <c r="Q241">
        <v>374.24816633589597</v>
      </c>
      <c r="R241">
        <v>376.11038964286399</v>
      </c>
      <c r="S241">
        <v>380.967992660824</v>
      </c>
      <c r="T241">
        <v>392.65297658134699</v>
      </c>
      <c r="U241">
        <v>388.05703980652902</v>
      </c>
      <c r="V241">
        <v>368.49515122233902</v>
      </c>
      <c r="W241">
        <v>372.21026055647297</v>
      </c>
      <c r="X241">
        <v>397.02272553884899</v>
      </c>
      <c r="Y241">
        <v>437.08516167821199</v>
      </c>
      <c r="Z241">
        <v>422.85885396801399</v>
      </c>
      <c r="AA241">
        <v>439.68317496310402</v>
      </c>
      <c r="AB241">
        <v>488.97670527633198</v>
      </c>
      <c r="AC241">
        <v>497.69076196656101</v>
      </c>
      <c r="AD241">
        <v>552.16561243070896</v>
      </c>
      <c r="AE241">
        <v>561.22920292303297</v>
      </c>
      <c r="AF241">
        <v>604.99966863214797</v>
      </c>
      <c r="AG241">
        <v>716.065472540369</v>
      </c>
      <c r="AH241">
        <v>772.017200323064</v>
      </c>
      <c r="AI241">
        <v>356.87132004752999</v>
      </c>
      <c r="AJ241">
        <v>343.32216316192199</v>
      </c>
      <c r="AK241">
        <v>333.87872850788</v>
      </c>
      <c r="AL241">
        <v>336.34067513393097</v>
      </c>
      <c r="AM241">
        <v>340.94985717123399</v>
      </c>
      <c r="AN241">
        <v>335.84405328438601</v>
      </c>
      <c r="AO241">
        <v>334.423489745231</v>
      </c>
      <c r="AP241">
        <v>334.43587396843799</v>
      </c>
      <c r="AQ241">
        <v>341.87532523927001</v>
      </c>
      <c r="AR241">
        <v>328.738369704837</v>
      </c>
      <c r="AS241">
        <v>330.19458149991999</v>
      </c>
      <c r="AT241">
        <v>336.25116819354901</v>
      </c>
      <c r="AU241">
        <v>335.758791187501</v>
      </c>
      <c r="AV241">
        <v>340.44550487015601</v>
      </c>
      <c r="AW241">
        <v>332.57894855483198</v>
      </c>
      <c r="AX241">
        <v>329.915102856342</v>
      </c>
      <c r="AY241">
        <v>333.14686662973298</v>
      </c>
      <c r="AZ241">
        <v>333.98034471171098</v>
      </c>
      <c r="BA241">
        <v>338.30227807783399</v>
      </c>
      <c r="BB241">
        <v>340.72533596039602</v>
      </c>
      <c r="BC241">
        <v>345.07101413104903</v>
      </c>
      <c r="BD241">
        <v>340.00136808558898</v>
      </c>
      <c r="BE241">
        <v>343.809109875942</v>
      </c>
      <c r="BF241">
        <v>346.73233316091898</v>
      </c>
      <c r="BG241">
        <v>343.72208246034302</v>
      </c>
      <c r="BH241">
        <v>354.74305654194001</v>
      </c>
      <c r="BI241">
        <v>403.598501870105</v>
      </c>
      <c r="BJ241">
        <v>817.266734577482</v>
      </c>
      <c r="BK241">
        <v>1232.7404709601899</v>
      </c>
      <c r="BL241">
        <v>1098.6999259556801</v>
      </c>
      <c r="BM241">
        <v>945.21640288997003</v>
      </c>
      <c r="BN241">
        <v>877.39089126850297</v>
      </c>
      <c r="BO241">
        <v>802.07483965701101</v>
      </c>
      <c r="BP241">
        <v>791.64713580144598</v>
      </c>
      <c r="BQ241">
        <v>778.59676710338397</v>
      </c>
      <c r="BR241">
        <v>743.65266476377303</v>
      </c>
      <c r="BS241">
        <v>797.91900458079601</v>
      </c>
      <c r="BT241">
        <v>824.46788390200902</v>
      </c>
      <c r="BU241">
        <v>941.85214082339098</v>
      </c>
      <c r="BV241">
        <v>1056.8900889337799</v>
      </c>
      <c r="BW241">
        <v>999.55886798458198</v>
      </c>
      <c r="BX241">
        <v>872.76838146672799</v>
      </c>
      <c r="BY241">
        <v>1144.2609521423001</v>
      </c>
      <c r="BZ241">
        <v>1419.94704191032</v>
      </c>
      <c r="CA241">
        <v>1605.1103112968101</v>
      </c>
      <c r="CB241">
        <v>1115.06663682216</v>
      </c>
      <c r="CC241">
        <v>814.18023629511504</v>
      </c>
      <c r="CD241">
        <v>639.38039832368702</v>
      </c>
      <c r="CE241">
        <v>566.99038397310505</v>
      </c>
      <c r="CF241">
        <v>612.18782467550704</v>
      </c>
      <c r="CG241">
        <v>547.86900754537203</v>
      </c>
      <c r="CH241">
        <v>436.54236650253603</v>
      </c>
      <c r="CI241">
        <v>435.54518700905697</v>
      </c>
      <c r="CJ241">
        <v>352.57216650963198</v>
      </c>
      <c r="CK241">
        <v>353.853586078673</v>
      </c>
      <c r="CL241">
        <v>354.05246243881601</v>
      </c>
      <c r="CM241">
        <v>349.23798499238899</v>
      </c>
      <c r="CN241">
        <v>347.82575937979601</v>
      </c>
      <c r="CO241">
        <v>343.78528771019398</v>
      </c>
      <c r="CP241">
        <v>342.69077964677001</v>
      </c>
      <c r="CQ241">
        <v>344.64940311583399</v>
      </c>
      <c r="CR241">
        <v>347.32681263491497</v>
      </c>
      <c r="CS241">
        <v>354.695804914836</v>
      </c>
      <c r="CT241">
        <v>342.99380065086899</v>
      </c>
      <c r="CU241">
        <v>339.893585138356</v>
      </c>
      <c r="CV241">
        <v>341.135320269001</v>
      </c>
      <c r="CW241">
        <v>342.76452369260397</v>
      </c>
    </row>
    <row r="242" spans="1:101" x14ac:dyDescent="0.25">
      <c r="A242">
        <v>57.676902536715602</v>
      </c>
      <c r="B242">
        <v>341.03323367658197</v>
      </c>
      <c r="C242">
        <v>339.93548254634402</v>
      </c>
      <c r="D242">
        <v>347.07768717873302</v>
      </c>
      <c r="E242">
        <v>388.14340962288401</v>
      </c>
      <c r="F242">
        <v>744.59515191437094</v>
      </c>
      <c r="G242">
        <v>538.00711085064802</v>
      </c>
      <c r="H242">
        <v>786.63676336930303</v>
      </c>
      <c r="I242">
        <v>1164.5778069758901</v>
      </c>
      <c r="J242">
        <v>393.65969047915399</v>
      </c>
      <c r="K242">
        <v>484.01163974130799</v>
      </c>
      <c r="L242">
        <v>497.79946866716602</v>
      </c>
      <c r="M242">
        <v>376.82622452545701</v>
      </c>
      <c r="N242">
        <v>370.44339637872002</v>
      </c>
      <c r="O242">
        <v>371.55695103780499</v>
      </c>
      <c r="P242">
        <v>363.40186133497599</v>
      </c>
      <c r="Q242">
        <v>376.604842582983</v>
      </c>
      <c r="R242">
        <v>374.61963198987098</v>
      </c>
      <c r="S242">
        <v>382.89468527959201</v>
      </c>
      <c r="T242">
        <v>394.06038480763402</v>
      </c>
      <c r="U242">
        <v>394.49416966692701</v>
      </c>
      <c r="V242">
        <v>371.52208367710699</v>
      </c>
      <c r="W242">
        <v>373.85422327044898</v>
      </c>
      <c r="X242">
        <v>402.94709519436998</v>
      </c>
      <c r="Y242">
        <v>453.327053433</v>
      </c>
      <c r="Z242">
        <v>432.82881747500102</v>
      </c>
      <c r="AA242">
        <v>454.691332489557</v>
      </c>
      <c r="AB242">
        <v>511.82314181871197</v>
      </c>
      <c r="AC242">
        <v>518.98247826052602</v>
      </c>
      <c r="AD242">
        <v>584.43040760722897</v>
      </c>
      <c r="AE242">
        <v>594.04104645611301</v>
      </c>
      <c r="AF242">
        <v>635.51033419865701</v>
      </c>
      <c r="AG242">
        <v>743.98158866174003</v>
      </c>
      <c r="AH242">
        <v>781.13328668575002</v>
      </c>
      <c r="AI242">
        <v>358.25042662857402</v>
      </c>
      <c r="AJ242">
        <v>343.810137514953</v>
      </c>
      <c r="AK242">
        <v>335.81144694910103</v>
      </c>
      <c r="AL242">
        <v>336.335197578166</v>
      </c>
      <c r="AM242">
        <v>343.78439222716202</v>
      </c>
      <c r="AN242">
        <v>336.28018484037699</v>
      </c>
      <c r="AO242">
        <v>335.22984522350998</v>
      </c>
      <c r="AP242">
        <v>334.64864490822703</v>
      </c>
      <c r="AQ242">
        <v>339.12154269453299</v>
      </c>
      <c r="AR242">
        <v>327.763519808799</v>
      </c>
      <c r="AS242">
        <v>330.70572636188399</v>
      </c>
      <c r="AT242">
        <v>340.44809361514598</v>
      </c>
      <c r="AU242">
        <v>334.61540126885097</v>
      </c>
      <c r="AV242">
        <v>338.382187463778</v>
      </c>
      <c r="AW242">
        <v>329.79836738264697</v>
      </c>
      <c r="AX242">
        <v>330.62631253530202</v>
      </c>
      <c r="AY242">
        <v>329.71038712685601</v>
      </c>
      <c r="AZ242">
        <v>334.36265750834599</v>
      </c>
      <c r="BA242">
        <v>339.96233518674302</v>
      </c>
      <c r="BB242">
        <v>342.72539857979399</v>
      </c>
      <c r="BC242">
        <v>346.21520663695799</v>
      </c>
      <c r="BD242">
        <v>340.81534632270802</v>
      </c>
      <c r="BE242">
        <v>343.61328405001001</v>
      </c>
      <c r="BF242">
        <v>350.65925550098302</v>
      </c>
      <c r="BG242">
        <v>343.45486869406199</v>
      </c>
      <c r="BH242">
        <v>355.550536252423</v>
      </c>
      <c r="BI242">
        <v>403.29373196862599</v>
      </c>
      <c r="BJ242">
        <v>834.07421516233796</v>
      </c>
      <c r="BK242">
        <v>1283.47527020144</v>
      </c>
      <c r="BL242">
        <v>1181.7295247295999</v>
      </c>
      <c r="BM242">
        <v>1025.9450733081401</v>
      </c>
      <c r="BN242">
        <v>945.22438898814005</v>
      </c>
      <c r="BO242">
        <v>866.29235743398397</v>
      </c>
      <c r="BP242">
        <v>851.59538572812698</v>
      </c>
      <c r="BQ242">
        <v>839.63986108755</v>
      </c>
      <c r="BR242">
        <v>813.35284538236999</v>
      </c>
      <c r="BS242">
        <v>876.84500860040703</v>
      </c>
      <c r="BT242">
        <v>901.36940689007395</v>
      </c>
      <c r="BU242">
        <v>1013.5805405260299</v>
      </c>
      <c r="BV242">
        <v>1169.25408940793</v>
      </c>
      <c r="BW242">
        <v>1079.45707048229</v>
      </c>
      <c r="BX242">
        <v>957.16158876336203</v>
      </c>
      <c r="BY242">
        <v>1240.2414085462101</v>
      </c>
      <c r="BZ242">
        <v>1511.48549066332</v>
      </c>
      <c r="CA242">
        <v>1642.99545415137</v>
      </c>
      <c r="CB242">
        <v>1112.64452910711</v>
      </c>
      <c r="CC242">
        <v>809.47254246029797</v>
      </c>
      <c r="CD242">
        <v>635.071897057162</v>
      </c>
      <c r="CE242">
        <v>564.05258355963895</v>
      </c>
      <c r="CF242">
        <v>600.82535917352197</v>
      </c>
      <c r="CG242">
        <v>542.77338119769695</v>
      </c>
      <c r="CH242">
        <v>434.28837202066899</v>
      </c>
      <c r="CI242">
        <v>434.59968244586202</v>
      </c>
      <c r="CJ242">
        <v>353.04275478529399</v>
      </c>
      <c r="CK242">
        <v>354.985380087978</v>
      </c>
      <c r="CL242">
        <v>354.87603144218798</v>
      </c>
      <c r="CM242">
        <v>348.751784573588</v>
      </c>
      <c r="CN242">
        <v>347.607254032718</v>
      </c>
      <c r="CO242">
        <v>341.74347827770498</v>
      </c>
      <c r="CP242">
        <v>342.53434811529098</v>
      </c>
      <c r="CQ242">
        <v>346.01604243713399</v>
      </c>
      <c r="CR242">
        <v>347.00201530952302</v>
      </c>
      <c r="CS242">
        <v>352.205047916539</v>
      </c>
      <c r="CT242">
        <v>343.533653456568</v>
      </c>
      <c r="CU242">
        <v>339.115890108982</v>
      </c>
      <c r="CV242">
        <v>341.27505586670298</v>
      </c>
      <c r="CW242">
        <v>345.12012177838898</v>
      </c>
    </row>
    <row r="243" spans="1:101" x14ac:dyDescent="0.25">
      <c r="A243">
        <v>57.9172229639519</v>
      </c>
      <c r="B243">
        <v>344.26620524615703</v>
      </c>
      <c r="C243">
        <v>340.48610161481798</v>
      </c>
      <c r="D243">
        <v>343.87793021340701</v>
      </c>
      <c r="E243">
        <v>386.11047605656398</v>
      </c>
      <c r="F243">
        <v>746.83478741406395</v>
      </c>
      <c r="G243">
        <v>547.29309072280398</v>
      </c>
      <c r="H243">
        <v>794.51777230329901</v>
      </c>
      <c r="I243">
        <v>1155.85709915352</v>
      </c>
      <c r="J243">
        <v>395.18054257023903</v>
      </c>
      <c r="K243">
        <v>490.38949460415</v>
      </c>
      <c r="L243">
        <v>504.12489318485302</v>
      </c>
      <c r="M243">
        <v>375.422176494035</v>
      </c>
      <c r="N243">
        <v>371.66533093259</v>
      </c>
      <c r="O243">
        <v>373.51409556564101</v>
      </c>
      <c r="P243">
        <v>366.01282138126101</v>
      </c>
      <c r="Q243">
        <v>373.60014880593502</v>
      </c>
      <c r="R243">
        <v>374.26849299104401</v>
      </c>
      <c r="S243">
        <v>384.770170023162</v>
      </c>
      <c r="T243">
        <v>395.93479159855798</v>
      </c>
      <c r="U243">
        <v>396.89306271533599</v>
      </c>
      <c r="V243">
        <v>374.350903611018</v>
      </c>
      <c r="W243">
        <v>375.45229245624398</v>
      </c>
      <c r="X243">
        <v>407.04783218302703</v>
      </c>
      <c r="Y243">
        <v>465.71701470055802</v>
      </c>
      <c r="Z243">
        <v>440.85957538411498</v>
      </c>
      <c r="AA243">
        <v>470.03134687681597</v>
      </c>
      <c r="AB243">
        <v>535.180320824457</v>
      </c>
      <c r="AC243">
        <v>544.39940243758701</v>
      </c>
      <c r="AD243">
        <v>613.25189249585605</v>
      </c>
      <c r="AE243">
        <v>621.78514696167895</v>
      </c>
      <c r="AF243">
        <v>660.64522533451805</v>
      </c>
      <c r="AG243">
        <v>772.37830949635895</v>
      </c>
      <c r="AH243">
        <v>797.70711860972301</v>
      </c>
      <c r="AI243">
        <v>361.113285842202</v>
      </c>
      <c r="AJ243">
        <v>345.51533669814302</v>
      </c>
      <c r="AK243">
        <v>339.55653591572002</v>
      </c>
      <c r="AL243">
        <v>333.84515181965401</v>
      </c>
      <c r="AM243">
        <v>340.96444708271002</v>
      </c>
      <c r="AN243">
        <v>335.37272235682099</v>
      </c>
      <c r="AO243">
        <v>335.21486325462303</v>
      </c>
      <c r="AP243">
        <v>333.28628025519998</v>
      </c>
      <c r="AQ243">
        <v>339.89522462447201</v>
      </c>
      <c r="AR243">
        <v>330.20009000155397</v>
      </c>
      <c r="AS243">
        <v>329.31921345236799</v>
      </c>
      <c r="AT243">
        <v>340.80377872105902</v>
      </c>
      <c r="AU243">
        <v>332.915907243015</v>
      </c>
      <c r="AV243">
        <v>335.99806161604999</v>
      </c>
      <c r="AW243">
        <v>330.957082951676</v>
      </c>
      <c r="AX243">
        <v>333.25965808718399</v>
      </c>
      <c r="AY243">
        <v>328.86199601650998</v>
      </c>
      <c r="AZ243">
        <v>333.79945149965999</v>
      </c>
      <c r="BA243">
        <v>339.48190407396498</v>
      </c>
      <c r="BB243">
        <v>342.570107052406</v>
      </c>
      <c r="BC243">
        <v>345.52002140042299</v>
      </c>
      <c r="BD243">
        <v>341.41607320643902</v>
      </c>
      <c r="BE243">
        <v>345.17365015861299</v>
      </c>
      <c r="BF243">
        <v>350.57713357146298</v>
      </c>
      <c r="BG243">
        <v>343.91759460430802</v>
      </c>
      <c r="BH243">
        <v>356.95963903372501</v>
      </c>
      <c r="BI243">
        <v>404.15050021193099</v>
      </c>
      <c r="BJ243">
        <v>847.449336461759</v>
      </c>
      <c r="BK243">
        <v>1340.3318072770101</v>
      </c>
      <c r="BL243">
        <v>1263.0028137331999</v>
      </c>
      <c r="BM243">
        <v>1103.8829531799299</v>
      </c>
      <c r="BN243">
        <v>1021.36500185256</v>
      </c>
      <c r="BO243">
        <v>934.59626652161899</v>
      </c>
      <c r="BP243">
        <v>911.65734025021504</v>
      </c>
      <c r="BQ243">
        <v>905.534284730119</v>
      </c>
      <c r="BR243">
        <v>880.46189597030195</v>
      </c>
      <c r="BS243">
        <v>964.522930913663</v>
      </c>
      <c r="BT243">
        <v>982.56260462080797</v>
      </c>
      <c r="BU243">
        <v>1091.15770058568</v>
      </c>
      <c r="BV243">
        <v>1280.06376918405</v>
      </c>
      <c r="BW243">
        <v>1155.6681487441999</v>
      </c>
      <c r="BX243">
        <v>1039.69809054399</v>
      </c>
      <c r="BY243">
        <v>1327.0395391884599</v>
      </c>
      <c r="BZ243">
        <v>1603.42035723654</v>
      </c>
      <c r="CA243">
        <v>1687.6036626437401</v>
      </c>
      <c r="CB243">
        <v>1117.76693433079</v>
      </c>
      <c r="CC243">
        <v>809.24341032502105</v>
      </c>
      <c r="CD243">
        <v>629.14512544162596</v>
      </c>
      <c r="CE243">
        <v>563.02964605741101</v>
      </c>
      <c r="CF243">
        <v>589.68952087515299</v>
      </c>
      <c r="CG243">
        <v>535.59565387949397</v>
      </c>
      <c r="CH243">
        <v>433.16190336662999</v>
      </c>
      <c r="CI243">
        <v>433.78698598064699</v>
      </c>
      <c r="CJ243">
        <v>354.01045957629799</v>
      </c>
      <c r="CK243">
        <v>351.638496233269</v>
      </c>
      <c r="CL243">
        <v>352.432499140044</v>
      </c>
      <c r="CM243">
        <v>348.22400468558698</v>
      </c>
      <c r="CN243">
        <v>345.503796496051</v>
      </c>
      <c r="CO243">
        <v>338.84012698586099</v>
      </c>
      <c r="CP243">
        <v>341.00718029600898</v>
      </c>
      <c r="CQ243">
        <v>345.87747293241898</v>
      </c>
      <c r="CR243">
        <v>347.07905048131198</v>
      </c>
      <c r="CS243">
        <v>349.59262459842301</v>
      </c>
      <c r="CT243">
        <v>342.915503378246</v>
      </c>
      <c r="CU243">
        <v>342.73912038850699</v>
      </c>
      <c r="CV243">
        <v>344.67489454268002</v>
      </c>
      <c r="CW243">
        <v>345.82758940537298</v>
      </c>
    </row>
    <row r="244" spans="1:101" x14ac:dyDescent="0.25">
      <c r="A244">
        <v>58.157543391188199</v>
      </c>
      <c r="B244">
        <v>344.43349143827101</v>
      </c>
      <c r="C244">
        <v>339.83665059043801</v>
      </c>
      <c r="D244">
        <v>341.73087479315097</v>
      </c>
      <c r="E244">
        <v>386.16457308980603</v>
      </c>
      <c r="F244">
        <v>757.88327739700298</v>
      </c>
      <c r="G244">
        <v>564.81187536436403</v>
      </c>
      <c r="H244">
        <v>792.36418099022205</v>
      </c>
      <c r="I244">
        <v>1108.08209624968</v>
      </c>
      <c r="J244">
        <v>396.00214347404898</v>
      </c>
      <c r="K244">
        <v>495.14016741635697</v>
      </c>
      <c r="L244">
        <v>512.51164272384801</v>
      </c>
      <c r="M244">
        <v>376.60183486553899</v>
      </c>
      <c r="N244">
        <v>373.53518150011598</v>
      </c>
      <c r="O244">
        <v>370.50112031973498</v>
      </c>
      <c r="P244">
        <v>366.70743216270102</v>
      </c>
      <c r="Q244">
        <v>375.24850288187298</v>
      </c>
      <c r="R244">
        <v>373.43321352710097</v>
      </c>
      <c r="S244">
        <v>384.19527237616899</v>
      </c>
      <c r="T244">
        <v>397.708001024059</v>
      </c>
      <c r="U244">
        <v>401.46578999705201</v>
      </c>
      <c r="V244">
        <v>376.51658534999098</v>
      </c>
      <c r="W244">
        <v>376.22966927993002</v>
      </c>
      <c r="X244">
        <v>416.44224579845201</v>
      </c>
      <c r="Y244">
        <v>488.60797296393599</v>
      </c>
      <c r="Z244">
        <v>452.33549077378302</v>
      </c>
      <c r="AA244">
        <v>486.62877509883299</v>
      </c>
      <c r="AB244">
        <v>560.33795168302095</v>
      </c>
      <c r="AC244">
        <v>580.30789692862902</v>
      </c>
      <c r="AD244">
        <v>651.38099429758495</v>
      </c>
      <c r="AE244">
        <v>657.05207145998497</v>
      </c>
      <c r="AF244">
        <v>690.52960691268504</v>
      </c>
      <c r="AG244">
        <v>809.81018925903197</v>
      </c>
      <c r="AH244">
        <v>811.261019915112</v>
      </c>
      <c r="AI244">
        <v>366.27966280903399</v>
      </c>
      <c r="AJ244">
        <v>345.41223135510199</v>
      </c>
      <c r="AK244">
        <v>343.78081638126702</v>
      </c>
      <c r="AL244">
        <v>334.19909203868099</v>
      </c>
      <c r="AM244">
        <v>339.45143928452302</v>
      </c>
      <c r="AN244">
        <v>332.97084695689699</v>
      </c>
      <c r="AO244">
        <v>334.02211447876698</v>
      </c>
      <c r="AP244">
        <v>333.60402121714299</v>
      </c>
      <c r="AQ244">
        <v>339.84829698724599</v>
      </c>
      <c r="AR244">
        <v>330.52671564319297</v>
      </c>
      <c r="AS244">
        <v>330.47048199485198</v>
      </c>
      <c r="AT244">
        <v>342.28805994455797</v>
      </c>
      <c r="AU244">
        <v>332.17443540099401</v>
      </c>
      <c r="AV244">
        <v>338.52203029391802</v>
      </c>
      <c r="AW244">
        <v>330.71443807048598</v>
      </c>
      <c r="AX244">
        <v>334.392046157256</v>
      </c>
      <c r="AY244">
        <v>329.99191146351097</v>
      </c>
      <c r="AZ244">
        <v>334.86809383349498</v>
      </c>
      <c r="BA244">
        <v>342.026932132534</v>
      </c>
      <c r="BB244">
        <v>341.061398138681</v>
      </c>
      <c r="BC244">
        <v>347.29809394380698</v>
      </c>
      <c r="BD244">
        <v>343.68487840483198</v>
      </c>
      <c r="BE244">
        <v>347.85857234581903</v>
      </c>
      <c r="BF244">
        <v>350.38301794608498</v>
      </c>
      <c r="BG244">
        <v>346.65492231304302</v>
      </c>
      <c r="BH244">
        <v>358.19125106666002</v>
      </c>
      <c r="BI244">
        <v>407.35776132054599</v>
      </c>
      <c r="BJ244">
        <v>860.55888121948999</v>
      </c>
      <c r="BK244">
        <v>1401.5554845719601</v>
      </c>
      <c r="BL244">
        <v>1336.6068026727901</v>
      </c>
      <c r="BM244">
        <v>1176.57950429632</v>
      </c>
      <c r="BN244">
        <v>1101.7601560266801</v>
      </c>
      <c r="BO244">
        <v>1000.06647458908</v>
      </c>
      <c r="BP244">
        <v>975.50266285598502</v>
      </c>
      <c r="BQ244">
        <v>972.044522953816</v>
      </c>
      <c r="BR244">
        <v>954.603234933267</v>
      </c>
      <c r="BS244">
        <v>1056.57190631035</v>
      </c>
      <c r="BT244">
        <v>1075.1379537226801</v>
      </c>
      <c r="BU244">
        <v>1170.44264698443</v>
      </c>
      <c r="BV244">
        <v>1386.0917802629101</v>
      </c>
      <c r="BW244">
        <v>1221.47269734577</v>
      </c>
      <c r="BX244">
        <v>1128.8511823976601</v>
      </c>
      <c r="BY244">
        <v>1408.52540891894</v>
      </c>
      <c r="BZ244">
        <v>1689.4279537683699</v>
      </c>
      <c r="CA244">
        <v>1697.07069232924</v>
      </c>
      <c r="CB244">
        <v>1114.5683596475701</v>
      </c>
      <c r="CC244">
        <v>806.19736195539997</v>
      </c>
      <c r="CD244">
        <v>621.84208445245099</v>
      </c>
      <c r="CE244">
        <v>559.68538774003798</v>
      </c>
      <c r="CF244">
        <v>579.34363439125798</v>
      </c>
      <c r="CG244">
        <v>526.16692152997405</v>
      </c>
      <c r="CH244">
        <v>434.42262847709702</v>
      </c>
      <c r="CI244">
        <v>431.66873170822998</v>
      </c>
      <c r="CJ244">
        <v>354.41756641793597</v>
      </c>
      <c r="CK244">
        <v>350.100702001439</v>
      </c>
      <c r="CL244">
        <v>349.18609732208199</v>
      </c>
      <c r="CM244">
        <v>348.41413468006999</v>
      </c>
      <c r="CN244">
        <v>343.357722328514</v>
      </c>
      <c r="CO244">
        <v>337.314941763886</v>
      </c>
      <c r="CP244">
        <v>342.027365869758</v>
      </c>
      <c r="CQ244">
        <v>346.90947978303001</v>
      </c>
      <c r="CR244">
        <v>348.49623983060798</v>
      </c>
      <c r="CS244">
        <v>350.13159380102098</v>
      </c>
      <c r="CT244">
        <v>344.91382826991799</v>
      </c>
      <c r="CU244">
        <v>341.76832580740398</v>
      </c>
      <c r="CV244">
        <v>345.85426695360701</v>
      </c>
      <c r="CW244">
        <v>346.00717474073201</v>
      </c>
    </row>
    <row r="245" spans="1:101" x14ac:dyDescent="0.25">
      <c r="A245">
        <v>58.397863818424497</v>
      </c>
      <c r="B245">
        <v>343.46946247686202</v>
      </c>
      <c r="C245">
        <v>342.55121370554798</v>
      </c>
      <c r="D245">
        <v>343.20874110590597</v>
      </c>
      <c r="E245">
        <v>386.18347918898598</v>
      </c>
      <c r="F245">
        <v>767.85567258480296</v>
      </c>
      <c r="G245">
        <v>578.18171133179601</v>
      </c>
      <c r="H245">
        <v>796.71921271402005</v>
      </c>
      <c r="I245">
        <v>1094.66037125603</v>
      </c>
      <c r="J245">
        <v>402.099499922245</v>
      </c>
      <c r="K245">
        <v>499.56541946592802</v>
      </c>
      <c r="L245">
        <v>519.54161452874496</v>
      </c>
      <c r="M245">
        <v>376.00107159580301</v>
      </c>
      <c r="N245">
        <v>375.45350479059101</v>
      </c>
      <c r="O245">
        <v>371.251822242684</v>
      </c>
      <c r="P245">
        <v>370.28359566208701</v>
      </c>
      <c r="Q245">
        <v>374.10635272437202</v>
      </c>
      <c r="R245">
        <v>374.06478808134602</v>
      </c>
      <c r="S245">
        <v>386.610459265499</v>
      </c>
      <c r="T245">
        <v>398.01832084745303</v>
      </c>
      <c r="U245">
        <v>407.15829234263299</v>
      </c>
      <c r="V245">
        <v>379.49732520541897</v>
      </c>
      <c r="W245">
        <v>381.93171664039301</v>
      </c>
      <c r="X245">
        <v>425.28714262250998</v>
      </c>
      <c r="Y245">
        <v>509.052309504248</v>
      </c>
      <c r="Z245">
        <v>468.77507572450099</v>
      </c>
      <c r="AA245">
        <v>508.58945459434301</v>
      </c>
      <c r="AB245">
        <v>597.69769549288196</v>
      </c>
      <c r="AC245">
        <v>622.80227530812897</v>
      </c>
      <c r="AD245">
        <v>696.73069280484901</v>
      </c>
      <c r="AE245">
        <v>700.29018664454304</v>
      </c>
      <c r="AF245">
        <v>732.13174032964196</v>
      </c>
      <c r="AG245">
        <v>844.671619670984</v>
      </c>
      <c r="AH245">
        <v>823.05336294581105</v>
      </c>
      <c r="AI245">
        <v>368.53051329681603</v>
      </c>
      <c r="AJ245">
        <v>347.81934619340399</v>
      </c>
      <c r="AK245">
        <v>344.38935962886598</v>
      </c>
      <c r="AL245">
        <v>334.78425198161301</v>
      </c>
      <c r="AM245">
        <v>341.31028784167398</v>
      </c>
      <c r="AN245">
        <v>332.53998290467302</v>
      </c>
      <c r="AO245">
        <v>334.41407218958301</v>
      </c>
      <c r="AP245">
        <v>334.18163636522399</v>
      </c>
      <c r="AQ245">
        <v>340.00250870320201</v>
      </c>
      <c r="AR245">
        <v>333.053379951811</v>
      </c>
      <c r="AS245">
        <v>335.323927378093</v>
      </c>
      <c r="AT245">
        <v>340.50048935414401</v>
      </c>
      <c r="AU245">
        <v>332.19974675886198</v>
      </c>
      <c r="AV245">
        <v>338.54640530766699</v>
      </c>
      <c r="AW245">
        <v>331.423835272784</v>
      </c>
      <c r="AX245">
        <v>337.28367487983598</v>
      </c>
      <c r="AY245">
        <v>331.87025807021899</v>
      </c>
      <c r="AZ245">
        <v>336.892138766963</v>
      </c>
      <c r="BA245">
        <v>342.584101086131</v>
      </c>
      <c r="BB245">
        <v>342.78020859634802</v>
      </c>
      <c r="BC245">
        <v>346.06299137331303</v>
      </c>
      <c r="BD245">
        <v>344.80776935402901</v>
      </c>
      <c r="BE245">
        <v>345.655261328351</v>
      </c>
      <c r="BF245">
        <v>355.24393310431498</v>
      </c>
      <c r="BG245">
        <v>350.88495772216498</v>
      </c>
      <c r="BH245">
        <v>359.489047506303</v>
      </c>
      <c r="BI245">
        <v>408.54575180588699</v>
      </c>
      <c r="BJ245">
        <v>874.39433647672001</v>
      </c>
      <c r="BK245">
        <v>1473.9725897149499</v>
      </c>
      <c r="BL245">
        <v>1432.6466766122701</v>
      </c>
      <c r="BM245">
        <v>1279.8045508533501</v>
      </c>
      <c r="BN245">
        <v>1197.3427784262001</v>
      </c>
      <c r="BO245">
        <v>1094.32185393554</v>
      </c>
      <c r="BP245">
        <v>1075.9807652233201</v>
      </c>
      <c r="BQ245">
        <v>1074.25948610001</v>
      </c>
      <c r="BR245">
        <v>1050.4044442925001</v>
      </c>
      <c r="BS245">
        <v>1174.5061792128099</v>
      </c>
      <c r="BT245">
        <v>1210.0261997150999</v>
      </c>
      <c r="BU245">
        <v>1291.0180130543699</v>
      </c>
      <c r="BV245">
        <v>1561.50946059288</v>
      </c>
      <c r="BW245">
        <v>1341.38894811246</v>
      </c>
      <c r="BX245">
        <v>1260.1231342854401</v>
      </c>
      <c r="BY245">
        <v>1539.5199665557</v>
      </c>
      <c r="BZ245">
        <v>1811.9729616787099</v>
      </c>
      <c r="CA245">
        <v>1736.49499133327</v>
      </c>
      <c r="CB245">
        <v>1107.9759797709</v>
      </c>
      <c r="CC245">
        <v>799.25789774118596</v>
      </c>
      <c r="CD245">
        <v>616.74565416788403</v>
      </c>
      <c r="CE245">
        <v>553.84375900064299</v>
      </c>
      <c r="CF245">
        <v>568.71635249313795</v>
      </c>
      <c r="CG245">
        <v>520.740544982757</v>
      </c>
      <c r="CH245">
        <v>433.27942264430499</v>
      </c>
      <c r="CI245">
        <v>430.67229586902999</v>
      </c>
      <c r="CJ245">
        <v>356.61667980841798</v>
      </c>
      <c r="CK245">
        <v>347.03156009308998</v>
      </c>
      <c r="CL245">
        <v>348.23559883875902</v>
      </c>
      <c r="CM245">
        <v>348.60573558354997</v>
      </c>
      <c r="CN245">
        <v>345.17768045680702</v>
      </c>
      <c r="CO245">
        <v>334.49297720745699</v>
      </c>
      <c r="CP245">
        <v>343.15558979841597</v>
      </c>
      <c r="CQ245">
        <v>346.14699018614499</v>
      </c>
      <c r="CR245">
        <v>351.21478536388599</v>
      </c>
      <c r="CS245">
        <v>347.60374478862502</v>
      </c>
      <c r="CT245">
        <v>347.96304875551499</v>
      </c>
      <c r="CU245">
        <v>343.05578182027801</v>
      </c>
      <c r="CV245">
        <v>346.86599768704201</v>
      </c>
      <c r="CW245">
        <v>345.774429479444</v>
      </c>
    </row>
    <row r="246" spans="1:101" x14ac:dyDescent="0.25">
      <c r="A246">
        <v>58.638184245660803</v>
      </c>
      <c r="B246">
        <v>344.43033962374398</v>
      </c>
      <c r="C246">
        <v>340.33358063669499</v>
      </c>
      <c r="D246">
        <v>342.32620614764397</v>
      </c>
      <c r="E246">
        <v>387.78129916622299</v>
      </c>
      <c r="F246">
        <v>775.79707412604705</v>
      </c>
      <c r="G246">
        <v>592.66514213855601</v>
      </c>
      <c r="H246">
        <v>803.38833920299101</v>
      </c>
      <c r="I246">
        <v>1082.3069203682601</v>
      </c>
      <c r="J246">
        <v>405.54514158377998</v>
      </c>
      <c r="K246">
        <v>508.80217755376498</v>
      </c>
      <c r="L246">
        <v>528.77383233114199</v>
      </c>
      <c r="M246">
        <v>376.274003310512</v>
      </c>
      <c r="N246">
        <v>375.86337414969501</v>
      </c>
      <c r="O246">
        <v>370.12474018195297</v>
      </c>
      <c r="P246">
        <v>370.95287207405698</v>
      </c>
      <c r="Q246">
        <v>371.87851271162702</v>
      </c>
      <c r="R246">
        <v>377.96661158675499</v>
      </c>
      <c r="S246">
        <v>388.11753626552797</v>
      </c>
      <c r="T246">
        <v>401.05510384653297</v>
      </c>
      <c r="U246">
        <v>407.69234747752699</v>
      </c>
      <c r="V246">
        <v>384.263018420214</v>
      </c>
      <c r="W246">
        <v>384.25448195830398</v>
      </c>
      <c r="X246">
        <v>431.68047965714101</v>
      </c>
      <c r="Y246">
        <v>523.55064312077002</v>
      </c>
      <c r="Z246">
        <v>480.16569248086</v>
      </c>
      <c r="AA246">
        <v>528.15987290993303</v>
      </c>
      <c r="AB246">
        <v>626.57003255704103</v>
      </c>
      <c r="AC246">
        <v>654.01937174267698</v>
      </c>
      <c r="AD246">
        <v>732.29522183268898</v>
      </c>
      <c r="AE246">
        <v>731.34591273875799</v>
      </c>
      <c r="AF246">
        <v>761.26365314828297</v>
      </c>
      <c r="AG246">
        <v>876.19039944740405</v>
      </c>
      <c r="AH246">
        <v>844.177032606323</v>
      </c>
      <c r="AI246">
        <v>371.23596780128599</v>
      </c>
      <c r="AJ246">
        <v>349.22181519453801</v>
      </c>
      <c r="AK246">
        <v>342.93188687123802</v>
      </c>
      <c r="AL246">
        <v>335.15217492572299</v>
      </c>
      <c r="AM246">
        <v>340.19634565760799</v>
      </c>
      <c r="AN246">
        <v>333.57890434213999</v>
      </c>
      <c r="AO246">
        <v>338.50749023616999</v>
      </c>
      <c r="AP246">
        <v>334.20148749131602</v>
      </c>
      <c r="AQ246">
        <v>338.422432779612</v>
      </c>
      <c r="AR246">
        <v>332.74959647524901</v>
      </c>
      <c r="AS246">
        <v>337.66983747530202</v>
      </c>
      <c r="AT246">
        <v>341.03280082066601</v>
      </c>
      <c r="AU246">
        <v>333.658204769468</v>
      </c>
      <c r="AV246">
        <v>338.01832232768902</v>
      </c>
      <c r="AW246">
        <v>334.32290646591798</v>
      </c>
      <c r="AX246">
        <v>338.20807408045198</v>
      </c>
      <c r="AY246">
        <v>331.90713612369098</v>
      </c>
      <c r="AZ246">
        <v>336.808936352795</v>
      </c>
      <c r="BA246">
        <v>342.08523423164502</v>
      </c>
      <c r="BB246">
        <v>341.72930444859202</v>
      </c>
      <c r="BC246">
        <v>343.22621933726401</v>
      </c>
      <c r="BD246">
        <v>347.98227300928698</v>
      </c>
      <c r="BE246">
        <v>345.01094276126202</v>
      </c>
      <c r="BF246">
        <v>354.99058163005401</v>
      </c>
      <c r="BG246">
        <v>352.31223119363398</v>
      </c>
      <c r="BH246">
        <v>361.704797910492</v>
      </c>
      <c r="BI246">
        <v>411.90592793092799</v>
      </c>
      <c r="BJ246">
        <v>889.71807197043699</v>
      </c>
      <c r="BK246">
        <v>1536.16079918688</v>
      </c>
      <c r="BL246">
        <v>1512.8591219483999</v>
      </c>
      <c r="BM246">
        <v>1366.9293910194499</v>
      </c>
      <c r="BN246">
        <v>1281.7418068511799</v>
      </c>
      <c r="BO246">
        <v>1184.56918188331</v>
      </c>
      <c r="BP246">
        <v>1162.59722857933</v>
      </c>
      <c r="BQ246">
        <v>1165.72666156385</v>
      </c>
      <c r="BR246">
        <v>1151.7714344460101</v>
      </c>
      <c r="BS246">
        <v>1291.3982241041199</v>
      </c>
      <c r="BT246">
        <v>1345.95091454353</v>
      </c>
      <c r="BU246">
        <v>1400.0966767049699</v>
      </c>
      <c r="BV246">
        <v>1712.3773915857</v>
      </c>
      <c r="BW246">
        <v>1442.23682928126</v>
      </c>
      <c r="BX246">
        <v>1385.8448220047901</v>
      </c>
      <c r="BY246">
        <v>1668.1480737204099</v>
      </c>
      <c r="BZ246">
        <v>1922.4388245161599</v>
      </c>
      <c r="CA246">
        <v>1764.2302744876199</v>
      </c>
      <c r="CB246">
        <v>1090.8303156704501</v>
      </c>
      <c r="CC246">
        <v>792.94084423902495</v>
      </c>
      <c r="CD246">
        <v>617.14475908595102</v>
      </c>
      <c r="CE246">
        <v>552.36555313679105</v>
      </c>
      <c r="CF246">
        <v>557.96891024742695</v>
      </c>
      <c r="CG246">
        <v>515.91152818299395</v>
      </c>
      <c r="CH246">
        <v>430.10978344693501</v>
      </c>
      <c r="CI246">
        <v>427.51762340690101</v>
      </c>
      <c r="CJ246">
        <v>358.11467389610999</v>
      </c>
      <c r="CK246">
        <v>347.35342191056498</v>
      </c>
      <c r="CL246">
        <v>349.95381071364397</v>
      </c>
      <c r="CM246">
        <v>351.50019546585497</v>
      </c>
      <c r="CN246">
        <v>345.00815075155299</v>
      </c>
      <c r="CO246">
        <v>334.80963013697698</v>
      </c>
      <c r="CP246">
        <v>343.39994150940203</v>
      </c>
      <c r="CQ246">
        <v>348.62303176261202</v>
      </c>
      <c r="CR246">
        <v>351.43412096850602</v>
      </c>
      <c r="CS246">
        <v>347.61237162358799</v>
      </c>
      <c r="CT246">
        <v>349.70221058887699</v>
      </c>
      <c r="CU246">
        <v>344.89549611246701</v>
      </c>
      <c r="CV246">
        <v>348.87137483645398</v>
      </c>
      <c r="CW246">
        <v>345.01984344944799</v>
      </c>
    </row>
    <row r="247" spans="1:101" x14ac:dyDescent="0.25">
      <c r="A247">
        <v>58.878504672897101</v>
      </c>
      <c r="B247">
        <v>343.20102819315701</v>
      </c>
      <c r="C247">
        <v>339.93213015364501</v>
      </c>
      <c r="D247">
        <v>339.80395853980002</v>
      </c>
      <c r="E247">
        <v>384.96724811915402</v>
      </c>
      <c r="F247">
        <v>773.30240236489101</v>
      </c>
      <c r="G247">
        <v>618.21944774580902</v>
      </c>
      <c r="H247">
        <v>798.92761352773095</v>
      </c>
      <c r="I247">
        <v>1040.0452343823299</v>
      </c>
      <c r="J247">
        <v>412.88855189678202</v>
      </c>
      <c r="K247">
        <v>521.514715037531</v>
      </c>
      <c r="L247">
        <v>531.47190609017298</v>
      </c>
      <c r="M247">
        <v>376.27411735544899</v>
      </c>
      <c r="N247">
        <v>379.73731361831398</v>
      </c>
      <c r="O247">
        <v>369.666010187187</v>
      </c>
      <c r="P247">
        <v>373.45780026582599</v>
      </c>
      <c r="Q247">
        <v>370.05929501961299</v>
      </c>
      <c r="R247">
        <v>379.40335432582299</v>
      </c>
      <c r="S247">
        <v>390.13324846909802</v>
      </c>
      <c r="T247">
        <v>401.80382436596398</v>
      </c>
      <c r="U247">
        <v>410.99921300641398</v>
      </c>
      <c r="V247">
        <v>390.27342266653602</v>
      </c>
      <c r="W247">
        <v>389.52766311234097</v>
      </c>
      <c r="X247">
        <v>446.03509598629603</v>
      </c>
      <c r="Y247">
        <v>567.97037852468304</v>
      </c>
      <c r="Z247">
        <v>501.43830381135098</v>
      </c>
      <c r="AA247">
        <v>571.43961256886598</v>
      </c>
      <c r="AB247">
        <v>683.74553470833405</v>
      </c>
      <c r="AC247">
        <v>721.26043383565604</v>
      </c>
      <c r="AD247">
        <v>795.79368988689896</v>
      </c>
      <c r="AE247">
        <v>788.48237948747703</v>
      </c>
      <c r="AF247">
        <v>816.33366834410697</v>
      </c>
      <c r="AG247">
        <v>919.64585131820502</v>
      </c>
      <c r="AH247">
        <v>859.70999562869804</v>
      </c>
      <c r="AI247">
        <v>371.093988495058</v>
      </c>
      <c r="AJ247">
        <v>349.45438378818699</v>
      </c>
      <c r="AK247">
        <v>343.158848218446</v>
      </c>
      <c r="AL247">
        <v>338.32661813585901</v>
      </c>
      <c r="AM247">
        <v>341.27469444693401</v>
      </c>
      <c r="AN247">
        <v>336.53412385006402</v>
      </c>
      <c r="AO247">
        <v>341.92245100146499</v>
      </c>
      <c r="AP247">
        <v>334.14220036918698</v>
      </c>
      <c r="AQ247">
        <v>334.87728791008999</v>
      </c>
      <c r="AR247">
        <v>333.06933095517201</v>
      </c>
      <c r="AS247">
        <v>337.62763383156903</v>
      </c>
      <c r="AT247">
        <v>340.59259390754403</v>
      </c>
      <c r="AU247">
        <v>332.36459098916498</v>
      </c>
      <c r="AV247">
        <v>333.94321437720799</v>
      </c>
      <c r="AW247">
        <v>336.53846971472899</v>
      </c>
      <c r="AX247">
        <v>334.84739056341101</v>
      </c>
      <c r="AY247">
        <v>331.47334709988598</v>
      </c>
      <c r="AZ247">
        <v>335.73526396319198</v>
      </c>
      <c r="BA247">
        <v>342.58833016669701</v>
      </c>
      <c r="BB247">
        <v>341.89489336909401</v>
      </c>
      <c r="BC247">
        <v>344.22231479550402</v>
      </c>
      <c r="BD247">
        <v>349.42922612316198</v>
      </c>
      <c r="BE247">
        <v>345.74998496302601</v>
      </c>
      <c r="BF247">
        <v>355.28975089722201</v>
      </c>
      <c r="BG247">
        <v>353.91513478302102</v>
      </c>
      <c r="BH247">
        <v>361.19006912994797</v>
      </c>
      <c r="BI247">
        <v>415.35455860040298</v>
      </c>
      <c r="BJ247">
        <v>901.16830174845995</v>
      </c>
      <c r="BK247">
        <v>1594.28465090235</v>
      </c>
      <c r="BL247">
        <v>1592.5380233865701</v>
      </c>
      <c r="BM247">
        <v>1447.00731665736</v>
      </c>
      <c r="BN247">
        <v>1367.99173428211</v>
      </c>
      <c r="BO247">
        <v>1261.13132083307</v>
      </c>
      <c r="BP247">
        <v>1243.0112295931001</v>
      </c>
      <c r="BQ247">
        <v>1248.5591229895299</v>
      </c>
      <c r="BR247">
        <v>1238.9439221094899</v>
      </c>
      <c r="BS247">
        <v>1392.1260205037399</v>
      </c>
      <c r="BT247">
        <v>1435.54751211659</v>
      </c>
      <c r="BU247">
        <v>1488.0625363684401</v>
      </c>
      <c r="BV247">
        <v>1829.9011845513401</v>
      </c>
      <c r="BW247">
        <v>1524.16698450986</v>
      </c>
      <c r="BX247">
        <v>1474.97856668092</v>
      </c>
      <c r="BY247">
        <v>1746.19652810465</v>
      </c>
      <c r="BZ247">
        <v>1984.1902144958499</v>
      </c>
      <c r="CA247">
        <v>1780.9236573143701</v>
      </c>
      <c r="CB247">
        <v>1086.9873174152001</v>
      </c>
      <c r="CC247">
        <v>786.23923022874806</v>
      </c>
      <c r="CD247">
        <v>614.76709189880501</v>
      </c>
      <c r="CE247">
        <v>551.14546251551405</v>
      </c>
      <c r="CF247">
        <v>551.43334236552596</v>
      </c>
      <c r="CG247">
        <v>512.48595024441602</v>
      </c>
      <c r="CH247">
        <v>426.74156836890398</v>
      </c>
      <c r="CI247">
        <v>423.655151654446</v>
      </c>
      <c r="CJ247">
        <v>359.636800018592</v>
      </c>
      <c r="CK247">
        <v>347.35887028535501</v>
      </c>
      <c r="CL247">
        <v>348.83353530210798</v>
      </c>
      <c r="CM247">
        <v>347.98560622937401</v>
      </c>
      <c r="CN247">
        <v>345.97962352725801</v>
      </c>
      <c r="CO247">
        <v>335.41105673666698</v>
      </c>
      <c r="CP247">
        <v>340.22553481041598</v>
      </c>
      <c r="CQ247">
        <v>348.32081879206999</v>
      </c>
      <c r="CR247">
        <v>350.08099127900601</v>
      </c>
      <c r="CS247">
        <v>344.29155554089402</v>
      </c>
      <c r="CT247">
        <v>348.548316772953</v>
      </c>
      <c r="CU247">
        <v>343.63766648537103</v>
      </c>
      <c r="CV247">
        <v>350.35072300504203</v>
      </c>
      <c r="CW247">
        <v>341.60856565901298</v>
      </c>
    </row>
    <row r="248" spans="1:101" x14ac:dyDescent="0.25">
      <c r="A248">
        <v>59.118825100133499</v>
      </c>
      <c r="B248">
        <v>344.93200126006002</v>
      </c>
      <c r="C248">
        <v>341.09012197217601</v>
      </c>
      <c r="D248">
        <v>341.79383438881501</v>
      </c>
      <c r="E248">
        <v>383.44725341403102</v>
      </c>
      <c r="F248">
        <v>769.84182975183205</v>
      </c>
      <c r="G248">
        <v>628.760326415137</v>
      </c>
      <c r="H248">
        <v>797.09169222558603</v>
      </c>
      <c r="I248">
        <v>1034.8486481080599</v>
      </c>
      <c r="J248">
        <v>414.54720932719999</v>
      </c>
      <c r="K248">
        <v>531.49317358286305</v>
      </c>
      <c r="L248">
        <v>535.77180671543499</v>
      </c>
      <c r="M248">
        <v>376.39974005697502</v>
      </c>
      <c r="N248">
        <v>379.14618562526499</v>
      </c>
      <c r="O248">
        <v>370.69583616334398</v>
      </c>
      <c r="P248">
        <v>377.972509818807</v>
      </c>
      <c r="Q248">
        <v>372.020717537792</v>
      </c>
      <c r="R248">
        <v>383.48479252983498</v>
      </c>
      <c r="S248">
        <v>390.37189309075899</v>
      </c>
      <c r="T248">
        <v>403.21986475436898</v>
      </c>
      <c r="U248">
        <v>415.26064179122397</v>
      </c>
      <c r="V248">
        <v>394.23922057937199</v>
      </c>
      <c r="W248">
        <v>393.71051149813201</v>
      </c>
      <c r="X248">
        <v>456.230226754429</v>
      </c>
      <c r="Y248">
        <v>592.42798437155898</v>
      </c>
      <c r="Z248">
        <v>521.68594618570899</v>
      </c>
      <c r="AA248">
        <v>602.03732704685399</v>
      </c>
      <c r="AB248">
        <v>731.91076986753296</v>
      </c>
      <c r="AC248">
        <v>773.288138130314</v>
      </c>
      <c r="AD248">
        <v>848.51111147009703</v>
      </c>
      <c r="AE248">
        <v>834.94698701369998</v>
      </c>
      <c r="AF248">
        <v>854.47831045901705</v>
      </c>
      <c r="AG248">
        <v>945.04861813216098</v>
      </c>
      <c r="AH248">
        <v>869.99172688481201</v>
      </c>
      <c r="AI248">
        <v>372.21922929561902</v>
      </c>
      <c r="AJ248">
        <v>349.48161215318999</v>
      </c>
      <c r="AK248">
        <v>344.95758444923501</v>
      </c>
      <c r="AL248">
        <v>337.67084335793498</v>
      </c>
      <c r="AM248">
        <v>339.56634024059599</v>
      </c>
      <c r="AN248">
        <v>337.63225161801699</v>
      </c>
      <c r="AO248">
        <v>342.54321600683301</v>
      </c>
      <c r="AP248">
        <v>334.66077122121101</v>
      </c>
      <c r="AQ248">
        <v>332.86739598150803</v>
      </c>
      <c r="AR248">
        <v>333.63480034353898</v>
      </c>
      <c r="AS248">
        <v>337.57225232412497</v>
      </c>
      <c r="AT248">
        <v>340.80681010287498</v>
      </c>
      <c r="AU248">
        <v>330.37438811521599</v>
      </c>
      <c r="AV248">
        <v>335.74471823646797</v>
      </c>
      <c r="AW248">
        <v>338.427900808007</v>
      </c>
      <c r="AX248">
        <v>336.42670507259197</v>
      </c>
      <c r="AY248">
        <v>332.17291979349</v>
      </c>
      <c r="AZ248">
        <v>335.96998675299301</v>
      </c>
      <c r="BA248">
        <v>345.544339922863</v>
      </c>
      <c r="BB248">
        <v>343.07977291071802</v>
      </c>
      <c r="BC248">
        <v>347.37677886353401</v>
      </c>
      <c r="BD248">
        <v>352.08078381949599</v>
      </c>
      <c r="BE248">
        <v>345.71046718805599</v>
      </c>
      <c r="BF248">
        <v>357.306303660526</v>
      </c>
      <c r="BG248">
        <v>353.599881839131</v>
      </c>
      <c r="BH248">
        <v>360.893846922732</v>
      </c>
      <c r="BI248">
        <v>417.03173742803</v>
      </c>
      <c r="BJ248">
        <v>916.41404971868803</v>
      </c>
      <c r="BK248">
        <v>1656.54614522472</v>
      </c>
      <c r="BL248">
        <v>1702.8300062501</v>
      </c>
      <c r="BM248">
        <v>1564.6363052059</v>
      </c>
      <c r="BN248">
        <v>1506.9544521252101</v>
      </c>
      <c r="BO248">
        <v>1385.5244878767001</v>
      </c>
      <c r="BP248">
        <v>1372.4502409854799</v>
      </c>
      <c r="BQ248">
        <v>1378.3155722500101</v>
      </c>
      <c r="BR248">
        <v>1405.3615117741101</v>
      </c>
      <c r="BS248">
        <v>1569.0510769422399</v>
      </c>
      <c r="BT248">
        <v>1617.48299026994</v>
      </c>
      <c r="BU248">
        <v>1658.2126489797599</v>
      </c>
      <c r="BV248">
        <v>2029.6118089112399</v>
      </c>
      <c r="BW248">
        <v>1659.7659418767801</v>
      </c>
      <c r="BX248">
        <v>1680.1449029156099</v>
      </c>
      <c r="BY248">
        <v>1862.4682847423801</v>
      </c>
      <c r="BZ248">
        <v>2074.6376874450302</v>
      </c>
      <c r="CA248">
        <v>1793.24536309728</v>
      </c>
      <c r="CB248">
        <v>1078.9520270923099</v>
      </c>
      <c r="CC248">
        <v>775.65078891670498</v>
      </c>
      <c r="CD248">
        <v>607.14759386141895</v>
      </c>
      <c r="CE248">
        <v>549.81004270337496</v>
      </c>
      <c r="CF248">
        <v>538.99998819528105</v>
      </c>
      <c r="CG248">
        <v>509.22212482561201</v>
      </c>
      <c r="CH248">
        <v>423.778845104754</v>
      </c>
      <c r="CI248">
        <v>417.96114237168302</v>
      </c>
      <c r="CJ248">
        <v>358.89350000000098</v>
      </c>
      <c r="CK248">
        <v>347.53492219862602</v>
      </c>
      <c r="CL248">
        <v>347.37629065424898</v>
      </c>
      <c r="CM248">
        <v>347.26977630050999</v>
      </c>
      <c r="CN248">
        <v>342.63028054776902</v>
      </c>
      <c r="CO248">
        <v>336.04252995912401</v>
      </c>
      <c r="CP248">
        <v>339.94007869064598</v>
      </c>
      <c r="CQ248">
        <v>348.21618712652202</v>
      </c>
      <c r="CR248">
        <v>349.72811055338599</v>
      </c>
      <c r="CS248">
        <v>343.15452240913402</v>
      </c>
      <c r="CT248">
        <v>344.441641386843</v>
      </c>
      <c r="CU248">
        <v>345.08532071534898</v>
      </c>
      <c r="CV248">
        <v>350.70146674927599</v>
      </c>
      <c r="CW248">
        <v>340.51060473855898</v>
      </c>
    </row>
    <row r="249" spans="1:101" x14ac:dyDescent="0.25">
      <c r="A249">
        <v>59.359145527369797</v>
      </c>
      <c r="B249">
        <v>345.46141974998</v>
      </c>
      <c r="C249">
        <v>341.889144253918</v>
      </c>
      <c r="D249">
        <v>344.11178873720098</v>
      </c>
      <c r="E249">
        <v>383.465716323545</v>
      </c>
      <c r="F249">
        <v>773.20670896783997</v>
      </c>
      <c r="G249">
        <v>647.794068479369</v>
      </c>
      <c r="H249">
        <v>807.22620477275802</v>
      </c>
      <c r="I249">
        <v>1009.06779198152</v>
      </c>
      <c r="J249">
        <v>418.95251881064098</v>
      </c>
      <c r="K249">
        <v>538.56017035785101</v>
      </c>
      <c r="L249">
        <v>536.03752256182099</v>
      </c>
      <c r="M249">
        <v>376.85560073361899</v>
      </c>
      <c r="N249">
        <v>379.04340496764002</v>
      </c>
      <c r="O249">
        <v>371.94032263057102</v>
      </c>
      <c r="P249">
        <v>379.450454751922</v>
      </c>
      <c r="Q249">
        <v>373.53709616180902</v>
      </c>
      <c r="R249">
        <v>382.104213849838</v>
      </c>
      <c r="S249">
        <v>392.75273150536998</v>
      </c>
      <c r="T249">
        <v>406.24707190137298</v>
      </c>
      <c r="U249">
        <v>420.042205160511</v>
      </c>
      <c r="V249">
        <v>396.47523990169998</v>
      </c>
      <c r="W249">
        <v>397.36216128462598</v>
      </c>
      <c r="X249">
        <v>466.14440105998898</v>
      </c>
      <c r="Y249">
        <v>620.21279211798606</v>
      </c>
      <c r="Z249">
        <v>538.96172800181103</v>
      </c>
      <c r="AA249">
        <v>626.54575954970096</v>
      </c>
      <c r="AB249">
        <v>773.23720743276601</v>
      </c>
      <c r="AC249">
        <v>811.50523511107997</v>
      </c>
      <c r="AD249">
        <v>888.60174396502998</v>
      </c>
      <c r="AE249">
        <v>867.704359953628</v>
      </c>
      <c r="AF249">
        <v>885.46202298021694</v>
      </c>
      <c r="AG249">
        <v>973.81372003229797</v>
      </c>
      <c r="AH249">
        <v>890.13108339677206</v>
      </c>
      <c r="AI249">
        <v>372.45312469940399</v>
      </c>
      <c r="AJ249">
        <v>352.14675037751903</v>
      </c>
      <c r="AK249">
        <v>348.54352019871601</v>
      </c>
      <c r="AL249">
        <v>337.90487009994399</v>
      </c>
      <c r="AM249">
        <v>337.907823222655</v>
      </c>
      <c r="AN249">
        <v>338.445380799725</v>
      </c>
      <c r="AO249">
        <v>343.421167569825</v>
      </c>
      <c r="AP249">
        <v>334.628616022637</v>
      </c>
      <c r="AQ249">
        <v>334.53499610211298</v>
      </c>
      <c r="AR249">
        <v>335.11078718631597</v>
      </c>
      <c r="AS249">
        <v>337.72651873081401</v>
      </c>
      <c r="AT249">
        <v>341.40496195072001</v>
      </c>
      <c r="AU249">
        <v>329.75032701933202</v>
      </c>
      <c r="AV249">
        <v>338.318110710957</v>
      </c>
      <c r="AW249">
        <v>337.33570470082401</v>
      </c>
      <c r="AX249">
        <v>338.00087291844301</v>
      </c>
      <c r="AY249">
        <v>333.71808866774302</v>
      </c>
      <c r="AZ249">
        <v>336.14629568343202</v>
      </c>
      <c r="BA249">
        <v>346.76315647432398</v>
      </c>
      <c r="BB249">
        <v>345.20411477365201</v>
      </c>
      <c r="BC249">
        <v>349.31305050675297</v>
      </c>
      <c r="BD249">
        <v>350.974803237846</v>
      </c>
      <c r="BE249">
        <v>345.45116174872902</v>
      </c>
      <c r="BF249">
        <v>353.23344337046899</v>
      </c>
      <c r="BG249">
        <v>357.53570510076497</v>
      </c>
      <c r="BH249">
        <v>361.36781762453001</v>
      </c>
      <c r="BI249">
        <v>420.97315224029899</v>
      </c>
      <c r="BJ249">
        <v>923.41410978299598</v>
      </c>
      <c r="BK249">
        <v>1690.0431921296499</v>
      </c>
      <c r="BL249">
        <v>1744.3657040415701</v>
      </c>
      <c r="BM249">
        <v>1616.6103862841501</v>
      </c>
      <c r="BN249">
        <v>1562.44249731952</v>
      </c>
      <c r="BO249">
        <v>1449.10889793458</v>
      </c>
      <c r="BP249">
        <v>1425.8357546396801</v>
      </c>
      <c r="BQ249">
        <v>1446.2128216548299</v>
      </c>
      <c r="BR249">
        <v>1476.14129703257</v>
      </c>
      <c r="BS249">
        <v>1660.5882886652701</v>
      </c>
      <c r="BT249">
        <v>1705.0219504322999</v>
      </c>
      <c r="BU249">
        <v>1727.4492154981899</v>
      </c>
      <c r="BV249">
        <v>2111.9415232808601</v>
      </c>
      <c r="BW249">
        <v>1725.3840512631</v>
      </c>
      <c r="BX249">
        <v>1760.1100336510101</v>
      </c>
      <c r="BY249">
        <v>1906.5308952156699</v>
      </c>
      <c r="BZ249">
        <v>2092.8062116331398</v>
      </c>
      <c r="CA249">
        <v>1770.9128363827299</v>
      </c>
      <c r="CB249">
        <v>1061.7114410792001</v>
      </c>
      <c r="CC249">
        <v>767.79617551054298</v>
      </c>
      <c r="CD249">
        <v>604.15170558787395</v>
      </c>
      <c r="CE249">
        <v>548.80771523176304</v>
      </c>
      <c r="CF249">
        <v>530.41521517767899</v>
      </c>
      <c r="CG249">
        <v>506.85690696670201</v>
      </c>
      <c r="CH249">
        <v>424.17487109510398</v>
      </c>
      <c r="CI249">
        <v>418.53030306795199</v>
      </c>
      <c r="CJ249">
        <v>357.66759859382699</v>
      </c>
      <c r="CK249">
        <v>343.55353863839099</v>
      </c>
      <c r="CL249">
        <v>347.00192636538998</v>
      </c>
      <c r="CM249">
        <v>348.67773971255502</v>
      </c>
      <c r="CN249">
        <v>340.01593183685497</v>
      </c>
      <c r="CO249">
        <v>336.046552990279</v>
      </c>
      <c r="CP249">
        <v>341.43555746718101</v>
      </c>
      <c r="CQ249">
        <v>345.986266782337</v>
      </c>
      <c r="CR249">
        <v>349.526241705796</v>
      </c>
      <c r="CS249">
        <v>343.36249301940597</v>
      </c>
      <c r="CT249">
        <v>345.317776908685</v>
      </c>
      <c r="CU249">
        <v>344.361007913256</v>
      </c>
      <c r="CV249">
        <v>347.04106250328601</v>
      </c>
      <c r="CW249">
        <v>339.43309021844999</v>
      </c>
    </row>
    <row r="250" spans="1:101" x14ac:dyDescent="0.25">
      <c r="A250">
        <v>59.599465954606103</v>
      </c>
      <c r="B250">
        <v>344.72372884006103</v>
      </c>
      <c r="C250">
        <v>342.35254627714698</v>
      </c>
      <c r="D250">
        <v>349.17565816746401</v>
      </c>
      <c r="E250">
        <v>384.388499224138</v>
      </c>
      <c r="F250">
        <v>781.58351189013399</v>
      </c>
      <c r="G250">
        <v>676.11928924127301</v>
      </c>
      <c r="H250">
        <v>816.50187349997702</v>
      </c>
      <c r="I250">
        <v>1006.26816693977</v>
      </c>
      <c r="J250">
        <v>425.15837688252901</v>
      </c>
      <c r="K250">
        <v>556.40123281529998</v>
      </c>
      <c r="L250">
        <v>537.69746297936001</v>
      </c>
      <c r="M250">
        <v>377.45196181214999</v>
      </c>
      <c r="N250">
        <v>382.29540730794798</v>
      </c>
      <c r="O250">
        <v>372.24569325937301</v>
      </c>
      <c r="P250">
        <v>381.333611012814</v>
      </c>
      <c r="Q250">
        <v>372.93211069487398</v>
      </c>
      <c r="R250">
        <v>383.67191390737599</v>
      </c>
      <c r="S250">
        <v>398.14991621928198</v>
      </c>
      <c r="T250">
        <v>415.11481619295</v>
      </c>
      <c r="U250">
        <v>429.38706410557398</v>
      </c>
      <c r="V250">
        <v>397.54523215293699</v>
      </c>
      <c r="W250">
        <v>404.86603582260898</v>
      </c>
      <c r="X250">
        <v>489.14538682552501</v>
      </c>
      <c r="Y250">
        <v>689.18856439844899</v>
      </c>
      <c r="Z250">
        <v>592.88718722941405</v>
      </c>
      <c r="AA250">
        <v>701.34384255334601</v>
      </c>
      <c r="AB250">
        <v>895.63441316229296</v>
      </c>
      <c r="AC250">
        <v>930.38181433796603</v>
      </c>
      <c r="AD250">
        <v>1008.03826619503</v>
      </c>
      <c r="AE250">
        <v>975.21790566775996</v>
      </c>
      <c r="AF250">
        <v>972.24714571767402</v>
      </c>
      <c r="AG250">
        <v>1037.75481811236</v>
      </c>
      <c r="AH250">
        <v>897.271901794619</v>
      </c>
      <c r="AI250">
        <v>374.08812017977402</v>
      </c>
      <c r="AJ250">
        <v>354.64937719519702</v>
      </c>
      <c r="AK250">
        <v>349.75434484221302</v>
      </c>
      <c r="AL250">
        <v>340.14700405046199</v>
      </c>
      <c r="AM250">
        <v>340.17507982391299</v>
      </c>
      <c r="AN250">
        <v>337.86466393079399</v>
      </c>
      <c r="AO250">
        <v>345.22060121584701</v>
      </c>
      <c r="AP250">
        <v>334.662125469442</v>
      </c>
      <c r="AQ250">
        <v>334.11721995978098</v>
      </c>
      <c r="AR250">
        <v>335.95846023315499</v>
      </c>
      <c r="AS250">
        <v>338.88925288860702</v>
      </c>
      <c r="AT250">
        <v>338.06736937568701</v>
      </c>
      <c r="AU250">
        <v>327.82713791813097</v>
      </c>
      <c r="AV250">
        <v>340.95689214392098</v>
      </c>
      <c r="AW250">
        <v>340.95811868494098</v>
      </c>
      <c r="AX250">
        <v>338.31174861406498</v>
      </c>
      <c r="AY250">
        <v>332.396858618436</v>
      </c>
      <c r="AZ250">
        <v>335.428659685144</v>
      </c>
      <c r="BA250">
        <v>348.28237839763801</v>
      </c>
      <c r="BB250">
        <v>346.581949624375</v>
      </c>
      <c r="BC250">
        <v>348.22074968909197</v>
      </c>
      <c r="BD250">
        <v>352.367882631258</v>
      </c>
      <c r="BE250">
        <v>347.39947772229402</v>
      </c>
      <c r="BF250">
        <v>351.612003923126</v>
      </c>
      <c r="BG250">
        <v>357.417147426523</v>
      </c>
      <c r="BH250">
        <v>364.66145392720699</v>
      </c>
      <c r="BI250">
        <v>425.759675711314</v>
      </c>
      <c r="BJ250">
        <v>941.44449503794999</v>
      </c>
      <c r="BK250">
        <v>1789.5105368228301</v>
      </c>
      <c r="BL250">
        <v>1900.3082255387201</v>
      </c>
      <c r="BM250">
        <v>1781.19387832242</v>
      </c>
      <c r="BN250">
        <v>1739.9872224621699</v>
      </c>
      <c r="BO250">
        <v>1625.5264813820099</v>
      </c>
      <c r="BP250">
        <v>1626.99041755294</v>
      </c>
      <c r="BQ250">
        <v>1627.6705192656</v>
      </c>
      <c r="BR250">
        <v>1668.68372671324</v>
      </c>
      <c r="BS250">
        <v>1865.6675394930301</v>
      </c>
      <c r="BT250">
        <v>1929.71905797095</v>
      </c>
      <c r="BU250">
        <v>1923.40801267799</v>
      </c>
      <c r="BV250">
        <v>2339.8116063471798</v>
      </c>
      <c r="BW250">
        <v>1909.0058225795101</v>
      </c>
      <c r="BX250">
        <v>1956.7019216977001</v>
      </c>
      <c r="BY250">
        <v>2083.4682391521301</v>
      </c>
      <c r="BZ250">
        <v>2249.2739372783299</v>
      </c>
      <c r="CA250">
        <v>1829.5897326366801</v>
      </c>
      <c r="CB250">
        <v>1064.6982057000801</v>
      </c>
      <c r="CC250">
        <v>754.043553810449</v>
      </c>
      <c r="CD250">
        <v>603.05431876885405</v>
      </c>
      <c r="CE250">
        <v>543.84159212594795</v>
      </c>
      <c r="CF250">
        <v>520.78863956907401</v>
      </c>
      <c r="CG250">
        <v>500.65485889289801</v>
      </c>
      <c r="CH250">
        <v>425.21994148622599</v>
      </c>
      <c r="CI250">
        <v>412.54991982587501</v>
      </c>
      <c r="CJ250">
        <v>356.60686452748502</v>
      </c>
      <c r="CK250">
        <v>346.20262576422499</v>
      </c>
      <c r="CL250">
        <v>347.47613030939101</v>
      </c>
      <c r="CM250">
        <v>347.44020884767798</v>
      </c>
      <c r="CN250">
        <v>340.10320208947599</v>
      </c>
      <c r="CO250">
        <v>342.553658670152</v>
      </c>
      <c r="CP250">
        <v>342.85766012988603</v>
      </c>
      <c r="CQ250">
        <v>346.76546823124801</v>
      </c>
      <c r="CR250">
        <v>350.47460212298301</v>
      </c>
      <c r="CS250">
        <v>344.85109789665898</v>
      </c>
      <c r="CT250">
        <v>343.536398800234</v>
      </c>
      <c r="CU250">
        <v>343.09943320587598</v>
      </c>
      <c r="CV250">
        <v>345.91048778989898</v>
      </c>
      <c r="CW250">
        <v>337.92288465636102</v>
      </c>
    </row>
    <row r="251" spans="1:101" x14ac:dyDescent="0.25">
      <c r="A251">
        <v>59.839786381842401</v>
      </c>
      <c r="B251">
        <v>343.20440838605202</v>
      </c>
      <c r="C251">
        <v>343.23755425868001</v>
      </c>
      <c r="D251">
        <v>349.00207761054003</v>
      </c>
      <c r="E251">
        <v>384.17106493944101</v>
      </c>
      <c r="F251">
        <v>786.73092447908402</v>
      </c>
      <c r="G251">
        <v>686.12093099275501</v>
      </c>
      <c r="H251">
        <v>814.80874642590197</v>
      </c>
      <c r="I251">
        <v>1004.04563163462</v>
      </c>
      <c r="J251">
        <v>427.95305261847898</v>
      </c>
      <c r="K251">
        <v>563.46719421988405</v>
      </c>
      <c r="L251">
        <v>536.82555615531601</v>
      </c>
      <c r="M251">
        <v>380.89706984406098</v>
      </c>
      <c r="N251">
        <v>381.51219163331501</v>
      </c>
      <c r="O251">
        <v>373.02272407875301</v>
      </c>
      <c r="P251">
        <v>380.49958169176</v>
      </c>
      <c r="Q251">
        <v>373.55528627128899</v>
      </c>
      <c r="R251">
        <v>384.17351896055902</v>
      </c>
      <c r="S251">
        <v>402.91909624421498</v>
      </c>
      <c r="T251">
        <v>419.77889088746599</v>
      </c>
      <c r="U251">
        <v>432.27626262919802</v>
      </c>
      <c r="V251">
        <v>396.99352934797702</v>
      </c>
      <c r="W251">
        <v>410.78768489131602</v>
      </c>
      <c r="X251">
        <v>497.25227824138398</v>
      </c>
      <c r="Y251">
        <v>706.83248869894805</v>
      </c>
      <c r="Z251">
        <v>611.28798204606198</v>
      </c>
      <c r="AA251">
        <v>721.93510628445597</v>
      </c>
      <c r="AB251">
        <v>925.34367080259904</v>
      </c>
      <c r="AC251">
        <v>962.43263443956596</v>
      </c>
      <c r="AD251">
        <v>1044.4459073482601</v>
      </c>
      <c r="AE251">
        <v>1003.67334029236</v>
      </c>
      <c r="AF251">
        <v>995.20703723671795</v>
      </c>
      <c r="AG251">
        <v>1051.3586766118699</v>
      </c>
      <c r="AH251">
        <v>905.749141387024</v>
      </c>
      <c r="AI251">
        <v>374.02204331585199</v>
      </c>
      <c r="AJ251">
        <v>358.31376348161098</v>
      </c>
      <c r="AK251">
        <v>347.56642709523999</v>
      </c>
      <c r="AL251">
        <v>342.199426041462</v>
      </c>
      <c r="AM251">
        <v>344.17598808409701</v>
      </c>
      <c r="AN251">
        <v>341.62482103313801</v>
      </c>
      <c r="AO251">
        <v>346.04352195267501</v>
      </c>
      <c r="AP251">
        <v>336.86799588864699</v>
      </c>
      <c r="AQ251">
        <v>334.36082400220602</v>
      </c>
      <c r="AR251">
        <v>338.31370997808398</v>
      </c>
      <c r="AS251">
        <v>340.044539911306</v>
      </c>
      <c r="AT251">
        <v>338.58622629439901</v>
      </c>
      <c r="AU251">
        <v>330.795190218931</v>
      </c>
      <c r="AV251">
        <v>341.213636818537</v>
      </c>
      <c r="AW251">
        <v>340.41559472872001</v>
      </c>
      <c r="AX251">
        <v>339.76248255884701</v>
      </c>
      <c r="AY251">
        <v>332.52493181249099</v>
      </c>
      <c r="AZ251">
        <v>336.92992612360399</v>
      </c>
      <c r="BA251">
        <v>347.27040771012901</v>
      </c>
      <c r="BB251">
        <v>347.21418026100201</v>
      </c>
      <c r="BC251">
        <v>347.74462908352001</v>
      </c>
      <c r="BD251">
        <v>352.41263215151298</v>
      </c>
      <c r="BE251">
        <v>347.92698027435802</v>
      </c>
      <c r="BF251">
        <v>352.99905254182602</v>
      </c>
      <c r="BG251">
        <v>357.49359081057702</v>
      </c>
      <c r="BH251">
        <v>366.004896805003</v>
      </c>
      <c r="BI251">
        <v>427.58686261137501</v>
      </c>
      <c r="BJ251">
        <v>946.78842893205001</v>
      </c>
      <c r="BK251">
        <v>1824.67549644063</v>
      </c>
      <c r="BL251">
        <v>1959.0404745487201</v>
      </c>
      <c r="BM251">
        <v>1860.1992307202299</v>
      </c>
      <c r="BN251">
        <v>1821.53848647482</v>
      </c>
      <c r="BO251">
        <v>1730.34515890488</v>
      </c>
      <c r="BP251">
        <v>1743.7682691478999</v>
      </c>
      <c r="BQ251">
        <v>1750.5995299963599</v>
      </c>
      <c r="BR251">
        <v>1824.22011271924</v>
      </c>
      <c r="BS251">
        <v>2022.1902169310799</v>
      </c>
      <c r="BT251">
        <v>2097.2632971717399</v>
      </c>
      <c r="BU251">
        <v>2028.8920165648799</v>
      </c>
      <c r="BV251">
        <v>2478.99133142149</v>
      </c>
      <c r="BW251">
        <v>2032.0307477485501</v>
      </c>
      <c r="BX251">
        <v>2138.7567093624698</v>
      </c>
      <c r="BY251">
        <v>2175.64603130368</v>
      </c>
      <c r="BZ251">
        <v>2308.5704837584799</v>
      </c>
      <c r="CA251">
        <v>1784.34677993579</v>
      </c>
      <c r="CB251">
        <v>1045.1041413443099</v>
      </c>
      <c r="CC251">
        <v>734.89985896828102</v>
      </c>
      <c r="CD251">
        <v>593.97601997924596</v>
      </c>
      <c r="CE251">
        <v>536.47661155663195</v>
      </c>
      <c r="CF251">
        <v>507.75703323151498</v>
      </c>
      <c r="CG251">
        <v>496.32729323476798</v>
      </c>
      <c r="CH251">
        <v>423.06072064315498</v>
      </c>
      <c r="CI251">
        <v>410.98074274694898</v>
      </c>
      <c r="CJ251">
        <v>357.45206160816701</v>
      </c>
      <c r="CK251">
        <v>349.082290918632</v>
      </c>
      <c r="CL251">
        <v>349.80956865919899</v>
      </c>
      <c r="CM251">
        <v>348.43441883672398</v>
      </c>
      <c r="CN251">
        <v>341.02840569214499</v>
      </c>
      <c r="CO251">
        <v>345.995222285257</v>
      </c>
      <c r="CP251">
        <v>343.47420190338403</v>
      </c>
      <c r="CQ251">
        <v>343.92898577562403</v>
      </c>
      <c r="CR251">
        <v>351.64152712571399</v>
      </c>
      <c r="CS251">
        <v>345.61322051977999</v>
      </c>
      <c r="CT251">
        <v>343.35474265309398</v>
      </c>
      <c r="CU251">
        <v>341.169859851377</v>
      </c>
      <c r="CV251">
        <v>343.03815631065601</v>
      </c>
      <c r="CW251">
        <v>336.36433176963999</v>
      </c>
    </row>
    <row r="252" spans="1:101" x14ac:dyDescent="0.25">
      <c r="A252">
        <v>60.0801068090787</v>
      </c>
      <c r="B252">
        <v>345.40498402960498</v>
      </c>
      <c r="C252">
        <v>344.80296915312601</v>
      </c>
      <c r="D252">
        <v>347.83520039762999</v>
      </c>
      <c r="E252">
        <v>382.40549087032798</v>
      </c>
      <c r="F252">
        <v>784.01478921239004</v>
      </c>
      <c r="G252">
        <v>733.81483353857095</v>
      </c>
      <c r="H252">
        <v>824.37539283450099</v>
      </c>
      <c r="I252">
        <v>1012.2516203822</v>
      </c>
      <c r="J252">
        <v>437.199197272552</v>
      </c>
      <c r="K252">
        <v>588.98231030207398</v>
      </c>
      <c r="L252">
        <v>535.78210235349798</v>
      </c>
      <c r="M252">
        <v>382.29750478332602</v>
      </c>
      <c r="N252">
        <v>383.48998180839499</v>
      </c>
      <c r="O252">
        <v>372.928416360857</v>
      </c>
      <c r="P252">
        <v>380.959990004129</v>
      </c>
      <c r="Q252">
        <v>374.06774045000498</v>
      </c>
      <c r="R252">
        <v>384.56129503051</v>
      </c>
      <c r="S252">
        <v>408.12390824870897</v>
      </c>
      <c r="T252">
        <v>425.71552114425498</v>
      </c>
      <c r="U252">
        <v>442.33210103884699</v>
      </c>
      <c r="V252">
        <v>400.99077098203003</v>
      </c>
      <c r="W252">
        <v>421.162242367587</v>
      </c>
      <c r="X252">
        <v>535.41127622194495</v>
      </c>
      <c r="Y252">
        <v>797.40481378789195</v>
      </c>
      <c r="Z252">
        <v>670.42474705710697</v>
      </c>
      <c r="AA252">
        <v>811.92305684869802</v>
      </c>
      <c r="AB252">
        <v>1054.2231820223999</v>
      </c>
      <c r="AC252">
        <v>1083.5519647583501</v>
      </c>
      <c r="AD252">
        <v>1161.2200467610101</v>
      </c>
      <c r="AE252">
        <v>1096.9857175450099</v>
      </c>
      <c r="AF252">
        <v>1074.1466681883301</v>
      </c>
      <c r="AG252">
        <v>1118.38095723776</v>
      </c>
      <c r="AH252">
        <v>924.00354108131705</v>
      </c>
      <c r="AI252">
        <v>377.988159696894</v>
      </c>
      <c r="AJ252">
        <v>359.66682601129997</v>
      </c>
      <c r="AK252">
        <v>347.17403348881402</v>
      </c>
      <c r="AL252">
        <v>343.73276219609699</v>
      </c>
      <c r="AM252">
        <v>346.07412873275098</v>
      </c>
      <c r="AN252">
        <v>345.96088112800902</v>
      </c>
      <c r="AO252">
        <v>348.24719908475299</v>
      </c>
      <c r="AP252">
        <v>338.09702730482002</v>
      </c>
      <c r="AQ252">
        <v>329.96744079709799</v>
      </c>
      <c r="AR252">
        <v>341.130755593186</v>
      </c>
      <c r="AS252">
        <v>339.59336637027599</v>
      </c>
      <c r="AT252">
        <v>341.30704312050602</v>
      </c>
      <c r="AU252">
        <v>332.44144284521502</v>
      </c>
      <c r="AV252">
        <v>344.45706511882298</v>
      </c>
      <c r="AW252">
        <v>342.33956693593598</v>
      </c>
      <c r="AX252">
        <v>341.95216955758798</v>
      </c>
      <c r="AY252">
        <v>333.14322516688799</v>
      </c>
      <c r="AZ252">
        <v>336.09366803347001</v>
      </c>
      <c r="BA252">
        <v>345.46064823242398</v>
      </c>
      <c r="BB252">
        <v>348.44434547408503</v>
      </c>
      <c r="BC252">
        <v>349.653980323177</v>
      </c>
      <c r="BD252">
        <v>352.96414297523199</v>
      </c>
      <c r="BE252">
        <v>350.36929439335597</v>
      </c>
      <c r="BF252">
        <v>349.458249515391</v>
      </c>
      <c r="BG252">
        <v>356.538570218139</v>
      </c>
      <c r="BH252">
        <v>368.70503886332</v>
      </c>
      <c r="BI252">
        <v>430.86212945895301</v>
      </c>
      <c r="BJ252">
        <v>956.89370518890996</v>
      </c>
      <c r="BK252">
        <v>1869.2140877003701</v>
      </c>
      <c r="BL252">
        <v>2041.6850275387001</v>
      </c>
      <c r="BM252">
        <v>1953.81019194341</v>
      </c>
      <c r="BN252">
        <v>1907.21971466027</v>
      </c>
      <c r="BO252">
        <v>1821.3347098821</v>
      </c>
      <c r="BP252">
        <v>1835.05432480585</v>
      </c>
      <c r="BQ252">
        <v>1854.2291590723901</v>
      </c>
      <c r="BR252">
        <v>1928.51816470838</v>
      </c>
      <c r="BS252">
        <v>2124.1976470590398</v>
      </c>
      <c r="BT252">
        <v>2208.4451960166002</v>
      </c>
      <c r="BU252">
        <v>2133.6683811456001</v>
      </c>
      <c r="BV252">
        <v>2568.9806048169899</v>
      </c>
      <c r="BW252">
        <v>2117.3520591362299</v>
      </c>
      <c r="BX252">
        <v>2232.33097833287</v>
      </c>
      <c r="BY252">
        <v>2232.4241728279899</v>
      </c>
      <c r="BZ252">
        <v>2347.8214319789799</v>
      </c>
      <c r="CA252">
        <v>1798.8590675933599</v>
      </c>
      <c r="CB252">
        <v>1040.6456840027899</v>
      </c>
      <c r="CC252">
        <v>724.77759327072397</v>
      </c>
      <c r="CD252">
        <v>591.63286294710599</v>
      </c>
      <c r="CE252">
        <v>533.75523912897199</v>
      </c>
      <c r="CF252">
        <v>501.53296754135903</v>
      </c>
      <c r="CG252">
        <v>492.867810243669</v>
      </c>
      <c r="CH252">
        <v>418.80598532366702</v>
      </c>
      <c r="CI252">
        <v>407.15298480402799</v>
      </c>
      <c r="CJ252">
        <v>356.136788993214</v>
      </c>
      <c r="CK252">
        <v>350.406968042801</v>
      </c>
      <c r="CL252">
        <v>350.56297829644399</v>
      </c>
      <c r="CM252">
        <v>349.03672372155398</v>
      </c>
      <c r="CN252">
        <v>339.76405715336301</v>
      </c>
      <c r="CO252">
        <v>348.14748330886101</v>
      </c>
      <c r="CP252">
        <v>343.19136785175601</v>
      </c>
      <c r="CQ252">
        <v>342.36848210755699</v>
      </c>
      <c r="CR252">
        <v>349.67898717818201</v>
      </c>
      <c r="CS252">
        <v>347.10144380998599</v>
      </c>
      <c r="CT252">
        <v>342.37462790239999</v>
      </c>
      <c r="CU252">
        <v>341.14788293041499</v>
      </c>
      <c r="CV252">
        <v>340.45402054293601</v>
      </c>
      <c r="CW252">
        <v>335.27238712072602</v>
      </c>
    </row>
    <row r="253" spans="1:101" x14ac:dyDescent="0.25">
      <c r="A253">
        <v>60.320427236314998</v>
      </c>
      <c r="B253">
        <v>344.80655520604</v>
      </c>
      <c r="C253">
        <v>344.48316721961498</v>
      </c>
      <c r="D253">
        <v>349.18237497781797</v>
      </c>
      <c r="E253">
        <v>382.65761803778298</v>
      </c>
      <c r="F253">
        <v>769.75924447896</v>
      </c>
      <c r="G253">
        <v>755.75429618718601</v>
      </c>
      <c r="H253">
        <v>822.31518638362502</v>
      </c>
      <c r="I253">
        <v>1007.66834279401</v>
      </c>
      <c r="J253">
        <v>440.88440375215703</v>
      </c>
      <c r="K253">
        <v>597.00482662391096</v>
      </c>
      <c r="L253">
        <v>533.96597573694396</v>
      </c>
      <c r="M253">
        <v>383.2640349417</v>
      </c>
      <c r="N253">
        <v>386.08721437166798</v>
      </c>
      <c r="O253">
        <v>373.94111043828002</v>
      </c>
      <c r="P253">
        <v>382.029971853321</v>
      </c>
      <c r="Q253">
        <v>377.20958828490097</v>
      </c>
      <c r="R253">
        <v>384.789586814649</v>
      </c>
      <c r="S253">
        <v>412.426479636154</v>
      </c>
      <c r="T253">
        <v>430.18207218078902</v>
      </c>
      <c r="U253">
        <v>447.24141405798503</v>
      </c>
      <c r="V253">
        <v>400.17461103120201</v>
      </c>
      <c r="W253">
        <v>425.93340145961599</v>
      </c>
      <c r="X253">
        <v>557.87074916034305</v>
      </c>
      <c r="Y253">
        <v>852.04020634193296</v>
      </c>
      <c r="Z253">
        <v>714.17323206240098</v>
      </c>
      <c r="AA253">
        <v>879.88673537737395</v>
      </c>
      <c r="AB253">
        <v>1151.7613851292799</v>
      </c>
      <c r="AC253">
        <v>1173.0502456716299</v>
      </c>
      <c r="AD253">
        <v>1246.8535512311701</v>
      </c>
      <c r="AE253">
        <v>1170.42647835005</v>
      </c>
      <c r="AF253">
        <v>1125.15218622938</v>
      </c>
      <c r="AG253">
        <v>1140.2354728431001</v>
      </c>
      <c r="AH253">
        <v>918.18818687394605</v>
      </c>
      <c r="AI253">
        <v>379.589247351305</v>
      </c>
      <c r="AJ253">
        <v>359.76311112051502</v>
      </c>
      <c r="AK253">
        <v>346.54532076331901</v>
      </c>
      <c r="AL253">
        <v>344.040016097001</v>
      </c>
      <c r="AM253">
        <v>346.12281053091903</v>
      </c>
      <c r="AN253">
        <v>346.04609865979302</v>
      </c>
      <c r="AO253">
        <v>344.89297154081999</v>
      </c>
      <c r="AP253">
        <v>337.58009966229901</v>
      </c>
      <c r="AQ253">
        <v>327.96888660293001</v>
      </c>
      <c r="AR253">
        <v>341.48886919053501</v>
      </c>
      <c r="AS253">
        <v>340.06525202721798</v>
      </c>
      <c r="AT253">
        <v>341.03937576268697</v>
      </c>
      <c r="AU253">
        <v>332.79251358452899</v>
      </c>
      <c r="AV253">
        <v>346.886719690907</v>
      </c>
      <c r="AW253">
        <v>341.83033424530601</v>
      </c>
      <c r="AX253">
        <v>342.33483519379803</v>
      </c>
      <c r="AY253">
        <v>332.61375802521098</v>
      </c>
      <c r="AZ253">
        <v>339.22580443221102</v>
      </c>
      <c r="BA253">
        <v>344.47156740586303</v>
      </c>
      <c r="BB253">
        <v>349.66720926639698</v>
      </c>
      <c r="BC253">
        <v>352.80763782443398</v>
      </c>
      <c r="BD253">
        <v>353.49093343015602</v>
      </c>
      <c r="BE253">
        <v>351.94500812933802</v>
      </c>
      <c r="BF253">
        <v>350.40587452958999</v>
      </c>
      <c r="BG253">
        <v>360.30692863021102</v>
      </c>
      <c r="BH253">
        <v>369.74088961277198</v>
      </c>
      <c r="BI253">
        <v>432.14701424433503</v>
      </c>
      <c r="BJ253">
        <v>965.58310739298304</v>
      </c>
      <c r="BK253">
        <v>1906.1522202670501</v>
      </c>
      <c r="BL253">
        <v>2134.9179188527701</v>
      </c>
      <c r="BM253">
        <v>2078.8654486417399</v>
      </c>
      <c r="BN253">
        <v>2046.0511642568899</v>
      </c>
      <c r="BO253">
        <v>1965.31773739707</v>
      </c>
      <c r="BP253">
        <v>1993.7304815597299</v>
      </c>
      <c r="BQ253">
        <v>2052.4597088456699</v>
      </c>
      <c r="BR253">
        <v>2131.8671494494401</v>
      </c>
      <c r="BS253">
        <v>2328.9981549529598</v>
      </c>
      <c r="BT253">
        <v>2442.0881072707002</v>
      </c>
      <c r="BU253">
        <v>2306.0823756069599</v>
      </c>
      <c r="BV253">
        <v>2734.7728223846798</v>
      </c>
      <c r="BW253">
        <v>2260.8171418776001</v>
      </c>
      <c r="BX253">
        <v>2442.68349838937</v>
      </c>
      <c r="BY253">
        <v>2345.33458166113</v>
      </c>
      <c r="BZ253">
        <v>2337.8472166111701</v>
      </c>
      <c r="CA253">
        <v>1726.21342746853</v>
      </c>
      <c r="CB253">
        <v>1010.51519154063</v>
      </c>
      <c r="CC253">
        <v>699.06795610102597</v>
      </c>
      <c r="CD253">
        <v>576.60189766794997</v>
      </c>
      <c r="CE253">
        <v>525.64622795956598</v>
      </c>
      <c r="CF253">
        <v>484.31671745442202</v>
      </c>
      <c r="CG253">
        <v>486.617337897276</v>
      </c>
      <c r="CH253">
        <v>417.54734616577502</v>
      </c>
      <c r="CI253">
        <v>403.95380848015498</v>
      </c>
      <c r="CJ253">
        <v>353.97669442188601</v>
      </c>
      <c r="CK253">
        <v>352.04720833614198</v>
      </c>
      <c r="CL253">
        <v>348.92226282161602</v>
      </c>
      <c r="CM253">
        <v>345.98587607190302</v>
      </c>
      <c r="CN253">
        <v>339.67612322680998</v>
      </c>
      <c r="CO253">
        <v>346.83314956594597</v>
      </c>
      <c r="CP253">
        <v>344.81656058858403</v>
      </c>
      <c r="CQ253">
        <v>338.07213230036399</v>
      </c>
      <c r="CR253">
        <v>347.29124129764</v>
      </c>
      <c r="CS253">
        <v>348.70499030196402</v>
      </c>
      <c r="CT253">
        <v>341.663912621652</v>
      </c>
      <c r="CU253">
        <v>340.098074844351</v>
      </c>
      <c r="CV253">
        <v>340.94822610361001</v>
      </c>
      <c r="CW253">
        <v>333.31522222374502</v>
      </c>
    </row>
    <row r="254" spans="1:101" x14ac:dyDescent="0.25">
      <c r="A254">
        <v>60.560747663551403</v>
      </c>
      <c r="B254">
        <v>344.42735128442899</v>
      </c>
      <c r="C254">
        <v>341.155459372444</v>
      </c>
      <c r="D254">
        <v>349.75079840903402</v>
      </c>
      <c r="E254">
        <v>384.53617703691901</v>
      </c>
      <c r="F254">
        <v>776.46423017967402</v>
      </c>
      <c r="G254">
        <v>781.08714567951802</v>
      </c>
      <c r="H254">
        <v>834.22128212447501</v>
      </c>
      <c r="I254">
        <v>1018.1290090272601</v>
      </c>
      <c r="J254">
        <v>445.57630987491399</v>
      </c>
      <c r="K254">
        <v>608.71487387449895</v>
      </c>
      <c r="L254">
        <v>532.69938233393498</v>
      </c>
      <c r="M254">
        <v>382.159056908899</v>
      </c>
      <c r="N254">
        <v>390.04295183186798</v>
      </c>
      <c r="O254">
        <v>376.38170940773</v>
      </c>
      <c r="P254">
        <v>383.55090002588099</v>
      </c>
      <c r="Q254">
        <v>380.33502363925402</v>
      </c>
      <c r="R254">
        <v>387.74761764590897</v>
      </c>
      <c r="S254">
        <v>412.37150247588397</v>
      </c>
      <c r="T254">
        <v>433.64299983047499</v>
      </c>
      <c r="U254">
        <v>455.862172417463</v>
      </c>
      <c r="V254">
        <v>398.18026363420199</v>
      </c>
      <c r="W254">
        <v>433.72606282157199</v>
      </c>
      <c r="X254">
        <v>578.01088106037196</v>
      </c>
      <c r="Y254">
        <v>894.08727239407006</v>
      </c>
      <c r="Z254">
        <v>744.67329037588195</v>
      </c>
      <c r="AA254">
        <v>918.65893534658005</v>
      </c>
      <c r="AB254">
        <v>1210.1366500840099</v>
      </c>
      <c r="AC254">
        <v>1223.8502180584401</v>
      </c>
      <c r="AD254">
        <v>1299.6374432688999</v>
      </c>
      <c r="AE254">
        <v>1215.8669675389599</v>
      </c>
      <c r="AF254">
        <v>1161.8593851881001</v>
      </c>
      <c r="AG254">
        <v>1165.2811956348201</v>
      </c>
      <c r="AH254">
        <v>934.50838696203095</v>
      </c>
      <c r="AI254">
        <v>378.87771041742502</v>
      </c>
      <c r="AJ254">
        <v>359.01184240877097</v>
      </c>
      <c r="AK254">
        <v>348.86369415962298</v>
      </c>
      <c r="AL254">
        <v>343.18482038076598</v>
      </c>
      <c r="AM254">
        <v>349.17154176373901</v>
      </c>
      <c r="AN254">
        <v>345.71393126593199</v>
      </c>
      <c r="AO254">
        <v>341.56193377890099</v>
      </c>
      <c r="AP254">
        <v>341.64405182118901</v>
      </c>
      <c r="AQ254">
        <v>330.099108717619</v>
      </c>
      <c r="AR254">
        <v>342.68577033672199</v>
      </c>
      <c r="AS254">
        <v>339.47705848523401</v>
      </c>
      <c r="AT254">
        <v>340.28786553788001</v>
      </c>
      <c r="AU254">
        <v>335.235751486308</v>
      </c>
      <c r="AV254">
        <v>347.97727479059398</v>
      </c>
      <c r="AW254">
        <v>340.80987466380498</v>
      </c>
      <c r="AX254">
        <v>340.12167118177501</v>
      </c>
      <c r="AY254">
        <v>332.38531264955498</v>
      </c>
      <c r="AZ254">
        <v>341.17955381865499</v>
      </c>
      <c r="BA254">
        <v>346.58594150349001</v>
      </c>
      <c r="BB254">
        <v>349.80337059822398</v>
      </c>
      <c r="BC254">
        <v>352.33142972611302</v>
      </c>
      <c r="BD254">
        <v>353.89912016056502</v>
      </c>
      <c r="BE254">
        <v>354.93307655354801</v>
      </c>
      <c r="BF254">
        <v>349.53347396987499</v>
      </c>
      <c r="BG254">
        <v>364.25225513574401</v>
      </c>
      <c r="BH254">
        <v>368.040497687749</v>
      </c>
      <c r="BI254">
        <v>433.05967189100602</v>
      </c>
      <c r="BJ254">
        <v>979.26771164904005</v>
      </c>
      <c r="BK254">
        <v>1933.7699262306501</v>
      </c>
      <c r="BL254">
        <v>2178.75805755493</v>
      </c>
      <c r="BM254">
        <v>2125.4410403132001</v>
      </c>
      <c r="BN254">
        <v>2095.5190526114002</v>
      </c>
      <c r="BO254">
        <v>2022.3514898384001</v>
      </c>
      <c r="BP254">
        <v>2048.7329655807998</v>
      </c>
      <c r="BQ254">
        <v>2119.4040625550301</v>
      </c>
      <c r="BR254">
        <v>2204.0468598427901</v>
      </c>
      <c r="BS254">
        <v>2394.6445045487098</v>
      </c>
      <c r="BT254">
        <v>2532.36941129359</v>
      </c>
      <c r="BU254">
        <v>2358.0360961132901</v>
      </c>
      <c r="BV254">
        <v>2805.38127936197</v>
      </c>
      <c r="BW254">
        <v>2315.18736367983</v>
      </c>
      <c r="BX254">
        <v>2506.7225558713699</v>
      </c>
      <c r="BY254">
        <v>2378.6374465557001</v>
      </c>
      <c r="BZ254">
        <v>2335.3432879003299</v>
      </c>
      <c r="CA254">
        <v>1700.29176722026</v>
      </c>
      <c r="CB254">
        <v>1004.23972995196</v>
      </c>
      <c r="CC254">
        <v>693.71790326773998</v>
      </c>
      <c r="CD254">
        <v>574.34509263254199</v>
      </c>
      <c r="CE254">
        <v>519.26582150895194</v>
      </c>
      <c r="CF254">
        <v>479.14503634781198</v>
      </c>
      <c r="CG254">
        <v>485.58964685327601</v>
      </c>
      <c r="CH254">
        <v>417.88216195779398</v>
      </c>
      <c r="CI254">
        <v>403.82814854119198</v>
      </c>
      <c r="CJ254">
        <v>349.58191669558897</v>
      </c>
      <c r="CK254">
        <v>354.157820352832</v>
      </c>
      <c r="CL254">
        <v>346.76046328942903</v>
      </c>
      <c r="CM254">
        <v>345.82510051078299</v>
      </c>
      <c r="CN254">
        <v>336.34796289394598</v>
      </c>
      <c r="CO254">
        <v>347.72187700267801</v>
      </c>
      <c r="CP254">
        <v>346.35735105375898</v>
      </c>
      <c r="CQ254">
        <v>338.78982310906599</v>
      </c>
      <c r="CR254">
        <v>344.49005974734899</v>
      </c>
      <c r="CS254">
        <v>349.779594168529</v>
      </c>
      <c r="CT254">
        <v>341.62950452484398</v>
      </c>
      <c r="CU254">
        <v>338.88458708409001</v>
      </c>
      <c r="CV254">
        <v>340.93553177375401</v>
      </c>
      <c r="CW254">
        <v>332.17647209736498</v>
      </c>
    </row>
    <row r="255" spans="1:101" x14ac:dyDescent="0.25">
      <c r="A255">
        <v>60.801068090787702</v>
      </c>
      <c r="B255">
        <v>344.56225927162399</v>
      </c>
      <c r="C255">
        <v>341.43247251256798</v>
      </c>
      <c r="D255">
        <v>349.25186430066998</v>
      </c>
      <c r="E255">
        <v>384.89590848354902</v>
      </c>
      <c r="F255">
        <v>783.18951429553101</v>
      </c>
      <c r="G255">
        <v>839.12596668787603</v>
      </c>
      <c r="H255">
        <v>856.84503765523903</v>
      </c>
      <c r="I255">
        <v>1038.7336630260199</v>
      </c>
      <c r="J255">
        <v>463.08691072581303</v>
      </c>
      <c r="K255">
        <v>639.346740469878</v>
      </c>
      <c r="L255">
        <v>525.73592214298401</v>
      </c>
      <c r="M255">
        <v>383.03376548918698</v>
      </c>
      <c r="N255">
        <v>390.27101140572501</v>
      </c>
      <c r="O255">
        <v>379.529706273145</v>
      </c>
      <c r="P255">
        <v>382.33969738699199</v>
      </c>
      <c r="Q255">
        <v>383.57414762846201</v>
      </c>
      <c r="R255">
        <v>390.219369138714</v>
      </c>
      <c r="S255">
        <v>425.40925802789201</v>
      </c>
      <c r="T255">
        <v>444.54977161343999</v>
      </c>
      <c r="U255">
        <v>475.02204792707101</v>
      </c>
      <c r="V255">
        <v>407.09706479581399</v>
      </c>
      <c r="W255">
        <v>450.783190987041</v>
      </c>
      <c r="X255">
        <v>655.77803279135003</v>
      </c>
      <c r="Y255">
        <v>1081.4794064325499</v>
      </c>
      <c r="Z255">
        <v>877.24298301439296</v>
      </c>
      <c r="AA255">
        <v>1084.77766594786</v>
      </c>
      <c r="AB255">
        <v>1447.1293107388101</v>
      </c>
      <c r="AC255">
        <v>1447.0504868876701</v>
      </c>
      <c r="AD255">
        <v>1510.5252862304001</v>
      </c>
      <c r="AE255">
        <v>1381.6749789120099</v>
      </c>
      <c r="AF255">
        <v>1281.35221847351</v>
      </c>
      <c r="AG255">
        <v>1232.0648013786999</v>
      </c>
      <c r="AH255">
        <v>934.14592728619903</v>
      </c>
      <c r="AI255">
        <v>383.02463772837302</v>
      </c>
      <c r="AJ255">
        <v>359.452326350882</v>
      </c>
      <c r="AK255">
        <v>354.85926264742301</v>
      </c>
      <c r="AL255">
        <v>346.11579264682399</v>
      </c>
      <c r="AM255">
        <v>350.594155675043</v>
      </c>
      <c r="AN255">
        <v>345.64892021288102</v>
      </c>
      <c r="AO255">
        <v>341.55218438454398</v>
      </c>
      <c r="AP255">
        <v>342.55099906135899</v>
      </c>
      <c r="AQ255">
        <v>329.86317872237601</v>
      </c>
      <c r="AR255">
        <v>342.03116238045698</v>
      </c>
      <c r="AS255">
        <v>342.39334268600902</v>
      </c>
      <c r="AT255">
        <v>338.20999696632498</v>
      </c>
      <c r="AU255">
        <v>336.37705592311301</v>
      </c>
      <c r="AV255">
        <v>346.685655708973</v>
      </c>
      <c r="AW255">
        <v>340.27277834735003</v>
      </c>
      <c r="AX255">
        <v>343.24294726455099</v>
      </c>
      <c r="AY255">
        <v>333.61642218811801</v>
      </c>
      <c r="AZ255">
        <v>343.40878122678401</v>
      </c>
      <c r="BA255">
        <v>346.459902224507</v>
      </c>
      <c r="BB255">
        <v>352.535866641599</v>
      </c>
      <c r="BC255">
        <v>352.07064878994998</v>
      </c>
      <c r="BD255">
        <v>351.85389382741198</v>
      </c>
      <c r="BE255">
        <v>359.22510739553002</v>
      </c>
      <c r="BF255">
        <v>351.10730944423102</v>
      </c>
      <c r="BG255">
        <v>363.61398495196602</v>
      </c>
      <c r="BH255">
        <v>371.84154326138901</v>
      </c>
      <c r="BI255">
        <v>436.953188615903</v>
      </c>
      <c r="BJ255">
        <v>993.36542820766897</v>
      </c>
      <c r="BK255">
        <v>2000.7433281830199</v>
      </c>
      <c r="BL255">
        <v>2313.8515175832899</v>
      </c>
      <c r="BM255">
        <v>2290.5903764163199</v>
      </c>
      <c r="BN255">
        <v>2266.5608179552601</v>
      </c>
      <c r="BO255">
        <v>2226.0582501377198</v>
      </c>
      <c r="BP255">
        <v>2278.43744906233</v>
      </c>
      <c r="BQ255">
        <v>2351.1500210951799</v>
      </c>
      <c r="BR255">
        <v>2405.1082000814999</v>
      </c>
      <c r="BS255">
        <v>2619.5795715991399</v>
      </c>
      <c r="BT255">
        <v>2773.6197795011799</v>
      </c>
      <c r="BU255">
        <v>2538.3050487233299</v>
      </c>
      <c r="BV255">
        <v>3001.9041965921601</v>
      </c>
      <c r="BW255">
        <v>2513.9549315480499</v>
      </c>
      <c r="BX255">
        <v>2715.14145067752</v>
      </c>
      <c r="BY255">
        <v>2527.25527690842</v>
      </c>
      <c r="BZ255">
        <v>2416.0334248897402</v>
      </c>
      <c r="CA255">
        <v>1708.1116405202699</v>
      </c>
      <c r="CB255">
        <v>986.77107685153203</v>
      </c>
      <c r="CC255">
        <v>673.45972671771995</v>
      </c>
      <c r="CD255">
        <v>569.77479557292395</v>
      </c>
      <c r="CE255">
        <v>504.91230046739599</v>
      </c>
      <c r="CF255">
        <v>471.67814298029299</v>
      </c>
      <c r="CG255">
        <v>481.74269931650002</v>
      </c>
      <c r="CH255">
        <v>413.135436465959</v>
      </c>
      <c r="CI255">
        <v>401.37351122248202</v>
      </c>
      <c r="CJ255">
        <v>348.04912121424002</v>
      </c>
      <c r="CK255">
        <v>354.99666251558699</v>
      </c>
      <c r="CL255">
        <v>346.59076388058099</v>
      </c>
      <c r="CM255">
        <v>344.83514162236099</v>
      </c>
      <c r="CN255">
        <v>336.94914280804602</v>
      </c>
      <c r="CO255">
        <v>346.78763193762097</v>
      </c>
      <c r="CP255">
        <v>348.17032584419098</v>
      </c>
      <c r="CQ255">
        <v>339.47218327772299</v>
      </c>
      <c r="CR255">
        <v>343.69975761113898</v>
      </c>
      <c r="CS255">
        <v>348.682712332839</v>
      </c>
      <c r="CT255">
        <v>341.82023400634699</v>
      </c>
      <c r="CU255">
        <v>340.57272095539798</v>
      </c>
      <c r="CV255">
        <v>341.30779914542597</v>
      </c>
      <c r="CW255">
        <v>330.715287543687</v>
      </c>
    </row>
    <row r="256" spans="1:101" x14ac:dyDescent="0.25">
      <c r="A256">
        <v>61.041388518024</v>
      </c>
      <c r="B256">
        <v>343.623717068855</v>
      </c>
      <c r="C256">
        <v>341.05533101957201</v>
      </c>
      <c r="D256">
        <v>348.62724330850102</v>
      </c>
      <c r="E256">
        <v>383.37627770169701</v>
      </c>
      <c r="F256">
        <v>787.44615800449697</v>
      </c>
      <c r="G256">
        <v>844.49949975849495</v>
      </c>
      <c r="H256">
        <v>858.32864127810399</v>
      </c>
      <c r="I256">
        <v>1049.09642911008</v>
      </c>
      <c r="J256">
        <v>469.320832416722</v>
      </c>
      <c r="K256">
        <v>644.95154317751201</v>
      </c>
      <c r="L256">
        <v>527.14793981901505</v>
      </c>
      <c r="M256">
        <v>380.65850608290202</v>
      </c>
      <c r="N256">
        <v>387.93959293645099</v>
      </c>
      <c r="O256">
        <v>382.51129405936803</v>
      </c>
      <c r="P256">
        <v>381.80816773360698</v>
      </c>
      <c r="Q256">
        <v>382.82680147588599</v>
      </c>
      <c r="R256">
        <v>394.53593616320899</v>
      </c>
      <c r="S256">
        <v>429.00896704614098</v>
      </c>
      <c r="T256">
        <v>451.16176185745798</v>
      </c>
      <c r="U256">
        <v>481.09195815278798</v>
      </c>
      <c r="V256">
        <v>409.01201838051998</v>
      </c>
      <c r="W256">
        <v>452.658351047373</v>
      </c>
      <c r="X256">
        <v>667.85352998827898</v>
      </c>
      <c r="Y256">
        <v>1111.82309386981</v>
      </c>
      <c r="Z256">
        <v>906.51314929700197</v>
      </c>
      <c r="AA256">
        <v>1117.6746149917201</v>
      </c>
      <c r="AB256">
        <v>1490.9083193026099</v>
      </c>
      <c r="AC256">
        <v>1485.87232881415</v>
      </c>
      <c r="AD256">
        <v>1554.7576726406401</v>
      </c>
      <c r="AE256">
        <v>1418.72952960823</v>
      </c>
      <c r="AF256">
        <v>1306.8185745026301</v>
      </c>
      <c r="AG256">
        <v>1248.8917166599699</v>
      </c>
      <c r="AH256">
        <v>940.116365826324</v>
      </c>
      <c r="AI256">
        <v>385.990035621831</v>
      </c>
      <c r="AJ256">
        <v>355.36530929245902</v>
      </c>
      <c r="AK256">
        <v>353.91628939455802</v>
      </c>
      <c r="AL256">
        <v>345.92571338378701</v>
      </c>
      <c r="AM256">
        <v>353.12826809490599</v>
      </c>
      <c r="AN256">
        <v>346.11771476161601</v>
      </c>
      <c r="AO256">
        <v>343.66755660286498</v>
      </c>
      <c r="AP256">
        <v>345.14033259583903</v>
      </c>
      <c r="AQ256">
        <v>325.87286362090902</v>
      </c>
      <c r="AR256">
        <v>341.325831376152</v>
      </c>
      <c r="AS256">
        <v>342.82957758524202</v>
      </c>
      <c r="AT256">
        <v>338.92109901321197</v>
      </c>
      <c r="AU256">
        <v>341.36419687696099</v>
      </c>
      <c r="AV256">
        <v>348.08475288487102</v>
      </c>
      <c r="AW256">
        <v>345.41611863109301</v>
      </c>
      <c r="AX256">
        <v>345.419014276067</v>
      </c>
      <c r="AY256">
        <v>334.15590144281902</v>
      </c>
      <c r="AZ256">
        <v>343.63030760113099</v>
      </c>
      <c r="BA256">
        <v>345.07736592252098</v>
      </c>
      <c r="BB256">
        <v>354.69340309404998</v>
      </c>
      <c r="BC256">
        <v>351.848043457188</v>
      </c>
      <c r="BD256">
        <v>350.66413044317102</v>
      </c>
      <c r="BE256">
        <v>357.55105794619101</v>
      </c>
      <c r="BF256">
        <v>352.711221560946</v>
      </c>
      <c r="BG256">
        <v>361.88687353730302</v>
      </c>
      <c r="BH256">
        <v>376.70519053137201</v>
      </c>
      <c r="BI256">
        <v>441.15369019272299</v>
      </c>
      <c r="BJ256">
        <v>1002.5704232728</v>
      </c>
      <c r="BK256">
        <v>2024.14126594763</v>
      </c>
      <c r="BL256">
        <v>2367.80135517402</v>
      </c>
      <c r="BM256">
        <v>2348.9402090077201</v>
      </c>
      <c r="BN256">
        <v>2337.8731762407501</v>
      </c>
      <c r="BO256">
        <v>2309.03814859349</v>
      </c>
      <c r="BP256">
        <v>2364.3016483791698</v>
      </c>
      <c r="BQ256">
        <v>2470.2605124093502</v>
      </c>
      <c r="BR256">
        <v>2511.9423403667301</v>
      </c>
      <c r="BS256">
        <v>2733.96528470256</v>
      </c>
      <c r="BT256">
        <v>2917.3527844493101</v>
      </c>
      <c r="BU256">
        <v>2612.4366629534102</v>
      </c>
      <c r="BV256">
        <v>3087.5596358031298</v>
      </c>
      <c r="BW256">
        <v>2621.1199868951499</v>
      </c>
      <c r="BX256">
        <v>2857.35309840533</v>
      </c>
      <c r="BY256">
        <v>2554.40820204494</v>
      </c>
      <c r="BZ256">
        <v>2391.30786137516</v>
      </c>
      <c r="CA256">
        <v>1656.19772478342</v>
      </c>
      <c r="CB256">
        <v>971.98243411179396</v>
      </c>
      <c r="CC256">
        <v>659.55962443575402</v>
      </c>
      <c r="CD256">
        <v>563.33821854147095</v>
      </c>
      <c r="CE256">
        <v>493.55225650008401</v>
      </c>
      <c r="CF256">
        <v>467.22518970752998</v>
      </c>
      <c r="CG256">
        <v>475.18145210934301</v>
      </c>
      <c r="CH256">
        <v>406.43219728960702</v>
      </c>
      <c r="CI256">
        <v>397.32903513320599</v>
      </c>
      <c r="CJ256">
        <v>347.58710311374699</v>
      </c>
      <c r="CK256">
        <v>355.78771400210002</v>
      </c>
      <c r="CL256">
        <v>345.95412400733898</v>
      </c>
      <c r="CM256">
        <v>346.11314368855602</v>
      </c>
      <c r="CN256">
        <v>339.79404094544998</v>
      </c>
      <c r="CO256">
        <v>345.87632885999898</v>
      </c>
      <c r="CP256">
        <v>348.89122507360099</v>
      </c>
      <c r="CQ256">
        <v>340.386325374774</v>
      </c>
      <c r="CR256">
        <v>346.873796884748</v>
      </c>
      <c r="CS256">
        <v>347.47534815742102</v>
      </c>
      <c r="CT256">
        <v>338.48342694526599</v>
      </c>
      <c r="CU256">
        <v>340.42985798298798</v>
      </c>
      <c r="CV256">
        <v>342.47428900112999</v>
      </c>
      <c r="CW256">
        <v>327.24376239016198</v>
      </c>
    </row>
    <row r="257" spans="1:101" x14ac:dyDescent="0.25">
      <c r="A257">
        <v>61.281708945260299</v>
      </c>
      <c r="B257">
        <v>341.50322693015301</v>
      </c>
      <c r="C257">
        <v>339.50864011989802</v>
      </c>
      <c r="D257">
        <v>349.29954666708801</v>
      </c>
      <c r="E257">
        <v>381.96250289728999</v>
      </c>
      <c r="F257">
        <v>792.17509971407401</v>
      </c>
      <c r="G257">
        <v>910.72894693338003</v>
      </c>
      <c r="H257">
        <v>882.92344927896397</v>
      </c>
      <c r="I257">
        <v>1120.12082080605</v>
      </c>
      <c r="J257">
        <v>494.32902845944898</v>
      </c>
      <c r="K257">
        <v>677.12853962023496</v>
      </c>
      <c r="L257">
        <v>526.03226425818002</v>
      </c>
      <c r="M257">
        <v>382.03369539792402</v>
      </c>
      <c r="N257">
        <v>390.35443534625</v>
      </c>
      <c r="O257">
        <v>382.76404869511498</v>
      </c>
      <c r="P257">
        <v>385.46294896932102</v>
      </c>
      <c r="Q257">
        <v>383.23028736647802</v>
      </c>
      <c r="R257">
        <v>400.79588359032499</v>
      </c>
      <c r="S257">
        <v>441.45204347433599</v>
      </c>
      <c r="T257">
        <v>464.97195743118402</v>
      </c>
      <c r="U257">
        <v>501.15405158589903</v>
      </c>
      <c r="V257">
        <v>422.788645590768</v>
      </c>
      <c r="W257">
        <v>475.18214181127303</v>
      </c>
      <c r="X257">
        <v>738.67854823042205</v>
      </c>
      <c r="Y257">
        <v>1267.2770124502799</v>
      </c>
      <c r="Z257">
        <v>1040.3610955029501</v>
      </c>
      <c r="AA257">
        <v>1281.0430658604801</v>
      </c>
      <c r="AB257">
        <v>1691.12218616875</v>
      </c>
      <c r="AC257">
        <v>1686.64637116882</v>
      </c>
      <c r="AD257">
        <v>1729.3599457791199</v>
      </c>
      <c r="AE257">
        <v>1552.8774546813399</v>
      </c>
      <c r="AF257">
        <v>1408.36943990285</v>
      </c>
      <c r="AG257">
        <v>1323.32653126796</v>
      </c>
      <c r="AH257">
        <v>954.47978147664799</v>
      </c>
      <c r="AI257">
        <v>391.64660054014098</v>
      </c>
      <c r="AJ257">
        <v>358.12844379399399</v>
      </c>
      <c r="AK257">
        <v>354.56122669610698</v>
      </c>
      <c r="AL257">
        <v>346.38066451370702</v>
      </c>
      <c r="AM257">
        <v>359.54823470714803</v>
      </c>
      <c r="AN257">
        <v>348.86817312725401</v>
      </c>
      <c r="AO257">
        <v>344.80871274573798</v>
      </c>
      <c r="AP257">
        <v>347.64294053145102</v>
      </c>
      <c r="AQ257">
        <v>327.66858991272699</v>
      </c>
      <c r="AR257">
        <v>345.99491242662799</v>
      </c>
      <c r="AS257">
        <v>341.872441213397</v>
      </c>
      <c r="AT257">
        <v>339.54761833421099</v>
      </c>
      <c r="AU257">
        <v>345.29961966766098</v>
      </c>
      <c r="AV257">
        <v>348.49359518016701</v>
      </c>
      <c r="AW257">
        <v>345.09148235501402</v>
      </c>
      <c r="AX257">
        <v>345.50380879743102</v>
      </c>
      <c r="AY257">
        <v>336.154872380943</v>
      </c>
      <c r="AZ257">
        <v>345.25734047402699</v>
      </c>
      <c r="BA257">
        <v>346.377944773303</v>
      </c>
      <c r="BB257">
        <v>355.002302844371</v>
      </c>
      <c r="BC257">
        <v>351.89289958700601</v>
      </c>
      <c r="BD257">
        <v>350.46958021210298</v>
      </c>
      <c r="BE257">
        <v>357.19149567913701</v>
      </c>
      <c r="BF257">
        <v>353.84325418193299</v>
      </c>
      <c r="BG257">
        <v>364.056772565198</v>
      </c>
      <c r="BH257">
        <v>375.87545355031</v>
      </c>
      <c r="BI257">
        <v>446.30899541426402</v>
      </c>
      <c r="BJ257">
        <v>1018.41645186625</v>
      </c>
      <c r="BK257">
        <v>2071.6469074339002</v>
      </c>
      <c r="BL257">
        <v>2441.41337265935</v>
      </c>
      <c r="BM257">
        <v>2449.5779162157501</v>
      </c>
      <c r="BN257">
        <v>2427.4408999933098</v>
      </c>
      <c r="BO257">
        <v>2411.0114385673501</v>
      </c>
      <c r="BP257">
        <v>2473.7674951420299</v>
      </c>
      <c r="BQ257">
        <v>2576.0953202558499</v>
      </c>
      <c r="BR257">
        <v>2638.7188006614101</v>
      </c>
      <c r="BS257">
        <v>2853.0493260671101</v>
      </c>
      <c r="BT257">
        <v>3046.3786663258302</v>
      </c>
      <c r="BU257">
        <v>2719.0000017182801</v>
      </c>
      <c r="BV257">
        <v>3174.1905355747499</v>
      </c>
      <c r="BW257">
        <v>2711.48507427092</v>
      </c>
      <c r="BX257">
        <v>2976.6671059498699</v>
      </c>
      <c r="BY257">
        <v>2625.6548897645198</v>
      </c>
      <c r="BZ257">
        <v>2408.13071344326</v>
      </c>
      <c r="CA257">
        <v>1655.07395872282</v>
      </c>
      <c r="CB257">
        <v>968.33530374879797</v>
      </c>
      <c r="CC257">
        <v>657.94952747203297</v>
      </c>
      <c r="CD257">
        <v>559.69625449532498</v>
      </c>
      <c r="CE257">
        <v>488.49903549825399</v>
      </c>
      <c r="CF257">
        <v>460.44795600016602</v>
      </c>
      <c r="CG257">
        <v>473.69974609183998</v>
      </c>
      <c r="CH257">
        <v>402.90418911823099</v>
      </c>
      <c r="CI257">
        <v>395.62805968409299</v>
      </c>
      <c r="CJ257">
        <v>347.45686416642297</v>
      </c>
      <c r="CK257">
        <v>355.41787375726102</v>
      </c>
      <c r="CL257">
        <v>343.31765708849201</v>
      </c>
      <c r="CM257">
        <v>346.27943714368098</v>
      </c>
      <c r="CN257">
        <v>340.19578360734698</v>
      </c>
      <c r="CO257">
        <v>345.11257392206898</v>
      </c>
      <c r="CP257">
        <v>347.56980420415999</v>
      </c>
      <c r="CQ257">
        <v>342.28597927496799</v>
      </c>
      <c r="CR257">
        <v>347.22964280346599</v>
      </c>
      <c r="CS257">
        <v>345.469258219685</v>
      </c>
      <c r="CT257">
        <v>339.199962190527</v>
      </c>
      <c r="CU257">
        <v>338.36691289606898</v>
      </c>
      <c r="CV257">
        <v>342.36044097281501</v>
      </c>
      <c r="CW257">
        <v>327.30044936002702</v>
      </c>
    </row>
    <row r="258" spans="1:101" x14ac:dyDescent="0.25">
      <c r="A258">
        <v>61.522029372496597</v>
      </c>
      <c r="B258">
        <v>342.09367571192303</v>
      </c>
      <c r="C258">
        <v>340.73051972023598</v>
      </c>
      <c r="D258">
        <v>349.10620236464598</v>
      </c>
      <c r="E258">
        <v>381.93969705393499</v>
      </c>
      <c r="F258">
        <v>785.24725931012802</v>
      </c>
      <c r="G258">
        <v>945.83259856270001</v>
      </c>
      <c r="H258">
        <v>884.31617781668001</v>
      </c>
      <c r="I258">
        <v>1139.0548803249601</v>
      </c>
      <c r="J258">
        <v>517.12043899175205</v>
      </c>
      <c r="K258">
        <v>695.33270101778896</v>
      </c>
      <c r="L258">
        <v>528.43124900561099</v>
      </c>
      <c r="M258">
        <v>381.91737818997399</v>
      </c>
      <c r="N258">
        <v>394.30803652544301</v>
      </c>
      <c r="O258">
        <v>382.74259527496599</v>
      </c>
      <c r="P258">
        <v>388.242969320697</v>
      </c>
      <c r="Q258">
        <v>383.59021876256298</v>
      </c>
      <c r="R258">
        <v>403.154783238682</v>
      </c>
      <c r="S258">
        <v>449.39487479902198</v>
      </c>
      <c r="T258">
        <v>473.01864601883602</v>
      </c>
      <c r="U258">
        <v>511.21929144049898</v>
      </c>
      <c r="V258">
        <v>437.166549158728</v>
      </c>
      <c r="W258">
        <v>494.87555841588801</v>
      </c>
      <c r="X258">
        <v>791.01349173402798</v>
      </c>
      <c r="Y258">
        <v>1364.8296123730699</v>
      </c>
      <c r="Z258">
        <v>1138.62711179949</v>
      </c>
      <c r="AA258">
        <v>1403.9193881050301</v>
      </c>
      <c r="AB258">
        <v>1842.6638456191999</v>
      </c>
      <c r="AC258">
        <v>1827.47760187016</v>
      </c>
      <c r="AD258">
        <v>1854.98844486044</v>
      </c>
      <c r="AE258">
        <v>1643.60082050295</v>
      </c>
      <c r="AF258">
        <v>1469.86356081031</v>
      </c>
      <c r="AG258">
        <v>1345.85098846816</v>
      </c>
      <c r="AH258">
        <v>950.18743353565196</v>
      </c>
      <c r="AI258">
        <v>394.08590189217699</v>
      </c>
      <c r="AJ258">
        <v>358.46240499228099</v>
      </c>
      <c r="AK258">
        <v>355.52742189802899</v>
      </c>
      <c r="AL258">
        <v>347.26637153182099</v>
      </c>
      <c r="AM258">
        <v>358.90016142758799</v>
      </c>
      <c r="AN258">
        <v>349.30074764833898</v>
      </c>
      <c r="AO258">
        <v>346.59496371190301</v>
      </c>
      <c r="AP258">
        <v>345.994906968485</v>
      </c>
      <c r="AQ258">
        <v>330.03794247078503</v>
      </c>
      <c r="AR258">
        <v>345.51773776448601</v>
      </c>
      <c r="AS258">
        <v>343.40424024362699</v>
      </c>
      <c r="AT258">
        <v>340.44475968884802</v>
      </c>
      <c r="AU258">
        <v>345.48120749818997</v>
      </c>
      <c r="AV258">
        <v>348.00297722217698</v>
      </c>
      <c r="AW258">
        <v>345.11534330453401</v>
      </c>
      <c r="AX258">
        <v>344.954032273417</v>
      </c>
      <c r="AY258">
        <v>338.37653504602002</v>
      </c>
      <c r="AZ258">
        <v>345.23365929675299</v>
      </c>
      <c r="BA258">
        <v>346.933918586255</v>
      </c>
      <c r="BB258">
        <v>357.873145756312</v>
      </c>
      <c r="BC258">
        <v>357.28643728660398</v>
      </c>
      <c r="BD258">
        <v>351.69007685961799</v>
      </c>
      <c r="BE258">
        <v>356.72589647720298</v>
      </c>
      <c r="BF258">
        <v>354.73289241989698</v>
      </c>
      <c r="BG258">
        <v>365.94703665486497</v>
      </c>
      <c r="BH258">
        <v>374.03300527663998</v>
      </c>
      <c r="BI258">
        <v>446.80852631910398</v>
      </c>
      <c r="BJ258">
        <v>1021.6341328676</v>
      </c>
      <c r="BK258">
        <v>2058.5191667172098</v>
      </c>
      <c r="BL258">
        <v>2473.71712368423</v>
      </c>
      <c r="BM258">
        <v>2533.8517088305598</v>
      </c>
      <c r="BN258">
        <v>2499.5161032180899</v>
      </c>
      <c r="BO258">
        <v>2514.0078512499499</v>
      </c>
      <c r="BP258">
        <v>2580.5663037279701</v>
      </c>
      <c r="BQ258">
        <v>2724.2944250247701</v>
      </c>
      <c r="BR258">
        <v>2810.07443066007</v>
      </c>
      <c r="BS258">
        <v>3002.8156041577199</v>
      </c>
      <c r="BT258">
        <v>3232.3530187534302</v>
      </c>
      <c r="BU258">
        <v>2809.3607051547701</v>
      </c>
      <c r="BV258">
        <v>3249.4991924331198</v>
      </c>
      <c r="BW258">
        <v>2840.9997421297799</v>
      </c>
      <c r="BX258">
        <v>3119.4938372731999</v>
      </c>
      <c r="BY258">
        <v>2630.0036602927698</v>
      </c>
      <c r="BZ258">
        <v>2269.5725607705099</v>
      </c>
      <c r="CA258">
        <v>1535.73248260837</v>
      </c>
      <c r="CB258">
        <v>914.50625763411301</v>
      </c>
      <c r="CC258">
        <v>630.79825886037997</v>
      </c>
      <c r="CD258">
        <v>539.86719058178801</v>
      </c>
      <c r="CE258">
        <v>472.69051952580702</v>
      </c>
      <c r="CF258">
        <v>445.88400319113401</v>
      </c>
      <c r="CG258">
        <v>465.15071462686899</v>
      </c>
      <c r="CH258">
        <v>398.93751766707499</v>
      </c>
      <c r="CI258">
        <v>393.76179154496299</v>
      </c>
      <c r="CJ258">
        <v>348.67388043075101</v>
      </c>
      <c r="CK258">
        <v>353.53490274503503</v>
      </c>
      <c r="CL258">
        <v>338.92121259699502</v>
      </c>
      <c r="CM258">
        <v>342.84155591859701</v>
      </c>
      <c r="CN258">
        <v>340.14998724975601</v>
      </c>
      <c r="CO258">
        <v>344.41390675102701</v>
      </c>
      <c r="CP258">
        <v>344.30323605012097</v>
      </c>
      <c r="CQ258">
        <v>344.08040034778202</v>
      </c>
      <c r="CR258">
        <v>345.08190765737697</v>
      </c>
      <c r="CS258">
        <v>346.03541383395401</v>
      </c>
      <c r="CT258">
        <v>340.026188172378</v>
      </c>
      <c r="CU258">
        <v>336.64545435818798</v>
      </c>
      <c r="CV258">
        <v>342.13493881778402</v>
      </c>
      <c r="CW258">
        <v>328.83267934480199</v>
      </c>
    </row>
    <row r="259" spans="1:101" x14ac:dyDescent="0.25">
      <c r="A259">
        <v>61.762349799732903</v>
      </c>
      <c r="B259">
        <v>342.56113669715597</v>
      </c>
      <c r="C259">
        <v>339.086541617411</v>
      </c>
      <c r="D259">
        <v>349.49347545817</v>
      </c>
      <c r="E259">
        <v>379.51170379338402</v>
      </c>
      <c r="F259">
        <v>786.69305574414</v>
      </c>
      <c r="G259">
        <v>957.48178405565704</v>
      </c>
      <c r="H259">
        <v>890.98006567566495</v>
      </c>
      <c r="I259">
        <v>1151.3210102169501</v>
      </c>
      <c r="J259">
        <v>526.34351900464401</v>
      </c>
      <c r="K259">
        <v>705.78727117771098</v>
      </c>
      <c r="L259">
        <v>525.96598902016206</v>
      </c>
      <c r="M259">
        <v>380.527784537721</v>
      </c>
      <c r="N259">
        <v>392.063984681921</v>
      </c>
      <c r="O259">
        <v>384.47915984038798</v>
      </c>
      <c r="P259">
        <v>393.98553232793199</v>
      </c>
      <c r="Q259">
        <v>384.07111656759798</v>
      </c>
      <c r="R259">
        <v>404.41067966454801</v>
      </c>
      <c r="S259">
        <v>456.03313005022898</v>
      </c>
      <c r="T259">
        <v>476.118594659346</v>
      </c>
      <c r="U259">
        <v>518.74840836619501</v>
      </c>
      <c r="V259">
        <v>442.68834764066901</v>
      </c>
      <c r="W259">
        <v>499.67074962872999</v>
      </c>
      <c r="X259">
        <v>814.75508685029899</v>
      </c>
      <c r="Y259">
        <v>1401.98972944004</v>
      </c>
      <c r="Z259">
        <v>1174.1069125791601</v>
      </c>
      <c r="AA259">
        <v>1440.4789769090801</v>
      </c>
      <c r="AB259">
        <v>1881.65424569329</v>
      </c>
      <c r="AC259">
        <v>1863.6774477877</v>
      </c>
      <c r="AD259">
        <v>1889.98786887805</v>
      </c>
      <c r="AE259">
        <v>1665.7025971273499</v>
      </c>
      <c r="AF259">
        <v>1484.2411868310701</v>
      </c>
      <c r="AG259">
        <v>1352.5655919088999</v>
      </c>
      <c r="AH259">
        <v>950.266546772693</v>
      </c>
      <c r="AI259">
        <v>397.12734070366201</v>
      </c>
      <c r="AJ259">
        <v>359.319290165589</v>
      </c>
      <c r="AK259">
        <v>357.19662994500698</v>
      </c>
      <c r="AL259">
        <v>347.91232924925998</v>
      </c>
      <c r="AM259">
        <v>356.94035445473401</v>
      </c>
      <c r="AN259">
        <v>350.01511350453598</v>
      </c>
      <c r="AO259">
        <v>346.31783545149602</v>
      </c>
      <c r="AP259">
        <v>347.658248980476</v>
      </c>
      <c r="AQ259">
        <v>330.99750320731999</v>
      </c>
      <c r="AR259">
        <v>346.10369447618098</v>
      </c>
      <c r="AS259">
        <v>346.76280683294698</v>
      </c>
      <c r="AT259">
        <v>343.08921879306899</v>
      </c>
      <c r="AU259">
        <v>348.58391625840699</v>
      </c>
      <c r="AV259">
        <v>346.73368437452501</v>
      </c>
      <c r="AW259">
        <v>345.65686690071601</v>
      </c>
      <c r="AX259">
        <v>343.50105848698797</v>
      </c>
      <c r="AY259">
        <v>338.962403830254</v>
      </c>
      <c r="AZ259">
        <v>342.99134290728102</v>
      </c>
      <c r="BA259">
        <v>347.52490066945097</v>
      </c>
      <c r="BB259">
        <v>358.01215647341002</v>
      </c>
      <c r="BC259">
        <v>357.92179343408901</v>
      </c>
      <c r="BD259">
        <v>349.21944398573299</v>
      </c>
      <c r="BE259">
        <v>355.896917799569</v>
      </c>
      <c r="BF259">
        <v>356.13243799091202</v>
      </c>
      <c r="BG259">
        <v>364.511344355863</v>
      </c>
      <c r="BH259">
        <v>374.587630587798</v>
      </c>
      <c r="BI259">
        <v>446.91008683150301</v>
      </c>
      <c r="BJ259">
        <v>1022.93136632526</v>
      </c>
      <c r="BK259">
        <v>2050.4290713123</v>
      </c>
      <c r="BL259">
        <v>2462.9240816942702</v>
      </c>
      <c r="BM259">
        <v>2526.5199363930401</v>
      </c>
      <c r="BN259">
        <v>2489.8249035996801</v>
      </c>
      <c r="BO259">
        <v>2503.6448315071698</v>
      </c>
      <c r="BP259">
        <v>2572.7142979086898</v>
      </c>
      <c r="BQ259">
        <v>2720.2345278962198</v>
      </c>
      <c r="BR259">
        <v>2801.0384596901899</v>
      </c>
      <c r="BS259">
        <v>2985.63123555843</v>
      </c>
      <c r="BT259">
        <v>3219.00793491071</v>
      </c>
      <c r="BU259">
        <v>2796.8894774125602</v>
      </c>
      <c r="BV259">
        <v>3230.4793711781199</v>
      </c>
      <c r="BW259">
        <v>2826.7984648053898</v>
      </c>
      <c r="BX259">
        <v>3103.6487387575999</v>
      </c>
      <c r="BY259">
        <v>2612.2285795930602</v>
      </c>
      <c r="BZ259">
        <v>2245.6656977091102</v>
      </c>
      <c r="CA259">
        <v>1520.0905141117501</v>
      </c>
      <c r="CB259">
        <v>906.15653688862699</v>
      </c>
      <c r="CC259">
        <v>627.57286923840797</v>
      </c>
      <c r="CD259">
        <v>535.84396790984601</v>
      </c>
      <c r="CE259">
        <v>467.816611586357</v>
      </c>
      <c r="CF259">
        <v>445.24867559793802</v>
      </c>
      <c r="CG259">
        <v>462.31087051617101</v>
      </c>
      <c r="CH259">
        <v>398.553865919337</v>
      </c>
      <c r="CI259">
        <v>390.49648768918399</v>
      </c>
      <c r="CJ259">
        <v>347.42827505399498</v>
      </c>
      <c r="CK259">
        <v>354.497158224126</v>
      </c>
      <c r="CL259">
        <v>339.38363059224702</v>
      </c>
      <c r="CM259">
        <v>342.51949870356901</v>
      </c>
      <c r="CN259">
        <v>340.72693680815797</v>
      </c>
      <c r="CO259">
        <v>345.46040304999502</v>
      </c>
      <c r="CP259">
        <v>345.17041943070097</v>
      </c>
      <c r="CQ259">
        <v>342.83636500804499</v>
      </c>
      <c r="CR259">
        <v>344.24306537939998</v>
      </c>
      <c r="CS259">
        <v>346.20120002991001</v>
      </c>
      <c r="CT259">
        <v>340.49189969688899</v>
      </c>
      <c r="CU259">
        <v>336.88672119312201</v>
      </c>
      <c r="CV259">
        <v>340.34854730488797</v>
      </c>
      <c r="CW259">
        <v>328.96855693057199</v>
      </c>
    </row>
    <row r="260" spans="1:101" x14ac:dyDescent="0.25">
      <c r="A260">
        <v>62.002670226969201</v>
      </c>
      <c r="B260">
        <v>340.64336735885701</v>
      </c>
      <c r="C260">
        <v>339.76210308899101</v>
      </c>
      <c r="D260">
        <v>349.49171106632502</v>
      </c>
      <c r="E260">
        <v>379.267605122612</v>
      </c>
      <c r="F260">
        <v>808.95884173490595</v>
      </c>
      <c r="G260">
        <v>1043.3361299867699</v>
      </c>
      <c r="H260">
        <v>916.30016124152405</v>
      </c>
      <c r="I260">
        <v>1233.7090625446499</v>
      </c>
      <c r="J260">
        <v>573.94392178246505</v>
      </c>
      <c r="K260">
        <v>777.69857624420695</v>
      </c>
      <c r="L260">
        <v>520.41951844487505</v>
      </c>
      <c r="M260">
        <v>383.464978266407</v>
      </c>
      <c r="N260">
        <v>391.21504647164301</v>
      </c>
      <c r="O260">
        <v>387.41030330396597</v>
      </c>
      <c r="P260">
        <v>402.21805699133603</v>
      </c>
      <c r="Q260">
        <v>388.91214852011501</v>
      </c>
      <c r="R260">
        <v>409.18772088249301</v>
      </c>
      <c r="S260">
        <v>481.14897893371699</v>
      </c>
      <c r="T260">
        <v>502.57229477760899</v>
      </c>
      <c r="U260">
        <v>556.54503900895304</v>
      </c>
      <c r="V260">
        <v>465.31409999431099</v>
      </c>
      <c r="W260">
        <v>545.00642914253399</v>
      </c>
      <c r="X260">
        <v>978.09940370690799</v>
      </c>
      <c r="Y260">
        <v>1701.12409764876</v>
      </c>
      <c r="Z260">
        <v>1453.8015494904</v>
      </c>
      <c r="AA260">
        <v>1766.9768887243799</v>
      </c>
      <c r="AB260">
        <v>2248.7018276642898</v>
      </c>
      <c r="AC260">
        <v>2228.01588330104</v>
      </c>
      <c r="AD260">
        <v>2200.21535535061</v>
      </c>
      <c r="AE260">
        <v>1895.99099654774</v>
      </c>
      <c r="AF260">
        <v>1646.5198820007099</v>
      </c>
      <c r="AG260">
        <v>1427.842853974</v>
      </c>
      <c r="AH260">
        <v>952.46830414071906</v>
      </c>
      <c r="AI260">
        <v>397.69057406327698</v>
      </c>
      <c r="AJ260">
        <v>364.36474510333801</v>
      </c>
      <c r="AK260">
        <v>360.18360269459401</v>
      </c>
      <c r="AL260">
        <v>351.42164807916299</v>
      </c>
      <c r="AM260">
        <v>356.65162881630698</v>
      </c>
      <c r="AN260">
        <v>350.51450046278001</v>
      </c>
      <c r="AO260">
        <v>344.82184652282598</v>
      </c>
      <c r="AP260">
        <v>348.48378740349</v>
      </c>
      <c r="AQ260">
        <v>336.71171936512098</v>
      </c>
      <c r="AR260">
        <v>343.05062446903003</v>
      </c>
      <c r="AS260">
        <v>351.16975206084197</v>
      </c>
      <c r="AT260">
        <v>345.41372096451499</v>
      </c>
      <c r="AU260">
        <v>349.167775154325</v>
      </c>
      <c r="AV260">
        <v>342.79572202646199</v>
      </c>
      <c r="AW260">
        <v>343.29167488643202</v>
      </c>
      <c r="AX260">
        <v>345.074392578193</v>
      </c>
      <c r="AY260">
        <v>341.93736558397501</v>
      </c>
      <c r="AZ260">
        <v>343.22176165533199</v>
      </c>
      <c r="BA260">
        <v>348.05154134777001</v>
      </c>
      <c r="BB260">
        <v>357.14768415201797</v>
      </c>
      <c r="BC260">
        <v>358.52299264156301</v>
      </c>
      <c r="BD260">
        <v>351.51887661394602</v>
      </c>
      <c r="BE260">
        <v>359.23715779921901</v>
      </c>
      <c r="BF260">
        <v>356.12901262160898</v>
      </c>
      <c r="BG260">
        <v>362.41125708588902</v>
      </c>
      <c r="BH260">
        <v>375.64675845324899</v>
      </c>
      <c r="BI260">
        <v>453.69269623651599</v>
      </c>
      <c r="BJ260">
        <v>1048.17833738747</v>
      </c>
      <c r="BK260">
        <v>2106.5824433264702</v>
      </c>
      <c r="BL260">
        <v>2549.8610923479901</v>
      </c>
      <c r="BM260">
        <v>2615.04338606904</v>
      </c>
      <c r="BN260">
        <v>2606.0044019342699</v>
      </c>
      <c r="BO260">
        <v>2644.6923744560499</v>
      </c>
      <c r="BP260">
        <v>2717.3660889125699</v>
      </c>
      <c r="BQ260">
        <v>2873.7061036712298</v>
      </c>
      <c r="BR260">
        <v>3005.1687077869301</v>
      </c>
      <c r="BS260">
        <v>3135.0563502576701</v>
      </c>
      <c r="BT260">
        <v>3346.18879901845</v>
      </c>
      <c r="BU260">
        <v>2866.3804477651302</v>
      </c>
      <c r="BV260">
        <v>3283.3215194794002</v>
      </c>
      <c r="BW260">
        <v>2984.3972642781</v>
      </c>
      <c r="BX260">
        <v>3249.8365779720798</v>
      </c>
      <c r="BY260">
        <v>2617.6164349088799</v>
      </c>
      <c r="BZ260">
        <v>2159.8181765617901</v>
      </c>
      <c r="CA260">
        <v>1462.7001089626699</v>
      </c>
      <c r="CB260">
        <v>868.85333341938599</v>
      </c>
      <c r="CC260">
        <v>604.58872569152595</v>
      </c>
      <c r="CD260">
        <v>522.536868767903</v>
      </c>
      <c r="CE260">
        <v>458.053595570239</v>
      </c>
      <c r="CF260">
        <v>435.27739945024399</v>
      </c>
      <c r="CG260">
        <v>452.964474438065</v>
      </c>
      <c r="CH260">
        <v>394.81102367087999</v>
      </c>
      <c r="CI260">
        <v>386.50547069081603</v>
      </c>
      <c r="CJ260">
        <v>345.66416028703702</v>
      </c>
      <c r="CK260">
        <v>355.76462875322198</v>
      </c>
      <c r="CL260">
        <v>339.842798332482</v>
      </c>
      <c r="CM260">
        <v>341.305342694324</v>
      </c>
      <c r="CN260">
        <v>341.12788527955399</v>
      </c>
      <c r="CO260">
        <v>345.30089625721803</v>
      </c>
      <c r="CP260">
        <v>344.22624845586199</v>
      </c>
      <c r="CQ260">
        <v>340.70818173720698</v>
      </c>
      <c r="CR260">
        <v>341.43126831622197</v>
      </c>
      <c r="CS260">
        <v>343.22563808154399</v>
      </c>
      <c r="CT260">
        <v>340.89752614079299</v>
      </c>
      <c r="CU260">
        <v>337.83198115248098</v>
      </c>
      <c r="CV260">
        <v>337.34219602292598</v>
      </c>
      <c r="CW260">
        <v>329.918338872334</v>
      </c>
    </row>
    <row r="261" spans="1:101" x14ac:dyDescent="0.25">
      <c r="A261">
        <v>62.242990654205599</v>
      </c>
      <c r="B261">
        <v>340.29302882734902</v>
      </c>
      <c r="C261">
        <v>340.65065243082501</v>
      </c>
      <c r="D261">
        <v>349.07194686864398</v>
      </c>
      <c r="E261">
        <v>377.02480886002297</v>
      </c>
      <c r="F261">
        <v>814.26013985322004</v>
      </c>
      <c r="G261">
        <v>1054.0871112341099</v>
      </c>
      <c r="H261">
        <v>921.38224146262701</v>
      </c>
      <c r="I261">
        <v>1245.90197502873</v>
      </c>
      <c r="J261">
        <v>580.53696864504695</v>
      </c>
      <c r="K261">
        <v>784.63474297189896</v>
      </c>
      <c r="L261">
        <v>520.93157420978503</v>
      </c>
      <c r="M261">
        <v>383.19049721970799</v>
      </c>
      <c r="N261">
        <v>389.8103433933</v>
      </c>
      <c r="O261">
        <v>387.24803373822101</v>
      </c>
      <c r="P261">
        <v>404.51434561017197</v>
      </c>
      <c r="Q261">
        <v>390.60774008418298</v>
      </c>
      <c r="R261">
        <v>408.91862399970898</v>
      </c>
      <c r="S261">
        <v>485.74993004069501</v>
      </c>
      <c r="T261">
        <v>507.73889335147499</v>
      </c>
      <c r="U261">
        <v>563.18758120099096</v>
      </c>
      <c r="V261">
        <v>469.55283957191801</v>
      </c>
      <c r="W261">
        <v>550.08102653786705</v>
      </c>
      <c r="X261">
        <v>997.87789540221695</v>
      </c>
      <c r="Y261">
        <v>1735.2344788443299</v>
      </c>
      <c r="Z261">
        <v>1485.0173655348899</v>
      </c>
      <c r="AA261">
        <v>1807.73373586823</v>
      </c>
      <c r="AB261">
        <v>2295.4324966925301</v>
      </c>
      <c r="AC261">
        <v>2275.3789608378602</v>
      </c>
      <c r="AD261">
        <v>2241.4573373533799</v>
      </c>
      <c r="AE261">
        <v>1928.5998527105501</v>
      </c>
      <c r="AF261">
        <v>1674.4213638357301</v>
      </c>
      <c r="AG261">
        <v>1440.6241306709101</v>
      </c>
      <c r="AH261">
        <v>959.46812350769596</v>
      </c>
      <c r="AI261">
        <v>399.60801661967201</v>
      </c>
      <c r="AJ261">
        <v>365.93747523097301</v>
      </c>
      <c r="AK261">
        <v>360.66006352917202</v>
      </c>
      <c r="AL261">
        <v>352.03358739995298</v>
      </c>
      <c r="AM261">
        <v>356.62714554954698</v>
      </c>
      <c r="AN261">
        <v>349.59821264313899</v>
      </c>
      <c r="AO261">
        <v>344.60779518681801</v>
      </c>
      <c r="AP261">
        <v>346.66810460415098</v>
      </c>
      <c r="AQ261">
        <v>338.135441780863</v>
      </c>
      <c r="AR261">
        <v>342.00770917717</v>
      </c>
      <c r="AS261">
        <v>352.14479546808002</v>
      </c>
      <c r="AT261">
        <v>346.43403260968103</v>
      </c>
      <c r="AU261">
        <v>349.70806571172199</v>
      </c>
      <c r="AV261">
        <v>341.52622617609097</v>
      </c>
      <c r="AW261">
        <v>343.75845126081401</v>
      </c>
      <c r="AX261">
        <v>347.59527347386398</v>
      </c>
      <c r="AY261">
        <v>343.91923592613398</v>
      </c>
      <c r="AZ261">
        <v>342.53866134966103</v>
      </c>
      <c r="BA261">
        <v>348.47546458140101</v>
      </c>
      <c r="BB261">
        <v>356.93364657796502</v>
      </c>
      <c r="BC261">
        <v>358.00292094035802</v>
      </c>
      <c r="BD261">
        <v>353.09951609831199</v>
      </c>
      <c r="BE261">
        <v>359.64146772204703</v>
      </c>
      <c r="BF261">
        <v>356.00453685427101</v>
      </c>
      <c r="BG261">
        <v>359.91279273256998</v>
      </c>
      <c r="BH261">
        <v>376.30889516097301</v>
      </c>
      <c r="BI261">
        <v>458.85400462326498</v>
      </c>
      <c r="BJ261">
        <v>1051.405300723</v>
      </c>
      <c r="BK261">
        <v>2116.3111493353999</v>
      </c>
      <c r="BL261">
        <v>2568.1304292773102</v>
      </c>
      <c r="BM261">
        <v>2633.8081708305699</v>
      </c>
      <c r="BN261">
        <v>2629.8929913593802</v>
      </c>
      <c r="BO261">
        <v>2677.1304008562802</v>
      </c>
      <c r="BP261">
        <v>2744.2940192862502</v>
      </c>
      <c r="BQ261">
        <v>2913.1800791445598</v>
      </c>
      <c r="BR261">
        <v>3051.8111399804202</v>
      </c>
      <c r="BS261">
        <v>3164.8452542137302</v>
      </c>
      <c r="BT261">
        <v>3375.0628114814799</v>
      </c>
      <c r="BU261">
        <v>2876.3317258458901</v>
      </c>
      <c r="BV261">
        <v>3288.22533001272</v>
      </c>
      <c r="BW261">
        <v>3037.8654300447702</v>
      </c>
      <c r="BX261">
        <v>3279.1881656145601</v>
      </c>
      <c r="BY261">
        <v>2600.0261964650999</v>
      </c>
      <c r="BZ261">
        <v>2120.1767893003598</v>
      </c>
      <c r="CA261">
        <v>1441.7540687304499</v>
      </c>
      <c r="CB261">
        <v>858.85717791328796</v>
      </c>
      <c r="CC261">
        <v>597.32485297549601</v>
      </c>
      <c r="CD261">
        <v>519.13088350212502</v>
      </c>
      <c r="CE261">
        <v>456.41515427933098</v>
      </c>
      <c r="CF261">
        <v>431.640254650477</v>
      </c>
      <c r="CG261">
        <v>447.41436903233398</v>
      </c>
      <c r="CH261">
        <v>395.703996374859</v>
      </c>
      <c r="CI261">
        <v>385.23758252464103</v>
      </c>
      <c r="CJ261">
        <v>344.57699478102597</v>
      </c>
      <c r="CK261">
        <v>356.18857818857498</v>
      </c>
      <c r="CL261">
        <v>340.30496198116299</v>
      </c>
      <c r="CM261">
        <v>340.75212586732999</v>
      </c>
      <c r="CN261">
        <v>342.41827956333299</v>
      </c>
      <c r="CO261">
        <v>345.37940540804999</v>
      </c>
      <c r="CP261">
        <v>342.04030949848101</v>
      </c>
      <c r="CQ261">
        <v>338.44791888107397</v>
      </c>
      <c r="CR261">
        <v>339.89128198159602</v>
      </c>
      <c r="CS261">
        <v>341.29854859974802</v>
      </c>
      <c r="CT261">
        <v>339.96817301576198</v>
      </c>
      <c r="CU261">
        <v>338.23509446768202</v>
      </c>
      <c r="CV261">
        <v>336.39442733686099</v>
      </c>
      <c r="CW261">
        <v>330.61556692514199</v>
      </c>
    </row>
    <row r="262" spans="1:101" x14ac:dyDescent="0.25">
      <c r="A262">
        <v>62.483311081441897</v>
      </c>
      <c r="B262">
        <v>342.402604689128</v>
      </c>
      <c r="C262">
        <v>345.80980771212899</v>
      </c>
      <c r="D262">
        <v>350.18108909928497</v>
      </c>
      <c r="E262">
        <v>374.09812486199701</v>
      </c>
      <c r="F262">
        <v>822.08043742831603</v>
      </c>
      <c r="G262">
        <v>1138.18116007856</v>
      </c>
      <c r="H262">
        <v>955.68613127056301</v>
      </c>
      <c r="I262">
        <v>1314.7875039307901</v>
      </c>
      <c r="J262">
        <v>629.40375721209</v>
      </c>
      <c r="K262">
        <v>848.49905386538398</v>
      </c>
      <c r="L262">
        <v>518.98055767616597</v>
      </c>
      <c r="M262">
        <v>386.05047785060202</v>
      </c>
      <c r="N262">
        <v>393.30007552797002</v>
      </c>
      <c r="O262">
        <v>389.78178506783701</v>
      </c>
      <c r="P262">
        <v>410.11046458975301</v>
      </c>
      <c r="Q262">
        <v>397.13949614145099</v>
      </c>
      <c r="R262">
        <v>412.10989586924302</v>
      </c>
      <c r="S262">
        <v>517.182001493489</v>
      </c>
      <c r="T262">
        <v>529.51401853309403</v>
      </c>
      <c r="U262">
        <v>585.19665885344295</v>
      </c>
      <c r="V262">
        <v>491.33296487491799</v>
      </c>
      <c r="W262">
        <v>599.50583461458098</v>
      </c>
      <c r="X262">
        <v>1120.76572311062</v>
      </c>
      <c r="Y262">
        <v>1893.2634650950399</v>
      </c>
      <c r="Z262">
        <v>1687.84871737658</v>
      </c>
      <c r="AA262">
        <v>2001.62001662378</v>
      </c>
      <c r="AB262">
        <v>2507.1838644454301</v>
      </c>
      <c r="AC262">
        <v>2497.1937625638802</v>
      </c>
      <c r="AD262">
        <v>2404.9144726273698</v>
      </c>
      <c r="AE262">
        <v>2057.2973736249901</v>
      </c>
      <c r="AF262">
        <v>1750.81680518954</v>
      </c>
      <c r="AG262">
        <v>1480.3749721865199</v>
      </c>
      <c r="AH262">
        <v>951.72827129454799</v>
      </c>
      <c r="AI262">
        <v>401.71522169610301</v>
      </c>
      <c r="AJ262">
        <v>369.76312247931401</v>
      </c>
      <c r="AK262">
        <v>361.24957832302101</v>
      </c>
      <c r="AL262">
        <v>355.05293713909401</v>
      </c>
      <c r="AM262">
        <v>353.64579179101003</v>
      </c>
      <c r="AN262">
        <v>351.57412793428603</v>
      </c>
      <c r="AO262">
        <v>349.063368900417</v>
      </c>
      <c r="AP262">
        <v>344.75058655906298</v>
      </c>
      <c r="AQ262">
        <v>341.86918769509901</v>
      </c>
      <c r="AR262">
        <v>344.022121953821</v>
      </c>
      <c r="AS262">
        <v>354.90145130754598</v>
      </c>
      <c r="AT262">
        <v>346.64560129562301</v>
      </c>
      <c r="AU262">
        <v>351.39328402252499</v>
      </c>
      <c r="AV262">
        <v>345.81723864059398</v>
      </c>
      <c r="AW262">
        <v>347.66092700986502</v>
      </c>
      <c r="AX262">
        <v>348.946703447983</v>
      </c>
      <c r="AY262">
        <v>344.55661572151303</v>
      </c>
      <c r="AZ262">
        <v>343.59425765931798</v>
      </c>
      <c r="BA262">
        <v>347.23204141781099</v>
      </c>
      <c r="BB262">
        <v>360.22792417989001</v>
      </c>
      <c r="BC262">
        <v>359.27071172739602</v>
      </c>
      <c r="BD262">
        <v>355.46707578926498</v>
      </c>
      <c r="BE262">
        <v>359.428480188224</v>
      </c>
      <c r="BF262">
        <v>355.496126348357</v>
      </c>
      <c r="BG262">
        <v>359.99269624592898</v>
      </c>
      <c r="BH262">
        <v>377.942913270877</v>
      </c>
      <c r="BI262">
        <v>461.02870599869499</v>
      </c>
      <c r="BJ262">
        <v>1058.03890147574</v>
      </c>
      <c r="BK262">
        <v>2109.7537948924701</v>
      </c>
      <c r="BL262">
        <v>2561.05909874291</v>
      </c>
      <c r="BM262">
        <v>2626.8415247958701</v>
      </c>
      <c r="BN262">
        <v>2620.5924085338802</v>
      </c>
      <c r="BO262">
        <v>2692.4906134295902</v>
      </c>
      <c r="BP262">
        <v>2752.90206656686</v>
      </c>
      <c r="BQ262">
        <v>2930.3602982815701</v>
      </c>
      <c r="BR262">
        <v>3107.5177648027602</v>
      </c>
      <c r="BS262">
        <v>3188.9819089522398</v>
      </c>
      <c r="BT262">
        <v>3389.0571561870302</v>
      </c>
      <c r="BU262">
        <v>2876.5917732698899</v>
      </c>
      <c r="BV262">
        <v>3234.8099321500599</v>
      </c>
      <c r="BW262">
        <v>3064.24000464455</v>
      </c>
      <c r="BX262">
        <v>3264.9235103649098</v>
      </c>
      <c r="BY262">
        <v>2573.0888240388399</v>
      </c>
      <c r="BZ262">
        <v>2041.5719296878101</v>
      </c>
      <c r="CA262">
        <v>1381.6209272758399</v>
      </c>
      <c r="CB262">
        <v>830.04433682602303</v>
      </c>
      <c r="CC262">
        <v>584.51965377855595</v>
      </c>
      <c r="CD262">
        <v>504.44849699308799</v>
      </c>
      <c r="CE262">
        <v>452.18883993621603</v>
      </c>
      <c r="CF262">
        <v>420.359988423875</v>
      </c>
      <c r="CG262">
        <v>444.697385691482</v>
      </c>
      <c r="CH262">
        <v>394.59236072604699</v>
      </c>
      <c r="CI262">
        <v>385.44874695764901</v>
      </c>
      <c r="CJ262">
        <v>346.64699873806501</v>
      </c>
      <c r="CK262">
        <v>352.74272905036599</v>
      </c>
      <c r="CL262">
        <v>339.70566475347499</v>
      </c>
      <c r="CM262">
        <v>343.32648769167503</v>
      </c>
      <c r="CN262">
        <v>344.49658188810099</v>
      </c>
      <c r="CO262">
        <v>345.54686671084102</v>
      </c>
      <c r="CP262">
        <v>339.80232631523199</v>
      </c>
      <c r="CQ262">
        <v>337.366014350564</v>
      </c>
      <c r="CR262">
        <v>339.34605261770901</v>
      </c>
      <c r="CS262">
        <v>341.46543724583802</v>
      </c>
      <c r="CT262">
        <v>337.08724068791702</v>
      </c>
      <c r="CU262">
        <v>337.00719198198902</v>
      </c>
      <c r="CV262">
        <v>333.56606988794601</v>
      </c>
      <c r="CW262">
        <v>331.29251543704902</v>
      </c>
    </row>
    <row r="263" spans="1:101" x14ac:dyDescent="0.25">
      <c r="A263">
        <v>62.723631508678203</v>
      </c>
      <c r="B263">
        <v>341.66610243029498</v>
      </c>
      <c r="C263">
        <v>348.98917782312901</v>
      </c>
      <c r="D263">
        <v>351.93505267785798</v>
      </c>
      <c r="E263">
        <v>377.09516286763699</v>
      </c>
      <c r="F263">
        <v>838.88687231376196</v>
      </c>
      <c r="G263">
        <v>1211.6276794113601</v>
      </c>
      <c r="H263">
        <v>981.76441509225197</v>
      </c>
      <c r="I263">
        <v>1371.7514715069799</v>
      </c>
      <c r="J263">
        <v>669.70464172198501</v>
      </c>
      <c r="K263">
        <v>900.74826247073099</v>
      </c>
      <c r="L263">
        <v>523.95423302134895</v>
      </c>
      <c r="M263">
        <v>388.65110563784702</v>
      </c>
      <c r="N263">
        <v>397.81620160486102</v>
      </c>
      <c r="O263">
        <v>389.57174394261801</v>
      </c>
      <c r="P263">
        <v>414.617623882999</v>
      </c>
      <c r="Q263">
        <v>401.28279000502903</v>
      </c>
      <c r="R263">
        <v>414.87694781972198</v>
      </c>
      <c r="S263">
        <v>540.33499276559496</v>
      </c>
      <c r="T263">
        <v>550.79457311965405</v>
      </c>
      <c r="U263">
        <v>604.50821018792396</v>
      </c>
      <c r="V263">
        <v>510.87870636277597</v>
      </c>
      <c r="W263">
        <v>644.96856139212798</v>
      </c>
      <c r="X263">
        <v>1233.5447134785099</v>
      </c>
      <c r="Y263">
        <v>2040.6076076474201</v>
      </c>
      <c r="Z263">
        <v>1873.83268605788</v>
      </c>
      <c r="AA263">
        <v>2192.1577467786401</v>
      </c>
      <c r="AB263">
        <v>2718.4298017967999</v>
      </c>
      <c r="AC263">
        <v>2724.33040577266</v>
      </c>
      <c r="AD263">
        <v>2567.4039990912302</v>
      </c>
      <c r="AE263">
        <v>2188.1160874954198</v>
      </c>
      <c r="AF263">
        <v>1835.3313817355199</v>
      </c>
      <c r="AG263">
        <v>1519.4227849512699</v>
      </c>
      <c r="AH263">
        <v>952.90221303513795</v>
      </c>
      <c r="AI263">
        <v>404.20848983999502</v>
      </c>
      <c r="AJ263">
        <v>375.555165301155</v>
      </c>
      <c r="AK263">
        <v>361.66220245127403</v>
      </c>
      <c r="AL263">
        <v>356.06821478723401</v>
      </c>
      <c r="AM263">
        <v>352.91580948145202</v>
      </c>
      <c r="AN263">
        <v>353.69701694677298</v>
      </c>
      <c r="AO263">
        <v>350.98211079393297</v>
      </c>
      <c r="AP263">
        <v>343.12182152635398</v>
      </c>
      <c r="AQ263">
        <v>345.795866065513</v>
      </c>
      <c r="AR263">
        <v>347.06587414007799</v>
      </c>
      <c r="AS263">
        <v>357.18487033773499</v>
      </c>
      <c r="AT263">
        <v>348.33279005991898</v>
      </c>
      <c r="AU263">
        <v>348.75319151107198</v>
      </c>
      <c r="AV263">
        <v>347.51887379123099</v>
      </c>
      <c r="AW263">
        <v>347.21338334937798</v>
      </c>
      <c r="AX263">
        <v>348.78594009012198</v>
      </c>
      <c r="AY263">
        <v>345.13761090527697</v>
      </c>
      <c r="AZ263">
        <v>346.03932118098498</v>
      </c>
      <c r="BA263">
        <v>346.211631972379</v>
      </c>
      <c r="BB263">
        <v>358.50813899673301</v>
      </c>
      <c r="BC263">
        <v>359.25463930198799</v>
      </c>
      <c r="BD263">
        <v>357.61121321845798</v>
      </c>
      <c r="BE263">
        <v>362.603907907608</v>
      </c>
      <c r="BF263">
        <v>357.98469388173902</v>
      </c>
      <c r="BG263">
        <v>363.00070072740601</v>
      </c>
      <c r="BH263">
        <v>377.16365710522399</v>
      </c>
      <c r="BI263">
        <v>462.08399274482002</v>
      </c>
      <c r="BJ263">
        <v>1072.52161499048</v>
      </c>
      <c r="BK263">
        <v>2114.1324148847898</v>
      </c>
      <c r="BL263">
        <v>2568.98808968925</v>
      </c>
      <c r="BM263">
        <v>2638.0366492891199</v>
      </c>
      <c r="BN263">
        <v>2629.4311051535401</v>
      </c>
      <c r="BO263">
        <v>2738.3269253179201</v>
      </c>
      <c r="BP263">
        <v>2783.97642238754</v>
      </c>
      <c r="BQ263">
        <v>2978.6462057183398</v>
      </c>
      <c r="BR263">
        <v>3204.6108121913198</v>
      </c>
      <c r="BS263">
        <v>3242.3164876135302</v>
      </c>
      <c r="BT263">
        <v>3436.9607532794698</v>
      </c>
      <c r="BU263">
        <v>2885.14227790717</v>
      </c>
      <c r="BV263">
        <v>3192.15053208067</v>
      </c>
      <c r="BW263">
        <v>3131.6799440554801</v>
      </c>
      <c r="BX263">
        <v>3254.14310720393</v>
      </c>
      <c r="BY263">
        <v>2548.1734845534802</v>
      </c>
      <c r="BZ263">
        <v>1933.4225114737101</v>
      </c>
      <c r="CA263">
        <v>1304.7747878533401</v>
      </c>
      <c r="CB263">
        <v>791.64883724447998</v>
      </c>
      <c r="CC263">
        <v>567.59697239286595</v>
      </c>
      <c r="CD263">
        <v>490.19000680643802</v>
      </c>
      <c r="CE263">
        <v>445.044430736121</v>
      </c>
      <c r="CF263">
        <v>409.34732348095997</v>
      </c>
      <c r="CG263">
        <v>440.23152225416999</v>
      </c>
      <c r="CH263">
        <v>396.54423016717601</v>
      </c>
      <c r="CI263">
        <v>384.29523561521103</v>
      </c>
      <c r="CJ263">
        <v>345.97030219453001</v>
      </c>
      <c r="CK263">
        <v>349.99116614899998</v>
      </c>
      <c r="CL263">
        <v>338.17346872736698</v>
      </c>
      <c r="CM263">
        <v>341.31737831701298</v>
      </c>
      <c r="CN263">
        <v>346.19450388159601</v>
      </c>
      <c r="CO263">
        <v>347.260872183814</v>
      </c>
      <c r="CP263">
        <v>337.64713228066603</v>
      </c>
      <c r="CQ263">
        <v>336.44427053948903</v>
      </c>
      <c r="CR263">
        <v>338.73100565016802</v>
      </c>
      <c r="CS263">
        <v>340.30768929693699</v>
      </c>
      <c r="CT263">
        <v>338.68570222904901</v>
      </c>
      <c r="CU263">
        <v>336.97529134658299</v>
      </c>
      <c r="CV263">
        <v>333.40471655327599</v>
      </c>
      <c r="CW263">
        <v>333.51183328542299</v>
      </c>
    </row>
    <row r="264" spans="1:101" x14ac:dyDescent="0.25">
      <c r="A264">
        <v>62.963951935914501</v>
      </c>
      <c r="B264">
        <v>342.62965729670498</v>
      </c>
      <c r="C264">
        <v>349.842095714994</v>
      </c>
      <c r="D264">
        <v>352.70902643980202</v>
      </c>
      <c r="E264">
        <v>377.39461737595502</v>
      </c>
      <c r="F264">
        <v>840.32109313138596</v>
      </c>
      <c r="G264">
        <v>1222.73467915533</v>
      </c>
      <c r="H264">
        <v>987.23861294591097</v>
      </c>
      <c r="I264">
        <v>1379.6559632801</v>
      </c>
      <c r="J264">
        <v>676.78191223901604</v>
      </c>
      <c r="K264">
        <v>911.09870929711303</v>
      </c>
      <c r="L264">
        <v>522.96358910252502</v>
      </c>
      <c r="M264">
        <v>389.27531538790299</v>
      </c>
      <c r="N264">
        <v>399.43021511786998</v>
      </c>
      <c r="O264">
        <v>390.31872095048499</v>
      </c>
      <c r="P264">
        <v>414.93362280738103</v>
      </c>
      <c r="Q264">
        <v>402.593644826537</v>
      </c>
      <c r="R264">
        <v>415.73473941633603</v>
      </c>
      <c r="S264">
        <v>544.56530055182998</v>
      </c>
      <c r="T264">
        <v>554.16885704995104</v>
      </c>
      <c r="U264">
        <v>609.34875536850905</v>
      </c>
      <c r="V264">
        <v>513.36160143459097</v>
      </c>
      <c r="W264">
        <v>652.15974050245802</v>
      </c>
      <c r="X264">
        <v>1253.44017616885</v>
      </c>
      <c r="Y264">
        <v>2065.81459745754</v>
      </c>
      <c r="Z264">
        <v>1901.18676192322</v>
      </c>
      <c r="AA264">
        <v>2218.59613139364</v>
      </c>
      <c r="AB264">
        <v>2743.4083006016099</v>
      </c>
      <c r="AC264">
        <v>2748.3298523073199</v>
      </c>
      <c r="AD264">
        <v>2586.8116520857502</v>
      </c>
      <c r="AE264">
        <v>2205.5896246602001</v>
      </c>
      <c r="AF264">
        <v>1845.39143486276</v>
      </c>
      <c r="AG264">
        <v>1524.4465603388001</v>
      </c>
      <c r="AH264">
        <v>952.69873918691599</v>
      </c>
      <c r="AI264">
        <v>403.748067573306</v>
      </c>
      <c r="AJ264">
        <v>375.28358325976598</v>
      </c>
      <c r="AK264">
        <v>362.11486422860099</v>
      </c>
      <c r="AL264">
        <v>355.78078208161003</v>
      </c>
      <c r="AM264">
        <v>352.42602103231599</v>
      </c>
      <c r="AN264">
        <v>353.71733531111602</v>
      </c>
      <c r="AO264">
        <v>350.29831421862502</v>
      </c>
      <c r="AP264">
        <v>342.60455886611601</v>
      </c>
      <c r="AQ264">
        <v>346.31324165694502</v>
      </c>
      <c r="AR264">
        <v>346.76044031277701</v>
      </c>
      <c r="AS264">
        <v>357.37456742602598</v>
      </c>
      <c r="AT264">
        <v>347.83068479870798</v>
      </c>
      <c r="AU264">
        <v>348.558360523158</v>
      </c>
      <c r="AV264">
        <v>347.56875305998102</v>
      </c>
      <c r="AW264">
        <v>347.12036923655103</v>
      </c>
      <c r="AX264">
        <v>348.824568551884</v>
      </c>
      <c r="AY264">
        <v>344.53893856477902</v>
      </c>
      <c r="AZ264">
        <v>346.03516609751301</v>
      </c>
      <c r="BA264">
        <v>345.84085159291197</v>
      </c>
      <c r="BB264">
        <v>358.11397707477801</v>
      </c>
      <c r="BC264">
        <v>359.24927726816799</v>
      </c>
      <c r="BD264">
        <v>357.682380437669</v>
      </c>
      <c r="BE264">
        <v>362.90178415514703</v>
      </c>
      <c r="BF264">
        <v>359.02513412124102</v>
      </c>
      <c r="BG264">
        <v>362.81010115828701</v>
      </c>
      <c r="BH264">
        <v>376.61038011396499</v>
      </c>
      <c r="BI264">
        <v>461.51370683775599</v>
      </c>
      <c r="BJ264">
        <v>1072.2141587900901</v>
      </c>
      <c r="BK264">
        <v>2113.71251392363</v>
      </c>
      <c r="BL264">
        <v>2565.87624557961</v>
      </c>
      <c r="BM264">
        <v>2635.61494269072</v>
      </c>
      <c r="BN264">
        <v>2626.8661101535599</v>
      </c>
      <c r="BO264">
        <v>2736.2691028323102</v>
      </c>
      <c r="BP264">
        <v>2783.3073235616798</v>
      </c>
      <c r="BQ264">
        <v>2976.7446513456398</v>
      </c>
      <c r="BR264">
        <v>3203.3368381995401</v>
      </c>
      <c r="BS264">
        <v>3240.4498260221799</v>
      </c>
      <c r="BT264">
        <v>3432.9524643356199</v>
      </c>
      <c r="BU264">
        <v>2880.60544624561</v>
      </c>
      <c r="BV264">
        <v>3185.9636666577399</v>
      </c>
      <c r="BW264">
        <v>3129.28374156672</v>
      </c>
      <c r="BX264">
        <v>3250.0155112244602</v>
      </c>
      <c r="BY264">
        <v>2545.36437371887</v>
      </c>
      <c r="BZ264">
        <v>1928.0783759004701</v>
      </c>
      <c r="CA264">
        <v>1300.7272083696801</v>
      </c>
      <c r="CB264">
        <v>789.638370050802</v>
      </c>
      <c r="CC264">
        <v>566.352155615009</v>
      </c>
      <c r="CD264">
        <v>490.130852789264</v>
      </c>
      <c r="CE264">
        <v>445.07407829370499</v>
      </c>
      <c r="CF264">
        <v>408.76536704562898</v>
      </c>
      <c r="CG264">
        <v>439.50653379488898</v>
      </c>
      <c r="CH264">
        <v>395.909745887361</v>
      </c>
      <c r="CI264">
        <v>384.12403830766198</v>
      </c>
      <c r="CJ264">
        <v>346.38180698312902</v>
      </c>
      <c r="CK264">
        <v>350.74737661926798</v>
      </c>
      <c r="CL264">
        <v>337.47718550795702</v>
      </c>
      <c r="CM264">
        <v>340.71556301310301</v>
      </c>
      <c r="CN264">
        <v>346.42612201927</v>
      </c>
      <c r="CO264">
        <v>346.62649099864501</v>
      </c>
      <c r="CP264">
        <v>337.963695523149</v>
      </c>
      <c r="CQ264">
        <v>336.57644761486398</v>
      </c>
      <c r="CR264">
        <v>338.56717341651898</v>
      </c>
      <c r="CS264">
        <v>341.23695457615298</v>
      </c>
      <c r="CT264">
        <v>338.14555344487701</v>
      </c>
      <c r="CU264">
        <v>336.67590697095</v>
      </c>
      <c r="CV264">
        <v>333.69819739558699</v>
      </c>
      <c r="CW264">
        <v>333.64200328588998</v>
      </c>
    </row>
    <row r="265" spans="1:101" x14ac:dyDescent="0.25">
      <c r="A265">
        <v>63.2042723631508</v>
      </c>
      <c r="B265">
        <v>345.26220105354702</v>
      </c>
      <c r="C265">
        <v>355.94484639634999</v>
      </c>
      <c r="D265">
        <v>359.598592243685</v>
      </c>
      <c r="E265">
        <v>373.602798447292</v>
      </c>
      <c r="F265">
        <v>864.95904837916203</v>
      </c>
      <c r="G265">
        <v>1365.6724915083801</v>
      </c>
      <c r="H265">
        <v>1046.4655522339301</v>
      </c>
      <c r="I265">
        <v>1492.0285414571999</v>
      </c>
      <c r="J265">
        <v>769.138510547647</v>
      </c>
      <c r="K265">
        <v>1041.4832202811201</v>
      </c>
      <c r="L265">
        <v>516.72511254665096</v>
      </c>
      <c r="M265">
        <v>397.85225405304402</v>
      </c>
      <c r="N265">
        <v>410.98125938519701</v>
      </c>
      <c r="O265">
        <v>396.12426105079101</v>
      </c>
      <c r="P265">
        <v>426.247246816173</v>
      </c>
      <c r="Q265">
        <v>422.93181047565798</v>
      </c>
      <c r="R265">
        <v>431.36088709897399</v>
      </c>
      <c r="S265">
        <v>605.357125599396</v>
      </c>
      <c r="T265">
        <v>599.89753658327504</v>
      </c>
      <c r="U265">
        <v>679.83954843691504</v>
      </c>
      <c r="V265">
        <v>552.39520028082597</v>
      </c>
      <c r="W265">
        <v>757.01110257147604</v>
      </c>
      <c r="X265">
        <v>1532.80387282774</v>
      </c>
      <c r="Y265">
        <v>2436.7816244107598</v>
      </c>
      <c r="Z265">
        <v>2327.5087728408698</v>
      </c>
      <c r="AA265">
        <v>2638.9673589341901</v>
      </c>
      <c r="AB265">
        <v>3162.1782867560701</v>
      </c>
      <c r="AC265">
        <v>3162.22149576319</v>
      </c>
      <c r="AD265">
        <v>2891.1076847402701</v>
      </c>
      <c r="AE265">
        <v>2482.8379952271598</v>
      </c>
      <c r="AF265">
        <v>2006.7858400354201</v>
      </c>
      <c r="AG265">
        <v>1595.89038811714</v>
      </c>
      <c r="AH265">
        <v>950.63821078327601</v>
      </c>
      <c r="AI265">
        <v>401.28794222637902</v>
      </c>
      <c r="AJ265">
        <v>371.93183173444697</v>
      </c>
      <c r="AK265">
        <v>370.06355116323499</v>
      </c>
      <c r="AL265">
        <v>356.528379949954</v>
      </c>
      <c r="AM265">
        <v>347.16265919665</v>
      </c>
      <c r="AN265">
        <v>349.02178439243698</v>
      </c>
      <c r="AO265">
        <v>342.77834364956402</v>
      </c>
      <c r="AP265">
        <v>341.48078899792802</v>
      </c>
      <c r="AQ265">
        <v>344.356649167694</v>
      </c>
      <c r="AR265">
        <v>343.66540258852598</v>
      </c>
      <c r="AS265">
        <v>357.29590637111602</v>
      </c>
      <c r="AT265">
        <v>345.52986449252199</v>
      </c>
      <c r="AU265">
        <v>347.10088558483699</v>
      </c>
      <c r="AV265">
        <v>348.18600114284197</v>
      </c>
      <c r="AW265">
        <v>347.11033316204498</v>
      </c>
      <c r="AX265">
        <v>344.940132899719</v>
      </c>
      <c r="AY265">
        <v>344.914421055368</v>
      </c>
      <c r="AZ265">
        <v>346.11821066505797</v>
      </c>
      <c r="BA265">
        <v>344.056319734689</v>
      </c>
      <c r="BB265">
        <v>356.70766342623199</v>
      </c>
      <c r="BC265">
        <v>359.56554153976401</v>
      </c>
      <c r="BD265">
        <v>358.54690022262503</v>
      </c>
      <c r="BE265">
        <v>363.274948843635</v>
      </c>
      <c r="BF265">
        <v>361.64971369733303</v>
      </c>
      <c r="BG265">
        <v>363.130060426738</v>
      </c>
      <c r="BH265">
        <v>374.161141351791</v>
      </c>
      <c r="BI265">
        <v>458.42798740801999</v>
      </c>
      <c r="BJ265">
        <v>1077.3861839336</v>
      </c>
      <c r="BK265">
        <v>2105.2644980940199</v>
      </c>
      <c r="BL265">
        <v>2528.1111725692299</v>
      </c>
      <c r="BM265">
        <v>2555.8628225564898</v>
      </c>
      <c r="BN265">
        <v>2556.2340049239501</v>
      </c>
      <c r="BO265">
        <v>2680.54708752955</v>
      </c>
      <c r="BP265">
        <v>2729.45645482277</v>
      </c>
      <c r="BQ265">
        <v>2930.7919930131402</v>
      </c>
      <c r="BR265">
        <v>3180.6072737547202</v>
      </c>
      <c r="BS265">
        <v>3152.4118017519099</v>
      </c>
      <c r="BT265">
        <v>3303.6425362885702</v>
      </c>
      <c r="BU265">
        <v>2735.1615929059599</v>
      </c>
      <c r="BV265">
        <v>2965.48437271689</v>
      </c>
      <c r="BW265">
        <v>3116.2789638162599</v>
      </c>
      <c r="BX265">
        <v>3114.9114910278399</v>
      </c>
      <c r="BY265">
        <v>2400.4068733579102</v>
      </c>
      <c r="BZ265">
        <v>1707.9449540119699</v>
      </c>
      <c r="CA265">
        <v>1175.71016308819</v>
      </c>
      <c r="CB265">
        <v>718.73254192239006</v>
      </c>
      <c r="CC265">
        <v>532.85401133851303</v>
      </c>
      <c r="CD265">
        <v>476.69614272134601</v>
      </c>
      <c r="CE265">
        <v>432.27176007829098</v>
      </c>
      <c r="CF265">
        <v>400.30675400225402</v>
      </c>
      <c r="CG265">
        <v>426.876702259605</v>
      </c>
      <c r="CH265">
        <v>389.05128828654398</v>
      </c>
      <c r="CI265">
        <v>381.47021424751398</v>
      </c>
      <c r="CJ265">
        <v>346.02558230021702</v>
      </c>
      <c r="CK265">
        <v>349.79084501574198</v>
      </c>
      <c r="CL265">
        <v>337.13389970722602</v>
      </c>
      <c r="CM265">
        <v>339.27503669157198</v>
      </c>
      <c r="CN265">
        <v>348.65543224049298</v>
      </c>
      <c r="CO265">
        <v>337.66177364366598</v>
      </c>
      <c r="CP265">
        <v>342.79808371032999</v>
      </c>
      <c r="CQ265">
        <v>334.35340136130799</v>
      </c>
      <c r="CR265">
        <v>338.62383224804898</v>
      </c>
      <c r="CS265">
        <v>339.93009519785699</v>
      </c>
      <c r="CT265">
        <v>333.23778251766601</v>
      </c>
      <c r="CU265">
        <v>339.76652552609397</v>
      </c>
      <c r="CV265">
        <v>335.53320694028599</v>
      </c>
      <c r="CW265">
        <v>330.65620673417101</v>
      </c>
    </row>
    <row r="266" spans="1:101" x14ac:dyDescent="0.25">
      <c r="A266">
        <v>63.444592790387098</v>
      </c>
      <c r="B266">
        <v>345.20528556689999</v>
      </c>
      <c r="C266">
        <v>356.18438434078001</v>
      </c>
      <c r="D266">
        <v>359.73233039520102</v>
      </c>
      <c r="E266">
        <v>373.479256696768</v>
      </c>
      <c r="F266">
        <v>864.97773221365196</v>
      </c>
      <c r="G266">
        <v>1366.1724777137699</v>
      </c>
      <c r="H266">
        <v>1046.7247881016799</v>
      </c>
      <c r="I266">
        <v>1492.52166281365</v>
      </c>
      <c r="J266">
        <v>769.28442927256799</v>
      </c>
      <c r="K266">
        <v>1042.0922567549901</v>
      </c>
      <c r="L266">
        <v>516.60319241140303</v>
      </c>
      <c r="M266">
        <v>397.89774241437499</v>
      </c>
      <c r="N266">
        <v>410.92971050236901</v>
      </c>
      <c r="O266">
        <v>396.16936607848402</v>
      </c>
      <c r="P266">
        <v>426.49941058886702</v>
      </c>
      <c r="Q266">
        <v>423.39616874477099</v>
      </c>
      <c r="R266">
        <v>431.45889464647598</v>
      </c>
      <c r="S266">
        <v>605.58481969132697</v>
      </c>
      <c r="T266">
        <v>600.03674958800605</v>
      </c>
      <c r="U266">
        <v>680.23695839849404</v>
      </c>
      <c r="V266">
        <v>552.38123327763105</v>
      </c>
      <c r="W266">
        <v>757.25245450972704</v>
      </c>
      <c r="X266">
        <v>1533.5926312054701</v>
      </c>
      <c r="Y266">
        <v>2438.15089321814</v>
      </c>
      <c r="Z266">
        <v>2329.5371429393999</v>
      </c>
      <c r="AA266">
        <v>2641.2603080501699</v>
      </c>
      <c r="AB266">
        <v>3163.7132119585799</v>
      </c>
      <c r="AC266">
        <v>3164.1388710937999</v>
      </c>
      <c r="AD266">
        <v>2892.66120680206</v>
      </c>
      <c r="AE266">
        <v>2484.53351673719</v>
      </c>
      <c r="AF266">
        <v>2007.8186867612301</v>
      </c>
      <c r="AG266">
        <v>1596.4805786194299</v>
      </c>
      <c r="AH266">
        <v>951.06638432193995</v>
      </c>
      <c r="AI266">
        <v>401.28435930625898</v>
      </c>
      <c r="AJ266">
        <v>371.66855911787599</v>
      </c>
      <c r="AK266">
        <v>370.36293924793802</v>
      </c>
      <c r="AL266">
        <v>356.39605356472401</v>
      </c>
      <c r="AM266">
        <v>346.98068568868598</v>
      </c>
      <c r="AN266">
        <v>348.76001917107101</v>
      </c>
      <c r="AO266">
        <v>342.45764623146198</v>
      </c>
      <c r="AP266">
        <v>341.520680916728</v>
      </c>
      <c r="AQ266">
        <v>344.17775139739098</v>
      </c>
      <c r="AR266">
        <v>343.57360412421002</v>
      </c>
      <c r="AS266">
        <v>357.20778051022398</v>
      </c>
      <c r="AT266">
        <v>345.33089527959299</v>
      </c>
      <c r="AU266">
        <v>347.10557052607999</v>
      </c>
      <c r="AV266">
        <v>348.089885432438</v>
      </c>
      <c r="AW266">
        <v>347.237816459616</v>
      </c>
      <c r="AX266">
        <v>344.67630624417899</v>
      </c>
      <c r="AY266">
        <v>345.10849282464602</v>
      </c>
      <c r="AZ266">
        <v>346.40015308583202</v>
      </c>
      <c r="BA266">
        <v>343.931234938812</v>
      </c>
      <c r="BB266">
        <v>356.540248804486</v>
      </c>
      <c r="BC266">
        <v>359.65526897382</v>
      </c>
      <c r="BD266">
        <v>358.65181535571901</v>
      </c>
      <c r="BE266">
        <v>363.16290003555901</v>
      </c>
      <c r="BF266">
        <v>361.48054350932301</v>
      </c>
      <c r="BG266">
        <v>363.20574054336601</v>
      </c>
      <c r="BH266">
        <v>373.86300605934701</v>
      </c>
      <c r="BI266">
        <v>458.35715333141798</v>
      </c>
      <c r="BJ266">
        <v>1077.3171896819099</v>
      </c>
      <c r="BK266">
        <v>2104.5093830616302</v>
      </c>
      <c r="BL266">
        <v>2526.5875509020998</v>
      </c>
      <c r="BM266">
        <v>2553.4460341762701</v>
      </c>
      <c r="BN266">
        <v>2553.4380512968601</v>
      </c>
      <c r="BO266">
        <v>2678.7781988632501</v>
      </c>
      <c r="BP266">
        <v>2726.5290242983101</v>
      </c>
      <c r="BQ266">
        <v>2927.9395499915699</v>
      </c>
      <c r="BR266">
        <v>3176.8575300817301</v>
      </c>
      <c r="BS266">
        <v>3147.3613216683998</v>
      </c>
      <c r="BT266">
        <v>3297.31133404507</v>
      </c>
      <c r="BU266">
        <v>2730.4007554554901</v>
      </c>
      <c r="BV266">
        <v>2958.4002450992298</v>
      </c>
      <c r="BW266">
        <v>3114.6860544350702</v>
      </c>
      <c r="BX266">
        <v>3108.6289978005998</v>
      </c>
      <c r="BY266">
        <v>2394.9216945192602</v>
      </c>
      <c r="BZ266">
        <v>1701.1826335032099</v>
      </c>
      <c r="CA266">
        <v>1173.06195820938</v>
      </c>
      <c r="CB266">
        <v>717.08049439193906</v>
      </c>
      <c r="CC266">
        <v>532.08195281313397</v>
      </c>
      <c r="CD266">
        <v>476.48930818335901</v>
      </c>
      <c r="CE266">
        <v>432.00430662033801</v>
      </c>
      <c r="CF266">
        <v>400.20212440809098</v>
      </c>
      <c r="CG266">
        <v>426.53489127549602</v>
      </c>
      <c r="CH266">
        <v>389.08597928351401</v>
      </c>
      <c r="CI266">
        <v>381.55159441026501</v>
      </c>
      <c r="CJ266">
        <v>345.84832865436698</v>
      </c>
      <c r="CK266">
        <v>349.64688040592398</v>
      </c>
      <c r="CL266">
        <v>337.38868299408898</v>
      </c>
      <c r="CM266">
        <v>339.385435152534</v>
      </c>
      <c r="CN266">
        <v>348.57645615977299</v>
      </c>
      <c r="CO266">
        <v>337.37656147855802</v>
      </c>
      <c r="CP266">
        <v>343.125132598128</v>
      </c>
      <c r="CQ266">
        <v>334.22685826459798</v>
      </c>
      <c r="CR266">
        <v>338.61881192435197</v>
      </c>
      <c r="CS266">
        <v>339.67764283144601</v>
      </c>
      <c r="CT266">
        <v>333.255466831641</v>
      </c>
      <c r="CU266">
        <v>340.05259801093098</v>
      </c>
      <c r="CV266">
        <v>335.53980444151398</v>
      </c>
      <c r="CW266">
        <v>330.526611737547</v>
      </c>
    </row>
    <row r="267" spans="1:101" x14ac:dyDescent="0.25">
      <c r="A267">
        <v>63.684913217623397</v>
      </c>
      <c r="B267">
        <v>350.13593999693097</v>
      </c>
      <c r="C267">
        <v>356.447053691039</v>
      </c>
      <c r="D267">
        <v>361.52773668627299</v>
      </c>
      <c r="E267">
        <v>374.30887190335602</v>
      </c>
      <c r="F267">
        <v>876.11920025096902</v>
      </c>
      <c r="G267">
        <v>1457.2073193465201</v>
      </c>
      <c r="H267">
        <v>1102.2731409815899</v>
      </c>
      <c r="I267">
        <v>1574.6338572254699</v>
      </c>
      <c r="J267">
        <v>844.20515185243698</v>
      </c>
      <c r="K267">
        <v>1148.8361098402399</v>
      </c>
      <c r="L267">
        <v>521.66608211264099</v>
      </c>
      <c r="M267">
        <v>399.49034522156398</v>
      </c>
      <c r="N267">
        <v>422.05093343669398</v>
      </c>
      <c r="O267">
        <v>398.97711410916202</v>
      </c>
      <c r="P267">
        <v>432.09933683449299</v>
      </c>
      <c r="Q267">
        <v>432.56766063794998</v>
      </c>
      <c r="R267">
        <v>449.54022985854101</v>
      </c>
      <c r="S267">
        <v>669.53464247662896</v>
      </c>
      <c r="T267">
        <v>641.16751409746496</v>
      </c>
      <c r="U267">
        <v>733.02979506926602</v>
      </c>
      <c r="V267">
        <v>597.146921894206</v>
      </c>
      <c r="W267">
        <v>864.19532536110796</v>
      </c>
      <c r="X267">
        <v>1743.2875246070801</v>
      </c>
      <c r="Y267">
        <v>2645.4177175576201</v>
      </c>
      <c r="Z267">
        <v>2625.5235634191499</v>
      </c>
      <c r="AA267">
        <v>2910.2532284170902</v>
      </c>
      <c r="AB267">
        <v>3386.5904644735101</v>
      </c>
      <c r="AC267">
        <v>3388.89854560606</v>
      </c>
      <c r="AD267">
        <v>3083.55015851299</v>
      </c>
      <c r="AE267">
        <v>2614.63825747497</v>
      </c>
      <c r="AF267">
        <v>2078.82685813935</v>
      </c>
      <c r="AG267">
        <v>1618.6261973498999</v>
      </c>
      <c r="AH267">
        <v>938.00725621681704</v>
      </c>
      <c r="AI267">
        <v>401.502268814302</v>
      </c>
      <c r="AJ267">
        <v>370.26718841952299</v>
      </c>
      <c r="AK267">
        <v>369.91370404939897</v>
      </c>
      <c r="AL267">
        <v>357.01893805935703</v>
      </c>
      <c r="AM267">
        <v>347.95804893709902</v>
      </c>
      <c r="AN267">
        <v>349.95392863483301</v>
      </c>
      <c r="AO267">
        <v>344.37437048205902</v>
      </c>
      <c r="AP267">
        <v>342.08694491945101</v>
      </c>
      <c r="AQ267">
        <v>343.63121320068802</v>
      </c>
      <c r="AR267">
        <v>343.25616729588199</v>
      </c>
      <c r="AS267">
        <v>352.95572015066102</v>
      </c>
      <c r="AT267">
        <v>342.10941470738697</v>
      </c>
      <c r="AU267">
        <v>345.964450846332</v>
      </c>
      <c r="AV267">
        <v>348.33721506796098</v>
      </c>
      <c r="AW267">
        <v>348.207072282279</v>
      </c>
      <c r="AX267">
        <v>341.71953499659003</v>
      </c>
      <c r="AY267">
        <v>342.133023494979</v>
      </c>
      <c r="AZ267">
        <v>343.52755298769</v>
      </c>
      <c r="BA267">
        <v>343.85651478070901</v>
      </c>
      <c r="BB267">
        <v>357.61968510404301</v>
      </c>
      <c r="BC267">
        <v>361.597583607373</v>
      </c>
      <c r="BD267">
        <v>357.23089134180498</v>
      </c>
      <c r="BE267">
        <v>360.73883135899001</v>
      </c>
      <c r="BF267">
        <v>363.27344260047198</v>
      </c>
      <c r="BG267">
        <v>365.743767035301</v>
      </c>
      <c r="BH267">
        <v>374.31652007364602</v>
      </c>
      <c r="BI267">
        <v>455.45074973396299</v>
      </c>
      <c r="BJ267">
        <v>1075.60128640326</v>
      </c>
      <c r="BK267">
        <v>2079.5266591603399</v>
      </c>
      <c r="BL267">
        <v>2451.97104183287</v>
      </c>
      <c r="BM267">
        <v>2476.8354659995198</v>
      </c>
      <c r="BN267">
        <v>2470.29943232598</v>
      </c>
      <c r="BO267">
        <v>2595.6257998367901</v>
      </c>
      <c r="BP267">
        <v>2654.5946262616098</v>
      </c>
      <c r="BQ267">
        <v>2831.4831339559901</v>
      </c>
      <c r="BR267">
        <v>3115.53430118507</v>
      </c>
      <c r="BS267">
        <v>3077.6593396834101</v>
      </c>
      <c r="BT267">
        <v>3171.22660120399</v>
      </c>
      <c r="BU267">
        <v>2623.0455882502702</v>
      </c>
      <c r="BV267">
        <v>2797.5447068344602</v>
      </c>
      <c r="BW267">
        <v>3030.3567797544401</v>
      </c>
      <c r="BX267">
        <v>2970.3979238868501</v>
      </c>
      <c r="BY267">
        <v>2286.2158165432302</v>
      </c>
      <c r="BZ267">
        <v>1585.53975233652</v>
      </c>
      <c r="CA267">
        <v>1093.18878417735</v>
      </c>
      <c r="CB267">
        <v>682.52238579974505</v>
      </c>
      <c r="CC267">
        <v>514.96180341059096</v>
      </c>
      <c r="CD267">
        <v>466.35880996646898</v>
      </c>
      <c r="CE267">
        <v>423.05727726505103</v>
      </c>
      <c r="CF267">
        <v>394.33566057726699</v>
      </c>
      <c r="CG267">
        <v>425.33182318019198</v>
      </c>
      <c r="CH267">
        <v>380.81360373646299</v>
      </c>
      <c r="CI267">
        <v>380.22909142606301</v>
      </c>
      <c r="CJ267">
        <v>346.46308093496498</v>
      </c>
      <c r="CK267">
        <v>345.84937275565102</v>
      </c>
      <c r="CL267">
        <v>340.40534036599502</v>
      </c>
      <c r="CM267">
        <v>339.73243028891301</v>
      </c>
      <c r="CN267">
        <v>344.01291944925799</v>
      </c>
      <c r="CO267">
        <v>334.57920566073</v>
      </c>
      <c r="CP267">
        <v>340.27608155730201</v>
      </c>
      <c r="CQ267">
        <v>335.67371458555499</v>
      </c>
      <c r="CR267">
        <v>339.343978078921</v>
      </c>
      <c r="CS267">
        <v>338.26941679587799</v>
      </c>
      <c r="CT267">
        <v>332.51180121152998</v>
      </c>
      <c r="CU267">
        <v>341.62837336859599</v>
      </c>
      <c r="CV267">
        <v>338.37313568316398</v>
      </c>
      <c r="CW267">
        <v>327.90008009757997</v>
      </c>
    </row>
    <row r="268" spans="1:101" x14ac:dyDescent="0.25">
      <c r="A268">
        <v>63.925233644859802</v>
      </c>
      <c r="B268">
        <v>352.98038532975698</v>
      </c>
      <c r="C268">
        <v>356.21241764676699</v>
      </c>
      <c r="D268">
        <v>362.47801171295998</v>
      </c>
      <c r="E268">
        <v>374.402726233137</v>
      </c>
      <c r="F268">
        <v>880.06341548688999</v>
      </c>
      <c r="G268">
        <v>1518.4082806015099</v>
      </c>
      <c r="H268">
        <v>1138.68462686107</v>
      </c>
      <c r="I268">
        <v>1627.2809766742901</v>
      </c>
      <c r="J268">
        <v>896.11247851820099</v>
      </c>
      <c r="K268">
        <v>1223.3195318635301</v>
      </c>
      <c r="L268">
        <v>523.817880815943</v>
      </c>
      <c r="M268">
        <v>399.52369723933703</v>
      </c>
      <c r="N268">
        <v>430.04617547692601</v>
      </c>
      <c r="O268">
        <v>400.58337990405698</v>
      </c>
      <c r="P268">
        <v>434.27916404781098</v>
      </c>
      <c r="Q268">
        <v>439.56932935609399</v>
      </c>
      <c r="R268">
        <v>461.768678201706</v>
      </c>
      <c r="S268">
        <v>713.98724104049097</v>
      </c>
      <c r="T268">
        <v>669.96585687647701</v>
      </c>
      <c r="U268">
        <v>769.83737060118403</v>
      </c>
      <c r="V268">
        <v>627.07234194067303</v>
      </c>
      <c r="W268">
        <v>940.26515005751503</v>
      </c>
      <c r="X268">
        <v>1886.8124308960801</v>
      </c>
      <c r="Y268">
        <v>2779.8773985293301</v>
      </c>
      <c r="Z268">
        <v>2825.8926668979798</v>
      </c>
      <c r="AA268">
        <v>3088.9859355396402</v>
      </c>
      <c r="AB268">
        <v>3524.5724122687002</v>
      </c>
      <c r="AC268">
        <v>3530.14307364774</v>
      </c>
      <c r="AD268">
        <v>3199.1035381496999</v>
      </c>
      <c r="AE268">
        <v>2692.1045598472401</v>
      </c>
      <c r="AF268">
        <v>2119.9812385996702</v>
      </c>
      <c r="AG268">
        <v>1625.99304909441</v>
      </c>
      <c r="AH268">
        <v>922.01963405652202</v>
      </c>
      <c r="AI268">
        <v>399.80360152893002</v>
      </c>
      <c r="AJ268">
        <v>369.579372152367</v>
      </c>
      <c r="AK268">
        <v>369.947771415793</v>
      </c>
      <c r="AL268">
        <v>357.80624936213798</v>
      </c>
      <c r="AM268">
        <v>349.21151819124799</v>
      </c>
      <c r="AN268">
        <v>349.91788465540202</v>
      </c>
      <c r="AO268">
        <v>345.24832916896003</v>
      </c>
      <c r="AP268">
        <v>341.78812358735502</v>
      </c>
      <c r="AQ268">
        <v>343.19895206426202</v>
      </c>
      <c r="AR268">
        <v>342.47197177520201</v>
      </c>
      <c r="AS268">
        <v>349.37395133551098</v>
      </c>
      <c r="AT268">
        <v>340.14827910270299</v>
      </c>
      <c r="AU268">
        <v>344.489391260768</v>
      </c>
      <c r="AV268">
        <v>349.55110922010499</v>
      </c>
      <c r="AW268">
        <v>348.412764859596</v>
      </c>
      <c r="AX268">
        <v>339.471962634943</v>
      </c>
      <c r="AY268">
        <v>340.06363627411503</v>
      </c>
      <c r="AZ268">
        <v>341.51430618443101</v>
      </c>
      <c r="BA268">
        <v>343.054236954158</v>
      </c>
      <c r="BB268">
        <v>359.08552222184602</v>
      </c>
      <c r="BC268">
        <v>362.41559413918202</v>
      </c>
      <c r="BD268">
        <v>356.642960076414</v>
      </c>
      <c r="BE268">
        <v>358.62999158499503</v>
      </c>
      <c r="BF268">
        <v>364.03311156069998</v>
      </c>
      <c r="BG268">
        <v>367.19113331295603</v>
      </c>
      <c r="BH268">
        <v>373.72524024431601</v>
      </c>
      <c r="BI268">
        <v>453.55540882389801</v>
      </c>
      <c r="BJ268">
        <v>1069.5488219582301</v>
      </c>
      <c r="BK268">
        <v>2050.6250309413699</v>
      </c>
      <c r="BL268">
        <v>2388.06076051419</v>
      </c>
      <c r="BM268">
        <v>2412.32230973785</v>
      </c>
      <c r="BN268">
        <v>2402.06699814274</v>
      </c>
      <c r="BO268">
        <v>2526.7763331000401</v>
      </c>
      <c r="BP268">
        <v>2591.7831104513798</v>
      </c>
      <c r="BQ268">
        <v>2751.8554355117299</v>
      </c>
      <c r="BR268">
        <v>3060.9699049462602</v>
      </c>
      <c r="BS268">
        <v>3017.0009205224601</v>
      </c>
      <c r="BT268">
        <v>3074.5374645234001</v>
      </c>
      <c r="BU268">
        <v>2539.7641640410202</v>
      </c>
      <c r="BV268">
        <v>2678.9368161621201</v>
      </c>
      <c r="BW268">
        <v>2957.60966765078</v>
      </c>
      <c r="BX268">
        <v>2866.2052346323699</v>
      </c>
      <c r="BY268">
        <v>2205.26361807999</v>
      </c>
      <c r="BZ268">
        <v>1503.21222047429</v>
      </c>
      <c r="CA268">
        <v>1035.87769560984</v>
      </c>
      <c r="CB268">
        <v>657.47767095385097</v>
      </c>
      <c r="CC268">
        <v>502.38133744527198</v>
      </c>
      <c r="CD268">
        <v>458.46464563474098</v>
      </c>
      <c r="CE268">
        <v>417.43539942257797</v>
      </c>
      <c r="CF268">
        <v>389.38007162404398</v>
      </c>
      <c r="CG268">
        <v>423.727197192196</v>
      </c>
      <c r="CH268">
        <v>374.340309712151</v>
      </c>
      <c r="CI268">
        <v>379.29598934657298</v>
      </c>
      <c r="CJ268">
        <v>346.51976120291903</v>
      </c>
      <c r="CK268">
        <v>343.58560583841103</v>
      </c>
      <c r="CL268">
        <v>341.93820954431698</v>
      </c>
      <c r="CM268">
        <v>339.504106749958</v>
      </c>
      <c r="CN268">
        <v>339.78330376260402</v>
      </c>
      <c r="CO268">
        <v>332.460422571923</v>
      </c>
      <c r="CP268">
        <v>337.76087531669702</v>
      </c>
      <c r="CQ268">
        <v>336.60784315133299</v>
      </c>
      <c r="CR268">
        <v>339.520889367525</v>
      </c>
      <c r="CS268">
        <v>336.42677306697601</v>
      </c>
      <c r="CT268">
        <v>332.05092400820001</v>
      </c>
      <c r="CU268">
        <v>343.00433390574</v>
      </c>
      <c r="CV268">
        <v>340.50445689890603</v>
      </c>
      <c r="CW268">
        <v>325.245179908073</v>
      </c>
    </row>
    <row r="269" spans="1:101" x14ac:dyDescent="0.25">
      <c r="A269">
        <v>64.1655540720961</v>
      </c>
      <c r="B269">
        <v>352.701898280303</v>
      </c>
      <c r="C269">
        <v>355.30922587479398</v>
      </c>
      <c r="D269">
        <v>362.16180624219299</v>
      </c>
      <c r="E269">
        <v>373.46624617230998</v>
      </c>
      <c r="F269">
        <v>876.58916619260503</v>
      </c>
      <c r="G269">
        <v>1519.6992179362101</v>
      </c>
      <c r="H269">
        <v>1143.32740802737</v>
      </c>
      <c r="I269">
        <v>1634.6441311467499</v>
      </c>
      <c r="J269">
        <v>907.89973622560296</v>
      </c>
      <c r="K269">
        <v>1234.13882561996</v>
      </c>
      <c r="L269">
        <v>524.30178585323495</v>
      </c>
      <c r="M269">
        <v>400.085872754712</v>
      </c>
      <c r="N269">
        <v>430.02072570174403</v>
      </c>
      <c r="O269">
        <v>401.60060517898199</v>
      </c>
      <c r="P269">
        <v>435.72185591578</v>
      </c>
      <c r="Q269">
        <v>441.156599117327</v>
      </c>
      <c r="R269">
        <v>466.16265025457102</v>
      </c>
      <c r="S269">
        <v>725.89644418674095</v>
      </c>
      <c r="T269">
        <v>679.20498583493998</v>
      </c>
      <c r="U269">
        <v>776.50548310636702</v>
      </c>
      <c r="V269">
        <v>638.43434470558896</v>
      </c>
      <c r="W269">
        <v>961.83901920984499</v>
      </c>
      <c r="X269">
        <v>1914.4037629961599</v>
      </c>
      <c r="Y269">
        <v>2797.0665572787402</v>
      </c>
      <c r="Z269">
        <v>2855.3984359770602</v>
      </c>
      <c r="AA269">
        <v>3116.6483502487299</v>
      </c>
      <c r="AB269">
        <v>3530.1346738767402</v>
      </c>
      <c r="AC269">
        <v>3531.8736282212799</v>
      </c>
      <c r="AD269">
        <v>3205.1765580758301</v>
      </c>
      <c r="AE269">
        <v>2698.4104587243901</v>
      </c>
      <c r="AF269">
        <v>2115.1288679162499</v>
      </c>
      <c r="AG269">
        <v>1620.1668238366799</v>
      </c>
      <c r="AH269">
        <v>918.82180937695205</v>
      </c>
      <c r="AI269">
        <v>399.260459524689</v>
      </c>
      <c r="AJ269">
        <v>369.50935310498397</v>
      </c>
      <c r="AK269">
        <v>370.15329510413898</v>
      </c>
      <c r="AL269">
        <v>358.70425857499401</v>
      </c>
      <c r="AM269">
        <v>349.90640075959402</v>
      </c>
      <c r="AN269">
        <v>348.398030842053</v>
      </c>
      <c r="AO269">
        <v>344.19254163789901</v>
      </c>
      <c r="AP269">
        <v>341.70380342537402</v>
      </c>
      <c r="AQ269">
        <v>342.51069064960302</v>
      </c>
      <c r="AR269">
        <v>341.83138695594101</v>
      </c>
      <c r="AS269">
        <v>349.909785285206</v>
      </c>
      <c r="AT269">
        <v>340.10680445355899</v>
      </c>
      <c r="AU269">
        <v>344.71369568247502</v>
      </c>
      <c r="AV269">
        <v>350.26041319671498</v>
      </c>
      <c r="AW269">
        <v>348.43913992013</v>
      </c>
      <c r="AX269">
        <v>339.79037963089598</v>
      </c>
      <c r="AY269">
        <v>340.05201644513102</v>
      </c>
      <c r="AZ269">
        <v>340.42533464866102</v>
      </c>
      <c r="BA269">
        <v>344.13580414217199</v>
      </c>
      <c r="BB269">
        <v>358.77980983222199</v>
      </c>
      <c r="BC269">
        <v>363.202208162403</v>
      </c>
      <c r="BD269">
        <v>356.73947792902698</v>
      </c>
      <c r="BE269">
        <v>357.94527483449701</v>
      </c>
      <c r="BF269">
        <v>363.49150494695999</v>
      </c>
      <c r="BG269">
        <v>366.92781912949903</v>
      </c>
      <c r="BH269">
        <v>372.82407331001701</v>
      </c>
      <c r="BI269">
        <v>452.74082349160398</v>
      </c>
      <c r="BJ269">
        <v>1063.3665346041601</v>
      </c>
      <c r="BK269">
        <v>2023.70566496835</v>
      </c>
      <c r="BL269">
        <v>2337.5760701589002</v>
      </c>
      <c r="BM269">
        <v>2361.2338246650502</v>
      </c>
      <c r="BN269">
        <v>2343.3871319650898</v>
      </c>
      <c r="BO269">
        <v>2463.4996374012298</v>
      </c>
      <c r="BP269">
        <v>2525.2182777714302</v>
      </c>
      <c r="BQ269">
        <v>2683.0943163018401</v>
      </c>
      <c r="BR269">
        <v>2983.9790567468899</v>
      </c>
      <c r="BS269">
        <v>2924.9490096694899</v>
      </c>
      <c r="BT269">
        <v>2967.9109065407802</v>
      </c>
      <c r="BU269">
        <v>2452.4530565428199</v>
      </c>
      <c r="BV269">
        <v>2580.9020877664698</v>
      </c>
      <c r="BW269">
        <v>2880.2466365422201</v>
      </c>
      <c r="BX269">
        <v>2770.6335428068701</v>
      </c>
      <c r="BY269">
        <v>2131.82963621935</v>
      </c>
      <c r="BZ269">
        <v>1441.8238432523999</v>
      </c>
      <c r="CA269">
        <v>1003.79601787108</v>
      </c>
      <c r="CB269">
        <v>640.70850992945998</v>
      </c>
      <c r="CC269">
        <v>496.05137257463599</v>
      </c>
      <c r="CD269">
        <v>456.98704290937798</v>
      </c>
      <c r="CE269">
        <v>413.831700825376</v>
      </c>
      <c r="CF269">
        <v>387.09728399586697</v>
      </c>
      <c r="CG269">
        <v>423.04842655930099</v>
      </c>
      <c r="CH269">
        <v>371.29641456204399</v>
      </c>
      <c r="CI269">
        <v>379.36820506749899</v>
      </c>
      <c r="CJ269">
        <v>346.15365762472902</v>
      </c>
      <c r="CK269">
        <v>342.33792805279398</v>
      </c>
      <c r="CL269">
        <v>341.88092599936101</v>
      </c>
      <c r="CM269">
        <v>339.87536100934</v>
      </c>
      <c r="CN269">
        <v>337.71664509076902</v>
      </c>
      <c r="CO269">
        <v>333.44288333136501</v>
      </c>
      <c r="CP269">
        <v>336.60793332331798</v>
      </c>
      <c r="CQ269">
        <v>336.90402186001597</v>
      </c>
      <c r="CR269">
        <v>337.63097211527298</v>
      </c>
      <c r="CS269">
        <v>336.21776210691797</v>
      </c>
      <c r="CT269">
        <v>332.33573722085902</v>
      </c>
      <c r="CU269">
        <v>342.05123527237203</v>
      </c>
      <c r="CV269">
        <v>340.49445395690498</v>
      </c>
      <c r="CW269">
        <v>325.25504201831501</v>
      </c>
    </row>
    <row r="270" spans="1:101" x14ac:dyDescent="0.25">
      <c r="A270">
        <v>64.405874499332398</v>
      </c>
      <c r="B270">
        <v>352.250665473472</v>
      </c>
      <c r="C270">
        <v>353.49759516176402</v>
      </c>
      <c r="D270">
        <v>362.344858907495</v>
      </c>
      <c r="E270">
        <v>371.17435530779397</v>
      </c>
      <c r="F270">
        <v>883.99673192624596</v>
      </c>
      <c r="G270">
        <v>1628.91733093826</v>
      </c>
      <c r="H270">
        <v>1228.64641304921</v>
      </c>
      <c r="I270">
        <v>1742.8410330424999</v>
      </c>
      <c r="J270">
        <v>1030.8387308896099</v>
      </c>
      <c r="K270">
        <v>1362.38851584746</v>
      </c>
      <c r="L270">
        <v>529.760446852619</v>
      </c>
      <c r="M270">
        <v>403.00055835203102</v>
      </c>
      <c r="N270">
        <v>440.55455545138801</v>
      </c>
      <c r="O270">
        <v>409.57962018850299</v>
      </c>
      <c r="P270">
        <v>449.22687824429698</v>
      </c>
      <c r="Q270">
        <v>456.32768567802702</v>
      </c>
      <c r="R270">
        <v>507.559577964185</v>
      </c>
      <c r="S270">
        <v>825.55499336077696</v>
      </c>
      <c r="T270">
        <v>768.713788317786</v>
      </c>
      <c r="U270">
        <v>843.82083843968201</v>
      </c>
      <c r="V270">
        <v>723.26657846991498</v>
      </c>
      <c r="W270">
        <v>1146.79955837384</v>
      </c>
      <c r="X270">
        <v>2224.3393693779299</v>
      </c>
      <c r="Y270">
        <v>3058.3351443005599</v>
      </c>
      <c r="Z270">
        <v>3188.9016243276901</v>
      </c>
      <c r="AA270">
        <v>3459.4860987720699</v>
      </c>
      <c r="AB270">
        <v>3722.6856358861301</v>
      </c>
      <c r="AC270">
        <v>3719.7611818918299</v>
      </c>
      <c r="AD270">
        <v>3376.1941081148598</v>
      </c>
      <c r="AE270">
        <v>2843.7437436657001</v>
      </c>
      <c r="AF270">
        <v>2181.0239952519</v>
      </c>
      <c r="AG270">
        <v>1641.9658171281701</v>
      </c>
      <c r="AH270">
        <v>898.31109909850898</v>
      </c>
      <c r="AI270">
        <v>397.29567553186399</v>
      </c>
      <c r="AJ270">
        <v>368.53007090529098</v>
      </c>
      <c r="AK270">
        <v>368.90423560198201</v>
      </c>
      <c r="AL270">
        <v>361.804010213477</v>
      </c>
      <c r="AM270">
        <v>352.187169407157</v>
      </c>
      <c r="AN270">
        <v>349.956932455821</v>
      </c>
      <c r="AO270">
        <v>342.98040857446603</v>
      </c>
      <c r="AP270">
        <v>342.04144378945</v>
      </c>
      <c r="AQ270">
        <v>342.560727730785</v>
      </c>
      <c r="AR270">
        <v>339.88857033915298</v>
      </c>
      <c r="AS270">
        <v>349.82846428936301</v>
      </c>
      <c r="AT270">
        <v>340.41644644853102</v>
      </c>
      <c r="AU270">
        <v>341.898296877478</v>
      </c>
      <c r="AV270">
        <v>350.31974164966499</v>
      </c>
      <c r="AW270">
        <v>348.38353336255102</v>
      </c>
      <c r="AX270">
        <v>340.47596302731398</v>
      </c>
      <c r="AY270">
        <v>338.409501509584</v>
      </c>
      <c r="AZ270">
        <v>339.222382279172</v>
      </c>
      <c r="BA270">
        <v>344.71578632069998</v>
      </c>
      <c r="BB270">
        <v>355.19215861358401</v>
      </c>
      <c r="BC270">
        <v>365.40419716386498</v>
      </c>
      <c r="BD270">
        <v>355.97183575048598</v>
      </c>
      <c r="BE270">
        <v>353.41616529024299</v>
      </c>
      <c r="BF270">
        <v>361.02695690819797</v>
      </c>
      <c r="BG270">
        <v>367.92271885814802</v>
      </c>
      <c r="BH270">
        <v>371.08517519465403</v>
      </c>
      <c r="BI270">
        <v>447.71143349354298</v>
      </c>
      <c r="BJ270">
        <v>1054.38038365737</v>
      </c>
      <c r="BK270">
        <v>1956.8611427250401</v>
      </c>
      <c r="BL270">
        <v>2187.6338839810801</v>
      </c>
      <c r="BM270">
        <v>2219.9242062550602</v>
      </c>
      <c r="BN270">
        <v>2170.09862879108</v>
      </c>
      <c r="BO270">
        <v>2285.43553669325</v>
      </c>
      <c r="BP270">
        <v>2336.1540575055301</v>
      </c>
      <c r="BQ270">
        <v>2491.7807274812699</v>
      </c>
      <c r="BR270">
        <v>2795.0793943113399</v>
      </c>
      <c r="BS270">
        <v>2709.13926359263</v>
      </c>
      <c r="BT270">
        <v>2706.1648642680502</v>
      </c>
      <c r="BU270">
        <v>2198.2926985847398</v>
      </c>
      <c r="BV270">
        <v>2302.32273537528</v>
      </c>
      <c r="BW270">
        <v>2670.94569728735</v>
      </c>
      <c r="BX270">
        <v>2535.1218206087901</v>
      </c>
      <c r="BY270">
        <v>1928.4091111185501</v>
      </c>
      <c r="BZ270">
        <v>1252.0182541215399</v>
      </c>
      <c r="CA270">
        <v>891.11405220224196</v>
      </c>
      <c r="CB270">
        <v>585.09087257543297</v>
      </c>
      <c r="CC270">
        <v>473.06946914555101</v>
      </c>
      <c r="CD270">
        <v>450.30307254650103</v>
      </c>
      <c r="CE270">
        <v>399.13170147771598</v>
      </c>
      <c r="CF270">
        <v>381.38581571749802</v>
      </c>
      <c r="CG270">
        <v>416.78282602938401</v>
      </c>
      <c r="CH270">
        <v>363.47123212039298</v>
      </c>
      <c r="CI270">
        <v>371.31702302383798</v>
      </c>
      <c r="CJ270">
        <v>342.79317619027699</v>
      </c>
      <c r="CK270">
        <v>341.791456059913</v>
      </c>
      <c r="CL270">
        <v>340.94251585374201</v>
      </c>
      <c r="CM270">
        <v>339.135188608021</v>
      </c>
      <c r="CN270">
        <v>333.26479827683397</v>
      </c>
      <c r="CO270">
        <v>332.92855869748399</v>
      </c>
      <c r="CP270">
        <v>333.71945613528402</v>
      </c>
      <c r="CQ270">
        <v>335.90062500199599</v>
      </c>
      <c r="CR270">
        <v>330.04922977509898</v>
      </c>
      <c r="CS270">
        <v>333.78483390608</v>
      </c>
      <c r="CT270">
        <v>333.90407413478499</v>
      </c>
      <c r="CU270">
        <v>338.83684152928799</v>
      </c>
      <c r="CV270">
        <v>339.96089058402902</v>
      </c>
      <c r="CW270">
        <v>326.01416756771198</v>
      </c>
    </row>
    <row r="271" spans="1:101" x14ac:dyDescent="0.25">
      <c r="A271">
        <v>64.646194926568697</v>
      </c>
      <c r="B271">
        <v>352.32877188840001</v>
      </c>
      <c r="C271">
        <v>354.479116597119</v>
      </c>
      <c r="D271">
        <v>363.79816305246902</v>
      </c>
      <c r="E271">
        <v>372.66842203661901</v>
      </c>
      <c r="F271">
        <v>888.80893117829896</v>
      </c>
      <c r="G271">
        <v>1640.9646027128599</v>
      </c>
      <c r="H271">
        <v>1237.6547025601401</v>
      </c>
      <c r="I271">
        <v>1755.65521581504</v>
      </c>
      <c r="J271">
        <v>1038.2586040006399</v>
      </c>
      <c r="K271">
        <v>1372.1705537018699</v>
      </c>
      <c r="L271">
        <v>531.89057318484504</v>
      </c>
      <c r="M271">
        <v>403.45947492578603</v>
      </c>
      <c r="N271">
        <v>442.548989226971</v>
      </c>
      <c r="O271">
        <v>411.81343254597601</v>
      </c>
      <c r="P271">
        <v>450.34773000381</v>
      </c>
      <c r="Q271">
        <v>456.61656725210099</v>
      </c>
      <c r="R271">
        <v>511.22739076509902</v>
      </c>
      <c r="S271">
        <v>830.97506395141704</v>
      </c>
      <c r="T271">
        <v>773.37341623821396</v>
      </c>
      <c r="U271">
        <v>849.05669925484494</v>
      </c>
      <c r="V271">
        <v>726.20652014787402</v>
      </c>
      <c r="W271">
        <v>1156.40902028143</v>
      </c>
      <c r="X271">
        <v>2242.7657792288901</v>
      </c>
      <c r="Y271">
        <v>3085.09228733183</v>
      </c>
      <c r="Z271">
        <v>3214.1255767016401</v>
      </c>
      <c r="AA271">
        <v>3486.9800706772699</v>
      </c>
      <c r="AB271">
        <v>3748.6974926910102</v>
      </c>
      <c r="AC271">
        <v>3744.51888247955</v>
      </c>
      <c r="AD271">
        <v>3399.6335189513902</v>
      </c>
      <c r="AE271">
        <v>2863.2974024584501</v>
      </c>
      <c r="AF271">
        <v>2194.9401316223798</v>
      </c>
      <c r="AG271">
        <v>1651.3774720649501</v>
      </c>
      <c r="AH271">
        <v>901.86033429419001</v>
      </c>
      <c r="AI271">
        <v>397.55824786738202</v>
      </c>
      <c r="AJ271">
        <v>370.18580901319098</v>
      </c>
      <c r="AK271">
        <v>368.78016127628598</v>
      </c>
      <c r="AL271">
        <v>362.76523738360697</v>
      </c>
      <c r="AM271">
        <v>353.70484454798498</v>
      </c>
      <c r="AN271">
        <v>352.747160008035</v>
      </c>
      <c r="AO271">
        <v>343.35279743915299</v>
      </c>
      <c r="AP271">
        <v>343.42823915178502</v>
      </c>
      <c r="AQ271">
        <v>342.39848116846599</v>
      </c>
      <c r="AR271">
        <v>340.66097557350099</v>
      </c>
      <c r="AS271">
        <v>349.74985384004202</v>
      </c>
      <c r="AT271">
        <v>340.07929476121001</v>
      </c>
      <c r="AU271">
        <v>340.981364780229</v>
      </c>
      <c r="AV271">
        <v>349.20693234930297</v>
      </c>
      <c r="AW271">
        <v>348.07899621343699</v>
      </c>
      <c r="AX271">
        <v>341.10696959269097</v>
      </c>
      <c r="AY271">
        <v>337.19835202791</v>
      </c>
      <c r="AZ271">
        <v>338.91412864605797</v>
      </c>
      <c r="BA271">
        <v>345.47883905371299</v>
      </c>
      <c r="BB271">
        <v>355.12575990674998</v>
      </c>
      <c r="BC271">
        <v>364.73155191112897</v>
      </c>
      <c r="BD271">
        <v>354.35891311204398</v>
      </c>
      <c r="BE271">
        <v>352.19727364932498</v>
      </c>
      <c r="BF271">
        <v>360.460699565119</v>
      </c>
      <c r="BG271">
        <v>368.48058201245499</v>
      </c>
      <c r="BH271">
        <v>371.89734306143799</v>
      </c>
      <c r="BI271">
        <v>447.180040423055</v>
      </c>
      <c r="BJ271">
        <v>1056.6332706979499</v>
      </c>
      <c r="BK271">
        <v>1961.8555256059999</v>
      </c>
      <c r="BL271">
        <v>2192.0198878614301</v>
      </c>
      <c r="BM271">
        <v>2222.27418408021</v>
      </c>
      <c r="BN271">
        <v>2173.4937483191202</v>
      </c>
      <c r="BO271">
        <v>2287.0790279223502</v>
      </c>
      <c r="BP271">
        <v>2341.7399669671599</v>
      </c>
      <c r="BQ271">
        <v>2493.2744610227201</v>
      </c>
      <c r="BR271">
        <v>2794.5702020499698</v>
      </c>
      <c r="BS271">
        <v>2712.04791617813</v>
      </c>
      <c r="BT271">
        <v>2705.2277648624299</v>
      </c>
      <c r="BU271">
        <v>2201.8421640993602</v>
      </c>
      <c r="BV271">
        <v>2301.34462581355</v>
      </c>
      <c r="BW271">
        <v>2671.1414070201499</v>
      </c>
      <c r="BX271">
        <v>2535.4884155251698</v>
      </c>
      <c r="BY271">
        <v>1927.1859863522</v>
      </c>
      <c r="BZ271">
        <v>1252.7824507994401</v>
      </c>
      <c r="CA271">
        <v>890.76867422063901</v>
      </c>
      <c r="CB271">
        <v>585.14247090690799</v>
      </c>
      <c r="CC271">
        <v>473.494992111042</v>
      </c>
      <c r="CD271">
        <v>451.820611544592</v>
      </c>
      <c r="CE271">
        <v>397.826255662704</v>
      </c>
      <c r="CF271">
        <v>380.17298799390102</v>
      </c>
      <c r="CG271">
        <v>416.75792028744598</v>
      </c>
      <c r="CH271">
        <v>364.02940170074498</v>
      </c>
      <c r="CI271">
        <v>369.88436171616303</v>
      </c>
      <c r="CJ271">
        <v>342.52602619960197</v>
      </c>
      <c r="CK271">
        <v>341.577531337344</v>
      </c>
      <c r="CL271">
        <v>340.49444687409101</v>
      </c>
      <c r="CM271">
        <v>338.846823623641</v>
      </c>
      <c r="CN271">
        <v>333.22114032275903</v>
      </c>
      <c r="CO271">
        <v>331.72457985977098</v>
      </c>
      <c r="CP271">
        <v>332.24506380871202</v>
      </c>
      <c r="CQ271">
        <v>335.87328239266202</v>
      </c>
      <c r="CR271">
        <v>329.56099245212101</v>
      </c>
      <c r="CS271">
        <v>333.99216756228998</v>
      </c>
      <c r="CT271">
        <v>335.09962149116097</v>
      </c>
      <c r="CU271">
        <v>338.10009170977997</v>
      </c>
      <c r="CV271">
        <v>339.61659427918102</v>
      </c>
      <c r="CW271">
        <v>326.118839102283</v>
      </c>
    </row>
    <row r="272" spans="1:101" x14ac:dyDescent="0.25">
      <c r="A272">
        <v>64.886515353804995</v>
      </c>
      <c r="B272">
        <v>355.99937353912202</v>
      </c>
      <c r="C272">
        <v>357.81675462357998</v>
      </c>
      <c r="D272">
        <v>365.825402757669</v>
      </c>
      <c r="E272">
        <v>374.343381636858</v>
      </c>
      <c r="F272">
        <v>895.37362908182899</v>
      </c>
      <c r="G272">
        <v>1745.4626610059499</v>
      </c>
      <c r="H272">
        <v>1309.9562923022099</v>
      </c>
      <c r="I272">
        <v>1825.2393600544001</v>
      </c>
      <c r="J272">
        <v>1162.3902338764699</v>
      </c>
      <c r="K272">
        <v>1515.22650220436</v>
      </c>
      <c r="L272">
        <v>537.54036018834802</v>
      </c>
      <c r="M272">
        <v>408.25570548579901</v>
      </c>
      <c r="N272">
        <v>457.74092275594501</v>
      </c>
      <c r="O272">
        <v>418.39255375252901</v>
      </c>
      <c r="P272">
        <v>465.313417325383</v>
      </c>
      <c r="Q272">
        <v>467.82586610487499</v>
      </c>
      <c r="R272">
        <v>544.47935736695001</v>
      </c>
      <c r="S272">
        <v>933.30368146454305</v>
      </c>
      <c r="T272">
        <v>851.63424580717299</v>
      </c>
      <c r="U272">
        <v>910.34451788650802</v>
      </c>
      <c r="V272">
        <v>809.46915690335902</v>
      </c>
      <c r="W272">
        <v>1361.5108185644499</v>
      </c>
      <c r="X272">
        <v>2510.3154250392099</v>
      </c>
      <c r="Y272">
        <v>3229.2649830289001</v>
      </c>
      <c r="Z272">
        <v>3460.6268744243298</v>
      </c>
      <c r="AA272">
        <v>3688.8962245337202</v>
      </c>
      <c r="AB272">
        <v>3824.1687441895001</v>
      </c>
      <c r="AC272">
        <v>3860.5783892190102</v>
      </c>
      <c r="AD272">
        <v>3529.4356765279199</v>
      </c>
      <c r="AE272">
        <v>2925.9989486592999</v>
      </c>
      <c r="AF272">
        <v>2226.4264658246002</v>
      </c>
      <c r="AG272">
        <v>1631.4510854320699</v>
      </c>
      <c r="AH272">
        <v>886.40309071353499</v>
      </c>
      <c r="AI272">
        <v>396.69540862194998</v>
      </c>
      <c r="AJ272">
        <v>371.19529126276802</v>
      </c>
      <c r="AK272">
        <v>365.190834904057</v>
      </c>
      <c r="AL272">
        <v>361.55623621795797</v>
      </c>
      <c r="AM272">
        <v>355.61522241580502</v>
      </c>
      <c r="AN272">
        <v>355.797435502567</v>
      </c>
      <c r="AO272">
        <v>342.81743470963198</v>
      </c>
      <c r="AP272">
        <v>344.740611628171</v>
      </c>
      <c r="AQ272">
        <v>345.05326138395498</v>
      </c>
      <c r="AR272">
        <v>340.450010608127</v>
      </c>
      <c r="AS272">
        <v>348.65572765575399</v>
      </c>
      <c r="AT272">
        <v>341.66997908041702</v>
      </c>
      <c r="AU272">
        <v>340.40912814468601</v>
      </c>
      <c r="AV272">
        <v>349.09517388605798</v>
      </c>
      <c r="AW272">
        <v>349.09848950256799</v>
      </c>
      <c r="AX272">
        <v>345.01609653658397</v>
      </c>
      <c r="AY272">
        <v>335.19378837022202</v>
      </c>
      <c r="AZ272">
        <v>336.68849524459699</v>
      </c>
      <c r="BA272">
        <v>348.56202348093899</v>
      </c>
      <c r="BB272">
        <v>354.06367534633301</v>
      </c>
      <c r="BC272">
        <v>360.66643043728902</v>
      </c>
      <c r="BD272">
        <v>353.52324061503703</v>
      </c>
      <c r="BE272">
        <v>351.43605645150097</v>
      </c>
      <c r="BF272">
        <v>357.73240812465298</v>
      </c>
      <c r="BG272">
        <v>366.92127908189701</v>
      </c>
      <c r="BH272">
        <v>373.09866171562601</v>
      </c>
      <c r="BI272">
        <v>445.63781461250602</v>
      </c>
      <c r="BJ272">
        <v>1042.6019434454499</v>
      </c>
      <c r="BK272">
        <v>1877.80937741048</v>
      </c>
      <c r="BL272">
        <v>2015.6369984171899</v>
      </c>
      <c r="BM272">
        <v>2037.4714374380301</v>
      </c>
      <c r="BN272">
        <v>1987.8015918103399</v>
      </c>
      <c r="BO272">
        <v>2082.0322889118502</v>
      </c>
      <c r="BP272">
        <v>2137.48332405972</v>
      </c>
      <c r="BQ272">
        <v>2254.6323724771701</v>
      </c>
      <c r="BR272">
        <v>2531.5573682950298</v>
      </c>
      <c r="BS272">
        <v>2464.3425537654898</v>
      </c>
      <c r="BT272">
        <v>2408.2007331682698</v>
      </c>
      <c r="BU272">
        <v>1967.8809159298801</v>
      </c>
      <c r="BV272">
        <v>2025.80143852016</v>
      </c>
      <c r="BW272">
        <v>2430.3429185984701</v>
      </c>
      <c r="BX272">
        <v>2221.9246178231501</v>
      </c>
      <c r="BY272">
        <v>1718.6920387851001</v>
      </c>
      <c r="BZ272">
        <v>1124.7316457986301</v>
      </c>
      <c r="CA272">
        <v>803.72181224605595</v>
      </c>
      <c r="CB272">
        <v>552.50663476386796</v>
      </c>
      <c r="CC272">
        <v>457.03478104776201</v>
      </c>
      <c r="CD272">
        <v>438.71833665398498</v>
      </c>
      <c r="CE272">
        <v>392.30719268339499</v>
      </c>
      <c r="CF272">
        <v>378.336534861225</v>
      </c>
      <c r="CG272">
        <v>411.54026122395902</v>
      </c>
      <c r="CH272">
        <v>364.34947050609298</v>
      </c>
      <c r="CI272">
        <v>368.67720907817898</v>
      </c>
      <c r="CJ272">
        <v>341.134763971908</v>
      </c>
      <c r="CK272">
        <v>341.67529978938398</v>
      </c>
      <c r="CL272">
        <v>338.85379601419299</v>
      </c>
      <c r="CM272">
        <v>336.79952630392199</v>
      </c>
      <c r="CN272">
        <v>331.84887392446302</v>
      </c>
      <c r="CO272">
        <v>335.08857634025998</v>
      </c>
      <c r="CP272">
        <v>332.89939097213102</v>
      </c>
      <c r="CQ272">
        <v>336.26393720474402</v>
      </c>
      <c r="CR272">
        <v>327.94165923154497</v>
      </c>
      <c r="CS272">
        <v>332.727062009419</v>
      </c>
      <c r="CT272">
        <v>336.09237997822601</v>
      </c>
      <c r="CU272">
        <v>335.50412459778101</v>
      </c>
      <c r="CV272">
        <v>338.00029233869202</v>
      </c>
      <c r="CW272">
        <v>329.16007149991401</v>
      </c>
    </row>
    <row r="273" spans="1:101" x14ac:dyDescent="0.25">
      <c r="A273">
        <v>65.126835781041393</v>
      </c>
      <c r="B273">
        <v>356.86167432904898</v>
      </c>
      <c r="C273">
        <v>356.41922437599197</v>
      </c>
      <c r="D273">
        <v>363.71277369514303</v>
      </c>
      <c r="E273">
        <v>374.62253499723602</v>
      </c>
      <c r="F273">
        <v>902.96344576277704</v>
      </c>
      <c r="G273">
        <v>1831.01972629238</v>
      </c>
      <c r="H273">
        <v>1375.38870869115</v>
      </c>
      <c r="I273">
        <v>1871.96471906293</v>
      </c>
      <c r="J273">
        <v>1243.5442683762501</v>
      </c>
      <c r="K273">
        <v>1613.9342511423699</v>
      </c>
      <c r="L273">
        <v>541.32084618541205</v>
      </c>
      <c r="M273">
        <v>409.83531318455999</v>
      </c>
      <c r="N273">
        <v>463.39827676898398</v>
      </c>
      <c r="O273">
        <v>422.05531403294998</v>
      </c>
      <c r="P273">
        <v>479.04449011220601</v>
      </c>
      <c r="Q273">
        <v>477.14106601394798</v>
      </c>
      <c r="R273">
        <v>568.327824074977</v>
      </c>
      <c r="S273">
        <v>1000.93665673389</v>
      </c>
      <c r="T273">
        <v>899.17777166433598</v>
      </c>
      <c r="U273">
        <v>956.67863939649601</v>
      </c>
      <c r="V273">
        <v>860.81488143364004</v>
      </c>
      <c r="W273">
        <v>1487.76431085478</v>
      </c>
      <c r="X273">
        <v>2674.3240230492302</v>
      </c>
      <c r="Y273">
        <v>3308.4209999056998</v>
      </c>
      <c r="Z273">
        <v>3613.5029983301602</v>
      </c>
      <c r="AA273">
        <v>3811.9471057934902</v>
      </c>
      <c r="AB273">
        <v>3882.5681577872601</v>
      </c>
      <c r="AC273">
        <v>3950.0008860213002</v>
      </c>
      <c r="AD273">
        <v>3612.46508051612</v>
      </c>
      <c r="AE273">
        <v>2972.6805355085899</v>
      </c>
      <c r="AF273">
        <v>2258.44662611489</v>
      </c>
      <c r="AG273">
        <v>1631.6787360671599</v>
      </c>
      <c r="AH273">
        <v>868.87527254858105</v>
      </c>
      <c r="AI273">
        <v>399.57982710643103</v>
      </c>
      <c r="AJ273">
        <v>374.02725453845699</v>
      </c>
      <c r="AK273">
        <v>363.17871653660899</v>
      </c>
      <c r="AL273">
        <v>362.91030069451398</v>
      </c>
      <c r="AM273">
        <v>356.37447129739502</v>
      </c>
      <c r="AN273">
        <v>355.71384457021298</v>
      </c>
      <c r="AO273">
        <v>344.59906622816499</v>
      </c>
      <c r="AP273">
        <v>346.438014962213</v>
      </c>
      <c r="AQ273">
        <v>346.56299928772</v>
      </c>
      <c r="AR273">
        <v>339.73578279006102</v>
      </c>
      <c r="AS273">
        <v>346.174937739634</v>
      </c>
      <c r="AT273">
        <v>341.91309482893598</v>
      </c>
      <c r="AU273">
        <v>338.28267060134101</v>
      </c>
      <c r="AV273">
        <v>349.854432825456</v>
      </c>
      <c r="AW273">
        <v>347.48666580314898</v>
      </c>
      <c r="AX273">
        <v>344.37806617097999</v>
      </c>
      <c r="AY273">
        <v>337.26970054942302</v>
      </c>
      <c r="AZ273">
        <v>337.855373948421</v>
      </c>
      <c r="BA273">
        <v>350.97216842233098</v>
      </c>
      <c r="BB273">
        <v>353.758254172384</v>
      </c>
      <c r="BC273">
        <v>358.93701713115303</v>
      </c>
      <c r="BD273">
        <v>351.12390365826201</v>
      </c>
      <c r="BE273">
        <v>349.521102795194</v>
      </c>
      <c r="BF273">
        <v>354.17253092300598</v>
      </c>
      <c r="BG273">
        <v>365.832903876545</v>
      </c>
      <c r="BH273">
        <v>375.07926757252699</v>
      </c>
      <c r="BI273">
        <v>444.47705148581099</v>
      </c>
      <c r="BJ273">
        <v>1046.95142305634</v>
      </c>
      <c r="BK273">
        <v>1861.3846408419799</v>
      </c>
      <c r="BL273">
        <v>1978.31245737414</v>
      </c>
      <c r="BM273">
        <v>1992.4411196206299</v>
      </c>
      <c r="BN273">
        <v>1947.4787349399501</v>
      </c>
      <c r="BO273">
        <v>2040.7270157539699</v>
      </c>
      <c r="BP273">
        <v>2090.6115941172102</v>
      </c>
      <c r="BQ273">
        <v>2206.5245108112099</v>
      </c>
      <c r="BR273">
        <v>2489.7150642748102</v>
      </c>
      <c r="BS273">
        <v>2424.64366789615</v>
      </c>
      <c r="BT273">
        <v>2357.86605196547</v>
      </c>
      <c r="BU273">
        <v>1920.6970753968501</v>
      </c>
      <c r="BV273">
        <v>1973.77350455448</v>
      </c>
      <c r="BW273">
        <v>2384.2201183726402</v>
      </c>
      <c r="BX273">
        <v>2166.03663839415</v>
      </c>
      <c r="BY273">
        <v>1679.5096384923199</v>
      </c>
      <c r="BZ273">
        <v>1099.08334549853</v>
      </c>
      <c r="CA273">
        <v>779.97861832612296</v>
      </c>
      <c r="CB273">
        <v>537.98341436823705</v>
      </c>
      <c r="CC273">
        <v>452.07161978113697</v>
      </c>
      <c r="CD273">
        <v>431.305957021258</v>
      </c>
      <c r="CE273">
        <v>387.84463747755598</v>
      </c>
      <c r="CF273">
        <v>379.12401147894099</v>
      </c>
      <c r="CG273">
        <v>408.447562142354</v>
      </c>
      <c r="CH273">
        <v>366.35110424603602</v>
      </c>
      <c r="CI273">
        <v>367.36785364456</v>
      </c>
      <c r="CJ273">
        <v>338.696298848938</v>
      </c>
      <c r="CK273">
        <v>340.800457317596</v>
      </c>
      <c r="CL273">
        <v>339.51514141253301</v>
      </c>
      <c r="CM273">
        <v>336.006310424307</v>
      </c>
      <c r="CN273">
        <v>331.27238602737998</v>
      </c>
      <c r="CO273">
        <v>336.93326074685098</v>
      </c>
      <c r="CP273">
        <v>332.04193666042198</v>
      </c>
      <c r="CQ273">
        <v>334.19469339776498</v>
      </c>
      <c r="CR273">
        <v>326.12734109833002</v>
      </c>
      <c r="CS273">
        <v>329.914185435018</v>
      </c>
      <c r="CT273">
        <v>339.36253817215999</v>
      </c>
      <c r="CU273">
        <v>336.58594917543002</v>
      </c>
      <c r="CV273">
        <v>337.095733000248</v>
      </c>
      <c r="CW273">
        <v>328.102346965663</v>
      </c>
    </row>
    <row r="274" spans="1:101" x14ac:dyDescent="0.25">
      <c r="A274">
        <v>65.367156208277706</v>
      </c>
      <c r="B274">
        <v>354.79853716866302</v>
      </c>
      <c r="C274">
        <v>356.44985061969498</v>
      </c>
      <c r="D274">
        <v>364.22113189041602</v>
      </c>
      <c r="E274">
        <v>372.46233148980502</v>
      </c>
      <c r="F274">
        <v>891.57134112118899</v>
      </c>
      <c r="G274">
        <v>1821.8214571674901</v>
      </c>
      <c r="H274">
        <v>1374.8417009555501</v>
      </c>
      <c r="I274">
        <v>1870.3538981346601</v>
      </c>
      <c r="J274">
        <v>1269.99069563389</v>
      </c>
      <c r="K274">
        <v>1643.69116661314</v>
      </c>
      <c r="L274">
        <v>544.13864128742796</v>
      </c>
      <c r="M274">
        <v>409.95914947308</v>
      </c>
      <c r="N274">
        <v>464.771185078808</v>
      </c>
      <c r="O274">
        <v>426.05735289422</v>
      </c>
      <c r="P274">
        <v>487.52370275142499</v>
      </c>
      <c r="Q274">
        <v>483.43166731170101</v>
      </c>
      <c r="R274">
        <v>580.08953346392195</v>
      </c>
      <c r="S274">
        <v>1027.2813274201801</v>
      </c>
      <c r="T274">
        <v>925.43794797383396</v>
      </c>
      <c r="U274">
        <v>963.03818055903696</v>
      </c>
      <c r="V274">
        <v>887.04734460860095</v>
      </c>
      <c r="W274">
        <v>1553.94744870811</v>
      </c>
      <c r="X274">
        <v>2704.9642264653298</v>
      </c>
      <c r="Y274">
        <v>3266.6732657603702</v>
      </c>
      <c r="Z274">
        <v>3581.5391229033899</v>
      </c>
      <c r="AA274">
        <v>3759.9456614988899</v>
      </c>
      <c r="AB274">
        <v>3775.9538429495401</v>
      </c>
      <c r="AC274">
        <v>3866.46277611183</v>
      </c>
      <c r="AD274">
        <v>3517.2425231981001</v>
      </c>
      <c r="AE274">
        <v>2918.8603266704099</v>
      </c>
      <c r="AF274">
        <v>2219.8036616213399</v>
      </c>
      <c r="AG274">
        <v>1599.11962252735</v>
      </c>
      <c r="AH274">
        <v>858.89338534615194</v>
      </c>
      <c r="AI274">
        <v>398.426188183813</v>
      </c>
      <c r="AJ274">
        <v>374.43436065648802</v>
      </c>
      <c r="AK274">
        <v>362.66628532817703</v>
      </c>
      <c r="AL274">
        <v>361.30994812888298</v>
      </c>
      <c r="AM274">
        <v>357.62153585607001</v>
      </c>
      <c r="AN274">
        <v>354.11458632791198</v>
      </c>
      <c r="AO274">
        <v>343.53621976723599</v>
      </c>
      <c r="AP274">
        <v>346.24571995171698</v>
      </c>
      <c r="AQ274">
        <v>346.36381045143997</v>
      </c>
      <c r="AR274">
        <v>339.59067294883999</v>
      </c>
      <c r="AS274">
        <v>346.39147850669701</v>
      </c>
      <c r="AT274">
        <v>342.92335427500001</v>
      </c>
      <c r="AU274">
        <v>336.42859386197699</v>
      </c>
      <c r="AV274">
        <v>349.78315137719801</v>
      </c>
      <c r="AW274">
        <v>348.69884357414202</v>
      </c>
      <c r="AX274">
        <v>342.13666152398798</v>
      </c>
      <c r="AY274">
        <v>336.62689572669802</v>
      </c>
      <c r="AZ274">
        <v>340.047220244882</v>
      </c>
      <c r="BA274">
        <v>350.30283141458398</v>
      </c>
      <c r="BB274">
        <v>352.16908170020298</v>
      </c>
      <c r="BC274">
        <v>356.987242031677</v>
      </c>
      <c r="BD274">
        <v>350.64766194186001</v>
      </c>
      <c r="BE274">
        <v>347.13596324678201</v>
      </c>
      <c r="BF274">
        <v>349.76746722203802</v>
      </c>
      <c r="BG274">
        <v>359.70803795043503</v>
      </c>
      <c r="BH274">
        <v>370.55429184825999</v>
      </c>
      <c r="BI274">
        <v>440.48983462747702</v>
      </c>
      <c r="BJ274">
        <v>1032.4444730651101</v>
      </c>
      <c r="BK274">
        <v>1781.0348409626299</v>
      </c>
      <c r="BL274">
        <v>1867.53310640574</v>
      </c>
      <c r="BM274">
        <v>1867.4230147256301</v>
      </c>
      <c r="BN274">
        <v>1804.9135350341401</v>
      </c>
      <c r="BO274">
        <v>1894.24696105885</v>
      </c>
      <c r="BP274">
        <v>1941.1468117460199</v>
      </c>
      <c r="BQ274">
        <v>2034.25792581774</v>
      </c>
      <c r="BR274">
        <v>2271.8521549802699</v>
      </c>
      <c r="BS274">
        <v>2215.9506029461099</v>
      </c>
      <c r="BT274">
        <v>2140.3856990643899</v>
      </c>
      <c r="BU274">
        <v>1761.2448770424801</v>
      </c>
      <c r="BV274">
        <v>1779.2263339215499</v>
      </c>
      <c r="BW274">
        <v>2196.5296688280901</v>
      </c>
      <c r="BX274">
        <v>1952.3078446167201</v>
      </c>
      <c r="BY274">
        <v>1534.9758604399599</v>
      </c>
      <c r="BZ274">
        <v>1008.26161108247</v>
      </c>
      <c r="CA274">
        <v>729.71418509533396</v>
      </c>
      <c r="CB274">
        <v>518.45363827550295</v>
      </c>
      <c r="CC274">
        <v>442.65878502749001</v>
      </c>
      <c r="CD274">
        <v>428.47699939264203</v>
      </c>
      <c r="CE274">
        <v>385.220318123477</v>
      </c>
      <c r="CF274">
        <v>377.09991278013399</v>
      </c>
      <c r="CG274">
        <v>404.582098785754</v>
      </c>
      <c r="CH274">
        <v>367.11253535189701</v>
      </c>
      <c r="CI274">
        <v>370.04107340264198</v>
      </c>
      <c r="CJ274">
        <v>340.06297760353698</v>
      </c>
      <c r="CK274">
        <v>341.05843268739699</v>
      </c>
      <c r="CL274">
        <v>338.50674303101903</v>
      </c>
      <c r="CM274">
        <v>333.73287640750601</v>
      </c>
      <c r="CN274">
        <v>329.96082864244198</v>
      </c>
      <c r="CO274">
        <v>337.70310871600799</v>
      </c>
      <c r="CP274">
        <v>332.03417730225999</v>
      </c>
      <c r="CQ274">
        <v>336.52035712230298</v>
      </c>
      <c r="CR274">
        <v>325.04189411032502</v>
      </c>
      <c r="CS274">
        <v>329.50901661958102</v>
      </c>
      <c r="CT274">
        <v>338.96783498793502</v>
      </c>
      <c r="CU274">
        <v>334.71317600227201</v>
      </c>
      <c r="CV274">
        <v>334.85989429212702</v>
      </c>
      <c r="CW274">
        <v>329.25563698561399</v>
      </c>
    </row>
    <row r="275" spans="1:101" x14ac:dyDescent="0.25">
      <c r="A275">
        <v>65.607476635514004</v>
      </c>
      <c r="B275">
        <v>354.006412955104</v>
      </c>
      <c r="C275">
        <v>358.63867138276999</v>
      </c>
      <c r="D275">
        <v>361.55170635829302</v>
      </c>
      <c r="E275">
        <v>374.08606370478202</v>
      </c>
      <c r="F275">
        <v>890.11167789432898</v>
      </c>
      <c r="G275">
        <v>1912.1957443726801</v>
      </c>
      <c r="H275">
        <v>1460.3317270513401</v>
      </c>
      <c r="I275">
        <v>1961.2831434760201</v>
      </c>
      <c r="J275">
        <v>1442.3062642191901</v>
      </c>
      <c r="K275">
        <v>1777.1058850168999</v>
      </c>
      <c r="L275">
        <v>549.89937364917796</v>
      </c>
      <c r="M275">
        <v>417.84302948343299</v>
      </c>
      <c r="N275">
        <v>477.10232322859099</v>
      </c>
      <c r="O275">
        <v>439.90266929716898</v>
      </c>
      <c r="P275">
        <v>521.12384462352702</v>
      </c>
      <c r="Q275">
        <v>510.77185845023502</v>
      </c>
      <c r="R275">
        <v>640.01192218438598</v>
      </c>
      <c r="S275">
        <v>1192.5299139373101</v>
      </c>
      <c r="T275">
        <v>1063.22686979131</v>
      </c>
      <c r="U275">
        <v>1002.64618907358</v>
      </c>
      <c r="V275">
        <v>1022.9707966526699</v>
      </c>
      <c r="W275">
        <v>1851.2799391915801</v>
      </c>
      <c r="X275">
        <v>2933.6328752498498</v>
      </c>
      <c r="Y275">
        <v>3294.8320508585398</v>
      </c>
      <c r="Z275">
        <v>3636.4293659098998</v>
      </c>
      <c r="AA275">
        <v>3794.2972959677199</v>
      </c>
      <c r="AB275">
        <v>3669.2914304384099</v>
      </c>
      <c r="AC275">
        <v>3803.0787325369402</v>
      </c>
      <c r="AD275">
        <v>3433.0387397661598</v>
      </c>
      <c r="AE275">
        <v>2918.71695019349</v>
      </c>
      <c r="AF275">
        <v>2219.1994634745101</v>
      </c>
      <c r="AG275">
        <v>1577.0343620993201</v>
      </c>
      <c r="AH275">
        <v>838.70457284354097</v>
      </c>
      <c r="AI275">
        <v>400.24897644004199</v>
      </c>
      <c r="AJ275">
        <v>376.35492458184802</v>
      </c>
      <c r="AK275">
        <v>359.02688496703303</v>
      </c>
      <c r="AL275">
        <v>359.48836035823501</v>
      </c>
      <c r="AM275">
        <v>358.55947826681302</v>
      </c>
      <c r="AN275">
        <v>351.66097445990101</v>
      </c>
      <c r="AO275">
        <v>343.78253814991899</v>
      </c>
      <c r="AP275">
        <v>345.137907513279</v>
      </c>
      <c r="AQ275">
        <v>345.22265095347302</v>
      </c>
      <c r="AR275">
        <v>340.62515164817199</v>
      </c>
      <c r="AS275">
        <v>343.67927825669699</v>
      </c>
      <c r="AT275">
        <v>343.46976557334898</v>
      </c>
      <c r="AU275">
        <v>337.99922415997099</v>
      </c>
      <c r="AV275">
        <v>347.19023101436602</v>
      </c>
      <c r="AW275">
        <v>348.40891224316698</v>
      </c>
      <c r="AX275">
        <v>343.21401618796801</v>
      </c>
      <c r="AY275">
        <v>338.92585583055597</v>
      </c>
      <c r="AZ275">
        <v>341.26127662431298</v>
      </c>
      <c r="BA275">
        <v>351.90584445726699</v>
      </c>
      <c r="BB275">
        <v>350.81045039350801</v>
      </c>
      <c r="BC275">
        <v>352.77117110379902</v>
      </c>
      <c r="BD275">
        <v>347.555227634397</v>
      </c>
      <c r="BE275">
        <v>350.55665503189198</v>
      </c>
      <c r="BF275">
        <v>347.87572472478797</v>
      </c>
      <c r="BG275">
        <v>356.41481385146102</v>
      </c>
      <c r="BH275">
        <v>368.894642936396</v>
      </c>
      <c r="BI275">
        <v>444.04133129512599</v>
      </c>
      <c r="BJ275">
        <v>1025.8066703004799</v>
      </c>
      <c r="BK275">
        <v>1714.2707256833701</v>
      </c>
      <c r="BL275">
        <v>1758.99388840595</v>
      </c>
      <c r="BM275">
        <v>1740.7948008421599</v>
      </c>
      <c r="BN275">
        <v>1665.06090262873</v>
      </c>
      <c r="BO275">
        <v>1766.47810024979</v>
      </c>
      <c r="BP275">
        <v>1809.2742420094701</v>
      </c>
      <c r="BQ275">
        <v>1896.46510276495</v>
      </c>
      <c r="BR275">
        <v>2100.75879569467</v>
      </c>
      <c r="BS275">
        <v>2061.0074445015798</v>
      </c>
      <c r="BT275">
        <v>1980.6050181590399</v>
      </c>
      <c r="BU275">
        <v>1604.1448573538901</v>
      </c>
      <c r="BV275">
        <v>1607.62972401409</v>
      </c>
      <c r="BW275">
        <v>2073.6063436764398</v>
      </c>
      <c r="BX275">
        <v>1777.38788365152</v>
      </c>
      <c r="BY275">
        <v>1412.8107974357299</v>
      </c>
      <c r="BZ275">
        <v>912.82801699269896</v>
      </c>
      <c r="CA275">
        <v>671.42339581362</v>
      </c>
      <c r="CB275">
        <v>493.82586163917301</v>
      </c>
      <c r="CC275">
        <v>429.66109843655101</v>
      </c>
      <c r="CD275">
        <v>422.42800817111799</v>
      </c>
      <c r="CE275">
        <v>380.56368762252401</v>
      </c>
      <c r="CF275">
        <v>374.75920674640099</v>
      </c>
      <c r="CG275">
        <v>395.55838921240598</v>
      </c>
      <c r="CH275">
        <v>367.58025768260001</v>
      </c>
      <c r="CI275">
        <v>372.700118203508</v>
      </c>
      <c r="CJ275">
        <v>338.0365530899</v>
      </c>
      <c r="CK275">
        <v>341.43397663297998</v>
      </c>
      <c r="CL275">
        <v>335.241325249547</v>
      </c>
      <c r="CM275">
        <v>334.249304500118</v>
      </c>
      <c r="CN275">
        <v>330.84181555474299</v>
      </c>
      <c r="CO275">
        <v>337.012386880176</v>
      </c>
      <c r="CP275">
        <v>334.01860872433201</v>
      </c>
      <c r="CQ275">
        <v>333.83015766617802</v>
      </c>
      <c r="CR275">
        <v>323.80182361570201</v>
      </c>
      <c r="CS275">
        <v>330.630967276116</v>
      </c>
      <c r="CT275">
        <v>340.07686141344698</v>
      </c>
      <c r="CU275">
        <v>333.29805268600899</v>
      </c>
      <c r="CV275">
        <v>331.86702790305901</v>
      </c>
      <c r="CW275">
        <v>331.23600717023101</v>
      </c>
    </row>
    <row r="276" spans="1:101" x14ac:dyDescent="0.25">
      <c r="A276">
        <v>65.847797062750303</v>
      </c>
      <c r="B276">
        <v>354.50624192816503</v>
      </c>
      <c r="C276">
        <v>358.64792931397898</v>
      </c>
      <c r="D276">
        <v>360.05343118856001</v>
      </c>
      <c r="E276">
        <v>374.61159220788898</v>
      </c>
      <c r="F276">
        <v>885.75303065413402</v>
      </c>
      <c r="G276">
        <v>1926.6770109911799</v>
      </c>
      <c r="H276">
        <v>1474.42797134138</v>
      </c>
      <c r="I276">
        <v>1965.4437071990601</v>
      </c>
      <c r="J276">
        <v>1458.2743133557501</v>
      </c>
      <c r="K276">
        <v>1790.14206197663</v>
      </c>
      <c r="L276">
        <v>549.36111143322205</v>
      </c>
      <c r="M276">
        <v>421.924653788152</v>
      </c>
      <c r="N276">
        <v>481.69794657327202</v>
      </c>
      <c r="O276">
        <v>444.40663782435598</v>
      </c>
      <c r="P276">
        <v>527.40951764920396</v>
      </c>
      <c r="Q276">
        <v>512.3099858759</v>
      </c>
      <c r="R276">
        <v>646.68774557311394</v>
      </c>
      <c r="S276">
        <v>1204.6274752340601</v>
      </c>
      <c r="T276">
        <v>1073.7729050847399</v>
      </c>
      <c r="U276">
        <v>1007.57899786004</v>
      </c>
      <c r="V276">
        <v>1033.6768334127901</v>
      </c>
      <c r="W276">
        <v>1868.9754699718901</v>
      </c>
      <c r="X276">
        <v>2949.50506769699</v>
      </c>
      <c r="Y276">
        <v>3295.8311232556498</v>
      </c>
      <c r="Z276">
        <v>3637.6871388049699</v>
      </c>
      <c r="AA276">
        <v>3781.3885287370499</v>
      </c>
      <c r="AB276">
        <v>3646.7464405058699</v>
      </c>
      <c r="AC276">
        <v>3779.0959512313002</v>
      </c>
      <c r="AD276">
        <v>3411.1670746211298</v>
      </c>
      <c r="AE276">
        <v>2904.6800754905798</v>
      </c>
      <c r="AF276">
        <v>2213.4533511999598</v>
      </c>
      <c r="AG276">
        <v>1569.6662201730601</v>
      </c>
      <c r="AH276">
        <v>836.63926941522698</v>
      </c>
      <c r="AI276">
        <v>400.04236244219499</v>
      </c>
      <c r="AJ276">
        <v>374.26011558357902</v>
      </c>
      <c r="AK276">
        <v>356.95204213127198</v>
      </c>
      <c r="AL276">
        <v>354.44285150198402</v>
      </c>
      <c r="AM276">
        <v>358.62667536712701</v>
      </c>
      <c r="AN276">
        <v>351.12214409989002</v>
      </c>
      <c r="AO276">
        <v>344.41484144855798</v>
      </c>
      <c r="AP276">
        <v>346.88030877413502</v>
      </c>
      <c r="AQ276">
        <v>346.907453196022</v>
      </c>
      <c r="AR276">
        <v>342.26165978099999</v>
      </c>
      <c r="AS276">
        <v>343.85244406740702</v>
      </c>
      <c r="AT276">
        <v>343.00304694411301</v>
      </c>
      <c r="AU276">
        <v>337.67910036443999</v>
      </c>
      <c r="AV276">
        <v>345.51624612971699</v>
      </c>
      <c r="AW276">
        <v>350.15166404577201</v>
      </c>
      <c r="AX276">
        <v>345.46077910653599</v>
      </c>
      <c r="AY276">
        <v>340.57544315643099</v>
      </c>
      <c r="AZ276">
        <v>342.95266720077899</v>
      </c>
      <c r="BA276">
        <v>352.60193658747698</v>
      </c>
      <c r="BB276">
        <v>348.49637406084901</v>
      </c>
      <c r="BC276">
        <v>352.89900903796598</v>
      </c>
      <c r="BD276">
        <v>345.61864192336498</v>
      </c>
      <c r="BE276">
        <v>351.51421425813902</v>
      </c>
      <c r="BF276">
        <v>345.592715907117</v>
      </c>
      <c r="BG276">
        <v>355.99958961923397</v>
      </c>
      <c r="BH276">
        <v>368.35529883141697</v>
      </c>
      <c r="BI276">
        <v>442.31357031185701</v>
      </c>
      <c r="BJ276">
        <v>1015.16710029197</v>
      </c>
      <c r="BK276">
        <v>1673.8890840844499</v>
      </c>
      <c r="BL276">
        <v>1710.78021104237</v>
      </c>
      <c r="BM276">
        <v>1682.39333341982</v>
      </c>
      <c r="BN276">
        <v>1605.4427932697699</v>
      </c>
      <c r="BO276">
        <v>1698.5408449945201</v>
      </c>
      <c r="BP276">
        <v>1747.4414488188399</v>
      </c>
      <c r="BQ276">
        <v>1814.3612464676</v>
      </c>
      <c r="BR276">
        <v>2000.99307259743</v>
      </c>
      <c r="BS276">
        <v>1971.7503661542901</v>
      </c>
      <c r="BT276">
        <v>1886.11174864947</v>
      </c>
      <c r="BU276">
        <v>1539.9228832129199</v>
      </c>
      <c r="BV276">
        <v>1528.0503756974199</v>
      </c>
      <c r="BW276">
        <v>1981.6110854854501</v>
      </c>
      <c r="BX276">
        <v>1690.3446623761499</v>
      </c>
      <c r="BY276">
        <v>1354.1496004683499</v>
      </c>
      <c r="BZ276">
        <v>883.56898492855396</v>
      </c>
      <c r="CA276">
        <v>656.82845399184703</v>
      </c>
      <c r="CB276">
        <v>487.04136838552699</v>
      </c>
      <c r="CC276">
        <v>424.23846201719402</v>
      </c>
      <c r="CD276">
        <v>414.58226161070098</v>
      </c>
      <c r="CE276">
        <v>378.06228921699397</v>
      </c>
      <c r="CF276">
        <v>375.52477839314599</v>
      </c>
      <c r="CG276">
        <v>394.35274134925203</v>
      </c>
      <c r="CH276">
        <v>366.18224821968101</v>
      </c>
      <c r="CI276">
        <v>370.90843386922199</v>
      </c>
      <c r="CJ276">
        <v>341.46704007731103</v>
      </c>
      <c r="CK276">
        <v>343.46879218312</v>
      </c>
      <c r="CL276">
        <v>337.02873853559799</v>
      </c>
      <c r="CM276">
        <v>333.36136215568899</v>
      </c>
      <c r="CN276">
        <v>333.74859685547398</v>
      </c>
      <c r="CO276">
        <v>335.920582628543</v>
      </c>
      <c r="CP276">
        <v>337.48536565930101</v>
      </c>
      <c r="CQ276">
        <v>334.03426052924198</v>
      </c>
      <c r="CR276">
        <v>325.68097126262097</v>
      </c>
      <c r="CS276">
        <v>332.96335602858602</v>
      </c>
      <c r="CT276">
        <v>338.30683350290201</v>
      </c>
      <c r="CU276">
        <v>331.77319587673298</v>
      </c>
      <c r="CV276">
        <v>331.04412839452402</v>
      </c>
      <c r="CW276">
        <v>331.95013129932499</v>
      </c>
    </row>
    <row r="277" spans="1:101" x14ac:dyDescent="0.25">
      <c r="A277">
        <v>66.088117489986601</v>
      </c>
      <c r="B277">
        <v>355.736635831439</v>
      </c>
      <c r="C277">
        <v>360.30196656922601</v>
      </c>
      <c r="D277">
        <v>363.44612034292601</v>
      </c>
      <c r="E277">
        <v>376.46333864332303</v>
      </c>
      <c r="F277">
        <v>859.96218345350906</v>
      </c>
      <c r="G277">
        <v>1970.1752102973001</v>
      </c>
      <c r="H277">
        <v>1546.5975420172999</v>
      </c>
      <c r="I277">
        <v>1983.8935338450499</v>
      </c>
      <c r="J277">
        <v>1588.8475774936901</v>
      </c>
      <c r="K277">
        <v>1898.07787207909</v>
      </c>
      <c r="L277">
        <v>550.91111607872597</v>
      </c>
      <c r="M277">
        <v>429.477657570757</v>
      </c>
      <c r="N277">
        <v>496.616239947125</v>
      </c>
      <c r="O277">
        <v>454.06295528301501</v>
      </c>
      <c r="P277">
        <v>563.00930658474601</v>
      </c>
      <c r="Q277">
        <v>543.76677796545903</v>
      </c>
      <c r="R277">
        <v>700.32072630801099</v>
      </c>
      <c r="S277">
        <v>1356.13736552058</v>
      </c>
      <c r="T277">
        <v>1182.3328751051499</v>
      </c>
      <c r="U277">
        <v>1062.7666684680601</v>
      </c>
      <c r="V277">
        <v>1152.0377183769001</v>
      </c>
      <c r="W277">
        <v>2104.3249355533699</v>
      </c>
      <c r="X277">
        <v>3104.7583270031801</v>
      </c>
      <c r="Y277">
        <v>3210.7728564484701</v>
      </c>
      <c r="Z277">
        <v>3593.1531144852402</v>
      </c>
      <c r="AA277">
        <v>3662.6230810677998</v>
      </c>
      <c r="AB277">
        <v>3470.5883654285499</v>
      </c>
      <c r="AC277">
        <v>3600.1234241264701</v>
      </c>
      <c r="AD277">
        <v>3262.4731705419899</v>
      </c>
      <c r="AE277">
        <v>2842.7130262453602</v>
      </c>
      <c r="AF277">
        <v>2162.0689921661201</v>
      </c>
      <c r="AG277">
        <v>1509.4060943340701</v>
      </c>
      <c r="AH277">
        <v>809.86103418455605</v>
      </c>
      <c r="AI277">
        <v>392.779624333394</v>
      </c>
      <c r="AJ277">
        <v>372.51963679665801</v>
      </c>
      <c r="AK277">
        <v>354.810879333348</v>
      </c>
      <c r="AL277">
        <v>353.74146612051197</v>
      </c>
      <c r="AM277">
        <v>357.08818667723</v>
      </c>
      <c r="AN277">
        <v>349.04744922947702</v>
      </c>
      <c r="AO277">
        <v>346.10088479880102</v>
      </c>
      <c r="AP277">
        <v>347.279935834897</v>
      </c>
      <c r="AQ277">
        <v>344.44261149027398</v>
      </c>
      <c r="AR277">
        <v>343.60045882030602</v>
      </c>
      <c r="AS277">
        <v>342.48232941476999</v>
      </c>
      <c r="AT277">
        <v>343.58745881407498</v>
      </c>
      <c r="AU277">
        <v>338.04163645916498</v>
      </c>
      <c r="AV277">
        <v>343.27532881819798</v>
      </c>
      <c r="AW277">
        <v>348.97901250225601</v>
      </c>
      <c r="AX277">
        <v>343.234374936797</v>
      </c>
      <c r="AY277">
        <v>340.53887582364098</v>
      </c>
      <c r="AZ277">
        <v>343.30274352217901</v>
      </c>
      <c r="BA277">
        <v>352.56790873317902</v>
      </c>
      <c r="BB277">
        <v>350.17108539800898</v>
      </c>
      <c r="BC277">
        <v>352.89783520541198</v>
      </c>
      <c r="BD277">
        <v>344.10689652451202</v>
      </c>
      <c r="BE277">
        <v>355.40812573941599</v>
      </c>
      <c r="BF277">
        <v>345.78026787244102</v>
      </c>
      <c r="BG277">
        <v>354.91760108523602</v>
      </c>
      <c r="BH277">
        <v>365.305499682929</v>
      </c>
      <c r="BI277">
        <v>438.68013751440702</v>
      </c>
      <c r="BJ277">
        <v>999.80343167991998</v>
      </c>
      <c r="BK277">
        <v>1560.8424687525001</v>
      </c>
      <c r="BL277">
        <v>1543.43356966891</v>
      </c>
      <c r="BM277">
        <v>1494.4200994192299</v>
      </c>
      <c r="BN277">
        <v>1426.04558898909</v>
      </c>
      <c r="BO277">
        <v>1479.2029532673901</v>
      </c>
      <c r="BP277">
        <v>1547.750551116</v>
      </c>
      <c r="BQ277">
        <v>1574.7629814336501</v>
      </c>
      <c r="BR277">
        <v>1743.1748101042599</v>
      </c>
      <c r="BS277">
        <v>1724.72229173608</v>
      </c>
      <c r="BT277">
        <v>1630.6427411316899</v>
      </c>
      <c r="BU277">
        <v>1349.7996621411201</v>
      </c>
      <c r="BV277">
        <v>1318.3508519808499</v>
      </c>
      <c r="BW277">
        <v>1738.7030364755899</v>
      </c>
      <c r="BX277">
        <v>1440.8627199351299</v>
      </c>
      <c r="BY277">
        <v>1185.42806233953</v>
      </c>
      <c r="BZ277">
        <v>790.25871826633397</v>
      </c>
      <c r="CA277">
        <v>600.33340437692902</v>
      </c>
      <c r="CB277">
        <v>461.52953182250297</v>
      </c>
      <c r="CC277">
        <v>413.65823624094202</v>
      </c>
      <c r="CD277">
        <v>404.07376656003402</v>
      </c>
      <c r="CE277">
        <v>376.59264897373299</v>
      </c>
      <c r="CF277">
        <v>374.54912652348202</v>
      </c>
      <c r="CG277">
        <v>388.42683298389198</v>
      </c>
      <c r="CH277">
        <v>363.94206328932</v>
      </c>
      <c r="CI277">
        <v>368.28506759508502</v>
      </c>
      <c r="CJ277">
        <v>343.10081149211197</v>
      </c>
      <c r="CK277">
        <v>342.94357371602899</v>
      </c>
      <c r="CL277">
        <v>338.69682933335099</v>
      </c>
      <c r="CM277">
        <v>332.27494744128398</v>
      </c>
      <c r="CN277">
        <v>333.71584813965802</v>
      </c>
      <c r="CO277">
        <v>335.90196617175798</v>
      </c>
      <c r="CP277">
        <v>336.38869279710701</v>
      </c>
      <c r="CQ277">
        <v>337.76313026667799</v>
      </c>
      <c r="CR277">
        <v>327.54460221671798</v>
      </c>
      <c r="CS277">
        <v>336.44582560189298</v>
      </c>
      <c r="CT277">
        <v>335.252830752514</v>
      </c>
      <c r="CU277">
        <v>331.692025198328</v>
      </c>
      <c r="CV277">
        <v>328.640542069557</v>
      </c>
      <c r="CW277">
        <v>335.66751306408901</v>
      </c>
    </row>
    <row r="278" spans="1:101" x14ac:dyDescent="0.25">
      <c r="A278">
        <v>66.3284379172229</v>
      </c>
      <c r="B278">
        <v>353.77015937837098</v>
      </c>
      <c r="C278">
        <v>361.18720916722401</v>
      </c>
      <c r="D278">
        <v>363.24252969286499</v>
      </c>
      <c r="E278">
        <v>377.527723471417</v>
      </c>
      <c r="F278">
        <v>866.91856508802596</v>
      </c>
      <c r="G278">
        <v>2092.4297274793398</v>
      </c>
      <c r="H278">
        <v>1653.59128491101</v>
      </c>
      <c r="I278">
        <v>2069.7587081513502</v>
      </c>
      <c r="J278">
        <v>1717.5726710629001</v>
      </c>
      <c r="K278">
        <v>2022.57654797697</v>
      </c>
      <c r="L278">
        <v>563.38202774710396</v>
      </c>
      <c r="M278">
        <v>437.65241903157602</v>
      </c>
      <c r="N278">
        <v>508.45088228223</v>
      </c>
      <c r="O278">
        <v>463.70187141774198</v>
      </c>
      <c r="P278">
        <v>587.692699700513</v>
      </c>
      <c r="Q278">
        <v>567.73216892448102</v>
      </c>
      <c r="R278">
        <v>746.45799157071099</v>
      </c>
      <c r="S278">
        <v>1477.1095290570599</v>
      </c>
      <c r="T278">
        <v>1275.57653587096</v>
      </c>
      <c r="U278">
        <v>1131.0991425909399</v>
      </c>
      <c r="V278">
        <v>1249.6093491700301</v>
      </c>
      <c r="W278">
        <v>2299.0620923740698</v>
      </c>
      <c r="X278">
        <v>3329.5677253273998</v>
      </c>
      <c r="Y278">
        <v>3311.3742606710198</v>
      </c>
      <c r="Z278">
        <v>3741.42942083455</v>
      </c>
      <c r="AA278">
        <v>3768.2941897547698</v>
      </c>
      <c r="AB278">
        <v>3537.21254655043</v>
      </c>
      <c r="AC278">
        <v>3663.7262167277599</v>
      </c>
      <c r="AD278">
        <v>3325.6718750237001</v>
      </c>
      <c r="AE278">
        <v>2906.94160480556</v>
      </c>
      <c r="AF278">
        <v>2213.2208401011499</v>
      </c>
      <c r="AG278">
        <v>1536.4802856465101</v>
      </c>
      <c r="AH278">
        <v>800.88771039069002</v>
      </c>
      <c r="AI278">
        <v>392.41435122194298</v>
      </c>
      <c r="AJ278">
        <v>372.77544201863901</v>
      </c>
      <c r="AK278">
        <v>357.31445216877597</v>
      </c>
      <c r="AL278">
        <v>355.165176602288</v>
      </c>
      <c r="AM278">
        <v>356.31599405204599</v>
      </c>
      <c r="AN278">
        <v>346.98535325494902</v>
      </c>
      <c r="AO278">
        <v>348.88968424109697</v>
      </c>
      <c r="AP278">
        <v>347.25297299926001</v>
      </c>
      <c r="AQ278">
        <v>341.81696782709503</v>
      </c>
      <c r="AR278">
        <v>345.19318980454</v>
      </c>
      <c r="AS278">
        <v>339.98606147229202</v>
      </c>
      <c r="AT278">
        <v>344.95845646228798</v>
      </c>
      <c r="AU278">
        <v>336.656489321994</v>
      </c>
      <c r="AV278">
        <v>340.227216395433</v>
      </c>
      <c r="AW278">
        <v>345.45615825648599</v>
      </c>
      <c r="AX278">
        <v>340.96306927137698</v>
      </c>
      <c r="AY278">
        <v>342.90868039701201</v>
      </c>
      <c r="AZ278">
        <v>344.25899237595002</v>
      </c>
      <c r="BA278">
        <v>351.42350363278803</v>
      </c>
      <c r="BB278">
        <v>349.57585234712002</v>
      </c>
      <c r="BC278">
        <v>352.440540671078</v>
      </c>
      <c r="BD278">
        <v>344.664570201576</v>
      </c>
      <c r="BE278">
        <v>356.88381360899598</v>
      </c>
      <c r="BF278">
        <v>348.15228069756802</v>
      </c>
      <c r="BG278">
        <v>354.43032180596703</v>
      </c>
      <c r="BH278">
        <v>363.52196784582901</v>
      </c>
      <c r="BI278">
        <v>439.52211335796602</v>
      </c>
      <c r="BJ278">
        <v>1017.84658567688</v>
      </c>
      <c r="BK278">
        <v>1567.04735845042</v>
      </c>
      <c r="BL278">
        <v>1528.17616823403</v>
      </c>
      <c r="BM278">
        <v>1477.32051043605</v>
      </c>
      <c r="BN278">
        <v>1412.6904840274201</v>
      </c>
      <c r="BO278">
        <v>1454.24707671703</v>
      </c>
      <c r="BP278">
        <v>1525.2867755423499</v>
      </c>
      <c r="BQ278">
        <v>1545.9384858997701</v>
      </c>
      <c r="BR278">
        <v>1718.04688995171</v>
      </c>
      <c r="BS278">
        <v>1696.23040217072</v>
      </c>
      <c r="BT278">
        <v>1594.2075604961401</v>
      </c>
      <c r="BU278">
        <v>1324.29769029047</v>
      </c>
      <c r="BV278">
        <v>1293.8153552203</v>
      </c>
      <c r="BW278">
        <v>1703.60124525787</v>
      </c>
      <c r="BX278">
        <v>1405.4363253911499</v>
      </c>
      <c r="BY278">
        <v>1168.7529181615901</v>
      </c>
      <c r="BZ278">
        <v>777.709139897353</v>
      </c>
      <c r="CA278">
        <v>590.643437542931</v>
      </c>
      <c r="CB278">
        <v>454.48947935897598</v>
      </c>
      <c r="CC278">
        <v>409.04370624340697</v>
      </c>
      <c r="CD278">
        <v>400.687991214345</v>
      </c>
      <c r="CE278">
        <v>376.23628336995102</v>
      </c>
      <c r="CF278">
        <v>373.318799026779</v>
      </c>
      <c r="CG278">
        <v>386.83506511245702</v>
      </c>
      <c r="CH278">
        <v>359.517499495859</v>
      </c>
      <c r="CI278">
        <v>371.05593778816399</v>
      </c>
      <c r="CJ278">
        <v>341.70989002837803</v>
      </c>
      <c r="CK278">
        <v>340.00950534628902</v>
      </c>
      <c r="CL278">
        <v>340.68299219670098</v>
      </c>
      <c r="CM278">
        <v>331.335941500594</v>
      </c>
      <c r="CN278">
        <v>331.27546154820902</v>
      </c>
      <c r="CO278">
        <v>336.53001049891799</v>
      </c>
      <c r="CP278">
        <v>336.070018157981</v>
      </c>
      <c r="CQ278">
        <v>337.36891540292203</v>
      </c>
      <c r="CR278">
        <v>327.986778978497</v>
      </c>
      <c r="CS278">
        <v>333.55293477840797</v>
      </c>
      <c r="CT278">
        <v>335.38799483173699</v>
      </c>
      <c r="CU278">
        <v>330.915693505945</v>
      </c>
      <c r="CV278">
        <v>326.85528176640298</v>
      </c>
      <c r="CW278">
        <v>336.32342446739</v>
      </c>
    </row>
    <row r="279" spans="1:101" x14ac:dyDescent="0.25">
      <c r="A279">
        <v>66.568758344459198</v>
      </c>
      <c r="B279">
        <v>353.12095607156999</v>
      </c>
      <c r="C279">
        <v>359.57713987691699</v>
      </c>
      <c r="D279">
        <v>361.62718790844201</v>
      </c>
      <c r="E279">
        <v>377.62960663857501</v>
      </c>
      <c r="F279">
        <v>839.47374013344302</v>
      </c>
      <c r="G279">
        <v>2050.7429369935298</v>
      </c>
      <c r="H279">
        <v>1659.13389146181</v>
      </c>
      <c r="I279">
        <v>2066.6562597382899</v>
      </c>
      <c r="J279">
        <v>1760.8144349884301</v>
      </c>
      <c r="K279">
        <v>2073.2096702054801</v>
      </c>
      <c r="L279">
        <v>568.67429810498095</v>
      </c>
      <c r="M279">
        <v>437.69843090872399</v>
      </c>
      <c r="N279">
        <v>514.18648467978699</v>
      </c>
      <c r="O279">
        <v>469.15864522004802</v>
      </c>
      <c r="P279">
        <v>609.92908031129502</v>
      </c>
      <c r="Q279">
        <v>586.905863535045</v>
      </c>
      <c r="R279">
        <v>776.32136803428705</v>
      </c>
      <c r="S279">
        <v>1546.5069109492899</v>
      </c>
      <c r="T279">
        <v>1332.87961539598</v>
      </c>
      <c r="U279">
        <v>1149.74960206483</v>
      </c>
      <c r="V279">
        <v>1318.0014378655801</v>
      </c>
      <c r="W279">
        <v>2392.1537126025701</v>
      </c>
      <c r="X279">
        <v>3352.3483542102099</v>
      </c>
      <c r="Y279">
        <v>3184.6075465573999</v>
      </c>
      <c r="Z279">
        <v>3610.6180818653602</v>
      </c>
      <c r="AA279">
        <v>3603.8892047231702</v>
      </c>
      <c r="AB279">
        <v>3344.0106303963798</v>
      </c>
      <c r="AC279">
        <v>3477.61945688068</v>
      </c>
      <c r="AD279">
        <v>3127.7992686252801</v>
      </c>
      <c r="AE279">
        <v>2777.3672388362102</v>
      </c>
      <c r="AF279">
        <v>2145.8467196708202</v>
      </c>
      <c r="AG279">
        <v>1494.48829112006</v>
      </c>
      <c r="AH279">
        <v>783.41479664235396</v>
      </c>
      <c r="AI279">
        <v>394.87310176484999</v>
      </c>
      <c r="AJ279">
        <v>370.76545869706899</v>
      </c>
      <c r="AK279">
        <v>357.87162494947802</v>
      </c>
      <c r="AL279">
        <v>358.20566650328902</v>
      </c>
      <c r="AM279">
        <v>352.51269757908699</v>
      </c>
      <c r="AN279">
        <v>344.86210137530401</v>
      </c>
      <c r="AO279">
        <v>350.11215852583501</v>
      </c>
      <c r="AP279">
        <v>342.54177632299002</v>
      </c>
      <c r="AQ279">
        <v>342.46544581494101</v>
      </c>
      <c r="AR279">
        <v>345.19958863111702</v>
      </c>
      <c r="AS279">
        <v>339.53655373562702</v>
      </c>
      <c r="AT279">
        <v>344.51914014753697</v>
      </c>
      <c r="AU279">
        <v>336.24480075417898</v>
      </c>
      <c r="AV279">
        <v>339.51081573225298</v>
      </c>
      <c r="AW279">
        <v>344.69468229286701</v>
      </c>
      <c r="AX279">
        <v>339.99080297450502</v>
      </c>
      <c r="AY279">
        <v>343.76803104465</v>
      </c>
      <c r="AZ279">
        <v>345.572896191018</v>
      </c>
      <c r="BA279">
        <v>347.25411787582198</v>
      </c>
      <c r="BB279">
        <v>346.95318501286101</v>
      </c>
      <c r="BC279">
        <v>349.37084766169602</v>
      </c>
      <c r="BD279">
        <v>343.85512416683503</v>
      </c>
      <c r="BE279">
        <v>361.19569237514099</v>
      </c>
      <c r="BF279">
        <v>346.73582551371499</v>
      </c>
      <c r="BG279">
        <v>352.09611180634698</v>
      </c>
      <c r="BH279">
        <v>357.42939410329598</v>
      </c>
      <c r="BI279">
        <v>436.24293594181501</v>
      </c>
      <c r="BJ279">
        <v>1003.10356159017</v>
      </c>
      <c r="BK279">
        <v>1477.8066855136201</v>
      </c>
      <c r="BL279">
        <v>1415.4921655164001</v>
      </c>
      <c r="BM279">
        <v>1351.34994208692</v>
      </c>
      <c r="BN279">
        <v>1288.4591232615001</v>
      </c>
      <c r="BO279">
        <v>1302.9707533493399</v>
      </c>
      <c r="BP279">
        <v>1372.31668523638</v>
      </c>
      <c r="BQ279">
        <v>1376.7727004516601</v>
      </c>
      <c r="BR279">
        <v>1528.29755903517</v>
      </c>
      <c r="BS279">
        <v>1512.2501181627199</v>
      </c>
      <c r="BT279">
        <v>1396.09774371665</v>
      </c>
      <c r="BU279">
        <v>1183.19410351529</v>
      </c>
      <c r="BV279">
        <v>1142.68796388909</v>
      </c>
      <c r="BW279">
        <v>1503.38394394804</v>
      </c>
      <c r="BX279">
        <v>1231.9921533105501</v>
      </c>
      <c r="BY279">
        <v>1040.85835009937</v>
      </c>
      <c r="BZ279">
        <v>707.38060931459495</v>
      </c>
      <c r="CA279">
        <v>555.43852655697196</v>
      </c>
      <c r="CB279">
        <v>436.82484549058199</v>
      </c>
      <c r="CC279">
        <v>403.78532335384199</v>
      </c>
      <c r="CD279">
        <v>392.98183335149298</v>
      </c>
      <c r="CE279">
        <v>372.63011573429998</v>
      </c>
      <c r="CF279">
        <v>371.86539753248701</v>
      </c>
      <c r="CG279">
        <v>384.57602157413402</v>
      </c>
      <c r="CH279">
        <v>354.882134219558</v>
      </c>
      <c r="CI279">
        <v>370.44816684071998</v>
      </c>
      <c r="CJ279">
        <v>342.53172374966499</v>
      </c>
      <c r="CK279">
        <v>337.99231447293897</v>
      </c>
      <c r="CL279">
        <v>340.442767317186</v>
      </c>
      <c r="CM279">
        <v>330.05898704441603</v>
      </c>
      <c r="CN279">
        <v>330.07365096718701</v>
      </c>
      <c r="CO279">
        <v>336.72841224513502</v>
      </c>
      <c r="CP279">
        <v>336.03900036139498</v>
      </c>
      <c r="CQ279">
        <v>337.40567071004398</v>
      </c>
      <c r="CR279">
        <v>325.55130892896301</v>
      </c>
      <c r="CS279">
        <v>332.85445927935098</v>
      </c>
      <c r="CT279">
        <v>336.35494923151299</v>
      </c>
      <c r="CU279">
        <v>332.680559178446</v>
      </c>
      <c r="CV279">
        <v>324.49555877057497</v>
      </c>
      <c r="CW279">
        <v>334.10455075742402</v>
      </c>
    </row>
    <row r="280" spans="1:101" x14ac:dyDescent="0.25">
      <c r="A280">
        <v>66.809078771695596</v>
      </c>
      <c r="B280">
        <v>352.49831759680097</v>
      </c>
      <c r="C280">
        <v>360.24895056226399</v>
      </c>
      <c r="D280">
        <v>361.64015879903502</v>
      </c>
      <c r="E280">
        <v>374.86334843429398</v>
      </c>
      <c r="F280">
        <v>822.73439939635705</v>
      </c>
      <c r="G280">
        <v>2097.3211544466299</v>
      </c>
      <c r="H280">
        <v>1721.1955955846599</v>
      </c>
      <c r="I280">
        <v>2147.6783774054802</v>
      </c>
      <c r="J280">
        <v>1916.58811905312</v>
      </c>
      <c r="K280">
        <v>2228.0314692103798</v>
      </c>
      <c r="L280">
        <v>578.07703495943304</v>
      </c>
      <c r="M280">
        <v>446.109434889417</v>
      </c>
      <c r="N280">
        <v>529.43240150653901</v>
      </c>
      <c r="O280">
        <v>488.07369872581199</v>
      </c>
      <c r="P280">
        <v>667.10869865485301</v>
      </c>
      <c r="Q280">
        <v>641.66114881832505</v>
      </c>
      <c r="R280">
        <v>895.74040168587703</v>
      </c>
      <c r="S280">
        <v>1821.51954080874</v>
      </c>
      <c r="T280">
        <v>1559.2905580915001</v>
      </c>
      <c r="U280">
        <v>1209.2817771453299</v>
      </c>
      <c r="V280">
        <v>1534.94784569845</v>
      </c>
      <c r="W280">
        <v>2753.9763018580102</v>
      </c>
      <c r="X280">
        <v>3496.7664759673698</v>
      </c>
      <c r="Y280">
        <v>3065.0434710422301</v>
      </c>
      <c r="Z280">
        <v>3492.40660828825</v>
      </c>
      <c r="AA280">
        <v>3424.68323996456</v>
      </c>
      <c r="AB280">
        <v>3118.22800202192</v>
      </c>
      <c r="AC280">
        <v>3217.4328864907998</v>
      </c>
      <c r="AD280">
        <v>2937.2331259282</v>
      </c>
      <c r="AE280">
        <v>2664.6479661511098</v>
      </c>
      <c r="AF280">
        <v>2098.23771125749</v>
      </c>
      <c r="AG280">
        <v>1459.4770050519901</v>
      </c>
      <c r="AH280">
        <v>751.47386388010602</v>
      </c>
      <c r="AI280">
        <v>390.86892312704703</v>
      </c>
      <c r="AJ280">
        <v>370.35433411055197</v>
      </c>
      <c r="AK280">
        <v>360.34636986473299</v>
      </c>
      <c r="AL280">
        <v>358.07105899523799</v>
      </c>
      <c r="AM280">
        <v>350.010310506255</v>
      </c>
      <c r="AN280">
        <v>344.652091496124</v>
      </c>
      <c r="AO280">
        <v>349.57550269832302</v>
      </c>
      <c r="AP280">
        <v>341.48480563292702</v>
      </c>
      <c r="AQ280">
        <v>340.02126521143799</v>
      </c>
      <c r="AR280">
        <v>346.41614368737402</v>
      </c>
      <c r="AS280">
        <v>338.36566133301301</v>
      </c>
      <c r="AT280">
        <v>343.01706078174698</v>
      </c>
      <c r="AU280">
        <v>339.14446679415403</v>
      </c>
      <c r="AV280">
        <v>337.72125025231901</v>
      </c>
      <c r="AW280">
        <v>343.19464536807101</v>
      </c>
      <c r="AX280">
        <v>340.14868484097798</v>
      </c>
      <c r="AY280">
        <v>344.532819811487</v>
      </c>
      <c r="AZ280">
        <v>341.85290909372799</v>
      </c>
      <c r="BA280">
        <v>349.03985847630099</v>
      </c>
      <c r="BB280">
        <v>347.33873310466402</v>
      </c>
      <c r="BC280">
        <v>346.99952218528199</v>
      </c>
      <c r="BD280">
        <v>342.25879012006499</v>
      </c>
      <c r="BE280">
        <v>361.94179123221102</v>
      </c>
      <c r="BF280">
        <v>346.40197897543698</v>
      </c>
      <c r="BG280">
        <v>351.53874841250598</v>
      </c>
      <c r="BH280">
        <v>354.852397734156</v>
      </c>
      <c r="BI280">
        <v>435.984399377893</v>
      </c>
      <c r="BJ280">
        <v>994.27724182942904</v>
      </c>
      <c r="BK280">
        <v>1427.84076848519</v>
      </c>
      <c r="BL280">
        <v>1336.3969901835501</v>
      </c>
      <c r="BM280">
        <v>1276.3491342483101</v>
      </c>
      <c r="BN280">
        <v>1204.3311115143099</v>
      </c>
      <c r="BO280">
        <v>1207.92571487748</v>
      </c>
      <c r="BP280">
        <v>1276.7365670772001</v>
      </c>
      <c r="BQ280">
        <v>1282.8560735173301</v>
      </c>
      <c r="BR280">
        <v>1412.1415170883799</v>
      </c>
      <c r="BS280">
        <v>1411.4157224246501</v>
      </c>
      <c r="BT280">
        <v>1295.38390750291</v>
      </c>
      <c r="BU280">
        <v>1096.9291357368099</v>
      </c>
      <c r="BV280">
        <v>1059.7913095530901</v>
      </c>
      <c r="BW280">
        <v>1418.95595789866</v>
      </c>
      <c r="BX280">
        <v>1150.6101666070499</v>
      </c>
      <c r="BY280">
        <v>971.79667773567598</v>
      </c>
      <c r="BZ280">
        <v>663.60347649565199</v>
      </c>
      <c r="CA280">
        <v>530.34730819477898</v>
      </c>
      <c r="CB280">
        <v>424.18660170776201</v>
      </c>
      <c r="CC280">
        <v>399.451743120309</v>
      </c>
      <c r="CD280">
        <v>389.50595058755903</v>
      </c>
      <c r="CE280">
        <v>368.58353756058898</v>
      </c>
      <c r="CF280">
        <v>366.62359287674798</v>
      </c>
      <c r="CG280">
        <v>379.83543368337098</v>
      </c>
      <c r="CH280">
        <v>351.40749786189502</v>
      </c>
      <c r="CI280">
        <v>370.92106702618599</v>
      </c>
      <c r="CJ280">
        <v>343.40397510842399</v>
      </c>
      <c r="CK280">
        <v>338.52626828186101</v>
      </c>
      <c r="CL280">
        <v>345.09087816640402</v>
      </c>
      <c r="CM280">
        <v>330.42308731744998</v>
      </c>
      <c r="CN280">
        <v>329.47201380444898</v>
      </c>
      <c r="CO280">
        <v>333.70877446645801</v>
      </c>
      <c r="CP280">
        <v>335.75449128970598</v>
      </c>
      <c r="CQ280">
        <v>335.30146220127801</v>
      </c>
      <c r="CR280">
        <v>325.78664559724302</v>
      </c>
      <c r="CS280">
        <v>330.77204601284302</v>
      </c>
      <c r="CT280">
        <v>333.14460716711602</v>
      </c>
      <c r="CU280">
        <v>329.77781016659202</v>
      </c>
      <c r="CV280">
        <v>324.79492014332402</v>
      </c>
      <c r="CW280">
        <v>334.38278483008401</v>
      </c>
    </row>
    <row r="281" spans="1:101" x14ac:dyDescent="0.25">
      <c r="A281">
        <v>67.049399198931894</v>
      </c>
      <c r="B281">
        <v>351.256665835055</v>
      </c>
      <c r="C281">
        <v>361.346690552577</v>
      </c>
      <c r="D281">
        <v>361.25453311897297</v>
      </c>
      <c r="E281">
        <v>375.75134498092302</v>
      </c>
      <c r="F281">
        <v>808.22358681612695</v>
      </c>
      <c r="G281">
        <v>2094.1511033309998</v>
      </c>
      <c r="H281">
        <v>1730.74158559118</v>
      </c>
      <c r="I281">
        <v>2128.92615546148</v>
      </c>
      <c r="J281">
        <v>1924.3118058924699</v>
      </c>
      <c r="K281">
        <v>2211.9186028695199</v>
      </c>
      <c r="L281">
        <v>584.13241735000497</v>
      </c>
      <c r="M281">
        <v>450.651746639458</v>
      </c>
      <c r="N281">
        <v>536.90427928725205</v>
      </c>
      <c r="O281">
        <v>491.77927330281398</v>
      </c>
      <c r="P281">
        <v>671.780488202725</v>
      </c>
      <c r="Q281">
        <v>656.61019983159599</v>
      </c>
      <c r="R281">
        <v>912.77889910944896</v>
      </c>
      <c r="S281">
        <v>1841.47528062945</v>
      </c>
      <c r="T281">
        <v>1586.2862010378999</v>
      </c>
      <c r="U281">
        <v>1217.6709910422901</v>
      </c>
      <c r="V281">
        <v>1557.8836647768201</v>
      </c>
      <c r="W281">
        <v>2761.7598962187599</v>
      </c>
      <c r="X281">
        <v>3466.4827953466802</v>
      </c>
      <c r="Y281">
        <v>2988.6071448571101</v>
      </c>
      <c r="Z281">
        <v>3411.4421977822699</v>
      </c>
      <c r="AA281">
        <v>3321.5083632216702</v>
      </c>
      <c r="AB281">
        <v>3017.1057393081001</v>
      </c>
      <c r="AC281">
        <v>3099.2478545708</v>
      </c>
      <c r="AD281">
        <v>2843.8467685433002</v>
      </c>
      <c r="AE281">
        <v>2587.8670277769002</v>
      </c>
      <c r="AF281">
        <v>2054.4296760928</v>
      </c>
      <c r="AG281">
        <v>1428.46395577574</v>
      </c>
      <c r="AH281">
        <v>742.07096482575696</v>
      </c>
      <c r="AI281">
        <v>386.832355780336</v>
      </c>
      <c r="AJ281">
        <v>370.09497764764598</v>
      </c>
      <c r="AK281">
        <v>361.79610326219699</v>
      </c>
      <c r="AL281">
        <v>355.34621592966602</v>
      </c>
      <c r="AM281">
        <v>349.87752404207203</v>
      </c>
      <c r="AN281">
        <v>343.85405713304999</v>
      </c>
      <c r="AO281">
        <v>350.03728618578702</v>
      </c>
      <c r="AP281">
        <v>342.86817006251101</v>
      </c>
      <c r="AQ281">
        <v>339.85757743110298</v>
      </c>
      <c r="AR281">
        <v>348.66714763092602</v>
      </c>
      <c r="AS281">
        <v>336.68864992342901</v>
      </c>
      <c r="AT281">
        <v>341.19136974232799</v>
      </c>
      <c r="AU281">
        <v>343.32680552343697</v>
      </c>
      <c r="AV281">
        <v>337.53239963847102</v>
      </c>
      <c r="AW281">
        <v>337.44747391395998</v>
      </c>
      <c r="AX281">
        <v>339.23796376352198</v>
      </c>
      <c r="AY281">
        <v>344.63333463305401</v>
      </c>
      <c r="AZ281">
        <v>341.68979544610698</v>
      </c>
      <c r="BA281">
        <v>348.36369044950601</v>
      </c>
      <c r="BB281">
        <v>347.61159437498299</v>
      </c>
      <c r="BC281">
        <v>347.87860200873803</v>
      </c>
      <c r="BD281">
        <v>343.01965926525401</v>
      </c>
      <c r="BE281">
        <v>363.43176623159599</v>
      </c>
      <c r="BF281">
        <v>346.12164994527899</v>
      </c>
      <c r="BG281">
        <v>351.236993825723</v>
      </c>
      <c r="BH281">
        <v>352.99772312286598</v>
      </c>
      <c r="BI281">
        <v>436.97172124136</v>
      </c>
      <c r="BJ281">
        <v>974.08365700523495</v>
      </c>
      <c r="BK281">
        <v>1367.5672714032601</v>
      </c>
      <c r="BL281">
        <v>1250.9576353785001</v>
      </c>
      <c r="BM281">
        <v>1191.1985601721401</v>
      </c>
      <c r="BN281">
        <v>1123.96046295889</v>
      </c>
      <c r="BO281">
        <v>1108.7440109439001</v>
      </c>
      <c r="BP281">
        <v>1184.42866613263</v>
      </c>
      <c r="BQ281">
        <v>1175.6969779783899</v>
      </c>
      <c r="BR281">
        <v>1289.4573933444201</v>
      </c>
      <c r="BS281">
        <v>1296.0130310049201</v>
      </c>
      <c r="BT281">
        <v>1177.2962763156499</v>
      </c>
      <c r="BU281">
        <v>1008.1558122379701</v>
      </c>
      <c r="BV281">
        <v>967.91526058392105</v>
      </c>
      <c r="BW281">
        <v>1280.8900030116599</v>
      </c>
      <c r="BX281">
        <v>1041.8485671005801</v>
      </c>
      <c r="BY281">
        <v>896.49081078647896</v>
      </c>
      <c r="BZ281">
        <v>628.18087294144505</v>
      </c>
      <c r="CA281">
        <v>515.86582973949703</v>
      </c>
      <c r="CB281">
        <v>417.21688581178603</v>
      </c>
      <c r="CC281">
        <v>394.79743549515399</v>
      </c>
      <c r="CD281">
        <v>382.67495809157998</v>
      </c>
      <c r="CE281">
        <v>366.32038741154503</v>
      </c>
      <c r="CF281">
        <v>364.812995171463</v>
      </c>
      <c r="CG281">
        <v>378.60721935837802</v>
      </c>
      <c r="CH281">
        <v>347.10838762529602</v>
      </c>
      <c r="CI281">
        <v>368.676243238052</v>
      </c>
      <c r="CJ281">
        <v>342.47070319349598</v>
      </c>
      <c r="CK281">
        <v>336.44248135358202</v>
      </c>
      <c r="CL281">
        <v>344.61815244262402</v>
      </c>
      <c r="CM281">
        <v>331.46381333737702</v>
      </c>
      <c r="CN281">
        <v>330.70417571905</v>
      </c>
      <c r="CO281">
        <v>335.24176596043901</v>
      </c>
      <c r="CP281">
        <v>335.66363215419801</v>
      </c>
      <c r="CQ281">
        <v>336.531290285029</v>
      </c>
      <c r="CR281">
        <v>324.22504915526503</v>
      </c>
      <c r="CS281">
        <v>332.97167412170103</v>
      </c>
      <c r="CT281">
        <v>329.94732099230902</v>
      </c>
      <c r="CU281">
        <v>329.36484309006698</v>
      </c>
      <c r="CV281">
        <v>325.15430307270401</v>
      </c>
      <c r="CW281">
        <v>331.91075667679701</v>
      </c>
    </row>
    <row r="282" spans="1:101" x14ac:dyDescent="0.25">
      <c r="A282">
        <v>67.289719626168207</v>
      </c>
      <c r="B282">
        <v>350.12693111985601</v>
      </c>
      <c r="C282">
        <v>362.77584192712197</v>
      </c>
      <c r="D282">
        <v>364.12709942401301</v>
      </c>
      <c r="E282">
        <v>373.32135093272097</v>
      </c>
      <c r="F282">
        <v>776.02161207031804</v>
      </c>
      <c r="G282">
        <v>2065.8139803744698</v>
      </c>
      <c r="H282">
        <v>1769.23443439824</v>
      </c>
      <c r="I282">
        <v>2111.0474010172502</v>
      </c>
      <c r="J282">
        <v>2021.2901388646901</v>
      </c>
      <c r="K282">
        <v>2247.5707483126798</v>
      </c>
      <c r="L282">
        <v>594.81364830367704</v>
      </c>
      <c r="M282">
        <v>455.90325874016901</v>
      </c>
      <c r="N282">
        <v>563.46185323643897</v>
      </c>
      <c r="O282">
        <v>510.04693809382798</v>
      </c>
      <c r="P282">
        <v>723.67511731770901</v>
      </c>
      <c r="Q282">
        <v>724.13870615001304</v>
      </c>
      <c r="R282">
        <v>1033.43430050186</v>
      </c>
      <c r="S282">
        <v>2011.8940527381101</v>
      </c>
      <c r="T282">
        <v>1749.2688575099701</v>
      </c>
      <c r="U282">
        <v>1278.3160323673301</v>
      </c>
      <c r="V282">
        <v>1732.411705603</v>
      </c>
      <c r="W282">
        <v>2914.2824778361</v>
      </c>
      <c r="X282">
        <v>3449.11657198692</v>
      </c>
      <c r="Y282">
        <v>2777.2213789187099</v>
      </c>
      <c r="Z282">
        <v>3191.6762121382699</v>
      </c>
      <c r="AA282">
        <v>3057.7040856021299</v>
      </c>
      <c r="AB282">
        <v>2752.1294280038001</v>
      </c>
      <c r="AC282">
        <v>2829.24270246678</v>
      </c>
      <c r="AD282">
        <v>2640.4921899467099</v>
      </c>
      <c r="AE282">
        <v>2450.81432746367</v>
      </c>
      <c r="AF282">
        <v>1972.10159478736</v>
      </c>
      <c r="AG282">
        <v>1364.37504933433</v>
      </c>
      <c r="AH282">
        <v>712.06006240551403</v>
      </c>
      <c r="AI282">
        <v>384.73735080515098</v>
      </c>
      <c r="AJ282">
        <v>369.14259658439801</v>
      </c>
      <c r="AK282">
        <v>361.99547432390699</v>
      </c>
      <c r="AL282">
        <v>353.19878636816298</v>
      </c>
      <c r="AM282">
        <v>346.69248163883998</v>
      </c>
      <c r="AN282">
        <v>343.51299263410601</v>
      </c>
      <c r="AO282">
        <v>349.53921790175201</v>
      </c>
      <c r="AP282">
        <v>345.59343320766499</v>
      </c>
      <c r="AQ282">
        <v>340.37078347408197</v>
      </c>
      <c r="AR282">
        <v>349.05199281933301</v>
      </c>
      <c r="AS282">
        <v>336.360872045777</v>
      </c>
      <c r="AT282">
        <v>337.88652955745101</v>
      </c>
      <c r="AU282">
        <v>345.43128648814701</v>
      </c>
      <c r="AV282">
        <v>338.93753382878702</v>
      </c>
      <c r="AW282">
        <v>336.87047189034001</v>
      </c>
      <c r="AX282">
        <v>339.341606683588</v>
      </c>
      <c r="AY282">
        <v>346.37278718402098</v>
      </c>
      <c r="AZ282">
        <v>342.39142236285699</v>
      </c>
      <c r="BA282">
        <v>347.68813689338702</v>
      </c>
      <c r="BB282">
        <v>348.11372047389199</v>
      </c>
      <c r="BC282">
        <v>348.02447241006001</v>
      </c>
      <c r="BD282">
        <v>346.90172643863002</v>
      </c>
      <c r="BE282">
        <v>364.65402416681502</v>
      </c>
      <c r="BF282">
        <v>345.450063888638</v>
      </c>
      <c r="BG282">
        <v>351.39444355660498</v>
      </c>
      <c r="BH282">
        <v>352.250039182752</v>
      </c>
      <c r="BI282">
        <v>430.83252825850298</v>
      </c>
      <c r="BJ282">
        <v>965.85978246320701</v>
      </c>
      <c r="BK282">
        <v>1292.18916128499</v>
      </c>
      <c r="BL282">
        <v>1146.9046574515301</v>
      </c>
      <c r="BM282">
        <v>1079.6209154038299</v>
      </c>
      <c r="BN282">
        <v>1015.05819853142</v>
      </c>
      <c r="BO282">
        <v>982.18817022272503</v>
      </c>
      <c r="BP282">
        <v>1062.8568495439099</v>
      </c>
      <c r="BQ282">
        <v>1046.6431744173201</v>
      </c>
      <c r="BR282">
        <v>1146.6637463195</v>
      </c>
      <c r="BS282">
        <v>1160.3856892162601</v>
      </c>
      <c r="BT282">
        <v>1047.4123820842001</v>
      </c>
      <c r="BU282">
        <v>900.75160442040999</v>
      </c>
      <c r="BV282">
        <v>877.60946307118104</v>
      </c>
      <c r="BW282">
        <v>1150.61188380711</v>
      </c>
      <c r="BX282">
        <v>928.05338589110704</v>
      </c>
      <c r="BY282">
        <v>803.961825985102</v>
      </c>
      <c r="BZ282">
        <v>586.02356208917297</v>
      </c>
      <c r="CA282">
        <v>492.29764391094102</v>
      </c>
      <c r="CB282">
        <v>407.22328760606001</v>
      </c>
      <c r="CC282">
        <v>389.18372845829998</v>
      </c>
      <c r="CD282">
        <v>375.34499073426599</v>
      </c>
      <c r="CE282">
        <v>365.458636740293</v>
      </c>
      <c r="CF282">
        <v>361.355279282661</v>
      </c>
      <c r="CG282">
        <v>377.57570562866903</v>
      </c>
      <c r="CH282">
        <v>345.02816740568801</v>
      </c>
      <c r="CI282">
        <v>366.29013832612998</v>
      </c>
      <c r="CJ282">
        <v>341.343229108419</v>
      </c>
      <c r="CK282">
        <v>336.62774400736299</v>
      </c>
      <c r="CL282">
        <v>342.42605593122499</v>
      </c>
      <c r="CM282">
        <v>331.06265107454402</v>
      </c>
      <c r="CN282">
        <v>330.257825473504</v>
      </c>
      <c r="CO282">
        <v>333.397696222197</v>
      </c>
      <c r="CP282">
        <v>332.707772153159</v>
      </c>
      <c r="CQ282">
        <v>336.65656202767701</v>
      </c>
      <c r="CR282">
        <v>324.51400021464298</v>
      </c>
      <c r="CS282">
        <v>330.20533067535803</v>
      </c>
      <c r="CT282">
        <v>325.90494787676198</v>
      </c>
      <c r="CU282">
        <v>329.15355691699398</v>
      </c>
      <c r="CV282">
        <v>322.987043400326</v>
      </c>
      <c r="CW282">
        <v>330.58022445722997</v>
      </c>
    </row>
    <row r="283" spans="1:101" x14ac:dyDescent="0.25">
      <c r="A283">
        <v>67.530040053404505</v>
      </c>
      <c r="B283">
        <v>348.845603679124</v>
      </c>
      <c r="C283">
        <v>363.05402695347499</v>
      </c>
      <c r="D283">
        <v>364.088991089324</v>
      </c>
      <c r="E283">
        <v>371.73560791293801</v>
      </c>
      <c r="F283">
        <v>768.95340585136796</v>
      </c>
      <c r="G283">
        <v>2147.1709349963699</v>
      </c>
      <c r="H283">
        <v>1869.11511799598</v>
      </c>
      <c r="I283">
        <v>2152.16553803849</v>
      </c>
      <c r="J283">
        <v>2128.3539826307201</v>
      </c>
      <c r="K283">
        <v>2314.3889486998701</v>
      </c>
      <c r="L283">
        <v>605.49045938345296</v>
      </c>
      <c r="M283">
        <v>460.915070003349</v>
      </c>
      <c r="N283">
        <v>584.61787319542498</v>
      </c>
      <c r="O283">
        <v>520.02666825067001</v>
      </c>
      <c r="P283">
        <v>758.50709773204403</v>
      </c>
      <c r="Q283">
        <v>764.270676650263</v>
      </c>
      <c r="R283">
        <v>1102.85064876518</v>
      </c>
      <c r="S283">
        <v>2142.9865538904401</v>
      </c>
      <c r="T283">
        <v>1861.5525310046401</v>
      </c>
      <c r="U283">
        <v>1338.4518084466399</v>
      </c>
      <c r="V283">
        <v>1839.92680742367</v>
      </c>
      <c r="W283">
        <v>3053.4907636093599</v>
      </c>
      <c r="X283">
        <v>3523.5538237272799</v>
      </c>
      <c r="Y283">
        <v>2746.4149105864399</v>
      </c>
      <c r="Z283">
        <v>3157.9525406928301</v>
      </c>
      <c r="AA283">
        <v>3007.1491090826898</v>
      </c>
      <c r="AB283">
        <v>2687.3850999561801</v>
      </c>
      <c r="AC283">
        <v>2771.6817035935501</v>
      </c>
      <c r="AD283">
        <v>2596.5982824933699</v>
      </c>
      <c r="AE283">
        <v>2426.7412779103202</v>
      </c>
      <c r="AF283">
        <v>1954.5177560526599</v>
      </c>
      <c r="AG283">
        <v>1348.6580381977601</v>
      </c>
      <c r="AH283">
        <v>693.123756970209</v>
      </c>
      <c r="AI283">
        <v>382.08150106922602</v>
      </c>
      <c r="AJ283">
        <v>368.26779082857797</v>
      </c>
      <c r="AK283">
        <v>360.25303796958701</v>
      </c>
      <c r="AL283">
        <v>352.90807802292102</v>
      </c>
      <c r="AM283">
        <v>342.66549830679099</v>
      </c>
      <c r="AN283">
        <v>347.77160311053302</v>
      </c>
      <c r="AO283">
        <v>348.874863647327</v>
      </c>
      <c r="AP283">
        <v>340.25341721725198</v>
      </c>
      <c r="AQ283">
        <v>339.463951252686</v>
      </c>
      <c r="AR283">
        <v>347.78068870640698</v>
      </c>
      <c r="AS283">
        <v>334.37643313975798</v>
      </c>
      <c r="AT283">
        <v>338.88420707470698</v>
      </c>
      <c r="AU283">
        <v>345.75045756754702</v>
      </c>
      <c r="AV283">
        <v>337.10523079448598</v>
      </c>
      <c r="AW283">
        <v>336.83731096520802</v>
      </c>
      <c r="AX283">
        <v>334.50568218665302</v>
      </c>
      <c r="AY283">
        <v>347.32643317669903</v>
      </c>
      <c r="AZ283">
        <v>340.09283812945199</v>
      </c>
      <c r="BA283">
        <v>346.57509967453001</v>
      </c>
      <c r="BB283">
        <v>347.86988269638101</v>
      </c>
      <c r="BC283">
        <v>346.86521788393401</v>
      </c>
      <c r="BD283">
        <v>348.93235948860502</v>
      </c>
      <c r="BE283">
        <v>362.74222511910102</v>
      </c>
      <c r="BF283">
        <v>346.01537799548902</v>
      </c>
      <c r="BG283">
        <v>351.168288239866</v>
      </c>
      <c r="BH283">
        <v>351.924697821292</v>
      </c>
      <c r="BI283">
        <v>426.552080589399</v>
      </c>
      <c r="BJ283">
        <v>962.56176756551099</v>
      </c>
      <c r="BK283">
        <v>1258.2600427433799</v>
      </c>
      <c r="BL283">
        <v>1092.3955416102799</v>
      </c>
      <c r="BM283">
        <v>1026.7977273051299</v>
      </c>
      <c r="BN283">
        <v>964.90749701703703</v>
      </c>
      <c r="BO283">
        <v>921.69906540168699</v>
      </c>
      <c r="BP283">
        <v>1003.46229881494</v>
      </c>
      <c r="BQ283">
        <v>976.12403008430294</v>
      </c>
      <c r="BR283">
        <v>1082.51965811184</v>
      </c>
      <c r="BS283">
        <v>1094.2656396976699</v>
      </c>
      <c r="BT283">
        <v>974.42082813935201</v>
      </c>
      <c r="BU283">
        <v>858.33964200035598</v>
      </c>
      <c r="BV283">
        <v>824.471793595348</v>
      </c>
      <c r="BW283">
        <v>1069.41654379377</v>
      </c>
      <c r="BX283">
        <v>863.36991273497495</v>
      </c>
      <c r="BY283">
        <v>757.04057134154198</v>
      </c>
      <c r="BZ283">
        <v>569.04177176598603</v>
      </c>
      <c r="CA283">
        <v>478.73050673932198</v>
      </c>
      <c r="CB283">
        <v>405.122848185083</v>
      </c>
      <c r="CC283">
        <v>387.54024221418803</v>
      </c>
      <c r="CD283">
        <v>374.45433755248803</v>
      </c>
      <c r="CE283">
        <v>364.94551966126602</v>
      </c>
      <c r="CF283">
        <v>362.059352473633</v>
      </c>
      <c r="CG283">
        <v>374.31939623919902</v>
      </c>
      <c r="CH283">
        <v>345.62941429943601</v>
      </c>
      <c r="CI283">
        <v>362.732323521654</v>
      </c>
      <c r="CJ283">
        <v>339.77715692527897</v>
      </c>
      <c r="CK283">
        <v>337.15533427098597</v>
      </c>
      <c r="CL283">
        <v>341.78307317772101</v>
      </c>
      <c r="CM283">
        <v>329.68845838189299</v>
      </c>
      <c r="CN283">
        <v>332.53345857263901</v>
      </c>
      <c r="CO283">
        <v>331.35058241322002</v>
      </c>
      <c r="CP283">
        <v>328.87881621702002</v>
      </c>
      <c r="CQ283">
        <v>334.92992416712502</v>
      </c>
      <c r="CR283">
        <v>323.30983638411499</v>
      </c>
      <c r="CS283">
        <v>328.90021264498603</v>
      </c>
      <c r="CT283">
        <v>327.80062544623098</v>
      </c>
      <c r="CU283">
        <v>327.86444348852501</v>
      </c>
      <c r="CV283">
        <v>324.36904019978999</v>
      </c>
      <c r="CW283">
        <v>331.161299554415</v>
      </c>
    </row>
    <row r="284" spans="1:101" x14ac:dyDescent="0.25">
      <c r="A284">
        <v>67.770360480640804</v>
      </c>
      <c r="B284">
        <v>347.38784960755697</v>
      </c>
      <c r="C284">
        <v>364.820779111028</v>
      </c>
      <c r="D284">
        <v>367.57592973072201</v>
      </c>
      <c r="E284">
        <v>371.500272835837</v>
      </c>
      <c r="F284">
        <v>741.08260931716495</v>
      </c>
      <c r="G284">
        <v>2073.4321820968098</v>
      </c>
      <c r="H284">
        <v>1854.9636296993599</v>
      </c>
      <c r="I284">
        <v>2143.3130133975001</v>
      </c>
      <c r="J284">
        <v>2201.4035899294399</v>
      </c>
      <c r="K284">
        <v>2348.5577232195901</v>
      </c>
      <c r="L284">
        <v>612.02483392616898</v>
      </c>
      <c r="M284">
        <v>469.99703867631501</v>
      </c>
      <c r="N284">
        <v>608.25905863443597</v>
      </c>
      <c r="O284">
        <v>534.04917387452804</v>
      </c>
      <c r="P284">
        <v>801.24438792575995</v>
      </c>
      <c r="Q284">
        <v>819.70869972705395</v>
      </c>
      <c r="R284">
        <v>1181.3923079285801</v>
      </c>
      <c r="S284">
        <v>2256.5634111727099</v>
      </c>
      <c r="T284">
        <v>1962.4872955450501</v>
      </c>
      <c r="U284">
        <v>1383.0446020458301</v>
      </c>
      <c r="V284">
        <v>1973.76187432542</v>
      </c>
      <c r="W284">
        <v>3161.0823232569201</v>
      </c>
      <c r="X284">
        <v>3504.1783335766099</v>
      </c>
      <c r="Y284">
        <v>2565.8364267545599</v>
      </c>
      <c r="Z284">
        <v>2938.8552600682401</v>
      </c>
      <c r="AA284">
        <v>2772.16605975937</v>
      </c>
      <c r="AB284">
        <v>2434.5481808304098</v>
      </c>
      <c r="AC284">
        <v>2534.5828821042001</v>
      </c>
      <c r="AD284">
        <v>2379.4849057126798</v>
      </c>
      <c r="AE284">
        <v>2235.7452307946101</v>
      </c>
      <c r="AF284">
        <v>1859.8253798783301</v>
      </c>
      <c r="AG284">
        <v>1287.07570057158</v>
      </c>
      <c r="AH284">
        <v>680.58588404848695</v>
      </c>
      <c r="AI284">
        <v>383.67813630939997</v>
      </c>
      <c r="AJ284">
        <v>366.66210120543099</v>
      </c>
      <c r="AK284">
        <v>360.150017649723</v>
      </c>
      <c r="AL284">
        <v>355.358357827958</v>
      </c>
      <c r="AM284">
        <v>344.83997647813402</v>
      </c>
      <c r="AN284">
        <v>349.28218714925202</v>
      </c>
      <c r="AO284">
        <v>349.60605056285499</v>
      </c>
      <c r="AP284">
        <v>341.15845536150499</v>
      </c>
      <c r="AQ284">
        <v>339.03627758939598</v>
      </c>
      <c r="AR284">
        <v>346.850930464474</v>
      </c>
      <c r="AS284">
        <v>330.34641079879702</v>
      </c>
      <c r="AT284">
        <v>341.911193654356</v>
      </c>
      <c r="AU284">
        <v>346.58637224513899</v>
      </c>
      <c r="AV284">
        <v>334.084345905551</v>
      </c>
      <c r="AW284">
        <v>335.87715684927701</v>
      </c>
      <c r="AX284">
        <v>336.09951882822497</v>
      </c>
      <c r="AY284">
        <v>349.05429544743299</v>
      </c>
      <c r="AZ284">
        <v>338.64499525566498</v>
      </c>
      <c r="BA284">
        <v>340.62412311633301</v>
      </c>
      <c r="BB284">
        <v>351.10933363544302</v>
      </c>
      <c r="BC284">
        <v>347.15749814108398</v>
      </c>
      <c r="BD284">
        <v>350.09638303189001</v>
      </c>
      <c r="BE284">
        <v>358.14079400007699</v>
      </c>
      <c r="BF284">
        <v>343.56926952827001</v>
      </c>
      <c r="BG284">
        <v>348.46067110717797</v>
      </c>
      <c r="BH284">
        <v>348.99205382897799</v>
      </c>
      <c r="BI284">
        <v>422.55046553021498</v>
      </c>
      <c r="BJ284">
        <v>948.02743152477797</v>
      </c>
      <c r="BK284">
        <v>1188.93459677331</v>
      </c>
      <c r="BL284">
        <v>1002.55247446996</v>
      </c>
      <c r="BM284">
        <v>933.17933855308104</v>
      </c>
      <c r="BN284">
        <v>877.80900668138202</v>
      </c>
      <c r="BO284">
        <v>831.71032441242005</v>
      </c>
      <c r="BP284">
        <v>910.83613001064498</v>
      </c>
      <c r="BQ284">
        <v>879.51345779087205</v>
      </c>
      <c r="BR284">
        <v>960.253721207799</v>
      </c>
      <c r="BS284">
        <v>976.13698663296395</v>
      </c>
      <c r="BT284">
        <v>868.46362158774105</v>
      </c>
      <c r="BU284">
        <v>780.48403067704396</v>
      </c>
      <c r="BV284">
        <v>754.22685451455698</v>
      </c>
      <c r="BW284">
        <v>963.76862951605096</v>
      </c>
      <c r="BX284">
        <v>771.82979194577297</v>
      </c>
      <c r="BY284">
        <v>676.99928124069902</v>
      </c>
      <c r="BZ284">
        <v>535.59596301953695</v>
      </c>
      <c r="CA284">
        <v>461.92954006987799</v>
      </c>
      <c r="CB284">
        <v>400.24919856658698</v>
      </c>
      <c r="CC284">
        <v>384.75725342430502</v>
      </c>
      <c r="CD284">
        <v>367.050042710497</v>
      </c>
      <c r="CE284">
        <v>363.39995948572101</v>
      </c>
      <c r="CF284">
        <v>360.71815349805303</v>
      </c>
      <c r="CG284">
        <v>370.51609548989001</v>
      </c>
      <c r="CH284">
        <v>345.231572912817</v>
      </c>
      <c r="CI284">
        <v>362.43015027101097</v>
      </c>
      <c r="CJ284">
        <v>337.82370789220403</v>
      </c>
      <c r="CK284">
        <v>336.32577451447202</v>
      </c>
      <c r="CL284">
        <v>339.74736530261799</v>
      </c>
      <c r="CM284">
        <v>329.88373510057801</v>
      </c>
      <c r="CN284">
        <v>331.27513363110199</v>
      </c>
      <c r="CO284">
        <v>328.19618027868</v>
      </c>
      <c r="CP284">
        <v>327.40078512711301</v>
      </c>
      <c r="CQ284">
        <v>333.78431853297599</v>
      </c>
      <c r="CR284">
        <v>321.85516976426698</v>
      </c>
      <c r="CS284">
        <v>326.55537272763701</v>
      </c>
      <c r="CT284">
        <v>331.51775166941098</v>
      </c>
      <c r="CU284">
        <v>329.62310679990799</v>
      </c>
      <c r="CV284">
        <v>327.56274283727299</v>
      </c>
      <c r="CW284">
        <v>326.71586507860599</v>
      </c>
    </row>
    <row r="285" spans="1:101" x14ac:dyDescent="0.25">
      <c r="A285">
        <v>68.010680907877102</v>
      </c>
      <c r="B285">
        <v>352.852457824211</v>
      </c>
      <c r="C285">
        <v>364.89123578917798</v>
      </c>
      <c r="D285">
        <v>367.53892176338701</v>
      </c>
      <c r="E285">
        <v>370.02257003218199</v>
      </c>
      <c r="F285">
        <v>732.77307956254901</v>
      </c>
      <c r="G285">
        <v>2089.2702141588202</v>
      </c>
      <c r="H285">
        <v>1907.0138772968601</v>
      </c>
      <c r="I285">
        <v>2202.3672088225499</v>
      </c>
      <c r="J285">
        <v>2330.3434105661599</v>
      </c>
      <c r="K285">
        <v>2463.0714384542298</v>
      </c>
      <c r="L285">
        <v>632.877758018451</v>
      </c>
      <c r="M285">
        <v>483.80213655022499</v>
      </c>
      <c r="N285">
        <v>642.08191441708504</v>
      </c>
      <c r="O285">
        <v>558.60473237359395</v>
      </c>
      <c r="P285">
        <v>873.50358910089005</v>
      </c>
      <c r="Q285">
        <v>900.768330335874</v>
      </c>
      <c r="R285">
        <v>1336.0477358774599</v>
      </c>
      <c r="S285">
        <v>2505.65548305948</v>
      </c>
      <c r="T285">
        <v>2192.2432073752002</v>
      </c>
      <c r="U285">
        <v>1460.9426956100001</v>
      </c>
      <c r="V285">
        <v>2230.6135175061099</v>
      </c>
      <c r="W285">
        <v>3415.97547343521</v>
      </c>
      <c r="X285">
        <v>3513.73074423458</v>
      </c>
      <c r="Y285">
        <v>2435.4060367821198</v>
      </c>
      <c r="Z285">
        <v>2773.28008321894</v>
      </c>
      <c r="AA285">
        <v>2617.8552890037599</v>
      </c>
      <c r="AB285">
        <v>2262.43896688104</v>
      </c>
      <c r="AC285">
        <v>2379.0410282023599</v>
      </c>
      <c r="AD285">
        <v>2243.49699689923</v>
      </c>
      <c r="AE285">
        <v>2144.6799152560402</v>
      </c>
      <c r="AF285">
        <v>1823.4574183893701</v>
      </c>
      <c r="AG285">
        <v>1241.09681417875</v>
      </c>
      <c r="AH285">
        <v>663.69056434116203</v>
      </c>
      <c r="AI285">
        <v>381.49680580173703</v>
      </c>
      <c r="AJ285">
        <v>364.91557888899399</v>
      </c>
      <c r="AK285">
        <v>356.86354180921899</v>
      </c>
      <c r="AL285">
        <v>353.34459856759702</v>
      </c>
      <c r="AM285">
        <v>344.98239078956499</v>
      </c>
      <c r="AN285">
        <v>351.26185852256498</v>
      </c>
      <c r="AO285">
        <v>348.31109599426298</v>
      </c>
      <c r="AP285">
        <v>341.69701258141299</v>
      </c>
      <c r="AQ285">
        <v>339.711016075217</v>
      </c>
      <c r="AR285">
        <v>343.77547399790302</v>
      </c>
      <c r="AS285">
        <v>331.08571759480901</v>
      </c>
      <c r="AT285">
        <v>341.632846136382</v>
      </c>
      <c r="AU285">
        <v>352.53666382040097</v>
      </c>
      <c r="AV285">
        <v>334.86749145902201</v>
      </c>
      <c r="AW285">
        <v>331.71466990039698</v>
      </c>
      <c r="AX285">
        <v>338.492217559935</v>
      </c>
      <c r="AY285">
        <v>345.58993907867898</v>
      </c>
      <c r="AZ285">
        <v>335.62623079897702</v>
      </c>
      <c r="BA285">
        <v>340.606701849621</v>
      </c>
      <c r="BB285">
        <v>349.44292825249698</v>
      </c>
      <c r="BC285">
        <v>345.71235388874197</v>
      </c>
      <c r="BD285">
        <v>349.880081150558</v>
      </c>
      <c r="BE285">
        <v>356.38082112015502</v>
      </c>
      <c r="BF285">
        <v>343.32372294355298</v>
      </c>
      <c r="BG285">
        <v>345.78229539219097</v>
      </c>
      <c r="BH285">
        <v>347.36375419873502</v>
      </c>
      <c r="BI285">
        <v>421.79595399154601</v>
      </c>
      <c r="BJ285">
        <v>942.60881375346798</v>
      </c>
      <c r="BK285">
        <v>1154.04709803425</v>
      </c>
      <c r="BL285">
        <v>964.548606276643</v>
      </c>
      <c r="BM285">
        <v>888.29455749485896</v>
      </c>
      <c r="BN285">
        <v>834.99956927628602</v>
      </c>
      <c r="BO285">
        <v>790.61867489797305</v>
      </c>
      <c r="BP285">
        <v>865.70513765737905</v>
      </c>
      <c r="BQ285">
        <v>830.61108505563197</v>
      </c>
      <c r="BR285">
        <v>904.434795779056</v>
      </c>
      <c r="BS285">
        <v>918.87914009297697</v>
      </c>
      <c r="BT285">
        <v>820.74263724180798</v>
      </c>
      <c r="BU285">
        <v>737.57041323525095</v>
      </c>
      <c r="BV285">
        <v>715.97394468669097</v>
      </c>
      <c r="BW285">
        <v>916.91580515474902</v>
      </c>
      <c r="BX285">
        <v>735.59685674071204</v>
      </c>
      <c r="BY285">
        <v>638.41037774764698</v>
      </c>
      <c r="BZ285">
        <v>519.05929414860702</v>
      </c>
      <c r="CA285">
        <v>452.896575672452</v>
      </c>
      <c r="CB285">
        <v>399.45296757625999</v>
      </c>
      <c r="CC285">
        <v>384.98604200460898</v>
      </c>
      <c r="CD285">
        <v>364.98643688481701</v>
      </c>
      <c r="CE285">
        <v>361.71038475915901</v>
      </c>
      <c r="CF285">
        <v>354.85552794095298</v>
      </c>
      <c r="CG285">
        <v>368.37661775166703</v>
      </c>
      <c r="CH285">
        <v>344.130941780885</v>
      </c>
      <c r="CI285">
        <v>359.21618620426102</v>
      </c>
      <c r="CJ285">
        <v>335.27230599442998</v>
      </c>
      <c r="CK285">
        <v>339.47450986113802</v>
      </c>
      <c r="CL285">
        <v>338.997984839955</v>
      </c>
      <c r="CM285">
        <v>334.07016322892002</v>
      </c>
      <c r="CN285">
        <v>331.75776192080798</v>
      </c>
      <c r="CO285">
        <v>326.16627224365902</v>
      </c>
      <c r="CP285">
        <v>325.17391206962498</v>
      </c>
      <c r="CQ285">
        <v>334.32530256903999</v>
      </c>
      <c r="CR285">
        <v>324.14759046033498</v>
      </c>
      <c r="CS285">
        <v>328.67195042723102</v>
      </c>
      <c r="CT285">
        <v>331.34765522640498</v>
      </c>
      <c r="CU285">
        <v>329.73622366145099</v>
      </c>
      <c r="CV285">
        <v>329.04393920993903</v>
      </c>
      <c r="CW285">
        <v>323.67806397517802</v>
      </c>
    </row>
    <row r="286" spans="1:101" x14ac:dyDescent="0.25">
      <c r="A286">
        <v>68.251001335113401</v>
      </c>
      <c r="B286">
        <v>357.76354148537598</v>
      </c>
      <c r="C286">
        <v>362.136218098867</v>
      </c>
      <c r="D286">
        <v>365.69170855969202</v>
      </c>
      <c r="E286">
        <v>371.19624776531703</v>
      </c>
      <c r="F286">
        <v>713.15520658214496</v>
      </c>
      <c r="G286">
        <v>2058.8765759061498</v>
      </c>
      <c r="H286">
        <v>1888.5514157406601</v>
      </c>
      <c r="I286">
        <v>2157.5335168770598</v>
      </c>
      <c r="J286">
        <v>2349.1460949398402</v>
      </c>
      <c r="K286">
        <v>2405.4410631989999</v>
      </c>
      <c r="L286">
        <v>641.45121042633696</v>
      </c>
      <c r="M286">
        <v>491.03387876267601</v>
      </c>
      <c r="N286">
        <v>663.37887263226901</v>
      </c>
      <c r="O286">
        <v>579.132820866212</v>
      </c>
      <c r="P286">
        <v>904.97889740303401</v>
      </c>
      <c r="Q286">
        <v>944.41235669986702</v>
      </c>
      <c r="R286">
        <v>1396.9989659211201</v>
      </c>
      <c r="S286">
        <v>2579.1638250276201</v>
      </c>
      <c r="T286">
        <v>2275.8995617780402</v>
      </c>
      <c r="U286">
        <v>1498.93607969203</v>
      </c>
      <c r="V286">
        <v>2308.02715213797</v>
      </c>
      <c r="W286">
        <v>3436.8706143205</v>
      </c>
      <c r="X286">
        <v>3363.44071729593</v>
      </c>
      <c r="Y286">
        <v>2278.0206447301698</v>
      </c>
      <c r="Z286">
        <v>2567.8900799972898</v>
      </c>
      <c r="AA286">
        <v>2399.7385205136802</v>
      </c>
      <c r="AB286">
        <v>2053.4459565848802</v>
      </c>
      <c r="AC286">
        <v>2168.33361171569</v>
      </c>
      <c r="AD286">
        <v>2076.1207248330602</v>
      </c>
      <c r="AE286">
        <v>2013.0193179221601</v>
      </c>
      <c r="AF286">
        <v>1732.6556270942101</v>
      </c>
      <c r="AG286">
        <v>1191.7799484432801</v>
      </c>
      <c r="AH286">
        <v>649.92618089796201</v>
      </c>
      <c r="AI286">
        <v>378.36624291366002</v>
      </c>
      <c r="AJ286">
        <v>365.31792576274898</v>
      </c>
      <c r="AK286">
        <v>354.42200098371399</v>
      </c>
      <c r="AL286">
        <v>349.61173428883598</v>
      </c>
      <c r="AM286">
        <v>343.69450131939101</v>
      </c>
      <c r="AN286">
        <v>351.90942706452302</v>
      </c>
      <c r="AO286">
        <v>348.30477726338501</v>
      </c>
      <c r="AP286">
        <v>343.13533146736199</v>
      </c>
      <c r="AQ286">
        <v>340.52964969751702</v>
      </c>
      <c r="AR286">
        <v>341.57624173183802</v>
      </c>
      <c r="AS286">
        <v>332.97995963623299</v>
      </c>
      <c r="AT286">
        <v>342.18772457296001</v>
      </c>
      <c r="AU286">
        <v>353.98289854111403</v>
      </c>
      <c r="AV286">
        <v>335.633681741082</v>
      </c>
      <c r="AW286">
        <v>329.377823185544</v>
      </c>
      <c r="AX286">
        <v>338.56459677481502</v>
      </c>
      <c r="AY286">
        <v>344.182019227838</v>
      </c>
      <c r="AZ286">
        <v>336.28956896297399</v>
      </c>
      <c r="BA286">
        <v>342.017218243576</v>
      </c>
      <c r="BB286">
        <v>352.344560620126</v>
      </c>
      <c r="BC286">
        <v>348.11712276434503</v>
      </c>
      <c r="BD286">
        <v>351.248166107261</v>
      </c>
      <c r="BE286">
        <v>354.531641558871</v>
      </c>
      <c r="BF286">
        <v>342.07844748695402</v>
      </c>
      <c r="BG286">
        <v>345.30074252127298</v>
      </c>
      <c r="BH286">
        <v>348.132757682256</v>
      </c>
      <c r="BI286">
        <v>417.47374080364301</v>
      </c>
      <c r="BJ286">
        <v>917.19054949962901</v>
      </c>
      <c r="BK286">
        <v>1095.66036477579</v>
      </c>
      <c r="BL286">
        <v>890.80032231140797</v>
      </c>
      <c r="BM286">
        <v>815.79436298221401</v>
      </c>
      <c r="BN286">
        <v>763.44143895538105</v>
      </c>
      <c r="BO286">
        <v>724.91108745833606</v>
      </c>
      <c r="BP286">
        <v>789.073803247976</v>
      </c>
      <c r="BQ286">
        <v>757.08243554449905</v>
      </c>
      <c r="BR286">
        <v>814.34371310025097</v>
      </c>
      <c r="BS286">
        <v>827.52622362669194</v>
      </c>
      <c r="BT286">
        <v>738.13981928678504</v>
      </c>
      <c r="BU286">
        <v>678.41498159041805</v>
      </c>
      <c r="BV286">
        <v>659.34729750568295</v>
      </c>
      <c r="BW286">
        <v>828.894895196638</v>
      </c>
      <c r="BX286">
        <v>671.13544360157402</v>
      </c>
      <c r="BY286">
        <v>588.19000758513505</v>
      </c>
      <c r="BZ286">
        <v>492.47922510220297</v>
      </c>
      <c r="CA286">
        <v>440.17537607580698</v>
      </c>
      <c r="CB286">
        <v>395.16428057238301</v>
      </c>
      <c r="CC286">
        <v>383.19686907973301</v>
      </c>
      <c r="CD286">
        <v>363.02395457221701</v>
      </c>
      <c r="CE286">
        <v>359.98473602472001</v>
      </c>
      <c r="CF286">
        <v>355.22545219583401</v>
      </c>
      <c r="CG286">
        <v>364.26273557432501</v>
      </c>
      <c r="CH286">
        <v>346.00207301820001</v>
      </c>
      <c r="CI286">
        <v>356.29020311752299</v>
      </c>
      <c r="CJ286">
        <v>332.35650605841198</v>
      </c>
      <c r="CK286">
        <v>342.21037097564903</v>
      </c>
      <c r="CL286">
        <v>335.93289479965898</v>
      </c>
      <c r="CM286">
        <v>336.72632782448801</v>
      </c>
      <c r="CN286">
        <v>332.47495180205999</v>
      </c>
      <c r="CO286">
        <v>327.29127619753501</v>
      </c>
      <c r="CP286">
        <v>321.39406010766902</v>
      </c>
      <c r="CQ286">
        <v>330.70210818704101</v>
      </c>
      <c r="CR286">
        <v>324.26869383160198</v>
      </c>
      <c r="CS286">
        <v>331.44444325869802</v>
      </c>
      <c r="CT286">
        <v>329.65768664817898</v>
      </c>
      <c r="CU286">
        <v>328.87262010322797</v>
      </c>
      <c r="CV286">
        <v>332.40838445408502</v>
      </c>
      <c r="CW286">
        <v>326.13337592283801</v>
      </c>
    </row>
    <row r="287" spans="1:101" x14ac:dyDescent="0.25">
      <c r="A287">
        <v>68.491321762349799</v>
      </c>
      <c r="B287">
        <v>354.65901504899199</v>
      </c>
      <c r="C287">
        <v>359.85789408688498</v>
      </c>
      <c r="D287">
        <v>367.65432486765701</v>
      </c>
      <c r="E287">
        <v>373.06347565528102</v>
      </c>
      <c r="F287">
        <v>689.94087105101005</v>
      </c>
      <c r="G287">
        <v>2045.41282858313</v>
      </c>
      <c r="H287">
        <v>1898.0467087458801</v>
      </c>
      <c r="I287">
        <v>2161.4665079307902</v>
      </c>
      <c r="J287">
        <v>2472.6000858197599</v>
      </c>
      <c r="K287">
        <v>2386.74412256604</v>
      </c>
      <c r="L287">
        <v>666.75193019447102</v>
      </c>
      <c r="M287">
        <v>509.67952863903298</v>
      </c>
      <c r="N287">
        <v>726.78449262019296</v>
      </c>
      <c r="O287">
        <v>628.85239868983899</v>
      </c>
      <c r="P287">
        <v>1015.49840338074</v>
      </c>
      <c r="Q287">
        <v>1102.2571795794599</v>
      </c>
      <c r="R287">
        <v>1624.0868662534001</v>
      </c>
      <c r="S287">
        <v>2799.46722673874</v>
      </c>
      <c r="T287">
        <v>2550.0526129944901</v>
      </c>
      <c r="U287">
        <v>1593.75455829662</v>
      </c>
      <c r="V287">
        <v>2571.29995713786</v>
      </c>
      <c r="W287">
        <v>3560.30130881995</v>
      </c>
      <c r="X287">
        <v>3264.2552248726101</v>
      </c>
      <c r="Y287">
        <v>2103.20601221265</v>
      </c>
      <c r="Z287">
        <v>2343.5281494793799</v>
      </c>
      <c r="AA287">
        <v>2199.5327460706799</v>
      </c>
      <c r="AB287">
        <v>1858.52431211046</v>
      </c>
      <c r="AC287">
        <v>1986.74153635426</v>
      </c>
      <c r="AD287">
        <v>1916.1024801306901</v>
      </c>
      <c r="AE287">
        <v>1906.96269279588</v>
      </c>
      <c r="AF287">
        <v>1674.36838053068</v>
      </c>
      <c r="AG287">
        <v>1152.1554902569101</v>
      </c>
      <c r="AH287">
        <v>636.40705160233802</v>
      </c>
      <c r="AI287">
        <v>377.40656981000802</v>
      </c>
      <c r="AJ287">
        <v>366.03036277060897</v>
      </c>
      <c r="AK287">
        <v>349.49280867735001</v>
      </c>
      <c r="AL287">
        <v>346.06748061298401</v>
      </c>
      <c r="AM287">
        <v>346.77299319778001</v>
      </c>
      <c r="AN287">
        <v>349.39428599010398</v>
      </c>
      <c r="AO287">
        <v>348.06612452715899</v>
      </c>
      <c r="AP287">
        <v>341.31654196393401</v>
      </c>
      <c r="AQ287">
        <v>344.33281984673403</v>
      </c>
      <c r="AR287">
        <v>341.35138506206101</v>
      </c>
      <c r="AS287">
        <v>334.08986539465201</v>
      </c>
      <c r="AT287">
        <v>345.08319457839502</v>
      </c>
      <c r="AU287">
        <v>353.34658019309802</v>
      </c>
      <c r="AV287">
        <v>334.30142693644598</v>
      </c>
      <c r="AW287">
        <v>328.05407067659598</v>
      </c>
      <c r="AX287">
        <v>333.17075517295899</v>
      </c>
      <c r="AY287">
        <v>340.94169185356799</v>
      </c>
      <c r="AZ287">
        <v>337.33134225063998</v>
      </c>
      <c r="BA287">
        <v>341.007242843185</v>
      </c>
      <c r="BB287">
        <v>348.00732857943098</v>
      </c>
      <c r="BC287">
        <v>348.43353573975202</v>
      </c>
      <c r="BD287">
        <v>350.34987582357599</v>
      </c>
      <c r="BE287">
        <v>352.67244932502098</v>
      </c>
      <c r="BF287">
        <v>344.21526410075001</v>
      </c>
      <c r="BG287">
        <v>345.71019944374098</v>
      </c>
      <c r="BH287">
        <v>347.81729876175598</v>
      </c>
      <c r="BI287">
        <v>414.57310759101898</v>
      </c>
      <c r="BJ287">
        <v>916.19855440537901</v>
      </c>
      <c r="BK287">
        <v>1060.99519457821</v>
      </c>
      <c r="BL287">
        <v>848.26760707172502</v>
      </c>
      <c r="BM287">
        <v>766.44001291345899</v>
      </c>
      <c r="BN287">
        <v>720.53486048208299</v>
      </c>
      <c r="BO287">
        <v>686.54995249773299</v>
      </c>
      <c r="BP287">
        <v>749.287145254704</v>
      </c>
      <c r="BQ287">
        <v>713.22494900479001</v>
      </c>
      <c r="BR287">
        <v>762.81205776526997</v>
      </c>
      <c r="BS287">
        <v>777.62744945445797</v>
      </c>
      <c r="BT287">
        <v>694.00294375085298</v>
      </c>
      <c r="BU287">
        <v>639.51209465454804</v>
      </c>
      <c r="BV287">
        <v>628.847622229173</v>
      </c>
      <c r="BW287">
        <v>786.16508303080798</v>
      </c>
      <c r="BX287">
        <v>633.58696740818095</v>
      </c>
      <c r="BY287">
        <v>560.92061980861695</v>
      </c>
      <c r="BZ287">
        <v>479.20133626432801</v>
      </c>
      <c r="CA287">
        <v>433.26931512190401</v>
      </c>
      <c r="CB287">
        <v>391.39635084225603</v>
      </c>
      <c r="CC287">
        <v>383.03525614685799</v>
      </c>
      <c r="CD287">
        <v>360.96407867991502</v>
      </c>
      <c r="CE287">
        <v>360.41613667264102</v>
      </c>
      <c r="CF287">
        <v>353.13199780357002</v>
      </c>
      <c r="CG287">
        <v>361.52144467214202</v>
      </c>
      <c r="CH287">
        <v>348.08782383528097</v>
      </c>
      <c r="CI287">
        <v>354.75100619633798</v>
      </c>
      <c r="CJ287">
        <v>328.73297071306303</v>
      </c>
      <c r="CK287">
        <v>343.11107110137601</v>
      </c>
      <c r="CL287">
        <v>330.994151292975</v>
      </c>
      <c r="CM287">
        <v>336.42433286316998</v>
      </c>
      <c r="CN287">
        <v>330.64012665943198</v>
      </c>
      <c r="CO287">
        <v>328.53919652510098</v>
      </c>
      <c r="CP287">
        <v>320.38672922250697</v>
      </c>
      <c r="CQ287">
        <v>333.26255947470901</v>
      </c>
      <c r="CR287">
        <v>323.105343921751</v>
      </c>
      <c r="CS287">
        <v>335.08478879750101</v>
      </c>
      <c r="CT287">
        <v>331.54670476678803</v>
      </c>
      <c r="CU287">
        <v>331.17761438051798</v>
      </c>
      <c r="CV287">
        <v>335.281529605206</v>
      </c>
      <c r="CW287">
        <v>325.07937538259398</v>
      </c>
    </row>
    <row r="288" spans="1:101" x14ac:dyDescent="0.25">
      <c r="A288">
        <v>68.731642189586097</v>
      </c>
      <c r="B288">
        <v>353.46679729136099</v>
      </c>
      <c r="C288">
        <v>357.57880640938299</v>
      </c>
      <c r="D288">
        <v>366.00328811823999</v>
      </c>
      <c r="E288">
        <v>373.01981737858398</v>
      </c>
      <c r="F288">
        <v>668.11634137636895</v>
      </c>
      <c r="G288">
        <v>2034.1442035724799</v>
      </c>
      <c r="H288">
        <v>1888.1937600113099</v>
      </c>
      <c r="I288">
        <v>2139.1654661105799</v>
      </c>
      <c r="J288">
        <v>2504.4882531623198</v>
      </c>
      <c r="K288">
        <v>2355.4518576256401</v>
      </c>
      <c r="L288">
        <v>674.85386914753894</v>
      </c>
      <c r="M288">
        <v>519.97557106636305</v>
      </c>
      <c r="N288">
        <v>753.37788020686503</v>
      </c>
      <c r="O288">
        <v>652.67828978828697</v>
      </c>
      <c r="P288">
        <v>1060.29052871401</v>
      </c>
      <c r="Q288">
        <v>1165.6752906903801</v>
      </c>
      <c r="R288">
        <v>1712.8223963523601</v>
      </c>
      <c r="S288">
        <v>2877.1764749620802</v>
      </c>
      <c r="T288">
        <v>2636.6112121115798</v>
      </c>
      <c r="U288">
        <v>1629.3738250676699</v>
      </c>
      <c r="V288">
        <v>2653.9577170266102</v>
      </c>
      <c r="W288">
        <v>3572.0476980867702</v>
      </c>
      <c r="X288">
        <v>3169.2639329057702</v>
      </c>
      <c r="Y288">
        <v>1983.51401994158</v>
      </c>
      <c r="Z288">
        <v>2191.5522020154699</v>
      </c>
      <c r="AA288">
        <v>2065.6809974921698</v>
      </c>
      <c r="AB288">
        <v>1722.2503559981501</v>
      </c>
      <c r="AC288">
        <v>1847.8196430778601</v>
      </c>
      <c r="AD288">
        <v>1789.31718939193</v>
      </c>
      <c r="AE288">
        <v>1802.17967641166</v>
      </c>
      <c r="AF288">
        <v>1609.6796377324999</v>
      </c>
      <c r="AG288">
        <v>1119.7239643140399</v>
      </c>
      <c r="AH288">
        <v>619.06436912880997</v>
      </c>
      <c r="AI288">
        <v>375.33023407298998</v>
      </c>
      <c r="AJ288">
        <v>365.14558081097698</v>
      </c>
      <c r="AK288">
        <v>349.06467787365</v>
      </c>
      <c r="AL288">
        <v>346.15925420596602</v>
      </c>
      <c r="AM288">
        <v>344.988605016289</v>
      </c>
      <c r="AN288">
        <v>349.23632288002199</v>
      </c>
      <c r="AO288">
        <v>349.64363382098497</v>
      </c>
      <c r="AP288">
        <v>339.46070314044601</v>
      </c>
      <c r="AQ288">
        <v>347.15529163259998</v>
      </c>
      <c r="AR288">
        <v>337.60699978847998</v>
      </c>
      <c r="AS288">
        <v>335.35942904231302</v>
      </c>
      <c r="AT288">
        <v>348.83596045638501</v>
      </c>
      <c r="AU288">
        <v>348.42721414490597</v>
      </c>
      <c r="AV288">
        <v>333.10827094276402</v>
      </c>
      <c r="AW288">
        <v>331.40964562884</v>
      </c>
      <c r="AX288">
        <v>332.73032632107902</v>
      </c>
      <c r="AY288">
        <v>337.82946126740001</v>
      </c>
      <c r="AZ288">
        <v>335.83702517765698</v>
      </c>
      <c r="BA288">
        <v>341.15993159843498</v>
      </c>
      <c r="BB288">
        <v>348.20857032880099</v>
      </c>
      <c r="BC288">
        <v>351.32888545766099</v>
      </c>
      <c r="BD288">
        <v>348.33179920565698</v>
      </c>
      <c r="BE288">
        <v>351.28526346395199</v>
      </c>
      <c r="BF288">
        <v>346.18455282378699</v>
      </c>
      <c r="BG288">
        <v>346.659726360972</v>
      </c>
      <c r="BH288">
        <v>346.49953024949599</v>
      </c>
      <c r="BI288">
        <v>410.81361017866197</v>
      </c>
      <c r="BJ288">
        <v>894.91284551239903</v>
      </c>
      <c r="BK288">
        <v>1002.90457950777</v>
      </c>
      <c r="BL288">
        <v>791.29125547797901</v>
      </c>
      <c r="BM288">
        <v>711.31435881332197</v>
      </c>
      <c r="BN288">
        <v>669.08258991426897</v>
      </c>
      <c r="BO288">
        <v>639.96693920039502</v>
      </c>
      <c r="BP288">
        <v>692.21544884196601</v>
      </c>
      <c r="BQ288">
        <v>655.64836032329504</v>
      </c>
      <c r="BR288">
        <v>697.82970141066096</v>
      </c>
      <c r="BS288">
        <v>714.24668795817104</v>
      </c>
      <c r="BT288">
        <v>635.81528213316403</v>
      </c>
      <c r="BU288">
        <v>599.33478633946902</v>
      </c>
      <c r="BV288">
        <v>582.88505825122604</v>
      </c>
      <c r="BW288">
        <v>709.11369425830003</v>
      </c>
      <c r="BX288">
        <v>583.78626391283399</v>
      </c>
      <c r="BY288">
        <v>523.17336516291005</v>
      </c>
      <c r="BZ288">
        <v>462.403256571962</v>
      </c>
      <c r="CA288">
        <v>421.56427555888399</v>
      </c>
      <c r="CB288">
        <v>386.32763436256698</v>
      </c>
      <c r="CC288">
        <v>378.17987171676901</v>
      </c>
      <c r="CD288">
        <v>357.69609696330502</v>
      </c>
      <c r="CE288">
        <v>359.68465824762501</v>
      </c>
      <c r="CF288">
        <v>350.58523636894301</v>
      </c>
      <c r="CG288">
        <v>361.06413983197501</v>
      </c>
      <c r="CH288">
        <v>347.72633614848303</v>
      </c>
      <c r="CI288">
        <v>351.50040646250397</v>
      </c>
      <c r="CJ288">
        <v>327.82499376024401</v>
      </c>
      <c r="CK288">
        <v>343.28545585351202</v>
      </c>
      <c r="CL288">
        <v>331.20018227379597</v>
      </c>
      <c r="CM288">
        <v>334.728357501858</v>
      </c>
      <c r="CN288">
        <v>330.078092693477</v>
      </c>
      <c r="CO288">
        <v>327.94741379996799</v>
      </c>
      <c r="CP288">
        <v>322.10865059040799</v>
      </c>
      <c r="CQ288">
        <v>331.99535208675098</v>
      </c>
      <c r="CR288">
        <v>324.12706147677699</v>
      </c>
      <c r="CS288">
        <v>334.600358344075</v>
      </c>
      <c r="CT288">
        <v>334.08384147787001</v>
      </c>
      <c r="CU288">
        <v>332.16005970848403</v>
      </c>
      <c r="CV288">
        <v>336.07755645029698</v>
      </c>
      <c r="CW288">
        <v>324.43420532986198</v>
      </c>
    </row>
    <row r="289" spans="1:101" x14ac:dyDescent="0.25">
      <c r="A289">
        <v>68.971962616822395</v>
      </c>
      <c r="B289">
        <v>353.03382647422097</v>
      </c>
      <c r="C289">
        <v>355.85667754303802</v>
      </c>
      <c r="D289">
        <v>362.44822485650002</v>
      </c>
      <c r="E289">
        <v>372.86079738465202</v>
      </c>
      <c r="F289">
        <v>643.35093677031102</v>
      </c>
      <c r="G289">
        <v>2006.0733309001901</v>
      </c>
      <c r="H289">
        <v>1868.36985528473</v>
      </c>
      <c r="I289">
        <v>2109.6094489597299</v>
      </c>
      <c r="J289">
        <v>2609.1981964823599</v>
      </c>
      <c r="K289">
        <v>2339.7519995637799</v>
      </c>
      <c r="L289">
        <v>697.70787856902905</v>
      </c>
      <c r="M289">
        <v>539.68978073676794</v>
      </c>
      <c r="N289">
        <v>810.71041321863595</v>
      </c>
      <c r="O289">
        <v>702.18781718558296</v>
      </c>
      <c r="P289">
        <v>1154.23193751022</v>
      </c>
      <c r="Q289">
        <v>1300.1052839358599</v>
      </c>
      <c r="R289">
        <v>1860.4855546047099</v>
      </c>
      <c r="S289">
        <v>3022.8129155534698</v>
      </c>
      <c r="T289">
        <v>2797.9733949060801</v>
      </c>
      <c r="U289">
        <v>1729.3032209370599</v>
      </c>
      <c r="V289">
        <v>2839.9671514480401</v>
      </c>
      <c r="W289">
        <v>3639.25844126535</v>
      </c>
      <c r="X289">
        <v>3092.5968218477201</v>
      </c>
      <c r="Y289">
        <v>1809.84497671193</v>
      </c>
      <c r="Z289">
        <v>1986.1322739360401</v>
      </c>
      <c r="AA289">
        <v>1860.65208029737</v>
      </c>
      <c r="AB289">
        <v>1562.1559127810899</v>
      </c>
      <c r="AC289">
        <v>1668.8996358476099</v>
      </c>
      <c r="AD289">
        <v>1629.89477277999</v>
      </c>
      <c r="AE289">
        <v>1666.21846487315</v>
      </c>
      <c r="AF289">
        <v>1527.9623453245599</v>
      </c>
      <c r="AG289">
        <v>1077.0948761141301</v>
      </c>
      <c r="AH289">
        <v>605.56469142790604</v>
      </c>
      <c r="AI289">
        <v>368.81752086996403</v>
      </c>
      <c r="AJ289">
        <v>362.44555171124102</v>
      </c>
      <c r="AK289">
        <v>347.22924762753098</v>
      </c>
      <c r="AL289">
        <v>345.50229723364498</v>
      </c>
      <c r="AM289">
        <v>344.35176218552402</v>
      </c>
      <c r="AN289">
        <v>347.99731754791702</v>
      </c>
      <c r="AO289">
        <v>347.75206466506302</v>
      </c>
      <c r="AP289">
        <v>336.62623065872998</v>
      </c>
      <c r="AQ289">
        <v>347.04783289910398</v>
      </c>
      <c r="AR289">
        <v>334.55658789998699</v>
      </c>
      <c r="AS289">
        <v>335.35881083928899</v>
      </c>
      <c r="AT289">
        <v>348.86976623650202</v>
      </c>
      <c r="AU289">
        <v>343.47354988245399</v>
      </c>
      <c r="AV289">
        <v>333.43038753133197</v>
      </c>
      <c r="AW289">
        <v>331.18321823289602</v>
      </c>
      <c r="AX289">
        <v>332.36579357700901</v>
      </c>
      <c r="AY289">
        <v>334.54270891673599</v>
      </c>
      <c r="AZ289">
        <v>336.28967337254699</v>
      </c>
      <c r="BA289">
        <v>340.05973197522701</v>
      </c>
      <c r="BB289">
        <v>347.97393274606497</v>
      </c>
      <c r="BC289">
        <v>353.604226522771</v>
      </c>
      <c r="BD289">
        <v>343.72291016068999</v>
      </c>
      <c r="BE289">
        <v>347.67633600355998</v>
      </c>
      <c r="BF289">
        <v>347.681386255365</v>
      </c>
      <c r="BG289">
        <v>350.37933839890502</v>
      </c>
      <c r="BH289">
        <v>343.311169912742</v>
      </c>
      <c r="BI289">
        <v>410.14102066164003</v>
      </c>
      <c r="BJ289">
        <v>887.71428144693402</v>
      </c>
      <c r="BK289">
        <v>961.38183505009295</v>
      </c>
      <c r="BL289">
        <v>745.12300780121302</v>
      </c>
      <c r="BM289">
        <v>670.90526224323003</v>
      </c>
      <c r="BN289">
        <v>632.06742960091697</v>
      </c>
      <c r="BO289">
        <v>606.43907586028695</v>
      </c>
      <c r="BP289">
        <v>653.99380833796704</v>
      </c>
      <c r="BQ289">
        <v>619.41299189448102</v>
      </c>
      <c r="BR289">
        <v>651.71291635818397</v>
      </c>
      <c r="BS289">
        <v>665.35810847131302</v>
      </c>
      <c r="BT289">
        <v>598.39186920651503</v>
      </c>
      <c r="BU289">
        <v>568.14747887840701</v>
      </c>
      <c r="BV289">
        <v>554.45986826812998</v>
      </c>
      <c r="BW289">
        <v>665.57047835546905</v>
      </c>
      <c r="BX289">
        <v>555.33032318424796</v>
      </c>
      <c r="BY289">
        <v>499.20313339066001</v>
      </c>
      <c r="BZ289">
        <v>449.59065189273798</v>
      </c>
      <c r="CA289">
        <v>413.24780253143302</v>
      </c>
      <c r="CB289">
        <v>381.65288427300499</v>
      </c>
      <c r="CC289">
        <v>376.14620970620501</v>
      </c>
      <c r="CD289">
        <v>356.080018718693</v>
      </c>
      <c r="CE289">
        <v>360.28872845999598</v>
      </c>
      <c r="CF289">
        <v>350.20714653728498</v>
      </c>
      <c r="CG289">
        <v>358.904815286516</v>
      </c>
      <c r="CH289">
        <v>344.51479533529402</v>
      </c>
      <c r="CI289">
        <v>349.522442162186</v>
      </c>
      <c r="CJ289">
        <v>328.03310357577101</v>
      </c>
      <c r="CK289">
        <v>342.55215900849203</v>
      </c>
      <c r="CL289">
        <v>330.70792676116901</v>
      </c>
      <c r="CM289">
        <v>332.75536357089499</v>
      </c>
      <c r="CN289">
        <v>331.04648750703399</v>
      </c>
      <c r="CO289">
        <v>325.62886773727399</v>
      </c>
      <c r="CP289">
        <v>324.09115287540902</v>
      </c>
      <c r="CQ289">
        <v>330.51752681694802</v>
      </c>
      <c r="CR289">
        <v>325.81167052477002</v>
      </c>
      <c r="CS289">
        <v>335.81902672272997</v>
      </c>
      <c r="CT289">
        <v>335.26923643373402</v>
      </c>
      <c r="CU289">
        <v>330.010520329288</v>
      </c>
      <c r="CV289">
        <v>339.308642876004</v>
      </c>
      <c r="CW289">
        <v>323.49441039931799</v>
      </c>
    </row>
    <row r="290" spans="1:101" x14ac:dyDescent="0.25">
      <c r="A290">
        <v>69.212283044058694</v>
      </c>
      <c r="B290">
        <v>353.22225672670902</v>
      </c>
      <c r="C290">
        <v>354.73188121076601</v>
      </c>
      <c r="D290">
        <v>361.57234724127397</v>
      </c>
      <c r="E290">
        <v>374.98615669995002</v>
      </c>
      <c r="F290">
        <v>627.62165268635795</v>
      </c>
      <c r="G290">
        <v>1978.7722866921799</v>
      </c>
      <c r="H290">
        <v>1855.6888575257501</v>
      </c>
      <c r="I290">
        <v>2102.32860948898</v>
      </c>
      <c r="J290">
        <v>2669.9649726973898</v>
      </c>
      <c r="K290">
        <v>2342.92081603421</v>
      </c>
      <c r="L290">
        <v>711.51336394323096</v>
      </c>
      <c r="M290">
        <v>552.51646903723599</v>
      </c>
      <c r="N290">
        <v>847.94913644992005</v>
      </c>
      <c r="O290">
        <v>737.99014010885105</v>
      </c>
      <c r="P290">
        <v>1223.2623681397199</v>
      </c>
      <c r="Q290">
        <v>1398.9404533796601</v>
      </c>
      <c r="R290">
        <v>1981.04429614374</v>
      </c>
      <c r="S290">
        <v>3139.2633833223399</v>
      </c>
      <c r="T290">
        <v>2923.66165981326</v>
      </c>
      <c r="U290">
        <v>1792.38214827401</v>
      </c>
      <c r="V290">
        <v>2994.9000894895898</v>
      </c>
      <c r="W290">
        <v>3694.1573749752501</v>
      </c>
      <c r="X290">
        <v>3025.63160025141</v>
      </c>
      <c r="Y290">
        <v>1699.48868173814</v>
      </c>
      <c r="Z290">
        <v>1863.7860146307601</v>
      </c>
      <c r="AA290">
        <v>1741.4554070137899</v>
      </c>
      <c r="AB290">
        <v>1460.24675355557</v>
      </c>
      <c r="AC290">
        <v>1559.20243807776</v>
      </c>
      <c r="AD290">
        <v>1534.82642205461</v>
      </c>
      <c r="AE290">
        <v>1581.05154874148</v>
      </c>
      <c r="AF290">
        <v>1473.5322435243199</v>
      </c>
      <c r="AG290">
        <v>1046.47675764666</v>
      </c>
      <c r="AH290">
        <v>586.52806418613704</v>
      </c>
      <c r="AI290">
        <v>363.77198115159399</v>
      </c>
      <c r="AJ290">
        <v>359.12383055828798</v>
      </c>
      <c r="AK290">
        <v>345.54882882243197</v>
      </c>
      <c r="AL290">
        <v>345.29442749497503</v>
      </c>
      <c r="AM290">
        <v>346.42057649834197</v>
      </c>
      <c r="AN290">
        <v>347.157518744382</v>
      </c>
      <c r="AO290">
        <v>348.566316699423</v>
      </c>
      <c r="AP290">
        <v>336.19612394928203</v>
      </c>
      <c r="AQ290">
        <v>346.97514112046599</v>
      </c>
      <c r="AR290">
        <v>332.49257655310601</v>
      </c>
      <c r="AS290">
        <v>334.43773183467403</v>
      </c>
      <c r="AT290">
        <v>348.08480727015899</v>
      </c>
      <c r="AU290">
        <v>341.94778915526598</v>
      </c>
      <c r="AV290">
        <v>333.973014288108</v>
      </c>
      <c r="AW290">
        <v>335.80484900594899</v>
      </c>
      <c r="AX290">
        <v>333.44245216617901</v>
      </c>
      <c r="AY290">
        <v>334.26006795871899</v>
      </c>
      <c r="AZ290">
        <v>336.990964615341</v>
      </c>
      <c r="BA290">
        <v>338.30958651393001</v>
      </c>
      <c r="BB290">
        <v>345.09716725982099</v>
      </c>
      <c r="BC290">
        <v>352.79356051430301</v>
      </c>
      <c r="BD290">
        <v>337.14610774162298</v>
      </c>
      <c r="BE290">
        <v>343.22635703174001</v>
      </c>
      <c r="BF290">
        <v>345.35108116226399</v>
      </c>
      <c r="BG290">
        <v>351.617205249834</v>
      </c>
      <c r="BH290">
        <v>342.21372134396302</v>
      </c>
      <c r="BI290">
        <v>407.80957710008198</v>
      </c>
      <c r="BJ290">
        <v>872.13488084462699</v>
      </c>
      <c r="BK290">
        <v>922.97072998559702</v>
      </c>
      <c r="BL290">
        <v>707.37970046517796</v>
      </c>
      <c r="BM290">
        <v>636.455769561279</v>
      </c>
      <c r="BN290">
        <v>596.752960255066</v>
      </c>
      <c r="BO290">
        <v>581.12950626530403</v>
      </c>
      <c r="BP290">
        <v>623.75976933209495</v>
      </c>
      <c r="BQ290">
        <v>588.08272003020102</v>
      </c>
      <c r="BR290">
        <v>618.994198008284</v>
      </c>
      <c r="BS290">
        <v>621.77365777410898</v>
      </c>
      <c r="BT290">
        <v>570.29617414983795</v>
      </c>
      <c r="BU290">
        <v>539.16808871523801</v>
      </c>
      <c r="BV290">
        <v>524.55997696364898</v>
      </c>
      <c r="BW290">
        <v>621.58636078199402</v>
      </c>
      <c r="BX290">
        <v>526.93326673299498</v>
      </c>
      <c r="BY290">
        <v>478.57280758292399</v>
      </c>
      <c r="BZ290">
        <v>437.342999087208</v>
      </c>
      <c r="CA290">
        <v>406.84392963084503</v>
      </c>
      <c r="CB290">
        <v>381.67370367229603</v>
      </c>
      <c r="CC290">
        <v>374.08659985794799</v>
      </c>
      <c r="CD290">
        <v>354.831088372799</v>
      </c>
      <c r="CE290">
        <v>362.52254689484101</v>
      </c>
      <c r="CF290">
        <v>346.44062313078501</v>
      </c>
      <c r="CG290">
        <v>359.61138729997799</v>
      </c>
      <c r="CH290">
        <v>342.42623256704798</v>
      </c>
      <c r="CI290">
        <v>349.740028826078</v>
      </c>
      <c r="CJ290">
        <v>328.01943857689099</v>
      </c>
      <c r="CK290">
        <v>340.93934646221902</v>
      </c>
      <c r="CL290">
        <v>330.52720641860799</v>
      </c>
      <c r="CM290">
        <v>330.150371447613</v>
      </c>
      <c r="CN290">
        <v>330.32430836848403</v>
      </c>
      <c r="CO290">
        <v>325.03957361804498</v>
      </c>
      <c r="CP290">
        <v>326.928343858902</v>
      </c>
      <c r="CQ290">
        <v>329.40458507621901</v>
      </c>
      <c r="CR290">
        <v>327.91046282739802</v>
      </c>
      <c r="CS290">
        <v>336.55446328592501</v>
      </c>
      <c r="CT290">
        <v>336.89369591803899</v>
      </c>
      <c r="CU290">
        <v>328.63178826369801</v>
      </c>
      <c r="CV290">
        <v>339.087430528867</v>
      </c>
      <c r="CW290">
        <v>325.31579998918397</v>
      </c>
    </row>
    <row r="291" spans="1:101" x14ac:dyDescent="0.25">
      <c r="A291">
        <v>69.452603471295006</v>
      </c>
      <c r="B291">
        <v>353.811995647206</v>
      </c>
      <c r="C291">
        <v>353.70265535204902</v>
      </c>
      <c r="D291">
        <v>358.56265784060298</v>
      </c>
      <c r="E291">
        <v>373.64353302825299</v>
      </c>
      <c r="F291">
        <v>590.71892755532804</v>
      </c>
      <c r="G291">
        <v>1897.2155823686301</v>
      </c>
      <c r="H291">
        <v>1769.4108901347099</v>
      </c>
      <c r="I291">
        <v>2007.4415772238401</v>
      </c>
      <c r="J291">
        <v>2663.3046399274299</v>
      </c>
      <c r="K291">
        <v>2211.0240880349202</v>
      </c>
      <c r="L291">
        <v>737.49885530564495</v>
      </c>
      <c r="M291">
        <v>566.33022287769495</v>
      </c>
      <c r="N291">
        <v>895.779851637653</v>
      </c>
      <c r="O291">
        <v>788.20228368130495</v>
      </c>
      <c r="P291">
        <v>1310.73788591735</v>
      </c>
      <c r="Q291">
        <v>1517.9870188615801</v>
      </c>
      <c r="R291">
        <v>2132.6653157782698</v>
      </c>
      <c r="S291">
        <v>3233.5361993821898</v>
      </c>
      <c r="T291">
        <v>3058.1216721972901</v>
      </c>
      <c r="U291">
        <v>1866.3218952633499</v>
      </c>
      <c r="V291">
        <v>3125.0045445605101</v>
      </c>
      <c r="W291">
        <v>3618.9605550568599</v>
      </c>
      <c r="X291">
        <v>2732.5598494671599</v>
      </c>
      <c r="Y291">
        <v>1472.62960618887</v>
      </c>
      <c r="Z291">
        <v>1616.3296716447101</v>
      </c>
      <c r="AA291">
        <v>1505.18427853055</v>
      </c>
      <c r="AB291">
        <v>1261.6362937400399</v>
      </c>
      <c r="AC291">
        <v>1344.01482007905</v>
      </c>
      <c r="AD291">
        <v>1356.07228176173</v>
      </c>
      <c r="AE291">
        <v>1412.8385053300101</v>
      </c>
      <c r="AF291">
        <v>1365.8822009241701</v>
      </c>
      <c r="AG291">
        <v>992.54460981761804</v>
      </c>
      <c r="AH291">
        <v>564.23794340649204</v>
      </c>
      <c r="AI291">
        <v>361.69428500349301</v>
      </c>
      <c r="AJ291">
        <v>355.78863773629598</v>
      </c>
      <c r="AK291">
        <v>343.78723953072199</v>
      </c>
      <c r="AL291">
        <v>345.20781386264503</v>
      </c>
      <c r="AM291">
        <v>342.318887347344</v>
      </c>
      <c r="AN291">
        <v>345.60034103687599</v>
      </c>
      <c r="AO291">
        <v>345.89037776084399</v>
      </c>
      <c r="AP291">
        <v>335.38953922141599</v>
      </c>
      <c r="AQ291">
        <v>342.80233359529501</v>
      </c>
      <c r="AR291">
        <v>333.32321936375399</v>
      </c>
      <c r="AS291">
        <v>338.79404855357598</v>
      </c>
      <c r="AT291">
        <v>345.85721633325301</v>
      </c>
      <c r="AU291">
        <v>334.89558086664101</v>
      </c>
      <c r="AV291">
        <v>335.69376058341402</v>
      </c>
      <c r="AW291">
        <v>336.870512122923</v>
      </c>
      <c r="AX291">
        <v>331.429613831491</v>
      </c>
      <c r="AY291">
        <v>333.81633065830198</v>
      </c>
      <c r="AZ291">
        <v>339.25733473179599</v>
      </c>
      <c r="BA291">
        <v>341.26093993890998</v>
      </c>
      <c r="BB291">
        <v>344.62164996856802</v>
      </c>
      <c r="BC291">
        <v>350.857117147758</v>
      </c>
      <c r="BD291">
        <v>336.05937120918702</v>
      </c>
      <c r="BE291">
        <v>346.06978102067097</v>
      </c>
      <c r="BF291">
        <v>346.12221935984797</v>
      </c>
      <c r="BG291">
        <v>349.84690522175401</v>
      </c>
      <c r="BH291">
        <v>343.58714162153501</v>
      </c>
      <c r="BI291">
        <v>406.92669744988802</v>
      </c>
      <c r="BJ291">
        <v>852.29320639353296</v>
      </c>
      <c r="BK291">
        <v>874.20823431368296</v>
      </c>
      <c r="BL291">
        <v>663.60098609956503</v>
      </c>
      <c r="BM291">
        <v>593.51965582276205</v>
      </c>
      <c r="BN291">
        <v>552.86524751553395</v>
      </c>
      <c r="BO291">
        <v>544.45164267002599</v>
      </c>
      <c r="BP291">
        <v>576.216939973423</v>
      </c>
      <c r="BQ291">
        <v>547.61898301360395</v>
      </c>
      <c r="BR291">
        <v>573.049204511227</v>
      </c>
      <c r="BS291">
        <v>578.30411850342296</v>
      </c>
      <c r="BT291">
        <v>530.34270241226295</v>
      </c>
      <c r="BU291">
        <v>506.05541494196302</v>
      </c>
      <c r="BV291">
        <v>494.21977562463701</v>
      </c>
      <c r="BW291">
        <v>573.086736584405</v>
      </c>
      <c r="BX291">
        <v>496.93666261519002</v>
      </c>
      <c r="BY291">
        <v>460.27140997933401</v>
      </c>
      <c r="BZ291">
        <v>424.510269112755</v>
      </c>
      <c r="CA291">
        <v>399.72153943326902</v>
      </c>
      <c r="CB291">
        <v>378.589908317035</v>
      </c>
      <c r="CC291">
        <v>368.95854670780398</v>
      </c>
      <c r="CD291">
        <v>353.84243675912302</v>
      </c>
      <c r="CE291">
        <v>358.54838671809398</v>
      </c>
      <c r="CF291">
        <v>347.40837772422998</v>
      </c>
      <c r="CG291">
        <v>361.17865471917798</v>
      </c>
      <c r="CH291">
        <v>340.14510898153901</v>
      </c>
      <c r="CI291">
        <v>349.75875178687602</v>
      </c>
      <c r="CJ291">
        <v>331.277111116257</v>
      </c>
      <c r="CK291">
        <v>341.05921541669801</v>
      </c>
      <c r="CL291">
        <v>328.67696056266198</v>
      </c>
      <c r="CM291">
        <v>331.99579401498602</v>
      </c>
      <c r="CN291">
        <v>328.22169404621098</v>
      </c>
      <c r="CO291">
        <v>325.09444593218501</v>
      </c>
      <c r="CP291">
        <v>328.615742984657</v>
      </c>
      <c r="CQ291">
        <v>327.163765811497</v>
      </c>
      <c r="CR291">
        <v>330.87689414475699</v>
      </c>
      <c r="CS291">
        <v>336.98500370438501</v>
      </c>
      <c r="CT291">
        <v>334.62580900433801</v>
      </c>
      <c r="CU291">
        <v>328.76156238838303</v>
      </c>
      <c r="CV291">
        <v>336.68080311450501</v>
      </c>
      <c r="CW291">
        <v>323.727989248928</v>
      </c>
    </row>
    <row r="292" spans="1:101" x14ac:dyDescent="0.25">
      <c r="A292">
        <v>69.692923898531305</v>
      </c>
      <c r="B292">
        <v>352.162615442049</v>
      </c>
      <c r="C292">
        <v>351.12176381238601</v>
      </c>
      <c r="D292">
        <v>356.46830453537501</v>
      </c>
      <c r="E292">
        <v>372.71425421925397</v>
      </c>
      <c r="F292">
        <v>571.02401586521205</v>
      </c>
      <c r="G292">
        <v>1884.9664134449499</v>
      </c>
      <c r="H292">
        <v>1719.65448051618</v>
      </c>
      <c r="I292">
        <v>1969.47787228265</v>
      </c>
      <c r="J292">
        <v>2738.6971088955302</v>
      </c>
      <c r="K292">
        <v>2141.3611147498</v>
      </c>
      <c r="L292">
        <v>764.64436198397095</v>
      </c>
      <c r="M292">
        <v>584.37502528862103</v>
      </c>
      <c r="N292">
        <v>963.51396469980796</v>
      </c>
      <c r="O292">
        <v>852.37040014130901</v>
      </c>
      <c r="P292">
        <v>1426.74634386907</v>
      </c>
      <c r="Q292">
        <v>1707.092218598</v>
      </c>
      <c r="R292">
        <v>2328.85300094581</v>
      </c>
      <c r="S292">
        <v>3358.5198270496298</v>
      </c>
      <c r="T292">
        <v>3222.5609073749902</v>
      </c>
      <c r="U292">
        <v>1963.8174430156801</v>
      </c>
      <c r="V292">
        <v>3284.5107924444701</v>
      </c>
      <c r="W292">
        <v>3603.9992999399501</v>
      </c>
      <c r="X292">
        <v>2586.1263627275298</v>
      </c>
      <c r="Y292">
        <v>1346.41358948895</v>
      </c>
      <c r="Z292">
        <v>1484.1565411966401</v>
      </c>
      <c r="AA292">
        <v>1378.7644275876</v>
      </c>
      <c r="AB292">
        <v>1161.02215786692</v>
      </c>
      <c r="AC292">
        <v>1248.80833475911</v>
      </c>
      <c r="AD292">
        <v>1268.47071407519</v>
      </c>
      <c r="AE292">
        <v>1333.1913041688899</v>
      </c>
      <c r="AF292">
        <v>1316.08535190715</v>
      </c>
      <c r="AG292">
        <v>971.68320937588805</v>
      </c>
      <c r="AH292">
        <v>550.30389168592899</v>
      </c>
      <c r="AI292">
        <v>363.20706132885903</v>
      </c>
      <c r="AJ292">
        <v>356.35360862730403</v>
      </c>
      <c r="AK292">
        <v>342.65080927677002</v>
      </c>
      <c r="AL292">
        <v>344.70189762640399</v>
      </c>
      <c r="AM292">
        <v>341.275443255342</v>
      </c>
      <c r="AN292">
        <v>344.54157584810002</v>
      </c>
      <c r="AO292">
        <v>345.76327008282101</v>
      </c>
      <c r="AP292">
        <v>334.74758695384298</v>
      </c>
      <c r="AQ292">
        <v>339.78002455082901</v>
      </c>
      <c r="AR292">
        <v>336.43481550977901</v>
      </c>
      <c r="AS292">
        <v>340.91331535695599</v>
      </c>
      <c r="AT292">
        <v>342.67781523783799</v>
      </c>
      <c r="AU292">
        <v>331.27574550250199</v>
      </c>
      <c r="AV292">
        <v>333.00561035247603</v>
      </c>
      <c r="AW292">
        <v>337.038164230539</v>
      </c>
      <c r="AX292">
        <v>329.89554329665901</v>
      </c>
      <c r="AY292">
        <v>333.66590223503698</v>
      </c>
      <c r="AZ292">
        <v>338.692821162158</v>
      </c>
      <c r="BA292">
        <v>343.96028569006302</v>
      </c>
      <c r="BB292">
        <v>343.15709307912903</v>
      </c>
      <c r="BC292">
        <v>348.98059130275999</v>
      </c>
      <c r="BD292">
        <v>333.19871344853198</v>
      </c>
      <c r="BE292">
        <v>343.35263590627397</v>
      </c>
      <c r="BF292">
        <v>347.90357930929798</v>
      </c>
      <c r="BG292">
        <v>352.55812769074498</v>
      </c>
      <c r="BH292">
        <v>344.37966614125099</v>
      </c>
      <c r="BI292">
        <v>404.75472106149999</v>
      </c>
      <c r="BJ292">
        <v>847.65878054839902</v>
      </c>
      <c r="BK292">
        <v>854.02590532681495</v>
      </c>
      <c r="BL292">
        <v>642.16439497094996</v>
      </c>
      <c r="BM292">
        <v>570.846960948738</v>
      </c>
      <c r="BN292">
        <v>532.22529072143698</v>
      </c>
      <c r="BO292">
        <v>527.75903293802298</v>
      </c>
      <c r="BP292">
        <v>555.44040047472299</v>
      </c>
      <c r="BQ292">
        <v>530.85728130887003</v>
      </c>
      <c r="BR292">
        <v>554.51164101665699</v>
      </c>
      <c r="BS292">
        <v>556.71425242446196</v>
      </c>
      <c r="BT292">
        <v>511.13281811406398</v>
      </c>
      <c r="BU292">
        <v>490.82144622592801</v>
      </c>
      <c r="BV292">
        <v>478.66766261171603</v>
      </c>
      <c r="BW292">
        <v>548.715141853212</v>
      </c>
      <c r="BX292">
        <v>483.43394935171398</v>
      </c>
      <c r="BY292">
        <v>455.489979526561</v>
      </c>
      <c r="BZ292">
        <v>422.127722173184</v>
      </c>
      <c r="CA292">
        <v>395.33202676930898</v>
      </c>
      <c r="CB292">
        <v>375.52524421864302</v>
      </c>
      <c r="CC292">
        <v>366.37681820914202</v>
      </c>
      <c r="CD292">
        <v>355.77952306735602</v>
      </c>
      <c r="CE292">
        <v>354.64114183468399</v>
      </c>
      <c r="CF292">
        <v>348.48924478582899</v>
      </c>
      <c r="CG292">
        <v>358.890780416935</v>
      </c>
      <c r="CH292">
        <v>339.15987486004798</v>
      </c>
      <c r="CI292">
        <v>351.93215811212798</v>
      </c>
      <c r="CJ292">
        <v>333.31707905650399</v>
      </c>
      <c r="CK292">
        <v>343.14296650375297</v>
      </c>
      <c r="CL292">
        <v>327.01560992885697</v>
      </c>
      <c r="CM292">
        <v>331.36989033527198</v>
      </c>
      <c r="CN292">
        <v>327.367890887187</v>
      </c>
      <c r="CO292">
        <v>328.12274216377199</v>
      </c>
      <c r="CP292">
        <v>331.16251942214501</v>
      </c>
      <c r="CQ292">
        <v>323.45888503879399</v>
      </c>
      <c r="CR292">
        <v>331.07336179497503</v>
      </c>
      <c r="CS292">
        <v>336.92453279900298</v>
      </c>
      <c r="CT292">
        <v>332.66762030764801</v>
      </c>
      <c r="CU292">
        <v>328.03661849073399</v>
      </c>
      <c r="CV292">
        <v>334.29905862858101</v>
      </c>
      <c r="CW292">
        <v>325.12800592430398</v>
      </c>
    </row>
    <row r="293" spans="1:101" x14ac:dyDescent="0.25">
      <c r="A293">
        <v>69.933244325767603</v>
      </c>
      <c r="B293">
        <v>354.89731816399501</v>
      </c>
      <c r="C293">
        <v>349.24172804212799</v>
      </c>
      <c r="D293">
        <v>356.54387070105298</v>
      </c>
      <c r="E293">
        <v>370.94767499048601</v>
      </c>
      <c r="F293">
        <v>546.396081266181</v>
      </c>
      <c r="G293">
        <v>1878.1461268119699</v>
      </c>
      <c r="H293">
        <v>1674.8169945421</v>
      </c>
      <c r="I293">
        <v>1926.3255364566801</v>
      </c>
      <c r="J293">
        <v>2749.4683350873902</v>
      </c>
      <c r="K293">
        <v>2055.1878279672501</v>
      </c>
      <c r="L293">
        <v>790.51212215530495</v>
      </c>
      <c r="M293">
        <v>608.54823174279602</v>
      </c>
      <c r="N293">
        <v>1033.7410871181</v>
      </c>
      <c r="O293">
        <v>914.38322034225098</v>
      </c>
      <c r="P293">
        <v>1537.3416533540999</v>
      </c>
      <c r="Q293">
        <v>1890.39643036794</v>
      </c>
      <c r="R293">
        <v>2511.5466738259802</v>
      </c>
      <c r="S293">
        <v>3438.7939976849302</v>
      </c>
      <c r="T293">
        <v>3359.7681003082398</v>
      </c>
      <c r="U293">
        <v>2060.0790277433898</v>
      </c>
      <c r="V293">
        <v>3401.2466643934799</v>
      </c>
      <c r="W293">
        <v>3505.6550998668099</v>
      </c>
      <c r="X293">
        <v>2403.8584960600001</v>
      </c>
      <c r="Y293">
        <v>1198.10426404552</v>
      </c>
      <c r="Z293">
        <v>1326.94045283082</v>
      </c>
      <c r="AA293">
        <v>1237.6670064868599</v>
      </c>
      <c r="AB293">
        <v>1038.77472733574</v>
      </c>
      <c r="AC293">
        <v>1119.4920502883899</v>
      </c>
      <c r="AD293">
        <v>1149.69699894681</v>
      </c>
      <c r="AE293">
        <v>1225.5075682260201</v>
      </c>
      <c r="AF293">
        <v>1237.6647415104901</v>
      </c>
      <c r="AG293">
        <v>929.82910319666996</v>
      </c>
      <c r="AH293">
        <v>540.29563009167202</v>
      </c>
      <c r="AI293">
        <v>363.68831593050101</v>
      </c>
      <c r="AJ293">
        <v>354.90040463065901</v>
      </c>
      <c r="AK293">
        <v>343.98870729187797</v>
      </c>
      <c r="AL293">
        <v>348.16226255663202</v>
      </c>
      <c r="AM293">
        <v>344.262842390044</v>
      </c>
      <c r="AN293">
        <v>344.61228121000198</v>
      </c>
      <c r="AO293">
        <v>343.46087597315801</v>
      </c>
      <c r="AP293">
        <v>335.08142248529703</v>
      </c>
      <c r="AQ293">
        <v>340.49342910441601</v>
      </c>
      <c r="AR293">
        <v>337.23814688380298</v>
      </c>
      <c r="AS293">
        <v>339.42376396267298</v>
      </c>
      <c r="AT293">
        <v>341.33228264373997</v>
      </c>
      <c r="AU293">
        <v>327.88088714310402</v>
      </c>
      <c r="AV293">
        <v>332.92324695754201</v>
      </c>
      <c r="AW293">
        <v>339.95055810233703</v>
      </c>
      <c r="AX293">
        <v>329.63289146379702</v>
      </c>
      <c r="AY293">
        <v>338.94635189642599</v>
      </c>
      <c r="AZ293">
        <v>339.45515237919398</v>
      </c>
      <c r="BA293">
        <v>343.48165072267</v>
      </c>
      <c r="BB293">
        <v>340.812367444335</v>
      </c>
      <c r="BC293">
        <v>350.34320399574699</v>
      </c>
      <c r="BD293">
        <v>330.65154567584699</v>
      </c>
      <c r="BE293">
        <v>341.44282317059299</v>
      </c>
      <c r="BF293">
        <v>349.55612494066497</v>
      </c>
      <c r="BG293">
        <v>350.06334976583099</v>
      </c>
      <c r="BH293">
        <v>344.51711449756999</v>
      </c>
      <c r="BI293">
        <v>404.329441854175</v>
      </c>
      <c r="BJ293">
        <v>836.30140168460002</v>
      </c>
      <c r="BK293">
        <v>812.42899814715702</v>
      </c>
      <c r="BL293">
        <v>602.087505435342</v>
      </c>
      <c r="BM293">
        <v>536.65516537203405</v>
      </c>
      <c r="BN293">
        <v>502.75620349623603</v>
      </c>
      <c r="BO293">
        <v>491.36043859509499</v>
      </c>
      <c r="BP293">
        <v>522.32185127376704</v>
      </c>
      <c r="BQ293">
        <v>500.913099882582</v>
      </c>
      <c r="BR293">
        <v>518.19828138011303</v>
      </c>
      <c r="BS293">
        <v>519.57675776605902</v>
      </c>
      <c r="BT293">
        <v>480.536573745331</v>
      </c>
      <c r="BU293">
        <v>467.73943120420302</v>
      </c>
      <c r="BV293">
        <v>458.10087281300503</v>
      </c>
      <c r="BW293">
        <v>506.52306792875498</v>
      </c>
      <c r="BX293">
        <v>458.88424050428102</v>
      </c>
      <c r="BY293">
        <v>439.922541675986</v>
      </c>
      <c r="BZ293">
        <v>411.78004215752497</v>
      </c>
      <c r="CA293">
        <v>390.81971803661202</v>
      </c>
      <c r="CB293">
        <v>373.22920344899501</v>
      </c>
      <c r="CC293">
        <v>360.94198234113799</v>
      </c>
      <c r="CD293">
        <v>353.62352329407003</v>
      </c>
      <c r="CE293">
        <v>354.13658521791302</v>
      </c>
      <c r="CF293">
        <v>346.84138942798</v>
      </c>
      <c r="CG293">
        <v>357.088789031033</v>
      </c>
      <c r="CH293">
        <v>340.32345254377998</v>
      </c>
      <c r="CI293">
        <v>353.82161175033002</v>
      </c>
      <c r="CJ293">
        <v>334.023031900658</v>
      </c>
      <c r="CK293">
        <v>339.03943987977902</v>
      </c>
      <c r="CL293">
        <v>328.04886144040398</v>
      </c>
      <c r="CM293">
        <v>327.79435514391997</v>
      </c>
      <c r="CN293">
        <v>326.21370571459698</v>
      </c>
      <c r="CO293">
        <v>329.25662879559502</v>
      </c>
      <c r="CP293">
        <v>332.681929255292</v>
      </c>
      <c r="CQ293">
        <v>326.18794274138003</v>
      </c>
      <c r="CR293">
        <v>335.18332744751399</v>
      </c>
      <c r="CS293">
        <v>338.41864051804299</v>
      </c>
      <c r="CT293">
        <v>333.20360508284602</v>
      </c>
      <c r="CU293">
        <v>325.25311404600598</v>
      </c>
      <c r="CV293">
        <v>331.10435787336502</v>
      </c>
      <c r="CW293">
        <v>328.54895588924001</v>
      </c>
    </row>
    <row r="294" spans="1:101" x14ac:dyDescent="0.25">
      <c r="A294">
        <v>70.173564753004001</v>
      </c>
      <c r="B294">
        <v>356.58909446983802</v>
      </c>
      <c r="C294">
        <v>349.81284774279601</v>
      </c>
      <c r="D294">
        <v>354.14654140471998</v>
      </c>
      <c r="E294">
        <v>373.27795884785098</v>
      </c>
      <c r="F294">
        <v>530.35138581767205</v>
      </c>
      <c r="G294">
        <v>1843.0597873967199</v>
      </c>
      <c r="H294">
        <v>1663.57724746283</v>
      </c>
      <c r="I294">
        <v>1888.9835243144501</v>
      </c>
      <c r="J294">
        <v>2805.1573891727498</v>
      </c>
      <c r="K294">
        <v>1996.1491687406699</v>
      </c>
      <c r="L294">
        <v>820.70710959288897</v>
      </c>
      <c r="M294">
        <v>646.80678352726</v>
      </c>
      <c r="N294">
        <v>1143.1546834876899</v>
      </c>
      <c r="O294">
        <v>1001.6368301702799</v>
      </c>
      <c r="P294">
        <v>1668.22989797335</v>
      </c>
      <c r="Q294">
        <v>2075.0188630688799</v>
      </c>
      <c r="R294">
        <v>2676.2176364401898</v>
      </c>
      <c r="S294">
        <v>3506.8456045255498</v>
      </c>
      <c r="T294">
        <v>3465.6629195772398</v>
      </c>
      <c r="U294">
        <v>2218.3121365152001</v>
      </c>
      <c r="V294">
        <v>3515.3398843335299</v>
      </c>
      <c r="W294">
        <v>3425.1015305582901</v>
      </c>
      <c r="X294">
        <v>2267.95885522342</v>
      </c>
      <c r="Y294">
        <v>1104.98108033888</v>
      </c>
      <c r="Z294">
        <v>1208.04827140157</v>
      </c>
      <c r="AA294">
        <v>1134.42547760465</v>
      </c>
      <c r="AB294">
        <v>961.92435954036398</v>
      </c>
      <c r="AC294">
        <v>1033.6598166326301</v>
      </c>
      <c r="AD294">
        <v>1071.99102036046</v>
      </c>
      <c r="AE294">
        <v>1153.3154145733199</v>
      </c>
      <c r="AF294">
        <v>1174.4057958123001</v>
      </c>
      <c r="AG294">
        <v>898.58830235090295</v>
      </c>
      <c r="AH294">
        <v>526.16658928244101</v>
      </c>
      <c r="AI294">
        <v>364.23868254238403</v>
      </c>
      <c r="AJ294">
        <v>351.27072919255301</v>
      </c>
      <c r="AK294">
        <v>347.19584600535001</v>
      </c>
      <c r="AL294">
        <v>347.84471641070201</v>
      </c>
      <c r="AM294">
        <v>342.55287961840202</v>
      </c>
      <c r="AN294">
        <v>341.84186205355002</v>
      </c>
      <c r="AO294">
        <v>342.07286471469399</v>
      </c>
      <c r="AP294">
        <v>334.80084786492802</v>
      </c>
      <c r="AQ294">
        <v>338.128252129565</v>
      </c>
      <c r="AR294">
        <v>334.54164481583501</v>
      </c>
      <c r="AS294">
        <v>340.82329745850899</v>
      </c>
      <c r="AT294">
        <v>342.54081622040002</v>
      </c>
      <c r="AU294">
        <v>329.36147023741</v>
      </c>
      <c r="AV294">
        <v>333.98526077150098</v>
      </c>
      <c r="AW294">
        <v>339.80405427906499</v>
      </c>
      <c r="AX294">
        <v>331.126831672322</v>
      </c>
      <c r="AY294">
        <v>339.11112397806102</v>
      </c>
      <c r="AZ294">
        <v>339.14678339753499</v>
      </c>
      <c r="BA294">
        <v>341.96633198637699</v>
      </c>
      <c r="BB294">
        <v>339.67183155198097</v>
      </c>
      <c r="BC294">
        <v>350.59512884994001</v>
      </c>
      <c r="BD294">
        <v>330.79773432952999</v>
      </c>
      <c r="BE294">
        <v>341.66636369973901</v>
      </c>
      <c r="BF294">
        <v>351.57140141533398</v>
      </c>
      <c r="BG294">
        <v>350.06478883119001</v>
      </c>
      <c r="BH294">
        <v>345.56285027095697</v>
      </c>
      <c r="BI294">
        <v>402.86076858619498</v>
      </c>
      <c r="BJ294">
        <v>836.68561558959198</v>
      </c>
      <c r="BK294">
        <v>791.40660602068601</v>
      </c>
      <c r="BL294">
        <v>582.34636671041903</v>
      </c>
      <c r="BM294">
        <v>518.84133216610701</v>
      </c>
      <c r="BN294">
        <v>489.80755900470399</v>
      </c>
      <c r="BO294">
        <v>478.68045899067903</v>
      </c>
      <c r="BP294">
        <v>505.31363507621302</v>
      </c>
      <c r="BQ294">
        <v>487.446981239595</v>
      </c>
      <c r="BR294">
        <v>499.59783110520902</v>
      </c>
      <c r="BS294">
        <v>502.58807582393598</v>
      </c>
      <c r="BT294">
        <v>468.21299898601001</v>
      </c>
      <c r="BU294">
        <v>456.704469080085</v>
      </c>
      <c r="BV294">
        <v>450.05206482811099</v>
      </c>
      <c r="BW294">
        <v>489.84118558016303</v>
      </c>
      <c r="BX294">
        <v>447.385252286043</v>
      </c>
      <c r="BY294">
        <v>435.28710417101598</v>
      </c>
      <c r="BZ294">
        <v>406.71130573441201</v>
      </c>
      <c r="CA294">
        <v>385.183717787224</v>
      </c>
      <c r="CB294">
        <v>372.85929840999103</v>
      </c>
      <c r="CC294">
        <v>358.75031846694202</v>
      </c>
      <c r="CD294">
        <v>353.65502471658698</v>
      </c>
      <c r="CE294">
        <v>356.52602830241602</v>
      </c>
      <c r="CF294">
        <v>349.42299789763302</v>
      </c>
      <c r="CG294">
        <v>354.41813449878998</v>
      </c>
      <c r="CH294">
        <v>341.44968488101802</v>
      </c>
      <c r="CI294">
        <v>353.84731811483999</v>
      </c>
      <c r="CJ294">
        <v>335.34909147844598</v>
      </c>
      <c r="CK294">
        <v>336.24027512350102</v>
      </c>
      <c r="CL294">
        <v>329.67728167565701</v>
      </c>
      <c r="CM294">
        <v>327.85253739028201</v>
      </c>
      <c r="CN294">
        <v>327.224541290128</v>
      </c>
      <c r="CO294">
        <v>326.56300675255</v>
      </c>
      <c r="CP294">
        <v>331.17178817071499</v>
      </c>
      <c r="CQ294">
        <v>327.63973405257002</v>
      </c>
      <c r="CR294">
        <v>336.47956128494201</v>
      </c>
      <c r="CS294">
        <v>334.89556376131299</v>
      </c>
      <c r="CT294">
        <v>333.33900188018401</v>
      </c>
      <c r="CU294">
        <v>324.14456435357602</v>
      </c>
      <c r="CV294">
        <v>330.79619164212897</v>
      </c>
      <c r="CW294">
        <v>327.29028821574701</v>
      </c>
    </row>
    <row r="295" spans="1:101" x14ac:dyDescent="0.25">
      <c r="A295">
        <v>70.4138851802403</v>
      </c>
      <c r="B295">
        <v>356.99837630269599</v>
      </c>
      <c r="C295">
        <v>350.49101703684499</v>
      </c>
      <c r="D295">
        <v>354.13995415456901</v>
      </c>
      <c r="E295">
        <v>373.42918596029</v>
      </c>
      <c r="F295">
        <v>516.30275235177896</v>
      </c>
      <c r="G295">
        <v>1775.1708032475699</v>
      </c>
      <c r="H295">
        <v>1617.9116204363399</v>
      </c>
      <c r="I295">
        <v>1825.2914032830399</v>
      </c>
      <c r="J295">
        <v>2764.0776615702598</v>
      </c>
      <c r="K295">
        <v>1909.89245770102</v>
      </c>
      <c r="L295">
        <v>824.98675118262895</v>
      </c>
      <c r="M295">
        <v>658.99299294531204</v>
      </c>
      <c r="N295">
        <v>1185.7416589546201</v>
      </c>
      <c r="O295">
        <v>1036.36995728233</v>
      </c>
      <c r="P295">
        <v>1709.19942591879</v>
      </c>
      <c r="Q295">
        <v>2136.3713587305101</v>
      </c>
      <c r="R295">
        <v>2716.1815640186001</v>
      </c>
      <c r="S295">
        <v>3452.5809838031601</v>
      </c>
      <c r="T295">
        <v>3439.2817730828201</v>
      </c>
      <c r="U295">
        <v>2247.2583432727602</v>
      </c>
      <c r="V295">
        <v>3487.7978804555601</v>
      </c>
      <c r="W295">
        <v>3274.67365608307</v>
      </c>
      <c r="X295">
        <v>2124.3299102310498</v>
      </c>
      <c r="Y295">
        <v>1024.2995935717399</v>
      </c>
      <c r="Z295">
        <v>1108.7760204983099</v>
      </c>
      <c r="AA295">
        <v>1043.2194102505</v>
      </c>
      <c r="AB295">
        <v>888.583793357849</v>
      </c>
      <c r="AC295">
        <v>957.13387342005296</v>
      </c>
      <c r="AD295">
        <v>996.11079746887697</v>
      </c>
      <c r="AE295">
        <v>1080.2452771257999</v>
      </c>
      <c r="AF295">
        <v>1107.50437579604</v>
      </c>
      <c r="AG295">
        <v>856.49644980938206</v>
      </c>
      <c r="AH295">
        <v>516.27151875913796</v>
      </c>
      <c r="AI295">
        <v>361.99753058957299</v>
      </c>
      <c r="AJ295">
        <v>348.06261098980099</v>
      </c>
      <c r="AK295">
        <v>346.18700290091198</v>
      </c>
      <c r="AL295">
        <v>348.24830063213199</v>
      </c>
      <c r="AM295">
        <v>344.105421271105</v>
      </c>
      <c r="AN295">
        <v>340.308483121721</v>
      </c>
      <c r="AO295">
        <v>341.57573545433701</v>
      </c>
      <c r="AP295">
        <v>336.59174199251402</v>
      </c>
      <c r="AQ295">
        <v>338.21922111696801</v>
      </c>
      <c r="AR295">
        <v>334.46730984696097</v>
      </c>
      <c r="AS295">
        <v>340.85540813593798</v>
      </c>
      <c r="AT295">
        <v>341.21982203190299</v>
      </c>
      <c r="AU295">
        <v>331.07855545192098</v>
      </c>
      <c r="AV295">
        <v>335.37862955598399</v>
      </c>
      <c r="AW295">
        <v>339.33616125213302</v>
      </c>
      <c r="AX295">
        <v>332.38463289874801</v>
      </c>
      <c r="AY295">
        <v>340.04790711349398</v>
      </c>
      <c r="AZ295">
        <v>338.41219903313203</v>
      </c>
      <c r="BA295">
        <v>341.471594399342</v>
      </c>
      <c r="BB295">
        <v>337.78858358311697</v>
      </c>
      <c r="BC295">
        <v>348.00039164737598</v>
      </c>
      <c r="BD295">
        <v>332.14242919759801</v>
      </c>
      <c r="BE295">
        <v>342.90733783684698</v>
      </c>
      <c r="BF295">
        <v>350.21410195967297</v>
      </c>
      <c r="BG295">
        <v>347.71448652666197</v>
      </c>
      <c r="BH295">
        <v>344.11641161482402</v>
      </c>
      <c r="BI295">
        <v>399.67897366787503</v>
      </c>
      <c r="BJ295">
        <v>818.70123034329094</v>
      </c>
      <c r="BK295">
        <v>758.09516556736503</v>
      </c>
      <c r="BL295">
        <v>558.87943713002005</v>
      </c>
      <c r="BM295">
        <v>496.29641086561003</v>
      </c>
      <c r="BN295">
        <v>473.33087257410102</v>
      </c>
      <c r="BO295">
        <v>462.643532134243</v>
      </c>
      <c r="BP295">
        <v>483.62049449268801</v>
      </c>
      <c r="BQ295">
        <v>468.50402273378302</v>
      </c>
      <c r="BR295">
        <v>478.32368671851799</v>
      </c>
      <c r="BS295">
        <v>478.99856059628797</v>
      </c>
      <c r="BT295">
        <v>451.79591269634199</v>
      </c>
      <c r="BU295">
        <v>442.449143795694</v>
      </c>
      <c r="BV295">
        <v>439.16945145973699</v>
      </c>
      <c r="BW295">
        <v>467.00588071777202</v>
      </c>
      <c r="BX295">
        <v>434.55241774849202</v>
      </c>
      <c r="BY295">
        <v>425.62289191946297</v>
      </c>
      <c r="BZ295">
        <v>400.08915958639398</v>
      </c>
      <c r="CA295">
        <v>380.87416483397402</v>
      </c>
      <c r="CB295">
        <v>370.229497533683</v>
      </c>
      <c r="CC295">
        <v>358.40370517978403</v>
      </c>
      <c r="CD295">
        <v>357.24306958892203</v>
      </c>
      <c r="CE295">
        <v>355.48971548952397</v>
      </c>
      <c r="CF295">
        <v>349.48943706014802</v>
      </c>
      <c r="CG295">
        <v>351.412400653958</v>
      </c>
      <c r="CH295">
        <v>341.56163399738</v>
      </c>
      <c r="CI295">
        <v>352.96463738382499</v>
      </c>
      <c r="CJ295">
        <v>336.02185634548999</v>
      </c>
      <c r="CK295">
        <v>336.21545924655197</v>
      </c>
      <c r="CL295">
        <v>329.49870406407598</v>
      </c>
      <c r="CM295">
        <v>329.53402214960101</v>
      </c>
      <c r="CN295">
        <v>328.20645349327998</v>
      </c>
      <c r="CO295">
        <v>325.63403597123403</v>
      </c>
      <c r="CP295">
        <v>329.67384205921798</v>
      </c>
      <c r="CQ295">
        <v>326.87106827151001</v>
      </c>
      <c r="CR295">
        <v>338.73578024520901</v>
      </c>
      <c r="CS295">
        <v>334.376561507058</v>
      </c>
      <c r="CT295">
        <v>329.33290075628798</v>
      </c>
      <c r="CU295">
        <v>322.302336320412</v>
      </c>
      <c r="CV295">
        <v>330.83178045641199</v>
      </c>
      <c r="CW295">
        <v>327.61989196623199</v>
      </c>
    </row>
    <row r="296" spans="1:101" x14ac:dyDescent="0.25">
      <c r="A296">
        <v>70.654205607476598</v>
      </c>
      <c r="B296">
        <v>355.60202887842502</v>
      </c>
      <c r="C296">
        <v>353.40893103847498</v>
      </c>
      <c r="D296">
        <v>356.55151881095401</v>
      </c>
      <c r="E296">
        <v>372.68034931310501</v>
      </c>
      <c r="F296">
        <v>490.152537264442</v>
      </c>
      <c r="G296">
        <v>1684.6294399711101</v>
      </c>
      <c r="H296">
        <v>1533.2681806082101</v>
      </c>
      <c r="I296">
        <v>1759.37792608779</v>
      </c>
      <c r="J296">
        <v>2745.92090579552</v>
      </c>
      <c r="K296">
        <v>1779.1816241812901</v>
      </c>
      <c r="L296">
        <v>869.97681899906604</v>
      </c>
      <c r="M296">
        <v>704.45088580817503</v>
      </c>
      <c r="N296">
        <v>1294.67145144541</v>
      </c>
      <c r="O296">
        <v>1151.0459411035899</v>
      </c>
      <c r="P296">
        <v>1851.6837310808401</v>
      </c>
      <c r="Q296">
        <v>2377.3297968265201</v>
      </c>
      <c r="R296">
        <v>2982.2374651588302</v>
      </c>
      <c r="S296">
        <v>3546.84119556122</v>
      </c>
      <c r="T296">
        <v>3630.3905141506998</v>
      </c>
      <c r="U296">
        <v>2414.4774371349399</v>
      </c>
      <c r="V296">
        <v>3569.8085485944998</v>
      </c>
      <c r="W296">
        <v>3083.7877627241901</v>
      </c>
      <c r="X296">
        <v>1859.7429717994</v>
      </c>
      <c r="Y296">
        <v>888.78267640874799</v>
      </c>
      <c r="Z296">
        <v>948.22958841481704</v>
      </c>
      <c r="AA296">
        <v>897.07558605259499</v>
      </c>
      <c r="AB296">
        <v>771.71764225667596</v>
      </c>
      <c r="AC296">
        <v>828.84579647542705</v>
      </c>
      <c r="AD296">
        <v>872.30223795873701</v>
      </c>
      <c r="AE296">
        <v>970.56725781759201</v>
      </c>
      <c r="AF296">
        <v>1016.58956153874</v>
      </c>
      <c r="AG296">
        <v>802.85464537590099</v>
      </c>
      <c r="AH296">
        <v>502.11485832298803</v>
      </c>
      <c r="AI296">
        <v>362.79677011794701</v>
      </c>
      <c r="AJ296">
        <v>345.83286050014698</v>
      </c>
      <c r="AK296">
        <v>346.46411539620198</v>
      </c>
      <c r="AL296">
        <v>351.48964090353297</v>
      </c>
      <c r="AM296">
        <v>343.00930193577699</v>
      </c>
      <c r="AN296">
        <v>340.33989042342699</v>
      </c>
      <c r="AO296">
        <v>343.63864649003398</v>
      </c>
      <c r="AP296">
        <v>336.82631943938799</v>
      </c>
      <c r="AQ296">
        <v>340.110052475933</v>
      </c>
      <c r="AR296">
        <v>333.83417433811098</v>
      </c>
      <c r="AS296">
        <v>344.65838499025699</v>
      </c>
      <c r="AT296">
        <v>340.58863699950399</v>
      </c>
      <c r="AU296">
        <v>331.802467978577</v>
      </c>
      <c r="AV296">
        <v>337.23108172718099</v>
      </c>
      <c r="AW296">
        <v>341.77069890649102</v>
      </c>
      <c r="AX296">
        <v>328.75860227642602</v>
      </c>
      <c r="AY296">
        <v>341.78583690821802</v>
      </c>
      <c r="AZ296">
        <v>337.60187372212403</v>
      </c>
      <c r="BA296">
        <v>342.82386039768699</v>
      </c>
      <c r="BB296">
        <v>337.41000016215099</v>
      </c>
      <c r="BC296">
        <v>345.10454224782899</v>
      </c>
      <c r="BD296">
        <v>332.06815689699602</v>
      </c>
      <c r="BE296">
        <v>341.43865383238199</v>
      </c>
      <c r="BF296">
        <v>348.04062985410098</v>
      </c>
      <c r="BG296">
        <v>344.85008863693503</v>
      </c>
      <c r="BH296">
        <v>344.90313049835203</v>
      </c>
      <c r="BI296">
        <v>398.20138704877598</v>
      </c>
      <c r="BJ296">
        <v>804.97056820135901</v>
      </c>
      <c r="BK296">
        <v>722.17262129421897</v>
      </c>
      <c r="BL296">
        <v>534.08782291090495</v>
      </c>
      <c r="BM296">
        <v>471.60219878737001</v>
      </c>
      <c r="BN296">
        <v>450.95007904139402</v>
      </c>
      <c r="BO296">
        <v>439.87684556692801</v>
      </c>
      <c r="BP296">
        <v>459.95023777474898</v>
      </c>
      <c r="BQ296">
        <v>449.18019423662599</v>
      </c>
      <c r="BR296">
        <v>457.671863591597</v>
      </c>
      <c r="BS296">
        <v>457.80073764012099</v>
      </c>
      <c r="BT296">
        <v>434.14261457729901</v>
      </c>
      <c r="BU296">
        <v>428.63912436409697</v>
      </c>
      <c r="BV296">
        <v>424.41680667377301</v>
      </c>
      <c r="BW296">
        <v>447.728612927553</v>
      </c>
      <c r="BX296">
        <v>424.199416855984</v>
      </c>
      <c r="BY296">
        <v>417.702661088181</v>
      </c>
      <c r="BZ296">
        <v>393.356493813155</v>
      </c>
      <c r="CA296">
        <v>375.29384281964201</v>
      </c>
      <c r="CB296">
        <v>369.30416863982703</v>
      </c>
      <c r="CC296">
        <v>353.87191953205797</v>
      </c>
      <c r="CD296">
        <v>359.03507868601798</v>
      </c>
      <c r="CE296">
        <v>351.84351204391601</v>
      </c>
      <c r="CF296">
        <v>347.30730348084398</v>
      </c>
      <c r="CG296">
        <v>349.80247257812198</v>
      </c>
      <c r="CH296">
        <v>343.124059059432</v>
      </c>
      <c r="CI296">
        <v>351.15228716916698</v>
      </c>
      <c r="CJ296">
        <v>336.78275368532798</v>
      </c>
      <c r="CK296">
        <v>334.78640674730701</v>
      </c>
      <c r="CL296">
        <v>329.54107858923197</v>
      </c>
      <c r="CM296">
        <v>331.78802577847398</v>
      </c>
      <c r="CN296">
        <v>327.229114431921</v>
      </c>
      <c r="CO296">
        <v>331.16575977013798</v>
      </c>
      <c r="CP296">
        <v>330.38343758159402</v>
      </c>
      <c r="CQ296">
        <v>329.02874568910198</v>
      </c>
      <c r="CR296">
        <v>339.09002953176901</v>
      </c>
      <c r="CS296">
        <v>333.347797101281</v>
      </c>
      <c r="CT296">
        <v>325.67797895394398</v>
      </c>
      <c r="CU296">
        <v>320.80933117473199</v>
      </c>
      <c r="CV296">
        <v>328.10973779419601</v>
      </c>
      <c r="CW296">
        <v>327.57453294793902</v>
      </c>
    </row>
    <row r="297" spans="1:101" x14ac:dyDescent="0.25">
      <c r="A297">
        <v>70.894526034712896</v>
      </c>
      <c r="B297">
        <v>353.10306107296299</v>
      </c>
      <c r="C297">
        <v>352.56644430714999</v>
      </c>
      <c r="D297">
        <v>355.98602404824601</v>
      </c>
      <c r="E297">
        <v>367.67537545905799</v>
      </c>
      <c r="F297">
        <v>477.87033355730603</v>
      </c>
      <c r="G297">
        <v>1640.1498774762299</v>
      </c>
      <c r="H297">
        <v>1476.25513386033</v>
      </c>
      <c r="I297">
        <v>1708.3157947715599</v>
      </c>
      <c r="J297">
        <v>2710.7640323392302</v>
      </c>
      <c r="K297">
        <v>1703.55962480688</v>
      </c>
      <c r="L297">
        <v>887.47930421789795</v>
      </c>
      <c r="M297">
        <v>719.31123252877796</v>
      </c>
      <c r="N297">
        <v>1330.60187985518</v>
      </c>
      <c r="O297">
        <v>1188.8774964828499</v>
      </c>
      <c r="P297">
        <v>1897.97745327857</v>
      </c>
      <c r="Q297">
        <v>2462.3731337812401</v>
      </c>
      <c r="R297">
        <v>3056.8010106769202</v>
      </c>
      <c r="S297">
        <v>3514.4799988589398</v>
      </c>
      <c r="T297">
        <v>3642.0810646498098</v>
      </c>
      <c r="U297">
        <v>2446.3848670888201</v>
      </c>
      <c r="V297">
        <v>3553.3088150710601</v>
      </c>
      <c r="W297">
        <v>2960.4293846159499</v>
      </c>
      <c r="X297">
        <v>1741.3060312612699</v>
      </c>
      <c r="Y297">
        <v>835.84278996867897</v>
      </c>
      <c r="Z297">
        <v>886.70347471225398</v>
      </c>
      <c r="AA297">
        <v>840.49782992509904</v>
      </c>
      <c r="AB297">
        <v>728.633959620425</v>
      </c>
      <c r="AC297">
        <v>778.74911813580297</v>
      </c>
      <c r="AD297">
        <v>820.62890754174896</v>
      </c>
      <c r="AE297">
        <v>923.30630317289001</v>
      </c>
      <c r="AF297">
        <v>971.84026581338401</v>
      </c>
      <c r="AG297">
        <v>773.25386117032895</v>
      </c>
      <c r="AH297">
        <v>496.482112287912</v>
      </c>
      <c r="AI297">
        <v>363.75842693079301</v>
      </c>
      <c r="AJ297">
        <v>343.81285535635197</v>
      </c>
      <c r="AK297">
        <v>347.899891348663</v>
      </c>
      <c r="AL297">
        <v>351.59900057130602</v>
      </c>
      <c r="AM297">
        <v>342.88376453859001</v>
      </c>
      <c r="AN297">
        <v>338.74107365847499</v>
      </c>
      <c r="AO297">
        <v>344.12137193826601</v>
      </c>
      <c r="AP297">
        <v>338.15378484924599</v>
      </c>
      <c r="AQ297">
        <v>338.79311213293602</v>
      </c>
      <c r="AR297">
        <v>335.697394035787</v>
      </c>
      <c r="AS297">
        <v>346.53279562976797</v>
      </c>
      <c r="AT297">
        <v>340.01627456321501</v>
      </c>
      <c r="AU297">
        <v>333.06855447315297</v>
      </c>
      <c r="AV297">
        <v>336.92104538840499</v>
      </c>
      <c r="AW297">
        <v>340.45122820765602</v>
      </c>
      <c r="AX297">
        <v>326.47958241666697</v>
      </c>
      <c r="AY297">
        <v>341.12204352938397</v>
      </c>
      <c r="AZ297">
        <v>336.32915842122298</v>
      </c>
      <c r="BA297">
        <v>344.51062569647098</v>
      </c>
      <c r="BB297">
        <v>337.42946252284702</v>
      </c>
      <c r="BC297">
        <v>342.96222919442101</v>
      </c>
      <c r="BD297">
        <v>332.14598532450202</v>
      </c>
      <c r="BE297">
        <v>343.41102844534299</v>
      </c>
      <c r="BF297">
        <v>347.34568371779199</v>
      </c>
      <c r="BG297">
        <v>344.68991483163097</v>
      </c>
      <c r="BH297">
        <v>344.86364961132199</v>
      </c>
      <c r="BI297">
        <v>397.60838283571599</v>
      </c>
      <c r="BJ297">
        <v>791.89036016096895</v>
      </c>
      <c r="BK297">
        <v>703.88744985364394</v>
      </c>
      <c r="BL297">
        <v>520.448407209013</v>
      </c>
      <c r="BM297">
        <v>462.768793846167</v>
      </c>
      <c r="BN297">
        <v>441.97870656785102</v>
      </c>
      <c r="BO297">
        <v>428.63530193078901</v>
      </c>
      <c r="BP297">
        <v>450.28044995587499</v>
      </c>
      <c r="BQ297">
        <v>438.49333663273097</v>
      </c>
      <c r="BR297">
        <v>445.07576450818101</v>
      </c>
      <c r="BS297">
        <v>449.34754662298201</v>
      </c>
      <c r="BT297">
        <v>424.069410573943</v>
      </c>
      <c r="BU297">
        <v>419.75066443545597</v>
      </c>
      <c r="BV297">
        <v>418.79969352917198</v>
      </c>
      <c r="BW297">
        <v>437.95594613506597</v>
      </c>
      <c r="BX297">
        <v>420.774972737962</v>
      </c>
      <c r="BY297">
        <v>413.06325544119397</v>
      </c>
      <c r="BZ297">
        <v>390.33502016991099</v>
      </c>
      <c r="CA297">
        <v>372.74674760393702</v>
      </c>
      <c r="CB297">
        <v>367.46244545033198</v>
      </c>
      <c r="CC297">
        <v>351.46973725044199</v>
      </c>
      <c r="CD297">
        <v>358.63942087910101</v>
      </c>
      <c r="CE297">
        <v>349.61705014350503</v>
      </c>
      <c r="CF297">
        <v>346.511888447106</v>
      </c>
      <c r="CG297">
        <v>348.92537718503797</v>
      </c>
      <c r="CH297">
        <v>344.79539993285198</v>
      </c>
      <c r="CI297">
        <v>350.47168321918201</v>
      </c>
      <c r="CJ297">
        <v>335.98682876278298</v>
      </c>
      <c r="CK297">
        <v>333.42613005102498</v>
      </c>
      <c r="CL297">
        <v>329.45279210258201</v>
      </c>
      <c r="CM297">
        <v>332.24497823974298</v>
      </c>
      <c r="CN297">
        <v>327.09312397612302</v>
      </c>
      <c r="CO297">
        <v>332.13370425052</v>
      </c>
      <c r="CP297">
        <v>329.99842502854801</v>
      </c>
      <c r="CQ297">
        <v>330.834917071581</v>
      </c>
      <c r="CR297">
        <v>336.65593023244497</v>
      </c>
      <c r="CS297">
        <v>331.93326908318301</v>
      </c>
      <c r="CT297">
        <v>322.991948159137</v>
      </c>
      <c r="CU297">
        <v>321.84376860953199</v>
      </c>
      <c r="CV297">
        <v>327.68952623507897</v>
      </c>
      <c r="CW297">
        <v>326.33139277075401</v>
      </c>
    </row>
    <row r="298" spans="1:101" x14ac:dyDescent="0.25">
      <c r="A298">
        <v>71.134846461949195</v>
      </c>
      <c r="B298">
        <v>351.74969612780097</v>
      </c>
      <c r="C298">
        <v>351.775005492145</v>
      </c>
      <c r="D298">
        <v>356.77367077117799</v>
      </c>
      <c r="E298">
        <v>362.53233863600099</v>
      </c>
      <c r="F298">
        <v>463.514869273714</v>
      </c>
      <c r="G298">
        <v>1620.7667586310299</v>
      </c>
      <c r="H298">
        <v>1403.8940882941799</v>
      </c>
      <c r="I298">
        <v>1661.1284959950599</v>
      </c>
      <c r="J298">
        <v>2721.0906226124998</v>
      </c>
      <c r="K298">
        <v>1603.6334219109699</v>
      </c>
      <c r="L298">
        <v>963.87982633675404</v>
      </c>
      <c r="M298">
        <v>774.98406332622699</v>
      </c>
      <c r="N298">
        <v>1474.55852215146</v>
      </c>
      <c r="O298">
        <v>1331.4204804808901</v>
      </c>
      <c r="P298">
        <v>2084.0921386275099</v>
      </c>
      <c r="Q298">
        <v>2771.00696407741</v>
      </c>
      <c r="R298">
        <v>3323.1773935719202</v>
      </c>
      <c r="S298">
        <v>3520.8791133426098</v>
      </c>
      <c r="T298">
        <v>3791.2473641003498</v>
      </c>
      <c r="U298">
        <v>2632.3573775397899</v>
      </c>
      <c r="V298">
        <v>3623.6574037543401</v>
      </c>
      <c r="W298">
        <v>2746.4812487661702</v>
      </c>
      <c r="X298">
        <v>1540.4415790062501</v>
      </c>
      <c r="Y298">
        <v>751.28691404581298</v>
      </c>
      <c r="Z298">
        <v>776.92903020816004</v>
      </c>
      <c r="AA298">
        <v>746.19743080629598</v>
      </c>
      <c r="AB298">
        <v>658.24701233363396</v>
      </c>
      <c r="AC298">
        <v>686.20502483486405</v>
      </c>
      <c r="AD298">
        <v>738.76002127933998</v>
      </c>
      <c r="AE298">
        <v>846.81121779406203</v>
      </c>
      <c r="AF298">
        <v>897.97004723415</v>
      </c>
      <c r="AG298">
        <v>727.39942963903604</v>
      </c>
      <c r="AH298">
        <v>493.53593635660098</v>
      </c>
      <c r="AI298">
        <v>364.92721544086299</v>
      </c>
      <c r="AJ298">
        <v>343.06590841161898</v>
      </c>
      <c r="AK298">
        <v>351.43446777670903</v>
      </c>
      <c r="AL298">
        <v>349.77327702346201</v>
      </c>
      <c r="AM298">
        <v>344.00983330899601</v>
      </c>
      <c r="AN298">
        <v>335.67960322855998</v>
      </c>
      <c r="AO298">
        <v>347.799769360315</v>
      </c>
      <c r="AP298">
        <v>338.48624391052198</v>
      </c>
      <c r="AQ298">
        <v>337.28532973254602</v>
      </c>
      <c r="AR298">
        <v>335.263575633843</v>
      </c>
      <c r="AS298">
        <v>347.95365337672001</v>
      </c>
      <c r="AT298">
        <v>340.93352907616298</v>
      </c>
      <c r="AU298">
        <v>336.50112320420101</v>
      </c>
      <c r="AV298">
        <v>335.54861609924302</v>
      </c>
      <c r="AW298">
        <v>338.18240106317802</v>
      </c>
      <c r="AX298">
        <v>330.52692904975902</v>
      </c>
      <c r="AY298">
        <v>337.93745032145898</v>
      </c>
      <c r="AZ298">
        <v>330.88492817603702</v>
      </c>
      <c r="BA298">
        <v>344.850509562708</v>
      </c>
      <c r="BB298">
        <v>334.11033416388102</v>
      </c>
      <c r="BC298">
        <v>338.88267421942402</v>
      </c>
      <c r="BD298">
        <v>335.010503127969</v>
      </c>
      <c r="BE298">
        <v>342.008588360499</v>
      </c>
      <c r="BF298">
        <v>344.15436165443799</v>
      </c>
      <c r="BG298">
        <v>343.55360872361803</v>
      </c>
      <c r="BH298">
        <v>344.58036866839097</v>
      </c>
      <c r="BI298">
        <v>394.34919075494997</v>
      </c>
      <c r="BJ298">
        <v>782.60615549484703</v>
      </c>
      <c r="BK298">
        <v>674.28467308322399</v>
      </c>
      <c r="BL298">
        <v>496.227778673714</v>
      </c>
      <c r="BM298">
        <v>444.79136624274201</v>
      </c>
      <c r="BN298">
        <v>431.75547175063502</v>
      </c>
      <c r="BO298">
        <v>411.60092917775199</v>
      </c>
      <c r="BP298">
        <v>436.129054801976</v>
      </c>
      <c r="BQ298">
        <v>421.16575873656501</v>
      </c>
      <c r="BR298">
        <v>426.38929980945602</v>
      </c>
      <c r="BS298">
        <v>432.37612373407597</v>
      </c>
      <c r="BT298">
        <v>410.30963622472501</v>
      </c>
      <c r="BU298">
        <v>413.33168646366101</v>
      </c>
      <c r="BV298">
        <v>411.85791552222202</v>
      </c>
      <c r="BW298">
        <v>423.92375758229798</v>
      </c>
      <c r="BX298">
        <v>412.88190952827898</v>
      </c>
      <c r="BY298">
        <v>402.28719209725699</v>
      </c>
      <c r="BZ298">
        <v>382.52657564336499</v>
      </c>
      <c r="CA298">
        <v>370.28694360879399</v>
      </c>
      <c r="CB298">
        <v>362.85804396201701</v>
      </c>
      <c r="CC298">
        <v>350.65382078748701</v>
      </c>
      <c r="CD298">
        <v>359.16691768329099</v>
      </c>
      <c r="CE298">
        <v>349.34125363424602</v>
      </c>
      <c r="CF298">
        <v>346.15789044236101</v>
      </c>
      <c r="CG298">
        <v>347.20514819718898</v>
      </c>
      <c r="CH298">
        <v>345.92592965887798</v>
      </c>
      <c r="CI298">
        <v>351.84893328399102</v>
      </c>
      <c r="CJ298">
        <v>336.38837938840601</v>
      </c>
      <c r="CK298">
        <v>329.326485715388</v>
      </c>
      <c r="CL298">
        <v>331.24716562883498</v>
      </c>
      <c r="CM298">
        <v>331.915736778878</v>
      </c>
      <c r="CN298">
        <v>328.04806070951298</v>
      </c>
      <c r="CO298">
        <v>328.20980945155299</v>
      </c>
      <c r="CP298">
        <v>330.30947904672303</v>
      </c>
      <c r="CQ298">
        <v>330.19232114330902</v>
      </c>
      <c r="CR298">
        <v>337.289357049069</v>
      </c>
      <c r="CS298">
        <v>328.78688464880997</v>
      </c>
      <c r="CT298">
        <v>317.295726700329</v>
      </c>
      <c r="CU298">
        <v>323.12269869226901</v>
      </c>
      <c r="CV298">
        <v>328.269826883554</v>
      </c>
      <c r="CW298">
        <v>326.601523539825</v>
      </c>
    </row>
    <row r="299" spans="1:101" x14ac:dyDescent="0.25">
      <c r="A299">
        <v>71.375166889185493</v>
      </c>
      <c r="B299">
        <v>351.90974288206701</v>
      </c>
      <c r="C299">
        <v>351.29377067744298</v>
      </c>
      <c r="D299">
        <v>356.84722501435903</v>
      </c>
      <c r="E299">
        <v>363.851914969235</v>
      </c>
      <c r="F299">
        <v>456.30539507343298</v>
      </c>
      <c r="G299">
        <v>1573.0032639143701</v>
      </c>
      <c r="H299">
        <v>1370.88813059022</v>
      </c>
      <c r="I299">
        <v>1636.8033415791499</v>
      </c>
      <c r="J299">
        <v>2694.80593181826</v>
      </c>
      <c r="K299">
        <v>1542.5810175788699</v>
      </c>
      <c r="L299">
        <v>1010.65282098615</v>
      </c>
      <c r="M299">
        <v>830.69758700876605</v>
      </c>
      <c r="N299">
        <v>1593.75692385723</v>
      </c>
      <c r="O299">
        <v>1440.5402740299501</v>
      </c>
      <c r="P299">
        <v>2200.45472339753</v>
      </c>
      <c r="Q299">
        <v>2921.9984941011098</v>
      </c>
      <c r="R299">
        <v>3415.3982218113401</v>
      </c>
      <c r="S299">
        <v>3464.2962468707001</v>
      </c>
      <c r="T299">
        <v>3778.1184356598001</v>
      </c>
      <c r="U299">
        <v>2731.1838946054299</v>
      </c>
      <c r="V299">
        <v>3581.5345894949401</v>
      </c>
      <c r="W299">
        <v>2587.5554543620401</v>
      </c>
      <c r="X299">
        <v>1449.0244834202499</v>
      </c>
      <c r="Y299">
        <v>718.91895079119297</v>
      </c>
      <c r="Z299">
        <v>732.41297604514796</v>
      </c>
      <c r="AA299">
        <v>709.95953569539597</v>
      </c>
      <c r="AB299">
        <v>631.27719309067902</v>
      </c>
      <c r="AC299">
        <v>656.13347149350204</v>
      </c>
      <c r="AD299">
        <v>705.92797939139905</v>
      </c>
      <c r="AE299">
        <v>809.52487300419705</v>
      </c>
      <c r="AF299">
        <v>858.84703230032005</v>
      </c>
      <c r="AG299">
        <v>711.49994121481598</v>
      </c>
      <c r="AH299">
        <v>485.59837306691003</v>
      </c>
      <c r="AI299">
        <v>361.59397642967798</v>
      </c>
      <c r="AJ299">
        <v>344.12473970859298</v>
      </c>
      <c r="AK299">
        <v>351.09124407903602</v>
      </c>
      <c r="AL299">
        <v>347.90891884004901</v>
      </c>
      <c r="AM299">
        <v>343.14597084126001</v>
      </c>
      <c r="AN299">
        <v>335.55873942478001</v>
      </c>
      <c r="AO299">
        <v>346.94507329269697</v>
      </c>
      <c r="AP299">
        <v>339.11916146240299</v>
      </c>
      <c r="AQ299">
        <v>337.525116440408</v>
      </c>
      <c r="AR299">
        <v>335.67186046396802</v>
      </c>
      <c r="AS299">
        <v>347.43871245000599</v>
      </c>
      <c r="AT299">
        <v>340.23435837408903</v>
      </c>
      <c r="AU299">
        <v>336.92760236337301</v>
      </c>
      <c r="AV299">
        <v>337.70711295420102</v>
      </c>
      <c r="AW299">
        <v>339.89820726160298</v>
      </c>
      <c r="AX299">
        <v>330.67632117683303</v>
      </c>
      <c r="AY299">
        <v>336.70146852693398</v>
      </c>
      <c r="AZ299">
        <v>332.00469591730803</v>
      </c>
      <c r="BA299">
        <v>343.12374242931799</v>
      </c>
      <c r="BB299">
        <v>334.75810545495</v>
      </c>
      <c r="BC299">
        <v>337.640431441278</v>
      </c>
      <c r="BD299">
        <v>333.855417110899</v>
      </c>
      <c r="BE299">
        <v>340.71467383123598</v>
      </c>
      <c r="BF299">
        <v>346.10982298654301</v>
      </c>
      <c r="BG299">
        <v>342.677651581948</v>
      </c>
      <c r="BH299">
        <v>345.19772334446901</v>
      </c>
      <c r="BI299">
        <v>393.40966400816399</v>
      </c>
      <c r="BJ299">
        <v>774.479218517758</v>
      </c>
      <c r="BK299">
        <v>657.86949068174602</v>
      </c>
      <c r="BL299">
        <v>482.87371803687</v>
      </c>
      <c r="BM299">
        <v>437.97212407567798</v>
      </c>
      <c r="BN299">
        <v>426.39610853408197</v>
      </c>
      <c r="BO299">
        <v>407.32019215786198</v>
      </c>
      <c r="BP299">
        <v>428.40718722242701</v>
      </c>
      <c r="BQ299">
        <v>413.70100088602402</v>
      </c>
      <c r="BR299">
        <v>418.95547596767102</v>
      </c>
      <c r="BS299">
        <v>425.18179895353302</v>
      </c>
      <c r="BT299">
        <v>406.94017514313703</v>
      </c>
      <c r="BU299">
        <v>407.84628623412902</v>
      </c>
      <c r="BV299">
        <v>406.06570278934998</v>
      </c>
      <c r="BW299">
        <v>415.77458585169097</v>
      </c>
      <c r="BX299">
        <v>409.84241543872298</v>
      </c>
      <c r="BY299">
        <v>398.94434321057201</v>
      </c>
      <c r="BZ299">
        <v>379.63488589015498</v>
      </c>
      <c r="CA299">
        <v>368.84512216502702</v>
      </c>
      <c r="CB299">
        <v>362.64249701539302</v>
      </c>
      <c r="CC299">
        <v>349.99853981288197</v>
      </c>
      <c r="CD299">
        <v>357.86196438382501</v>
      </c>
      <c r="CE299">
        <v>349.10963544469598</v>
      </c>
      <c r="CF299">
        <v>346.14073718746698</v>
      </c>
      <c r="CG299">
        <v>345.700934882095</v>
      </c>
      <c r="CH299">
        <v>344.06963556328799</v>
      </c>
      <c r="CI299">
        <v>353.40273484948602</v>
      </c>
      <c r="CJ299">
        <v>335.68595289934001</v>
      </c>
      <c r="CK299">
        <v>328.00997657142199</v>
      </c>
      <c r="CL299">
        <v>331.202796866467</v>
      </c>
      <c r="CM299">
        <v>331.03649811563997</v>
      </c>
      <c r="CN299">
        <v>329.28983505724801</v>
      </c>
      <c r="CO299">
        <v>328.33365303658798</v>
      </c>
      <c r="CP299">
        <v>331.27666399677798</v>
      </c>
      <c r="CQ299">
        <v>331.24246809403502</v>
      </c>
      <c r="CR299">
        <v>334.967355028876</v>
      </c>
      <c r="CS299">
        <v>328.66295220807899</v>
      </c>
      <c r="CT299">
        <v>320.01482761121099</v>
      </c>
      <c r="CU299">
        <v>324.11790486393602</v>
      </c>
      <c r="CV299">
        <v>329.09644650097499</v>
      </c>
      <c r="CW299">
        <v>327.03162235901402</v>
      </c>
    </row>
    <row r="300" spans="1:101" x14ac:dyDescent="0.25">
      <c r="A300">
        <v>71.615487316421806</v>
      </c>
      <c r="B300">
        <v>351.06496293293299</v>
      </c>
      <c r="C300">
        <v>351.220823507349</v>
      </c>
      <c r="D300">
        <v>357.06241427069699</v>
      </c>
      <c r="E300">
        <v>365.18160656262597</v>
      </c>
      <c r="F300">
        <v>448.20201252991001</v>
      </c>
      <c r="G300">
        <v>1519.44346060884</v>
      </c>
      <c r="H300">
        <v>1334.48377453782</v>
      </c>
      <c r="I300">
        <v>1608.0021938646601</v>
      </c>
      <c r="J300">
        <v>2663.1411613473301</v>
      </c>
      <c r="K300">
        <v>1472.5124944357699</v>
      </c>
      <c r="L300">
        <v>1061.67715041475</v>
      </c>
      <c r="M300">
        <v>893.02879125993104</v>
      </c>
      <c r="N300">
        <v>1725.72938259432</v>
      </c>
      <c r="O300">
        <v>1560.80534892789</v>
      </c>
      <c r="P300">
        <v>2328.2739283677702</v>
      </c>
      <c r="Q300">
        <v>3087.6359015990902</v>
      </c>
      <c r="R300">
        <v>3516.5150236337499</v>
      </c>
      <c r="S300">
        <v>3398.4942502468898</v>
      </c>
      <c r="T300">
        <v>3759.7900878871201</v>
      </c>
      <c r="U300">
        <v>2836.1418396481199</v>
      </c>
      <c r="V300">
        <v>3530.9036284758599</v>
      </c>
      <c r="W300">
        <v>2405.5302622303102</v>
      </c>
      <c r="X300">
        <v>1345.4290231888499</v>
      </c>
      <c r="Y300">
        <v>681.86909390093399</v>
      </c>
      <c r="Z300">
        <v>681.52675220640901</v>
      </c>
      <c r="AA300">
        <v>667.42966578236997</v>
      </c>
      <c r="AB300">
        <v>600.71509789396998</v>
      </c>
      <c r="AC300">
        <v>621.380446839618</v>
      </c>
      <c r="AD300">
        <v>667.26936563394497</v>
      </c>
      <c r="AE300">
        <v>765.68205099023601</v>
      </c>
      <c r="AF300">
        <v>814.91869170619304</v>
      </c>
      <c r="AG300">
        <v>693.24739119405297</v>
      </c>
      <c r="AH300">
        <v>477.39261839086402</v>
      </c>
      <c r="AI300">
        <v>358.68315894013699</v>
      </c>
      <c r="AJ300">
        <v>344.541265570755</v>
      </c>
      <c r="AK300">
        <v>349.94679535697202</v>
      </c>
      <c r="AL300">
        <v>346.48229528775499</v>
      </c>
      <c r="AM300">
        <v>342.25170873194003</v>
      </c>
      <c r="AN300">
        <v>335.12677594810998</v>
      </c>
      <c r="AO300">
        <v>346.45437000174798</v>
      </c>
      <c r="AP300">
        <v>339.551367428996</v>
      </c>
      <c r="AQ300">
        <v>337.16197178956998</v>
      </c>
      <c r="AR300">
        <v>336.35602336653699</v>
      </c>
      <c r="AS300">
        <v>346.84127557895903</v>
      </c>
      <c r="AT300">
        <v>339.57252294569997</v>
      </c>
      <c r="AU300">
        <v>336.94230594285</v>
      </c>
      <c r="AV300">
        <v>340.04072122309799</v>
      </c>
      <c r="AW300">
        <v>341.11488760066101</v>
      </c>
      <c r="AX300">
        <v>330.83765379359698</v>
      </c>
      <c r="AY300">
        <v>334.69885468630503</v>
      </c>
      <c r="AZ300">
        <v>333.64800998304798</v>
      </c>
      <c r="BA300">
        <v>342.28630923950402</v>
      </c>
      <c r="BB300">
        <v>335.98413476735999</v>
      </c>
      <c r="BC300">
        <v>336.53987754095402</v>
      </c>
      <c r="BD300">
        <v>332.37860302404101</v>
      </c>
      <c r="BE300">
        <v>340.013736178069</v>
      </c>
      <c r="BF300">
        <v>347.50046790356203</v>
      </c>
      <c r="BG300">
        <v>342.38606027175399</v>
      </c>
      <c r="BH300">
        <v>345.70926960611598</v>
      </c>
      <c r="BI300">
        <v>392.72827895290197</v>
      </c>
      <c r="BJ300">
        <v>763.77288287613806</v>
      </c>
      <c r="BK300">
        <v>638.178842559087</v>
      </c>
      <c r="BL300">
        <v>467.86779698437101</v>
      </c>
      <c r="BM300">
        <v>429.49683664312499</v>
      </c>
      <c r="BN300">
        <v>419.47814721211898</v>
      </c>
      <c r="BO300">
        <v>401.82691857393303</v>
      </c>
      <c r="BP300">
        <v>418.73142096868798</v>
      </c>
      <c r="BQ300">
        <v>404.49662174978999</v>
      </c>
      <c r="BR300">
        <v>409.890622610847</v>
      </c>
      <c r="BS300">
        <v>416.92687255595803</v>
      </c>
      <c r="BT300">
        <v>402.89530231118101</v>
      </c>
      <c r="BU300">
        <v>402.15132460124698</v>
      </c>
      <c r="BV300">
        <v>400.04200336036803</v>
      </c>
      <c r="BW300">
        <v>405.61781049800697</v>
      </c>
      <c r="BX300">
        <v>405.34765146716597</v>
      </c>
      <c r="BY300">
        <v>394.92478365565199</v>
      </c>
      <c r="BZ300">
        <v>376.427705208806</v>
      </c>
      <c r="CA300">
        <v>367.28700464109198</v>
      </c>
      <c r="CB300">
        <v>362.91744145534398</v>
      </c>
      <c r="CC300">
        <v>349.21367777875298</v>
      </c>
      <c r="CD300">
        <v>356.75045599423203</v>
      </c>
      <c r="CE300">
        <v>348.29391410103199</v>
      </c>
      <c r="CF300">
        <v>346.90995829534199</v>
      </c>
      <c r="CG300">
        <v>344.07425958398801</v>
      </c>
      <c r="CH300">
        <v>341.697046024798</v>
      </c>
      <c r="CI300">
        <v>354.46048824469</v>
      </c>
      <c r="CJ300">
        <v>335.49597934924202</v>
      </c>
      <c r="CK300">
        <v>327.17891542954999</v>
      </c>
      <c r="CL300">
        <v>331.02892357312697</v>
      </c>
      <c r="CM300">
        <v>330.31004142485301</v>
      </c>
      <c r="CN300">
        <v>329.73915419426697</v>
      </c>
      <c r="CO300">
        <v>328.52492076071701</v>
      </c>
      <c r="CP300">
        <v>332.07351683598199</v>
      </c>
      <c r="CQ300">
        <v>331.03679076261398</v>
      </c>
      <c r="CR300">
        <v>332.61327453610699</v>
      </c>
      <c r="CS300">
        <v>328.14836995380603</v>
      </c>
      <c r="CT300">
        <v>322.31689716293897</v>
      </c>
      <c r="CU300">
        <v>325.52930212769598</v>
      </c>
      <c r="CV300">
        <v>330.39721059027602</v>
      </c>
      <c r="CW300">
        <v>327.70036852380798</v>
      </c>
    </row>
    <row r="301" spans="1:101" x14ac:dyDescent="0.25">
      <c r="A301">
        <v>71.855807743658204</v>
      </c>
      <c r="B301">
        <v>347.84773086266301</v>
      </c>
      <c r="C301">
        <v>352.20087110418001</v>
      </c>
      <c r="D301">
        <v>358.85111869676501</v>
      </c>
      <c r="E301">
        <v>358.99253851388897</v>
      </c>
      <c r="F301">
        <v>435.38247103948999</v>
      </c>
      <c r="G301">
        <v>1459.26433657647</v>
      </c>
      <c r="H301">
        <v>1245.1396579177599</v>
      </c>
      <c r="I301">
        <v>1561.75431757869</v>
      </c>
      <c r="J301">
        <v>2567.7624970239699</v>
      </c>
      <c r="K301">
        <v>1354.1447465690601</v>
      </c>
      <c r="L301">
        <v>1135.7547936767601</v>
      </c>
      <c r="M301">
        <v>965.81302811742603</v>
      </c>
      <c r="N301">
        <v>1853.1404072956</v>
      </c>
      <c r="O301">
        <v>1710.01747678425</v>
      </c>
      <c r="P301">
        <v>2444.6406947104401</v>
      </c>
      <c r="Q301">
        <v>3263.7906270420999</v>
      </c>
      <c r="R301">
        <v>3630.4677780048501</v>
      </c>
      <c r="S301">
        <v>3319.2554447284201</v>
      </c>
      <c r="T301">
        <v>3684.05527185848</v>
      </c>
      <c r="U301">
        <v>2901.05368921736</v>
      </c>
      <c r="V301">
        <v>3412.8221999007801</v>
      </c>
      <c r="W301">
        <v>2170.71490410155</v>
      </c>
      <c r="X301">
        <v>1196.1447433809401</v>
      </c>
      <c r="Y301">
        <v>621.24524644110897</v>
      </c>
      <c r="Z301">
        <v>621.35237034453598</v>
      </c>
      <c r="AA301">
        <v>601.85781672271503</v>
      </c>
      <c r="AB301">
        <v>556.87300284136097</v>
      </c>
      <c r="AC301">
        <v>568.89812189037104</v>
      </c>
      <c r="AD301">
        <v>615.29510185877905</v>
      </c>
      <c r="AE301">
        <v>700.29129978187996</v>
      </c>
      <c r="AF301">
        <v>756.95985178577496</v>
      </c>
      <c r="AG301">
        <v>655.66900390977105</v>
      </c>
      <c r="AH301">
        <v>467.74335737424502</v>
      </c>
      <c r="AI301">
        <v>353.100257611904</v>
      </c>
      <c r="AJ301">
        <v>341.88712234833298</v>
      </c>
      <c r="AK301">
        <v>347.048054490092</v>
      </c>
      <c r="AL301">
        <v>345.55364637655202</v>
      </c>
      <c r="AM301">
        <v>343.95778395315398</v>
      </c>
      <c r="AN301">
        <v>339.714851128909</v>
      </c>
      <c r="AO301">
        <v>345.01059803561498</v>
      </c>
      <c r="AP301">
        <v>341.05220224113799</v>
      </c>
      <c r="AQ301">
        <v>335.66000282209598</v>
      </c>
      <c r="AR301">
        <v>338.53090723540799</v>
      </c>
      <c r="AS301">
        <v>343.34033904815902</v>
      </c>
      <c r="AT301">
        <v>338.82314981797902</v>
      </c>
      <c r="AU301">
        <v>338.10833657086403</v>
      </c>
      <c r="AV301">
        <v>341.47443994567601</v>
      </c>
      <c r="AW301">
        <v>341.72240188230001</v>
      </c>
      <c r="AX301">
        <v>329.99158480553598</v>
      </c>
      <c r="AY301">
        <v>337.49297498615499</v>
      </c>
      <c r="AZ301">
        <v>333.89865550622397</v>
      </c>
      <c r="BA301">
        <v>345.44006404062799</v>
      </c>
      <c r="BB301">
        <v>335.70078373720798</v>
      </c>
      <c r="BC301">
        <v>334.92713714685902</v>
      </c>
      <c r="BD301">
        <v>333.68791615092499</v>
      </c>
      <c r="BE301">
        <v>336.62424510842999</v>
      </c>
      <c r="BF301">
        <v>343.09902558291202</v>
      </c>
      <c r="BG301">
        <v>342.44949996768003</v>
      </c>
      <c r="BH301">
        <v>343.68169125035303</v>
      </c>
      <c r="BI301">
        <v>388.56134653699303</v>
      </c>
      <c r="BJ301">
        <v>750.39249779793295</v>
      </c>
      <c r="BK301">
        <v>608.54232009569205</v>
      </c>
      <c r="BL301">
        <v>451.10668100638497</v>
      </c>
      <c r="BM301">
        <v>415.03608632087099</v>
      </c>
      <c r="BN301">
        <v>408.50105575926301</v>
      </c>
      <c r="BO301">
        <v>392.369978286486</v>
      </c>
      <c r="BP301">
        <v>405.62242693268502</v>
      </c>
      <c r="BQ301">
        <v>393.34425195193398</v>
      </c>
      <c r="BR301">
        <v>401.17477317882901</v>
      </c>
      <c r="BS301">
        <v>407.49714316277903</v>
      </c>
      <c r="BT301">
        <v>395.04156506534503</v>
      </c>
      <c r="BU301">
        <v>399.30212392969702</v>
      </c>
      <c r="BV301">
        <v>389.27335729512401</v>
      </c>
      <c r="BW301">
        <v>394.20624134300698</v>
      </c>
      <c r="BX301">
        <v>399.68087606701198</v>
      </c>
      <c r="BY301">
        <v>389.44951134000797</v>
      </c>
      <c r="BZ301">
        <v>375.64650707564698</v>
      </c>
      <c r="CA301">
        <v>365.47711834841198</v>
      </c>
      <c r="CB301">
        <v>364.27594935993</v>
      </c>
      <c r="CC301">
        <v>351.40768972926702</v>
      </c>
      <c r="CD301">
        <v>352.504431599962</v>
      </c>
      <c r="CE301">
        <v>347.32476736087602</v>
      </c>
      <c r="CF301">
        <v>344.52157455546597</v>
      </c>
      <c r="CG301">
        <v>346.04668036100799</v>
      </c>
      <c r="CH301">
        <v>340.481068259295</v>
      </c>
      <c r="CI301">
        <v>355.22826362217398</v>
      </c>
      <c r="CJ301">
        <v>336.58351976555099</v>
      </c>
      <c r="CK301">
        <v>326.08737404228702</v>
      </c>
      <c r="CL301">
        <v>332.23150097113199</v>
      </c>
      <c r="CM301">
        <v>327.71166174913799</v>
      </c>
      <c r="CN301">
        <v>326.07704483114702</v>
      </c>
      <c r="CO301">
        <v>329.791750118636</v>
      </c>
      <c r="CP301">
        <v>330.89429867005299</v>
      </c>
      <c r="CQ301">
        <v>332.31670984395703</v>
      </c>
      <c r="CR301">
        <v>330.65973141538802</v>
      </c>
      <c r="CS301">
        <v>327.60277961050502</v>
      </c>
      <c r="CT301">
        <v>324.25585727669898</v>
      </c>
      <c r="CU301">
        <v>330.13655607970497</v>
      </c>
      <c r="CV301">
        <v>328.23987175996001</v>
      </c>
      <c r="CW301">
        <v>326.23042191697601</v>
      </c>
    </row>
    <row r="302" spans="1:101" x14ac:dyDescent="0.25">
      <c r="A302">
        <v>72.096128170894502</v>
      </c>
      <c r="B302">
        <v>346.31332866202899</v>
      </c>
      <c r="C302">
        <v>351.55590173728598</v>
      </c>
      <c r="D302">
        <v>358.87660272925302</v>
      </c>
      <c r="E302">
        <v>356.482287245088</v>
      </c>
      <c r="F302">
        <v>430.35886341999299</v>
      </c>
      <c r="G302">
        <v>1437.1981870361899</v>
      </c>
      <c r="H302">
        <v>1210.7645767578899</v>
      </c>
      <c r="I302">
        <v>1543.19122824539</v>
      </c>
      <c r="J302">
        <v>2526.3923916437798</v>
      </c>
      <c r="K302">
        <v>1307.33947621979</v>
      </c>
      <c r="L302">
        <v>1169.1170551037501</v>
      </c>
      <c r="M302">
        <v>995.23830450603202</v>
      </c>
      <c r="N302">
        <v>1910.88605760002</v>
      </c>
      <c r="O302">
        <v>1773.1444915561301</v>
      </c>
      <c r="P302">
        <v>2490.6409412727699</v>
      </c>
      <c r="Q302">
        <v>3333.2392762710601</v>
      </c>
      <c r="R302">
        <v>3662.5875865357798</v>
      </c>
      <c r="S302">
        <v>3273.1967539216998</v>
      </c>
      <c r="T302">
        <v>3643.8175848690798</v>
      </c>
      <c r="U302">
        <v>2933.0957432026098</v>
      </c>
      <c r="V302">
        <v>3355.06308433188</v>
      </c>
      <c r="W302">
        <v>2070.7271319587599</v>
      </c>
      <c r="X302">
        <v>1132.29996360265</v>
      </c>
      <c r="Y302">
        <v>597.78090270588996</v>
      </c>
      <c r="Z302">
        <v>597.29371481653197</v>
      </c>
      <c r="AA302">
        <v>575.96381520648799</v>
      </c>
      <c r="AB302">
        <v>540.38261408103301</v>
      </c>
      <c r="AC302">
        <v>548.33262499884904</v>
      </c>
      <c r="AD302">
        <v>595.66795927306896</v>
      </c>
      <c r="AE302">
        <v>674.84263031388298</v>
      </c>
      <c r="AF302">
        <v>733.93190327266598</v>
      </c>
      <c r="AG302">
        <v>639.28000235836805</v>
      </c>
      <c r="AH302">
        <v>464.792526090698</v>
      </c>
      <c r="AI302">
        <v>351.64227070311898</v>
      </c>
      <c r="AJ302">
        <v>340.80066623486698</v>
      </c>
      <c r="AK302">
        <v>345.28169420677398</v>
      </c>
      <c r="AL302">
        <v>345.02677770087001</v>
      </c>
      <c r="AM302">
        <v>344.55951563245299</v>
      </c>
      <c r="AN302">
        <v>341.07060913926802</v>
      </c>
      <c r="AO302">
        <v>343.41191492113398</v>
      </c>
      <c r="AP302">
        <v>341.42173890711399</v>
      </c>
      <c r="AQ302">
        <v>334.74163990517201</v>
      </c>
      <c r="AR302">
        <v>339.49963140089397</v>
      </c>
      <c r="AS302">
        <v>340.64998008393502</v>
      </c>
      <c r="AT302">
        <v>337.55028193146802</v>
      </c>
      <c r="AU302">
        <v>338.188007455986</v>
      </c>
      <c r="AV302">
        <v>341.35829624243502</v>
      </c>
      <c r="AW302">
        <v>341.72435694994698</v>
      </c>
      <c r="AX302">
        <v>330.21074838652999</v>
      </c>
      <c r="AY302">
        <v>337.79941728604598</v>
      </c>
      <c r="AZ302">
        <v>333.94247867969699</v>
      </c>
      <c r="BA302">
        <v>346.19035384805301</v>
      </c>
      <c r="BB302">
        <v>335.77612770867398</v>
      </c>
      <c r="BC302">
        <v>334.06023356817099</v>
      </c>
      <c r="BD302">
        <v>334.107724735631</v>
      </c>
      <c r="BE302">
        <v>335.52175690256303</v>
      </c>
      <c r="BF302">
        <v>340.94812975745998</v>
      </c>
      <c r="BG302">
        <v>342.36588362808402</v>
      </c>
      <c r="BH302">
        <v>343.34251017840398</v>
      </c>
      <c r="BI302">
        <v>386.51765492569399</v>
      </c>
      <c r="BJ302">
        <v>745.27886815337797</v>
      </c>
      <c r="BK302">
        <v>597.37440116663095</v>
      </c>
      <c r="BL302">
        <v>444.789870750707</v>
      </c>
      <c r="BM302">
        <v>409.23778523653601</v>
      </c>
      <c r="BN302">
        <v>404.15873519253</v>
      </c>
      <c r="BO302">
        <v>388.78029958305501</v>
      </c>
      <c r="BP302">
        <v>399.81098262308399</v>
      </c>
      <c r="BQ302">
        <v>388.76769172865397</v>
      </c>
      <c r="BR302">
        <v>398.22557819917301</v>
      </c>
      <c r="BS302">
        <v>403.66652608715901</v>
      </c>
      <c r="BT302">
        <v>392.64010845493198</v>
      </c>
      <c r="BU302">
        <v>397.75613695393901</v>
      </c>
      <c r="BV302">
        <v>385.30310094755498</v>
      </c>
      <c r="BW302">
        <v>389.16304369161998</v>
      </c>
      <c r="BX302">
        <v>397.13944264466801</v>
      </c>
      <c r="BY302">
        <v>386.99538829690903</v>
      </c>
      <c r="BZ302">
        <v>375.60653640723598</v>
      </c>
      <c r="CA302">
        <v>364.254696188938</v>
      </c>
      <c r="CB302">
        <v>364.12499746374198</v>
      </c>
      <c r="CC302">
        <v>351.94475052011501</v>
      </c>
      <c r="CD302">
        <v>351.66556168416099</v>
      </c>
      <c r="CE302">
        <v>346.922606811278</v>
      </c>
      <c r="CF302">
        <v>343.68445976386698</v>
      </c>
      <c r="CG302">
        <v>347.12754248576198</v>
      </c>
      <c r="CH302">
        <v>339.80698914262399</v>
      </c>
      <c r="CI302">
        <v>355.62086601817299</v>
      </c>
      <c r="CJ302">
        <v>336.953019933907</v>
      </c>
      <c r="CK302">
        <v>326.09063347792699</v>
      </c>
      <c r="CL302">
        <v>332.77679968782599</v>
      </c>
      <c r="CM302">
        <v>326.774586671002</v>
      </c>
      <c r="CN302">
        <v>325.17642526108398</v>
      </c>
      <c r="CO302">
        <v>329.30595968150698</v>
      </c>
      <c r="CP302">
        <v>329.84691401274898</v>
      </c>
      <c r="CQ302">
        <v>332.78461684184902</v>
      </c>
      <c r="CR302">
        <v>330.89547240160999</v>
      </c>
      <c r="CS302">
        <v>327.40295006340398</v>
      </c>
      <c r="CT302">
        <v>324.48822683429802</v>
      </c>
      <c r="CU302">
        <v>331.695010872951</v>
      </c>
      <c r="CV302">
        <v>327.48005833808003</v>
      </c>
      <c r="CW302">
        <v>325.81452306348899</v>
      </c>
    </row>
    <row r="303" spans="1:101" x14ac:dyDescent="0.25">
      <c r="A303">
        <v>72.336448598130801</v>
      </c>
      <c r="B303">
        <v>346.45685334574603</v>
      </c>
      <c r="C303">
        <v>346.98855785454498</v>
      </c>
      <c r="D303">
        <v>354.389586611364</v>
      </c>
      <c r="E303">
        <v>354.00994089144098</v>
      </c>
      <c r="F303">
        <v>417.15115541961899</v>
      </c>
      <c r="G303">
        <v>1388.2524003624801</v>
      </c>
      <c r="H303">
        <v>1128.89749064342</v>
      </c>
      <c r="I303">
        <v>1469.11633063728</v>
      </c>
      <c r="J303">
        <v>2414.7098842690898</v>
      </c>
      <c r="K303">
        <v>1188.7695142509101</v>
      </c>
      <c r="L303">
        <v>1279.2755580047301</v>
      </c>
      <c r="M303">
        <v>1087.9417449897601</v>
      </c>
      <c r="N303">
        <v>2117.6711272221901</v>
      </c>
      <c r="O303">
        <v>1951.9920561133299</v>
      </c>
      <c r="P303">
        <v>2643.9893566207002</v>
      </c>
      <c r="Q303">
        <v>3548.6422399287198</v>
      </c>
      <c r="R303">
        <v>3702.5960738846102</v>
      </c>
      <c r="S303">
        <v>3039.9963868386099</v>
      </c>
      <c r="T303">
        <v>3479.3973989291298</v>
      </c>
      <c r="U303">
        <v>3060.4088642503898</v>
      </c>
      <c r="V303">
        <v>3170.1517429006599</v>
      </c>
      <c r="W303">
        <v>1778.1856144317901</v>
      </c>
      <c r="X303">
        <v>942.10328965490703</v>
      </c>
      <c r="Y303">
        <v>553.16871416711103</v>
      </c>
      <c r="Z303">
        <v>538.63262136728599</v>
      </c>
      <c r="AA303">
        <v>523.136353467655</v>
      </c>
      <c r="AB303">
        <v>500.36773662626399</v>
      </c>
      <c r="AC303">
        <v>503.20701819385499</v>
      </c>
      <c r="AD303">
        <v>547.97124464233502</v>
      </c>
      <c r="AE303">
        <v>606.716715200007</v>
      </c>
      <c r="AF303">
        <v>671.24442290105003</v>
      </c>
      <c r="AG303">
        <v>594.48526586185596</v>
      </c>
      <c r="AH303">
        <v>453.44063439539002</v>
      </c>
      <c r="AI303">
        <v>354.3541893972</v>
      </c>
      <c r="AJ303">
        <v>338.56256187158903</v>
      </c>
      <c r="AK303">
        <v>344.782120074327</v>
      </c>
      <c r="AL303">
        <v>341.81971254782297</v>
      </c>
      <c r="AM303">
        <v>343.93364047379703</v>
      </c>
      <c r="AN303">
        <v>341.23968730587899</v>
      </c>
      <c r="AO303">
        <v>339.794895501778</v>
      </c>
      <c r="AP303">
        <v>341.372192797455</v>
      </c>
      <c r="AQ303">
        <v>329.253606337939</v>
      </c>
      <c r="AR303">
        <v>339.44549260473298</v>
      </c>
      <c r="AS303">
        <v>336.85252827813702</v>
      </c>
      <c r="AT303">
        <v>335.48120785207198</v>
      </c>
      <c r="AU303">
        <v>338.05731238405701</v>
      </c>
      <c r="AV303">
        <v>339.93863102631201</v>
      </c>
      <c r="AW303">
        <v>338.57416277538402</v>
      </c>
      <c r="AX303">
        <v>333.44170912311199</v>
      </c>
      <c r="AY303">
        <v>335.89987890322402</v>
      </c>
      <c r="AZ303">
        <v>329.45919373467899</v>
      </c>
      <c r="BA303">
        <v>344.87314459525601</v>
      </c>
      <c r="BB303">
        <v>335.463898091506</v>
      </c>
      <c r="BC303">
        <v>334.38160593523202</v>
      </c>
      <c r="BD303">
        <v>337.19942888386697</v>
      </c>
      <c r="BE303">
        <v>333.63850128497</v>
      </c>
      <c r="BF303">
        <v>339.53269590000798</v>
      </c>
      <c r="BG303">
        <v>342.122115197173</v>
      </c>
      <c r="BH303">
        <v>347.42735582987399</v>
      </c>
      <c r="BI303">
        <v>382.17740165318497</v>
      </c>
      <c r="BJ303">
        <v>726.58328302251698</v>
      </c>
      <c r="BK303">
        <v>569.69110850827894</v>
      </c>
      <c r="BL303">
        <v>428.35802815334898</v>
      </c>
      <c r="BM303">
        <v>401.85220405942698</v>
      </c>
      <c r="BN303">
        <v>392.90504898658799</v>
      </c>
      <c r="BO303">
        <v>378.92383824778</v>
      </c>
      <c r="BP303">
        <v>389.29100553138198</v>
      </c>
      <c r="BQ303">
        <v>382.732905490973</v>
      </c>
      <c r="BR303">
        <v>387.23020524437402</v>
      </c>
      <c r="BS303">
        <v>398.62041071565602</v>
      </c>
      <c r="BT303">
        <v>388.176593050625</v>
      </c>
      <c r="BU303">
        <v>388.39399412981697</v>
      </c>
      <c r="BV303">
        <v>376.15916754090802</v>
      </c>
      <c r="BW303">
        <v>381.32150258929698</v>
      </c>
      <c r="BX303">
        <v>388.65336269442201</v>
      </c>
      <c r="BY303">
        <v>381.551499824014</v>
      </c>
      <c r="BZ303">
        <v>374.142755310182</v>
      </c>
      <c r="CA303">
        <v>359.54349513537102</v>
      </c>
      <c r="CB303">
        <v>362.00671246749801</v>
      </c>
      <c r="CC303">
        <v>350.87150876004898</v>
      </c>
      <c r="CD303">
        <v>348.82897984212599</v>
      </c>
      <c r="CE303">
        <v>349.00285856377599</v>
      </c>
      <c r="CF303">
        <v>342.91122915049101</v>
      </c>
      <c r="CG303">
        <v>350.051715823233</v>
      </c>
      <c r="CH303">
        <v>341.96302121777597</v>
      </c>
      <c r="CI303">
        <v>357.85316110485201</v>
      </c>
      <c r="CJ303">
        <v>333.65602455224501</v>
      </c>
      <c r="CK303">
        <v>328.03226501013302</v>
      </c>
      <c r="CL303">
        <v>330.72951461584398</v>
      </c>
      <c r="CM303">
        <v>325.13250308758597</v>
      </c>
      <c r="CN303">
        <v>325.44374708802201</v>
      </c>
      <c r="CO303">
        <v>326.14299260001098</v>
      </c>
      <c r="CP303">
        <v>328.536472655333</v>
      </c>
      <c r="CQ303">
        <v>333.97422389331001</v>
      </c>
      <c r="CR303">
        <v>328.83023702690798</v>
      </c>
      <c r="CS303">
        <v>329.27934272886898</v>
      </c>
      <c r="CT303">
        <v>325.73277131693698</v>
      </c>
      <c r="CU303">
        <v>332.29870650780703</v>
      </c>
      <c r="CV303">
        <v>327.94254782157401</v>
      </c>
      <c r="CW303">
        <v>327.677362226524</v>
      </c>
    </row>
    <row r="304" spans="1:101" x14ac:dyDescent="0.25">
      <c r="A304">
        <v>72.576769025367099</v>
      </c>
      <c r="B304">
        <v>347.53578652306902</v>
      </c>
      <c r="C304">
        <v>345.151172774141</v>
      </c>
      <c r="D304">
        <v>349.61926416031798</v>
      </c>
      <c r="E304">
        <v>354.53984258857002</v>
      </c>
      <c r="F304">
        <v>413.373256487047</v>
      </c>
      <c r="G304">
        <v>1372.4656202685801</v>
      </c>
      <c r="H304">
        <v>1114.2856723411801</v>
      </c>
      <c r="I304">
        <v>1441.07965363581</v>
      </c>
      <c r="J304">
        <v>2369.85091807241</v>
      </c>
      <c r="K304">
        <v>1154.28624777307</v>
      </c>
      <c r="L304">
        <v>1325.37009514446</v>
      </c>
      <c r="M304">
        <v>1147.1327297846201</v>
      </c>
      <c r="N304">
        <v>2214.1200213287798</v>
      </c>
      <c r="O304">
        <v>2035.12000467652</v>
      </c>
      <c r="P304">
        <v>2707.6366032523101</v>
      </c>
      <c r="Q304">
        <v>3603.8161173664998</v>
      </c>
      <c r="R304">
        <v>3711.7865776386602</v>
      </c>
      <c r="S304">
        <v>2962.4457638041399</v>
      </c>
      <c r="T304">
        <v>3386.51425597561</v>
      </c>
      <c r="U304">
        <v>3083.01850594303</v>
      </c>
      <c r="V304">
        <v>3080.4730580943301</v>
      </c>
      <c r="W304">
        <v>1675.33643514601</v>
      </c>
      <c r="X304">
        <v>898.80145625965304</v>
      </c>
      <c r="Y304">
        <v>539.04650700650802</v>
      </c>
      <c r="Z304">
        <v>525.50705177438294</v>
      </c>
      <c r="AA304">
        <v>508.97726699009399</v>
      </c>
      <c r="AB304">
        <v>490.12572352158298</v>
      </c>
      <c r="AC304">
        <v>492.91992405968</v>
      </c>
      <c r="AD304">
        <v>532.24898316138399</v>
      </c>
      <c r="AE304">
        <v>587.25214415314099</v>
      </c>
      <c r="AF304">
        <v>651.76899416046501</v>
      </c>
      <c r="AG304">
        <v>583.38264782330396</v>
      </c>
      <c r="AH304">
        <v>450.81458803735302</v>
      </c>
      <c r="AI304">
        <v>352.811139027313</v>
      </c>
      <c r="AJ304">
        <v>338.06862587867499</v>
      </c>
      <c r="AK304">
        <v>343.20471117734002</v>
      </c>
      <c r="AL304">
        <v>340.66078367856198</v>
      </c>
      <c r="AM304">
        <v>345.471753885162</v>
      </c>
      <c r="AN304">
        <v>341.19851967458197</v>
      </c>
      <c r="AO304">
        <v>338.53756012218901</v>
      </c>
      <c r="AP304">
        <v>342.34309508688898</v>
      </c>
      <c r="AQ304">
        <v>327.51494746771499</v>
      </c>
      <c r="AR304">
        <v>338.665492425298</v>
      </c>
      <c r="AS304">
        <v>334.46078818094799</v>
      </c>
      <c r="AT304">
        <v>333.20663199783598</v>
      </c>
      <c r="AU304">
        <v>338.091297265435</v>
      </c>
      <c r="AV304">
        <v>340.91300888760401</v>
      </c>
      <c r="AW304">
        <v>339.75293842038798</v>
      </c>
      <c r="AX304">
        <v>333.39292047507399</v>
      </c>
      <c r="AY304">
        <v>338.014268222206</v>
      </c>
      <c r="AZ304">
        <v>330.50008775275899</v>
      </c>
      <c r="BA304">
        <v>345.11360768441898</v>
      </c>
      <c r="BB304">
        <v>335.84893656224398</v>
      </c>
      <c r="BC304">
        <v>335.64378166863497</v>
      </c>
      <c r="BD304">
        <v>336.11079501489201</v>
      </c>
      <c r="BE304">
        <v>333.01049389801602</v>
      </c>
      <c r="BF304">
        <v>338.38568056371599</v>
      </c>
      <c r="BG304">
        <v>342.45703333484897</v>
      </c>
      <c r="BH304">
        <v>347.90125687907602</v>
      </c>
      <c r="BI304">
        <v>382.05668477549301</v>
      </c>
      <c r="BJ304">
        <v>716.28060408070996</v>
      </c>
      <c r="BK304">
        <v>560.17708986564696</v>
      </c>
      <c r="BL304">
        <v>422.44421540427601</v>
      </c>
      <c r="BM304">
        <v>399.37324494160299</v>
      </c>
      <c r="BN304">
        <v>389.18997914857198</v>
      </c>
      <c r="BO304">
        <v>375.32019640945202</v>
      </c>
      <c r="BP304">
        <v>386.07812159020801</v>
      </c>
      <c r="BQ304">
        <v>380.296590715886</v>
      </c>
      <c r="BR304">
        <v>384.086595930366</v>
      </c>
      <c r="BS304">
        <v>394.88916916268403</v>
      </c>
      <c r="BT304">
        <v>385.62336498607402</v>
      </c>
      <c r="BU304">
        <v>384.183790300591</v>
      </c>
      <c r="BV304">
        <v>372.35425257683499</v>
      </c>
      <c r="BW304">
        <v>378.667953119412</v>
      </c>
      <c r="BX304">
        <v>388.19359430818702</v>
      </c>
      <c r="BY304">
        <v>376.25641864436102</v>
      </c>
      <c r="BZ304">
        <v>374.55335075768198</v>
      </c>
      <c r="CA304">
        <v>358.66438780022497</v>
      </c>
      <c r="CB304">
        <v>364.07425310805598</v>
      </c>
      <c r="CC304">
        <v>351.03060208861501</v>
      </c>
      <c r="CD304">
        <v>345.82558881464098</v>
      </c>
      <c r="CE304">
        <v>348.38933552245697</v>
      </c>
      <c r="CF304">
        <v>341.73015126970301</v>
      </c>
      <c r="CG304">
        <v>349.05365811583999</v>
      </c>
      <c r="CH304">
        <v>339.96635672106697</v>
      </c>
      <c r="CI304">
        <v>358.28017807028601</v>
      </c>
      <c r="CJ304">
        <v>331.451582729709</v>
      </c>
      <c r="CK304">
        <v>328.77993343886902</v>
      </c>
      <c r="CL304">
        <v>329.71784549525</v>
      </c>
      <c r="CM304">
        <v>323.90054908800897</v>
      </c>
      <c r="CN304">
        <v>324.18557913559499</v>
      </c>
      <c r="CO304">
        <v>327.82343744625399</v>
      </c>
      <c r="CP304">
        <v>326.45331845801599</v>
      </c>
      <c r="CQ304">
        <v>334.62501559706402</v>
      </c>
      <c r="CR304">
        <v>327.06093311117399</v>
      </c>
      <c r="CS304">
        <v>329.93581104815502</v>
      </c>
      <c r="CT304">
        <v>328.77948555396102</v>
      </c>
      <c r="CU304">
        <v>332.96136516785498</v>
      </c>
      <c r="CV304">
        <v>327.80517410032098</v>
      </c>
      <c r="CW304">
        <v>326.059665053971</v>
      </c>
    </row>
    <row r="305" spans="1:101" x14ac:dyDescent="0.25">
      <c r="A305">
        <v>72.817089452603398</v>
      </c>
      <c r="B305">
        <v>348.97806439820602</v>
      </c>
      <c r="C305">
        <v>345.94830883179498</v>
      </c>
      <c r="D305">
        <v>348.88689904935802</v>
      </c>
      <c r="E305">
        <v>358.17749208975602</v>
      </c>
      <c r="F305">
        <v>411.15810289308098</v>
      </c>
      <c r="G305">
        <v>1333.28941200192</v>
      </c>
      <c r="H305">
        <v>1068.1553793400899</v>
      </c>
      <c r="I305">
        <v>1390.6097006244299</v>
      </c>
      <c r="J305">
        <v>2288.5673149346399</v>
      </c>
      <c r="K305">
        <v>1094.9554901020001</v>
      </c>
      <c r="L305">
        <v>1450.4054474022801</v>
      </c>
      <c r="M305">
        <v>1301.2452104275501</v>
      </c>
      <c r="N305">
        <v>2466.5030592540702</v>
      </c>
      <c r="O305">
        <v>2249.09316281677</v>
      </c>
      <c r="P305">
        <v>2878.0054625939201</v>
      </c>
      <c r="Q305">
        <v>3745.73812627593</v>
      </c>
      <c r="R305">
        <v>3720.7345293486501</v>
      </c>
      <c r="S305">
        <v>2819.3696359959099</v>
      </c>
      <c r="T305">
        <v>3221.8352853915198</v>
      </c>
      <c r="U305">
        <v>3214.5074382009402</v>
      </c>
      <c r="V305">
        <v>2887.1386485533399</v>
      </c>
      <c r="W305">
        <v>1471.31153436297</v>
      </c>
      <c r="X305">
        <v>823.27811738930995</v>
      </c>
      <c r="Y305">
        <v>511.32357719541398</v>
      </c>
      <c r="Z305">
        <v>498.24395341346002</v>
      </c>
      <c r="AA305">
        <v>485.73519202077199</v>
      </c>
      <c r="AB305">
        <v>472.15577294035899</v>
      </c>
      <c r="AC305">
        <v>472.59267823249701</v>
      </c>
      <c r="AD305">
        <v>506.43724704834</v>
      </c>
      <c r="AE305">
        <v>554.48262616926399</v>
      </c>
      <c r="AF305">
        <v>622.10239615544299</v>
      </c>
      <c r="AG305">
        <v>567.81828051274999</v>
      </c>
      <c r="AH305">
        <v>442.50229130622199</v>
      </c>
      <c r="AI305">
        <v>350.229193158957</v>
      </c>
      <c r="AJ305">
        <v>338.58597612090301</v>
      </c>
      <c r="AK305">
        <v>341.66824421060198</v>
      </c>
      <c r="AL305">
        <v>339.23717253765602</v>
      </c>
      <c r="AM305">
        <v>345.30882416558899</v>
      </c>
      <c r="AN305">
        <v>341.99341192793901</v>
      </c>
      <c r="AO305">
        <v>337.13166843536601</v>
      </c>
      <c r="AP305">
        <v>342.971296951422</v>
      </c>
      <c r="AQ305">
        <v>329.78195864396798</v>
      </c>
      <c r="AR305">
        <v>337.06412626807997</v>
      </c>
      <c r="AS305">
        <v>331.336962156487</v>
      </c>
      <c r="AT305">
        <v>332.79221044839898</v>
      </c>
      <c r="AU305">
        <v>336.96497218773999</v>
      </c>
      <c r="AV305">
        <v>340.87199241997303</v>
      </c>
      <c r="AW305">
        <v>338.76513069579499</v>
      </c>
      <c r="AX305">
        <v>334.90748617672898</v>
      </c>
      <c r="AY305">
        <v>340.270886210676</v>
      </c>
      <c r="AZ305">
        <v>334.19045330557498</v>
      </c>
      <c r="BA305">
        <v>343.58291295339802</v>
      </c>
      <c r="BB305">
        <v>337.66414202704698</v>
      </c>
      <c r="BC305">
        <v>338.68993718327602</v>
      </c>
      <c r="BD305">
        <v>337.28062606225501</v>
      </c>
      <c r="BE305">
        <v>332.62677845645101</v>
      </c>
      <c r="BF305">
        <v>339.76282324128198</v>
      </c>
      <c r="BG305">
        <v>342.66226227859698</v>
      </c>
      <c r="BH305">
        <v>348.217257316276</v>
      </c>
      <c r="BI305">
        <v>383.719532174655</v>
      </c>
      <c r="BJ305">
        <v>705.69304414929695</v>
      </c>
      <c r="BK305">
        <v>549.12338802922795</v>
      </c>
      <c r="BL305">
        <v>416.88252524852498</v>
      </c>
      <c r="BM305">
        <v>393.22982661400602</v>
      </c>
      <c r="BN305">
        <v>383.66349358555402</v>
      </c>
      <c r="BO305">
        <v>374.34448766653998</v>
      </c>
      <c r="BP305">
        <v>382.13189695274201</v>
      </c>
      <c r="BQ305">
        <v>374.95272479769199</v>
      </c>
      <c r="BR305">
        <v>383.20574659683899</v>
      </c>
      <c r="BS305">
        <v>387.65262168800399</v>
      </c>
      <c r="BT305">
        <v>383.13344437369102</v>
      </c>
      <c r="BU305">
        <v>379.96404712834999</v>
      </c>
      <c r="BV305">
        <v>365.66536231148001</v>
      </c>
      <c r="BW305">
        <v>373.82725724716801</v>
      </c>
      <c r="BX305">
        <v>383.53026919745201</v>
      </c>
      <c r="BY305">
        <v>371.103302919339</v>
      </c>
      <c r="BZ305">
        <v>375.05740055612102</v>
      </c>
      <c r="CA305">
        <v>357.48591503242199</v>
      </c>
      <c r="CB305">
        <v>362.63265068222597</v>
      </c>
      <c r="CC305">
        <v>352.82169771348202</v>
      </c>
      <c r="CD305">
        <v>344.206055950549</v>
      </c>
      <c r="CE305">
        <v>348.27344564085899</v>
      </c>
      <c r="CF305">
        <v>343.09469259561502</v>
      </c>
      <c r="CG305">
        <v>348.18647992392903</v>
      </c>
      <c r="CH305">
        <v>337.48144978868402</v>
      </c>
      <c r="CI305">
        <v>360.37851012606899</v>
      </c>
      <c r="CJ305">
        <v>329.58751110188302</v>
      </c>
      <c r="CK305">
        <v>332.06525359703699</v>
      </c>
      <c r="CL305">
        <v>326.17042614667002</v>
      </c>
      <c r="CM305">
        <v>326.35825040446599</v>
      </c>
      <c r="CN305">
        <v>324.09424513527199</v>
      </c>
      <c r="CO305">
        <v>330.48289911383699</v>
      </c>
      <c r="CP305">
        <v>322.157673524129</v>
      </c>
      <c r="CQ305">
        <v>332.32809875432997</v>
      </c>
      <c r="CR305">
        <v>327.62734717778699</v>
      </c>
      <c r="CS305">
        <v>332.26461929924102</v>
      </c>
      <c r="CT305">
        <v>331.78229206689099</v>
      </c>
      <c r="CU305">
        <v>332.52270896889002</v>
      </c>
      <c r="CV305">
        <v>328.18258874758402</v>
      </c>
      <c r="CW305">
        <v>326.17604659575602</v>
      </c>
    </row>
    <row r="306" spans="1:101" x14ac:dyDescent="0.25">
      <c r="A306">
        <v>73.057409879839696</v>
      </c>
      <c r="B306">
        <v>346.94701022229401</v>
      </c>
      <c r="C306">
        <v>344.73161156920003</v>
      </c>
      <c r="D306">
        <v>347.54875127490698</v>
      </c>
      <c r="E306">
        <v>358.15698356097101</v>
      </c>
      <c r="F306">
        <v>407.92143762730302</v>
      </c>
      <c r="G306">
        <v>1293.5016437822301</v>
      </c>
      <c r="H306">
        <v>1011.78658513</v>
      </c>
      <c r="I306">
        <v>1342.7120609700601</v>
      </c>
      <c r="J306">
        <v>2161.0472910113799</v>
      </c>
      <c r="K306">
        <v>1030.9827831179</v>
      </c>
      <c r="L306">
        <v>1516.41218803992</v>
      </c>
      <c r="M306">
        <v>1387.9784811928</v>
      </c>
      <c r="N306">
        <v>2543.4928126387799</v>
      </c>
      <c r="O306">
        <v>2327.8164817469101</v>
      </c>
      <c r="P306">
        <v>2883.5093552624198</v>
      </c>
      <c r="Q306">
        <v>3703.7816133588799</v>
      </c>
      <c r="R306">
        <v>3610.2460370584899</v>
      </c>
      <c r="S306">
        <v>2644.0691640279201</v>
      </c>
      <c r="T306">
        <v>2979.75363098051</v>
      </c>
      <c r="U306">
        <v>3144.7454631177902</v>
      </c>
      <c r="V306">
        <v>2656.9660423201099</v>
      </c>
      <c r="W306">
        <v>1319.25390058629</v>
      </c>
      <c r="X306">
        <v>752.52917516809703</v>
      </c>
      <c r="Y306">
        <v>487.18696599499799</v>
      </c>
      <c r="Z306">
        <v>479.77663239268998</v>
      </c>
      <c r="AA306">
        <v>461.69331035641699</v>
      </c>
      <c r="AB306">
        <v>453.51104175984602</v>
      </c>
      <c r="AC306">
        <v>453.06889583608501</v>
      </c>
      <c r="AD306">
        <v>482.09367569393601</v>
      </c>
      <c r="AE306">
        <v>525.42548442971099</v>
      </c>
      <c r="AF306">
        <v>592.65722749146903</v>
      </c>
      <c r="AG306">
        <v>538.69595751407599</v>
      </c>
      <c r="AH306">
        <v>434.39954604851602</v>
      </c>
      <c r="AI306">
        <v>351.23328279490499</v>
      </c>
      <c r="AJ306">
        <v>338.121419485952</v>
      </c>
      <c r="AK306">
        <v>342.643067034735</v>
      </c>
      <c r="AL306">
        <v>338.52850919272902</v>
      </c>
      <c r="AM306">
        <v>344.73680258474502</v>
      </c>
      <c r="AN306">
        <v>342.20339688083197</v>
      </c>
      <c r="AO306">
        <v>334.828974569021</v>
      </c>
      <c r="AP306">
        <v>341.37871354372697</v>
      </c>
      <c r="AQ306">
        <v>329.56087308381899</v>
      </c>
      <c r="AR306">
        <v>334.87260900159799</v>
      </c>
      <c r="AS306">
        <v>332.72864166671502</v>
      </c>
      <c r="AT306">
        <v>332.96253225988499</v>
      </c>
      <c r="AU306">
        <v>337.9895263258</v>
      </c>
      <c r="AV306">
        <v>339.509660416619</v>
      </c>
      <c r="AW306">
        <v>338.59480318351302</v>
      </c>
      <c r="AX306">
        <v>336.071355579174</v>
      </c>
      <c r="AY306">
        <v>343.13968658150498</v>
      </c>
      <c r="AZ306">
        <v>332.17914121488502</v>
      </c>
      <c r="BA306">
        <v>344.05225041986301</v>
      </c>
      <c r="BB306">
        <v>335.88985675705499</v>
      </c>
      <c r="BC306">
        <v>339.20214854835399</v>
      </c>
      <c r="BD306">
        <v>341.14179194409297</v>
      </c>
      <c r="BE306">
        <v>332.97257250631202</v>
      </c>
      <c r="BF306">
        <v>338.28330062767299</v>
      </c>
      <c r="BG306">
        <v>338.964652786447</v>
      </c>
      <c r="BH306">
        <v>347.00588427592697</v>
      </c>
      <c r="BI306">
        <v>382.26985894144002</v>
      </c>
      <c r="BJ306">
        <v>686.71461139373503</v>
      </c>
      <c r="BK306">
        <v>531.22051651981201</v>
      </c>
      <c r="BL306">
        <v>407.825749459387</v>
      </c>
      <c r="BM306">
        <v>384.60634038027399</v>
      </c>
      <c r="BN306">
        <v>377.80964223290198</v>
      </c>
      <c r="BO306">
        <v>371.13448673621298</v>
      </c>
      <c r="BP306">
        <v>380.47347945780598</v>
      </c>
      <c r="BQ306">
        <v>374.02296442217403</v>
      </c>
      <c r="BR306">
        <v>379.86860899403001</v>
      </c>
      <c r="BS306">
        <v>384.00414544271501</v>
      </c>
      <c r="BT306">
        <v>377.73900007517898</v>
      </c>
      <c r="BU306">
        <v>376.39823920959702</v>
      </c>
      <c r="BV306">
        <v>362.98086673269597</v>
      </c>
      <c r="BW306">
        <v>375.13734478087798</v>
      </c>
      <c r="BX306">
        <v>377.26328744992799</v>
      </c>
      <c r="BY306">
        <v>368.429576090355</v>
      </c>
      <c r="BZ306">
        <v>374.904584288801</v>
      </c>
      <c r="CA306">
        <v>358.40998037059302</v>
      </c>
      <c r="CB306">
        <v>359.422518568881</v>
      </c>
      <c r="CC306">
        <v>354.43301818796903</v>
      </c>
      <c r="CD306">
        <v>345.64379875303501</v>
      </c>
      <c r="CE306">
        <v>349.91272150211398</v>
      </c>
      <c r="CF306">
        <v>340.28676926817599</v>
      </c>
      <c r="CG306">
        <v>346.85295161034401</v>
      </c>
      <c r="CH306">
        <v>338.05751278692901</v>
      </c>
      <c r="CI306">
        <v>360.52717993894998</v>
      </c>
      <c r="CJ306">
        <v>329.96947594694399</v>
      </c>
      <c r="CK306">
        <v>331.05421138007802</v>
      </c>
      <c r="CL306">
        <v>326.253747178884</v>
      </c>
      <c r="CM306">
        <v>327.182739376531</v>
      </c>
      <c r="CN306">
        <v>325.14857354469501</v>
      </c>
      <c r="CO306">
        <v>329.43830102221801</v>
      </c>
      <c r="CP306">
        <v>321.07042158907097</v>
      </c>
      <c r="CQ306">
        <v>334.89502369758799</v>
      </c>
      <c r="CR306">
        <v>328.17134188634498</v>
      </c>
      <c r="CS306">
        <v>333.10192597681601</v>
      </c>
      <c r="CT306">
        <v>330.75932541352103</v>
      </c>
      <c r="CU306">
        <v>332.28903917088002</v>
      </c>
      <c r="CV306">
        <v>326.915017496514</v>
      </c>
      <c r="CW306">
        <v>324.55291069059098</v>
      </c>
    </row>
    <row r="307" spans="1:101" x14ac:dyDescent="0.25">
      <c r="A307">
        <v>73.297730307076094</v>
      </c>
      <c r="B307">
        <v>344.52291789461498</v>
      </c>
      <c r="C307">
        <v>344.65231214576198</v>
      </c>
      <c r="D307">
        <v>348.46556435331797</v>
      </c>
      <c r="E307">
        <v>359.42822781293501</v>
      </c>
      <c r="F307">
        <v>408.24491650148002</v>
      </c>
      <c r="G307">
        <v>1275.2353862965199</v>
      </c>
      <c r="H307">
        <v>976.895182698143</v>
      </c>
      <c r="I307">
        <v>1320.0100844983399</v>
      </c>
      <c r="J307">
        <v>2096.3771531815401</v>
      </c>
      <c r="K307">
        <v>993.880065068362</v>
      </c>
      <c r="L307">
        <v>1577.6882646107999</v>
      </c>
      <c r="M307">
        <v>1466.3646308213099</v>
      </c>
      <c r="N307">
        <v>2626.4084048886002</v>
      </c>
      <c r="O307">
        <v>2404.7238734449702</v>
      </c>
      <c r="P307">
        <v>2916.2039698432</v>
      </c>
      <c r="Q307">
        <v>3707.3533792356802</v>
      </c>
      <c r="R307">
        <v>3568.72425322037</v>
      </c>
      <c r="S307">
        <v>2539.83019168991</v>
      </c>
      <c r="T307">
        <v>2849.42115634219</v>
      </c>
      <c r="U307">
        <v>3137.12523458438</v>
      </c>
      <c r="V307">
        <v>2523.2931034092899</v>
      </c>
      <c r="W307">
        <v>1225.8660066801499</v>
      </c>
      <c r="X307">
        <v>713.24979844770303</v>
      </c>
      <c r="Y307">
        <v>475.56034156339001</v>
      </c>
      <c r="Z307">
        <v>469.09432026177598</v>
      </c>
      <c r="AA307">
        <v>446.37560375708802</v>
      </c>
      <c r="AB307">
        <v>444.30847854216898</v>
      </c>
      <c r="AC307">
        <v>442.00176547680297</v>
      </c>
      <c r="AD307">
        <v>465.59178198796599</v>
      </c>
      <c r="AE307">
        <v>506.110555498721</v>
      </c>
      <c r="AF307">
        <v>575.55298782073805</v>
      </c>
      <c r="AG307">
        <v>520.62594252818099</v>
      </c>
      <c r="AH307">
        <v>428.41745523103299</v>
      </c>
      <c r="AI307">
        <v>348.36713602968803</v>
      </c>
      <c r="AJ307">
        <v>331.52007822501099</v>
      </c>
      <c r="AK307">
        <v>340.85041498709597</v>
      </c>
      <c r="AL307">
        <v>339.45556033099399</v>
      </c>
      <c r="AM307">
        <v>347.02900856559597</v>
      </c>
      <c r="AN307">
        <v>341.230478708394</v>
      </c>
      <c r="AO307">
        <v>329.69559776005502</v>
      </c>
      <c r="AP307">
        <v>342.62174857994302</v>
      </c>
      <c r="AQ307">
        <v>329.574756537241</v>
      </c>
      <c r="AR307">
        <v>334.22479551910402</v>
      </c>
      <c r="AS307">
        <v>331.423349825223</v>
      </c>
      <c r="AT307">
        <v>334.71773688874498</v>
      </c>
      <c r="AU307">
        <v>337.53179264390297</v>
      </c>
      <c r="AV307">
        <v>335.57247945884001</v>
      </c>
      <c r="AW307">
        <v>338.16018957992497</v>
      </c>
      <c r="AX307">
        <v>336.80008835306398</v>
      </c>
      <c r="AY307">
        <v>343.04660617963998</v>
      </c>
      <c r="AZ307">
        <v>330.02713139614298</v>
      </c>
      <c r="BA307">
        <v>344.04109118284299</v>
      </c>
      <c r="BB307">
        <v>334.16798424138102</v>
      </c>
      <c r="BC307">
        <v>338.62925677436903</v>
      </c>
      <c r="BD307">
        <v>342.072007246103</v>
      </c>
      <c r="BE307">
        <v>334.03317663544698</v>
      </c>
      <c r="BF307">
        <v>339.96882722031501</v>
      </c>
      <c r="BG307">
        <v>341.27208639317303</v>
      </c>
      <c r="BH307">
        <v>346.615608340074</v>
      </c>
      <c r="BI307">
        <v>381.14727735803598</v>
      </c>
      <c r="BJ307">
        <v>679.81264667387404</v>
      </c>
      <c r="BK307">
        <v>522.30997199308501</v>
      </c>
      <c r="BL307">
        <v>402.71523884771199</v>
      </c>
      <c r="BM307">
        <v>383.41051754536898</v>
      </c>
      <c r="BN307">
        <v>375.59871459234699</v>
      </c>
      <c r="BO307">
        <v>365.27986911475102</v>
      </c>
      <c r="BP307">
        <v>380.93643402103601</v>
      </c>
      <c r="BQ307">
        <v>376.144449797915</v>
      </c>
      <c r="BR307">
        <v>379.39435834114698</v>
      </c>
      <c r="BS307">
        <v>380.35920707947901</v>
      </c>
      <c r="BT307">
        <v>378.08485518338</v>
      </c>
      <c r="BU307">
        <v>373.93146936084702</v>
      </c>
      <c r="BV307">
        <v>364.435943380259</v>
      </c>
      <c r="BW307">
        <v>373.49444126015902</v>
      </c>
      <c r="BX307">
        <v>371.83720697130298</v>
      </c>
      <c r="BY307">
        <v>367.83075066500101</v>
      </c>
      <c r="BZ307">
        <v>374.58137749748198</v>
      </c>
      <c r="CA307">
        <v>356.49628573002002</v>
      </c>
      <c r="CB307">
        <v>357.38542536929299</v>
      </c>
      <c r="CC307">
        <v>352.34970935474303</v>
      </c>
      <c r="CD307">
        <v>345.40251728639601</v>
      </c>
      <c r="CE307">
        <v>350.90604221013899</v>
      </c>
      <c r="CF307">
        <v>343.06446724224901</v>
      </c>
      <c r="CG307">
        <v>348.26688167649598</v>
      </c>
      <c r="CH307">
        <v>341.59250154427701</v>
      </c>
      <c r="CI307">
        <v>357.419408817565</v>
      </c>
      <c r="CJ307">
        <v>330.567933837922</v>
      </c>
      <c r="CK307">
        <v>331.83674424928398</v>
      </c>
      <c r="CL307">
        <v>328.12567586655899</v>
      </c>
      <c r="CM307">
        <v>328.08437224400598</v>
      </c>
      <c r="CN307">
        <v>325.14144539452798</v>
      </c>
      <c r="CO307">
        <v>328.56390745661503</v>
      </c>
      <c r="CP307">
        <v>320.20620996294201</v>
      </c>
      <c r="CQ307">
        <v>332.09117375436603</v>
      </c>
      <c r="CR307">
        <v>327.64239195262502</v>
      </c>
      <c r="CS307">
        <v>331.20030489431201</v>
      </c>
      <c r="CT307">
        <v>330.30801441015802</v>
      </c>
      <c r="CU307">
        <v>330.78057270454002</v>
      </c>
      <c r="CV307">
        <v>328.98099516906302</v>
      </c>
      <c r="CW307">
        <v>324.51669023801901</v>
      </c>
    </row>
    <row r="308" spans="1:101" x14ac:dyDescent="0.25">
      <c r="A308">
        <v>73.538050734312407</v>
      </c>
      <c r="B308">
        <v>343.42001085003602</v>
      </c>
      <c r="C308">
        <v>343.288958003598</v>
      </c>
      <c r="D308">
        <v>350.82146889818699</v>
      </c>
      <c r="E308">
        <v>359.75390927596601</v>
      </c>
      <c r="F308">
        <v>407.22277468793698</v>
      </c>
      <c r="G308">
        <v>1218.5969218293301</v>
      </c>
      <c r="H308">
        <v>905.11785648760895</v>
      </c>
      <c r="I308">
        <v>1269.8149347604999</v>
      </c>
      <c r="J308">
        <v>1972.0619527425299</v>
      </c>
      <c r="K308">
        <v>923.92229458681902</v>
      </c>
      <c r="L308">
        <v>1698.9146005090099</v>
      </c>
      <c r="M308">
        <v>1580.85166626201</v>
      </c>
      <c r="N308">
        <v>2756.6810570818002</v>
      </c>
      <c r="O308">
        <v>2534.5978731637001</v>
      </c>
      <c r="P308">
        <v>2966.6641017064699</v>
      </c>
      <c r="Q308">
        <v>3698.1650727157298</v>
      </c>
      <c r="R308">
        <v>3436.12664324771</v>
      </c>
      <c r="S308">
        <v>2258.8792805135499</v>
      </c>
      <c r="T308">
        <v>2613.9295785353802</v>
      </c>
      <c r="U308">
        <v>3131.0254369858299</v>
      </c>
      <c r="V308">
        <v>2223.88985555709</v>
      </c>
      <c r="W308">
        <v>1035.1583369412599</v>
      </c>
      <c r="X308">
        <v>625.16267721426198</v>
      </c>
      <c r="Y308">
        <v>455.68481092093799</v>
      </c>
      <c r="Z308">
        <v>446.96400338639</v>
      </c>
      <c r="AA308">
        <v>426.39658388678401</v>
      </c>
      <c r="AB308">
        <v>428.24416910522598</v>
      </c>
      <c r="AC308">
        <v>426.63528869275899</v>
      </c>
      <c r="AD308">
        <v>443.24176870040202</v>
      </c>
      <c r="AE308">
        <v>479.503513896009</v>
      </c>
      <c r="AF308">
        <v>543.17814741227198</v>
      </c>
      <c r="AG308">
        <v>494.37789877929401</v>
      </c>
      <c r="AH308">
        <v>422.11318184137099</v>
      </c>
      <c r="AI308">
        <v>348.24874959073901</v>
      </c>
      <c r="AJ308">
        <v>333.21434784383803</v>
      </c>
      <c r="AK308">
        <v>343.677960648642</v>
      </c>
      <c r="AL308">
        <v>339.27780906904701</v>
      </c>
      <c r="AM308">
        <v>346.65207186449197</v>
      </c>
      <c r="AN308">
        <v>337.55470950751197</v>
      </c>
      <c r="AO308">
        <v>327.93331960237401</v>
      </c>
      <c r="AP308">
        <v>342.51981452296599</v>
      </c>
      <c r="AQ308">
        <v>330.26870300958501</v>
      </c>
      <c r="AR308">
        <v>332.62486194170799</v>
      </c>
      <c r="AS308">
        <v>330.453429295776</v>
      </c>
      <c r="AT308">
        <v>333.030345394378</v>
      </c>
      <c r="AU308">
        <v>337.21072415828797</v>
      </c>
      <c r="AV308">
        <v>335.29765158416899</v>
      </c>
      <c r="AW308">
        <v>336.24318251334603</v>
      </c>
      <c r="AX308">
        <v>341.09641244109201</v>
      </c>
      <c r="AY308">
        <v>342.507780064023</v>
      </c>
      <c r="AZ308">
        <v>330.03606264062699</v>
      </c>
      <c r="BA308">
        <v>343.06251998783102</v>
      </c>
      <c r="BB308">
        <v>334.41130597047402</v>
      </c>
      <c r="BC308">
        <v>339.33597093135802</v>
      </c>
      <c r="BD308">
        <v>343.33786504492798</v>
      </c>
      <c r="BE308">
        <v>335.27741814002201</v>
      </c>
      <c r="BF308">
        <v>342.72219292286701</v>
      </c>
      <c r="BG308">
        <v>342.26056025154401</v>
      </c>
      <c r="BH308">
        <v>348.213801523629</v>
      </c>
      <c r="BI308">
        <v>379.88530971482601</v>
      </c>
      <c r="BJ308">
        <v>656.87448136073101</v>
      </c>
      <c r="BK308">
        <v>504.93575963140302</v>
      </c>
      <c r="BL308">
        <v>393.79797226034498</v>
      </c>
      <c r="BM308">
        <v>383.20628559286598</v>
      </c>
      <c r="BN308">
        <v>375.38466584102798</v>
      </c>
      <c r="BO308">
        <v>360.85096044879998</v>
      </c>
      <c r="BP308">
        <v>380.25718467095697</v>
      </c>
      <c r="BQ308">
        <v>373.82686087219503</v>
      </c>
      <c r="BR308">
        <v>377.32378585819799</v>
      </c>
      <c r="BS308">
        <v>377.707823002927</v>
      </c>
      <c r="BT308">
        <v>378.86692675133401</v>
      </c>
      <c r="BU308">
        <v>371.86404079341497</v>
      </c>
      <c r="BV308">
        <v>361.21235875561899</v>
      </c>
      <c r="BW308">
        <v>371.85360936559499</v>
      </c>
      <c r="BX308">
        <v>370.57845186004602</v>
      </c>
      <c r="BY308">
        <v>367.27904846922502</v>
      </c>
      <c r="BZ308">
        <v>370.56033383434902</v>
      </c>
      <c r="CA308">
        <v>357.43274704165299</v>
      </c>
      <c r="CB308">
        <v>357.39196480400699</v>
      </c>
      <c r="CC308">
        <v>347.96980166907298</v>
      </c>
      <c r="CD308">
        <v>344.44949394714502</v>
      </c>
      <c r="CE308">
        <v>349.05919364839002</v>
      </c>
      <c r="CF308">
        <v>343.52868175479301</v>
      </c>
      <c r="CG308">
        <v>348.93361837673802</v>
      </c>
      <c r="CH308">
        <v>345.52139236085202</v>
      </c>
      <c r="CI308">
        <v>358.39660481024498</v>
      </c>
      <c r="CJ308">
        <v>329.14866512843099</v>
      </c>
      <c r="CK308">
        <v>333.29932119738601</v>
      </c>
      <c r="CL308">
        <v>326.67249230582797</v>
      </c>
      <c r="CM308">
        <v>329.04569488563499</v>
      </c>
      <c r="CN308">
        <v>326.62835283860898</v>
      </c>
      <c r="CO308">
        <v>330.66152864565601</v>
      </c>
      <c r="CP308">
        <v>322.57025545911398</v>
      </c>
      <c r="CQ308">
        <v>330.77485030513401</v>
      </c>
      <c r="CR308">
        <v>325.084547083129</v>
      </c>
      <c r="CS308">
        <v>330.16819355827499</v>
      </c>
      <c r="CT308">
        <v>330.13810031663297</v>
      </c>
      <c r="CU308">
        <v>329.11497966215398</v>
      </c>
      <c r="CV308">
        <v>329.49229317944099</v>
      </c>
      <c r="CW308">
        <v>324.92762750915898</v>
      </c>
    </row>
    <row r="309" spans="1:101" x14ac:dyDescent="0.25">
      <c r="A309">
        <v>73.778371161548705</v>
      </c>
      <c r="B309">
        <v>344.17270754836602</v>
      </c>
      <c r="C309">
        <v>341.67516477401603</v>
      </c>
      <c r="D309">
        <v>352.09250388155101</v>
      </c>
      <c r="E309">
        <v>361.83264250246799</v>
      </c>
      <c r="F309">
        <v>405.43418889480898</v>
      </c>
      <c r="G309">
        <v>1224.0014986813101</v>
      </c>
      <c r="H309">
        <v>895.82694011634396</v>
      </c>
      <c r="I309">
        <v>1255.8167212722001</v>
      </c>
      <c r="J309">
        <v>1947.9234971621399</v>
      </c>
      <c r="K309">
        <v>905.64885500341097</v>
      </c>
      <c r="L309">
        <v>1755.1017254210301</v>
      </c>
      <c r="M309">
        <v>1659.5272760017201</v>
      </c>
      <c r="N309">
        <v>2823.5876072135102</v>
      </c>
      <c r="O309">
        <v>2612.1650892932398</v>
      </c>
      <c r="P309">
        <v>3032.0070978823601</v>
      </c>
      <c r="Q309">
        <v>3719.6833228292699</v>
      </c>
      <c r="R309">
        <v>3435.1693355065399</v>
      </c>
      <c r="S309">
        <v>2180.7238516944299</v>
      </c>
      <c r="T309">
        <v>2511.4821950815899</v>
      </c>
      <c r="U309">
        <v>3095.4372988526502</v>
      </c>
      <c r="V309">
        <v>2159.36034895181</v>
      </c>
      <c r="W309">
        <v>977.08645649866401</v>
      </c>
      <c r="X309">
        <v>606.44015851899201</v>
      </c>
      <c r="Y309">
        <v>448.30062162689899</v>
      </c>
      <c r="Z309">
        <v>441.59848479563402</v>
      </c>
      <c r="AA309">
        <v>420.35179803386598</v>
      </c>
      <c r="AB309">
        <v>417.63894704008499</v>
      </c>
      <c r="AC309">
        <v>420.05502971735399</v>
      </c>
      <c r="AD309">
        <v>434.15614198555198</v>
      </c>
      <c r="AE309">
        <v>470.87835125373101</v>
      </c>
      <c r="AF309">
        <v>532.96513468676096</v>
      </c>
      <c r="AG309">
        <v>487.996362117979</v>
      </c>
      <c r="AH309">
        <v>418.121124060434</v>
      </c>
      <c r="AI309">
        <v>347.29809309848099</v>
      </c>
      <c r="AJ309">
        <v>338.04592459225699</v>
      </c>
      <c r="AK309">
        <v>344.86023996646799</v>
      </c>
      <c r="AL309">
        <v>339.50992166325801</v>
      </c>
      <c r="AM309">
        <v>343.98358228779</v>
      </c>
      <c r="AN309">
        <v>337.78497822215797</v>
      </c>
      <c r="AO309">
        <v>331.53767342728997</v>
      </c>
      <c r="AP309">
        <v>342.39334804403802</v>
      </c>
      <c r="AQ309">
        <v>331.08990513890001</v>
      </c>
      <c r="AR309">
        <v>330.66883647797698</v>
      </c>
      <c r="AS309">
        <v>332.831997111627</v>
      </c>
      <c r="AT309">
        <v>338.96674379816</v>
      </c>
      <c r="AU309">
        <v>335.53558807097397</v>
      </c>
      <c r="AV309">
        <v>335.97867832629299</v>
      </c>
      <c r="AW309">
        <v>336.871810398989</v>
      </c>
      <c r="AX309">
        <v>342.38182703835099</v>
      </c>
      <c r="AY309">
        <v>343.38862247507598</v>
      </c>
      <c r="AZ309">
        <v>327.83278849048401</v>
      </c>
      <c r="BA309">
        <v>341.08143441234398</v>
      </c>
      <c r="BB309">
        <v>334.84353402787002</v>
      </c>
      <c r="BC309">
        <v>338.80929421347901</v>
      </c>
      <c r="BD309">
        <v>344.11103403269402</v>
      </c>
      <c r="BE309">
        <v>336.24524753762898</v>
      </c>
      <c r="BF309">
        <v>342.37932453202399</v>
      </c>
      <c r="BG309">
        <v>342.528934460887</v>
      </c>
      <c r="BH309">
        <v>345.186714401806</v>
      </c>
      <c r="BI309">
        <v>378.80462061159</v>
      </c>
      <c r="BJ309">
        <v>655.577950912338</v>
      </c>
      <c r="BK309">
        <v>497.06809457717401</v>
      </c>
      <c r="BL309">
        <v>389.37866145923698</v>
      </c>
      <c r="BM309">
        <v>382.16616576248799</v>
      </c>
      <c r="BN309">
        <v>375.77916262913698</v>
      </c>
      <c r="BO309">
        <v>362.61455634097803</v>
      </c>
      <c r="BP309">
        <v>380.326627143454</v>
      </c>
      <c r="BQ309">
        <v>369.92360800705598</v>
      </c>
      <c r="BR309">
        <v>374.66944465664699</v>
      </c>
      <c r="BS309">
        <v>375.28356610892303</v>
      </c>
      <c r="BT309">
        <v>376.59720258684399</v>
      </c>
      <c r="BU309">
        <v>369.68950943472498</v>
      </c>
      <c r="BV309">
        <v>358.96957383308001</v>
      </c>
      <c r="BW309">
        <v>372.93347861161902</v>
      </c>
      <c r="BX309">
        <v>370.24534886265798</v>
      </c>
      <c r="BY309">
        <v>365.10039957937698</v>
      </c>
      <c r="BZ309">
        <v>367.62307050675099</v>
      </c>
      <c r="CA309">
        <v>356.62551569377501</v>
      </c>
      <c r="CB309">
        <v>358.00254814037601</v>
      </c>
      <c r="CC309">
        <v>347.77353835096602</v>
      </c>
      <c r="CD309">
        <v>339.55193280395901</v>
      </c>
      <c r="CE309">
        <v>347.029381395793</v>
      </c>
      <c r="CF309">
        <v>342.921146046084</v>
      </c>
      <c r="CG309">
        <v>347.51152861505102</v>
      </c>
      <c r="CH309">
        <v>342.80339618396903</v>
      </c>
      <c r="CI309">
        <v>360.12317779732098</v>
      </c>
      <c r="CJ309">
        <v>326.63954680743899</v>
      </c>
      <c r="CK309">
        <v>333.91579291164697</v>
      </c>
      <c r="CL309">
        <v>326.55925501624802</v>
      </c>
      <c r="CM309">
        <v>327.78652256172398</v>
      </c>
      <c r="CN309">
        <v>328.13148192689101</v>
      </c>
      <c r="CO309">
        <v>331.29183621788098</v>
      </c>
      <c r="CP309">
        <v>324.245608009835</v>
      </c>
      <c r="CQ309">
        <v>328.37794813185297</v>
      </c>
      <c r="CR309">
        <v>323.71033931119598</v>
      </c>
      <c r="CS309">
        <v>331.34243237433299</v>
      </c>
      <c r="CT309">
        <v>332.29335136381599</v>
      </c>
      <c r="CU309">
        <v>328.95561561869403</v>
      </c>
      <c r="CV309">
        <v>330.30642084785899</v>
      </c>
      <c r="CW309">
        <v>328.19649849797003</v>
      </c>
    </row>
    <row r="310" spans="1:101" x14ac:dyDescent="0.25">
      <c r="A310">
        <v>74.018691588785003</v>
      </c>
      <c r="B310">
        <v>345.25417507136501</v>
      </c>
      <c r="C310">
        <v>341.332701655341</v>
      </c>
      <c r="D310">
        <v>351.31601120309102</v>
      </c>
      <c r="E310">
        <v>361.44687640580599</v>
      </c>
      <c r="F310">
        <v>400.21464391991901</v>
      </c>
      <c r="G310">
        <v>1179.5066190981199</v>
      </c>
      <c r="H310">
        <v>828.59435134706496</v>
      </c>
      <c r="I310">
        <v>1186.2611296530299</v>
      </c>
      <c r="J310">
        <v>1835.59223914158</v>
      </c>
      <c r="K310">
        <v>848.36712117615298</v>
      </c>
      <c r="L310">
        <v>1866.68600702403</v>
      </c>
      <c r="M310">
        <v>1828.1983421244299</v>
      </c>
      <c r="N310">
        <v>2992.47725311062</v>
      </c>
      <c r="O310">
        <v>2762.3890749911202</v>
      </c>
      <c r="P310">
        <v>3043.3730433392402</v>
      </c>
      <c r="Q310">
        <v>3564.4423488429002</v>
      </c>
      <c r="R310">
        <v>3252.2060138310499</v>
      </c>
      <c r="S310">
        <v>1955.8230988350399</v>
      </c>
      <c r="T310">
        <v>2222.4586099555199</v>
      </c>
      <c r="U310">
        <v>2994.5754660239299</v>
      </c>
      <c r="V310">
        <v>1895.52253505467</v>
      </c>
      <c r="W310">
        <v>840.59892131433799</v>
      </c>
      <c r="X310">
        <v>557.98940873722597</v>
      </c>
      <c r="Y310">
        <v>428.28062244435699</v>
      </c>
      <c r="Z310">
        <v>429.91991941854099</v>
      </c>
      <c r="AA310">
        <v>408.83753110240599</v>
      </c>
      <c r="AB310">
        <v>406.70271199541003</v>
      </c>
      <c r="AC310">
        <v>412.15005401498303</v>
      </c>
      <c r="AD310">
        <v>421.73670996107398</v>
      </c>
      <c r="AE310">
        <v>453.82799183236199</v>
      </c>
      <c r="AF310">
        <v>510.353318517275</v>
      </c>
      <c r="AG310">
        <v>472.50801133998101</v>
      </c>
      <c r="AH310">
        <v>411.027847409591</v>
      </c>
      <c r="AI310">
        <v>345.706316255275</v>
      </c>
      <c r="AJ310">
        <v>336.90761770680598</v>
      </c>
      <c r="AK310">
        <v>342.83192348185798</v>
      </c>
      <c r="AL310">
        <v>337.19646374005202</v>
      </c>
      <c r="AM310">
        <v>341.83326113138901</v>
      </c>
      <c r="AN310">
        <v>337.88764798505599</v>
      </c>
      <c r="AO310">
        <v>331.78659611511398</v>
      </c>
      <c r="AP310">
        <v>340.28586533185199</v>
      </c>
      <c r="AQ310">
        <v>329.140554723246</v>
      </c>
      <c r="AR310">
        <v>330.40877441908498</v>
      </c>
      <c r="AS310">
        <v>333.496331060925</v>
      </c>
      <c r="AT310">
        <v>341.49574406015</v>
      </c>
      <c r="AU310">
        <v>333.92818797468601</v>
      </c>
      <c r="AV310">
        <v>335.83483535504001</v>
      </c>
      <c r="AW310">
        <v>335.63260616377698</v>
      </c>
      <c r="AX310">
        <v>341.90442632620801</v>
      </c>
      <c r="AY310">
        <v>341.55252069914098</v>
      </c>
      <c r="AZ310">
        <v>326.96322033325998</v>
      </c>
      <c r="BA310">
        <v>338.92278653351002</v>
      </c>
      <c r="BB310">
        <v>335.59710916663198</v>
      </c>
      <c r="BC310">
        <v>338.18328232039102</v>
      </c>
      <c r="BD310">
        <v>340.16740410070997</v>
      </c>
      <c r="BE310">
        <v>335.48925547028603</v>
      </c>
      <c r="BF310">
        <v>342.71174135173402</v>
      </c>
      <c r="BG310">
        <v>341.34797059193602</v>
      </c>
      <c r="BH310">
        <v>341.82022119102697</v>
      </c>
      <c r="BI310">
        <v>374.777106849343</v>
      </c>
      <c r="BJ310">
        <v>639.48861487869794</v>
      </c>
      <c r="BK310">
        <v>483.16599745020198</v>
      </c>
      <c r="BL310">
        <v>385.784860358125</v>
      </c>
      <c r="BM310">
        <v>380.44868385009801</v>
      </c>
      <c r="BN310">
        <v>374.37201877834798</v>
      </c>
      <c r="BO310">
        <v>362.178618579366</v>
      </c>
      <c r="BP310">
        <v>380.09314435899802</v>
      </c>
      <c r="BQ310">
        <v>366.59143094884303</v>
      </c>
      <c r="BR310">
        <v>374.83784042416301</v>
      </c>
      <c r="BS310">
        <v>371.42779470340002</v>
      </c>
      <c r="BT310">
        <v>372.97719302774499</v>
      </c>
      <c r="BU310">
        <v>368.27223131871801</v>
      </c>
      <c r="BV310">
        <v>356.16852931692102</v>
      </c>
      <c r="BW310">
        <v>368.896814047568</v>
      </c>
      <c r="BX310">
        <v>368.74614573876102</v>
      </c>
      <c r="BY310">
        <v>364.00390983758899</v>
      </c>
      <c r="BZ310">
        <v>366.35156605578902</v>
      </c>
      <c r="CA310">
        <v>357.31174602008599</v>
      </c>
      <c r="CB310">
        <v>354.84868122286503</v>
      </c>
      <c r="CC310">
        <v>346.252845191576</v>
      </c>
      <c r="CD310">
        <v>338.66530060313301</v>
      </c>
      <c r="CE310">
        <v>343.77861384597401</v>
      </c>
      <c r="CF310">
        <v>343.69317761268297</v>
      </c>
      <c r="CG310">
        <v>343.89653957449201</v>
      </c>
      <c r="CH310">
        <v>341.21172929233899</v>
      </c>
      <c r="CI310">
        <v>359.80242735994801</v>
      </c>
      <c r="CJ310">
        <v>324.34935985888501</v>
      </c>
      <c r="CK310">
        <v>333.04581157519101</v>
      </c>
      <c r="CL310">
        <v>326.780364978514</v>
      </c>
      <c r="CM310">
        <v>324.78423341121999</v>
      </c>
      <c r="CN310">
        <v>328.79283656163</v>
      </c>
      <c r="CO310">
        <v>330.46622396423101</v>
      </c>
      <c r="CP310">
        <v>324.44221810267999</v>
      </c>
      <c r="CQ310">
        <v>327.82303435108503</v>
      </c>
      <c r="CR310">
        <v>325.76110051238101</v>
      </c>
      <c r="CS310">
        <v>329.68515137081801</v>
      </c>
      <c r="CT310">
        <v>333.06373525899699</v>
      </c>
      <c r="CU310">
        <v>329.270179472162</v>
      </c>
      <c r="CV310">
        <v>330.29936834241499</v>
      </c>
      <c r="CW310">
        <v>326.76172597029102</v>
      </c>
    </row>
    <row r="311" spans="1:101" x14ac:dyDescent="0.25">
      <c r="A311">
        <v>74.259012016021302</v>
      </c>
      <c r="B311">
        <v>343.42045136334002</v>
      </c>
      <c r="C311">
        <v>341.48181510813799</v>
      </c>
      <c r="D311">
        <v>355.53360813690102</v>
      </c>
      <c r="E311">
        <v>361.91524987553902</v>
      </c>
      <c r="F311">
        <v>393.73177624214401</v>
      </c>
      <c r="G311">
        <v>1170.3613283571101</v>
      </c>
      <c r="H311">
        <v>792.41457972729404</v>
      </c>
      <c r="I311">
        <v>1149.7928672908599</v>
      </c>
      <c r="J311">
        <v>1739.97676620063</v>
      </c>
      <c r="K311">
        <v>804.505051384073</v>
      </c>
      <c r="L311">
        <v>1918.4110880646199</v>
      </c>
      <c r="M311">
        <v>1914.52889767437</v>
      </c>
      <c r="N311">
        <v>3011.6603021157598</v>
      </c>
      <c r="O311">
        <v>2783.9570405826298</v>
      </c>
      <c r="P311">
        <v>2979.86785282763</v>
      </c>
      <c r="Q311">
        <v>3414.3100477432699</v>
      </c>
      <c r="R311">
        <v>3077.2589554767601</v>
      </c>
      <c r="S311">
        <v>1797.6777728495499</v>
      </c>
      <c r="T311">
        <v>2031.72464375203</v>
      </c>
      <c r="U311">
        <v>2850.4449912554901</v>
      </c>
      <c r="V311">
        <v>1714.37663639273</v>
      </c>
      <c r="W311">
        <v>766.69213687881097</v>
      </c>
      <c r="X311">
        <v>528.05135060211603</v>
      </c>
      <c r="Y311">
        <v>418.23038104852901</v>
      </c>
      <c r="Z311">
        <v>422.98994110157599</v>
      </c>
      <c r="AA311">
        <v>402.81624805246901</v>
      </c>
      <c r="AB311">
        <v>398.55352904820199</v>
      </c>
      <c r="AC311">
        <v>407.95564567374203</v>
      </c>
      <c r="AD311">
        <v>413.36208676786998</v>
      </c>
      <c r="AE311">
        <v>440.64621759924199</v>
      </c>
      <c r="AF311">
        <v>492.94367506320998</v>
      </c>
      <c r="AG311">
        <v>461.31434720403797</v>
      </c>
      <c r="AH311">
        <v>404.20748574688702</v>
      </c>
      <c r="AI311">
        <v>345.79314216317499</v>
      </c>
      <c r="AJ311">
        <v>341.110377131512</v>
      </c>
      <c r="AK311">
        <v>340.617478971129</v>
      </c>
      <c r="AL311">
        <v>334.197574362414</v>
      </c>
      <c r="AM311">
        <v>339.35335877322302</v>
      </c>
      <c r="AN311">
        <v>337.04050750711201</v>
      </c>
      <c r="AO311">
        <v>330.41716105978202</v>
      </c>
      <c r="AP311">
        <v>337.77586099771003</v>
      </c>
      <c r="AQ311">
        <v>329.47159714103299</v>
      </c>
      <c r="AR311">
        <v>332.81907536126403</v>
      </c>
      <c r="AS311">
        <v>330.63202055197303</v>
      </c>
      <c r="AT311">
        <v>339.27150619004499</v>
      </c>
      <c r="AU311">
        <v>333.442335718278</v>
      </c>
      <c r="AV311">
        <v>335.27233717431102</v>
      </c>
      <c r="AW311">
        <v>331.13040114559601</v>
      </c>
      <c r="AX311">
        <v>341.11899077501198</v>
      </c>
      <c r="AY311">
        <v>339.09623066459801</v>
      </c>
      <c r="AZ311">
        <v>328.34341021388599</v>
      </c>
      <c r="BA311">
        <v>338.05308959883303</v>
      </c>
      <c r="BB311">
        <v>334.54546187349399</v>
      </c>
      <c r="BC311">
        <v>335.32958416133198</v>
      </c>
      <c r="BD311">
        <v>340.668496958535</v>
      </c>
      <c r="BE311">
        <v>336.02338078293201</v>
      </c>
      <c r="BF311">
        <v>344.15277006996001</v>
      </c>
      <c r="BG311">
        <v>341.71836073402102</v>
      </c>
      <c r="BH311">
        <v>340.22353357793497</v>
      </c>
      <c r="BI311">
        <v>372.98827322124902</v>
      </c>
      <c r="BJ311">
        <v>627.52387528196505</v>
      </c>
      <c r="BK311">
        <v>468.27692772077597</v>
      </c>
      <c r="BL311">
        <v>382.956451330731</v>
      </c>
      <c r="BM311">
        <v>374.738493931221</v>
      </c>
      <c r="BN311">
        <v>373.487806370523</v>
      </c>
      <c r="BO311">
        <v>361.52487993007998</v>
      </c>
      <c r="BP311">
        <v>381.71303390172301</v>
      </c>
      <c r="BQ311">
        <v>364.15023367305503</v>
      </c>
      <c r="BR311">
        <v>370.76240193120702</v>
      </c>
      <c r="BS311">
        <v>368.71709642048103</v>
      </c>
      <c r="BT311">
        <v>373.54039132064997</v>
      </c>
      <c r="BU311">
        <v>365.87181046325998</v>
      </c>
      <c r="BV311">
        <v>355.27965788566001</v>
      </c>
      <c r="BW311">
        <v>365.46479677675597</v>
      </c>
      <c r="BX311">
        <v>365.284830748084</v>
      </c>
      <c r="BY311">
        <v>360.43695937499001</v>
      </c>
      <c r="BZ311">
        <v>364.78764642392099</v>
      </c>
      <c r="CA311">
        <v>360.23776298318501</v>
      </c>
      <c r="CB311">
        <v>349.80071654796501</v>
      </c>
      <c r="CC311">
        <v>343.05242595075498</v>
      </c>
      <c r="CD311">
        <v>338.00932248315002</v>
      </c>
      <c r="CE311">
        <v>343.12758329034102</v>
      </c>
      <c r="CF311">
        <v>344.35392606708302</v>
      </c>
      <c r="CG311">
        <v>339.21436381106901</v>
      </c>
      <c r="CH311">
        <v>339.23150591173197</v>
      </c>
      <c r="CI311">
        <v>358.17667938012698</v>
      </c>
      <c r="CJ311">
        <v>323.42028225516702</v>
      </c>
      <c r="CK311">
        <v>330.36323841081901</v>
      </c>
      <c r="CL311">
        <v>327.57276659924997</v>
      </c>
      <c r="CM311">
        <v>325.59361347258101</v>
      </c>
      <c r="CN311">
        <v>330.60666245030899</v>
      </c>
      <c r="CO311">
        <v>331.11651389385497</v>
      </c>
      <c r="CP311">
        <v>326.08421387761098</v>
      </c>
      <c r="CQ311">
        <v>328.90072344355798</v>
      </c>
      <c r="CR311">
        <v>326.05765925396702</v>
      </c>
      <c r="CS311">
        <v>329.555708863093</v>
      </c>
      <c r="CT311">
        <v>330.357378004748</v>
      </c>
      <c r="CU311">
        <v>327.64516678160999</v>
      </c>
      <c r="CV311">
        <v>330.45309480276097</v>
      </c>
      <c r="CW311">
        <v>328.503369442262</v>
      </c>
    </row>
    <row r="312" spans="1:101" x14ac:dyDescent="0.25">
      <c r="A312">
        <v>74.4993324432576</v>
      </c>
      <c r="B312">
        <v>342.92173170024398</v>
      </c>
      <c r="C312">
        <v>343.17863146211698</v>
      </c>
      <c r="D312">
        <v>353.62695294216502</v>
      </c>
      <c r="E312">
        <v>359.93633857211802</v>
      </c>
      <c r="F312">
        <v>386.33531278280202</v>
      </c>
      <c r="G312">
        <v>1173.4738174229201</v>
      </c>
      <c r="H312">
        <v>753.77749500135303</v>
      </c>
      <c r="I312">
        <v>1126.1029850093</v>
      </c>
      <c r="J312">
        <v>1657.21826086329</v>
      </c>
      <c r="K312">
        <v>767.53889300790797</v>
      </c>
      <c r="L312">
        <v>1994.7293346844001</v>
      </c>
      <c r="M312">
        <v>2018.8830804669799</v>
      </c>
      <c r="N312">
        <v>3037.94255779372</v>
      </c>
      <c r="O312">
        <v>2817.9211089146802</v>
      </c>
      <c r="P312">
        <v>2912.4889779077498</v>
      </c>
      <c r="Q312">
        <v>3270.9240021769901</v>
      </c>
      <c r="R312">
        <v>2900.8130048027901</v>
      </c>
      <c r="S312">
        <v>1644.03443234872</v>
      </c>
      <c r="T312">
        <v>1850.92654871893</v>
      </c>
      <c r="U312">
        <v>2707.4318194704201</v>
      </c>
      <c r="V312">
        <v>1541.62515431103</v>
      </c>
      <c r="W312">
        <v>701.58224584036202</v>
      </c>
      <c r="X312">
        <v>499.26607851207802</v>
      </c>
      <c r="Y312">
        <v>411.77921423944099</v>
      </c>
      <c r="Z312">
        <v>413.96291855345299</v>
      </c>
      <c r="AA312">
        <v>398.74485441762101</v>
      </c>
      <c r="AB312">
        <v>395.80305178576299</v>
      </c>
      <c r="AC312">
        <v>402.038581593461</v>
      </c>
      <c r="AD312">
        <v>404.43267287654197</v>
      </c>
      <c r="AE312">
        <v>429.49114327077802</v>
      </c>
      <c r="AF312">
        <v>476.821002989894</v>
      </c>
      <c r="AG312">
        <v>448.46127475540402</v>
      </c>
      <c r="AH312">
        <v>398.89201676104898</v>
      </c>
      <c r="AI312">
        <v>343.61282550739702</v>
      </c>
      <c r="AJ312">
        <v>341.30122031020898</v>
      </c>
      <c r="AK312">
        <v>336.52640826551999</v>
      </c>
      <c r="AL312">
        <v>337.93004103719301</v>
      </c>
      <c r="AM312">
        <v>338.46335397957301</v>
      </c>
      <c r="AN312">
        <v>337.12144273354698</v>
      </c>
      <c r="AO312">
        <v>326.41994042040398</v>
      </c>
      <c r="AP312">
        <v>338.46095812736002</v>
      </c>
      <c r="AQ312">
        <v>330.10259914013</v>
      </c>
      <c r="AR312">
        <v>337.41409830127901</v>
      </c>
      <c r="AS312">
        <v>329.75466507142102</v>
      </c>
      <c r="AT312">
        <v>339.076118499335</v>
      </c>
      <c r="AU312">
        <v>332.57386844672902</v>
      </c>
      <c r="AV312">
        <v>335.29015048277</v>
      </c>
      <c r="AW312">
        <v>331.04740191219798</v>
      </c>
      <c r="AX312">
        <v>337.55822144981198</v>
      </c>
      <c r="AY312">
        <v>339.71878687952</v>
      </c>
      <c r="AZ312">
        <v>327.24565535823399</v>
      </c>
      <c r="BA312">
        <v>335.45182116333899</v>
      </c>
      <c r="BB312">
        <v>333.890292940834</v>
      </c>
      <c r="BC312">
        <v>330.72318550500302</v>
      </c>
      <c r="BD312">
        <v>340.03840769710001</v>
      </c>
      <c r="BE312">
        <v>334.06987530874397</v>
      </c>
      <c r="BF312">
        <v>343.35344869631001</v>
      </c>
      <c r="BG312">
        <v>341.54353417085503</v>
      </c>
      <c r="BH312">
        <v>336.30056251834702</v>
      </c>
      <c r="BI312">
        <v>371.41303204401299</v>
      </c>
      <c r="BJ312">
        <v>610.34329146186894</v>
      </c>
      <c r="BK312">
        <v>454.82019868561201</v>
      </c>
      <c r="BL312">
        <v>382.08384811842001</v>
      </c>
      <c r="BM312">
        <v>371.83974944009998</v>
      </c>
      <c r="BN312">
        <v>373.88678769297502</v>
      </c>
      <c r="BO312">
        <v>357.65256891837998</v>
      </c>
      <c r="BP312">
        <v>377.35164429298902</v>
      </c>
      <c r="BQ312">
        <v>364.226231882798</v>
      </c>
      <c r="BR312">
        <v>365.61162205508799</v>
      </c>
      <c r="BS312">
        <v>366.55535772252603</v>
      </c>
      <c r="BT312">
        <v>368.76745615792203</v>
      </c>
      <c r="BU312">
        <v>364.80151618625899</v>
      </c>
      <c r="BV312">
        <v>353.83713848577497</v>
      </c>
      <c r="BW312">
        <v>362.96408225595798</v>
      </c>
      <c r="BX312">
        <v>361.841088913166</v>
      </c>
      <c r="BY312">
        <v>359.91032561036502</v>
      </c>
      <c r="BZ312">
        <v>363.93651448881201</v>
      </c>
      <c r="CA312">
        <v>360.92234504081102</v>
      </c>
      <c r="CB312">
        <v>347.45843550187902</v>
      </c>
      <c r="CC312">
        <v>340.75193795654798</v>
      </c>
      <c r="CD312">
        <v>338.709094464251</v>
      </c>
      <c r="CE312">
        <v>343.70912233136499</v>
      </c>
      <c r="CF312">
        <v>345.91838233405002</v>
      </c>
      <c r="CG312">
        <v>339.36219955988099</v>
      </c>
      <c r="CH312">
        <v>338.08870905237899</v>
      </c>
      <c r="CI312">
        <v>360.01147125983903</v>
      </c>
      <c r="CJ312">
        <v>320.81435275199198</v>
      </c>
      <c r="CK312">
        <v>328.69134585882199</v>
      </c>
      <c r="CL312">
        <v>327.71176665969</v>
      </c>
      <c r="CM312">
        <v>325.45178560247803</v>
      </c>
      <c r="CN312">
        <v>330.966749446981</v>
      </c>
      <c r="CO312">
        <v>330.18227735999699</v>
      </c>
      <c r="CP312">
        <v>327.87056893315901</v>
      </c>
      <c r="CQ312">
        <v>330.09922482865699</v>
      </c>
      <c r="CR312">
        <v>324.34850922725298</v>
      </c>
      <c r="CS312">
        <v>330.43842325776501</v>
      </c>
      <c r="CT312">
        <v>327.552716546868</v>
      </c>
      <c r="CU312">
        <v>325.895246912</v>
      </c>
      <c r="CV312">
        <v>332.35171306024102</v>
      </c>
      <c r="CW312">
        <v>330.458868529695</v>
      </c>
    </row>
    <row r="313" spans="1:101" x14ac:dyDescent="0.25">
      <c r="A313">
        <v>74.739652870493998</v>
      </c>
      <c r="B313">
        <v>344.04665066752898</v>
      </c>
      <c r="C313">
        <v>342.88635435721102</v>
      </c>
      <c r="D313">
        <v>353.109823579411</v>
      </c>
      <c r="E313">
        <v>357.53554418162599</v>
      </c>
      <c r="F313">
        <v>377.65276643407702</v>
      </c>
      <c r="G313">
        <v>1124.36426617863</v>
      </c>
      <c r="H313">
        <v>697.43849809647395</v>
      </c>
      <c r="I313">
        <v>1079.53288697225</v>
      </c>
      <c r="J313">
        <v>1585.1242647891499</v>
      </c>
      <c r="K313">
        <v>730.92244243600896</v>
      </c>
      <c r="L313">
        <v>2138.4806953355301</v>
      </c>
      <c r="M313">
        <v>2125.11295223654</v>
      </c>
      <c r="N313">
        <v>3046.0810516309798</v>
      </c>
      <c r="O313">
        <v>2920.2769674599399</v>
      </c>
      <c r="P313">
        <v>2895.0716038966102</v>
      </c>
      <c r="Q313">
        <v>3092.3866036539898</v>
      </c>
      <c r="R313">
        <v>2704.9345554194601</v>
      </c>
      <c r="S313">
        <v>1445.1834322779901</v>
      </c>
      <c r="T313">
        <v>1685.1114809733201</v>
      </c>
      <c r="U313">
        <v>2638.2976642896601</v>
      </c>
      <c r="V313">
        <v>1343.93223477486</v>
      </c>
      <c r="W313">
        <v>623.85522805995402</v>
      </c>
      <c r="X313">
        <v>471.60689482203998</v>
      </c>
      <c r="Y313">
        <v>407.82810869161699</v>
      </c>
      <c r="Z313">
        <v>405.36569647054</v>
      </c>
      <c r="AA313">
        <v>391.95134114643997</v>
      </c>
      <c r="AB313">
        <v>392.03200717614197</v>
      </c>
      <c r="AC313">
        <v>397.02029004850601</v>
      </c>
      <c r="AD313">
        <v>397.63090080734901</v>
      </c>
      <c r="AE313">
        <v>417.89045651123399</v>
      </c>
      <c r="AF313">
        <v>459.87965210564198</v>
      </c>
      <c r="AG313">
        <v>437.16154969797799</v>
      </c>
      <c r="AH313">
        <v>393.04474253666001</v>
      </c>
      <c r="AI313">
        <v>338.36744476571602</v>
      </c>
      <c r="AJ313">
        <v>346.93238427109901</v>
      </c>
      <c r="AK313">
        <v>337.31594230642702</v>
      </c>
      <c r="AL313">
        <v>337.26411771976399</v>
      </c>
      <c r="AM313">
        <v>334.53752396005399</v>
      </c>
      <c r="AN313">
        <v>340.84343976038099</v>
      </c>
      <c r="AO313">
        <v>325.69861126301203</v>
      </c>
      <c r="AP313">
        <v>338.28518846956302</v>
      </c>
      <c r="AQ313">
        <v>333.81373453062298</v>
      </c>
      <c r="AR313">
        <v>338.139237015893</v>
      </c>
      <c r="AS313">
        <v>330.353930250433</v>
      </c>
      <c r="AT313">
        <v>335.561923172712</v>
      </c>
      <c r="AU313">
        <v>333.49752814391701</v>
      </c>
      <c r="AV313">
        <v>336.05310630477999</v>
      </c>
      <c r="AW313">
        <v>334.46134570184103</v>
      </c>
      <c r="AX313">
        <v>337.34439303473499</v>
      </c>
      <c r="AY313">
        <v>336.86318423356101</v>
      </c>
      <c r="AZ313">
        <v>328.19880293931197</v>
      </c>
      <c r="BA313">
        <v>334.00472389548401</v>
      </c>
      <c r="BB313">
        <v>334.21421771329</v>
      </c>
      <c r="BC313">
        <v>332.77764877153299</v>
      </c>
      <c r="BD313">
        <v>339.98881360359599</v>
      </c>
      <c r="BE313">
        <v>333.59722858501902</v>
      </c>
      <c r="BF313">
        <v>344.41415120303998</v>
      </c>
      <c r="BG313">
        <v>340.53948809231503</v>
      </c>
      <c r="BH313">
        <v>333.47224594278902</v>
      </c>
      <c r="BI313">
        <v>368.60424253414499</v>
      </c>
      <c r="BJ313">
        <v>603.43806890972803</v>
      </c>
      <c r="BK313">
        <v>443.12367099589397</v>
      </c>
      <c r="BL313">
        <v>376.58088525885501</v>
      </c>
      <c r="BM313">
        <v>367.765228700519</v>
      </c>
      <c r="BN313">
        <v>371.63080438494802</v>
      </c>
      <c r="BO313">
        <v>355.362523366593</v>
      </c>
      <c r="BP313">
        <v>372.67055411643099</v>
      </c>
      <c r="BQ313">
        <v>359.79035034898197</v>
      </c>
      <c r="BR313">
        <v>362.324330924121</v>
      </c>
      <c r="BS313">
        <v>363.55870569746901</v>
      </c>
      <c r="BT313">
        <v>368.31202757992202</v>
      </c>
      <c r="BU313">
        <v>366.90901399492702</v>
      </c>
      <c r="BV313">
        <v>355.04292950645601</v>
      </c>
      <c r="BW313">
        <v>361.228380061542</v>
      </c>
      <c r="BX313">
        <v>360.25812484175702</v>
      </c>
      <c r="BY313">
        <v>359.68122150008998</v>
      </c>
      <c r="BZ313">
        <v>358.75599043384199</v>
      </c>
      <c r="CA313">
        <v>359.52578736334601</v>
      </c>
      <c r="CB313">
        <v>346.63376360119298</v>
      </c>
      <c r="CC313">
        <v>341.68348422747698</v>
      </c>
      <c r="CD313">
        <v>338.405670245431</v>
      </c>
      <c r="CE313">
        <v>341.76823792775701</v>
      </c>
      <c r="CF313">
        <v>342.54708437095502</v>
      </c>
      <c r="CG313">
        <v>340.27381972066797</v>
      </c>
      <c r="CH313">
        <v>336.67504676526198</v>
      </c>
      <c r="CI313">
        <v>362.96437238135098</v>
      </c>
      <c r="CJ313">
        <v>320.47225708363999</v>
      </c>
      <c r="CK313">
        <v>326.311341952943</v>
      </c>
      <c r="CL313">
        <v>328.52429403719401</v>
      </c>
      <c r="CM313">
        <v>323.25126817279698</v>
      </c>
      <c r="CN313">
        <v>330.50113730126702</v>
      </c>
      <c r="CO313">
        <v>327.607202221438</v>
      </c>
      <c r="CP313">
        <v>329.33834917218098</v>
      </c>
      <c r="CQ313">
        <v>331.869530496165</v>
      </c>
      <c r="CR313">
        <v>324.01710937794599</v>
      </c>
      <c r="CS313">
        <v>328.92934619562101</v>
      </c>
      <c r="CT313">
        <v>325.58252578049502</v>
      </c>
      <c r="CU313">
        <v>327.95818914461302</v>
      </c>
      <c r="CV313">
        <v>331.99734947871099</v>
      </c>
      <c r="CW313">
        <v>329.375977844761</v>
      </c>
    </row>
    <row r="314" spans="1:101" x14ac:dyDescent="0.25">
      <c r="A314">
        <v>74.979973297730297</v>
      </c>
      <c r="B314">
        <v>346.26974994075402</v>
      </c>
      <c r="C314">
        <v>340.421691551766</v>
      </c>
      <c r="D314">
        <v>351.192402153768</v>
      </c>
      <c r="E314">
        <v>353.64569897236498</v>
      </c>
      <c r="F314">
        <v>372.562859568286</v>
      </c>
      <c r="G314">
        <v>1113.8517927416499</v>
      </c>
      <c r="H314">
        <v>679.51770263911499</v>
      </c>
      <c r="I314">
        <v>1042.10039885175</v>
      </c>
      <c r="J314">
        <v>1534.7491609414101</v>
      </c>
      <c r="K314">
        <v>715.55254683147098</v>
      </c>
      <c r="L314">
        <v>2206.4892312913998</v>
      </c>
      <c r="M314">
        <v>2228.2579676402602</v>
      </c>
      <c r="N314">
        <v>3047.35366411732</v>
      </c>
      <c r="O314">
        <v>2937.4246327968899</v>
      </c>
      <c r="P314">
        <v>2865.42847149613</v>
      </c>
      <c r="Q314">
        <v>2965.4188045282399</v>
      </c>
      <c r="R314">
        <v>2543.4349126083798</v>
      </c>
      <c r="S314">
        <v>1343.3924995821999</v>
      </c>
      <c r="T314">
        <v>1522.6967027288899</v>
      </c>
      <c r="U314">
        <v>2518.8878570138099</v>
      </c>
      <c r="V314">
        <v>1246.8088314582601</v>
      </c>
      <c r="W314">
        <v>584.46664513348605</v>
      </c>
      <c r="X314">
        <v>457.62627352049702</v>
      </c>
      <c r="Y314">
        <v>405.14690236779597</v>
      </c>
      <c r="Z314">
        <v>401.698380107052</v>
      </c>
      <c r="AA314">
        <v>391.43899721043402</v>
      </c>
      <c r="AB314">
        <v>386.84083932501699</v>
      </c>
      <c r="AC314">
        <v>388.24410881926201</v>
      </c>
      <c r="AD314">
        <v>396.34535845540199</v>
      </c>
      <c r="AE314">
        <v>412.39625131512003</v>
      </c>
      <c r="AF314">
        <v>450.18539179942297</v>
      </c>
      <c r="AG314">
        <v>430.87439497987299</v>
      </c>
      <c r="AH314">
        <v>387.07277518928402</v>
      </c>
      <c r="AI314">
        <v>337.08096306561998</v>
      </c>
      <c r="AJ314">
        <v>349.92416873092702</v>
      </c>
      <c r="AK314">
        <v>339.44224178640701</v>
      </c>
      <c r="AL314">
        <v>336.191102256259</v>
      </c>
      <c r="AM314">
        <v>331.33493130675299</v>
      </c>
      <c r="AN314">
        <v>343.30660120563903</v>
      </c>
      <c r="AO314">
        <v>329.38371418686398</v>
      </c>
      <c r="AP314">
        <v>336.40252881967098</v>
      </c>
      <c r="AQ314">
        <v>334.49747847660598</v>
      </c>
      <c r="AR314">
        <v>340.83766486476401</v>
      </c>
      <c r="AS314">
        <v>332.57529996885501</v>
      </c>
      <c r="AT314">
        <v>331.81210762407699</v>
      </c>
      <c r="AU314">
        <v>336.80851488264898</v>
      </c>
      <c r="AV314">
        <v>336.28802238813199</v>
      </c>
      <c r="AW314">
        <v>333.563618996412</v>
      </c>
      <c r="AX314">
        <v>334.32512782235199</v>
      </c>
      <c r="AY314">
        <v>335.07312632508899</v>
      </c>
      <c r="AZ314">
        <v>328.43284583774903</v>
      </c>
      <c r="BA314">
        <v>333.15291592372398</v>
      </c>
      <c r="BB314">
        <v>332.13424443144697</v>
      </c>
      <c r="BC314">
        <v>333.40347324536799</v>
      </c>
      <c r="BD314">
        <v>340.42182687945001</v>
      </c>
      <c r="BE314">
        <v>332.963705472632</v>
      </c>
      <c r="BF314">
        <v>344.48565002979501</v>
      </c>
      <c r="BG314">
        <v>336.544523382384</v>
      </c>
      <c r="BH314">
        <v>335.25387083768999</v>
      </c>
      <c r="BI314">
        <v>366.80948325344502</v>
      </c>
      <c r="BJ314">
        <v>598.81932237562501</v>
      </c>
      <c r="BK314">
        <v>438.44717055710203</v>
      </c>
      <c r="BL314">
        <v>374.57081905705701</v>
      </c>
      <c r="BM314">
        <v>366.03715039380802</v>
      </c>
      <c r="BN314">
        <v>369.20244895775102</v>
      </c>
      <c r="BO314">
        <v>357.23393940695797</v>
      </c>
      <c r="BP314">
        <v>367.31245196031301</v>
      </c>
      <c r="BQ314">
        <v>355.25693845456402</v>
      </c>
      <c r="BR314">
        <v>362.16514892609501</v>
      </c>
      <c r="BS314">
        <v>361.34144752141998</v>
      </c>
      <c r="BT314">
        <v>366.76395593991703</v>
      </c>
      <c r="BU314">
        <v>365.21888510812101</v>
      </c>
      <c r="BV314">
        <v>354.53546448161597</v>
      </c>
      <c r="BW314">
        <v>358.13859494848901</v>
      </c>
      <c r="BX314">
        <v>359.79086619425902</v>
      </c>
      <c r="BY314">
        <v>357.092909883152</v>
      </c>
      <c r="BZ314">
        <v>355.37818516643199</v>
      </c>
      <c r="CA314">
        <v>358.435847707395</v>
      </c>
      <c r="CB314">
        <v>345.34613104506502</v>
      </c>
      <c r="CC314">
        <v>343.82271616943302</v>
      </c>
      <c r="CD314">
        <v>337.27139131855103</v>
      </c>
      <c r="CE314">
        <v>342.372201880658</v>
      </c>
      <c r="CF314">
        <v>341.86688252532502</v>
      </c>
      <c r="CG314">
        <v>342.27279765320299</v>
      </c>
      <c r="CH314">
        <v>334.69358290743401</v>
      </c>
      <c r="CI314">
        <v>362.910224914487</v>
      </c>
      <c r="CJ314">
        <v>319.34461519653098</v>
      </c>
      <c r="CK314">
        <v>326.13099418885798</v>
      </c>
      <c r="CL314">
        <v>326.58060532127001</v>
      </c>
      <c r="CM314">
        <v>323.21709159983197</v>
      </c>
      <c r="CN314">
        <v>333.59278303282503</v>
      </c>
      <c r="CO314">
        <v>325.99259555837398</v>
      </c>
      <c r="CP314">
        <v>328.742668521491</v>
      </c>
      <c r="CQ314">
        <v>331.96668890406801</v>
      </c>
      <c r="CR314">
        <v>327.494071034667</v>
      </c>
      <c r="CS314">
        <v>327.159294660032</v>
      </c>
      <c r="CT314">
        <v>321.36345166760799</v>
      </c>
      <c r="CU314">
        <v>327.86398880553298</v>
      </c>
      <c r="CV314">
        <v>331.48618337184899</v>
      </c>
      <c r="CW314">
        <v>329.79311339680601</v>
      </c>
    </row>
    <row r="315" spans="1:101" x14ac:dyDescent="0.25">
      <c r="A315">
        <v>75.220293724966595</v>
      </c>
      <c r="B315">
        <v>345.98486176037198</v>
      </c>
      <c r="C315">
        <v>342.59157758874898</v>
      </c>
      <c r="D315">
        <v>350.19780284491299</v>
      </c>
      <c r="E315">
        <v>355.57210625842401</v>
      </c>
      <c r="F315">
        <v>370.08969605913802</v>
      </c>
      <c r="G315">
        <v>1094.4132858246401</v>
      </c>
      <c r="H315">
        <v>654.41973684474499</v>
      </c>
      <c r="I315">
        <v>992.41586493782199</v>
      </c>
      <c r="J315">
        <v>1471.57891964534</v>
      </c>
      <c r="K315">
        <v>695.54479143248398</v>
      </c>
      <c r="L315">
        <v>2286.4185020944301</v>
      </c>
      <c r="M315">
        <v>2342.8995274148201</v>
      </c>
      <c r="N315">
        <v>3091.73870881125</v>
      </c>
      <c r="O315">
        <v>2963.8245177997801</v>
      </c>
      <c r="P315">
        <v>2822.6962502752499</v>
      </c>
      <c r="Q315">
        <v>2802.7805399859499</v>
      </c>
      <c r="R315">
        <v>2369.0828757033</v>
      </c>
      <c r="S315">
        <v>1229.0426495629099</v>
      </c>
      <c r="T315">
        <v>1348.0807335157001</v>
      </c>
      <c r="U315">
        <v>2373.8949834055002</v>
      </c>
      <c r="V315">
        <v>1129.8281368944599</v>
      </c>
      <c r="W315">
        <v>546.09668339539701</v>
      </c>
      <c r="X315">
        <v>445.09796836417399</v>
      </c>
      <c r="Y315">
        <v>398.380829014602</v>
      </c>
      <c r="Z315">
        <v>400.93623364580901</v>
      </c>
      <c r="AA315">
        <v>389.46903333819199</v>
      </c>
      <c r="AB315">
        <v>383.67924861397302</v>
      </c>
      <c r="AC315">
        <v>382.90520799423001</v>
      </c>
      <c r="AD315">
        <v>393.99252226275001</v>
      </c>
      <c r="AE315">
        <v>405.47911683269501</v>
      </c>
      <c r="AF315">
        <v>439.03090794276397</v>
      </c>
      <c r="AG315">
        <v>426.65950219048398</v>
      </c>
      <c r="AH315">
        <v>381.79699361534801</v>
      </c>
      <c r="AI315">
        <v>339.08569357999102</v>
      </c>
      <c r="AJ315">
        <v>351.35624366251602</v>
      </c>
      <c r="AK315">
        <v>341.81259023350702</v>
      </c>
      <c r="AL315">
        <v>336.596304625269</v>
      </c>
      <c r="AM315">
        <v>333.48146162574801</v>
      </c>
      <c r="AN315">
        <v>343.31966627698603</v>
      </c>
      <c r="AO315">
        <v>330.099044201862</v>
      </c>
      <c r="AP315">
        <v>336.17207035755098</v>
      </c>
      <c r="AQ315">
        <v>337.720105642519</v>
      </c>
      <c r="AR315">
        <v>342.32556668770701</v>
      </c>
      <c r="AS315">
        <v>331.83501271045799</v>
      </c>
      <c r="AT315">
        <v>331.91441137555898</v>
      </c>
      <c r="AU315">
        <v>337.69553157547102</v>
      </c>
      <c r="AV315">
        <v>336.45781514414801</v>
      </c>
      <c r="AW315">
        <v>332.24521068775402</v>
      </c>
      <c r="AX315">
        <v>333.20199421626</v>
      </c>
      <c r="AY315">
        <v>331.64571874509198</v>
      </c>
      <c r="AZ315">
        <v>330.74031389671802</v>
      </c>
      <c r="BA315">
        <v>334.50680695275503</v>
      </c>
      <c r="BB315">
        <v>335.03726834264103</v>
      </c>
      <c r="BC315">
        <v>336.363917973914</v>
      </c>
      <c r="BD315">
        <v>339.041397676271</v>
      </c>
      <c r="BE315">
        <v>333.91463729683602</v>
      </c>
      <c r="BF315">
        <v>344.13761624941998</v>
      </c>
      <c r="BG315">
        <v>338.80481623254701</v>
      </c>
      <c r="BH315">
        <v>336.646370320426</v>
      </c>
      <c r="BI315">
        <v>367.56305896727702</v>
      </c>
      <c r="BJ315">
        <v>588.52943376665701</v>
      </c>
      <c r="BK315">
        <v>432.46329791963399</v>
      </c>
      <c r="BL315">
        <v>374.63836085023001</v>
      </c>
      <c r="BM315">
        <v>364.83774248324198</v>
      </c>
      <c r="BN315">
        <v>366.49668626366298</v>
      </c>
      <c r="BO315">
        <v>357.03414107344798</v>
      </c>
      <c r="BP315">
        <v>365.33832740860601</v>
      </c>
      <c r="BQ315">
        <v>357.32027288729</v>
      </c>
      <c r="BR315">
        <v>360.81701776347899</v>
      </c>
      <c r="BS315">
        <v>361.13378016094498</v>
      </c>
      <c r="BT315">
        <v>364.44439185540602</v>
      </c>
      <c r="BU315">
        <v>363.91727220364999</v>
      </c>
      <c r="BV315">
        <v>356.17573226162</v>
      </c>
      <c r="BW315">
        <v>356.85305119706101</v>
      </c>
      <c r="BX315">
        <v>359.282022756846</v>
      </c>
      <c r="BY315">
        <v>354.68383628703998</v>
      </c>
      <c r="BZ315">
        <v>353.67600598156201</v>
      </c>
      <c r="CA315">
        <v>357.45486831398398</v>
      </c>
      <c r="CB315">
        <v>343.268127756426</v>
      </c>
      <c r="CC315">
        <v>345.08678948101499</v>
      </c>
      <c r="CD315">
        <v>335.99973069919002</v>
      </c>
      <c r="CE315">
        <v>343.222796892556</v>
      </c>
      <c r="CF315">
        <v>341.24403275295401</v>
      </c>
      <c r="CG315">
        <v>341.06942741111698</v>
      </c>
      <c r="CH315">
        <v>334.23628197983498</v>
      </c>
      <c r="CI315">
        <v>365.39302388487198</v>
      </c>
      <c r="CJ315">
        <v>317.60405083906699</v>
      </c>
      <c r="CK315">
        <v>327.094205202681</v>
      </c>
      <c r="CL315">
        <v>324.76296607715199</v>
      </c>
      <c r="CM315">
        <v>324.49369622925502</v>
      </c>
      <c r="CN315">
        <v>331.26242717438299</v>
      </c>
      <c r="CO315">
        <v>326.310316191467</v>
      </c>
      <c r="CP315">
        <v>328.44159160230498</v>
      </c>
      <c r="CQ315">
        <v>331.34326007413</v>
      </c>
      <c r="CR315">
        <v>328.34798287869199</v>
      </c>
      <c r="CS315">
        <v>327.91975152894099</v>
      </c>
      <c r="CT315">
        <v>321.69420890686899</v>
      </c>
      <c r="CU315">
        <v>328.48855544141901</v>
      </c>
      <c r="CV315">
        <v>328.47900411846899</v>
      </c>
      <c r="CW315">
        <v>330.05776193478999</v>
      </c>
    </row>
    <row r="316" spans="1:101" x14ac:dyDescent="0.25">
      <c r="A316">
        <v>75.460614152202893</v>
      </c>
      <c r="B316">
        <v>343.195209678477</v>
      </c>
      <c r="C316">
        <v>343.99478970270297</v>
      </c>
      <c r="D316">
        <v>348.44872665334299</v>
      </c>
      <c r="E316">
        <v>354.75397398322502</v>
      </c>
      <c r="F316">
        <v>368.88686673932898</v>
      </c>
      <c r="G316">
        <v>1066.3666650510099</v>
      </c>
      <c r="H316">
        <v>633.13770402340299</v>
      </c>
      <c r="I316">
        <v>946.31820016895801</v>
      </c>
      <c r="J316">
        <v>1399.7668129589099</v>
      </c>
      <c r="K316">
        <v>676.59759206565002</v>
      </c>
      <c r="L316">
        <v>2320.3070192178002</v>
      </c>
      <c r="M316">
        <v>2393.2048395966999</v>
      </c>
      <c r="N316">
        <v>3090.0037135827101</v>
      </c>
      <c r="O316">
        <v>2939.2086617559198</v>
      </c>
      <c r="P316">
        <v>2755.1385723030098</v>
      </c>
      <c r="Q316">
        <v>2644.8909209138701</v>
      </c>
      <c r="R316">
        <v>2208.7079385195898</v>
      </c>
      <c r="S316">
        <v>1134.46160993987</v>
      </c>
      <c r="T316">
        <v>1220.5943461453301</v>
      </c>
      <c r="U316">
        <v>2233.8817761883802</v>
      </c>
      <c r="V316">
        <v>1023.5450930831501</v>
      </c>
      <c r="W316">
        <v>521.87456629057999</v>
      </c>
      <c r="X316">
        <v>436.11987721193901</v>
      </c>
      <c r="Y316">
        <v>391.95520745871801</v>
      </c>
      <c r="Z316">
        <v>398.62062754672701</v>
      </c>
      <c r="AA316">
        <v>390.90974172510897</v>
      </c>
      <c r="AB316">
        <v>381.90670037414799</v>
      </c>
      <c r="AC316">
        <v>377.14261892135102</v>
      </c>
      <c r="AD316">
        <v>389.049472216705</v>
      </c>
      <c r="AE316">
        <v>398.35663790968601</v>
      </c>
      <c r="AF316">
        <v>428.88932435062401</v>
      </c>
      <c r="AG316">
        <v>423.39829294768401</v>
      </c>
      <c r="AH316">
        <v>377.76594209694201</v>
      </c>
      <c r="AI316">
        <v>343.163674691773</v>
      </c>
      <c r="AJ316">
        <v>347.85402455126598</v>
      </c>
      <c r="AK316">
        <v>342.82876561400002</v>
      </c>
      <c r="AL316">
        <v>336.758321540586</v>
      </c>
      <c r="AM316">
        <v>336.93307133688302</v>
      </c>
      <c r="AN316">
        <v>341.153500741779</v>
      </c>
      <c r="AO316">
        <v>329.71012489823403</v>
      </c>
      <c r="AP316">
        <v>337.83568134969403</v>
      </c>
      <c r="AQ316">
        <v>340.72626604010202</v>
      </c>
      <c r="AR316">
        <v>343.530525233736</v>
      </c>
      <c r="AS316">
        <v>332.71373788002398</v>
      </c>
      <c r="AT316">
        <v>332.06027084636997</v>
      </c>
      <c r="AU316">
        <v>338.30080308217902</v>
      </c>
      <c r="AV316">
        <v>334.25880667061102</v>
      </c>
      <c r="AW316">
        <v>330.03950702245299</v>
      </c>
      <c r="AX316">
        <v>330.91629881545799</v>
      </c>
      <c r="AY316">
        <v>330.37404092796601</v>
      </c>
      <c r="AZ316">
        <v>333.14734931845499</v>
      </c>
      <c r="BA316">
        <v>337.70041493167201</v>
      </c>
      <c r="BB316">
        <v>336.395115279207</v>
      </c>
      <c r="BC316">
        <v>338.63598331287301</v>
      </c>
      <c r="BD316">
        <v>339.41209608200103</v>
      </c>
      <c r="BE316">
        <v>333.971717535148</v>
      </c>
      <c r="BF316">
        <v>345.548619174826</v>
      </c>
      <c r="BG316">
        <v>338.73795709812498</v>
      </c>
      <c r="BH316">
        <v>338.285247841353</v>
      </c>
      <c r="BI316">
        <v>367.398680656404</v>
      </c>
      <c r="BJ316">
        <v>573.90964170375003</v>
      </c>
      <c r="BK316">
        <v>423.48213227600502</v>
      </c>
      <c r="BL316">
        <v>372.30826280762602</v>
      </c>
      <c r="BM316">
        <v>361.82234475372599</v>
      </c>
      <c r="BN316">
        <v>364.213417204542</v>
      </c>
      <c r="BO316">
        <v>355.46645445475502</v>
      </c>
      <c r="BP316">
        <v>364.65082757135298</v>
      </c>
      <c r="BQ316">
        <v>359.74866978232097</v>
      </c>
      <c r="BR316">
        <v>361.41537766782602</v>
      </c>
      <c r="BS316">
        <v>359.38905675188499</v>
      </c>
      <c r="BT316">
        <v>363.485752472858</v>
      </c>
      <c r="BU316">
        <v>362.03190811609602</v>
      </c>
      <c r="BV316">
        <v>356.73568294926798</v>
      </c>
      <c r="BW316">
        <v>354.42896712136701</v>
      </c>
      <c r="BX316">
        <v>356.78093245574001</v>
      </c>
      <c r="BY316">
        <v>354.98171976080903</v>
      </c>
      <c r="BZ316">
        <v>353.71223534520198</v>
      </c>
      <c r="CA316">
        <v>358.35344089935001</v>
      </c>
      <c r="CB316">
        <v>340.43278008494502</v>
      </c>
      <c r="CC316">
        <v>344.44126150616103</v>
      </c>
      <c r="CD316">
        <v>338.19693537027098</v>
      </c>
      <c r="CE316">
        <v>342.382971939703</v>
      </c>
      <c r="CF316">
        <v>343.01751738822799</v>
      </c>
      <c r="CG316">
        <v>339.62863484097898</v>
      </c>
      <c r="CH316">
        <v>336.02196203114499</v>
      </c>
      <c r="CI316">
        <v>368.33435380222699</v>
      </c>
      <c r="CJ316">
        <v>315.88547937537498</v>
      </c>
      <c r="CK316">
        <v>327.86834760646201</v>
      </c>
      <c r="CL316">
        <v>321.15751123039399</v>
      </c>
      <c r="CM316">
        <v>324.16472414681402</v>
      </c>
      <c r="CN316">
        <v>329.70665355450399</v>
      </c>
      <c r="CO316">
        <v>326.63150247204999</v>
      </c>
      <c r="CP316">
        <v>329.716028219073</v>
      </c>
      <c r="CQ316">
        <v>331.36879629638798</v>
      </c>
      <c r="CR316">
        <v>328.28141991658703</v>
      </c>
      <c r="CS316">
        <v>326.78679808037901</v>
      </c>
      <c r="CT316">
        <v>321.331149671395</v>
      </c>
      <c r="CU316">
        <v>326.14645110701298</v>
      </c>
      <c r="CV316">
        <v>324.71096854626802</v>
      </c>
      <c r="CW316">
        <v>327.77238788830999</v>
      </c>
    </row>
    <row r="317" spans="1:101" x14ac:dyDescent="0.25">
      <c r="A317">
        <v>75.700934579439206</v>
      </c>
      <c r="B317">
        <v>344.679113838614</v>
      </c>
      <c r="C317">
        <v>344.52994932444699</v>
      </c>
      <c r="D317">
        <v>347.46363504417201</v>
      </c>
      <c r="E317">
        <v>351.76724737422802</v>
      </c>
      <c r="F317">
        <v>369.70999753298298</v>
      </c>
      <c r="G317">
        <v>1068.25339700003</v>
      </c>
      <c r="H317">
        <v>597.25557992116103</v>
      </c>
      <c r="I317">
        <v>922.58804620853903</v>
      </c>
      <c r="J317">
        <v>1304.1748778993799</v>
      </c>
      <c r="K317">
        <v>654.41207929852999</v>
      </c>
      <c r="L317">
        <v>2474.4625113574598</v>
      </c>
      <c r="M317">
        <v>2540.7457210372199</v>
      </c>
      <c r="N317">
        <v>3002.92687499977</v>
      </c>
      <c r="O317">
        <v>2885.04818282828</v>
      </c>
      <c r="P317">
        <v>2624.6370905772001</v>
      </c>
      <c r="Q317">
        <v>2435.5525252438301</v>
      </c>
      <c r="R317">
        <v>1949.8955432688399</v>
      </c>
      <c r="S317">
        <v>1010.30048212374</v>
      </c>
      <c r="T317">
        <v>1058.7213901248299</v>
      </c>
      <c r="U317">
        <v>2036.4491932987601</v>
      </c>
      <c r="V317">
        <v>887.89008796769895</v>
      </c>
      <c r="W317">
        <v>495.1632266762</v>
      </c>
      <c r="X317">
        <v>422.98783008397203</v>
      </c>
      <c r="Y317">
        <v>390.61495358604702</v>
      </c>
      <c r="Z317">
        <v>388.90000518204698</v>
      </c>
      <c r="AA317">
        <v>389.98491177678898</v>
      </c>
      <c r="AB317">
        <v>382.42992492631299</v>
      </c>
      <c r="AC317">
        <v>370.50484221979701</v>
      </c>
      <c r="AD317">
        <v>384.59114815167101</v>
      </c>
      <c r="AE317">
        <v>391.09518221264699</v>
      </c>
      <c r="AF317">
        <v>421.24322910002502</v>
      </c>
      <c r="AG317">
        <v>421.02135079175503</v>
      </c>
      <c r="AH317">
        <v>374.78247774085997</v>
      </c>
      <c r="AI317">
        <v>342.79688361823202</v>
      </c>
      <c r="AJ317">
        <v>346.15821076143698</v>
      </c>
      <c r="AK317">
        <v>339.14043674209898</v>
      </c>
      <c r="AL317">
        <v>337.800933624604</v>
      </c>
      <c r="AM317">
        <v>338.19551954733998</v>
      </c>
      <c r="AN317">
        <v>338.39983285579802</v>
      </c>
      <c r="AO317">
        <v>328.94610602986802</v>
      </c>
      <c r="AP317">
        <v>338.19439669071602</v>
      </c>
      <c r="AQ317">
        <v>340.53415482008199</v>
      </c>
      <c r="AR317">
        <v>345.03348221615101</v>
      </c>
      <c r="AS317">
        <v>333.78751099357601</v>
      </c>
      <c r="AT317">
        <v>329.388979571128</v>
      </c>
      <c r="AU317">
        <v>341.73653032411698</v>
      </c>
      <c r="AV317">
        <v>331.37023928246703</v>
      </c>
      <c r="AW317">
        <v>332.76095317658201</v>
      </c>
      <c r="AX317">
        <v>333.214230838829</v>
      </c>
      <c r="AY317">
        <v>328.2272268525</v>
      </c>
      <c r="AZ317">
        <v>335.87118786973701</v>
      </c>
      <c r="BA317">
        <v>339.583304616894</v>
      </c>
      <c r="BB317">
        <v>338.29987197019199</v>
      </c>
      <c r="BC317">
        <v>338.96266310834801</v>
      </c>
      <c r="BD317">
        <v>339.874447613808</v>
      </c>
      <c r="BE317">
        <v>335.86545245418398</v>
      </c>
      <c r="BF317">
        <v>342.069122082099</v>
      </c>
      <c r="BG317">
        <v>337.997005371331</v>
      </c>
      <c r="BH317">
        <v>338.22754326019702</v>
      </c>
      <c r="BI317">
        <v>371.76637182466601</v>
      </c>
      <c r="BJ317">
        <v>560.87254653421996</v>
      </c>
      <c r="BK317">
        <v>420.16403427825497</v>
      </c>
      <c r="BL317">
        <v>369.77790716721</v>
      </c>
      <c r="BM317">
        <v>360.39170275660598</v>
      </c>
      <c r="BN317">
        <v>364.74517636923099</v>
      </c>
      <c r="BO317">
        <v>352.808310671134</v>
      </c>
      <c r="BP317">
        <v>359.13023625357903</v>
      </c>
      <c r="BQ317">
        <v>361.00553030655499</v>
      </c>
      <c r="BR317">
        <v>364.378352310259</v>
      </c>
      <c r="BS317">
        <v>361.15346875792301</v>
      </c>
      <c r="BT317">
        <v>358.250901010468</v>
      </c>
      <c r="BU317">
        <v>357.92613230828999</v>
      </c>
      <c r="BV317">
        <v>360.65094468430101</v>
      </c>
      <c r="BW317">
        <v>355.31251356239</v>
      </c>
      <c r="BX317">
        <v>353.14458180369297</v>
      </c>
      <c r="BY317">
        <v>354.34403976242299</v>
      </c>
      <c r="BZ317">
        <v>351.66986233550398</v>
      </c>
      <c r="CA317">
        <v>353.66940057406902</v>
      </c>
      <c r="CB317">
        <v>341.008138760436</v>
      </c>
      <c r="CC317">
        <v>346.32767713954098</v>
      </c>
      <c r="CD317">
        <v>338.77194093646699</v>
      </c>
      <c r="CE317">
        <v>341.85923523540202</v>
      </c>
      <c r="CF317">
        <v>343.048954252947</v>
      </c>
      <c r="CG317">
        <v>340.63280689104198</v>
      </c>
      <c r="CH317">
        <v>338.32437099212598</v>
      </c>
      <c r="CI317">
        <v>369.516857828215</v>
      </c>
      <c r="CJ317">
        <v>316.644006745306</v>
      </c>
      <c r="CK317">
        <v>327.17276672990101</v>
      </c>
      <c r="CL317">
        <v>322.94945679416497</v>
      </c>
      <c r="CM317">
        <v>329.37416739345502</v>
      </c>
      <c r="CN317">
        <v>328.35727750963099</v>
      </c>
      <c r="CO317">
        <v>326.20442534152397</v>
      </c>
      <c r="CP317">
        <v>328.968813580171</v>
      </c>
      <c r="CQ317">
        <v>331.54576040805699</v>
      </c>
      <c r="CR317">
        <v>329.85816011046899</v>
      </c>
      <c r="CS317">
        <v>326.88523652699502</v>
      </c>
      <c r="CT317">
        <v>322.153570424115</v>
      </c>
      <c r="CU317">
        <v>327.18315406962802</v>
      </c>
      <c r="CV317">
        <v>324.70858464185699</v>
      </c>
      <c r="CW317">
        <v>325.71876659610001</v>
      </c>
    </row>
    <row r="318" spans="1:101" x14ac:dyDescent="0.25">
      <c r="A318">
        <v>75.941255006675505</v>
      </c>
      <c r="B318">
        <v>344.62707642724303</v>
      </c>
      <c r="C318">
        <v>344.34758606778001</v>
      </c>
      <c r="D318">
        <v>345.57728785264499</v>
      </c>
      <c r="E318">
        <v>348.983216246094</v>
      </c>
      <c r="F318">
        <v>367.97744463321402</v>
      </c>
      <c r="G318">
        <v>1017.3365565338599</v>
      </c>
      <c r="H318">
        <v>570.550892757322</v>
      </c>
      <c r="I318">
        <v>893.26128363126202</v>
      </c>
      <c r="J318">
        <v>1208.18382740027</v>
      </c>
      <c r="K318">
        <v>642.07399606865897</v>
      </c>
      <c r="L318">
        <v>2552.6794923409998</v>
      </c>
      <c r="M318">
        <v>2533.05710508727</v>
      </c>
      <c r="N318">
        <v>2834.7906414517302</v>
      </c>
      <c r="O318">
        <v>2832.1749642282598</v>
      </c>
      <c r="P318">
        <v>2490.3569570171298</v>
      </c>
      <c r="Q318">
        <v>2227.7024913938699</v>
      </c>
      <c r="R318">
        <v>1775.7609438300999</v>
      </c>
      <c r="S318">
        <v>906.77330484036702</v>
      </c>
      <c r="T318">
        <v>938.89959547556498</v>
      </c>
      <c r="U318">
        <v>1906.2997002679001</v>
      </c>
      <c r="V318">
        <v>790.56993829524299</v>
      </c>
      <c r="W318">
        <v>470.90407206579499</v>
      </c>
      <c r="X318">
        <v>421.02248662072702</v>
      </c>
      <c r="Y318">
        <v>384.67933460466799</v>
      </c>
      <c r="Z318">
        <v>384.878663752747</v>
      </c>
      <c r="AA318">
        <v>385.16022497702397</v>
      </c>
      <c r="AB318">
        <v>376.16000966489003</v>
      </c>
      <c r="AC318">
        <v>369.262159398199</v>
      </c>
      <c r="AD318">
        <v>378.68349767756098</v>
      </c>
      <c r="AE318">
        <v>390.35895832307602</v>
      </c>
      <c r="AF318">
        <v>411.14360116909398</v>
      </c>
      <c r="AG318">
        <v>414.36994780257402</v>
      </c>
      <c r="AH318">
        <v>369.40910746086001</v>
      </c>
      <c r="AI318">
        <v>339.05536356783603</v>
      </c>
      <c r="AJ318">
        <v>344.97987967140898</v>
      </c>
      <c r="AK318">
        <v>337.62524444742502</v>
      </c>
      <c r="AL318">
        <v>338.635816537523</v>
      </c>
      <c r="AM318">
        <v>336.58534814494101</v>
      </c>
      <c r="AN318">
        <v>338.98629175680202</v>
      </c>
      <c r="AO318">
        <v>334.00527759403701</v>
      </c>
      <c r="AP318">
        <v>336.90794300021599</v>
      </c>
      <c r="AQ318">
        <v>342.82096839021</v>
      </c>
      <c r="AR318">
        <v>340.31636297379498</v>
      </c>
      <c r="AS318">
        <v>334.62675699959999</v>
      </c>
      <c r="AT318">
        <v>331.50365560251601</v>
      </c>
      <c r="AU318">
        <v>335.93178235083002</v>
      </c>
      <c r="AV318">
        <v>330.10461842771298</v>
      </c>
      <c r="AW318">
        <v>335.59078738601499</v>
      </c>
      <c r="AX318">
        <v>332.13090641669999</v>
      </c>
      <c r="AY318">
        <v>326.22428588343502</v>
      </c>
      <c r="AZ318">
        <v>336.03569817774002</v>
      </c>
      <c r="BA318">
        <v>339.191401395664</v>
      </c>
      <c r="BB318">
        <v>342.80603962089998</v>
      </c>
      <c r="BC318">
        <v>341.71567631477399</v>
      </c>
      <c r="BD318">
        <v>341.60723209448201</v>
      </c>
      <c r="BE318">
        <v>335.50486515197099</v>
      </c>
      <c r="BF318">
        <v>341.30174098406201</v>
      </c>
      <c r="BG318">
        <v>339.63133836461401</v>
      </c>
      <c r="BH318">
        <v>337.70491646531099</v>
      </c>
      <c r="BI318">
        <v>369.881696161457</v>
      </c>
      <c r="BJ318">
        <v>551.81297547708095</v>
      </c>
      <c r="BK318">
        <v>415.999422931965</v>
      </c>
      <c r="BL318">
        <v>369.38291837737302</v>
      </c>
      <c r="BM318">
        <v>361.23576265998503</v>
      </c>
      <c r="BN318">
        <v>365.72207010221001</v>
      </c>
      <c r="BO318">
        <v>352.54665145261703</v>
      </c>
      <c r="BP318">
        <v>357.33950951509098</v>
      </c>
      <c r="BQ318">
        <v>360.44559127421297</v>
      </c>
      <c r="BR318">
        <v>365.86716762137303</v>
      </c>
      <c r="BS318">
        <v>359.19138077220202</v>
      </c>
      <c r="BT318">
        <v>359.172921046618</v>
      </c>
      <c r="BU318">
        <v>358.16852372429003</v>
      </c>
      <c r="BV318">
        <v>356.638615260189</v>
      </c>
      <c r="BW318">
        <v>356.28407568617899</v>
      </c>
      <c r="BX318">
        <v>354.74928090865001</v>
      </c>
      <c r="BY318">
        <v>355.06210450992597</v>
      </c>
      <c r="BZ318">
        <v>348.13646328678902</v>
      </c>
      <c r="CA318">
        <v>354.67774048468198</v>
      </c>
      <c r="CB318">
        <v>340.39925865947703</v>
      </c>
      <c r="CC318">
        <v>348.11239331637699</v>
      </c>
      <c r="CD318">
        <v>339.528983936401</v>
      </c>
      <c r="CE318">
        <v>343.75074521621798</v>
      </c>
      <c r="CF318">
        <v>339.96378773798</v>
      </c>
      <c r="CG318">
        <v>341.56852418906999</v>
      </c>
      <c r="CH318">
        <v>341.44215735169797</v>
      </c>
      <c r="CI318">
        <v>371.657806370213</v>
      </c>
      <c r="CJ318">
        <v>317.12174045052899</v>
      </c>
      <c r="CK318">
        <v>328.87639445727802</v>
      </c>
      <c r="CL318">
        <v>321.01750979011001</v>
      </c>
      <c r="CM318">
        <v>329.20063061430301</v>
      </c>
      <c r="CN318">
        <v>328.42831040930002</v>
      </c>
      <c r="CO318">
        <v>321.79631277035298</v>
      </c>
      <c r="CP318">
        <v>328.88804572079999</v>
      </c>
      <c r="CQ318">
        <v>328.90162687969598</v>
      </c>
      <c r="CR318">
        <v>329.01382153439801</v>
      </c>
      <c r="CS318">
        <v>324.93040977560003</v>
      </c>
      <c r="CT318">
        <v>319.76031998304001</v>
      </c>
      <c r="CU318">
        <v>325.79613722968799</v>
      </c>
      <c r="CV318">
        <v>322.62185860604302</v>
      </c>
      <c r="CW318">
        <v>322.46061223440603</v>
      </c>
    </row>
    <row r="319" spans="1:101" x14ac:dyDescent="0.25">
      <c r="A319">
        <v>76.181575433911803</v>
      </c>
      <c r="B319">
        <v>344.99219662456801</v>
      </c>
      <c r="C319">
        <v>344.73688308426102</v>
      </c>
      <c r="D319">
        <v>344.61599449479201</v>
      </c>
      <c r="E319">
        <v>349.637267711032</v>
      </c>
      <c r="F319">
        <v>368.876792356674</v>
      </c>
      <c r="G319">
        <v>983.20173961646503</v>
      </c>
      <c r="H319">
        <v>550.12151909912996</v>
      </c>
      <c r="I319">
        <v>863.83960598129897</v>
      </c>
      <c r="J319">
        <v>1124.0747454647301</v>
      </c>
      <c r="K319">
        <v>633.36292844090201</v>
      </c>
      <c r="L319">
        <v>2640.5906050420999</v>
      </c>
      <c r="M319">
        <v>2592.2908871764898</v>
      </c>
      <c r="N319">
        <v>2721.45997597717</v>
      </c>
      <c r="O319">
        <v>2750.35346394922</v>
      </c>
      <c r="P319">
        <v>2356.0577463259501</v>
      </c>
      <c r="Q319">
        <v>2041.0186350313199</v>
      </c>
      <c r="R319">
        <v>1623.3440057824901</v>
      </c>
      <c r="S319">
        <v>828.03023689648296</v>
      </c>
      <c r="T319">
        <v>826.69377148897104</v>
      </c>
      <c r="U319">
        <v>1751.81667851316</v>
      </c>
      <c r="V319">
        <v>715.22140281911504</v>
      </c>
      <c r="W319">
        <v>455.48228973967002</v>
      </c>
      <c r="X319">
        <v>419.13297366569998</v>
      </c>
      <c r="Y319">
        <v>379.73477091642701</v>
      </c>
      <c r="Z319">
        <v>383.09827569510298</v>
      </c>
      <c r="AA319">
        <v>382.46730989929699</v>
      </c>
      <c r="AB319">
        <v>372.18856262200001</v>
      </c>
      <c r="AC319">
        <v>368.58428253973301</v>
      </c>
      <c r="AD319">
        <v>376.02250774574497</v>
      </c>
      <c r="AE319">
        <v>386.62933398324299</v>
      </c>
      <c r="AF319">
        <v>403.90975423404598</v>
      </c>
      <c r="AG319">
        <v>409.73095349828401</v>
      </c>
      <c r="AH319">
        <v>367.69924614490998</v>
      </c>
      <c r="AI319">
        <v>338.98619920835802</v>
      </c>
      <c r="AJ319">
        <v>346.48130118497699</v>
      </c>
      <c r="AK319">
        <v>337.868554663098</v>
      </c>
      <c r="AL319">
        <v>338.61364399375299</v>
      </c>
      <c r="AM319">
        <v>336.630772774565</v>
      </c>
      <c r="AN319">
        <v>338.60289330122401</v>
      </c>
      <c r="AO319">
        <v>336.08493309825298</v>
      </c>
      <c r="AP319">
        <v>336.64680650324198</v>
      </c>
      <c r="AQ319">
        <v>342.52346464955298</v>
      </c>
      <c r="AR319">
        <v>338.58357236908603</v>
      </c>
      <c r="AS319">
        <v>333.582540155429</v>
      </c>
      <c r="AT319">
        <v>332.43371668455001</v>
      </c>
      <c r="AU319">
        <v>334.16209598109202</v>
      </c>
      <c r="AV319">
        <v>330.34733824476598</v>
      </c>
      <c r="AW319">
        <v>335.84073688642098</v>
      </c>
      <c r="AX319">
        <v>330.27332245674597</v>
      </c>
      <c r="AY319">
        <v>325.568281398745</v>
      </c>
      <c r="AZ319">
        <v>336.74649894005898</v>
      </c>
      <c r="BA319">
        <v>340.25677777414802</v>
      </c>
      <c r="BB319">
        <v>343.81198024951698</v>
      </c>
      <c r="BC319">
        <v>342.95854509657499</v>
      </c>
      <c r="BD319">
        <v>341.92893616254702</v>
      </c>
      <c r="BE319">
        <v>335.57014637426698</v>
      </c>
      <c r="BF319">
        <v>341.14472238056197</v>
      </c>
      <c r="BG319">
        <v>339.84342353359801</v>
      </c>
      <c r="BH319">
        <v>339.63929749492303</v>
      </c>
      <c r="BI319">
        <v>368.66956760761701</v>
      </c>
      <c r="BJ319">
        <v>544.25983207167496</v>
      </c>
      <c r="BK319">
        <v>413.18176126738098</v>
      </c>
      <c r="BL319">
        <v>368.65889514001799</v>
      </c>
      <c r="BM319">
        <v>361.28716377330102</v>
      </c>
      <c r="BN319">
        <v>366.731936555733</v>
      </c>
      <c r="BO319">
        <v>352.53415979668802</v>
      </c>
      <c r="BP319">
        <v>354.07870876855901</v>
      </c>
      <c r="BQ319">
        <v>360.795093709828</v>
      </c>
      <c r="BR319">
        <v>365.378531044196</v>
      </c>
      <c r="BS319">
        <v>358.655828053449</v>
      </c>
      <c r="BT319">
        <v>358.49658378338501</v>
      </c>
      <c r="BU319">
        <v>356.70666844637799</v>
      </c>
      <c r="BV319">
        <v>355.86111654444898</v>
      </c>
      <c r="BW319">
        <v>356.67823020787699</v>
      </c>
      <c r="BX319">
        <v>356.268710076437</v>
      </c>
      <c r="BY319">
        <v>354.42565326511902</v>
      </c>
      <c r="BZ319">
        <v>347.06005809049799</v>
      </c>
      <c r="CA319">
        <v>352.22008357492598</v>
      </c>
      <c r="CB319">
        <v>340.83225522925699</v>
      </c>
      <c r="CC319">
        <v>347.96473156415601</v>
      </c>
      <c r="CD319">
        <v>340.13853272165801</v>
      </c>
      <c r="CE319">
        <v>343.60636313725797</v>
      </c>
      <c r="CF319">
        <v>339.07667304032498</v>
      </c>
      <c r="CG319">
        <v>340.78256998828903</v>
      </c>
      <c r="CH319">
        <v>343.80799625290098</v>
      </c>
      <c r="CI319">
        <v>370.87624568043202</v>
      </c>
      <c r="CJ319">
        <v>318.15463588016098</v>
      </c>
      <c r="CK319">
        <v>330.03490653513302</v>
      </c>
      <c r="CL319">
        <v>320.64007910248898</v>
      </c>
      <c r="CM319">
        <v>328.87139456901201</v>
      </c>
      <c r="CN319">
        <v>328.65569107719398</v>
      </c>
      <c r="CO319">
        <v>319.75499519730101</v>
      </c>
      <c r="CP319">
        <v>328.24811723912597</v>
      </c>
      <c r="CQ319">
        <v>326.968483331546</v>
      </c>
      <c r="CR319">
        <v>330.76032149695101</v>
      </c>
      <c r="CS319">
        <v>325.22050047044797</v>
      </c>
      <c r="CT319">
        <v>318.45243652040699</v>
      </c>
      <c r="CU319">
        <v>324.42537815548502</v>
      </c>
      <c r="CV319">
        <v>321.24092989662398</v>
      </c>
      <c r="CW319">
        <v>322.69459303727803</v>
      </c>
    </row>
    <row r="320" spans="1:101" x14ac:dyDescent="0.25">
      <c r="A320">
        <v>76.421895861148201</v>
      </c>
      <c r="B320">
        <v>345.28233712450901</v>
      </c>
      <c r="C320">
        <v>345.77797774236899</v>
      </c>
      <c r="D320">
        <v>343.99017804093501</v>
      </c>
      <c r="E320">
        <v>352.30176876957802</v>
      </c>
      <c r="F320">
        <v>369.80577972301398</v>
      </c>
      <c r="G320">
        <v>945.52848383898004</v>
      </c>
      <c r="H320">
        <v>529.36992275299997</v>
      </c>
      <c r="I320">
        <v>819.83385725106803</v>
      </c>
      <c r="J320">
        <v>1037.99596214341</v>
      </c>
      <c r="K320">
        <v>622.268832792269</v>
      </c>
      <c r="L320">
        <v>2661.8513135301801</v>
      </c>
      <c r="M320">
        <v>2612.56009923276</v>
      </c>
      <c r="N320">
        <v>2587.3623803017299</v>
      </c>
      <c r="O320">
        <v>2615.5679922173499</v>
      </c>
      <c r="P320">
        <v>2188.3305215569699</v>
      </c>
      <c r="Q320">
        <v>1837.6346329901401</v>
      </c>
      <c r="R320">
        <v>1460.22355162279</v>
      </c>
      <c r="S320">
        <v>753.59942899797204</v>
      </c>
      <c r="T320">
        <v>720.17055586032404</v>
      </c>
      <c r="U320">
        <v>1570.36839021683</v>
      </c>
      <c r="V320">
        <v>645.47059603849095</v>
      </c>
      <c r="W320">
        <v>443.78625457048099</v>
      </c>
      <c r="X320">
        <v>416.28883498783699</v>
      </c>
      <c r="Y320">
        <v>375.32041188953599</v>
      </c>
      <c r="Z320">
        <v>380.84338775812898</v>
      </c>
      <c r="AA320">
        <v>379.65055989827999</v>
      </c>
      <c r="AB320">
        <v>368.260218841962</v>
      </c>
      <c r="AC320">
        <v>367.93141850444101</v>
      </c>
      <c r="AD320">
        <v>374.06745468945599</v>
      </c>
      <c r="AE320">
        <v>380.08833805013302</v>
      </c>
      <c r="AF320">
        <v>396.74703481248599</v>
      </c>
      <c r="AG320">
        <v>405.11391938482097</v>
      </c>
      <c r="AH320">
        <v>368.21119218092099</v>
      </c>
      <c r="AI320">
        <v>339.925268584908</v>
      </c>
      <c r="AJ320">
        <v>348.02915435685998</v>
      </c>
      <c r="AK320">
        <v>338.08155935870502</v>
      </c>
      <c r="AL320">
        <v>337.22478613473203</v>
      </c>
      <c r="AM320">
        <v>336.509994148337</v>
      </c>
      <c r="AN320">
        <v>337.78186821610097</v>
      </c>
      <c r="AO320">
        <v>337.01400251946598</v>
      </c>
      <c r="AP320">
        <v>337.02740365373103</v>
      </c>
      <c r="AQ320">
        <v>340.65767586150503</v>
      </c>
      <c r="AR320">
        <v>337.08661657355998</v>
      </c>
      <c r="AS320">
        <v>330.88739911972601</v>
      </c>
      <c r="AT320">
        <v>331.96277976235501</v>
      </c>
      <c r="AU320">
        <v>334.20940385917299</v>
      </c>
      <c r="AV320">
        <v>330.79781356319302</v>
      </c>
      <c r="AW320">
        <v>336.60086411988698</v>
      </c>
      <c r="AX320">
        <v>326.67209419531599</v>
      </c>
      <c r="AY320">
        <v>324.99281219838201</v>
      </c>
      <c r="AZ320">
        <v>337.61662615939503</v>
      </c>
      <c r="BA320">
        <v>342.878210129195</v>
      </c>
      <c r="BB320">
        <v>343.42438203914298</v>
      </c>
      <c r="BC320">
        <v>344.56582966875101</v>
      </c>
      <c r="BD320">
        <v>341.31516384027998</v>
      </c>
      <c r="BE320">
        <v>335.93235084101298</v>
      </c>
      <c r="BF320">
        <v>341.459019467997</v>
      </c>
      <c r="BG320">
        <v>338.12099674835099</v>
      </c>
      <c r="BH320">
        <v>342.715203247033</v>
      </c>
      <c r="BI320">
        <v>367.89814797600798</v>
      </c>
      <c r="BJ320">
        <v>534.74840575550797</v>
      </c>
      <c r="BK320">
        <v>408.46078579187599</v>
      </c>
      <c r="BL320">
        <v>366.39254678213001</v>
      </c>
      <c r="BM320">
        <v>360.19217020035802</v>
      </c>
      <c r="BN320">
        <v>367.73806993396698</v>
      </c>
      <c r="BO320">
        <v>351.08101141195903</v>
      </c>
      <c r="BP320">
        <v>350.71285613132801</v>
      </c>
      <c r="BQ320">
        <v>360.78313894255098</v>
      </c>
      <c r="BR320">
        <v>363.35496171319801</v>
      </c>
      <c r="BS320">
        <v>358.84701503056198</v>
      </c>
      <c r="BT320">
        <v>356.49264657721199</v>
      </c>
      <c r="BU320">
        <v>354.50298677072902</v>
      </c>
      <c r="BV320">
        <v>357.35587334080498</v>
      </c>
      <c r="BW320">
        <v>355.44285960998798</v>
      </c>
      <c r="BX320">
        <v>356.26201395446202</v>
      </c>
      <c r="BY320">
        <v>353.73365631583999</v>
      </c>
      <c r="BZ320">
        <v>345.86377785367603</v>
      </c>
      <c r="CA320">
        <v>347.36028664224898</v>
      </c>
      <c r="CB320">
        <v>341.767522968815</v>
      </c>
      <c r="CC320">
        <v>346.82500289434398</v>
      </c>
      <c r="CD320">
        <v>340.958735763128</v>
      </c>
      <c r="CE320">
        <v>341.96929415912001</v>
      </c>
      <c r="CF320">
        <v>340.49759581981698</v>
      </c>
      <c r="CG320">
        <v>340.39003372799101</v>
      </c>
      <c r="CH320">
        <v>346.57039764657799</v>
      </c>
      <c r="CI320">
        <v>368.37641342319</v>
      </c>
      <c r="CJ320">
        <v>320.58357762909799</v>
      </c>
      <c r="CK320">
        <v>329.68364190530099</v>
      </c>
      <c r="CL320">
        <v>320.57523078630197</v>
      </c>
      <c r="CM320">
        <v>328.53198794193798</v>
      </c>
      <c r="CN320">
        <v>329.24544043077401</v>
      </c>
      <c r="CO320">
        <v>318.24118189459801</v>
      </c>
      <c r="CP320">
        <v>327.02161638674499</v>
      </c>
      <c r="CQ320">
        <v>325.07404756270699</v>
      </c>
      <c r="CR320">
        <v>333.74378219863598</v>
      </c>
      <c r="CS320">
        <v>325.70774220700002</v>
      </c>
      <c r="CT320">
        <v>319.21629678012903</v>
      </c>
      <c r="CU320">
        <v>323.20752289580798</v>
      </c>
      <c r="CV320">
        <v>319.57057957898598</v>
      </c>
      <c r="CW320">
        <v>323.613506835652</v>
      </c>
    </row>
    <row r="321" spans="1:101" x14ac:dyDescent="0.25">
      <c r="A321">
        <v>76.662216288384499</v>
      </c>
      <c r="B321">
        <v>345.48189139775798</v>
      </c>
      <c r="C321">
        <v>348.66466636056703</v>
      </c>
      <c r="D321">
        <v>344.50891252414101</v>
      </c>
      <c r="E321">
        <v>352.82704059964601</v>
      </c>
      <c r="F321">
        <v>370.22792090046897</v>
      </c>
      <c r="G321">
        <v>914.83368010562799</v>
      </c>
      <c r="H321">
        <v>510.167631781598</v>
      </c>
      <c r="I321">
        <v>769.17154299424806</v>
      </c>
      <c r="J321">
        <v>978.92384584111301</v>
      </c>
      <c r="K321">
        <v>613.04315044594</v>
      </c>
      <c r="L321">
        <v>2651.5326262629501</v>
      </c>
      <c r="M321">
        <v>2602.86738086884</v>
      </c>
      <c r="N321">
        <v>2519.37174562262</v>
      </c>
      <c r="O321">
        <v>2542.0489980748298</v>
      </c>
      <c r="P321">
        <v>2060.5700730261101</v>
      </c>
      <c r="Q321">
        <v>1678.0261586777999</v>
      </c>
      <c r="R321">
        <v>1321.85315162858</v>
      </c>
      <c r="S321">
        <v>689.12909024226803</v>
      </c>
      <c r="T321">
        <v>661.39315290427805</v>
      </c>
      <c r="U321">
        <v>1450.99068674969</v>
      </c>
      <c r="V321">
        <v>592.14209619318603</v>
      </c>
      <c r="W321">
        <v>428.09863646380899</v>
      </c>
      <c r="X321">
        <v>410.56154293725803</v>
      </c>
      <c r="Y321">
        <v>371.48062719594299</v>
      </c>
      <c r="Z321">
        <v>379.29913024438503</v>
      </c>
      <c r="AA321">
        <v>376.204039646468</v>
      </c>
      <c r="AB321">
        <v>366.057926137896</v>
      </c>
      <c r="AC321">
        <v>368.43855936267198</v>
      </c>
      <c r="AD321">
        <v>370.61847717528798</v>
      </c>
      <c r="AE321">
        <v>375.002364824756</v>
      </c>
      <c r="AF321">
        <v>390.89662499177598</v>
      </c>
      <c r="AG321">
        <v>402.91685587513899</v>
      </c>
      <c r="AH321">
        <v>368.63245544510102</v>
      </c>
      <c r="AI321">
        <v>342.61847912609801</v>
      </c>
      <c r="AJ321">
        <v>344.10314786144397</v>
      </c>
      <c r="AK321">
        <v>332.44505421312499</v>
      </c>
      <c r="AL321">
        <v>339.77369287981998</v>
      </c>
      <c r="AM321">
        <v>336.86437341576902</v>
      </c>
      <c r="AN321">
        <v>335.72069005385703</v>
      </c>
      <c r="AO321">
        <v>337.74730497141297</v>
      </c>
      <c r="AP321">
        <v>339.06598524083103</v>
      </c>
      <c r="AQ321">
        <v>339.60145642566698</v>
      </c>
      <c r="AR321">
        <v>336.69670809321701</v>
      </c>
      <c r="AS321">
        <v>331.97591699489601</v>
      </c>
      <c r="AT321">
        <v>334.75823655146002</v>
      </c>
      <c r="AU321">
        <v>330.50806229469401</v>
      </c>
      <c r="AV321">
        <v>334.14580492695501</v>
      </c>
      <c r="AW321">
        <v>340.32868033110299</v>
      </c>
      <c r="AX321">
        <v>326.71773894026597</v>
      </c>
      <c r="AY321">
        <v>324.521792426753</v>
      </c>
      <c r="AZ321">
        <v>340.13503679791199</v>
      </c>
      <c r="BA321">
        <v>341.74881234042903</v>
      </c>
      <c r="BB321">
        <v>347.45534716869003</v>
      </c>
      <c r="BC321">
        <v>346.282444450897</v>
      </c>
      <c r="BD321">
        <v>335.51593108139502</v>
      </c>
      <c r="BE321">
        <v>338.06316725865599</v>
      </c>
      <c r="BF321">
        <v>341.02797582028501</v>
      </c>
      <c r="BG321">
        <v>337.11171741860801</v>
      </c>
      <c r="BH321">
        <v>340.88498341239398</v>
      </c>
      <c r="BI321">
        <v>370.11802011981399</v>
      </c>
      <c r="BJ321">
        <v>518.85228940279296</v>
      </c>
      <c r="BK321">
        <v>402.41390728118802</v>
      </c>
      <c r="BL321">
        <v>362.23710713345002</v>
      </c>
      <c r="BM321">
        <v>355.57585016018902</v>
      </c>
      <c r="BN321">
        <v>364.42348058353701</v>
      </c>
      <c r="BO321">
        <v>349.26502347346297</v>
      </c>
      <c r="BP321">
        <v>351.35589491057601</v>
      </c>
      <c r="BQ321">
        <v>363.463278930081</v>
      </c>
      <c r="BR321">
        <v>361.036435631085</v>
      </c>
      <c r="BS321">
        <v>362.51917050288398</v>
      </c>
      <c r="BT321">
        <v>352.96657295022902</v>
      </c>
      <c r="BU321">
        <v>356.506302839201</v>
      </c>
      <c r="BV321">
        <v>358.64707253819398</v>
      </c>
      <c r="BW321">
        <v>352.98575799195902</v>
      </c>
      <c r="BX321">
        <v>356.15458801818602</v>
      </c>
      <c r="BY321">
        <v>355.59769637904401</v>
      </c>
      <c r="BZ321">
        <v>342.53190593977399</v>
      </c>
      <c r="CA321">
        <v>344.08777292886799</v>
      </c>
      <c r="CB321">
        <v>341.39230494960998</v>
      </c>
      <c r="CC321">
        <v>346.93388095492202</v>
      </c>
      <c r="CD321">
        <v>335.89014696559798</v>
      </c>
      <c r="CE321">
        <v>339.79430721127801</v>
      </c>
      <c r="CF321">
        <v>342.672890943288</v>
      </c>
      <c r="CG321">
        <v>337.60157773272198</v>
      </c>
      <c r="CH321">
        <v>346.30225403682402</v>
      </c>
      <c r="CI321">
        <v>371.27122811760501</v>
      </c>
      <c r="CJ321">
        <v>320.428812548054</v>
      </c>
      <c r="CK321">
        <v>329.396053339888</v>
      </c>
      <c r="CL321">
        <v>317.28835361756398</v>
      </c>
      <c r="CM321">
        <v>330.02672557231102</v>
      </c>
      <c r="CN321">
        <v>327.780366028446</v>
      </c>
      <c r="CO321">
        <v>318.44939494611498</v>
      </c>
      <c r="CP321">
        <v>326.77765952155198</v>
      </c>
      <c r="CQ321">
        <v>325.83582320406902</v>
      </c>
      <c r="CR321">
        <v>331.87031922271001</v>
      </c>
      <c r="CS321">
        <v>325.14335320761899</v>
      </c>
      <c r="CT321">
        <v>323.00670633629699</v>
      </c>
      <c r="CU321">
        <v>325.219328846689</v>
      </c>
      <c r="CV321">
        <v>316.69683184494698</v>
      </c>
      <c r="CW321">
        <v>324.699296096642</v>
      </c>
    </row>
    <row r="322" spans="1:101" x14ac:dyDescent="0.25">
      <c r="A322">
        <v>76.902536715620798</v>
      </c>
      <c r="B322">
        <v>348.62432457771598</v>
      </c>
      <c r="C322">
        <v>350.17348114692101</v>
      </c>
      <c r="D322">
        <v>345.69604168748702</v>
      </c>
      <c r="E322">
        <v>348.88811714262101</v>
      </c>
      <c r="F322">
        <v>370.41851875603902</v>
      </c>
      <c r="G322">
        <v>896.85096370311805</v>
      </c>
      <c r="H322">
        <v>493.20341747426698</v>
      </c>
      <c r="I322">
        <v>748.56926426672101</v>
      </c>
      <c r="J322">
        <v>925.13614175341797</v>
      </c>
      <c r="K322">
        <v>605.823788277689</v>
      </c>
      <c r="L322">
        <v>2760.17649536109</v>
      </c>
      <c r="M322">
        <v>2699.3808431307002</v>
      </c>
      <c r="N322">
        <v>2398.8445063562099</v>
      </c>
      <c r="O322">
        <v>2505.26186128483</v>
      </c>
      <c r="P322">
        <v>1947.2325170967599</v>
      </c>
      <c r="Q322">
        <v>1536.24528129603</v>
      </c>
      <c r="R322">
        <v>1194.86351996096</v>
      </c>
      <c r="S322">
        <v>631.52812256440802</v>
      </c>
      <c r="T322">
        <v>614.04554034398097</v>
      </c>
      <c r="U322">
        <v>1349.8733041136099</v>
      </c>
      <c r="V322">
        <v>556.96043646704095</v>
      </c>
      <c r="W322">
        <v>417.418669185017</v>
      </c>
      <c r="X322">
        <v>398.84892470592303</v>
      </c>
      <c r="Y322">
        <v>371.36099335784098</v>
      </c>
      <c r="Z322">
        <v>375.43303614591201</v>
      </c>
      <c r="AA322">
        <v>369.08164652681398</v>
      </c>
      <c r="AB322">
        <v>359.53131844009698</v>
      </c>
      <c r="AC322">
        <v>371.421488189895</v>
      </c>
      <c r="AD322">
        <v>365.79793817535102</v>
      </c>
      <c r="AE322">
        <v>370.03124542181399</v>
      </c>
      <c r="AF322">
        <v>384.70913121842199</v>
      </c>
      <c r="AG322">
        <v>398.48157591278903</v>
      </c>
      <c r="AH322">
        <v>368.62234400424597</v>
      </c>
      <c r="AI322">
        <v>341.82381904559799</v>
      </c>
      <c r="AJ322">
        <v>343.95812050964099</v>
      </c>
      <c r="AK322">
        <v>331.99989613547399</v>
      </c>
      <c r="AL322">
        <v>340.91802800631598</v>
      </c>
      <c r="AM322">
        <v>335.91201802703802</v>
      </c>
      <c r="AN322">
        <v>339.13769858071799</v>
      </c>
      <c r="AO322">
        <v>337.317368224245</v>
      </c>
      <c r="AP322">
        <v>336.315456499959</v>
      </c>
      <c r="AQ322">
        <v>337.93372730028199</v>
      </c>
      <c r="AR322">
        <v>335.67252693337701</v>
      </c>
      <c r="AS322">
        <v>333.45878624679</v>
      </c>
      <c r="AT322">
        <v>335.48661600567101</v>
      </c>
      <c r="AU322">
        <v>325.93086148548502</v>
      </c>
      <c r="AV322">
        <v>335.541903930969</v>
      </c>
      <c r="AW322">
        <v>341.34372021638399</v>
      </c>
      <c r="AX322">
        <v>329.13954900276798</v>
      </c>
      <c r="AY322">
        <v>325.96065446879902</v>
      </c>
      <c r="AZ322">
        <v>337.77670530602899</v>
      </c>
      <c r="BA322">
        <v>339.09279000639702</v>
      </c>
      <c r="BB322">
        <v>347.558437151014</v>
      </c>
      <c r="BC322">
        <v>344.86223598159398</v>
      </c>
      <c r="BD322">
        <v>333.62373653559501</v>
      </c>
      <c r="BE322">
        <v>336.12650550689398</v>
      </c>
      <c r="BF322">
        <v>339.29111440357298</v>
      </c>
      <c r="BG322">
        <v>336.13768163386499</v>
      </c>
      <c r="BH322">
        <v>341.024217529954</v>
      </c>
      <c r="BI322">
        <v>372.81254898091601</v>
      </c>
      <c r="BJ322">
        <v>511.772568340448</v>
      </c>
      <c r="BK322">
        <v>399.58016111637198</v>
      </c>
      <c r="BL322">
        <v>360.17798489804898</v>
      </c>
      <c r="BM322">
        <v>350.79767810559298</v>
      </c>
      <c r="BN322">
        <v>364.151312478438</v>
      </c>
      <c r="BO322">
        <v>347.82670873581299</v>
      </c>
      <c r="BP322">
        <v>351.39830240007802</v>
      </c>
      <c r="BQ322">
        <v>359.48297440025601</v>
      </c>
      <c r="BR322">
        <v>359.18096771259098</v>
      </c>
      <c r="BS322">
        <v>362.92054722944101</v>
      </c>
      <c r="BT322">
        <v>351.84944045601497</v>
      </c>
      <c r="BU322">
        <v>358.70500806327402</v>
      </c>
      <c r="BV322">
        <v>355.854120135801</v>
      </c>
      <c r="BW322">
        <v>354.43079252260799</v>
      </c>
      <c r="BX322">
        <v>352.929085287801</v>
      </c>
      <c r="BY322">
        <v>355.78566057195502</v>
      </c>
      <c r="BZ322">
        <v>339.87605307961201</v>
      </c>
      <c r="CA322">
        <v>343.14203430136001</v>
      </c>
      <c r="CB322">
        <v>339.96904653579298</v>
      </c>
      <c r="CC322">
        <v>348.87865359268397</v>
      </c>
      <c r="CD322">
        <v>338.29323129981998</v>
      </c>
      <c r="CE322">
        <v>342.577866942578</v>
      </c>
      <c r="CF322">
        <v>341.01075478019698</v>
      </c>
      <c r="CG322">
        <v>337.99491056549698</v>
      </c>
      <c r="CH322">
        <v>345.501011048149</v>
      </c>
      <c r="CI322">
        <v>367.85494891979999</v>
      </c>
      <c r="CJ322">
        <v>322.38930527065298</v>
      </c>
      <c r="CK322">
        <v>328.71663383642101</v>
      </c>
      <c r="CL322">
        <v>321.20841626209898</v>
      </c>
      <c r="CM322">
        <v>330.68390256490898</v>
      </c>
      <c r="CN322">
        <v>327.83313821324703</v>
      </c>
      <c r="CO322">
        <v>317.80714408407601</v>
      </c>
      <c r="CP322">
        <v>325.02131549878197</v>
      </c>
      <c r="CQ322">
        <v>325.88102124001898</v>
      </c>
      <c r="CR322">
        <v>330.56991690712499</v>
      </c>
      <c r="CS322">
        <v>325.38314819367002</v>
      </c>
      <c r="CT322">
        <v>319.85906941873401</v>
      </c>
      <c r="CU322">
        <v>324.55615628591698</v>
      </c>
      <c r="CV322">
        <v>320.08744182604801</v>
      </c>
      <c r="CW322">
        <v>325.52055596051798</v>
      </c>
    </row>
    <row r="323" spans="1:101" x14ac:dyDescent="0.25">
      <c r="A323">
        <v>77.142857142857096</v>
      </c>
      <c r="B323">
        <v>347.37615848860798</v>
      </c>
      <c r="C323">
        <v>351.23486503209102</v>
      </c>
      <c r="D323">
        <v>346.87497374876699</v>
      </c>
      <c r="E323">
        <v>347.17343350038101</v>
      </c>
      <c r="F323">
        <v>368.412322544029</v>
      </c>
      <c r="G323">
        <v>863.67313105640199</v>
      </c>
      <c r="H323">
        <v>479.63842905039797</v>
      </c>
      <c r="I323">
        <v>723.75302629541</v>
      </c>
      <c r="J323">
        <v>857.49597915813501</v>
      </c>
      <c r="K323">
        <v>599.92887368393895</v>
      </c>
      <c r="L323">
        <v>2817.8340455656798</v>
      </c>
      <c r="M323">
        <v>2681.4753332330301</v>
      </c>
      <c r="N323">
        <v>2229.3915000007701</v>
      </c>
      <c r="O323">
        <v>2418.5418244141401</v>
      </c>
      <c r="P323">
        <v>1811.28376305598</v>
      </c>
      <c r="Q323">
        <v>1393.83954429558</v>
      </c>
      <c r="R323">
        <v>1087.11335883128</v>
      </c>
      <c r="S323">
        <v>589.84818693444095</v>
      </c>
      <c r="T323">
        <v>576.436319979102</v>
      </c>
      <c r="U323">
        <v>1247.2265234103199</v>
      </c>
      <c r="V323">
        <v>527.17986613374205</v>
      </c>
      <c r="W323">
        <v>405.77973051337801</v>
      </c>
      <c r="X323">
        <v>395.489475571669</v>
      </c>
      <c r="Y323">
        <v>368.34565836786902</v>
      </c>
      <c r="Z323">
        <v>374.17468531408298</v>
      </c>
      <c r="AA323">
        <v>363.25421579643103</v>
      </c>
      <c r="AB323">
        <v>358.15549963915799</v>
      </c>
      <c r="AC323">
        <v>373.34738670900998</v>
      </c>
      <c r="AD323">
        <v>362.61675262112101</v>
      </c>
      <c r="AE323">
        <v>369.07361986124698</v>
      </c>
      <c r="AF323">
        <v>382.59960903486098</v>
      </c>
      <c r="AG323">
        <v>389.96601153976098</v>
      </c>
      <c r="AH323">
        <v>365.83931001700103</v>
      </c>
      <c r="AI323">
        <v>343.61577953280499</v>
      </c>
      <c r="AJ323">
        <v>342.8028213522</v>
      </c>
      <c r="AK323">
        <v>334.37923296353199</v>
      </c>
      <c r="AL323">
        <v>341.87152983489801</v>
      </c>
      <c r="AM323">
        <v>335.52371256627498</v>
      </c>
      <c r="AN323">
        <v>343.62323794941602</v>
      </c>
      <c r="AO323">
        <v>336.721414136372</v>
      </c>
      <c r="AP323">
        <v>338.43876892457001</v>
      </c>
      <c r="AQ323">
        <v>338.64864009042202</v>
      </c>
      <c r="AR323">
        <v>333.62057220575298</v>
      </c>
      <c r="AS323">
        <v>335.931931596563</v>
      </c>
      <c r="AT323">
        <v>335.66759689466397</v>
      </c>
      <c r="AU323">
        <v>321.34417900637698</v>
      </c>
      <c r="AV323">
        <v>336.618113662643</v>
      </c>
      <c r="AW323">
        <v>342.62426741635102</v>
      </c>
      <c r="AX323">
        <v>326.87740157171601</v>
      </c>
      <c r="AY323">
        <v>326.96690731034602</v>
      </c>
      <c r="AZ323">
        <v>337.40040256393598</v>
      </c>
      <c r="BA323">
        <v>337.46675502887098</v>
      </c>
      <c r="BB323">
        <v>345.37728184665798</v>
      </c>
      <c r="BC323">
        <v>345.10839755339703</v>
      </c>
      <c r="BD323">
        <v>334.87271781345203</v>
      </c>
      <c r="BE323">
        <v>336.09360519999598</v>
      </c>
      <c r="BF323">
        <v>340.80560737287698</v>
      </c>
      <c r="BG323">
        <v>338.34866731447897</v>
      </c>
      <c r="BH323">
        <v>340.09874094475498</v>
      </c>
      <c r="BI323">
        <v>371.01901749452202</v>
      </c>
      <c r="BJ323">
        <v>504.11808420444203</v>
      </c>
      <c r="BK323">
        <v>398.97121691979299</v>
      </c>
      <c r="BL323">
        <v>356.90549629508303</v>
      </c>
      <c r="BM323">
        <v>352.27566815109998</v>
      </c>
      <c r="BN323">
        <v>361.200519167359</v>
      </c>
      <c r="BO323">
        <v>347.89597698434</v>
      </c>
      <c r="BP323">
        <v>350.77719508780802</v>
      </c>
      <c r="BQ323">
        <v>357.89026085063699</v>
      </c>
      <c r="BR323">
        <v>356.07423905824299</v>
      </c>
      <c r="BS323">
        <v>360.34436082782202</v>
      </c>
      <c r="BT323">
        <v>354.54431118515299</v>
      </c>
      <c r="BU323">
        <v>360.00893468696597</v>
      </c>
      <c r="BV323">
        <v>351.381942328702</v>
      </c>
      <c r="BW323">
        <v>357.41275982147698</v>
      </c>
      <c r="BX323">
        <v>351.18746924779703</v>
      </c>
      <c r="BY323">
        <v>356.482740502181</v>
      </c>
      <c r="BZ323">
        <v>335.03945846825201</v>
      </c>
      <c r="CA323">
        <v>342.83276470458497</v>
      </c>
      <c r="CB323">
        <v>341.97992904600602</v>
      </c>
      <c r="CC323">
        <v>349.88597224579502</v>
      </c>
      <c r="CD323">
        <v>340.53221011847899</v>
      </c>
      <c r="CE323">
        <v>341.79842988741001</v>
      </c>
      <c r="CF323">
        <v>338.25685830386902</v>
      </c>
      <c r="CG323">
        <v>337.20595744851101</v>
      </c>
      <c r="CH323">
        <v>346.09020183191001</v>
      </c>
      <c r="CI323">
        <v>367.89600545845002</v>
      </c>
      <c r="CJ323">
        <v>321.54815261425898</v>
      </c>
      <c r="CK323">
        <v>326.88127376354402</v>
      </c>
      <c r="CL323">
        <v>323.366657362914</v>
      </c>
      <c r="CM323">
        <v>328.36265530665298</v>
      </c>
      <c r="CN323">
        <v>328.60451045481699</v>
      </c>
      <c r="CO323">
        <v>317.29375501010298</v>
      </c>
      <c r="CP323">
        <v>325.37166443291898</v>
      </c>
      <c r="CQ323">
        <v>327.50728664561501</v>
      </c>
      <c r="CR323">
        <v>331.168513076122</v>
      </c>
      <c r="CS323">
        <v>328.64314168860398</v>
      </c>
      <c r="CT323">
        <v>316.74998642930598</v>
      </c>
      <c r="CU323">
        <v>323.489827506246</v>
      </c>
      <c r="CV323">
        <v>319.09450340848798</v>
      </c>
      <c r="CW323">
        <v>327.32580100933097</v>
      </c>
    </row>
    <row r="324" spans="1:101" x14ac:dyDescent="0.25">
      <c r="A324">
        <v>77.383177570093395</v>
      </c>
      <c r="B324">
        <v>346.23175115548702</v>
      </c>
      <c r="C324">
        <v>350.243667547364</v>
      </c>
      <c r="D324">
        <v>348.27918745880203</v>
      </c>
      <c r="E324">
        <v>346.100596591959</v>
      </c>
      <c r="F324">
        <v>367.15596929986498</v>
      </c>
      <c r="G324">
        <v>827.615061108296</v>
      </c>
      <c r="H324">
        <v>469.10435923885598</v>
      </c>
      <c r="I324">
        <v>697.12717336097603</v>
      </c>
      <c r="J324">
        <v>789.77649836133901</v>
      </c>
      <c r="K324">
        <v>598.15688559737498</v>
      </c>
      <c r="L324">
        <v>2879.7423552896998</v>
      </c>
      <c r="M324">
        <v>2676.0331986292299</v>
      </c>
      <c r="N324">
        <v>2072.4981929978699</v>
      </c>
      <c r="O324">
        <v>2305.9694068498502</v>
      </c>
      <c r="P324">
        <v>1663.2250098940699</v>
      </c>
      <c r="Q324">
        <v>1250.53246799464</v>
      </c>
      <c r="R324">
        <v>980.47950757851095</v>
      </c>
      <c r="S324">
        <v>554.53836598436806</v>
      </c>
      <c r="T324">
        <v>539.80159581033604</v>
      </c>
      <c r="U324">
        <v>1131.3605852512701</v>
      </c>
      <c r="V324">
        <v>497.003290100985</v>
      </c>
      <c r="W324">
        <v>398.83832429730199</v>
      </c>
      <c r="X324">
        <v>392.00032204648602</v>
      </c>
      <c r="Y324">
        <v>366.42780169159101</v>
      </c>
      <c r="Z324">
        <v>373.11754875126098</v>
      </c>
      <c r="AA324">
        <v>359.55945329398901</v>
      </c>
      <c r="AB324">
        <v>355.29815733022002</v>
      </c>
      <c r="AC324">
        <v>370.95913486453099</v>
      </c>
      <c r="AD324">
        <v>358.67778055125001</v>
      </c>
      <c r="AE324">
        <v>366.04090240990803</v>
      </c>
      <c r="AF324">
        <v>379.27395532129299</v>
      </c>
      <c r="AG324">
        <v>381.59231134908401</v>
      </c>
      <c r="AH324">
        <v>363.09810437323898</v>
      </c>
      <c r="AI324">
        <v>342.02940115798299</v>
      </c>
      <c r="AJ324">
        <v>339.94576157591098</v>
      </c>
      <c r="AK324">
        <v>335.890123405282</v>
      </c>
      <c r="AL324">
        <v>339.74322763310403</v>
      </c>
      <c r="AM324">
        <v>334.64393166091901</v>
      </c>
      <c r="AN324">
        <v>343.52749150235201</v>
      </c>
      <c r="AO324">
        <v>336.69268015172798</v>
      </c>
      <c r="AP324">
        <v>340.16087616733802</v>
      </c>
      <c r="AQ324">
        <v>334.571580168357</v>
      </c>
      <c r="AR324">
        <v>330.90103790360598</v>
      </c>
      <c r="AS324">
        <v>336.74618038094701</v>
      </c>
      <c r="AT324">
        <v>334.55803681367701</v>
      </c>
      <c r="AU324">
        <v>322.68261986853599</v>
      </c>
      <c r="AV324">
        <v>336.13683964953799</v>
      </c>
      <c r="AW324">
        <v>340.525626295731</v>
      </c>
      <c r="AX324">
        <v>326.62519278058397</v>
      </c>
      <c r="AY324">
        <v>327.132842273682</v>
      </c>
      <c r="AZ324">
        <v>335.24198187602599</v>
      </c>
      <c r="BA324">
        <v>336.16854340264001</v>
      </c>
      <c r="BB324">
        <v>341.667367140397</v>
      </c>
      <c r="BC324">
        <v>343.46412226830302</v>
      </c>
      <c r="BD324">
        <v>333.37384874096603</v>
      </c>
      <c r="BE324">
        <v>335.945756432949</v>
      </c>
      <c r="BF324">
        <v>339.88234937729402</v>
      </c>
      <c r="BG324">
        <v>338.15276074921002</v>
      </c>
      <c r="BH324">
        <v>344.224567932463</v>
      </c>
      <c r="BI324">
        <v>369.07794966360098</v>
      </c>
      <c r="BJ324">
        <v>499.177436468981</v>
      </c>
      <c r="BK324">
        <v>393.38359243163302</v>
      </c>
      <c r="BL324">
        <v>353.34009090436803</v>
      </c>
      <c r="BM324">
        <v>350.224042443901</v>
      </c>
      <c r="BN324">
        <v>359.63802163065498</v>
      </c>
      <c r="BO324">
        <v>346.99925604050497</v>
      </c>
      <c r="BP324">
        <v>348.47310066294199</v>
      </c>
      <c r="BQ324">
        <v>355.28995474080398</v>
      </c>
      <c r="BR324">
        <v>350.72516591366002</v>
      </c>
      <c r="BS324">
        <v>360.59661502590001</v>
      </c>
      <c r="BT324">
        <v>350.74567395197101</v>
      </c>
      <c r="BU324">
        <v>361.55780178349897</v>
      </c>
      <c r="BV324">
        <v>348.79283817956298</v>
      </c>
      <c r="BW324">
        <v>352.581676425593</v>
      </c>
      <c r="BX324">
        <v>349.18114233403799</v>
      </c>
      <c r="BY324">
        <v>354.05013934924898</v>
      </c>
      <c r="BZ324">
        <v>332.37712306370599</v>
      </c>
      <c r="CA324">
        <v>340.17583432680402</v>
      </c>
      <c r="CB324">
        <v>341.34114379765401</v>
      </c>
      <c r="CC324">
        <v>346.11424904214499</v>
      </c>
      <c r="CD324">
        <v>338.57164812887697</v>
      </c>
      <c r="CE324">
        <v>341.482567116258</v>
      </c>
      <c r="CF324">
        <v>341.97972466259398</v>
      </c>
      <c r="CG324">
        <v>335.57802107739798</v>
      </c>
      <c r="CH324">
        <v>344.238808766717</v>
      </c>
      <c r="CI324">
        <v>366.92129206422999</v>
      </c>
      <c r="CJ324">
        <v>322.21061403913001</v>
      </c>
      <c r="CK324">
        <v>325.61817375301803</v>
      </c>
      <c r="CL324">
        <v>324.88822047803598</v>
      </c>
      <c r="CM324">
        <v>326.854042866074</v>
      </c>
      <c r="CN324">
        <v>328.40638257377901</v>
      </c>
      <c r="CO324">
        <v>318.93768470681601</v>
      </c>
      <c r="CP324">
        <v>322.88425756272301</v>
      </c>
      <c r="CQ324">
        <v>328.25181231647099</v>
      </c>
      <c r="CR324">
        <v>328.931612202037</v>
      </c>
      <c r="CS324">
        <v>332.45952046733299</v>
      </c>
      <c r="CT324">
        <v>319.82809678577797</v>
      </c>
      <c r="CU324">
        <v>322.15856215157999</v>
      </c>
      <c r="CV324">
        <v>321.44034409631701</v>
      </c>
      <c r="CW324">
        <v>324.87907561253502</v>
      </c>
    </row>
    <row r="325" spans="1:101" x14ac:dyDescent="0.25">
      <c r="A325">
        <v>77.623497997329693</v>
      </c>
      <c r="B325">
        <v>342.30366696741902</v>
      </c>
      <c r="C325">
        <v>349.14302352982997</v>
      </c>
      <c r="D325">
        <v>348.454810911251</v>
      </c>
      <c r="E325">
        <v>344.37123043958297</v>
      </c>
      <c r="F325">
        <v>366.489832227904</v>
      </c>
      <c r="G325">
        <v>773.71204267682901</v>
      </c>
      <c r="H325">
        <v>452.614233369994</v>
      </c>
      <c r="I325">
        <v>654.87010556574705</v>
      </c>
      <c r="J325">
        <v>722.79052637713301</v>
      </c>
      <c r="K325">
        <v>577.74365049085895</v>
      </c>
      <c r="L325">
        <v>2790.02198292811</v>
      </c>
      <c r="M325">
        <v>2581.4832537131201</v>
      </c>
      <c r="N325">
        <v>1864.2259450223901</v>
      </c>
      <c r="O325">
        <v>2091.8488767752701</v>
      </c>
      <c r="P325">
        <v>1465.3206183022301</v>
      </c>
      <c r="Q325">
        <v>1082.53933133499</v>
      </c>
      <c r="R325">
        <v>842.05981629493897</v>
      </c>
      <c r="S325">
        <v>518.71812731729005</v>
      </c>
      <c r="T325">
        <v>495.685872169775</v>
      </c>
      <c r="U325">
        <v>972.84037096827706</v>
      </c>
      <c r="V325">
        <v>463.54154150879799</v>
      </c>
      <c r="W325">
        <v>388.63184025728299</v>
      </c>
      <c r="X325">
        <v>383.444237599357</v>
      </c>
      <c r="Y325">
        <v>363.68706285328199</v>
      </c>
      <c r="Z325">
        <v>369.69349215909398</v>
      </c>
      <c r="AA325">
        <v>355.926494172871</v>
      </c>
      <c r="AB325">
        <v>353.78545811805998</v>
      </c>
      <c r="AC325">
        <v>367.344230872862</v>
      </c>
      <c r="AD325">
        <v>357.55701892899498</v>
      </c>
      <c r="AE325">
        <v>362.92150751920201</v>
      </c>
      <c r="AF325">
        <v>377.25940356577701</v>
      </c>
      <c r="AG325">
        <v>379.20511941440202</v>
      </c>
      <c r="AH325">
        <v>364.30891275224002</v>
      </c>
      <c r="AI325">
        <v>345.965683252254</v>
      </c>
      <c r="AJ325">
        <v>336.77722031759203</v>
      </c>
      <c r="AK325">
        <v>335.141506741738</v>
      </c>
      <c r="AL325">
        <v>337.488862807229</v>
      </c>
      <c r="AM325">
        <v>336.09229156104198</v>
      </c>
      <c r="AN325">
        <v>342.31457836521702</v>
      </c>
      <c r="AO325">
        <v>334.31249591857801</v>
      </c>
      <c r="AP325">
        <v>337.87332074084401</v>
      </c>
      <c r="AQ325">
        <v>334.07068583443498</v>
      </c>
      <c r="AR325">
        <v>329.00428944164901</v>
      </c>
      <c r="AS325">
        <v>333.69598929845898</v>
      </c>
      <c r="AT325">
        <v>333.25735457964203</v>
      </c>
      <c r="AU325">
        <v>323.763419935088</v>
      </c>
      <c r="AV325">
        <v>339.31133675101802</v>
      </c>
      <c r="AW325">
        <v>339.29930809817199</v>
      </c>
      <c r="AX325">
        <v>330.68482249753902</v>
      </c>
      <c r="AY325">
        <v>326.56314558476299</v>
      </c>
      <c r="AZ325">
        <v>334.31119877254503</v>
      </c>
      <c r="BA325">
        <v>336.01500873582501</v>
      </c>
      <c r="BB325">
        <v>339.989233158003</v>
      </c>
      <c r="BC325">
        <v>342.03393101867698</v>
      </c>
      <c r="BD325">
        <v>331.780079305887</v>
      </c>
      <c r="BE325">
        <v>339.31122250462897</v>
      </c>
      <c r="BF325">
        <v>339.57643535804999</v>
      </c>
      <c r="BG325">
        <v>337.28091226633597</v>
      </c>
      <c r="BH325">
        <v>345.21011951213001</v>
      </c>
      <c r="BI325">
        <v>369.27167637212102</v>
      </c>
      <c r="BJ325">
        <v>490.71730146160701</v>
      </c>
      <c r="BK325">
        <v>388.807589246764</v>
      </c>
      <c r="BL325">
        <v>349.067031675914</v>
      </c>
      <c r="BM325">
        <v>349.05090925027997</v>
      </c>
      <c r="BN325">
        <v>354.39432366134798</v>
      </c>
      <c r="BO325">
        <v>343.697518930809</v>
      </c>
      <c r="BP325">
        <v>346.10887316874403</v>
      </c>
      <c r="BQ325">
        <v>350.92317741445203</v>
      </c>
      <c r="BR325">
        <v>350.118921863666</v>
      </c>
      <c r="BS325">
        <v>356.43054257180802</v>
      </c>
      <c r="BT325">
        <v>349.41147548446298</v>
      </c>
      <c r="BU325">
        <v>359.36511124565499</v>
      </c>
      <c r="BV325">
        <v>348.01971541197599</v>
      </c>
      <c r="BW325">
        <v>352.14915951393999</v>
      </c>
      <c r="BX325">
        <v>347.05467030274099</v>
      </c>
      <c r="BY325">
        <v>355.04133248146098</v>
      </c>
      <c r="BZ325">
        <v>335.06672142310703</v>
      </c>
      <c r="CA325">
        <v>339.06208153665199</v>
      </c>
      <c r="CB325">
        <v>341.58974915198701</v>
      </c>
      <c r="CC325">
        <v>344.26268283432302</v>
      </c>
      <c r="CD325">
        <v>336.55306128127802</v>
      </c>
      <c r="CE325">
        <v>337.670566698443</v>
      </c>
      <c r="CF325">
        <v>345.38172944197601</v>
      </c>
      <c r="CG325">
        <v>333.21958642196</v>
      </c>
      <c r="CH325">
        <v>340.067645739635</v>
      </c>
      <c r="CI325">
        <v>366.90702124507197</v>
      </c>
      <c r="CJ325">
        <v>323.49381650728901</v>
      </c>
      <c r="CK325">
        <v>326.75872188893902</v>
      </c>
      <c r="CL325">
        <v>326.27356085357002</v>
      </c>
      <c r="CM325">
        <v>324.85482918183698</v>
      </c>
      <c r="CN325">
        <v>324.562976582141</v>
      </c>
      <c r="CO325">
        <v>317.85382370212699</v>
      </c>
      <c r="CP325">
        <v>324.09011316001602</v>
      </c>
      <c r="CQ325">
        <v>326.99165388388201</v>
      </c>
      <c r="CR325">
        <v>327.455121093738</v>
      </c>
      <c r="CS325">
        <v>329.75924436731299</v>
      </c>
      <c r="CT325">
        <v>322.19382699096599</v>
      </c>
      <c r="CU325">
        <v>324.11844109955098</v>
      </c>
      <c r="CV325">
        <v>321.091930847078</v>
      </c>
      <c r="CW325">
        <v>325.88502490543101</v>
      </c>
    </row>
    <row r="326" spans="1:101" x14ac:dyDescent="0.25">
      <c r="A326">
        <v>77.863818424566006</v>
      </c>
      <c r="B326">
        <v>339.86291075276898</v>
      </c>
      <c r="C326">
        <v>351.96211724694098</v>
      </c>
      <c r="D326">
        <v>350.81244169138898</v>
      </c>
      <c r="E326">
        <v>340.07653293900199</v>
      </c>
      <c r="F326">
        <v>363.67705889787601</v>
      </c>
      <c r="G326">
        <v>731.05095927387197</v>
      </c>
      <c r="H326">
        <v>441.65490928260903</v>
      </c>
      <c r="I326">
        <v>605.47934750358797</v>
      </c>
      <c r="J326">
        <v>685.94212712369006</v>
      </c>
      <c r="K326">
        <v>565.90111944329306</v>
      </c>
      <c r="L326">
        <v>2610.0609967099699</v>
      </c>
      <c r="M326">
        <v>2404.9255467062999</v>
      </c>
      <c r="N326">
        <v>1694.4436771133001</v>
      </c>
      <c r="O326">
        <v>1918.40624436604</v>
      </c>
      <c r="P326">
        <v>1310.89637412614</v>
      </c>
      <c r="Q326">
        <v>965.87275089847503</v>
      </c>
      <c r="R326">
        <v>735.27865170272503</v>
      </c>
      <c r="S326">
        <v>495.17676560636602</v>
      </c>
      <c r="T326">
        <v>467.32299837072998</v>
      </c>
      <c r="U326">
        <v>862.95560663290098</v>
      </c>
      <c r="V326">
        <v>438.28378722445501</v>
      </c>
      <c r="W326">
        <v>383.14447464080502</v>
      </c>
      <c r="X326">
        <v>377.14108999729001</v>
      </c>
      <c r="Y326">
        <v>360.32130280102598</v>
      </c>
      <c r="Z326">
        <v>364.74634240215698</v>
      </c>
      <c r="AA326">
        <v>352.80504333532502</v>
      </c>
      <c r="AB326">
        <v>353.21843401756797</v>
      </c>
      <c r="AC326">
        <v>362.02742797792502</v>
      </c>
      <c r="AD326">
        <v>357.14481695246701</v>
      </c>
      <c r="AE326">
        <v>362.28491968796499</v>
      </c>
      <c r="AF326">
        <v>374.30315864351701</v>
      </c>
      <c r="AG326">
        <v>374.58742421350001</v>
      </c>
      <c r="AH326">
        <v>364.79256594869997</v>
      </c>
      <c r="AI326">
        <v>347.20905189098698</v>
      </c>
      <c r="AJ326">
        <v>333.01268966287802</v>
      </c>
      <c r="AK326">
        <v>335.85800978303399</v>
      </c>
      <c r="AL326">
        <v>333.386364175881</v>
      </c>
      <c r="AM326">
        <v>338.72791787419402</v>
      </c>
      <c r="AN326">
        <v>344.25546620526302</v>
      </c>
      <c r="AO326">
        <v>335.93202230173699</v>
      </c>
      <c r="AP326">
        <v>337.70843906528</v>
      </c>
      <c r="AQ326">
        <v>333.61123872906398</v>
      </c>
      <c r="AR326">
        <v>329.47337123756398</v>
      </c>
      <c r="AS326">
        <v>335.39582616485399</v>
      </c>
      <c r="AT326">
        <v>331.80309324319501</v>
      </c>
      <c r="AU326">
        <v>326.66022846506502</v>
      </c>
      <c r="AV326">
        <v>340.07611029270498</v>
      </c>
      <c r="AW326">
        <v>340.29493404562601</v>
      </c>
      <c r="AX326">
        <v>334.27221874499401</v>
      </c>
      <c r="AY326">
        <v>323.96657902008099</v>
      </c>
      <c r="AZ326">
        <v>332.41068782954602</v>
      </c>
      <c r="BA326">
        <v>336.13868756952797</v>
      </c>
      <c r="BB326">
        <v>340.26062620808398</v>
      </c>
      <c r="BC326">
        <v>344.397313177905</v>
      </c>
      <c r="BD326">
        <v>332.87155835690402</v>
      </c>
      <c r="BE326">
        <v>341.87480792124097</v>
      </c>
      <c r="BF326">
        <v>342.10114923841599</v>
      </c>
      <c r="BG326">
        <v>335.249135370641</v>
      </c>
      <c r="BH326">
        <v>344.85730853475002</v>
      </c>
      <c r="BI326">
        <v>368.348290714359</v>
      </c>
      <c r="BJ326">
        <v>486.25634356449501</v>
      </c>
      <c r="BK326">
        <v>382.79605719298598</v>
      </c>
      <c r="BL326">
        <v>348.58364227454598</v>
      </c>
      <c r="BM326">
        <v>344.986942523685</v>
      </c>
      <c r="BN326">
        <v>351.86995095735898</v>
      </c>
      <c r="BO326">
        <v>339.59325990358502</v>
      </c>
      <c r="BP326">
        <v>345.34548946524001</v>
      </c>
      <c r="BQ326">
        <v>347.84479166713402</v>
      </c>
      <c r="BR326">
        <v>350.76643963611502</v>
      </c>
      <c r="BS326">
        <v>353.740836731515</v>
      </c>
      <c r="BT326">
        <v>349.15366835010201</v>
      </c>
      <c r="BU326">
        <v>354.52554466974999</v>
      </c>
      <c r="BV326">
        <v>346.21297699732997</v>
      </c>
      <c r="BW326">
        <v>354.03834445519698</v>
      </c>
      <c r="BX326">
        <v>345.686269483167</v>
      </c>
      <c r="BY326">
        <v>352.69110549138099</v>
      </c>
      <c r="BZ326">
        <v>330.63192467070297</v>
      </c>
      <c r="CA326">
        <v>340.51834548954702</v>
      </c>
      <c r="CB326">
        <v>343.36142294956699</v>
      </c>
      <c r="CC326">
        <v>341.813385361305</v>
      </c>
      <c r="CD326">
        <v>336.81954746062598</v>
      </c>
      <c r="CE326">
        <v>338.78243158699797</v>
      </c>
      <c r="CF326">
        <v>343.05703027056001</v>
      </c>
      <c r="CG326">
        <v>335.12951303405299</v>
      </c>
      <c r="CH326">
        <v>333.70230539498903</v>
      </c>
      <c r="CI326">
        <v>367.29378399062603</v>
      </c>
      <c r="CJ326">
        <v>322.05537573635598</v>
      </c>
      <c r="CK326">
        <v>323.90208196569802</v>
      </c>
      <c r="CL326">
        <v>327.97897108451099</v>
      </c>
      <c r="CM326">
        <v>326.58688281827199</v>
      </c>
      <c r="CN326">
        <v>325.18147029413302</v>
      </c>
      <c r="CO326">
        <v>323.168457255855</v>
      </c>
      <c r="CP326">
        <v>323.73061352861203</v>
      </c>
      <c r="CQ326">
        <v>332.31167240426799</v>
      </c>
      <c r="CR326">
        <v>324.11192908279901</v>
      </c>
      <c r="CS326">
        <v>329.361897159085</v>
      </c>
      <c r="CT326">
        <v>323.17479626513</v>
      </c>
      <c r="CU326">
        <v>327.61005304638297</v>
      </c>
      <c r="CV326">
        <v>321.07953631548202</v>
      </c>
      <c r="CW326">
        <v>325.291217369126</v>
      </c>
    </row>
    <row r="327" spans="1:101" x14ac:dyDescent="0.25">
      <c r="A327">
        <v>78.104138851802404</v>
      </c>
      <c r="B327">
        <v>341.69374430252202</v>
      </c>
      <c r="C327">
        <v>354.47167812460498</v>
      </c>
      <c r="D327">
        <v>352.66873792073699</v>
      </c>
      <c r="E327">
        <v>336.85627939628898</v>
      </c>
      <c r="F327">
        <v>362.737191549209</v>
      </c>
      <c r="G327">
        <v>707.18452860539298</v>
      </c>
      <c r="H327">
        <v>435.99085084380999</v>
      </c>
      <c r="I327">
        <v>594.73889077586398</v>
      </c>
      <c r="J327">
        <v>664.83555952393499</v>
      </c>
      <c r="K327">
        <v>559.02340568823297</v>
      </c>
      <c r="L327">
        <v>2609.3507666468299</v>
      </c>
      <c r="M327">
        <v>2365.3302044483198</v>
      </c>
      <c r="N327">
        <v>1608.2729652219</v>
      </c>
      <c r="O327">
        <v>1858.66954191167</v>
      </c>
      <c r="P327">
        <v>1234.61942840396</v>
      </c>
      <c r="Q327">
        <v>911.83079616769601</v>
      </c>
      <c r="R327">
        <v>689.01055789337897</v>
      </c>
      <c r="S327">
        <v>477.49039416517797</v>
      </c>
      <c r="T327">
        <v>452.71188841738098</v>
      </c>
      <c r="U327">
        <v>827.65774567017604</v>
      </c>
      <c r="V327">
        <v>425.83598067938499</v>
      </c>
      <c r="W327">
        <v>381.10362084571199</v>
      </c>
      <c r="X327">
        <v>367.541052443414</v>
      </c>
      <c r="Y327">
        <v>359.04295285729</v>
      </c>
      <c r="Z327">
        <v>361.71025321974298</v>
      </c>
      <c r="AA327">
        <v>350.00217532304998</v>
      </c>
      <c r="AB327">
        <v>353.559752440973</v>
      </c>
      <c r="AC327">
        <v>358.39315208027301</v>
      </c>
      <c r="AD327">
        <v>352.424277256908</v>
      </c>
      <c r="AE327">
        <v>361.23407397531003</v>
      </c>
      <c r="AF327">
        <v>369.75230215270199</v>
      </c>
      <c r="AG327">
        <v>370.61626101624501</v>
      </c>
      <c r="AH327">
        <v>361.53823178938001</v>
      </c>
      <c r="AI327">
        <v>349.57376794071803</v>
      </c>
      <c r="AJ327">
        <v>336.11761418056</v>
      </c>
      <c r="AK327">
        <v>335.54424487515399</v>
      </c>
      <c r="AL327">
        <v>334.38840209625101</v>
      </c>
      <c r="AM327">
        <v>338.98279820466001</v>
      </c>
      <c r="AN327">
        <v>343.93597820770299</v>
      </c>
      <c r="AO327">
        <v>335.71859527649298</v>
      </c>
      <c r="AP327">
        <v>336.81375299758201</v>
      </c>
      <c r="AQ327">
        <v>335.50667772352301</v>
      </c>
      <c r="AR327">
        <v>329.36640340603498</v>
      </c>
      <c r="AS327">
        <v>336.88423446432199</v>
      </c>
      <c r="AT327">
        <v>332.91554744869399</v>
      </c>
      <c r="AU327">
        <v>327.671825205711</v>
      </c>
      <c r="AV327">
        <v>339.59450943536001</v>
      </c>
      <c r="AW327">
        <v>340.886895089326</v>
      </c>
      <c r="AX327">
        <v>333.71751122753801</v>
      </c>
      <c r="AY327">
        <v>326.60398636087399</v>
      </c>
      <c r="AZ327">
        <v>333.220370846641</v>
      </c>
      <c r="BA327">
        <v>337.39481876306201</v>
      </c>
      <c r="BB327">
        <v>339.56913214891</v>
      </c>
      <c r="BC327">
        <v>345.25020444799299</v>
      </c>
      <c r="BD327">
        <v>334.77619591867</v>
      </c>
      <c r="BE327">
        <v>342.74042381970099</v>
      </c>
      <c r="BF327">
        <v>341.495540866672</v>
      </c>
      <c r="BG327">
        <v>336.469035529537</v>
      </c>
      <c r="BH327">
        <v>342.71762238405103</v>
      </c>
      <c r="BI327">
        <v>361.94097006372601</v>
      </c>
      <c r="BJ327">
        <v>477.05839269226601</v>
      </c>
      <c r="BK327">
        <v>380.70470748730997</v>
      </c>
      <c r="BL327">
        <v>351.49400895625001</v>
      </c>
      <c r="BM327">
        <v>343.305111483416</v>
      </c>
      <c r="BN327">
        <v>354.37764500100701</v>
      </c>
      <c r="BO327">
        <v>339.40636446056698</v>
      </c>
      <c r="BP327">
        <v>344.167398652109</v>
      </c>
      <c r="BQ327">
        <v>343.26005875784102</v>
      </c>
      <c r="BR327">
        <v>352.09393700129402</v>
      </c>
      <c r="BS327">
        <v>350.58961203183298</v>
      </c>
      <c r="BT327">
        <v>350.34837623290798</v>
      </c>
      <c r="BU327">
        <v>354.91846197968999</v>
      </c>
      <c r="BV327">
        <v>345.68167066463798</v>
      </c>
      <c r="BW327">
        <v>359.28025532495002</v>
      </c>
      <c r="BX327">
        <v>345.92057655776102</v>
      </c>
      <c r="BY327">
        <v>354.23544250343002</v>
      </c>
      <c r="BZ327">
        <v>334.66049356916301</v>
      </c>
      <c r="CA327">
        <v>340.91283124550301</v>
      </c>
      <c r="CB327">
        <v>344.40682000000601</v>
      </c>
      <c r="CC327">
        <v>341.95198534541299</v>
      </c>
      <c r="CD327">
        <v>343.3586147776</v>
      </c>
      <c r="CE327">
        <v>339.09789272246701</v>
      </c>
      <c r="CF327">
        <v>342.38241824046798</v>
      </c>
      <c r="CG327">
        <v>334.39818132758103</v>
      </c>
      <c r="CH327">
        <v>332.72460007508602</v>
      </c>
      <c r="CI327">
        <v>370.518757530512</v>
      </c>
      <c r="CJ327">
        <v>320.08351288446897</v>
      </c>
      <c r="CK327">
        <v>326.18816845084399</v>
      </c>
      <c r="CL327">
        <v>334.621293964443</v>
      </c>
      <c r="CM327">
        <v>322.87474824931297</v>
      </c>
      <c r="CN327">
        <v>324.78847512331998</v>
      </c>
      <c r="CO327">
        <v>326.07626673831601</v>
      </c>
      <c r="CP327">
        <v>323.90627490498701</v>
      </c>
      <c r="CQ327">
        <v>334.40968044288098</v>
      </c>
      <c r="CR327">
        <v>321.63472727439898</v>
      </c>
      <c r="CS327">
        <v>328.33335471087798</v>
      </c>
      <c r="CT327">
        <v>323.073540594544</v>
      </c>
      <c r="CU327">
        <v>326.92231143115799</v>
      </c>
      <c r="CV327">
        <v>323.39352391525199</v>
      </c>
      <c r="CW327">
        <v>327.19930701906702</v>
      </c>
    </row>
    <row r="328" spans="1:101" x14ac:dyDescent="0.25">
      <c r="A328">
        <v>78.344459279038702</v>
      </c>
      <c r="B328">
        <v>339.997528147445</v>
      </c>
      <c r="C328">
        <v>351.88291097585397</v>
      </c>
      <c r="D328">
        <v>352.11613491972702</v>
      </c>
      <c r="E328">
        <v>336.84502275359102</v>
      </c>
      <c r="F328">
        <v>360.79819314834401</v>
      </c>
      <c r="G328">
        <v>700.84186619327897</v>
      </c>
      <c r="H328">
        <v>431.30587208169698</v>
      </c>
      <c r="I328">
        <v>586.19214229571196</v>
      </c>
      <c r="J328">
        <v>637.22312501961699</v>
      </c>
      <c r="K328">
        <v>557.05281942189004</v>
      </c>
      <c r="L328">
        <v>2739.21317483038</v>
      </c>
      <c r="M328">
        <v>2401.8427987067598</v>
      </c>
      <c r="N328">
        <v>1512.3138951047599</v>
      </c>
      <c r="O328">
        <v>1812.36167303001</v>
      </c>
      <c r="P328">
        <v>1161.1762152282099</v>
      </c>
      <c r="Q328">
        <v>854.38088966371197</v>
      </c>
      <c r="R328">
        <v>651.50616385442504</v>
      </c>
      <c r="S328">
        <v>469.94920894204103</v>
      </c>
      <c r="T328">
        <v>439.79292658604402</v>
      </c>
      <c r="U328">
        <v>782.53867300523905</v>
      </c>
      <c r="V328">
        <v>415.29006983342998</v>
      </c>
      <c r="W328">
        <v>379.19579754982999</v>
      </c>
      <c r="X328">
        <v>365.90906664012402</v>
      </c>
      <c r="Y328">
        <v>357.930890712007</v>
      </c>
      <c r="Z328">
        <v>357.82647943576598</v>
      </c>
      <c r="AA328">
        <v>350.00983256194598</v>
      </c>
      <c r="AB328">
        <v>354.21538833491098</v>
      </c>
      <c r="AC328">
        <v>356.25695861268798</v>
      </c>
      <c r="AD328">
        <v>351.47956319014702</v>
      </c>
      <c r="AE328">
        <v>362.00249260443599</v>
      </c>
      <c r="AF328">
        <v>367.218818033594</v>
      </c>
      <c r="AG328">
        <v>364.8926223336</v>
      </c>
      <c r="AH328">
        <v>362.36493016102901</v>
      </c>
      <c r="AI328">
        <v>348.653069646993</v>
      </c>
      <c r="AJ328">
        <v>338.67108318535003</v>
      </c>
      <c r="AK328">
        <v>335.55633144274901</v>
      </c>
      <c r="AL328">
        <v>334.09368436392998</v>
      </c>
      <c r="AM328">
        <v>336.959308493121</v>
      </c>
      <c r="AN328">
        <v>341.66276589248702</v>
      </c>
      <c r="AO328">
        <v>334.30044205086898</v>
      </c>
      <c r="AP328">
        <v>339.98603129584001</v>
      </c>
      <c r="AQ328">
        <v>334.31622331773502</v>
      </c>
      <c r="AR328">
        <v>329.99707378523601</v>
      </c>
      <c r="AS328">
        <v>335.97888482935701</v>
      </c>
      <c r="AT328">
        <v>329.315491595369</v>
      </c>
      <c r="AU328">
        <v>333.31660203729598</v>
      </c>
      <c r="AV328">
        <v>336.81171401363201</v>
      </c>
      <c r="AW328">
        <v>344.53068265153303</v>
      </c>
      <c r="AX328">
        <v>332.40402912879802</v>
      </c>
      <c r="AY328">
        <v>327.562572286511</v>
      </c>
      <c r="AZ328">
        <v>335.01187612130599</v>
      </c>
      <c r="BA328">
        <v>341.43952278388701</v>
      </c>
      <c r="BB328">
        <v>337.36339008922198</v>
      </c>
      <c r="BC328">
        <v>344.80976619458397</v>
      </c>
      <c r="BD328">
        <v>336.128274641394</v>
      </c>
      <c r="BE328">
        <v>344.936075936294</v>
      </c>
      <c r="BF328">
        <v>342.027326573371</v>
      </c>
      <c r="BG328">
        <v>337.63643553129401</v>
      </c>
      <c r="BH328">
        <v>338.28908043550501</v>
      </c>
      <c r="BI328">
        <v>358.117470279994</v>
      </c>
      <c r="BJ328">
        <v>473.01089010484299</v>
      </c>
      <c r="BK328">
        <v>380.31682176301302</v>
      </c>
      <c r="BL328">
        <v>348.884888599997</v>
      </c>
      <c r="BM328">
        <v>345.97395659799599</v>
      </c>
      <c r="BN328">
        <v>353.50500267870598</v>
      </c>
      <c r="BO328">
        <v>339.47101445083803</v>
      </c>
      <c r="BP328">
        <v>342.455240202553</v>
      </c>
      <c r="BQ328">
        <v>341.72672678165799</v>
      </c>
      <c r="BR328">
        <v>351.89066446683699</v>
      </c>
      <c r="BS328">
        <v>346.91573956808497</v>
      </c>
      <c r="BT328">
        <v>349.54682090501598</v>
      </c>
      <c r="BU328">
        <v>351.706754238043</v>
      </c>
      <c r="BV328">
        <v>346.54269929840001</v>
      </c>
      <c r="BW328">
        <v>359.37983825566101</v>
      </c>
      <c r="BX328">
        <v>346.89876330540801</v>
      </c>
      <c r="BY328">
        <v>353.96352871194802</v>
      </c>
      <c r="BZ328">
        <v>336.82179281675599</v>
      </c>
      <c r="CA328">
        <v>341.54182822577002</v>
      </c>
      <c r="CB328">
        <v>344.45925767952502</v>
      </c>
      <c r="CC328">
        <v>339.31705804602802</v>
      </c>
      <c r="CD328">
        <v>345.27923012189899</v>
      </c>
      <c r="CE328">
        <v>337.19957380678102</v>
      </c>
      <c r="CF328">
        <v>341.33494298500199</v>
      </c>
      <c r="CG328">
        <v>335.79388284344498</v>
      </c>
      <c r="CH328">
        <v>333.51540727984201</v>
      </c>
      <c r="CI328">
        <v>374.08915015937902</v>
      </c>
      <c r="CJ328">
        <v>322.333981828606</v>
      </c>
      <c r="CK328">
        <v>325.15902414978302</v>
      </c>
      <c r="CL328">
        <v>337.39650941372599</v>
      </c>
      <c r="CM328">
        <v>321.67915374195297</v>
      </c>
      <c r="CN328">
        <v>326.98212619008598</v>
      </c>
      <c r="CO328">
        <v>323.81574028132599</v>
      </c>
      <c r="CP328">
        <v>321.950494725037</v>
      </c>
      <c r="CQ328">
        <v>334.87837384173798</v>
      </c>
      <c r="CR328">
        <v>322.581502602368</v>
      </c>
      <c r="CS328">
        <v>328.87098575403297</v>
      </c>
      <c r="CT328">
        <v>320.42736074103402</v>
      </c>
      <c r="CU328">
        <v>327.53626676636497</v>
      </c>
      <c r="CV328">
        <v>324.21151487217998</v>
      </c>
      <c r="CW328">
        <v>326.34868989668598</v>
      </c>
    </row>
    <row r="329" spans="1:101" x14ac:dyDescent="0.25">
      <c r="A329">
        <v>78.584779706275</v>
      </c>
      <c r="B329">
        <v>339.02621044891202</v>
      </c>
      <c r="C329">
        <v>352.35521135097099</v>
      </c>
      <c r="D329">
        <v>348.73741938356301</v>
      </c>
      <c r="E329">
        <v>337.96872437761601</v>
      </c>
      <c r="F329">
        <v>358.973593381596</v>
      </c>
      <c r="G329">
        <v>686.28284619092994</v>
      </c>
      <c r="H329">
        <v>423.10605998385199</v>
      </c>
      <c r="I329">
        <v>577.319980169887</v>
      </c>
      <c r="J329">
        <v>610.327946942057</v>
      </c>
      <c r="K329">
        <v>557.77617523481695</v>
      </c>
      <c r="L329">
        <v>2842.0405754418098</v>
      </c>
      <c r="M329">
        <v>2413.9008339228699</v>
      </c>
      <c r="N329">
        <v>1357.3736094772801</v>
      </c>
      <c r="O329">
        <v>1680.1843207414699</v>
      </c>
      <c r="P329">
        <v>1056.85405849322</v>
      </c>
      <c r="Q329">
        <v>786.68130642896699</v>
      </c>
      <c r="R329">
        <v>616.16805782499102</v>
      </c>
      <c r="S329">
        <v>460.720267221737</v>
      </c>
      <c r="T329">
        <v>428.75853533585803</v>
      </c>
      <c r="U329">
        <v>728.09952123409801</v>
      </c>
      <c r="V329">
        <v>408.25550474687799</v>
      </c>
      <c r="W329">
        <v>379.87982929423498</v>
      </c>
      <c r="X329">
        <v>365.52676647729498</v>
      </c>
      <c r="Y329">
        <v>357.05633194218001</v>
      </c>
      <c r="Z329">
        <v>354.24616547910898</v>
      </c>
      <c r="AA329">
        <v>349.87336527429301</v>
      </c>
      <c r="AB329">
        <v>353.87680544682001</v>
      </c>
      <c r="AC329">
        <v>355.91283151343202</v>
      </c>
      <c r="AD329">
        <v>348.68872124108401</v>
      </c>
      <c r="AE329">
        <v>362.17483534913299</v>
      </c>
      <c r="AF329">
        <v>364.82435404516298</v>
      </c>
      <c r="AG329">
        <v>362.70166834447798</v>
      </c>
      <c r="AH329">
        <v>365.84944502756099</v>
      </c>
      <c r="AI329">
        <v>344.54523112628698</v>
      </c>
      <c r="AJ329">
        <v>340.89844944009002</v>
      </c>
      <c r="AK329">
        <v>336.11739073594299</v>
      </c>
      <c r="AL329">
        <v>330.39928158797102</v>
      </c>
      <c r="AM329">
        <v>334.959254599036</v>
      </c>
      <c r="AN329">
        <v>337.19589905212098</v>
      </c>
      <c r="AO329">
        <v>336.949132987734</v>
      </c>
      <c r="AP329">
        <v>338.94578529494999</v>
      </c>
      <c r="AQ329">
        <v>335.62397220627702</v>
      </c>
      <c r="AR329">
        <v>330.510313249538</v>
      </c>
      <c r="AS329">
        <v>336.03761670193899</v>
      </c>
      <c r="AT329">
        <v>323.871914320168</v>
      </c>
      <c r="AU329">
        <v>337.86378625363102</v>
      </c>
      <c r="AV329">
        <v>337.02366354435298</v>
      </c>
      <c r="AW329">
        <v>343.48627298885702</v>
      </c>
      <c r="AX329">
        <v>333.58243676380499</v>
      </c>
      <c r="AY329">
        <v>332.02331838228201</v>
      </c>
      <c r="AZ329">
        <v>334.834232224549</v>
      </c>
      <c r="BA329">
        <v>345.55539547243802</v>
      </c>
      <c r="BB329">
        <v>338.105718955871</v>
      </c>
      <c r="BC329">
        <v>343.85647750035599</v>
      </c>
      <c r="BD329">
        <v>337.743070119496</v>
      </c>
      <c r="BE329">
        <v>349.05972878701499</v>
      </c>
      <c r="BF329">
        <v>339.90628934666302</v>
      </c>
      <c r="BG329">
        <v>334.66420492179498</v>
      </c>
      <c r="BH329">
        <v>335.66268224771898</v>
      </c>
      <c r="BI329">
        <v>356.60352956123597</v>
      </c>
      <c r="BJ329">
        <v>468.38047976882501</v>
      </c>
      <c r="BK329">
        <v>375.80341238485403</v>
      </c>
      <c r="BL329">
        <v>346.97809548593898</v>
      </c>
      <c r="BM329">
        <v>345.200308806073</v>
      </c>
      <c r="BN329">
        <v>352.37744950735402</v>
      </c>
      <c r="BO329">
        <v>338.89801063611299</v>
      </c>
      <c r="BP329">
        <v>342.51201861974903</v>
      </c>
      <c r="BQ329">
        <v>341.32901647582298</v>
      </c>
      <c r="BR329">
        <v>349.325936206091</v>
      </c>
      <c r="BS329">
        <v>348.66928833552498</v>
      </c>
      <c r="BT329">
        <v>348.13885294976598</v>
      </c>
      <c r="BU329">
        <v>347.86852007111997</v>
      </c>
      <c r="BV329">
        <v>345.43740886801203</v>
      </c>
      <c r="BW329">
        <v>355.977346409115</v>
      </c>
      <c r="BX329">
        <v>346.22198598606502</v>
      </c>
      <c r="BY329">
        <v>350.27053705393701</v>
      </c>
      <c r="BZ329">
        <v>335.34617320375702</v>
      </c>
      <c r="CA329">
        <v>344.15559245948901</v>
      </c>
      <c r="CB329">
        <v>342.36189622573602</v>
      </c>
      <c r="CC329">
        <v>337.64213391271397</v>
      </c>
      <c r="CD329">
        <v>344.25944561671702</v>
      </c>
      <c r="CE329">
        <v>336.40795643608499</v>
      </c>
      <c r="CF329">
        <v>341.25682642709501</v>
      </c>
      <c r="CG329">
        <v>337.74447625441297</v>
      </c>
      <c r="CH329">
        <v>333.254019506997</v>
      </c>
      <c r="CI329">
        <v>372.72340817266797</v>
      </c>
      <c r="CJ329">
        <v>323.37236684159802</v>
      </c>
      <c r="CK329">
        <v>324.29466175453302</v>
      </c>
      <c r="CL329">
        <v>339.02723345167601</v>
      </c>
      <c r="CM329">
        <v>321.25745939070703</v>
      </c>
      <c r="CN329">
        <v>327.81238941109001</v>
      </c>
      <c r="CO329">
        <v>322.85893673655897</v>
      </c>
      <c r="CP329">
        <v>322.12413650872702</v>
      </c>
      <c r="CQ329">
        <v>332.226163013188</v>
      </c>
      <c r="CR329">
        <v>319.75216329685202</v>
      </c>
      <c r="CS329">
        <v>325.13844054549702</v>
      </c>
      <c r="CT329">
        <v>320.57416822969998</v>
      </c>
      <c r="CU329">
        <v>327.04405299481101</v>
      </c>
      <c r="CV329">
        <v>325.38214478008501</v>
      </c>
      <c r="CW329">
        <v>320.895837442941</v>
      </c>
    </row>
    <row r="330" spans="1:101" x14ac:dyDescent="0.25">
      <c r="A330">
        <v>78.825100133511299</v>
      </c>
      <c r="B330">
        <v>339.812892575972</v>
      </c>
      <c r="C330">
        <v>349.8718948339</v>
      </c>
      <c r="D330">
        <v>345.21139902292202</v>
      </c>
      <c r="E330">
        <v>339.939336129514</v>
      </c>
      <c r="F330">
        <v>358.35411875730898</v>
      </c>
      <c r="G330">
        <v>651.31306195639604</v>
      </c>
      <c r="H330">
        <v>414.87578694691899</v>
      </c>
      <c r="I330">
        <v>554.42875305231098</v>
      </c>
      <c r="J330">
        <v>572.885180993066</v>
      </c>
      <c r="K330">
        <v>544.42673049241705</v>
      </c>
      <c r="L330">
        <v>2702.95940924046</v>
      </c>
      <c r="M330">
        <v>2284.3332002617499</v>
      </c>
      <c r="N330">
        <v>1190.60835165004</v>
      </c>
      <c r="O330">
        <v>1511.6749827977201</v>
      </c>
      <c r="P330">
        <v>937.30209274449101</v>
      </c>
      <c r="Q330">
        <v>705.65961566972203</v>
      </c>
      <c r="R330">
        <v>557.08750456396206</v>
      </c>
      <c r="S330">
        <v>444.09976761885201</v>
      </c>
      <c r="T330">
        <v>415.88757878916999</v>
      </c>
      <c r="U330">
        <v>661.20332457603502</v>
      </c>
      <c r="V330">
        <v>396.37848810086098</v>
      </c>
      <c r="W330">
        <v>375.64418946513803</v>
      </c>
      <c r="X330">
        <v>362.25870869016597</v>
      </c>
      <c r="Y330">
        <v>356.595864272141</v>
      </c>
      <c r="Z330">
        <v>354.73589714855098</v>
      </c>
      <c r="AA330">
        <v>350.20413194793701</v>
      </c>
      <c r="AB330">
        <v>352.43359911149503</v>
      </c>
      <c r="AC330">
        <v>351.715927180091</v>
      </c>
      <c r="AD330">
        <v>349.83948129547503</v>
      </c>
      <c r="AE330">
        <v>361.38887601299899</v>
      </c>
      <c r="AF330">
        <v>362.90221351840199</v>
      </c>
      <c r="AG330">
        <v>355.84949400285097</v>
      </c>
      <c r="AH330">
        <v>366.83410071862301</v>
      </c>
      <c r="AI330">
        <v>342.82003860071001</v>
      </c>
      <c r="AJ330">
        <v>339.03230128998899</v>
      </c>
      <c r="AK330">
        <v>334.23615645680502</v>
      </c>
      <c r="AL330">
        <v>328.20500608490198</v>
      </c>
      <c r="AM330">
        <v>334.38849365749599</v>
      </c>
      <c r="AN330">
        <v>336.084702056293</v>
      </c>
      <c r="AO330">
        <v>336.64439294724201</v>
      </c>
      <c r="AP330">
        <v>338.54709759773198</v>
      </c>
      <c r="AQ330">
        <v>337.02942741429399</v>
      </c>
      <c r="AR330">
        <v>332.78786557397598</v>
      </c>
      <c r="AS330">
        <v>335.43755620644998</v>
      </c>
      <c r="AT330">
        <v>319.50281889672101</v>
      </c>
      <c r="AU330">
        <v>338.91861622824302</v>
      </c>
      <c r="AV330">
        <v>337.95753615797798</v>
      </c>
      <c r="AW330">
        <v>345.143931225328</v>
      </c>
      <c r="AX330">
        <v>334.78174653323998</v>
      </c>
      <c r="AY330">
        <v>334.86929746740498</v>
      </c>
      <c r="AZ330">
        <v>334.04696119983498</v>
      </c>
      <c r="BA330">
        <v>349.369633772528</v>
      </c>
      <c r="BB330">
        <v>335.05095494501097</v>
      </c>
      <c r="BC330">
        <v>346.447604436993</v>
      </c>
      <c r="BD330">
        <v>340.88617134521002</v>
      </c>
      <c r="BE330">
        <v>347.69186362826798</v>
      </c>
      <c r="BF330">
        <v>337.31222246422902</v>
      </c>
      <c r="BG330">
        <v>332.05720681963697</v>
      </c>
      <c r="BH330">
        <v>336.557467361661</v>
      </c>
      <c r="BI330">
        <v>353.53971401057402</v>
      </c>
      <c r="BJ330">
        <v>459.78305788047101</v>
      </c>
      <c r="BK330">
        <v>375.88165073541097</v>
      </c>
      <c r="BL330">
        <v>346.46574368202198</v>
      </c>
      <c r="BM330">
        <v>345.06785785952002</v>
      </c>
      <c r="BN330">
        <v>350.92471558641699</v>
      </c>
      <c r="BO330">
        <v>337.85347707544202</v>
      </c>
      <c r="BP330">
        <v>343.36175970147599</v>
      </c>
      <c r="BQ330">
        <v>343.16277356699601</v>
      </c>
      <c r="BR330">
        <v>346.949757374287</v>
      </c>
      <c r="BS330">
        <v>350.22012971491</v>
      </c>
      <c r="BT330">
        <v>347.77409514707801</v>
      </c>
      <c r="BU330">
        <v>343.29521849735499</v>
      </c>
      <c r="BV330">
        <v>345.30309225195703</v>
      </c>
      <c r="BW330">
        <v>355.94060758462302</v>
      </c>
      <c r="BX330">
        <v>346.04720870796803</v>
      </c>
      <c r="BY330">
        <v>348.443492262333</v>
      </c>
      <c r="BZ330">
        <v>337.91487585369902</v>
      </c>
      <c r="CA330">
        <v>344.50627985397398</v>
      </c>
      <c r="CB330">
        <v>340.78771423001001</v>
      </c>
      <c r="CC330">
        <v>338.38105063272798</v>
      </c>
      <c r="CD330">
        <v>343.40664881538902</v>
      </c>
      <c r="CE330">
        <v>335.26683150165297</v>
      </c>
      <c r="CF330">
        <v>341.74574203106499</v>
      </c>
      <c r="CG330">
        <v>343.86134327298799</v>
      </c>
      <c r="CH330">
        <v>336.53345008638001</v>
      </c>
      <c r="CI330">
        <v>377.34821976151699</v>
      </c>
      <c r="CJ330">
        <v>325.08357434337699</v>
      </c>
      <c r="CK330">
        <v>325.40373185905497</v>
      </c>
      <c r="CL330">
        <v>337.29732740781498</v>
      </c>
      <c r="CM330">
        <v>319.372403654778</v>
      </c>
      <c r="CN330">
        <v>325.46483323824998</v>
      </c>
      <c r="CO330">
        <v>320.01585973987397</v>
      </c>
      <c r="CP330">
        <v>325.23739425332502</v>
      </c>
      <c r="CQ330">
        <v>330.884246418847</v>
      </c>
      <c r="CR330">
        <v>320.20749256841299</v>
      </c>
      <c r="CS330">
        <v>322.61615004842599</v>
      </c>
      <c r="CT330">
        <v>322.053953700553</v>
      </c>
      <c r="CU330">
        <v>328.11283237099502</v>
      </c>
      <c r="CV330">
        <v>322.00742924213802</v>
      </c>
      <c r="CW330">
        <v>315.58183087930399</v>
      </c>
    </row>
    <row r="331" spans="1:101" x14ac:dyDescent="0.25">
      <c r="A331">
        <v>79.065420560747597</v>
      </c>
      <c r="B331">
        <v>339.645940628434</v>
      </c>
      <c r="C331">
        <v>348.80450323375999</v>
      </c>
      <c r="D331">
        <v>343.83896789721899</v>
      </c>
      <c r="E331">
        <v>337.20278733355002</v>
      </c>
      <c r="F331">
        <v>360.11542158373197</v>
      </c>
      <c r="G331">
        <v>597.20819017699</v>
      </c>
      <c r="H331">
        <v>399.60728223432699</v>
      </c>
      <c r="I331">
        <v>516.80590749723501</v>
      </c>
      <c r="J331">
        <v>536.10733759156994</v>
      </c>
      <c r="K331">
        <v>525.465948953061</v>
      </c>
      <c r="L331">
        <v>2362.7738447165698</v>
      </c>
      <c r="M331">
        <v>1981.2398916393299</v>
      </c>
      <c r="N331">
        <v>1023.12099265857</v>
      </c>
      <c r="O331">
        <v>1280.47965552703</v>
      </c>
      <c r="P331">
        <v>803.41659735155497</v>
      </c>
      <c r="Q331">
        <v>618.96999089790995</v>
      </c>
      <c r="R331">
        <v>505.47092939760199</v>
      </c>
      <c r="S331">
        <v>421.48386488796802</v>
      </c>
      <c r="T331">
        <v>404.43948019656398</v>
      </c>
      <c r="U331">
        <v>582.06701589756005</v>
      </c>
      <c r="V331">
        <v>384.73159946451301</v>
      </c>
      <c r="W331">
        <v>374.45371436692102</v>
      </c>
      <c r="X331">
        <v>360.534290753503</v>
      </c>
      <c r="Y331">
        <v>355.52127896820701</v>
      </c>
      <c r="Z331">
        <v>355.05904949044998</v>
      </c>
      <c r="AA331">
        <v>350.81338053835401</v>
      </c>
      <c r="AB331">
        <v>352.24446114322097</v>
      </c>
      <c r="AC331">
        <v>348.90817777352697</v>
      </c>
      <c r="AD331">
        <v>350.85147271368902</v>
      </c>
      <c r="AE331">
        <v>360.43077026575003</v>
      </c>
      <c r="AF331">
        <v>363.36220563594202</v>
      </c>
      <c r="AG331">
        <v>353.17990961040402</v>
      </c>
      <c r="AH331">
        <v>362.99000368213001</v>
      </c>
      <c r="AI331">
        <v>340.23726145500399</v>
      </c>
      <c r="AJ331">
        <v>340.087671975646</v>
      </c>
      <c r="AK331">
        <v>333.72899554959503</v>
      </c>
      <c r="AL331">
        <v>329.059247710509</v>
      </c>
      <c r="AM331">
        <v>331.51421856506801</v>
      </c>
      <c r="AN331">
        <v>334.87396401246201</v>
      </c>
      <c r="AO331">
        <v>335.35220120295799</v>
      </c>
      <c r="AP331">
        <v>336.29223426534099</v>
      </c>
      <c r="AQ331">
        <v>336.32779244155898</v>
      </c>
      <c r="AR331">
        <v>332.26860366852401</v>
      </c>
      <c r="AS331">
        <v>332.67023553842103</v>
      </c>
      <c r="AT331">
        <v>321.323831291766</v>
      </c>
      <c r="AU331">
        <v>334.35025009991699</v>
      </c>
      <c r="AV331">
        <v>340.162178780891</v>
      </c>
      <c r="AW331">
        <v>343.88670254810398</v>
      </c>
      <c r="AX331">
        <v>336.47033516422999</v>
      </c>
      <c r="AY331">
        <v>334.47795861249801</v>
      </c>
      <c r="AZ331">
        <v>332.08283935758698</v>
      </c>
      <c r="BA331">
        <v>348.07863098689199</v>
      </c>
      <c r="BB331">
        <v>334.32180719200699</v>
      </c>
      <c r="BC331">
        <v>349.68250774088602</v>
      </c>
      <c r="BD331">
        <v>341.956378957514</v>
      </c>
      <c r="BE331">
        <v>343.17017906145202</v>
      </c>
      <c r="BF331">
        <v>336.132365866209</v>
      </c>
      <c r="BG331">
        <v>329.46674974707997</v>
      </c>
      <c r="BH331">
        <v>332.37064273193999</v>
      </c>
      <c r="BI331">
        <v>350.90287386965798</v>
      </c>
      <c r="BJ331">
        <v>446.321466996602</v>
      </c>
      <c r="BK331">
        <v>374.43796212421302</v>
      </c>
      <c r="BL331">
        <v>343.79193199407803</v>
      </c>
      <c r="BM331">
        <v>348.228186745355</v>
      </c>
      <c r="BN331">
        <v>350.73339634940697</v>
      </c>
      <c r="BO331">
        <v>337.59410324527698</v>
      </c>
      <c r="BP331">
        <v>343.71545508351301</v>
      </c>
      <c r="BQ331">
        <v>346.68593604323598</v>
      </c>
      <c r="BR331">
        <v>350.84611438326198</v>
      </c>
      <c r="BS331">
        <v>349.93529365415498</v>
      </c>
      <c r="BT331">
        <v>347.19369033973499</v>
      </c>
      <c r="BU331">
        <v>344.98792826560202</v>
      </c>
      <c r="BV331">
        <v>345.72216219971301</v>
      </c>
      <c r="BW331">
        <v>356.477614660038</v>
      </c>
      <c r="BX331">
        <v>344.71306409078602</v>
      </c>
      <c r="BY331">
        <v>347.45930228004897</v>
      </c>
      <c r="BZ331">
        <v>341.22126242869803</v>
      </c>
      <c r="CA331">
        <v>342.84423860719301</v>
      </c>
      <c r="CB331">
        <v>342.59050561969002</v>
      </c>
      <c r="CC331">
        <v>335.97898243577202</v>
      </c>
      <c r="CD331">
        <v>341.52683498489802</v>
      </c>
      <c r="CE331">
        <v>334.56699761886102</v>
      </c>
      <c r="CF331">
        <v>335.66378250156703</v>
      </c>
      <c r="CG331">
        <v>340.99134424988603</v>
      </c>
      <c r="CH331">
        <v>336.21460105348302</v>
      </c>
      <c r="CI331">
        <v>376.38495750665999</v>
      </c>
      <c r="CJ331">
        <v>324.386407490512</v>
      </c>
      <c r="CK331">
        <v>324.31090838854902</v>
      </c>
      <c r="CL331">
        <v>334.20498707209998</v>
      </c>
      <c r="CM331">
        <v>319.13815093525102</v>
      </c>
      <c r="CN331">
        <v>326.54051715529999</v>
      </c>
      <c r="CO331">
        <v>317.47708555936202</v>
      </c>
      <c r="CP331">
        <v>323.98400898605098</v>
      </c>
      <c r="CQ331">
        <v>329.91549246837002</v>
      </c>
      <c r="CR331">
        <v>320.94298366279202</v>
      </c>
      <c r="CS331">
        <v>319.88997022207599</v>
      </c>
      <c r="CT331">
        <v>323.04495783197802</v>
      </c>
      <c r="CU331">
        <v>328.66444308714802</v>
      </c>
      <c r="CV331">
        <v>319.94807009891599</v>
      </c>
      <c r="CW331">
        <v>319.01446965234999</v>
      </c>
    </row>
    <row r="332" spans="1:101" x14ac:dyDescent="0.25">
      <c r="A332">
        <v>79.305740987983896</v>
      </c>
      <c r="B332">
        <v>341.174552693961</v>
      </c>
      <c r="C332">
        <v>346.60752130295901</v>
      </c>
      <c r="D332">
        <v>343.38305864759798</v>
      </c>
      <c r="E332">
        <v>339.81040581305598</v>
      </c>
      <c r="F332">
        <v>361.14303334649901</v>
      </c>
      <c r="G332">
        <v>568.03568136750505</v>
      </c>
      <c r="H332">
        <v>397.514167566867</v>
      </c>
      <c r="I332">
        <v>499.160037637024</v>
      </c>
      <c r="J332">
        <v>518.74053029213405</v>
      </c>
      <c r="K332">
        <v>515.78195051282603</v>
      </c>
      <c r="L332">
        <v>2210.1076386384598</v>
      </c>
      <c r="M332">
        <v>1863.99391302156</v>
      </c>
      <c r="N332">
        <v>959.23111806711802</v>
      </c>
      <c r="O332">
        <v>1193.1642091193801</v>
      </c>
      <c r="P332">
        <v>749.23685006757501</v>
      </c>
      <c r="Q332">
        <v>582.19858600248904</v>
      </c>
      <c r="R332">
        <v>484.78724959608002</v>
      </c>
      <c r="S332">
        <v>412.22891398100001</v>
      </c>
      <c r="T332">
        <v>395.215839433528</v>
      </c>
      <c r="U332">
        <v>558.82366984897499</v>
      </c>
      <c r="V332">
        <v>378.78941617288501</v>
      </c>
      <c r="W332">
        <v>377.20522973320698</v>
      </c>
      <c r="X332">
        <v>359.79122986682302</v>
      </c>
      <c r="Y332">
        <v>358.02303842781203</v>
      </c>
      <c r="Z332">
        <v>352.24279719149001</v>
      </c>
      <c r="AA332">
        <v>346.22408372852601</v>
      </c>
      <c r="AB332">
        <v>354.76060897124802</v>
      </c>
      <c r="AC332">
        <v>348.41964684274097</v>
      </c>
      <c r="AD332">
        <v>355.03972747620799</v>
      </c>
      <c r="AE332">
        <v>359.09209647106599</v>
      </c>
      <c r="AF332">
        <v>361.45873443747502</v>
      </c>
      <c r="AG332">
        <v>351.82036885113598</v>
      </c>
      <c r="AH332">
        <v>360.88282252286501</v>
      </c>
      <c r="AI332">
        <v>336.97840452870901</v>
      </c>
      <c r="AJ332">
        <v>341.63384573316603</v>
      </c>
      <c r="AK332">
        <v>335.23421760308099</v>
      </c>
      <c r="AL332">
        <v>331.65301908839001</v>
      </c>
      <c r="AM332">
        <v>333.01434801522902</v>
      </c>
      <c r="AN332">
        <v>332.70173066387798</v>
      </c>
      <c r="AO332">
        <v>334.64923382201403</v>
      </c>
      <c r="AP332">
        <v>336.13889575470699</v>
      </c>
      <c r="AQ332">
        <v>331.83111486151699</v>
      </c>
      <c r="AR332">
        <v>333.98016386958602</v>
      </c>
      <c r="AS332">
        <v>338.72713553443202</v>
      </c>
      <c r="AT332">
        <v>320.97614132562302</v>
      </c>
      <c r="AU332">
        <v>333.69162790149801</v>
      </c>
      <c r="AV332">
        <v>338.13992915218302</v>
      </c>
      <c r="AW332">
        <v>344.12897324264901</v>
      </c>
      <c r="AX332">
        <v>337.96667589196301</v>
      </c>
      <c r="AY332">
        <v>337.87772059286999</v>
      </c>
      <c r="AZ332">
        <v>334.69101897849401</v>
      </c>
      <c r="BA332">
        <v>343.40841679463</v>
      </c>
      <c r="BB332">
        <v>337.75218969873299</v>
      </c>
      <c r="BC332">
        <v>349.510459247982</v>
      </c>
      <c r="BD332">
        <v>343.59716538904098</v>
      </c>
      <c r="BE332">
        <v>340.67164977389302</v>
      </c>
      <c r="BF332">
        <v>338.43392190152701</v>
      </c>
      <c r="BG332">
        <v>332.667399697767</v>
      </c>
      <c r="BH332">
        <v>331.43173632358503</v>
      </c>
      <c r="BI332">
        <v>347.54651813010503</v>
      </c>
      <c r="BJ332">
        <v>438.778780538001</v>
      </c>
      <c r="BK332">
        <v>371.82473976029303</v>
      </c>
      <c r="BL332">
        <v>340.72497029484401</v>
      </c>
      <c r="BM332">
        <v>346.120736354901</v>
      </c>
      <c r="BN332">
        <v>350.990722652937</v>
      </c>
      <c r="BO332">
        <v>339.71792024745201</v>
      </c>
      <c r="BP332">
        <v>342.54905984247802</v>
      </c>
      <c r="BQ332">
        <v>351.25283500742898</v>
      </c>
      <c r="BR332">
        <v>347.59096021118501</v>
      </c>
      <c r="BS332">
        <v>349.11690025195202</v>
      </c>
      <c r="BT332">
        <v>346.27294259979197</v>
      </c>
      <c r="BU332">
        <v>346.03009825691498</v>
      </c>
      <c r="BV332">
        <v>346.26747858712298</v>
      </c>
      <c r="BW332">
        <v>354.323350995628</v>
      </c>
      <c r="BX332">
        <v>345.98864839842997</v>
      </c>
      <c r="BY332">
        <v>344.247199855502</v>
      </c>
      <c r="BZ332">
        <v>340.57853037388497</v>
      </c>
      <c r="CA332">
        <v>344.77164570788199</v>
      </c>
      <c r="CB332">
        <v>338.94686035267802</v>
      </c>
      <c r="CC332">
        <v>335.483643853069</v>
      </c>
      <c r="CD332">
        <v>342.094009608558</v>
      </c>
      <c r="CE332">
        <v>335.088983925793</v>
      </c>
      <c r="CF332">
        <v>334.00453861920101</v>
      </c>
      <c r="CG332">
        <v>341.25734230652301</v>
      </c>
      <c r="CH332">
        <v>339.79105491095203</v>
      </c>
      <c r="CI332">
        <v>374.65457787729099</v>
      </c>
      <c r="CJ332">
        <v>327.42665073924701</v>
      </c>
      <c r="CK332">
        <v>328.88787072564099</v>
      </c>
      <c r="CL332">
        <v>335.00824067859998</v>
      </c>
      <c r="CM332">
        <v>318.96107090663702</v>
      </c>
      <c r="CN332">
        <v>323.36765271087199</v>
      </c>
      <c r="CO332">
        <v>316.68310409227001</v>
      </c>
      <c r="CP332">
        <v>323.02339959055701</v>
      </c>
      <c r="CQ332">
        <v>329.23303353853203</v>
      </c>
      <c r="CR332">
        <v>318.98394068973499</v>
      </c>
      <c r="CS332">
        <v>320.64737787621902</v>
      </c>
      <c r="CT332">
        <v>321.82558483831502</v>
      </c>
      <c r="CU332">
        <v>327.937228560812</v>
      </c>
      <c r="CV332">
        <v>320.37094427488199</v>
      </c>
      <c r="CW332">
        <v>319.998931927233</v>
      </c>
    </row>
    <row r="333" spans="1:101" x14ac:dyDescent="0.25">
      <c r="A333">
        <v>79.546061415220294</v>
      </c>
      <c r="B333">
        <v>337.298029097008</v>
      </c>
      <c r="C333">
        <v>340.98557961187697</v>
      </c>
      <c r="D333">
        <v>339.05471279737202</v>
      </c>
      <c r="E333">
        <v>342.53057844927599</v>
      </c>
      <c r="F333">
        <v>359.59229158748701</v>
      </c>
      <c r="G333">
        <v>564.948889768188</v>
      </c>
      <c r="H333">
        <v>396.01934998134601</v>
      </c>
      <c r="I333">
        <v>494.66566420863501</v>
      </c>
      <c r="J333">
        <v>510.27254379921197</v>
      </c>
      <c r="K333">
        <v>508.56713610905302</v>
      </c>
      <c r="L333">
        <v>2297.77295574135</v>
      </c>
      <c r="M333">
        <v>1904.0646995428201</v>
      </c>
      <c r="N333">
        <v>933.07093386410895</v>
      </c>
      <c r="O333">
        <v>1190.0920191378</v>
      </c>
      <c r="P333">
        <v>726.22565785669201</v>
      </c>
      <c r="Q333">
        <v>562.65721647641305</v>
      </c>
      <c r="R333">
        <v>473.49058812301701</v>
      </c>
      <c r="S333">
        <v>407.406105298331</v>
      </c>
      <c r="T333">
        <v>391.15412045249502</v>
      </c>
      <c r="U333">
        <v>547.96306137648799</v>
      </c>
      <c r="V333">
        <v>376.305036625588</v>
      </c>
      <c r="W333">
        <v>372.90845867175699</v>
      </c>
      <c r="X333">
        <v>358.210970252984</v>
      </c>
      <c r="Y333">
        <v>356.076727716383</v>
      </c>
      <c r="Z333">
        <v>352.72160316617197</v>
      </c>
      <c r="AA333">
        <v>343.38239241007199</v>
      </c>
      <c r="AB333">
        <v>355.13719281901598</v>
      </c>
      <c r="AC333">
        <v>345.82823637224601</v>
      </c>
      <c r="AD333">
        <v>356.38079354990703</v>
      </c>
      <c r="AE333">
        <v>360.61836720210601</v>
      </c>
      <c r="AF333">
        <v>362.391036100208</v>
      </c>
      <c r="AG333">
        <v>350.10356752322099</v>
      </c>
      <c r="AH333">
        <v>362.10781440987103</v>
      </c>
      <c r="AI333">
        <v>334.57229025569001</v>
      </c>
      <c r="AJ333">
        <v>339.32927015759401</v>
      </c>
      <c r="AK333">
        <v>335.02392233734798</v>
      </c>
      <c r="AL333">
        <v>334.62361179263399</v>
      </c>
      <c r="AM333">
        <v>332.01076121128602</v>
      </c>
      <c r="AN333">
        <v>330.00572669492198</v>
      </c>
      <c r="AO333">
        <v>331.78961803299501</v>
      </c>
      <c r="AP333">
        <v>338.13164732287697</v>
      </c>
      <c r="AQ333">
        <v>331.13621848187802</v>
      </c>
      <c r="AR333">
        <v>334.943426431597</v>
      </c>
      <c r="AS333">
        <v>341.23514135559401</v>
      </c>
      <c r="AT333">
        <v>326.52548346011901</v>
      </c>
      <c r="AU333">
        <v>335.925190842294</v>
      </c>
      <c r="AV333">
        <v>338.96240481227301</v>
      </c>
      <c r="AW333">
        <v>343.50014917922101</v>
      </c>
      <c r="AX333">
        <v>335.35024671445302</v>
      </c>
      <c r="AY333">
        <v>339.55862555905998</v>
      </c>
      <c r="AZ333">
        <v>336.04191119135601</v>
      </c>
      <c r="BA333">
        <v>341.54630252318498</v>
      </c>
      <c r="BB333">
        <v>338.89118963261001</v>
      </c>
      <c r="BC333">
        <v>348.44620643067401</v>
      </c>
      <c r="BD333">
        <v>346.93563501361501</v>
      </c>
      <c r="BE333">
        <v>339.06688235578702</v>
      </c>
      <c r="BF333">
        <v>337.09445975392299</v>
      </c>
      <c r="BG333">
        <v>331.55965077506301</v>
      </c>
      <c r="BH333">
        <v>329.30520631504498</v>
      </c>
      <c r="BI333">
        <v>343.79468219713902</v>
      </c>
      <c r="BJ333">
        <v>438.26790863308401</v>
      </c>
      <c r="BK333">
        <v>372.00933537809499</v>
      </c>
      <c r="BL333">
        <v>337.42332812230001</v>
      </c>
      <c r="BM333">
        <v>349.14301187169298</v>
      </c>
      <c r="BN333">
        <v>346.87851994555399</v>
      </c>
      <c r="BO333">
        <v>339.60956398006601</v>
      </c>
      <c r="BP333">
        <v>340.947596371293</v>
      </c>
      <c r="BQ333">
        <v>353.55551214982398</v>
      </c>
      <c r="BR333">
        <v>347.526825985394</v>
      </c>
      <c r="BS333">
        <v>349.42025179275601</v>
      </c>
      <c r="BT333">
        <v>347.23147955433501</v>
      </c>
      <c r="BU333">
        <v>346.37959797554998</v>
      </c>
      <c r="BV333">
        <v>344.50018697815301</v>
      </c>
      <c r="BW333">
        <v>352.45094775848702</v>
      </c>
      <c r="BX333">
        <v>346.15282812573702</v>
      </c>
      <c r="BY333">
        <v>342.63755916956899</v>
      </c>
      <c r="BZ333">
        <v>339.194861914245</v>
      </c>
      <c r="CA333">
        <v>347.38795905543202</v>
      </c>
      <c r="CB333">
        <v>337.75321997530301</v>
      </c>
      <c r="CC333">
        <v>329.84046002252501</v>
      </c>
      <c r="CD333">
        <v>337.07498728533801</v>
      </c>
      <c r="CE333">
        <v>334.28753727809402</v>
      </c>
      <c r="CF333">
        <v>332.47951276992302</v>
      </c>
      <c r="CG333">
        <v>339.23810610571599</v>
      </c>
      <c r="CH333">
        <v>341.42383765759598</v>
      </c>
      <c r="CI333">
        <v>372.90362933168598</v>
      </c>
      <c r="CJ333">
        <v>325.88863781414102</v>
      </c>
      <c r="CK333">
        <v>327.80260182365902</v>
      </c>
      <c r="CL333">
        <v>328.870582862199</v>
      </c>
      <c r="CM333">
        <v>320.57031573477298</v>
      </c>
      <c r="CN333">
        <v>320.80012318649102</v>
      </c>
      <c r="CO333">
        <v>318.51782236125899</v>
      </c>
      <c r="CP333">
        <v>322.26732148031999</v>
      </c>
      <c r="CQ333">
        <v>328.07376262962299</v>
      </c>
      <c r="CR333">
        <v>321.52251915119399</v>
      </c>
      <c r="CS333">
        <v>322.796453399749</v>
      </c>
      <c r="CT333">
        <v>324.66625445076198</v>
      </c>
      <c r="CU333">
        <v>324.67159070478999</v>
      </c>
      <c r="CV333">
        <v>319.44020947759901</v>
      </c>
      <c r="CW333">
        <v>322.47567127950202</v>
      </c>
    </row>
    <row r="334" spans="1:101" x14ac:dyDescent="0.25">
      <c r="A334">
        <v>79.786381842456606</v>
      </c>
      <c r="B334">
        <v>337.13850727251599</v>
      </c>
      <c r="C334">
        <v>340.86230612737802</v>
      </c>
      <c r="D334">
        <v>336.113880774015</v>
      </c>
      <c r="E334">
        <v>344.262725239693</v>
      </c>
      <c r="F334">
        <v>359.458261872984</v>
      </c>
      <c r="G334">
        <v>551.13483407679996</v>
      </c>
      <c r="H334">
        <v>392.47651407367698</v>
      </c>
      <c r="I334">
        <v>490.78814944704402</v>
      </c>
      <c r="J334">
        <v>502.01356993785203</v>
      </c>
      <c r="K334">
        <v>504.77245701898198</v>
      </c>
      <c r="L334">
        <v>2378.9888244951899</v>
      </c>
      <c r="M334">
        <v>1931.09128975463</v>
      </c>
      <c r="N334">
        <v>861.32987980366602</v>
      </c>
      <c r="O334">
        <v>1106.03415109198</v>
      </c>
      <c r="P334">
        <v>684.36532411127996</v>
      </c>
      <c r="Q334">
        <v>533.74193867628105</v>
      </c>
      <c r="R334">
        <v>464.94184975258599</v>
      </c>
      <c r="S334">
        <v>401.74933707658602</v>
      </c>
      <c r="T334">
        <v>388.15679525145401</v>
      </c>
      <c r="U334">
        <v>520.21589666042098</v>
      </c>
      <c r="V334">
        <v>377.58366938009101</v>
      </c>
      <c r="W334">
        <v>368.304471069687</v>
      </c>
      <c r="X334">
        <v>354.85319281721797</v>
      </c>
      <c r="Y334">
        <v>354.65637137848501</v>
      </c>
      <c r="Z334">
        <v>350.49795275958797</v>
      </c>
      <c r="AA334">
        <v>341.55207998362198</v>
      </c>
      <c r="AB334">
        <v>353.10007328840197</v>
      </c>
      <c r="AC334">
        <v>345.12273106072797</v>
      </c>
      <c r="AD334">
        <v>352.77249665094098</v>
      </c>
      <c r="AE334">
        <v>359.69787227981601</v>
      </c>
      <c r="AF334">
        <v>362.93179363052502</v>
      </c>
      <c r="AG334">
        <v>349.991325754039</v>
      </c>
      <c r="AH334">
        <v>359.672442712828</v>
      </c>
      <c r="AI334">
        <v>331.63573002205902</v>
      </c>
      <c r="AJ334">
        <v>339.43071813596703</v>
      </c>
      <c r="AK334">
        <v>336.54389606664802</v>
      </c>
      <c r="AL334">
        <v>331.62041245645202</v>
      </c>
      <c r="AM334">
        <v>330.71996934897902</v>
      </c>
      <c r="AN334">
        <v>328.45691451248001</v>
      </c>
      <c r="AO334">
        <v>332.53505883839398</v>
      </c>
      <c r="AP334">
        <v>335.151769799541</v>
      </c>
      <c r="AQ334">
        <v>332.47682659725803</v>
      </c>
      <c r="AR334">
        <v>336.03930353601203</v>
      </c>
      <c r="AS334">
        <v>340.178125873429</v>
      </c>
      <c r="AT334">
        <v>328.18931275712902</v>
      </c>
      <c r="AU334">
        <v>334.64073075406299</v>
      </c>
      <c r="AV334">
        <v>340.71472886387801</v>
      </c>
      <c r="AW334">
        <v>341.64465001490203</v>
      </c>
      <c r="AX334">
        <v>332.360618192522</v>
      </c>
      <c r="AY334">
        <v>337.39819410179001</v>
      </c>
      <c r="AZ334">
        <v>335.990497089467</v>
      </c>
      <c r="BA334">
        <v>337.95661220544599</v>
      </c>
      <c r="BB334">
        <v>335.51834934145103</v>
      </c>
      <c r="BC334">
        <v>344.06263211843901</v>
      </c>
      <c r="BD334">
        <v>348.60393510878703</v>
      </c>
      <c r="BE334">
        <v>339.73418878087699</v>
      </c>
      <c r="BF334">
        <v>336.38465200239199</v>
      </c>
      <c r="BG334">
        <v>331.58835709561203</v>
      </c>
      <c r="BH334">
        <v>328.612617670286</v>
      </c>
      <c r="BI334">
        <v>341.60689667242599</v>
      </c>
      <c r="BJ334">
        <v>440.82796046538499</v>
      </c>
      <c r="BK334">
        <v>372.74315310431501</v>
      </c>
      <c r="BL334">
        <v>336.16399591583797</v>
      </c>
      <c r="BM334">
        <v>347.73046001819603</v>
      </c>
      <c r="BN334">
        <v>345.66538780992801</v>
      </c>
      <c r="BO334">
        <v>339.69094260423702</v>
      </c>
      <c r="BP334">
        <v>343.26046572761197</v>
      </c>
      <c r="BQ334">
        <v>355.224664191177</v>
      </c>
      <c r="BR334">
        <v>345.99256446475101</v>
      </c>
      <c r="BS334">
        <v>348.19369614506502</v>
      </c>
      <c r="BT334">
        <v>345.959068565503</v>
      </c>
      <c r="BU334">
        <v>345.87626965376199</v>
      </c>
      <c r="BV334">
        <v>342.77503021833098</v>
      </c>
      <c r="BW334">
        <v>352.16484755910398</v>
      </c>
      <c r="BX334">
        <v>343.89673628921099</v>
      </c>
      <c r="BY334">
        <v>339.45449067841503</v>
      </c>
      <c r="BZ334">
        <v>337.097671620212</v>
      </c>
      <c r="CA334">
        <v>348.96315614715797</v>
      </c>
      <c r="CB334">
        <v>336.84454803935398</v>
      </c>
      <c r="CC334">
        <v>331.01191059962599</v>
      </c>
      <c r="CD334">
        <v>335.65867704745602</v>
      </c>
      <c r="CE334">
        <v>332.77973327765602</v>
      </c>
      <c r="CF334">
        <v>331.001798608353</v>
      </c>
      <c r="CG334">
        <v>338.87190462337497</v>
      </c>
      <c r="CH334">
        <v>339.54896732148399</v>
      </c>
      <c r="CI334">
        <v>372.37810294178502</v>
      </c>
      <c r="CJ334">
        <v>327.82390641091001</v>
      </c>
      <c r="CK334">
        <v>324.33705810516801</v>
      </c>
      <c r="CL334">
        <v>327.91415276796801</v>
      </c>
      <c r="CM334">
        <v>318.73895924194898</v>
      </c>
      <c r="CN334">
        <v>320.21657498605299</v>
      </c>
      <c r="CO334">
        <v>319.38643380596102</v>
      </c>
      <c r="CP334">
        <v>327.32617104008</v>
      </c>
      <c r="CQ334">
        <v>324.26772147320798</v>
      </c>
      <c r="CR334">
        <v>317.878934162473</v>
      </c>
      <c r="CS334">
        <v>321.062377270887</v>
      </c>
      <c r="CT334">
        <v>324.53645001460598</v>
      </c>
      <c r="CU334">
        <v>325.55335614512398</v>
      </c>
      <c r="CV334">
        <v>317.71216187469702</v>
      </c>
      <c r="CW334">
        <v>325.52960789709698</v>
      </c>
    </row>
    <row r="335" spans="1:101" x14ac:dyDescent="0.25">
      <c r="A335">
        <v>80.026702269692905</v>
      </c>
      <c r="B335">
        <v>337.44002523983397</v>
      </c>
      <c r="C335">
        <v>339.64920663929598</v>
      </c>
      <c r="D335">
        <v>334.80396567275102</v>
      </c>
      <c r="E335">
        <v>339.70932618136402</v>
      </c>
      <c r="F335">
        <v>358.39551994440097</v>
      </c>
      <c r="G335">
        <v>520.83656839520597</v>
      </c>
      <c r="H335">
        <v>386.42394551396001</v>
      </c>
      <c r="I335">
        <v>473.60338159312101</v>
      </c>
      <c r="J335">
        <v>482.57276937649999</v>
      </c>
      <c r="K335">
        <v>493.586762100339</v>
      </c>
      <c r="L335">
        <v>2154.6636899462801</v>
      </c>
      <c r="M335">
        <v>1752.1501219234001</v>
      </c>
      <c r="N335">
        <v>769.72805462992005</v>
      </c>
      <c r="O335">
        <v>985.87577668634401</v>
      </c>
      <c r="P335">
        <v>617.28620460684601</v>
      </c>
      <c r="Q335">
        <v>492.994378996715</v>
      </c>
      <c r="R335">
        <v>444.59394857423302</v>
      </c>
      <c r="S335">
        <v>395.19243537612999</v>
      </c>
      <c r="T335">
        <v>388.56876043442901</v>
      </c>
      <c r="U335">
        <v>491.45216975918299</v>
      </c>
      <c r="V335">
        <v>373.17241994703397</v>
      </c>
      <c r="W335">
        <v>360.11642560161903</v>
      </c>
      <c r="X335">
        <v>350.565798717289</v>
      </c>
      <c r="Y335">
        <v>351.69477706849602</v>
      </c>
      <c r="Z335">
        <v>350.69315629709502</v>
      </c>
      <c r="AA335">
        <v>337.03016485069497</v>
      </c>
      <c r="AB335">
        <v>352.154130727206</v>
      </c>
      <c r="AC335">
        <v>340.67652668764703</v>
      </c>
      <c r="AD335">
        <v>353.46147928349302</v>
      </c>
      <c r="AE335">
        <v>355.69367907694198</v>
      </c>
      <c r="AF335">
        <v>363.12184568857703</v>
      </c>
      <c r="AG335">
        <v>349.69316819174401</v>
      </c>
      <c r="AH335">
        <v>359.499397072036</v>
      </c>
      <c r="AI335">
        <v>334.43796439745398</v>
      </c>
      <c r="AJ335">
        <v>338.54780984188602</v>
      </c>
      <c r="AK335">
        <v>338.062784209916</v>
      </c>
      <c r="AL335">
        <v>333.28163779466502</v>
      </c>
      <c r="AM335">
        <v>331.60743719430297</v>
      </c>
      <c r="AN335">
        <v>328.31459625659102</v>
      </c>
      <c r="AO335">
        <v>332.34704604494601</v>
      </c>
      <c r="AP335">
        <v>335.19012892200698</v>
      </c>
      <c r="AQ335">
        <v>332.34902293400103</v>
      </c>
      <c r="AR335">
        <v>337.67394374462799</v>
      </c>
      <c r="AS335">
        <v>339.03807438868</v>
      </c>
      <c r="AT335">
        <v>327.63471299857201</v>
      </c>
      <c r="AU335">
        <v>333.52712259248699</v>
      </c>
      <c r="AV335">
        <v>340.66990173675998</v>
      </c>
      <c r="AW335">
        <v>341.19289418832898</v>
      </c>
      <c r="AX335">
        <v>329.013124641113</v>
      </c>
      <c r="AY335">
        <v>335.05151584489801</v>
      </c>
      <c r="AZ335">
        <v>330.88573387184601</v>
      </c>
      <c r="BA335">
        <v>333.98415545846899</v>
      </c>
      <c r="BB335">
        <v>332.63151436166203</v>
      </c>
      <c r="BC335">
        <v>341.06526077417601</v>
      </c>
      <c r="BD335">
        <v>347.52987725490402</v>
      </c>
      <c r="BE335">
        <v>341.28360684402998</v>
      </c>
      <c r="BF335">
        <v>334.062234844486</v>
      </c>
      <c r="BG335">
        <v>330.68524843982698</v>
      </c>
      <c r="BH335">
        <v>329.46988631442701</v>
      </c>
      <c r="BI335">
        <v>342.444124530154</v>
      </c>
      <c r="BJ335">
        <v>439.78514550779602</v>
      </c>
      <c r="BK335">
        <v>370.31592496105498</v>
      </c>
      <c r="BL335">
        <v>334.793227110896</v>
      </c>
      <c r="BM335">
        <v>346.98225090705398</v>
      </c>
      <c r="BN335">
        <v>343.29459661306402</v>
      </c>
      <c r="BO335">
        <v>339.04587354286002</v>
      </c>
      <c r="BP335">
        <v>343.03181416901299</v>
      </c>
      <c r="BQ335">
        <v>354.02574954542303</v>
      </c>
      <c r="BR335">
        <v>347.21324393569898</v>
      </c>
      <c r="BS335">
        <v>347.42842923099101</v>
      </c>
      <c r="BT335">
        <v>347.08774371558201</v>
      </c>
      <c r="BU335">
        <v>347.856019259047</v>
      </c>
      <c r="BV335">
        <v>342.76706263154898</v>
      </c>
      <c r="BW335">
        <v>351.40507278024302</v>
      </c>
      <c r="BX335">
        <v>341.23422531814401</v>
      </c>
      <c r="BY335">
        <v>333.94652942892401</v>
      </c>
      <c r="BZ335">
        <v>336.23175371284299</v>
      </c>
      <c r="CA335">
        <v>348.225473378922</v>
      </c>
      <c r="CB335">
        <v>337.991328478757</v>
      </c>
      <c r="CC335">
        <v>334.40084189461498</v>
      </c>
      <c r="CD335">
        <v>334.99241659252601</v>
      </c>
      <c r="CE335">
        <v>334.667333171422</v>
      </c>
      <c r="CF335">
        <v>327.51878759011203</v>
      </c>
      <c r="CG335">
        <v>336.38169685989999</v>
      </c>
      <c r="CH335">
        <v>335.91505395578201</v>
      </c>
      <c r="CI335">
        <v>375.49756041097902</v>
      </c>
      <c r="CJ335">
        <v>327.21156530841</v>
      </c>
      <c r="CK335">
        <v>324.80112105427099</v>
      </c>
      <c r="CL335">
        <v>327.45431078602599</v>
      </c>
      <c r="CM335">
        <v>320.68126709641098</v>
      </c>
      <c r="CN335">
        <v>317.28248649185701</v>
      </c>
      <c r="CO335">
        <v>319.29727738005499</v>
      </c>
      <c r="CP335">
        <v>328.274013869106</v>
      </c>
      <c r="CQ335">
        <v>321.46681034571799</v>
      </c>
      <c r="CR335">
        <v>318.863965294222</v>
      </c>
      <c r="CS335">
        <v>322.92147092630699</v>
      </c>
      <c r="CT335">
        <v>326.39370425428302</v>
      </c>
      <c r="CU335">
        <v>326.70743132012399</v>
      </c>
      <c r="CV335">
        <v>318.67487379787201</v>
      </c>
      <c r="CW335">
        <v>326.24040843613301</v>
      </c>
    </row>
    <row r="336" spans="1:101" x14ac:dyDescent="0.25">
      <c r="A336">
        <v>80.267022696929203</v>
      </c>
      <c r="B336">
        <v>337.23041984278598</v>
      </c>
      <c r="C336">
        <v>339.99631162611598</v>
      </c>
      <c r="D336">
        <v>336.685683590807</v>
      </c>
      <c r="E336">
        <v>337.26907840908399</v>
      </c>
      <c r="F336">
        <v>357.80543403068202</v>
      </c>
      <c r="G336">
        <v>479.96249395771798</v>
      </c>
      <c r="H336">
        <v>379.18648383494099</v>
      </c>
      <c r="I336">
        <v>445.691597696043</v>
      </c>
      <c r="J336">
        <v>463.33904979168699</v>
      </c>
      <c r="K336">
        <v>477.23189209453</v>
      </c>
      <c r="L336">
        <v>1949.35297093042</v>
      </c>
      <c r="M336">
        <v>1548.9854734309899</v>
      </c>
      <c r="N336">
        <v>677.98152316796995</v>
      </c>
      <c r="O336">
        <v>833.42810654950495</v>
      </c>
      <c r="P336">
        <v>545.84321248655101</v>
      </c>
      <c r="Q336">
        <v>456.65601171724097</v>
      </c>
      <c r="R336">
        <v>423.055569929223</v>
      </c>
      <c r="S336">
        <v>386.38794611713502</v>
      </c>
      <c r="T336">
        <v>386.24210718654598</v>
      </c>
      <c r="U336">
        <v>457.37238029724602</v>
      </c>
      <c r="V336">
        <v>372.65473648874303</v>
      </c>
      <c r="W336">
        <v>361.32826729325899</v>
      </c>
      <c r="X336">
        <v>349.622136385646</v>
      </c>
      <c r="Y336">
        <v>349.53471708745798</v>
      </c>
      <c r="Z336">
        <v>349.74132597081899</v>
      </c>
      <c r="AA336">
        <v>337.83666549183903</v>
      </c>
      <c r="AB336">
        <v>350.59702992111198</v>
      </c>
      <c r="AC336">
        <v>340.24081408408102</v>
      </c>
      <c r="AD336">
        <v>352.52300447410499</v>
      </c>
      <c r="AE336">
        <v>349.96446305938298</v>
      </c>
      <c r="AF336">
        <v>361.75073786627598</v>
      </c>
      <c r="AG336">
        <v>352.79144556820398</v>
      </c>
      <c r="AH336">
        <v>357.50348554835</v>
      </c>
      <c r="AI336">
        <v>333.507808429855</v>
      </c>
      <c r="AJ336">
        <v>338.09039433311801</v>
      </c>
      <c r="AK336">
        <v>336.53383483020701</v>
      </c>
      <c r="AL336">
        <v>337.00883725821001</v>
      </c>
      <c r="AM336">
        <v>333.95733109108102</v>
      </c>
      <c r="AN336">
        <v>328.93749808093702</v>
      </c>
      <c r="AO336">
        <v>333.71435807812202</v>
      </c>
      <c r="AP336">
        <v>333.25046293600798</v>
      </c>
      <c r="AQ336">
        <v>330.43425086096198</v>
      </c>
      <c r="AR336">
        <v>338.89872207077298</v>
      </c>
      <c r="AS336">
        <v>337.87179046104899</v>
      </c>
      <c r="AT336">
        <v>327.16194142554502</v>
      </c>
      <c r="AU336">
        <v>332.95969615610898</v>
      </c>
      <c r="AV336">
        <v>344.88986697340999</v>
      </c>
      <c r="AW336">
        <v>341.05865776297702</v>
      </c>
      <c r="AX336">
        <v>329.47055763668197</v>
      </c>
      <c r="AY336">
        <v>334.51415790202998</v>
      </c>
      <c r="AZ336">
        <v>332.96267472415298</v>
      </c>
      <c r="BA336">
        <v>330.23900289515501</v>
      </c>
      <c r="BB336">
        <v>334.02431827474402</v>
      </c>
      <c r="BC336">
        <v>338.682310109789</v>
      </c>
      <c r="BD336">
        <v>344.67923265634602</v>
      </c>
      <c r="BE336">
        <v>341.95965051789699</v>
      </c>
      <c r="BF336">
        <v>331.959743357349</v>
      </c>
      <c r="BG336">
        <v>331.18212348057301</v>
      </c>
      <c r="BH336">
        <v>328.30601409490703</v>
      </c>
      <c r="BI336">
        <v>345.31000717239698</v>
      </c>
      <c r="BJ336">
        <v>434.30909865357597</v>
      </c>
      <c r="BK336">
        <v>365.16835032249003</v>
      </c>
      <c r="BL336">
        <v>337.71019568529601</v>
      </c>
      <c r="BM336">
        <v>342.52807778368998</v>
      </c>
      <c r="BN336">
        <v>345.14692462303498</v>
      </c>
      <c r="BO336">
        <v>339.46316413392401</v>
      </c>
      <c r="BP336">
        <v>342.14424313317801</v>
      </c>
      <c r="BQ336">
        <v>353.663217067971</v>
      </c>
      <c r="BR336">
        <v>347.62735036346999</v>
      </c>
      <c r="BS336">
        <v>342.05173198966799</v>
      </c>
      <c r="BT336">
        <v>349.85369049714899</v>
      </c>
      <c r="BU336">
        <v>344.95507455156201</v>
      </c>
      <c r="BV336">
        <v>345.34014215730099</v>
      </c>
      <c r="BW336">
        <v>349.036357523238</v>
      </c>
      <c r="BX336">
        <v>340.52944502168202</v>
      </c>
      <c r="BY336">
        <v>332.59278570923999</v>
      </c>
      <c r="BZ336">
        <v>336.28064318136501</v>
      </c>
      <c r="CA336">
        <v>348.20095752291201</v>
      </c>
      <c r="CB336">
        <v>338.28697515972101</v>
      </c>
      <c r="CC336">
        <v>333.35461996597797</v>
      </c>
      <c r="CD336">
        <v>334.37580606312201</v>
      </c>
      <c r="CE336">
        <v>337.926660452448</v>
      </c>
      <c r="CF336">
        <v>327.298385801954</v>
      </c>
      <c r="CG336">
        <v>333.14766346282198</v>
      </c>
      <c r="CH336">
        <v>335.953796065049</v>
      </c>
      <c r="CI336">
        <v>378.50389181933201</v>
      </c>
      <c r="CJ336">
        <v>329.83430814816501</v>
      </c>
      <c r="CK336">
        <v>325.72710507303498</v>
      </c>
      <c r="CL336">
        <v>328.782298870114</v>
      </c>
      <c r="CM336">
        <v>321.37498159400201</v>
      </c>
      <c r="CN336">
        <v>316.40450281531298</v>
      </c>
      <c r="CO336">
        <v>321.95752717940798</v>
      </c>
      <c r="CP336">
        <v>328.38918999405502</v>
      </c>
      <c r="CQ336">
        <v>323.07034590187101</v>
      </c>
      <c r="CR336">
        <v>319.92916614546698</v>
      </c>
      <c r="CS336">
        <v>325.434114881798</v>
      </c>
      <c r="CT336">
        <v>325.96683090579899</v>
      </c>
      <c r="CU336">
        <v>324.09362254266802</v>
      </c>
      <c r="CV336">
        <v>320.94758554917399</v>
      </c>
      <c r="CW336">
        <v>328.06985800749402</v>
      </c>
    </row>
    <row r="337" spans="1:101" x14ac:dyDescent="0.25">
      <c r="A337">
        <v>80.507343124165502</v>
      </c>
      <c r="B337">
        <v>335.24295077252498</v>
      </c>
      <c r="C337">
        <v>338.62338845002199</v>
      </c>
      <c r="D337">
        <v>337.10280390113701</v>
      </c>
      <c r="E337">
        <v>337.73811439485399</v>
      </c>
      <c r="F337">
        <v>353.67260125444602</v>
      </c>
      <c r="G337">
        <v>450.08322163927301</v>
      </c>
      <c r="H337">
        <v>378.026396787941</v>
      </c>
      <c r="I337">
        <v>427.16110162134299</v>
      </c>
      <c r="J337">
        <v>451.60763293428698</v>
      </c>
      <c r="K337">
        <v>458.56697705392298</v>
      </c>
      <c r="L337">
        <v>1724.9426065897501</v>
      </c>
      <c r="M337">
        <v>1392.27553028951</v>
      </c>
      <c r="N337">
        <v>618.08889512442897</v>
      </c>
      <c r="O337">
        <v>752.10795898603999</v>
      </c>
      <c r="P337">
        <v>506.00683482745501</v>
      </c>
      <c r="Q337">
        <v>439.26359811669499</v>
      </c>
      <c r="R337">
        <v>413.95202838574198</v>
      </c>
      <c r="S337">
        <v>381.97601360474903</v>
      </c>
      <c r="T337">
        <v>384.30113442017603</v>
      </c>
      <c r="U337">
        <v>438.64374212414901</v>
      </c>
      <c r="V337">
        <v>370.44346461665299</v>
      </c>
      <c r="W337">
        <v>357.19065502258201</v>
      </c>
      <c r="X337">
        <v>349.49953977337498</v>
      </c>
      <c r="Y337">
        <v>347.90227445988899</v>
      </c>
      <c r="Z337">
        <v>347.81066824285398</v>
      </c>
      <c r="AA337">
        <v>336.38382364055798</v>
      </c>
      <c r="AB337">
        <v>347.79301386460997</v>
      </c>
      <c r="AC337">
        <v>336.35006488922397</v>
      </c>
      <c r="AD337">
        <v>349.46102126712799</v>
      </c>
      <c r="AE337">
        <v>348.63661495632499</v>
      </c>
      <c r="AF337">
        <v>358.509034632544</v>
      </c>
      <c r="AG337">
        <v>351.63609642730302</v>
      </c>
      <c r="AH337">
        <v>355.62864211270198</v>
      </c>
      <c r="AI337">
        <v>331.25323857446801</v>
      </c>
      <c r="AJ337">
        <v>337.03147005305499</v>
      </c>
      <c r="AK337">
        <v>332.85665792615703</v>
      </c>
      <c r="AL337">
        <v>334.58727810150401</v>
      </c>
      <c r="AM337">
        <v>331.437156115047</v>
      </c>
      <c r="AN337">
        <v>330.58992197248801</v>
      </c>
      <c r="AO337">
        <v>333.12342341855901</v>
      </c>
      <c r="AP337">
        <v>334.21181753684499</v>
      </c>
      <c r="AQ337">
        <v>332.59940692079198</v>
      </c>
      <c r="AR337">
        <v>337.10390759089597</v>
      </c>
      <c r="AS337">
        <v>339.44645076682099</v>
      </c>
      <c r="AT337">
        <v>326.46122431569103</v>
      </c>
      <c r="AU337">
        <v>333.83495547428799</v>
      </c>
      <c r="AV337">
        <v>346.17238679329398</v>
      </c>
      <c r="AW337">
        <v>344.39181285675602</v>
      </c>
      <c r="AX337">
        <v>325.40212830374998</v>
      </c>
      <c r="AY337">
        <v>332.72294510028502</v>
      </c>
      <c r="AZ337">
        <v>332.15414794790701</v>
      </c>
      <c r="BA337">
        <v>328.80126616492799</v>
      </c>
      <c r="BB337">
        <v>336.85972865545102</v>
      </c>
      <c r="BC337">
        <v>336.53988646145302</v>
      </c>
      <c r="BD337">
        <v>343.52863026882602</v>
      </c>
      <c r="BE337">
        <v>340.47086561105903</v>
      </c>
      <c r="BF337">
        <v>335.10734741955099</v>
      </c>
      <c r="BG337">
        <v>331.687722791152</v>
      </c>
      <c r="BH337">
        <v>330.79676519184898</v>
      </c>
      <c r="BI337">
        <v>346.42710342378399</v>
      </c>
      <c r="BJ337">
        <v>426.96546614750099</v>
      </c>
      <c r="BK337">
        <v>361.76849467348097</v>
      </c>
      <c r="BL337">
        <v>337.66977757069498</v>
      </c>
      <c r="BM337">
        <v>335.980846641239</v>
      </c>
      <c r="BN337">
        <v>345.992264029598</v>
      </c>
      <c r="BO337">
        <v>339.36220914501803</v>
      </c>
      <c r="BP337">
        <v>343.00978699555401</v>
      </c>
      <c r="BQ337">
        <v>352.87788617074801</v>
      </c>
      <c r="BR337">
        <v>346.118436304699</v>
      </c>
      <c r="BS337">
        <v>341.530676965694</v>
      </c>
      <c r="BT337">
        <v>350.37747995410501</v>
      </c>
      <c r="BU337">
        <v>343.876121722405</v>
      </c>
      <c r="BV337">
        <v>346.64407445858501</v>
      </c>
      <c r="BW337">
        <v>348.19524666213101</v>
      </c>
      <c r="BX337">
        <v>344.001533236245</v>
      </c>
      <c r="BY337">
        <v>336.14234511650801</v>
      </c>
      <c r="BZ337">
        <v>331.84367836280302</v>
      </c>
      <c r="CA337">
        <v>347.56830454104301</v>
      </c>
      <c r="CB337">
        <v>337.111119005592</v>
      </c>
      <c r="CC337">
        <v>336.29588950094899</v>
      </c>
      <c r="CD337">
        <v>338.10191066979797</v>
      </c>
      <c r="CE337">
        <v>341.41066068366302</v>
      </c>
      <c r="CF337">
        <v>328.38176065432901</v>
      </c>
      <c r="CG337">
        <v>334.36064429323699</v>
      </c>
      <c r="CH337">
        <v>336.659752159005</v>
      </c>
      <c r="CI337">
        <v>380.15171210298399</v>
      </c>
      <c r="CJ337">
        <v>328.40552016140998</v>
      </c>
      <c r="CK337">
        <v>323.65083542721101</v>
      </c>
      <c r="CL337">
        <v>326.91088371632702</v>
      </c>
      <c r="CM337">
        <v>320.28040992601501</v>
      </c>
      <c r="CN337">
        <v>318.33066339109598</v>
      </c>
      <c r="CO337">
        <v>322.46124442069703</v>
      </c>
      <c r="CP337">
        <v>327.072980654849</v>
      </c>
      <c r="CQ337">
        <v>325.03554981377198</v>
      </c>
      <c r="CR337">
        <v>318.180668934766</v>
      </c>
      <c r="CS337">
        <v>329.17420682685702</v>
      </c>
      <c r="CT337">
        <v>327.50120666258402</v>
      </c>
      <c r="CU337">
        <v>322.39677886304099</v>
      </c>
      <c r="CV337">
        <v>322.97657430196898</v>
      </c>
      <c r="CW337">
        <v>327.41042228009002</v>
      </c>
    </row>
    <row r="338" spans="1:101" x14ac:dyDescent="0.25">
      <c r="A338">
        <v>80.7476635514018</v>
      </c>
      <c r="B338">
        <v>333.06713631424799</v>
      </c>
      <c r="C338">
        <v>334.72992587664402</v>
      </c>
      <c r="D338">
        <v>337.13536732470499</v>
      </c>
      <c r="E338">
        <v>338.14327820686299</v>
      </c>
      <c r="F338">
        <v>352.29627840965901</v>
      </c>
      <c r="G338">
        <v>441.796014757671</v>
      </c>
      <c r="H338">
        <v>376.285452001257</v>
      </c>
      <c r="I338">
        <v>419.65052441000199</v>
      </c>
      <c r="J338">
        <v>445.054303410464</v>
      </c>
      <c r="K338">
        <v>454.09299003868898</v>
      </c>
      <c r="L338">
        <v>1696.4308625485301</v>
      </c>
      <c r="M338">
        <v>1351.8872290463901</v>
      </c>
      <c r="N338">
        <v>595.43807506422002</v>
      </c>
      <c r="O338">
        <v>733.25747351352902</v>
      </c>
      <c r="P338">
        <v>491.21519022965202</v>
      </c>
      <c r="Q338">
        <v>432.36426818685902</v>
      </c>
      <c r="R338">
        <v>407.990965577314</v>
      </c>
      <c r="S338">
        <v>378.23014791481199</v>
      </c>
      <c r="T338">
        <v>384.98852966870999</v>
      </c>
      <c r="U338">
        <v>435.06732672000197</v>
      </c>
      <c r="V338">
        <v>370.49127945619699</v>
      </c>
      <c r="W338">
        <v>352.02785193513398</v>
      </c>
      <c r="X338">
        <v>348.72808186528101</v>
      </c>
      <c r="Y338">
        <v>345.015541795682</v>
      </c>
      <c r="Z338">
        <v>345.54008518533698</v>
      </c>
      <c r="AA338">
        <v>340.554074938197</v>
      </c>
      <c r="AB338">
        <v>344.51178993956199</v>
      </c>
      <c r="AC338">
        <v>335.35549419595998</v>
      </c>
      <c r="AD338">
        <v>343.62592857395401</v>
      </c>
      <c r="AE338">
        <v>348.11123822777</v>
      </c>
      <c r="AF338">
        <v>356.63432634191901</v>
      </c>
      <c r="AG338">
        <v>347.97908897938902</v>
      </c>
      <c r="AH338">
        <v>355.70640509926602</v>
      </c>
      <c r="AI338">
        <v>335.90991902965499</v>
      </c>
      <c r="AJ338">
        <v>335.07683850689199</v>
      </c>
      <c r="AK338">
        <v>331.72061525871499</v>
      </c>
      <c r="AL338">
        <v>334.41376541289998</v>
      </c>
      <c r="AM338">
        <v>327.41596767939302</v>
      </c>
      <c r="AN338">
        <v>330.40773769291297</v>
      </c>
      <c r="AO338">
        <v>335.40625664200701</v>
      </c>
      <c r="AP338">
        <v>333.85885579381102</v>
      </c>
      <c r="AQ338">
        <v>333.41343998605498</v>
      </c>
      <c r="AR338">
        <v>336.88901136964199</v>
      </c>
      <c r="AS338">
        <v>335.48910986562697</v>
      </c>
      <c r="AT338">
        <v>326.87957962729899</v>
      </c>
      <c r="AU338">
        <v>333.03218949934899</v>
      </c>
      <c r="AV338">
        <v>344.08269941342201</v>
      </c>
      <c r="AW338">
        <v>348.87769903297999</v>
      </c>
      <c r="AX338">
        <v>322.495964226247</v>
      </c>
      <c r="AY338">
        <v>330.12832930368501</v>
      </c>
      <c r="AZ338">
        <v>332.006737888609</v>
      </c>
      <c r="BA338">
        <v>330.83890715945603</v>
      </c>
      <c r="BB338">
        <v>336.62171290813399</v>
      </c>
      <c r="BC338">
        <v>336.87547378540899</v>
      </c>
      <c r="BD338">
        <v>343.97492119048599</v>
      </c>
      <c r="BE338">
        <v>338.77526510695498</v>
      </c>
      <c r="BF338">
        <v>336.58289785939502</v>
      </c>
      <c r="BG338">
        <v>334.32977167690399</v>
      </c>
      <c r="BH338">
        <v>336.53859404703502</v>
      </c>
      <c r="BI338">
        <v>348.13966521706499</v>
      </c>
      <c r="BJ338">
        <v>422.41713117553797</v>
      </c>
      <c r="BK338">
        <v>362.30189784747898</v>
      </c>
      <c r="BL338">
        <v>340.68472269501399</v>
      </c>
      <c r="BM338">
        <v>334.64179810319803</v>
      </c>
      <c r="BN338">
        <v>348.167557525662</v>
      </c>
      <c r="BO338">
        <v>339.67593070363199</v>
      </c>
      <c r="BP338">
        <v>343.01717633988602</v>
      </c>
      <c r="BQ338">
        <v>352.34361772890702</v>
      </c>
      <c r="BR338">
        <v>343.31789686837902</v>
      </c>
      <c r="BS338">
        <v>343.80943481345298</v>
      </c>
      <c r="BT338">
        <v>349.14932120746499</v>
      </c>
      <c r="BU338">
        <v>347.69320805005901</v>
      </c>
      <c r="BV338">
        <v>347.83184320519501</v>
      </c>
      <c r="BW338">
        <v>345.30040669784802</v>
      </c>
      <c r="BX338">
        <v>344.41130671465999</v>
      </c>
      <c r="BY338">
        <v>336.43488172067799</v>
      </c>
      <c r="BZ338">
        <v>327.71478597216299</v>
      </c>
      <c r="CA338">
        <v>343.91032169348699</v>
      </c>
      <c r="CB338">
        <v>338.09450551049702</v>
      </c>
      <c r="CC338">
        <v>338.30920810322198</v>
      </c>
      <c r="CD338">
        <v>339.43106101654502</v>
      </c>
      <c r="CE338">
        <v>342.128219395136</v>
      </c>
      <c r="CF338">
        <v>332.86099127824599</v>
      </c>
      <c r="CG338">
        <v>335.20868711486401</v>
      </c>
      <c r="CH338">
        <v>336.55542569180301</v>
      </c>
      <c r="CI338">
        <v>379.17997500437099</v>
      </c>
      <c r="CJ338">
        <v>326.392250853387</v>
      </c>
      <c r="CK338">
        <v>323.14734395737003</v>
      </c>
      <c r="CL338">
        <v>327.55474328099598</v>
      </c>
      <c r="CM338">
        <v>317.98661012487202</v>
      </c>
      <c r="CN338">
        <v>321.45843492088699</v>
      </c>
      <c r="CO338">
        <v>324.59265151849502</v>
      </c>
      <c r="CP338">
        <v>326.61854160921001</v>
      </c>
      <c r="CQ338">
        <v>321.90721485330698</v>
      </c>
      <c r="CR338">
        <v>315.83984229965802</v>
      </c>
      <c r="CS338">
        <v>329.49514414316297</v>
      </c>
      <c r="CT338">
        <v>325.11897884185902</v>
      </c>
      <c r="CU338">
        <v>321.01003564286498</v>
      </c>
      <c r="CV338">
        <v>324.51301368358298</v>
      </c>
      <c r="CW338">
        <v>319.78994875574898</v>
      </c>
    </row>
    <row r="339" spans="1:101" x14ac:dyDescent="0.25">
      <c r="A339">
        <v>80.987983978638098</v>
      </c>
      <c r="B339">
        <v>336.42181562790398</v>
      </c>
      <c r="C339">
        <v>334.91825570410703</v>
      </c>
      <c r="D339">
        <v>334.620135370642</v>
      </c>
      <c r="E339">
        <v>339.46787635018097</v>
      </c>
      <c r="F339">
        <v>349.79878493773998</v>
      </c>
      <c r="G339">
        <v>441.267002707318</v>
      </c>
      <c r="H339">
        <v>376.68039022012499</v>
      </c>
      <c r="I339">
        <v>415.75928862898502</v>
      </c>
      <c r="J339">
        <v>445.11362847644199</v>
      </c>
      <c r="K339">
        <v>456.71806835031998</v>
      </c>
      <c r="L339">
        <v>1769.45950830217</v>
      </c>
      <c r="M339">
        <v>1385.0872538900501</v>
      </c>
      <c r="N339">
        <v>587.17688001064096</v>
      </c>
      <c r="O339">
        <v>710.537265995751</v>
      </c>
      <c r="P339">
        <v>481.01048806266601</v>
      </c>
      <c r="Q339">
        <v>430.50881336263802</v>
      </c>
      <c r="R339">
        <v>403.59264161291202</v>
      </c>
      <c r="S339">
        <v>373.92459321735902</v>
      </c>
      <c r="T339">
        <v>384.13407365020402</v>
      </c>
      <c r="U339">
        <v>427.30643704566802</v>
      </c>
      <c r="V339">
        <v>369.42410317944399</v>
      </c>
      <c r="W339">
        <v>350.20658987356001</v>
      </c>
      <c r="X339">
        <v>350.633950486012</v>
      </c>
      <c r="Y339">
        <v>341.03438884060603</v>
      </c>
      <c r="Z339">
        <v>343.04587123503802</v>
      </c>
      <c r="AA339">
        <v>341.84908315241103</v>
      </c>
      <c r="AB339">
        <v>339.50473863933399</v>
      </c>
      <c r="AC339">
        <v>335.87385305522503</v>
      </c>
      <c r="AD339">
        <v>341.51654885595599</v>
      </c>
      <c r="AE339">
        <v>347.667816431152</v>
      </c>
      <c r="AF339">
        <v>353.52111222401999</v>
      </c>
      <c r="AG339">
        <v>343.75527685045103</v>
      </c>
      <c r="AH339">
        <v>352.923652261472</v>
      </c>
      <c r="AI339">
        <v>335.04225138159899</v>
      </c>
      <c r="AJ339">
        <v>333.44238631847799</v>
      </c>
      <c r="AK339">
        <v>333.03185509076002</v>
      </c>
      <c r="AL339">
        <v>333.177355719324</v>
      </c>
      <c r="AM339">
        <v>325.68668444331098</v>
      </c>
      <c r="AN339">
        <v>330.27791291415502</v>
      </c>
      <c r="AO339">
        <v>336.37152343987799</v>
      </c>
      <c r="AP339">
        <v>334.09139214891002</v>
      </c>
      <c r="AQ339">
        <v>336.194333339004</v>
      </c>
      <c r="AR339">
        <v>338.17922352669302</v>
      </c>
      <c r="AS339">
        <v>335.02457461803999</v>
      </c>
      <c r="AT339">
        <v>325.35921387556698</v>
      </c>
      <c r="AU339">
        <v>331.38261304409701</v>
      </c>
      <c r="AV339">
        <v>346.40336485522897</v>
      </c>
      <c r="AW339">
        <v>351.60239375021803</v>
      </c>
      <c r="AX339">
        <v>322.03884417955499</v>
      </c>
      <c r="AY339">
        <v>328.97059473621999</v>
      </c>
      <c r="AZ339">
        <v>331.88991766196801</v>
      </c>
      <c r="BA339">
        <v>332.25900908647799</v>
      </c>
      <c r="BB339">
        <v>334.84421378874799</v>
      </c>
      <c r="BC339">
        <v>336.14843880033101</v>
      </c>
      <c r="BD339">
        <v>341.68652542529799</v>
      </c>
      <c r="BE339">
        <v>339.09308070102202</v>
      </c>
      <c r="BF339">
        <v>336.423650768426</v>
      </c>
      <c r="BG339">
        <v>333.42768946810997</v>
      </c>
      <c r="BH339">
        <v>339.77621839000398</v>
      </c>
      <c r="BI339">
        <v>349.07287830286799</v>
      </c>
      <c r="BJ339">
        <v>423.44263062361199</v>
      </c>
      <c r="BK339">
        <v>361.91333332463199</v>
      </c>
      <c r="BL339">
        <v>343.50917211294097</v>
      </c>
      <c r="BM339">
        <v>335.618484554075</v>
      </c>
      <c r="BN339">
        <v>351.46405091898299</v>
      </c>
      <c r="BO339">
        <v>340.13484806025798</v>
      </c>
      <c r="BP339">
        <v>343.97492082552498</v>
      </c>
      <c r="BQ339">
        <v>350.86235258856499</v>
      </c>
      <c r="BR339">
        <v>342.26911098718102</v>
      </c>
      <c r="BS339">
        <v>343.66594064197</v>
      </c>
      <c r="BT339">
        <v>347.953778389967</v>
      </c>
      <c r="BU339">
        <v>347.501732359161</v>
      </c>
      <c r="BV339">
        <v>345.81326654480398</v>
      </c>
      <c r="BW339">
        <v>341.45655593172398</v>
      </c>
      <c r="BX339">
        <v>340.360805442838</v>
      </c>
      <c r="BY339">
        <v>336.21240692086201</v>
      </c>
      <c r="BZ339">
        <v>326.71394541969499</v>
      </c>
      <c r="CA339">
        <v>342.140667468434</v>
      </c>
      <c r="CB339">
        <v>336.51578818623898</v>
      </c>
      <c r="CC339">
        <v>341.13613514809998</v>
      </c>
      <c r="CD339">
        <v>339.39952718987701</v>
      </c>
      <c r="CE339">
        <v>341.95608992957102</v>
      </c>
      <c r="CF339">
        <v>333.95951581551998</v>
      </c>
      <c r="CG339">
        <v>335.25040636102898</v>
      </c>
      <c r="CH339">
        <v>336.46826819808399</v>
      </c>
      <c r="CI339">
        <v>379.06989065374597</v>
      </c>
      <c r="CJ339">
        <v>323.54286289650503</v>
      </c>
      <c r="CK339">
        <v>324.66114657718998</v>
      </c>
      <c r="CL339">
        <v>331.14153132375799</v>
      </c>
      <c r="CM339">
        <v>319.31126189419399</v>
      </c>
      <c r="CN339">
        <v>325.98059428448602</v>
      </c>
      <c r="CO339">
        <v>323.06909613532201</v>
      </c>
      <c r="CP339">
        <v>326.67124402816</v>
      </c>
      <c r="CQ339">
        <v>321.42343470600701</v>
      </c>
      <c r="CR339">
        <v>316.34197233241798</v>
      </c>
      <c r="CS339">
        <v>329.66314549973799</v>
      </c>
      <c r="CT339">
        <v>323.04294750737699</v>
      </c>
      <c r="CU339">
        <v>321.587625817537</v>
      </c>
      <c r="CV339">
        <v>325.555208617083</v>
      </c>
      <c r="CW339">
        <v>316.843711421769</v>
      </c>
    </row>
    <row r="340" spans="1:101" x14ac:dyDescent="0.25">
      <c r="A340">
        <v>81.228304405874496</v>
      </c>
      <c r="B340">
        <v>337.31527890613398</v>
      </c>
      <c r="C340">
        <v>335.82459254604299</v>
      </c>
      <c r="D340">
        <v>333.71039788097801</v>
      </c>
      <c r="E340">
        <v>337.009000225683</v>
      </c>
      <c r="F340">
        <v>346.38171369680299</v>
      </c>
      <c r="G340">
        <v>428.05844569716101</v>
      </c>
      <c r="H340">
        <v>375.14730883143898</v>
      </c>
      <c r="I340">
        <v>406.44896076219698</v>
      </c>
      <c r="J340">
        <v>434.32729155125702</v>
      </c>
      <c r="K340">
        <v>455.21589796600199</v>
      </c>
      <c r="L340">
        <v>1628.9719592326401</v>
      </c>
      <c r="M340">
        <v>1293.2114619957099</v>
      </c>
      <c r="N340">
        <v>558.50205469717503</v>
      </c>
      <c r="O340">
        <v>643.24805072038703</v>
      </c>
      <c r="P340">
        <v>461.33273994608697</v>
      </c>
      <c r="Q340">
        <v>418.19711898486099</v>
      </c>
      <c r="R340">
        <v>398.25216861615399</v>
      </c>
      <c r="S340">
        <v>366.51098103095399</v>
      </c>
      <c r="T340">
        <v>380.98273934816802</v>
      </c>
      <c r="U340">
        <v>412.57641708046998</v>
      </c>
      <c r="V340">
        <v>364.75509654287998</v>
      </c>
      <c r="W340">
        <v>347.91175566224598</v>
      </c>
      <c r="X340">
        <v>351.54098631649299</v>
      </c>
      <c r="Y340">
        <v>338.92085173466302</v>
      </c>
      <c r="Z340">
        <v>344.76691887496298</v>
      </c>
      <c r="AA340">
        <v>343.87367891763103</v>
      </c>
      <c r="AB340">
        <v>337.553879499007</v>
      </c>
      <c r="AC340">
        <v>335.74267412163198</v>
      </c>
      <c r="AD340">
        <v>337.79443489415002</v>
      </c>
      <c r="AE340">
        <v>347.49859128061001</v>
      </c>
      <c r="AF340">
        <v>350.85899313791703</v>
      </c>
      <c r="AG340">
        <v>341.31235224269398</v>
      </c>
      <c r="AH340">
        <v>353.29513285738</v>
      </c>
      <c r="AI340">
        <v>336.24489698031999</v>
      </c>
      <c r="AJ340">
        <v>332.38109103891298</v>
      </c>
      <c r="AK340">
        <v>332.27645220168102</v>
      </c>
      <c r="AL340">
        <v>333.70596950180499</v>
      </c>
      <c r="AM340">
        <v>324.22331398543503</v>
      </c>
      <c r="AN340">
        <v>330.05471536520901</v>
      </c>
      <c r="AO340">
        <v>338.57683525121502</v>
      </c>
      <c r="AP340">
        <v>336.328105852318</v>
      </c>
      <c r="AQ340">
        <v>340.66669913134501</v>
      </c>
      <c r="AR340">
        <v>339.75730733375298</v>
      </c>
      <c r="AS340">
        <v>337.85162748216999</v>
      </c>
      <c r="AT340">
        <v>325.53032758179501</v>
      </c>
      <c r="AU340">
        <v>332.49350580111599</v>
      </c>
      <c r="AV340">
        <v>349.58084168618001</v>
      </c>
      <c r="AW340">
        <v>350.94995296217201</v>
      </c>
      <c r="AX340">
        <v>325.70393502153399</v>
      </c>
      <c r="AY340">
        <v>330.21607868136999</v>
      </c>
      <c r="AZ340">
        <v>332.96040680469099</v>
      </c>
      <c r="BA340">
        <v>335.13255234821997</v>
      </c>
      <c r="BB340">
        <v>334.46299735638598</v>
      </c>
      <c r="BC340">
        <v>337.99094064228899</v>
      </c>
      <c r="BD340">
        <v>338.94587285943499</v>
      </c>
      <c r="BE340">
        <v>336.02141580076301</v>
      </c>
      <c r="BF340">
        <v>334.56860480922001</v>
      </c>
      <c r="BG340">
        <v>335.00511191311102</v>
      </c>
      <c r="BH340">
        <v>340.13337945781097</v>
      </c>
      <c r="BI340">
        <v>350.968486237143</v>
      </c>
      <c r="BJ340">
        <v>419.77493424892401</v>
      </c>
      <c r="BK340">
        <v>358.52315655349202</v>
      </c>
      <c r="BL340">
        <v>343.89611925799602</v>
      </c>
      <c r="BM340">
        <v>336.67644888650102</v>
      </c>
      <c r="BN340">
        <v>350.25792510056903</v>
      </c>
      <c r="BO340">
        <v>341.023991422047</v>
      </c>
      <c r="BP340">
        <v>343.95534717735399</v>
      </c>
      <c r="BQ340">
        <v>348.647011153503</v>
      </c>
      <c r="BR340">
        <v>341.63020273036602</v>
      </c>
      <c r="BS340">
        <v>342.77519389927102</v>
      </c>
      <c r="BT340">
        <v>344.85784894915901</v>
      </c>
      <c r="BU340">
        <v>346.49527657767999</v>
      </c>
      <c r="BV340">
        <v>345.47573070504598</v>
      </c>
      <c r="BW340">
        <v>341.80504635295898</v>
      </c>
      <c r="BX340">
        <v>340.59032025440899</v>
      </c>
      <c r="BY340">
        <v>335.79621498280602</v>
      </c>
      <c r="BZ340">
        <v>331.17403576072701</v>
      </c>
      <c r="CA340">
        <v>340.158618782573</v>
      </c>
      <c r="CB340">
        <v>336.614240185028</v>
      </c>
      <c r="CC340">
        <v>341.03640420527699</v>
      </c>
      <c r="CD340">
        <v>338.50246215962602</v>
      </c>
      <c r="CE340">
        <v>341.79030738809399</v>
      </c>
      <c r="CF340">
        <v>333.40210641173201</v>
      </c>
      <c r="CG340">
        <v>337.48662284720899</v>
      </c>
      <c r="CH340">
        <v>338.76077495822699</v>
      </c>
      <c r="CI340">
        <v>386.02476554387903</v>
      </c>
      <c r="CJ340">
        <v>321.82072933912798</v>
      </c>
      <c r="CK340">
        <v>324.639945673017</v>
      </c>
      <c r="CL340">
        <v>333.83745296798099</v>
      </c>
      <c r="CM340">
        <v>322.88564051032102</v>
      </c>
      <c r="CN340">
        <v>327.71168267893597</v>
      </c>
      <c r="CO340">
        <v>321.60486394969701</v>
      </c>
      <c r="CP340">
        <v>327.04379557784</v>
      </c>
      <c r="CQ340">
        <v>320.20485314755302</v>
      </c>
      <c r="CR340">
        <v>315.98751603772899</v>
      </c>
      <c r="CS340">
        <v>330.64389788289401</v>
      </c>
      <c r="CT340">
        <v>321.848542348173</v>
      </c>
      <c r="CU340">
        <v>321.48058656376298</v>
      </c>
      <c r="CV340">
        <v>326.38818479142901</v>
      </c>
      <c r="CW340">
        <v>314.85586582770901</v>
      </c>
    </row>
    <row r="341" spans="1:101" x14ac:dyDescent="0.25">
      <c r="A341">
        <v>81.468624833110795</v>
      </c>
      <c r="B341">
        <v>335.00687168773698</v>
      </c>
      <c r="C341">
        <v>333.10426502666297</v>
      </c>
      <c r="D341">
        <v>334.12602939991598</v>
      </c>
      <c r="E341">
        <v>337.76133919504503</v>
      </c>
      <c r="F341">
        <v>341.63560280967999</v>
      </c>
      <c r="G341">
        <v>408.528493719827</v>
      </c>
      <c r="H341">
        <v>374.340594410363</v>
      </c>
      <c r="I341">
        <v>394.92613393608298</v>
      </c>
      <c r="J341">
        <v>421.77945443823302</v>
      </c>
      <c r="K341">
        <v>446.577780719148</v>
      </c>
      <c r="L341">
        <v>1448.7586429958301</v>
      </c>
      <c r="M341">
        <v>1131.3974429464299</v>
      </c>
      <c r="N341">
        <v>518.88159235380601</v>
      </c>
      <c r="O341">
        <v>571.57819446799897</v>
      </c>
      <c r="P341">
        <v>436.92558446354502</v>
      </c>
      <c r="Q341">
        <v>405.70499334271699</v>
      </c>
      <c r="R341">
        <v>387.53731909863802</v>
      </c>
      <c r="S341">
        <v>359.69584545527499</v>
      </c>
      <c r="T341">
        <v>373.660140820577</v>
      </c>
      <c r="U341">
        <v>391.97754348418903</v>
      </c>
      <c r="V341">
        <v>362.64922655569899</v>
      </c>
      <c r="W341">
        <v>348.25942044063402</v>
      </c>
      <c r="X341">
        <v>352.32794978850097</v>
      </c>
      <c r="Y341">
        <v>338.06240495317797</v>
      </c>
      <c r="Z341">
        <v>345.96206039802701</v>
      </c>
      <c r="AA341">
        <v>346.31043238110101</v>
      </c>
      <c r="AB341">
        <v>335.37213643799998</v>
      </c>
      <c r="AC341">
        <v>333.64794726595397</v>
      </c>
      <c r="AD341">
        <v>334.04052898027697</v>
      </c>
      <c r="AE341">
        <v>346.64175626070102</v>
      </c>
      <c r="AF341">
        <v>348.50391287193901</v>
      </c>
      <c r="AG341">
        <v>340.08213937078398</v>
      </c>
      <c r="AH341">
        <v>349.66153524758101</v>
      </c>
      <c r="AI341">
        <v>338.95526908745899</v>
      </c>
      <c r="AJ341">
        <v>331.70205061139399</v>
      </c>
      <c r="AK341">
        <v>331.45775140075898</v>
      </c>
      <c r="AL341">
        <v>331.89809269999199</v>
      </c>
      <c r="AM341">
        <v>321.78342500395797</v>
      </c>
      <c r="AN341">
        <v>330.82579099269799</v>
      </c>
      <c r="AO341">
        <v>340.58223246552001</v>
      </c>
      <c r="AP341">
        <v>338.01714634306097</v>
      </c>
      <c r="AQ341">
        <v>342.12971076035001</v>
      </c>
      <c r="AR341">
        <v>338.40521728780499</v>
      </c>
      <c r="AS341">
        <v>339.87091146436899</v>
      </c>
      <c r="AT341">
        <v>325.25320379492899</v>
      </c>
      <c r="AU341">
        <v>334.71385443687899</v>
      </c>
      <c r="AV341">
        <v>354.78484739007899</v>
      </c>
      <c r="AW341">
        <v>351.77639159160401</v>
      </c>
      <c r="AX341">
        <v>332.01552889141499</v>
      </c>
      <c r="AY341">
        <v>328.42889649908898</v>
      </c>
      <c r="AZ341">
        <v>335.85222497367403</v>
      </c>
      <c r="BA341">
        <v>337.52062244795297</v>
      </c>
      <c r="BB341">
        <v>337.65316677011799</v>
      </c>
      <c r="BC341">
        <v>340.03589762438298</v>
      </c>
      <c r="BD341">
        <v>336.79840485046498</v>
      </c>
      <c r="BE341">
        <v>337.89191020565499</v>
      </c>
      <c r="BF341">
        <v>334.85551690790197</v>
      </c>
      <c r="BG341">
        <v>335.47825339995399</v>
      </c>
      <c r="BH341">
        <v>341.36865801060401</v>
      </c>
      <c r="BI341">
        <v>350.42204368888201</v>
      </c>
      <c r="BJ341">
        <v>411.56634722106003</v>
      </c>
      <c r="BK341">
        <v>355.90384141713702</v>
      </c>
      <c r="BL341">
        <v>345.594989938097</v>
      </c>
      <c r="BM341">
        <v>333.61023580062601</v>
      </c>
      <c r="BN341">
        <v>348.21779904382799</v>
      </c>
      <c r="BO341">
        <v>341.01870287596</v>
      </c>
      <c r="BP341">
        <v>343.28310772143499</v>
      </c>
      <c r="BQ341">
        <v>349.87463289294698</v>
      </c>
      <c r="BR341">
        <v>340.21879384379201</v>
      </c>
      <c r="BS341">
        <v>344.60090911643601</v>
      </c>
      <c r="BT341">
        <v>340.29891097608697</v>
      </c>
      <c r="BU341">
        <v>340.44309961374302</v>
      </c>
      <c r="BV341">
        <v>344.31749236709402</v>
      </c>
      <c r="BW341">
        <v>344.87452684892997</v>
      </c>
      <c r="BX341">
        <v>340.70428430027101</v>
      </c>
      <c r="BY341">
        <v>337.582467810933</v>
      </c>
      <c r="BZ341">
        <v>330.34576494046303</v>
      </c>
      <c r="CA341">
        <v>340.25415770428498</v>
      </c>
      <c r="CB341">
        <v>335.93869805549099</v>
      </c>
      <c r="CC341">
        <v>338.72191770270399</v>
      </c>
      <c r="CD341">
        <v>336.08448296080797</v>
      </c>
      <c r="CE341">
        <v>337.91390439524099</v>
      </c>
      <c r="CF341">
        <v>334.76690532495098</v>
      </c>
      <c r="CG341">
        <v>339.93942217790698</v>
      </c>
      <c r="CH341">
        <v>342.58018904171303</v>
      </c>
      <c r="CI341">
        <v>395.15887049520899</v>
      </c>
      <c r="CJ341">
        <v>323.14719461849302</v>
      </c>
      <c r="CK341">
        <v>323.896996504409</v>
      </c>
      <c r="CL341">
        <v>336.31182630499501</v>
      </c>
      <c r="CM341">
        <v>321.78625968055502</v>
      </c>
      <c r="CN341">
        <v>328.44406527068202</v>
      </c>
      <c r="CO341">
        <v>325.92965092600099</v>
      </c>
      <c r="CP341">
        <v>325.372362172804</v>
      </c>
      <c r="CQ341">
        <v>323.58542237532902</v>
      </c>
      <c r="CR341">
        <v>317.34703191951297</v>
      </c>
      <c r="CS341">
        <v>329.29563264254301</v>
      </c>
      <c r="CT341">
        <v>320.48985488192801</v>
      </c>
      <c r="CU341">
        <v>320.025347840145</v>
      </c>
      <c r="CV341">
        <v>326.29307682401702</v>
      </c>
      <c r="CW341">
        <v>313.05102865793998</v>
      </c>
    </row>
    <row r="342" spans="1:101" x14ac:dyDescent="0.25">
      <c r="A342">
        <v>81.708945260347093</v>
      </c>
      <c r="B342">
        <v>334.33438827092903</v>
      </c>
      <c r="C342">
        <v>332.59056003906898</v>
      </c>
      <c r="D342">
        <v>332.35665509376003</v>
      </c>
      <c r="E342">
        <v>336.17806799062998</v>
      </c>
      <c r="F342">
        <v>343.80815280950202</v>
      </c>
      <c r="G342">
        <v>386.54516488287999</v>
      </c>
      <c r="H342">
        <v>371.35401446455398</v>
      </c>
      <c r="I342">
        <v>383.72299172974101</v>
      </c>
      <c r="J342">
        <v>416.98200400075302</v>
      </c>
      <c r="K342">
        <v>432.42242683490701</v>
      </c>
      <c r="L342">
        <v>1195.9781763384599</v>
      </c>
      <c r="M342">
        <v>971.58307324262705</v>
      </c>
      <c r="N342">
        <v>485.522459346723</v>
      </c>
      <c r="O342">
        <v>516.50545807507001</v>
      </c>
      <c r="P342">
        <v>418.30203902021401</v>
      </c>
      <c r="Q342">
        <v>394.9413278902</v>
      </c>
      <c r="R342">
        <v>380.31702426463397</v>
      </c>
      <c r="S342">
        <v>358.59813902712</v>
      </c>
      <c r="T342">
        <v>365.967300309064</v>
      </c>
      <c r="U342">
        <v>380.63522698823499</v>
      </c>
      <c r="V342">
        <v>357.79379527698802</v>
      </c>
      <c r="W342">
        <v>351.192116120967</v>
      </c>
      <c r="X342">
        <v>353.39292317731298</v>
      </c>
      <c r="Y342">
        <v>335.46307476859602</v>
      </c>
      <c r="Z342">
        <v>347.63664356314302</v>
      </c>
      <c r="AA342">
        <v>346.26745657873198</v>
      </c>
      <c r="AB342">
        <v>334.81761137459102</v>
      </c>
      <c r="AC342">
        <v>333.60353175433801</v>
      </c>
      <c r="AD342">
        <v>334.98134119315102</v>
      </c>
      <c r="AE342">
        <v>351.34704260300498</v>
      </c>
      <c r="AF342">
        <v>345.45931393022101</v>
      </c>
      <c r="AG342">
        <v>340.14059246761599</v>
      </c>
      <c r="AH342">
        <v>348.01049655701502</v>
      </c>
      <c r="AI342">
        <v>341.85417230770003</v>
      </c>
      <c r="AJ342">
        <v>332.78147311393798</v>
      </c>
      <c r="AK342">
        <v>333.179712357028</v>
      </c>
      <c r="AL342">
        <v>332.12215142151399</v>
      </c>
      <c r="AM342">
        <v>321.22455328869302</v>
      </c>
      <c r="AN342">
        <v>331.00415764801602</v>
      </c>
      <c r="AO342">
        <v>340.78184422419702</v>
      </c>
      <c r="AP342">
        <v>340.02625320895999</v>
      </c>
      <c r="AQ342">
        <v>347.80901394804499</v>
      </c>
      <c r="AR342">
        <v>338.14983978531001</v>
      </c>
      <c r="AS342">
        <v>341.23281501538099</v>
      </c>
      <c r="AT342">
        <v>331.21377963715702</v>
      </c>
      <c r="AU342">
        <v>336.46536295918997</v>
      </c>
      <c r="AV342">
        <v>357.21468786304598</v>
      </c>
      <c r="AW342">
        <v>350.23980495684202</v>
      </c>
      <c r="AX342">
        <v>335.56306677975903</v>
      </c>
      <c r="AY342">
        <v>328.59242669585598</v>
      </c>
      <c r="AZ342">
        <v>337.729610996985</v>
      </c>
      <c r="BA342">
        <v>339.39604954969502</v>
      </c>
      <c r="BB342">
        <v>338.42147620590998</v>
      </c>
      <c r="BC342">
        <v>341.79811841897799</v>
      </c>
      <c r="BD342">
        <v>338.01108359446403</v>
      </c>
      <c r="BE342">
        <v>336.99335410534502</v>
      </c>
      <c r="BF342">
        <v>337.81293286004501</v>
      </c>
      <c r="BG342">
        <v>337.24426432161999</v>
      </c>
      <c r="BH342">
        <v>340.186203202505</v>
      </c>
      <c r="BI342">
        <v>349.62685385846902</v>
      </c>
      <c r="BJ342">
        <v>405.26187075417698</v>
      </c>
      <c r="BK342">
        <v>355.578843335697</v>
      </c>
      <c r="BL342">
        <v>344.11227730359298</v>
      </c>
      <c r="BM342">
        <v>335.15847949688799</v>
      </c>
      <c r="BN342">
        <v>348.44432035420999</v>
      </c>
      <c r="BO342">
        <v>340.85238159431799</v>
      </c>
      <c r="BP342">
        <v>342.72339524414502</v>
      </c>
      <c r="BQ342">
        <v>350.52967013366401</v>
      </c>
      <c r="BR342">
        <v>338.81751181658399</v>
      </c>
      <c r="BS342">
        <v>345.22537238265897</v>
      </c>
      <c r="BT342">
        <v>336.922490580415</v>
      </c>
      <c r="BU342">
        <v>343.41774530971901</v>
      </c>
      <c r="BV342">
        <v>342.44228206404802</v>
      </c>
      <c r="BW342">
        <v>347.59290845679698</v>
      </c>
      <c r="BX342">
        <v>343.20054336719897</v>
      </c>
      <c r="BY342">
        <v>340.15356169955999</v>
      </c>
      <c r="BZ342">
        <v>332.74860322191103</v>
      </c>
      <c r="CA342">
        <v>340.00182956496002</v>
      </c>
      <c r="CB342">
        <v>336.77377502981699</v>
      </c>
      <c r="CC342">
        <v>337.02108360004502</v>
      </c>
      <c r="CD342">
        <v>335.48685753727801</v>
      </c>
      <c r="CE342">
        <v>334.46277212782002</v>
      </c>
      <c r="CF342">
        <v>334.63886859796997</v>
      </c>
      <c r="CG342">
        <v>338.27900388634498</v>
      </c>
      <c r="CH342">
        <v>342.03211469142201</v>
      </c>
      <c r="CI342">
        <v>399.734274657892</v>
      </c>
      <c r="CJ342">
        <v>321.50910110795098</v>
      </c>
      <c r="CK342">
        <v>324.16470192575099</v>
      </c>
      <c r="CL342">
        <v>338.951753871422</v>
      </c>
      <c r="CM342">
        <v>323.337713297677</v>
      </c>
      <c r="CN342">
        <v>332.03574561057201</v>
      </c>
      <c r="CO342">
        <v>324.506914518933</v>
      </c>
      <c r="CP342">
        <v>325.345094655553</v>
      </c>
      <c r="CQ342">
        <v>323.59453643607799</v>
      </c>
      <c r="CR342">
        <v>319.32855680650198</v>
      </c>
      <c r="CS342">
        <v>328.23068644241403</v>
      </c>
      <c r="CT342">
        <v>316.92327349105801</v>
      </c>
      <c r="CU342">
        <v>318.63678796334398</v>
      </c>
      <c r="CV342">
        <v>328.24814603924398</v>
      </c>
      <c r="CW342">
        <v>315.86722618184399</v>
      </c>
    </row>
    <row r="343" spans="1:101" x14ac:dyDescent="0.25">
      <c r="A343">
        <v>81.949265687583406</v>
      </c>
      <c r="B343">
        <v>333.45946045685798</v>
      </c>
      <c r="C343">
        <v>331.81161830478601</v>
      </c>
      <c r="D343">
        <v>328.971241325054</v>
      </c>
      <c r="E343">
        <v>334.59873283495801</v>
      </c>
      <c r="F343">
        <v>341.86449925111702</v>
      </c>
      <c r="G343">
        <v>383.46468222280402</v>
      </c>
      <c r="H343">
        <v>369.80423866878999</v>
      </c>
      <c r="I343">
        <v>382.32310246267701</v>
      </c>
      <c r="J343">
        <v>415.77192358461502</v>
      </c>
      <c r="K343">
        <v>428.58351897567701</v>
      </c>
      <c r="L343">
        <v>1168.6453963889901</v>
      </c>
      <c r="M343">
        <v>937.70183637738103</v>
      </c>
      <c r="N343">
        <v>475.64167773805599</v>
      </c>
      <c r="O343">
        <v>505.501271820402</v>
      </c>
      <c r="P343">
        <v>414.07089829871398</v>
      </c>
      <c r="Q343">
        <v>392.34913977802</v>
      </c>
      <c r="R343">
        <v>377.07209709115199</v>
      </c>
      <c r="S343">
        <v>354.31756157290903</v>
      </c>
      <c r="T343">
        <v>362.11903989113102</v>
      </c>
      <c r="U343">
        <v>377.82397798461699</v>
      </c>
      <c r="V343">
        <v>356.50876975698401</v>
      </c>
      <c r="W343">
        <v>351.30415915492603</v>
      </c>
      <c r="X343">
        <v>352.64293756766602</v>
      </c>
      <c r="Y343">
        <v>336.46116606173598</v>
      </c>
      <c r="Z343">
        <v>345.818791771132</v>
      </c>
      <c r="AA343">
        <v>346.10788066597598</v>
      </c>
      <c r="AB343">
        <v>336.28578427375601</v>
      </c>
      <c r="AC343">
        <v>335.96807695348298</v>
      </c>
      <c r="AD343">
        <v>337.43162102760601</v>
      </c>
      <c r="AE343">
        <v>350.82006756132103</v>
      </c>
      <c r="AF343">
        <v>342.26595286859202</v>
      </c>
      <c r="AG343">
        <v>340.959544590326</v>
      </c>
      <c r="AH343">
        <v>345.485580726325</v>
      </c>
      <c r="AI343">
        <v>344.35208265043298</v>
      </c>
      <c r="AJ343">
        <v>335.24465383496499</v>
      </c>
      <c r="AK343">
        <v>332.33899276191698</v>
      </c>
      <c r="AL343">
        <v>331.06569633110399</v>
      </c>
      <c r="AM343">
        <v>322.26162963345303</v>
      </c>
      <c r="AN343">
        <v>329.231330862189</v>
      </c>
      <c r="AO343">
        <v>341.87013613172701</v>
      </c>
      <c r="AP343">
        <v>342.38535027199299</v>
      </c>
      <c r="AQ343">
        <v>351.57379255514502</v>
      </c>
      <c r="AR343">
        <v>340.21500391463297</v>
      </c>
      <c r="AS343">
        <v>338.42354005084599</v>
      </c>
      <c r="AT343">
        <v>336.88189990123198</v>
      </c>
      <c r="AU343">
        <v>337.507370572171</v>
      </c>
      <c r="AV343">
        <v>358.44211035257598</v>
      </c>
      <c r="AW343">
        <v>349.99499700114501</v>
      </c>
      <c r="AX343">
        <v>338.09287175318599</v>
      </c>
      <c r="AY343">
        <v>326.55187614956702</v>
      </c>
      <c r="AZ343">
        <v>337.72592725732898</v>
      </c>
      <c r="BA343">
        <v>340.48951769639001</v>
      </c>
      <c r="BB343">
        <v>339.23213189185901</v>
      </c>
      <c r="BC343">
        <v>344.47476145808503</v>
      </c>
      <c r="BD343">
        <v>337.91893696133002</v>
      </c>
      <c r="BE343">
        <v>333.470578843873</v>
      </c>
      <c r="BF343">
        <v>337.14323142556202</v>
      </c>
      <c r="BG343">
        <v>341.22690306644699</v>
      </c>
      <c r="BH343">
        <v>335.842119419092</v>
      </c>
      <c r="BI343">
        <v>347.50914891711301</v>
      </c>
      <c r="BJ343">
        <v>404.80165253239301</v>
      </c>
      <c r="BK343">
        <v>352.74576896122602</v>
      </c>
      <c r="BL343">
        <v>342.78461996749797</v>
      </c>
      <c r="BM343">
        <v>339.643774859963</v>
      </c>
      <c r="BN343">
        <v>345.00029346107902</v>
      </c>
      <c r="BO343">
        <v>344.88111955936898</v>
      </c>
      <c r="BP343">
        <v>342.99518174122898</v>
      </c>
      <c r="BQ343">
        <v>345.98528941453901</v>
      </c>
      <c r="BR343">
        <v>339.86670165593102</v>
      </c>
      <c r="BS343">
        <v>344.92723787542502</v>
      </c>
      <c r="BT343">
        <v>336.683654800613</v>
      </c>
      <c r="BU343">
        <v>345.858120679249</v>
      </c>
      <c r="BV343">
        <v>343.43050623731801</v>
      </c>
      <c r="BW343">
        <v>348.22353053664602</v>
      </c>
      <c r="BX343">
        <v>342.05557902312103</v>
      </c>
      <c r="BY343">
        <v>342.804695063086</v>
      </c>
      <c r="BZ343">
        <v>334.979326814248</v>
      </c>
      <c r="CA343">
        <v>341.63912506474298</v>
      </c>
      <c r="CB343">
        <v>337.163436307094</v>
      </c>
      <c r="CC343">
        <v>337.94611018208002</v>
      </c>
      <c r="CD343">
        <v>334.133414056513</v>
      </c>
      <c r="CE343">
        <v>333.95368134086698</v>
      </c>
      <c r="CF343">
        <v>334.822724182012</v>
      </c>
      <c r="CG343">
        <v>338.39099234559097</v>
      </c>
      <c r="CH343">
        <v>339.48046343411397</v>
      </c>
      <c r="CI343">
        <v>402.18234588286901</v>
      </c>
      <c r="CJ343">
        <v>325.05369717514998</v>
      </c>
      <c r="CK343">
        <v>328.26636595120101</v>
      </c>
      <c r="CL343">
        <v>341.43022128361503</v>
      </c>
      <c r="CM343">
        <v>325.96382627284999</v>
      </c>
      <c r="CN343">
        <v>332.27560018136199</v>
      </c>
      <c r="CO343">
        <v>326.47900194323802</v>
      </c>
      <c r="CP343">
        <v>328.14344868661698</v>
      </c>
      <c r="CQ343">
        <v>321.65935625082898</v>
      </c>
      <c r="CR343">
        <v>320.12393429155901</v>
      </c>
      <c r="CS343">
        <v>326.49588233259698</v>
      </c>
      <c r="CT343">
        <v>313.954181349679</v>
      </c>
      <c r="CU343">
        <v>320.280780688101</v>
      </c>
      <c r="CV343">
        <v>325.52389508415399</v>
      </c>
      <c r="CW343">
        <v>315.78675360299701</v>
      </c>
    </row>
    <row r="344" spans="1:101" x14ac:dyDescent="0.25">
      <c r="A344">
        <v>82.189586114819704</v>
      </c>
      <c r="B344">
        <v>332.66435545983597</v>
      </c>
      <c r="C344">
        <v>330.04343870504999</v>
      </c>
      <c r="D344">
        <v>326.38404793798401</v>
      </c>
      <c r="E344">
        <v>334.28620196511503</v>
      </c>
      <c r="F344">
        <v>337.20874508045802</v>
      </c>
      <c r="G344">
        <v>385.18268938676499</v>
      </c>
      <c r="H344">
        <v>367.86344821773599</v>
      </c>
      <c r="I344">
        <v>381.36158999600099</v>
      </c>
      <c r="J344">
        <v>413.00123875989902</v>
      </c>
      <c r="K344">
        <v>429.22093303906001</v>
      </c>
      <c r="L344">
        <v>1187.81796201822</v>
      </c>
      <c r="M344">
        <v>948.39030463262202</v>
      </c>
      <c r="N344">
        <v>473.96192724709601</v>
      </c>
      <c r="O344">
        <v>501.034022700744</v>
      </c>
      <c r="P344">
        <v>411.69057425949802</v>
      </c>
      <c r="Q344">
        <v>393.57732291804598</v>
      </c>
      <c r="R344">
        <v>375.956468791617</v>
      </c>
      <c r="S344">
        <v>352.95195005946499</v>
      </c>
      <c r="T344">
        <v>362.26584058486497</v>
      </c>
      <c r="U344">
        <v>375.82851062629999</v>
      </c>
      <c r="V344">
        <v>356.825215824167</v>
      </c>
      <c r="W344">
        <v>350.02392629204502</v>
      </c>
      <c r="X344">
        <v>353.66635008631499</v>
      </c>
      <c r="Y344">
        <v>337.26532874076901</v>
      </c>
      <c r="Z344">
        <v>343.63212672166497</v>
      </c>
      <c r="AA344">
        <v>342.91025832549798</v>
      </c>
      <c r="AB344">
        <v>333.110061271841</v>
      </c>
      <c r="AC344">
        <v>335.11928603086699</v>
      </c>
      <c r="AD344">
        <v>338.48402917152498</v>
      </c>
      <c r="AE344">
        <v>347.98524784989502</v>
      </c>
      <c r="AF344">
        <v>339.123963478311</v>
      </c>
      <c r="AG344">
        <v>341.18429436567197</v>
      </c>
      <c r="AH344">
        <v>344.98224726523301</v>
      </c>
      <c r="AI344">
        <v>340.55749408241297</v>
      </c>
      <c r="AJ344">
        <v>335.03705103568899</v>
      </c>
      <c r="AK344">
        <v>331.31183096214897</v>
      </c>
      <c r="AL344">
        <v>331.79421565687397</v>
      </c>
      <c r="AM344">
        <v>325.01376696547999</v>
      </c>
      <c r="AN344">
        <v>328.38142155230099</v>
      </c>
      <c r="AO344">
        <v>341.62575204990702</v>
      </c>
      <c r="AP344">
        <v>345.13085687662101</v>
      </c>
      <c r="AQ344">
        <v>354.15095170514599</v>
      </c>
      <c r="AR344">
        <v>342.06671675383001</v>
      </c>
      <c r="AS344">
        <v>337.987392541806</v>
      </c>
      <c r="AT344">
        <v>335.80553036931099</v>
      </c>
      <c r="AU344">
        <v>337.99403704697198</v>
      </c>
      <c r="AV344">
        <v>360.85299242393501</v>
      </c>
      <c r="AW344">
        <v>347.70476998980001</v>
      </c>
      <c r="AX344">
        <v>340.31426984401901</v>
      </c>
      <c r="AY344">
        <v>327.08829183783803</v>
      </c>
      <c r="AZ344">
        <v>335.04083277074699</v>
      </c>
      <c r="BA344">
        <v>340.77658081878599</v>
      </c>
      <c r="BB344">
        <v>339.43124955733299</v>
      </c>
      <c r="BC344">
        <v>342.33172431619101</v>
      </c>
      <c r="BD344">
        <v>337.960493027236</v>
      </c>
      <c r="BE344">
        <v>333.47017968045799</v>
      </c>
      <c r="BF344">
        <v>336.879877286701</v>
      </c>
      <c r="BG344">
        <v>342.200838492787</v>
      </c>
      <c r="BH344">
        <v>331.66478739549802</v>
      </c>
      <c r="BI344">
        <v>346.12428522331101</v>
      </c>
      <c r="BJ344">
        <v>402.91912530211999</v>
      </c>
      <c r="BK344">
        <v>345.85615678930202</v>
      </c>
      <c r="BL344">
        <v>339.775672057848</v>
      </c>
      <c r="BM344">
        <v>337.55061868216598</v>
      </c>
      <c r="BN344">
        <v>341.06213592075602</v>
      </c>
      <c r="BO344">
        <v>344.75781685941701</v>
      </c>
      <c r="BP344">
        <v>345.781223248034</v>
      </c>
      <c r="BQ344">
        <v>341.54581244735698</v>
      </c>
      <c r="BR344">
        <v>339.03590439193198</v>
      </c>
      <c r="BS344">
        <v>344.92472520389299</v>
      </c>
      <c r="BT344">
        <v>335.25250318093998</v>
      </c>
      <c r="BU344">
        <v>343.90922974077301</v>
      </c>
      <c r="BV344">
        <v>344.83852687791102</v>
      </c>
      <c r="BW344">
        <v>348.68789512165</v>
      </c>
      <c r="BX344">
        <v>338.43494523184103</v>
      </c>
      <c r="BY344">
        <v>344.12321544155901</v>
      </c>
      <c r="BZ344">
        <v>340.82749075973902</v>
      </c>
      <c r="CA344">
        <v>339.87724512921602</v>
      </c>
      <c r="CB344">
        <v>337.49561324307501</v>
      </c>
      <c r="CC344">
        <v>338.67541736321903</v>
      </c>
      <c r="CD344">
        <v>331.48818204992898</v>
      </c>
      <c r="CE344">
        <v>330.76350501099199</v>
      </c>
      <c r="CF344">
        <v>335.44653184040601</v>
      </c>
      <c r="CG344">
        <v>335.027743370427</v>
      </c>
      <c r="CH344">
        <v>335.75523076746498</v>
      </c>
      <c r="CI344">
        <v>404.51708695655901</v>
      </c>
      <c r="CJ344">
        <v>320.62181457342098</v>
      </c>
      <c r="CK344">
        <v>328.13872442111602</v>
      </c>
      <c r="CL344">
        <v>341.82306632309502</v>
      </c>
      <c r="CM344">
        <v>325.30271611900798</v>
      </c>
      <c r="CN344">
        <v>332.41852624102103</v>
      </c>
      <c r="CO344">
        <v>330.13217239772899</v>
      </c>
      <c r="CP344">
        <v>328.06226658622802</v>
      </c>
      <c r="CQ344">
        <v>322.61089914848401</v>
      </c>
      <c r="CR344">
        <v>320.04171383929099</v>
      </c>
      <c r="CS344">
        <v>323.11803610658097</v>
      </c>
      <c r="CT344">
        <v>315.01817424082901</v>
      </c>
      <c r="CU344">
        <v>318.40759711286103</v>
      </c>
      <c r="CV344">
        <v>321.788574215989</v>
      </c>
      <c r="CW344">
        <v>318.07749593598402</v>
      </c>
    </row>
    <row r="345" spans="1:101" x14ac:dyDescent="0.25">
      <c r="A345">
        <v>82.429906542056003</v>
      </c>
      <c r="B345">
        <v>330.449319111661</v>
      </c>
      <c r="C345">
        <v>325.361710217081</v>
      </c>
      <c r="D345">
        <v>324.39213786555501</v>
      </c>
      <c r="E345">
        <v>333.24302910301998</v>
      </c>
      <c r="F345">
        <v>338.11779987654899</v>
      </c>
      <c r="G345">
        <v>379.71431920272698</v>
      </c>
      <c r="H345">
        <v>364.57540958234603</v>
      </c>
      <c r="I345">
        <v>379.29782499314399</v>
      </c>
      <c r="J345">
        <v>402.54980300126601</v>
      </c>
      <c r="K345">
        <v>423.30458592323998</v>
      </c>
      <c r="L345">
        <v>1133.2806090308</v>
      </c>
      <c r="M345">
        <v>910.83456817958904</v>
      </c>
      <c r="N345">
        <v>464.92193301352398</v>
      </c>
      <c r="O345">
        <v>478.16710595145599</v>
      </c>
      <c r="P345">
        <v>405.90809798232601</v>
      </c>
      <c r="Q345">
        <v>390.12953250644102</v>
      </c>
      <c r="R345">
        <v>372.04358372832297</v>
      </c>
      <c r="S345">
        <v>352.42878798289502</v>
      </c>
      <c r="T345">
        <v>358.39485215331501</v>
      </c>
      <c r="U345">
        <v>368.283399904188</v>
      </c>
      <c r="V345">
        <v>353.68476054203302</v>
      </c>
      <c r="W345">
        <v>344.80520397039197</v>
      </c>
      <c r="X345">
        <v>349.29320415912201</v>
      </c>
      <c r="Y345">
        <v>336.08661302163699</v>
      </c>
      <c r="Z345">
        <v>345.492933422075</v>
      </c>
      <c r="AA345">
        <v>341.89768107188598</v>
      </c>
      <c r="AB345">
        <v>335.895652264229</v>
      </c>
      <c r="AC345">
        <v>333.25059296718501</v>
      </c>
      <c r="AD345">
        <v>338.50070827235902</v>
      </c>
      <c r="AE345">
        <v>344.054024846505</v>
      </c>
      <c r="AF345">
        <v>338.15136157392601</v>
      </c>
      <c r="AG345">
        <v>340.64503658950503</v>
      </c>
      <c r="AH345">
        <v>344.84040695858903</v>
      </c>
      <c r="AI345">
        <v>336.86977841300802</v>
      </c>
      <c r="AJ345">
        <v>336.05993338102002</v>
      </c>
      <c r="AK345">
        <v>331.323175402799</v>
      </c>
      <c r="AL345">
        <v>331.838459968096</v>
      </c>
      <c r="AM345">
        <v>325.78201249231398</v>
      </c>
      <c r="AN345">
        <v>327.76392933928202</v>
      </c>
      <c r="AO345">
        <v>341.66296144501598</v>
      </c>
      <c r="AP345">
        <v>345.34007157777</v>
      </c>
      <c r="AQ345">
        <v>353.05298151604501</v>
      </c>
      <c r="AR345">
        <v>342.77579147243301</v>
      </c>
      <c r="AS345">
        <v>335.80293926359298</v>
      </c>
      <c r="AT345">
        <v>333.68346555984499</v>
      </c>
      <c r="AU345">
        <v>339.47700457620999</v>
      </c>
      <c r="AV345">
        <v>365.02592393422702</v>
      </c>
      <c r="AW345">
        <v>345.75302704398399</v>
      </c>
      <c r="AX345">
        <v>338.90605666373</v>
      </c>
      <c r="AY345">
        <v>325.98020779793001</v>
      </c>
      <c r="AZ345">
        <v>334.67253768840999</v>
      </c>
      <c r="BA345">
        <v>341.669928900797</v>
      </c>
      <c r="BB345">
        <v>339.80862253703702</v>
      </c>
      <c r="BC345">
        <v>341.12744271571597</v>
      </c>
      <c r="BD345">
        <v>338.105939585719</v>
      </c>
      <c r="BE345">
        <v>330.8480173017</v>
      </c>
      <c r="BF345">
        <v>335.53690365712703</v>
      </c>
      <c r="BG345">
        <v>339.61807700864</v>
      </c>
      <c r="BH345">
        <v>330.07417428682999</v>
      </c>
      <c r="BI345">
        <v>344.492308101059</v>
      </c>
      <c r="BJ345">
        <v>400.15426925802302</v>
      </c>
      <c r="BK345">
        <v>344.49193575857498</v>
      </c>
      <c r="BL345">
        <v>338.26923517589501</v>
      </c>
      <c r="BM345">
        <v>332.20097982949</v>
      </c>
      <c r="BN345">
        <v>336.30641275691801</v>
      </c>
      <c r="BO345">
        <v>342.531843008799</v>
      </c>
      <c r="BP345">
        <v>345.91780197624701</v>
      </c>
      <c r="BQ345">
        <v>340.62255733613102</v>
      </c>
      <c r="BR345">
        <v>336.18369830036602</v>
      </c>
      <c r="BS345">
        <v>344.29797557254898</v>
      </c>
      <c r="BT345">
        <v>336.71938253266802</v>
      </c>
      <c r="BU345">
        <v>341.36625493814603</v>
      </c>
      <c r="BV345">
        <v>346.19273239807399</v>
      </c>
      <c r="BW345">
        <v>350.40215185581502</v>
      </c>
      <c r="BX345">
        <v>334.96426011052603</v>
      </c>
      <c r="BY345">
        <v>339.89215837450502</v>
      </c>
      <c r="BZ345">
        <v>338.61882892730802</v>
      </c>
      <c r="CA345">
        <v>337.64252186511101</v>
      </c>
      <c r="CB345">
        <v>336.04077602857598</v>
      </c>
      <c r="CC345">
        <v>338.36106867248702</v>
      </c>
      <c r="CD345">
        <v>332.32230130502103</v>
      </c>
      <c r="CE345">
        <v>331.33776012368202</v>
      </c>
      <c r="CF345">
        <v>334.53985590360003</v>
      </c>
      <c r="CG345">
        <v>334.58669752176598</v>
      </c>
      <c r="CH345">
        <v>335.50653078958902</v>
      </c>
      <c r="CI345">
        <v>411.19909358045197</v>
      </c>
      <c r="CJ345">
        <v>321.56394182658403</v>
      </c>
      <c r="CK345">
        <v>327.45165959706702</v>
      </c>
      <c r="CL345">
        <v>338.83651348234503</v>
      </c>
      <c r="CM345">
        <v>320.03809634117903</v>
      </c>
      <c r="CN345">
        <v>329.76960938534103</v>
      </c>
      <c r="CO345">
        <v>329.89913816504298</v>
      </c>
      <c r="CP345">
        <v>331.96943943137802</v>
      </c>
      <c r="CQ345">
        <v>318.00997727478199</v>
      </c>
      <c r="CR345">
        <v>318.576882219087</v>
      </c>
      <c r="CS345">
        <v>322.557104814843</v>
      </c>
      <c r="CT345">
        <v>315.359295571058</v>
      </c>
      <c r="CU345">
        <v>319.30482118843901</v>
      </c>
      <c r="CV345">
        <v>317.67595630194501</v>
      </c>
      <c r="CW345">
        <v>320.24079513131898</v>
      </c>
    </row>
    <row r="346" spans="1:101" x14ac:dyDescent="0.25">
      <c r="A346">
        <v>82.670226969292301</v>
      </c>
      <c r="B346">
        <v>333.09100737964798</v>
      </c>
      <c r="C346">
        <v>322.483534467109</v>
      </c>
      <c r="D346">
        <v>327.28471480039701</v>
      </c>
      <c r="E346">
        <v>331.20829032506202</v>
      </c>
      <c r="F346">
        <v>340.46810761389702</v>
      </c>
      <c r="G346">
        <v>370.40166028305401</v>
      </c>
      <c r="H346">
        <v>364.04512475315198</v>
      </c>
      <c r="I346">
        <v>373.35219714477302</v>
      </c>
      <c r="J346">
        <v>394.83173597029798</v>
      </c>
      <c r="K346">
        <v>413.94774664760303</v>
      </c>
      <c r="L346">
        <v>981.50861715320104</v>
      </c>
      <c r="M346">
        <v>821.57770345317203</v>
      </c>
      <c r="N346">
        <v>441.34192444350901</v>
      </c>
      <c r="O346">
        <v>453.76853411294098</v>
      </c>
      <c r="P346">
        <v>397.780443938556</v>
      </c>
      <c r="Q346">
        <v>385.10641627833002</v>
      </c>
      <c r="R346">
        <v>366.98917495908103</v>
      </c>
      <c r="S346">
        <v>354.023223863917</v>
      </c>
      <c r="T346">
        <v>358.16771356585099</v>
      </c>
      <c r="U346">
        <v>360.912153831117</v>
      </c>
      <c r="V346">
        <v>353.63254275759698</v>
      </c>
      <c r="W346">
        <v>343.49557966692498</v>
      </c>
      <c r="X346">
        <v>344.491516092464</v>
      </c>
      <c r="Y346">
        <v>338.66347100994699</v>
      </c>
      <c r="Z346">
        <v>343.450538102726</v>
      </c>
      <c r="AA346">
        <v>341.66759348219398</v>
      </c>
      <c r="AB346">
        <v>335.58072395987602</v>
      </c>
      <c r="AC346">
        <v>331.530046257918</v>
      </c>
      <c r="AD346">
        <v>340.274245579546</v>
      </c>
      <c r="AE346">
        <v>338.80809322476398</v>
      </c>
      <c r="AF346">
        <v>337.77556196559198</v>
      </c>
      <c r="AG346">
        <v>339.57025347866698</v>
      </c>
      <c r="AH346">
        <v>342.39647526515</v>
      </c>
      <c r="AI346">
        <v>337.76738636842401</v>
      </c>
      <c r="AJ346">
        <v>334.58278062067598</v>
      </c>
      <c r="AK346">
        <v>334.596404350054</v>
      </c>
      <c r="AL346">
        <v>333.58037475100701</v>
      </c>
      <c r="AM346">
        <v>324.64670082826302</v>
      </c>
      <c r="AN346">
        <v>327.18723968762498</v>
      </c>
      <c r="AO346">
        <v>341.93360956819703</v>
      </c>
      <c r="AP346">
        <v>346.18998304275698</v>
      </c>
      <c r="AQ346">
        <v>354.46058185957901</v>
      </c>
      <c r="AR346">
        <v>342.129203309383</v>
      </c>
      <c r="AS346">
        <v>332.437940826952</v>
      </c>
      <c r="AT346">
        <v>333.325754797549</v>
      </c>
      <c r="AU346">
        <v>340.29470538086099</v>
      </c>
      <c r="AV346">
        <v>364.775702195755</v>
      </c>
      <c r="AW346">
        <v>346.12025529014397</v>
      </c>
      <c r="AX346">
        <v>336.48296175070101</v>
      </c>
      <c r="AY346">
        <v>322.189592271202</v>
      </c>
      <c r="AZ346">
        <v>334.844089236483</v>
      </c>
      <c r="BA346">
        <v>338.08208659454499</v>
      </c>
      <c r="BB346">
        <v>336.67541132304899</v>
      </c>
      <c r="BC346">
        <v>340.761215048569</v>
      </c>
      <c r="BD346">
        <v>335.93061257949398</v>
      </c>
      <c r="BE346">
        <v>330.46788744236102</v>
      </c>
      <c r="BF346">
        <v>332.11504871526603</v>
      </c>
      <c r="BG346">
        <v>337.78444634280902</v>
      </c>
      <c r="BH346">
        <v>328.75897094523299</v>
      </c>
      <c r="BI346">
        <v>345.84043345042397</v>
      </c>
      <c r="BJ346">
        <v>396.03495926005201</v>
      </c>
      <c r="BK346">
        <v>342.246049438559</v>
      </c>
      <c r="BL346">
        <v>338.41909073354799</v>
      </c>
      <c r="BM346">
        <v>328.22400234705299</v>
      </c>
      <c r="BN346">
        <v>338.09328889558901</v>
      </c>
      <c r="BO346">
        <v>341.697712657843</v>
      </c>
      <c r="BP346">
        <v>350.02257335513798</v>
      </c>
      <c r="BQ346">
        <v>338.62887386608202</v>
      </c>
      <c r="BR346">
        <v>332.10315318611498</v>
      </c>
      <c r="BS346">
        <v>344.003965821978</v>
      </c>
      <c r="BT346">
        <v>339.23212668606499</v>
      </c>
      <c r="BU346">
        <v>336.94034768644099</v>
      </c>
      <c r="BV346">
        <v>349.56352014395202</v>
      </c>
      <c r="BW346">
        <v>349.78565558042698</v>
      </c>
      <c r="BX346">
        <v>333.27069858671899</v>
      </c>
      <c r="BY346">
        <v>337.318087840202</v>
      </c>
      <c r="BZ346">
        <v>339.10799409837398</v>
      </c>
      <c r="CA346">
        <v>339.31517306377702</v>
      </c>
      <c r="CB346">
        <v>334.31900127919698</v>
      </c>
      <c r="CC346">
        <v>334.68717316962801</v>
      </c>
      <c r="CD346">
        <v>332.58815142349999</v>
      </c>
      <c r="CE346">
        <v>331.37914509205001</v>
      </c>
      <c r="CF346">
        <v>329.99242003329101</v>
      </c>
      <c r="CG346">
        <v>334.80296894933201</v>
      </c>
      <c r="CH346">
        <v>330.86245771634998</v>
      </c>
      <c r="CI346">
        <v>417.31020896918801</v>
      </c>
      <c r="CJ346">
        <v>322.501961968145</v>
      </c>
      <c r="CK346">
        <v>328.859078825827</v>
      </c>
      <c r="CL346">
        <v>333.28201452732799</v>
      </c>
      <c r="CM346">
        <v>320.42104057056599</v>
      </c>
      <c r="CN346">
        <v>326.837031820123</v>
      </c>
      <c r="CO346">
        <v>327.11615822673099</v>
      </c>
      <c r="CP346">
        <v>330.35389694312499</v>
      </c>
      <c r="CQ346">
        <v>314.81638813907699</v>
      </c>
      <c r="CR346">
        <v>323.15784815139801</v>
      </c>
      <c r="CS346">
        <v>322.40270526695502</v>
      </c>
      <c r="CT346">
        <v>320.230911523494</v>
      </c>
      <c r="CU346">
        <v>321.79062346314498</v>
      </c>
      <c r="CV346">
        <v>316.31524894153603</v>
      </c>
      <c r="CW346">
        <v>319.86590704605499</v>
      </c>
    </row>
    <row r="347" spans="1:101" x14ac:dyDescent="0.25">
      <c r="A347">
        <v>82.910547396528699</v>
      </c>
      <c r="B347">
        <v>335.01941791277102</v>
      </c>
      <c r="C347">
        <v>321.69945907591898</v>
      </c>
      <c r="D347">
        <v>327.63309401147399</v>
      </c>
      <c r="E347">
        <v>330.49881907540998</v>
      </c>
      <c r="F347">
        <v>338.45221447217801</v>
      </c>
      <c r="G347">
        <v>362.180997759006</v>
      </c>
      <c r="H347">
        <v>363.76952110339698</v>
      </c>
      <c r="I347">
        <v>364.613594546412</v>
      </c>
      <c r="J347">
        <v>385.59651569959198</v>
      </c>
      <c r="K347">
        <v>399.05764670368598</v>
      </c>
      <c r="L347">
        <v>782.17952375290099</v>
      </c>
      <c r="M347">
        <v>701.54763260540199</v>
      </c>
      <c r="N347">
        <v>412.92292638422299</v>
      </c>
      <c r="O347">
        <v>426.55691068920402</v>
      </c>
      <c r="P347">
        <v>385.30370967677601</v>
      </c>
      <c r="Q347">
        <v>378.80649406977801</v>
      </c>
      <c r="R347">
        <v>364.66225508119498</v>
      </c>
      <c r="S347">
        <v>355.72062743607501</v>
      </c>
      <c r="T347">
        <v>359.352343422481</v>
      </c>
      <c r="U347">
        <v>358.97881526386402</v>
      </c>
      <c r="V347">
        <v>352.37790703989702</v>
      </c>
      <c r="W347">
        <v>340.76680400068102</v>
      </c>
      <c r="X347">
        <v>341.35174016829899</v>
      </c>
      <c r="Y347">
        <v>341.24615770805002</v>
      </c>
      <c r="Z347">
        <v>342.71377515782802</v>
      </c>
      <c r="AA347">
        <v>339.90644725376598</v>
      </c>
      <c r="AB347">
        <v>339.39386562529597</v>
      </c>
      <c r="AC347">
        <v>331.37354136189998</v>
      </c>
      <c r="AD347">
        <v>342.69323084982801</v>
      </c>
      <c r="AE347">
        <v>335.823839900076</v>
      </c>
      <c r="AF347">
        <v>334.012893857422</v>
      </c>
      <c r="AG347">
        <v>340.35163395985501</v>
      </c>
      <c r="AH347">
        <v>342.05789470751398</v>
      </c>
      <c r="AI347">
        <v>339.94391657164402</v>
      </c>
      <c r="AJ347">
        <v>340.06950770791701</v>
      </c>
      <c r="AK347">
        <v>337.75272989896803</v>
      </c>
      <c r="AL347">
        <v>334.71429603884599</v>
      </c>
      <c r="AM347">
        <v>328.14458441349899</v>
      </c>
      <c r="AN347">
        <v>330.34201529087801</v>
      </c>
      <c r="AO347">
        <v>339.66492565009702</v>
      </c>
      <c r="AP347">
        <v>347.87247200434803</v>
      </c>
      <c r="AQ347">
        <v>356.58407283077401</v>
      </c>
      <c r="AR347">
        <v>341.52410870595401</v>
      </c>
      <c r="AS347">
        <v>326.62789958698897</v>
      </c>
      <c r="AT347">
        <v>333.233935590969</v>
      </c>
      <c r="AU347">
        <v>339.19158112724898</v>
      </c>
      <c r="AV347">
        <v>363.97470450967398</v>
      </c>
      <c r="AW347">
        <v>346.01743768561602</v>
      </c>
      <c r="AX347">
        <v>337.49191722824901</v>
      </c>
      <c r="AY347">
        <v>319.74900841008099</v>
      </c>
      <c r="AZ347">
        <v>335.48860672747202</v>
      </c>
      <c r="BA347">
        <v>339.87284471586702</v>
      </c>
      <c r="BB347">
        <v>339.60168151961301</v>
      </c>
      <c r="BC347">
        <v>340.03623466659701</v>
      </c>
      <c r="BD347">
        <v>334.11717635879</v>
      </c>
      <c r="BE347">
        <v>332.87198879861899</v>
      </c>
      <c r="BF347">
        <v>332.35391156098802</v>
      </c>
      <c r="BG347">
        <v>333.64968846586697</v>
      </c>
      <c r="BH347">
        <v>330.02154539267502</v>
      </c>
      <c r="BI347">
        <v>344.343390973113</v>
      </c>
      <c r="BJ347">
        <v>392.77790870547102</v>
      </c>
      <c r="BK347">
        <v>342.07954992073502</v>
      </c>
      <c r="BL347">
        <v>335.30927502339102</v>
      </c>
      <c r="BM347">
        <v>325.79690001539001</v>
      </c>
      <c r="BN347">
        <v>335.77888592699497</v>
      </c>
      <c r="BO347">
        <v>344.06153386313298</v>
      </c>
      <c r="BP347">
        <v>351.62890726977599</v>
      </c>
      <c r="BQ347">
        <v>339.763940274513</v>
      </c>
      <c r="BR347">
        <v>331.32623988343698</v>
      </c>
      <c r="BS347">
        <v>347.81740791849103</v>
      </c>
      <c r="BT347">
        <v>338.13432557386199</v>
      </c>
      <c r="BU347">
        <v>338.01147918793799</v>
      </c>
      <c r="BV347">
        <v>346.47651933722199</v>
      </c>
      <c r="BW347">
        <v>345.22317440909598</v>
      </c>
      <c r="BX347">
        <v>330.01384137610501</v>
      </c>
      <c r="BY347">
        <v>339.547751138384</v>
      </c>
      <c r="BZ347">
        <v>335.73230230944398</v>
      </c>
      <c r="CA347">
        <v>337.73760052768699</v>
      </c>
      <c r="CB347">
        <v>331.845128055614</v>
      </c>
      <c r="CC347">
        <v>333.67621386021898</v>
      </c>
      <c r="CD347">
        <v>333.70646106588202</v>
      </c>
      <c r="CE347">
        <v>331.21956484201797</v>
      </c>
      <c r="CF347">
        <v>331.79819256716098</v>
      </c>
      <c r="CG347">
        <v>336.20468910514899</v>
      </c>
      <c r="CH347">
        <v>329.73505260162199</v>
      </c>
      <c r="CI347">
        <v>420.047369055937</v>
      </c>
      <c r="CJ347">
        <v>322.654985752774</v>
      </c>
      <c r="CK347">
        <v>329.93644063845397</v>
      </c>
      <c r="CL347">
        <v>328.05839693909098</v>
      </c>
      <c r="CM347">
        <v>319.42853458352801</v>
      </c>
      <c r="CN347">
        <v>326.28224814295498</v>
      </c>
      <c r="CO347">
        <v>322.93366702507802</v>
      </c>
      <c r="CP347">
        <v>330.93196151645401</v>
      </c>
      <c r="CQ347">
        <v>313.59961915922997</v>
      </c>
      <c r="CR347">
        <v>322.87678027084797</v>
      </c>
      <c r="CS347">
        <v>323.87492177121197</v>
      </c>
      <c r="CT347">
        <v>323.52802631307202</v>
      </c>
      <c r="CU347">
        <v>326.34873172661997</v>
      </c>
      <c r="CV347">
        <v>313.75899818860302</v>
      </c>
      <c r="CW347">
        <v>319.99796436304001</v>
      </c>
    </row>
    <row r="348" spans="1:101" x14ac:dyDescent="0.25">
      <c r="A348">
        <v>83.150867823764997</v>
      </c>
      <c r="B348">
        <v>331.57569658401297</v>
      </c>
      <c r="C348">
        <v>320.52976321737799</v>
      </c>
      <c r="D348">
        <v>327.30217172159797</v>
      </c>
      <c r="E348">
        <v>328.47350806454301</v>
      </c>
      <c r="F348">
        <v>334.94745474594902</v>
      </c>
      <c r="G348">
        <v>358.93330347965099</v>
      </c>
      <c r="H348">
        <v>361.70013406819601</v>
      </c>
      <c r="I348">
        <v>365.38940053632501</v>
      </c>
      <c r="J348">
        <v>384.84224558544599</v>
      </c>
      <c r="K348">
        <v>393.86131585808602</v>
      </c>
      <c r="L348">
        <v>747.88116521446204</v>
      </c>
      <c r="M348">
        <v>673.39832695192104</v>
      </c>
      <c r="N348">
        <v>403.95811875239798</v>
      </c>
      <c r="O348">
        <v>420.91195204140303</v>
      </c>
      <c r="P348">
        <v>378.14598387094401</v>
      </c>
      <c r="Q348">
        <v>372.91919270795302</v>
      </c>
      <c r="R348">
        <v>363.84459186674297</v>
      </c>
      <c r="S348">
        <v>357.70510241594798</v>
      </c>
      <c r="T348">
        <v>362.52806940570503</v>
      </c>
      <c r="U348">
        <v>357.06494806660902</v>
      </c>
      <c r="V348">
        <v>351.63864478431401</v>
      </c>
      <c r="W348">
        <v>340.21100436591303</v>
      </c>
      <c r="X348">
        <v>337.58346029801498</v>
      </c>
      <c r="Y348">
        <v>344.76123431477703</v>
      </c>
      <c r="Z348">
        <v>345.13316209507599</v>
      </c>
      <c r="AA348">
        <v>342.34096816561402</v>
      </c>
      <c r="AB348">
        <v>339.51895634707199</v>
      </c>
      <c r="AC348">
        <v>333.394498226834</v>
      </c>
      <c r="AD348">
        <v>340.60735699263398</v>
      </c>
      <c r="AE348">
        <v>334.817040696155</v>
      </c>
      <c r="AF348">
        <v>336.80279410795902</v>
      </c>
      <c r="AG348">
        <v>340.211870940913</v>
      </c>
      <c r="AH348">
        <v>344.67427839832499</v>
      </c>
      <c r="AI348">
        <v>341.76606626967703</v>
      </c>
      <c r="AJ348">
        <v>340.77740244857603</v>
      </c>
      <c r="AK348">
        <v>338.37525214064101</v>
      </c>
      <c r="AL348">
        <v>333.737727254986</v>
      </c>
      <c r="AM348">
        <v>329.023156948691</v>
      </c>
      <c r="AN348">
        <v>329.24552414419497</v>
      </c>
      <c r="AO348">
        <v>338.20488529604302</v>
      </c>
      <c r="AP348">
        <v>349.537315642441</v>
      </c>
      <c r="AQ348">
        <v>355.57464696177999</v>
      </c>
      <c r="AR348">
        <v>343.18244667321898</v>
      </c>
      <c r="AS348">
        <v>325.04083858386798</v>
      </c>
      <c r="AT348">
        <v>331.97966413268898</v>
      </c>
      <c r="AU348">
        <v>336.847508133274</v>
      </c>
      <c r="AV348">
        <v>363.06376022955402</v>
      </c>
      <c r="AW348">
        <v>343.094471182451</v>
      </c>
      <c r="AX348">
        <v>337.052824391966</v>
      </c>
      <c r="AY348">
        <v>318.15777149772799</v>
      </c>
      <c r="AZ348">
        <v>339.488044913414</v>
      </c>
      <c r="BA348">
        <v>338.29218038228203</v>
      </c>
      <c r="BB348">
        <v>341.298083711245</v>
      </c>
      <c r="BC348">
        <v>341.57822380053102</v>
      </c>
      <c r="BD348">
        <v>335.70475508786598</v>
      </c>
      <c r="BE348">
        <v>336.143358961807</v>
      </c>
      <c r="BF348">
        <v>334.23941442504997</v>
      </c>
      <c r="BG348">
        <v>335.353269923619</v>
      </c>
      <c r="BH348">
        <v>332.659657608793</v>
      </c>
      <c r="BI348">
        <v>342.29521303428101</v>
      </c>
      <c r="BJ348">
        <v>390.51173778903501</v>
      </c>
      <c r="BK348">
        <v>342.81417172706301</v>
      </c>
      <c r="BL348">
        <v>336.75351384485401</v>
      </c>
      <c r="BM348">
        <v>325.07157430168098</v>
      </c>
      <c r="BN348">
        <v>333.70719754217703</v>
      </c>
      <c r="BO348">
        <v>346.34357439613899</v>
      </c>
      <c r="BP348">
        <v>352.20496970913098</v>
      </c>
      <c r="BQ348">
        <v>340.935084605913</v>
      </c>
      <c r="BR348">
        <v>333.53572453092801</v>
      </c>
      <c r="BS348">
        <v>348.09772794256099</v>
      </c>
      <c r="BT348">
        <v>334.02764503803098</v>
      </c>
      <c r="BU348">
        <v>336.438371818441</v>
      </c>
      <c r="BV348">
        <v>347.378551827612</v>
      </c>
      <c r="BW348">
        <v>341.841340802101</v>
      </c>
      <c r="BX348">
        <v>327.56893925052299</v>
      </c>
      <c r="BY348">
        <v>341.41261712362598</v>
      </c>
      <c r="BZ348">
        <v>334.757554150001</v>
      </c>
      <c r="CA348">
        <v>337.14450760658298</v>
      </c>
      <c r="CB348">
        <v>329.31618431599401</v>
      </c>
      <c r="CC348">
        <v>334.10118421334801</v>
      </c>
      <c r="CD348">
        <v>334.92689164035602</v>
      </c>
      <c r="CE348">
        <v>332.67262005962698</v>
      </c>
      <c r="CF348">
        <v>335.13388466617403</v>
      </c>
      <c r="CG348">
        <v>335.71810803682399</v>
      </c>
      <c r="CH348">
        <v>333.01139503825101</v>
      </c>
      <c r="CI348">
        <v>415.06987002449699</v>
      </c>
      <c r="CJ348">
        <v>322.94162240065901</v>
      </c>
      <c r="CK348">
        <v>332.05883056257102</v>
      </c>
      <c r="CL348">
        <v>327.93832942639699</v>
      </c>
      <c r="CM348">
        <v>319.505928462984</v>
      </c>
      <c r="CN348">
        <v>323.59511462570401</v>
      </c>
      <c r="CO348">
        <v>323.56515530945001</v>
      </c>
      <c r="CP348">
        <v>330.689605585739</v>
      </c>
      <c r="CQ348">
        <v>316.128212746256</v>
      </c>
      <c r="CR348">
        <v>321.03301404445699</v>
      </c>
      <c r="CS348">
        <v>321.92701868898598</v>
      </c>
      <c r="CT348">
        <v>327.51622134861202</v>
      </c>
      <c r="CU348">
        <v>327.41191580914199</v>
      </c>
      <c r="CV348">
        <v>315.70003472680497</v>
      </c>
      <c r="CW348">
        <v>318.67136078349102</v>
      </c>
    </row>
    <row r="349" spans="1:101" x14ac:dyDescent="0.25">
      <c r="A349">
        <v>83.391188251001296</v>
      </c>
      <c r="B349">
        <v>328.21122555109702</v>
      </c>
      <c r="C349">
        <v>319.45566500381199</v>
      </c>
      <c r="D349">
        <v>330.04436844294202</v>
      </c>
      <c r="E349">
        <v>327.87151494413899</v>
      </c>
      <c r="F349">
        <v>335.30593643779002</v>
      </c>
      <c r="G349">
        <v>357.30486040752902</v>
      </c>
      <c r="H349">
        <v>362.71383986556799</v>
      </c>
      <c r="I349">
        <v>366.56222810880701</v>
      </c>
      <c r="J349">
        <v>385.40958955021102</v>
      </c>
      <c r="K349">
        <v>392.467803794556</v>
      </c>
      <c r="L349">
        <v>753.59920668029702</v>
      </c>
      <c r="M349">
        <v>682.47596443408304</v>
      </c>
      <c r="N349">
        <v>407.68736163362598</v>
      </c>
      <c r="O349">
        <v>417.85268279501599</v>
      </c>
      <c r="P349">
        <v>376.957134356935</v>
      </c>
      <c r="Q349">
        <v>369.33805460298697</v>
      </c>
      <c r="R349">
        <v>362.16674594193103</v>
      </c>
      <c r="S349">
        <v>359.21255504502602</v>
      </c>
      <c r="T349">
        <v>361.06851350291998</v>
      </c>
      <c r="U349">
        <v>357.34154409297901</v>
      </c>
      <c r="V349">
        <v>349.82617880619301</v>
      </c>
      <c r="W349">
        <v>337.65863529025199</v>
      </c>
      <c r="X349">
        <v>334.13070727801102</v>
      </c>
      <c r="Y349">
        <v>344.370013111481</v>
      </c>
      <c r="Z349">
        <v>344.939109426257</v>
      </c>
      <c r="AA349">
        <v>344.64199166629902</v>
      </c>
      <c r="AB349">
        <v>341.82557103148201</v>
      </c>
      <c r="AC349">
        <v>331.50465693221201</v>
      </c>
      <c r="AD349">
        <v>340.61195676299099</v>
      </c>
      <c r="AE349">
        <v>333.63965440235501</v>
      </c>
      <c r="AF349">
        <v>336.26464940154199</v>
      </c>
      <c r="AG349">
        <v>337.05086738625999</v>
      </c>
      <c r="AH349">
        <v>345.14461549794697</v>
      </c>
      <c r="AI349">
        <v>338.08531629754498</v>
      </c>
      <c r="AJ349">
        <v>339.50259130404203</v>
      </c>
      <c r="AK349">
        <v>337.06435837215099</v>
      </c>
      <c r="AL349">
        <v>337.325775174922</v>
      </c>
      <c r="AM349">
        <v>328.59080939660299</v>
      </c>
      <c r="AN349">
        <v>327.08877863184102</v>
      </c>
      <c r="AO349">
        <v>335.56816745178998</v>
      </c>
      <c r="AP349">
        <v>350.20345505966998</v>
      </c>
      <c r="AQ349">
        <v>356.44762338173001</v>
      </c>
      <c r="AR349">
        <v>344.38028432575999</v>
      </c>
      <c r="AS349">
        <v>327.20049215210003</v>
      </c>
      <c r="AT349">
        <v>330.62774301054998</v>
      </c>
      <c r="AU349">
        <v>336.28144408872998</v>
      </c>
      <c r="AV349">
        <v>363.185440526646</v>
      </c>
      <c r="AW349">
        <v>344.63458102415302</v>
      </c>
      <c r="AX349">
        <v>334.284843146068</v>
      </c>
      <c r="AY349">
        <v>316.24645709786699</v>
      </c>
      <c r="AZ349">
        <v>339.16133427863599</v>
      </c>
      <c r="BA349">
        <v>344.26514348061301</v>
      </c>
      <c r="BB349">
        <v>340.91421302518103</v>
      </c>
      <c r="BC349">
        <v>339.57728439389803</v>
      </c>
      <c r="BD349">
        <v>337.40488067538098</v>
      </c>
      <c r="BE349">
        <v>338.98025397503699</v>
      </c>
      <c r="BF349">
        <v>337.40007463708201</v>
      </c>
      <c r="BG349">
        <v>333.63312483186598</v>
      </c>
      <c r="BH349">
        <v>332.44877939961702</v>
      </c>
      <c r="BI349">
        <v>340.98382460216101</v>
      </c>
      <c r="BJ349">
        <v>385.06782397714801</v>
      </c>
      <c r="BK349">
        <v>343.15133305498699</v>
      </c>
      <c r="BL349">
        <v>335.58356453508401</v>
      </c>
      <c r="BM349">
        <v>325.50931842495299</v>
      </c>
      <c r="BN349">
        <v>331.360769110886</v>
      </c>
      <c r="BO349">
        <v>344.37195902693003</v>
      </c>
      <c r="BP349">
        <v>350.797695148711</v>
      </c>
      <c r="BQ349">
        <v>338.24664161701298</v>
      </c>
      <c r="BR349">
        <v>334.06205517237203</v>
      </c>
      <c r="BS349">
        <v>345.68476898561499</v>
      </c>
      <c r="BT349">
        <v>335.40678398527899</v>
      </c>
      <c r="BU349">
        <v>333.72830218784998</v>
      </c>
      <c r="BV349">
        <v>347.32800144624002</v>
      </c>
      <c r="BW349">
        <v>341.63727895548601</v>
      </c>
      <c r="BX349">
        <v>326.686438150301</v>
      </c>
      <c r="BY349">
        <v>338.23302883219401</v>
      </c>
      <c r="BZ349">
        <v>336.83681728905202</v>
      </c>
      <c r="CA349">
        <v>332.75158452120399</v>
      </c>
      <c r="CB349">
        <v>327.573691786209</v>
      </c>
      <c r="CC349">
        <v>331.97096934435098</v>
      </c>
      <c r="CD349">
        <v>332.73076625941502</v>
      </c>
      <c r="CE349">
        <v>332.82630522496203</v>
      </c>
      <c r="CF349">
        <v>337.10660219200099</v>
      </c>
      <c r="CG349">
        <v>335.313085901492</v>
      </c>
      <c r="CH349">
        <v>332.48071403902799</v>
      </c>
      <c r="CI349">
        <v>412.44628433970399</v>
      </c>
      <c r="CJ349">
        <v>318.95235502560797</v>
      </c>
      <c r="CK349">
        <v>332.59039081273897</v>
      </c>
      <c r="CL349">
        <v>323.27647671526802</v>
      </c>
      <c r="CM349">
        <v>319.404516707146</v>
      </c>
      <c r="CN349">
        <v>321.87487758609001</v>
      </c>
      <c r="CO349">
        <v>322.14224388097898</v>
      </c>
      <c r="CP349">
        <v>332.18037362859502</v>
      </c>
      <c r="CQ349">
        <v>317.24599533088599</v>
      </c>
      <c r="CR349">
        <v>321.10546979309498</v>
      </c>
      <c r="CS349">
        <v>322.77464083221599</v>
      </c>
      <c r="CT349">
        <v>327.90545492891403</v>
      </c>
      <c r="CU349">
        <v>329.679104587952</v>
      </c>
      <c r="CV349">
        <v>316.21896888421099</v>
      </c>
      <c r="CW349">
        <v>317.37020102212398</v>
      </c>
    </row>
    <row r="350" spans="1:101" x14ac:dyDescent="0.25">
      <c r="A350">
        <v>83.631508678237594</v>
      </c>
      <c r="B350">
        <v>327.98580519680303</v>
      </c>
      <c r="C350">
        <v>317.865147411051</v>
      </c>
      <c r="D350">
        <v>332.95741848309399</v>
      </c>
      <c r="E350">
        <v>328.087855462444</v>
      </c>
      <c r="F350">
        <v>335.828982699731</v>
      </c>
      <c r="G350">
        <v>354.30594984459498</v>
      </c>
      <c r="H350">
        <v>363.32803199014501</v>
      </c>
      <c r="I350">
        <v>365.40131037638201</v>
      </c>
      <c r="J350">
        <v>382.48456577998701</v>
      </c>
      <c r="K350">
        <v>392.40905231956901</v>
      </c>
      <c r="L350">
        <v>747.19805683929405</v>
      </c>
      <c r="M350">
        <v>684.64008753097403</v>
      </c>
      <c r="N350">
        <v>402.26845324621303</v>
      </c>
      <c r="O350">
        <v>414.42985837453301</v>
      </c>
      <c r="P350">
        <v>376.57095352261899</v>
      </c>
      <c r="Q350">
        <v>363.779132526024</v>
      </c>
      <c r="R350">
        <v>360.23771163284101</v>
      </c>
      <c r="S350">
        <v>359.073978285051</v>
      </c>
      <c r="T350">
        <v>358.92515206208901</v>
      </c>
      <c r="U350">
        <v>353.80208821129901</v>
      </c>
      <c r="V350">
        <v>349.35789781791499</v>
      </c>
      <c r="W350">
        <v>337.09581302478699</v>
      </c>
      <c r="X350">
        <v>332.977688908662</v>
      </c>
      <c r="Y350">
        <v>342.64357672591501</v>
      </c>
      <c r="Z350">
        <v>344.613425445009</v>
      </c>
      <c r="AA350">
        <v>343.80429235832298</v>
      </c>
      <c r="AB350">
        <v>346.50424019172101</v>
      </c>
      <c r="AC350">
        <v>330.72826952797902</v>
      </c>
      <c r="AD350">
        <v>340.29542940803998</v>
      </c>
      <c r="AE350">
        <v>333.71323202959502</v>
      </c>
      <c r="AF350">
        <v>336.271310713373</v>
      </c>
      <c r="AG350">
        <v>336.32152165301102</v>
      </c>
      <c r="AH350">
        <v>342.77253896093401</v>
      </c>
      <c r="AI350">
        <v>338.43822004643198</v>
      </c>
      <c r="AJ350">
        <v>337.81551521379902</v>
      </c>
      <c r="AK350">
        <v>334.70591973049801</v>
      </c>
      <c r="AL350">
        <v>339.46043839950403</v>
      </c>
      <c r="AM350">
        <v>328.11874745567098</v>
      </c>
      <c r="AN350">
        <v>329.19256217728702</v>
      </c>
      <c r="AO350">
        <v>334.64407513230202</v>
      </c>
      <c r="AP350">
        <v>350.29294408001698</v>
      </c>
      <c r="AQ350">
        <v>356.87314827109202</v>
      </c>
      <c r="AR350">
        <v>342.63994946875698</v>
      </c>
      <c r="AS350">
        <v>328.106343618403</v>
      </c>
      <c r="AT350">
        <v>331.79738673539799</v>
      </c>
      <c r="AU350">
        <v>335.312586052786</v>
      </c>
      <c r="AV350">
        <v>365.05535417311302</v>
      </c>
      <c r="AW350">
        <v>345.87362638777103</v>
      </c>
      <c r="AX350">
        <v>334.12111652418599</v>
      </c>
      <c r="AY350">
        <v>317.22373209283501</v>
      </c>
      <c r="AZ350">
        <v>339.72342482358198</v>
      </c>
      <c r="BA350">
        <v>346.22974073873399</v>
      </c>
      <c r="BB350">
        <v>343.37011543475398</v>
      </c>
      <c r="BC350">
        <v>339.734014066143</v>
      </c>
      <c r="BD350">
        <v>337.73966328197599</v>
      </c>
      <c r="BE350">
        <v>341.98114141278302</v>
      </c>
      <c r="BF350">
        <v>337.94349502805602</v>
      </c>
      <c r="BG350">
        <v>329.70196515495502</v>
      </c>
      <c r="BH350">
        <v>332.96539218503602</v>
      </c>
      <c r="BI350">
        <v>340.94618803846998</v>
      </c>
      <c r="BJ350">
        <v>386.15321716428002</v>
      </c>
      <c r="BK350">
        <v>343.99248143982601</v>
      </c>
      <c r="BL350">
        <v>335.97745008957997</v>
      </c>
      <c r="BM350">
        <v>326.20684171046202</v>
      </c>
      <c r="BN350">
        <v>334.434354541282</v>
      </c>
      <c r="BO350">
        <v>341.98561756829099</v>
      </c>
      <c r="BP350">
        <v>348.145741739431</v>
      </c>
      <c r="BQ350">
        <v>338.92856742775598</v>
      </c>
      <c r="BR350">
        <v>332.95476394465499</v>
      </c>
      <c r="BS350">
        <v>342.79603119417101</v>
      </c>
      <c r="BT350">
        <v>337.21904496710499</v>
      </c>
      <c r="BU350">
        <v>332.79045499198799</v>
      </c>
      <c r="BV350">
        <v>346.89853389213903</v>
      </c>
      <c r="BW350">
        <v>342.43253783850997</v>
      </c>
      <c r="BX350">
        <v>326.93420880101098</v>
      </c>
      <c r="BY350">
        <v>338.45147145991899</v>
      </c>
      <c r="BZ350">
        <v>335.76664363082301</v>
      </c>
      <c r="CA350">
        <v>334.715233627705</v>
      </c>
      <c r="CB350">
        <v>323.322044686678</v>
      </c>
      <c r="CC350">
        <v>330.171683230692</v>
      </c>
      <c r="CD350">
        <v>334.77067277043699</v>
      </c>
      <c r="CE350">
        <v>334.280711699547</v>
      </c>
      <c r="CF350">
        <v>337.40652305997298</v>
      </c>
      <c r="CG350">
        <v>337.32668925067497</v>
      </c>
      <c r="CH350">
        <v>336.27760247861698</v>
      </c>
      <c r="CI350">
        <v>409.28132788848302</v>
      </c>
      <c r="CJ350">
        <v>319.18120137265203</v>
      </c>
      <c r="CK350">
        <v>329.71021141078501</v>
      </c>
      <c r="CL350">
        <v>322.169129830874</v>
      </c>
      <c r="CM350">
        <v>319.87336390337299</v>
      </c>
      <c r="CN350">
        <v>322.91154172941202</v>
      </c>
      <c r="CO350">
        <v>318.14028521985102</v>
      </c>
      <c r="CP350">
        <v>330.77675577810402</v>
      </c>
      <c r="CQ350">
        <v>317.26897480678298</v>
      </c>
      <c r="CR350">
        <v>320.47041076250099</v>
      </c>
      <c r="CS350">
        <v>323.10823505435002</v>
      </c>
      <c r="CT350">
        <v>326.14644978409001</v>
      </c>
      <c r="CU350">
        <v>330.11461861487697</v>
      </c>
      <c r="CV350">
        <v>318.365913055367</v>
      </c>
      <c r="CW350">
        <v>318.104511212143</v>
      </c>
    </row>
    <row r="351" spans="1:101" x14ac:dyDescent="0.25">
      <c r="A351">
        <v>83.871829105473907</v>
      </c>
      <c r="B351">
        <v>328.72345898005898</v>
      </c>
      <c r="C351">
        <v>319.76810491904598</v>
      </c>
      <c r="D351">
        <v>334.07544567197903</v>
      </c>
      <c r="E351">
        <v>330.659255027168</v>
      </c>
      <c r="F351">
        <v>336.118422554522</v>
      </c>
      <c r="G351">
        <v>351.90658177365901</v>
      </c>
      <c r="H351">
        <v>361.67231582202902</v>
      </c>
      <c r="I351">
        <v>364.35154248509701</v>
      </c>
      <c r="J351">
        <v>378.59177891601001</v>
      </c>
      <c r="K351">
        <v>394.05026883430702</v>
      </c>
      <c r="L351">
        <v>635.74739950436106</v>
      </c>
      <c r="M351">
        <v>619.73313464116495</v>
      </c>
      <c r="N351">
        <v>392.95661053617101</v>
      </c>
      <c r="O351">
        <v>399.22241631776097</v>
      </c>
      <c r="P351">
        <v>371.70075336464799</v>
      </c>
      <c r="Q351">
        <v>360.652913408149</v>
      </c>
      <c r="R351">
        <v>357.554517972996</v>
      </c>
      <c r="S351">
        <v>358.44052886896799</v>
      </c>
      <c r="T351">
        <v>355.78516418229401</v>
      </c>
      <c r="U351">
        <v>351.73016746405199</v>
      </c>
      <c r="V351">
        <v>345.95407677895599</v>
      </c>
      <c r="W351">
        <v>341.94371221412098</v>
      </c>
      <c r="X351">
        <v>336.88003082257001</v>
      </c>
      <c r="Y351">
        <v>340.49587149689597</v>
      </c>
      <c r="Z351">
        <v>342.77817693919002</v>
      </c>
      <c r="AA351">
        <v>342.50893592368698</v>
      </c>
      <c r="AB351">
        <v>344.14876118877697</v>
      </c>
      <c r="AC351">
        <v>331.479501457715</v>
      </c>
      <c r="AD351">
        <v>338.267455370709</v>
      </c>
      <c r="AE351">
        <v>336.357472789106</v>
      </c>
      <c r="AF351">
        <v>336.31764016321898</v>
      </c>
      <c r="AG351">
        <v>341.01465650873303</v>
      </c>
      <c r="AH351">
        <v>336.959619435771</v>
      </c>
      <c r="AI351">
        <v>343.06264986559898</v>
      </c>
      <c r="AJ351">
        <v>334.18227553355598</v>
      </c>
      <c r="AK351">
        <v>332.58201019386502</v>
      </c>
      <c r="AL351">
        <v>340.56346474831997</v>
      </c>
      <c r="AM351">
        <v>328.00605677533702</v>
      </c>
      <c r="AN351">
        <v>332.57782362363997</v>
      </c>
      <c r="AO351">
        <v>331.73322242315601</v>
      </c>
      <c r="AP351">
        <v>349.98650055998303</v>
      </c>
      <c r="AQ351">
        <v>359.06229497336102</v>
      </c>
      <c r="AR351">
        <v>342.16331809118401</v>
      </c>
      <c r="AS351">
        <v>328.41530286211997</v>
      </c>
      <c r="AT351">
        <v>331.31275104133601</v>
      </c>
      <c r="AU351">
        <v>335.52681362347198</v>
      </c>
      <c r="AV351">
        <v>366.82419567360699</v>
      </c>
      <c r="AW351">
        <v>348.98933055458502</v>
      </c>
      <c r="AX351">
        <v>332.67049208654998</v>
      </c>
      <c r="AY351">
        <v>318.85707670054001</v>
      </c>
      <c r="AZ351">
        <v>343.08343961166798</v>
      </c>
      <c r="BA351">
        <v>346.69691485271301</v>
      </c>
      <c r="BB351">
        <v>339.588066681322</v>
      </c>
      <c r="BC351">
        <v>338.82427006465298</v>
      </c>
      <c r="BD351">
        <v>336.62965638410901</v>
      </c>
      <c r="BE351">
        <v>341.54616350549099</v>
      </c>
      <c r="BF351">
        <v>339.800430565314</v>
      </c>
      <c r="BG351">
        <v>331.87105110721802</v>
      </c>
      <c r="BH351">
        <v>331.451863678694</v>
      </c>
      <c r="BI351">
        <v>338.41144248899201</v>
      </c>
      <c r="BJ351">
        <v>382.54117495806702</v>
      </c>
      <c r="BK351">
        <v>343.28938734440601</v>
      </c>
      <c r="BL351">
        <v>336.69768319724199</v>
      </c>
      <c r="BM351">
        <v>330.73088410072</v>
      </c>
      <c r="BN351">
        <v>334.783753021211</v>
      </c>
      <c r="BO351">
        <v>343.46830177077101</v>
      </c>
      <c r="BP351">
        <v>344.15792033300602</v>
      </c>
      <c r="BQ351">
        <v>341.18972479245798</v>
      </c>
      <c r="BR351">
        <v>332.10228517601502</v>
      </c>
      <c r="BS351">
        <v>338.31446592932099</v>
      </c>
      <c r="BT351">
        <v>337.79643860129198</v>
      </c>
      <c r="BU351">
        <v>335.99065743855903</v>
      </c>
      <c r="BV351">
        <v>344.14626741307899</v>
      </c>
      <c r="BW351">
        <v>342.229865948586</v>
      </c>
      <c r="BX351">
        <v>330.36013999135503</v>
      </c>
      <c r="BY351">
        <v>342.47563067714299</v>
      </c>
      <c r="BZ351">
        <v>337.61218588019898</v>
      </c>
      <c r="CA351">
        <v>335.41724277619102</v>
      </c>
      <c r="CB351">
        <v>323.41120044362401</v>
      </c>
      <c r="CC351">
        <v>327.04798302685703</v>
      </c>
      <c r="CD351">
        <v>333.65745847376797</v>
      </c>
      <c r="CE351">
        <v>331.84773100427401</v>
      </c>
      <c r="CF351">
        <v>340.90852951860597</v>
      </c>
      <c r="CG351">
        <v>337.18432044440698</v>
      </c>
      <c r="CH351">
        <v>333.373766853137</v>
      </c>
      <c r="CI351">
        <v>412.489294828254</v>
      </c>
      <c r="CJ351">
        <v>318.273387792606</v>
      </c>
      <c r="CK351">
        <v>327.585710162206</v>
      </c>
      <c r="CL351">
        <v>319.959601941139</v>
      </c>
      <c r="CM351">
        <v>321.80434128730099</v>
      </c>
      <c r="CN351">
        <v>324.12435702050902</v>
      </c>
      <c r="CO351">
        <v>314.88595736395399</v>
      </c>
      <c r="CP351">
        <v>323.032055038549</v>
      </c>
      <c r="CQ351">
        <v>320.92327130062102</v>
      </c>
      <c r="CR351">
        <v>320.92690264421702</v>
      </c>
      <c r="CS351">
        <v>320.91712812636399</v>
      </c>
      <c r="CT351">
        <v>324.31967217193699</v>
      </c>
      <c r="CU351">
        <v>328.31639183653999</v>
      </c>
      <c r="CV351">
        <v>320.005342420077</v>
      </c>
      <c r="CW351">
        <v>316.15796514572997</v>
      </c>
    </row>
    <row r="352" spans="1:101" x14ac:dyDescent="0.25">
      <c r="A352">
        <v>84.112149532710205</v>
      </c>
      <c r="B352">
        <v>328.72970197430197</v>
      </c>
      <c r="C352">
        <v>321.52838133777499</v>
      </c>
      <c r="D352">
        <v>334.909631556156</v>
      </c>
      <c r="E352">
        <v>331.56577067986899</v>
      </c>
      <c r="F352">
        <v>339.13582257066503</v>
      </c>
      <c r="G352">
        <v>348.37089858164001</v>
      </c>
      <c r="H352">
        <v>354.06244022004302</v>
      </c>
      <c r="I352">
        <v>358.968174900549</v>
      </c>
      <c r="J352">
        <v>372.91850722588299</v>
      </c>
      <c r="K352">
        <v>389.35438515090601</v>
      </c>
      <c r="L352">
        <v>520.23596407412697</v>
      </c>
      <c r="M352">
        <v>538.00232061320298</v>
      </c>
      <c r="N352">
        <v>385.84169693614399</v>
      </c>
      <c r="O352">
        <v>382.17620777132299</v>
      </c>
      <c r="P352">
        <v>361.98996568171299</v>
      </c>
      <c r="Q352">
        <v>358.48781986728</v>
      </c>
      <c r="R352">
        <v>356.10775928798301</v>
      </c>
      <c r="S352">
        <v>357.51065170105699</v>
      </c>
      <c r="T352">
        <v>354.12566992525899</v>
      </c>
      <c r="U352">
        <v>352.60451511893802</v>
      </c>
      <c r="V352">
        <v>346.38543689538699</v>
      </c>
      <c r="W352">
        <v>346.55151746961502</v>
      </c>
      <c r="X352">
        <v>332.92098769620299</v>
      </c>
      <c r="Y352">
        <v>337.31531246492</v>
      </c>
      <c r="Z352">
        <v>339.08401090358302</v>
      </c>
      <c r="AA352">
        <v>337.47042811374502</v>
      </c>
      <c r="AB352">
        <v>345.24973196800602</v>
      </c>
      <c r="AC352">
        <v>330.018669312432</v>
      </c>
      <c r="AD352">
        <v>338.83308617614898</v>
      </c>
      <c r="AE352">
        <v>339.56140743981098</v>
      </c>
      <c r="AF352">
        <v>335.470680026803</v>
      </c>
      <c r="AG352">
        <v>343.37629502055</v>
      </c>
      <c r="AH352">
        <v>337.07681928015302</v>
      </c>
      <c r="AI352">
        <v>345.66917034434698</v>
      </c>
      <c r="AJ352">
        <v>329.42133256393402</v>
      </c>
      <c r="AK352">
        <v>327.88589666305501</v>
      </c>
      <c r="AL352">
        <v>338.10109635369798</v>
      </c>
      <c r="AM352">
        <v>325.40403038028199</v>
      </c>
      <c r="AN352">
        <v>329.65488906307502</v>
      </c>
      <c r="AO352">
        <v>331.87792781338999</v>
      </c>
      <c r="AP352">
        <v>347.50340157244699</v>
      </c>
      <c r="AQ352">
        <v>360.009736038771</v>
      </c>
      <c r="AR352">
        <v>345.11633312805299</v>
      </c>
      <c r="AS352">
        <v>332.964109496866</v>
      </c>
      <c r="AT352">
        <v>326.17151158707998</v>
      </c>
      <c r="AU352">
        <v>336.00108520701798</v>
      </c>
      <c r="AV352">
        <v>370.41532487632401</v>
      </c>
      <c r="AW352">
        <v>347.442014855004</v>
      </c>
      <c r="AX352">
        <v>332.277991916752</v>
      </c>
      <c r="AY352">
        <v>319.34688148716799</v>
      </c>
      <c r="AZ352">
        <v>337.49572548442802</v>
      </c>
      <c r="BA352">
        <v>349.19027027096701</v>
      </c>
      <c r="BB352">
        <v>342.07270419267002</v>
      </c>
      <c r="BC352">
        <v>338.44017929996801</v>
      </c>
      <c r="BD352">
        <v>336.892496662116</v>
      </c>
      <c r="BE352">
        <v>341.26065880658598</v>
      </c>
      <c r="BF352">
        <v>340.73069957531101</v>
      </c>
      <c r="BG352">
        <v>334.28264385097299</v>
      </c>
      <c r="BH352">
        <v>327.66152072588898</v>
      </c>
      <c r="BI352">
        <v>336.82443769820901</v>
      </c>
      <c r="BJ352">
        <v>372.42611471051401</v>
      </c>
      <c r="BK352">
        <v>341.57227338866898</v>
      </c>
      <c r="BL352">
        <v>334.47404019554199</v>
      </c>
      <c r="BM352">
        <v>335.76736797620401</v>
      </c>
      <c r="BN352">
        <v>328.84064562860198</v>
      </c>
      <c r="BO352">
        <v>341.64914743734897</v>
      </c>
      <c r="BP352">
        <v>335.64233292830397</v>
      </c>
      <c r="BQ352">
        <v>341.25974286503703</v>
      </c>
      <c r="BR352">
        <v>332.47278431613</v>
      </c>
      <c r="BS352">
        <v>335.80442625939997</v>
      </c>
      <c r="BT352">
        <v>339.53263560588499</v>
      </c>
      <c r="BU352">
        <v>343.78069668287401</v>
      </c>
      <c r="BV352">
        <v>344.31495324666201</v>
      </c>
      <c r="BW352">
        <v>340.708732156488</v>
      </c>
      <c r="BX352">
        <v>331.63607806185098</v>
      </c>
      <c r="BY352">
        <v>341.92252546459702</v>
      </c>
      <c r="BZ352">
        <v>340.89423107201998</v>
      </c>
      <c r="CA352">
        <v>340.09132425656497</v>
      </c>
      <c r="CB352">
        <v>321.61976500666202</v>
      </c>
      <c r="CC352">
        <v>330.40747593764002</v>
      </c>
      <c r="CD352">
        <v>334.511440389825</v>
      </c>
      <c r="CE352">
        <v>333.58465963305599</v>
      </c>
      <c r="CF352">
        <v>347.48656494489302</v>
      </c>
      <c r="CG352">
        <v>334.85365902384098</v>
      </c>
      <c r="CH352">
        <v>335.78896943314498</v>
      </c>
      <c r="CI352">
        <v>419.598858854247</v>
      </c>
      <c r="CJ352">
        <v>316.68103154807</v>
      </c>
      <c r="CK352">
        <v>330.83758903767898</v>
      </c>
      <c r="CL352">
        <v>323.41060399959201</v>
      </c>
      <c r="CM352">
        <v>322.11301311165801</v>
      </c>
      <c r="CN352">
        <v>323.507022347119</v>
      </c>
      <c r="CO352">
        <v>320.88440499523699</v>
      </c>
      <c r="CP352">
        <v>318.319330176851</v>
      </c>
      <c r="CQ352">
        <v>326.24556121658702</v>
      </c>
      <c r="CR352">
        <v>317.19803190490501</v>
      </c>
      <c r="CS352">
        <v>316.85116667343999</v>
      </c>
      <c r="CT352">
        <v>321.741069187736</v>
      </c>
      <c r="CU352">
        <v>325.37171249182501</v>
      </c>
      <c r="CV352">
        <v>326.58029108755102</v>
      </c>
      <c r="CW352">
        <v>319.953773201366</v>
      </c>
    </row>
    <row r="353" spans="1:101" x14ac:dyDescent="0.25">
      <c r="A353">
        <v>84.352469959946504</v>
      </c>
      <c r="B353">
        <v>327.83384268316399</v>
      </c>
      <c r="C353">
        <v>329.278462915364</v>
      </c>
      <c r="D353">
        <v>334.14781881069899</v>
      </c>
      <c r="E353">
        <v>332.26186802097698</v>
      </c>
      <c r="F353">
        <v>341.22949111596398</v>
      </c>
      <c r="G353">
        <v>346.84367303653102</v>
      </c>
      <c r="H353">
        <v>349.93583686089499</v>
      </c>
      <c r="I353">
        <v>361.75844351085902</v>
      </c>
      <c r="J353">
        <v>367.29926411679702</v>
      </c>
      <c r="K353">
        <v>390.23223943598902</v>
      </c>
      <c r="L353">
        <v>493.65932345286399</v>
      </c>
      <c r="M353">
        <v>511.50580321523302</v>
      </c>
      <c r="N353">
        <v>384.65385352118102</v>
      </c>
      <c r="O353">
        <v>377.48535758979398</v>
      </c>
      <c r="P353">
        <v>360.725176923915</v>
      </c>
      <c r="Q353">
        <v>356.96207565290001</v>
      </c>
      <c r="R353">
        <v>357.66478144145498</v>
      </c>
      <c r="S353">
        <v>351.99333188438999</v>
      </c>
      <c r="T353">
        <v>352.51629802746902</v>
      </c>
      <c r="U353">
        <v>355.29552179075199</v>
      </c>
      <c r="V353">
        <v>344.06497314964002</v>
      </c>
      <c r="W353">
        <v>348.06823820157001</v>
      </c>
      <c r="X353">
        <v>334.367739505359</v>
      </c>
      <c r="Y353">
        <v>330.77546437979299</v>
      </c>
      <c r="Z353">
        <v>336.52720578163002</v>
      </c>
      <c r="AA353">
        <v>334.82367221324103</v>
      </c>
      <c r="AB353">
        <v>344.55407497682597</v>
      </c>
      <c r="AC353">
        <v>331.70276222982301</v>
      </c>
      <c r="AD353">
        <v>341.12165753567399</v>
      </c>
      <c r="AE353">
        <v>338.54485904179899</v>
      </c>
      <c r="AF353">
        <v>337.98644912380502</v>
      </c>
      <c r="AG353">
        <v>337.79814620784401</v>
      </c>
      <c r="AH353">
        <v>337.52988879629203</v>
      </c>
      <c r="AI353">
        <v>343.40600872205903</v>
      </c>
      <c r="AJ353">
        <v>324.24304909052597</v>
      </c>
      <c r="AK353">
        <v>326.85207582313097</v>
      </c>
      <c r="AL353">
        <v>337.26655579919901</v>
      </c>
      <c r="AM353">
        <v>328.10726629592102</v>
      </c>
      <c r="AN353">
        <v>325.72107666949302</v>
      </c>
      <c r="AO353">
        <v>327.80029316468</v>
      </c>
      <c r="AP353">
        <v>348.03745350204599</v>
      </c>
      <c r="AQ353">
        <v>357.79630437850199</v>
      </c>
      <c r="AR353">
        <v>345.98839533810502</v>
      </c>
      <c r="AS353">
        <v>339.767820721774</v>
      </c>
      <c r="AT353">
        <v>326.36074985879497</v>
      </c>
      <c r="AU353">
        <v>335.42717102077302</v>
      </c>
      <c r="AV353">
        <v>372.80925030571598</v>
      </c>
      <c r="AW353">
        <v>351.13685350097398</v>
      </c>
      <c r="AX353">
        <v>330.28899879156302</v>
      </c>
      <c r="AY353">
        <v>323.31214853046799</v>
      </c>
      <c r="AZ353">
        <v>332.982936849174</v>
      </c>
      <c r="BA353">
        <v>349.75698780298899</v>
      </c>
      <c r="BB353">
        <v>341.85194699373199</v>
      </c>
      <c r="BC353">
        <v>338.92868488192101</v>
      </c>
      <c r="BD353">
        <v>339.01940379487098</v>
      </c>
      <c r="BE353">
        <v>340.07414256941001</v>
      </c>
      <c r="BF353">
        <v>341.943801503104</v>
      </c>
      <c r="BG353">
        <v>339.02966937666997</v>
      </c>
      <c r="BH353">
        <v>328.92788401128098</v>
      </c>
      <c r="BI353">
        <v>337.11246477593198</v>
      </c>
      <c r="BJ353">
        <v>368.44995380530798</v>
      </c>
      <c r="BK353">
        <v>340.73894698877302</v>
      </c>
      <c r="BL353">
        <v>332.332767008372</v>
      </c>
      <c r="BM353">
        <v>343.95692578202301</v>
      </c>
      <c r="BN353">
        <v>330.43580984549999</v>
      </c>
      <c r="BO353">
        <v>339.21562779210399</v>
      </c>
      <c r="BP353">
        <v>327.66959434412701</v>
      </c>
      <c r="BQ353">
        <v>337.95902829103898</v>
      </c>
      <c r="BR353">
        <v>331.07737850370899</v>
      </c>
      <c r="BS353">
        <v>332.51906703071899</v>
      </c>
      <c r="BT353">
        <v>342.590562260002</v>
      </c>
      <c r="BU353">
        <v>344.47167260302001</v>
      </c>
      <c r="BV353">
        <v>343.53039403304098</v>
      </c>
      <c r="BW353">
        <v>341.71767883829699</v>
      </c>
      <c r="BX353">
        <v>337.81363096881398</v>
      </c>
      <c r="BY353">
        <v>339.34090709576702</v>
      </c>
      <c r="BZ353">
        <v>344.48482524520898</v>
      </c>
      <c r="CA353">
        <v>341.697254067411</v>
      </c>
      <c r="CB353">
        <v>320.91810437691498</v>
      </c>
      <c r="CC353">
        <v>329.379201979453</v>
      </c>
      <c r="CD353">
        <v>335.55266123683703</v>
      </c>
      <c r="CE353">
        <v>333.11892255848397</v>
      </c>
      <c r="CF353">
        <v>345.56783205791697</v>
      </c>
      <c r="CG353">
        <v>333.291920043228</v>
      </c>
      <c r="CH353">
        <v>335.32515648501402</v>
      </c>
      <c r="CI353">
        <v>422.88454552930602</v>
      </c>
      <c r="CJ353">
        <v>317.87932643085202</v>
      </c>
      <c r="CK353">
        <v>330.20408641853999</v>
      </c>
      <c r="CL353">
        <v>325.185784743532</v>
      </c>
      <c r="CM353">
        <v>321.42499332819801</v>
      </c>
      <c r="CN353">
        <v>321.39558799840501</v>
      </c>
      <c r="CO353">
        <v>330.59659319991499</v>
      </c>
      <c r="CP353">
        <v>319.56786159498199</v>
      </c>
      <c r="CQ353">
        <v>327.54740318700999</v>
      </c>
      <c r="CR353">
        <v>315.83566220697998</v>
      </c>
      <c r="CS353">
        <v>314.70164410902601</v>
      </c>
      <c r="CT353">
        <v>320.36485084618698</v>
      </c>
      <c r="CU353">
        <v>324.12175996071301</v>
      </c>
      <c r="CV353">
        <v>326.58596648804399</v>
      </c>
      <c r="CW353">
        <v>319.43312252273898</v>
      </c>
    </row>
    <row r="354" spans="1:101" x14ac:dyDescent="0.25">
      <c r="A354">
        <v>84.592790387182902</v>
      </c>
      <c r="B354">
        <v>328.59413900668397</v>
      </c>
      <c r="C354">
        <v>329.14072285293503</v>
      </c>
      <c r="D354">
        <v>332.65974824759098</v>
      </c>
      <c r="E354">
        <v>334.39583330894197</v>
      </c>
      <c r="F354">
        <v>343.22108852658198</v>
      </c>
      <c r="G354">
        <v>347.09413297072899</v>
      </c>
      <c r="H354">
        <v>344.98575504475099</v>
      </c>
      <c r="I354">
        <v>363.06545785969399</v>
      </c>
      <c r="J354">
        <v>364.07255836362498</v>
      </c>
      <c r="K354">
        <v>389.92601775554198</v>
      </c>
      <c r="L354">
        <v>491.100772566172</v>
      </c>
      <c r="M354">
        <v>511.61884775908402</v>
      </c>
      <c r="N354">
        <v>384.47765692538297</v>
      </c>
      <c r="O354">
        <v>375.04427704276799</v>
      </c>
      <c r="P354">
        <v>360.755274595223</v>
      </c>
      <c r="Q354">
        <v>359.35851946366699</v>
      </c>
      <c r="R354">
        <v>356.08566188756498</v>
      </c>
      <c r="S354">
        <v>351.843039876349</v>
      </c>
      <c r="T354">
        <v>347.18480430425097</v>
      </c>
      <c r="U354">
        <v>356.98309223541798</v>
      </c>
      <c r="V354">
        <v>346.27546249213299</v>
      </c>
      <c r="W354">
        <v>345.96267315181802</v>
      </c>
      <c r="X354">
        <v>335.63668122635602</v>
      </c>
      <c r="Y354">
        <v>328.40034944586301</v>
      </c>
      <c r="Z354">
        <v>334.978541720691</v>
      </c>
      <c r="AA354">
        <v>332.15810238522403</v>
      </c>
      <c r="AB354">
        <v>339.76967294712102</v>
      </c>
      <c r="AC354">
        <v>334.17776568134298</v>
      </c>
      <c r="AD354">
        <v>339.71004517876202</v>
      </c>
      <c r="AE354">
        <v>338.97694339603601</v>
      </c>
      <c r="AF354">
        <v>337.90089478645899</v>
      </c>
      <c r="AG354">
        <v>336.05787601979301</v>
      </c>
      <c r="AH354">
        <v>336.12953577911901</v>
      </c>
      <c r="AI354">
        <v>340.85772079656999</v>
      </c>
      <c r="AJ354">
        <v>319.80863901503602</v>
      </c>
      <c r="AK354">
        <v>325.06328367628902</v>
      </c>
      <c r="AL354">
        <v>335.34657252302299</v>
      </c>
      <c r="AM354">
        <v>328.61440564072598</v>
      </c>
      <c r="AN354">
        <v>324.84949307313701</v>
      </c>
      <c r="AO354">
        <v>327.684965754026</v>
      </c>
      <c r="AP354">
        <v>347.03577521920698</v>
      </c>
      <c r="AQ354">
        <v>359.82535763562498</v>
      </c>
      <c r="AR354">
        <v>343.58922806520297</v>
      </c>
      <c r="AS354">
        <v>343.47380324069502</v>
      </c>
      <c r="AT354">
        <v>324.47021638514701</v>
      </c>
      <c r="AU354">
        <v>333.89267669015999</v>
      </c>
      <c r="AV354">
        <v>374.332076970907</v>
      </c>
      <c r="AW354">
        <v>354.20062095020103</v>
      </c>
      <c r="AX354">
        <v>330.27178556268501</v>
      </c>
      <c r="AY354">
        <v>322.253191450739</v>
      </c>
      <c r="AZ354">
        <v>333.43518770587701</v>
      </c>
      <c r="BA354">
        <v>349.42488818852001</v>
      </c>
      <c r="BB354">
        <v>339.38211094460797</v>
      </c>
      <c r="BC354">
        <v>338.00568962948699</v>
      </c>
      <c r="BD354">
        <v>338.18102366499602</v>
      </c>
      <c r="BE354">
        <v>335.01126099412102</v>
      </c>
      <c r="BF354">
        <v>341.90761530680498</v>
      </c>
      <c r="BG354">
        <v>339.20800660940199</v>
      </c>
      <c r="BH354">
        <v>331.372697055103</v>
      </c>
      <c r="BI354">
        <v>335.31322771659899</v>
      </c>
      <c r="BJ354">
        <v>368.230608310376</v>
      </c>
      <c r="BK354">
        <v>338.757984093304</v>
      </c>
      <c r="BL354">
        <v>329.69797267279603</v>
      </c>
      <c r="BM354">
        <v>343.99372780248501</v>
      </c>
      <c r="BN354">
        <v>332.67985629705299</v>
      </c>
      <c r="BO354">
        <v>336.07984586970002</v>
      </c>
      <c r="BP354">
        <v>326.32582805206903</v>
      </c>
      <c r="BQ354">
        <v>337.32689930748103</v>
      </c>
      <c r="BR354">
        <v>329.42197457464101</v>
      </c>
      <c r="BS354">
        <v>329.57461541196898</v>
      </c>
      <c r="BT354">
        <v>342.39549926322098</v>
      </c>
      <c r="BU354">
        <v>344.63757922406199</v>
      </c>
      <c r="BV354">
        <v>339.412842781427</v>
      </c>
      <c r="BW354">
        <v>340.98865623237998</v>
      </c>
      <c r="BX354">
        <v>339.35722335917097</v>
      </c>
      <c r="BY354">
        <v>336.61886769455299</v>
      </c>
      <c r="BZ354">
        <v>346.26195705684597</v>
      </c>
      <c r="CA354">
        <v>338.23855132014103</v>
      </c>
      <c r="CB354">
        <v>319.375156643911</v>
      </c>
      <c r="CC354">
        <v>328.73978089499002</v>
      </c>
      <c r="CD354">
        <v>335.64087889117701</v>
      </c>
      <c r="CE354">
        <v>332.40633307950799</v>
      </c>
      <c r="CF354">
        <v>341.50792107381397</v>
      </c>
      <c r="CG354">
        <v>329.89210870631501</v>
      </c>
      <c r="CH354">
        <v>333.38217344679401</v>
      </c>
      <c r="CI354">
        <v>424.77583749006601</v>
      </c>
      <c r="CJ354">
        <v>319.52614007627</v>
      </c>
      <c r="CK354">
        <v>328.00622477983097</v>
      </c>
      <c r="CL354">
        <v>323.77402160047598</v>
      </c>
      <c r="CM354">
        <v>322.10384456514799</v>
      </c>
      <c r="CN354">
        <v>321.48864180531501</v>
      </c>
      <c r="CO354">
        <v>332.97526815069699</v>
      </c>
      <c r="CP354">
        <v>318.11451361142798</v>
      </c>
      <c r="CQ354">
        <v>326.02981876657702</v>
      </c>
      <c r="CR354">
        <v>313.88435909354303</v>
      </c>
      <c r="CS354">
        <v>313.00878976711601</v>
      </c>
      <c r="CT354">
        <v>317.31334598562103</v>
      </c>
      <c r="CU354">
        <v>326.16931884431301</v>
      </c>
      <c r="CV354">
        <v>325.19905943722102</v>
      </c>
      <c r="CW354">
        <v>320.22899813186001</v>
      </c>
    </row>
    <row r="355" spans="1:101" x14ac:dyDescent="0.25">
      <c r="A355">
        <v>84.8331108144192</v>
      </c>
      <c r="B355">
        <v>331.68354174974399</v>
      </c>
      <c r="C355">
        <v>330.75154179332702</v>
      </c>
      <c r="D355">
        <v>327.66016332732801</v>
      </c>
      <c r="E355">
        <v>336.86239774668201</v>
      </c>
      <c r="F355">
        <v>342.39479305551799</v>
      </c>
      <c r="G355">
        <v>347.31210904468298</v>
      </c>
      <c r="H355">
        <v>346.33181202153298</v>
      </c>
      <c r="I355">
        <v>362.84320379642702</v>
      </c>
      <c r="J355">
        <v>360.00348210791998</v>
      </c>
      <c r="K355">
        <v>386.440209929665</v>
      </c>
      <c r="L355">
        <v>489.00079439858598</v>
      </c>
      <c r="M355">
        <v>510.68990069379998</v>
      </c>
      <c r="N355">
        <v>379.35096589143501</v>
      </c>
      <c r="O355">
        <v>375.50118581068199</v>
      </c>
      <c r="P355">
        <v>360.76758054854798</v>
      </c>
      <c r="Q355">
        <v>362.31490215490999</v>
      </c>
      <c r="R355">
        <v>355.11115381363601</v>
      </c>
      <c r="S355">
        <v>347.957414861936</v>
      </c>
      <c r="T355">
        <v>343.01835660862997</v>
      </c>
      <c r="U355">
        <v>357.253766606748</v>
      </c>
      <c r="V355">
        <v>349.60677250279298</v>
      </c>
      <c r="W355">
        <v>345.83217236320797</v>
      </c>
      <c r="X355">
        <v>337.46675684703098</v>
      </c>
      <c r="Y355">
        <v>328.009576474813</v>
      </c>
      <c r="Z355">
        <v>333.50831310468902</v>
      </c>
      <c r="AA355">
        <v>329.36566918365497</v>
      </c>
      <c r="AB355">
        <v>340.229091688344</v>
      </c>
      <c r="AC355">
        <v>335.89940486877998</v>
      </c>
      <c r="AD355">
        <v>337.48513281371498</v>
      </c>
      <c r="AE355">
        <v>338.84674318567198</v>
      </c>
      <c r="AF355">
        <v>338.62405502487599</v>
      </c>
      <c r="AG355">
        <v>337.60871645829002</v>
      </c>
      <c r="AH355">
        <v>337.83998307959001</v>
      </c>
      <c r="AI355">
        <v>340.62255929448997</v>
      </c>
      <c r="AJ355">
        <v>317.72718263131998</v>
      </c>
      <c r="AK355">
        <v>323.42383602315698</v>
      </c>
      <c r="AL355">
        <v>331.928967087084</v>
      </c>
      <c r="AM355">
        <v>329.26946419709998</v>
      </c>
      <c r="AN355">
        <v>325.74317881364999</v>
      </c>
      <c r="AO355">
        <v>330.93335556211798</v>
      </c>
      <c r="AP355">
        <v>347.78159536128402</v>
      </c>
      <c r="AQ355">
        <v>362.38594466224998</v>
      </c>
      <c r="AR355">
        <v>342.50934494275702</v>
      </c>
      <c r="AS355">
        <v>341.98477952210197</v>
      </c>
      <c r="AT355">
        <v>322.76696999836298</v>
      </c>
      <c r="AU355">
        <v>333.56533728258</v>
      </c>
      <c r="AV355">
        <v>373.8986037299</v>
      </c>
      <c r="AW355">
        <v>355.72434337153999</v>
      </c>
      <c r="AX355">
        <v>331.71888454651599</v>
      </c>
      <c r="AY355">
        <v>322.454512560247</v>
      </c>
      <c r="AZ355">
        <v>333.17043862752399</v>
      </c>
      <c r="BA355">
        <v>351.17205061764503</v>
      </c>
      <c r="BB355">
        <v>339.247905867361</v>
      </c>
      <c r="BC355">
        <v>339.66329057595101</v>
      </c>
      <c r="BD355">
        <v>337.13501727590398</v>
      </c>
      <c r="BE355">
        <v>330.52519903544902</v>
      </c>
      <c r="BF355">
        <v>341.27422733102799</v>
      </c>
      <c r="BG355">
        <v>335.92663488971601</v>
      </c>
      <c r="BH355">
        <v>334.83126221830503</v>
      </c>
      <c r="BI355">
        <v>332.36570258694002</v>
      </c>
      <c r="BJ355">
        <v>371.03379670191401</v>
      </c>
      <c r="BK355">
        <v>335.63826022704399</v>
      </c>
      <c r="BL355">
        <v>328.47830899797401</v>
      </c>
      <c r="BM355">
        <v>339.67270214755303</v>
      </c>
      <c r="BN355">
        <v>335.46514295832799</v>
      </c>
      <c r="BO355">
        <v>335.100693510084</v>
      </c>
      <c r="BP355">
        <v>325.48960194663499</v>
      </c>
      <c r="BQ355">
        <v>340.176199789625</v>
      </c>
      <c r="BR355">
        <v>329.77162278691702</v>
      </c>
      <c r="BS355">
        <v>327.97319212394302</v>
      </c>
      <c r="BT355">
        <v>343.81659223649501</v>
      </c>
      <c r="BU355">
        <v>343.927609314797</v>
      </c>
      <c r="BV355">
        <v>335.761940743195</v>
      </c>
      <c r="BW355">
        <v>340.47376174102101</v>
      </c>
      <c r="BX355">
        <v>339.60101076936598</v>
      </c>
      <c r="BY355">
        <v>336.72726335628897</v>
      </c>
      <c r="BZ355">
        <v>344.54331166748199</v>
      </c>
      <c r="CA355">
        <v>338.14992273537399</v>
      </c>
      <c r="CB355">
        <v>318.72434750180599</v>
      </c>
      <c r="CC355">
        <v>327.24091676181501</v>
      </c>
      <c r="CD355">
        <v>335.28180274684797</v>
      </c>
      <c r="CE355">
        <v>334.50646431532402</v>
      </c>
      <c r="CF355">
        <v>341.07379670199498</v>
      </c>
      <c r="CG355">
        <v>327.78391973586599</v>
      </c>
      <c r="CH355">
        <v>333.89519432144903</v>
      </c>
      <c r="CI355">
        <v>428.49990307910099</v>
      </c>
      <c r="CJ355">
        <v>322.09367104395398</v>
      </c>
      <c r="CK355">
        <v>323.20129952549701</v>
      </c>
      <c r="CL355">
        <v>327.29114694487299</v>
      </c>
      <c r="CM355">
        <v>322.50095153056401</v>
      </c>
      <c r="CN355">
        <v>323.94467399517202</v>
      </c>
      <c r="CO355">
        <v>331.78770792520902</v>
      </c>
      <c r="CP355">
        <v>318.425287851311</v>
      </c>
      <c r="CQ355">
        <v>324.32847697774201</v>
      </c>
      <c r="CR355">
        <v>311.23271592046001</v>
      </c>
      <c r="CS355">
        <v>311.00545777749602</v>
      </c>
      <c r="CT355">
        <v>316.44588090757401</v>
      </c>
      <c r="CU355">
        <v>324.65244801106297</v>
      </c>
      <c r="CV355">
        <v>323.40734254856898</v>
      </c>
      <c r="CW355">
        <v>319.37164479844199</v>
      </c>
    </row>
    <row r="356" spans="1:101" x14ac:dyDescent="0.25">
      <c r="A356">
        <v>85.073431241655499</v>
      </c>
      <c r="B356">
        <v>331.70072789949802</v>
      </c>
      <c r="C356">
        <v>332.40041769244101</v>
      </c>
      <c r="D356">
        <v>326.54061724218002</v>
      </c>
      <c r="E356">
        <v>338.424718516962</v>
      </c>
      <c r="F356">
        <v>342.12808649263098</v>
      </c>
      <c r="G356">
        <v>347.41550286734798</v>
      </c>
      <c r="H356">
        <v>350.00043722695602</v>
      </c>
      <c r="I356">
        <v>362.88035831864499</v>
      </c>
      <c r="J356">
        <v>361.05437091628698</v>
      </c>
      <c r="K356">
        <v>388.729520672516</v>
      </c>
      <c r="L356">
        <v>469.90095902810799</v>
      </c>
      <c r="M356">
        <v>495.15176906645303</v>
      </c>
      <c r="N356">
        <v>375.78325709270501</v>
      </c>
      <c r="O356">
        <v>372.80534096976299</v>
      </c>
      <c r="P356">
        <v>356.727441949335</v>
      </c>
      <c r="Q356">
        <v>364.51029401617501</v>
      </c>
      <c r="R356">
        <v>358.21711216250299</v>
      </c>
      <c r="S356">
        <v>345.96466311256103</v>
      </c>
      <c r="T356">
        <v>341.68122252889799</v>
      </c>
      <c r="U356">
        <v>358.454164790108</v>
      </c>
      <c r="V356">
        <v>349.66206304989902</v>
      </c>
      <c r="W356">
        <v>345.91702021054198</v>
      </c>
      <c r="X356">
        <v>337.93608658687401</v>
      </c>
      <c r="Y356">
        <v>330.640324463654</v>
      </c>
      <c r="Z356">
        <v>333.26449724768401</v>
      </c>
      <c r="AA356">
        <v>329.827664588017</v>
      </c>
      <c r="AB356">
        <v>337.95869049461101</v>
      </c>
      <c r="AC356">
        <v>336.23875275559499</v>
      </c>
      <c r="AD356">
        <v>335.35199004590203</v>
      </c>
      <c r="AE356">
        <v>337.57845930742798</v>
      </c>
      <c r="AF356">
        <v>339.24183619926299</v>
      </c>
      <c r="AG356">
        <v>337.02675824518798</v>
      </c>
      <c r="AH356">
        <v>339.823177614624</v>
      </c>
      <c r="AI356">
        <v>341.16082734308401</v>
      </c>
      <c r="AJ356">
        <v>318.594100594211</v>
      </c>
      <c r="AK356">
        <v>323.95212409822301</v>
      </c>
      <c r="AL356">
        <v>328.190835917409</v>
      </c>
      <c r="AM356">
        <v>330.493695688993</v>
      </c>
      <c r="AN356">
        <v>324.60014501400599</v>
      </c>
      <c r="AO356">
        <v>333.65945411481698</v>
      </c>
      <c r="AP356">
        <v>352.600597432462</v>
      </c>
      <c r="AQ356">
        <v>365.59257088274899</v>
      </c>
      <c r="AR356">
        <v>345.27486059167802</v>
      </c>
      <c r="AS356">
        <v>342.55925605707398</v>
      </c>
      <c r="AT356">
        <v>325.80329074659102</v>
      </c>
      <c r="AU356">
        <v>335.03346049925102</v>
      </c>
      <c r="AV356">
        <v>386.11826792720598</v>
      </c>
      <c r="AW356">
        <v>355.35444384033099</v>
      </c>
      <c r="AX356">
        <v>331.90896646937</v>
      </c>
      <c r="AY356">
        <v>324.68517334492202</v>
      </c>
      <c r="AZ356">
        <v>333.387758672676</v>
      </c>
      <c r="BA356">
        <v>353.19749667696698</v>
      </c>
      <c r="BB356">
        <v>338.98917306263598</v>
      </c>
      <c r="BC356">
        <v>342.03232230779099</v>
      </c>
      <c r="BD356">
        <v>336.54048892371799</v>
      </c>
      <c r="BE356">
        <v>329.84588700032702</v>
      </c>
      <c r="BF356">
        <v>338.91565994294399</v>
      </c>
      <c r="BG356">
        <v>337.85877907504499</v>
      </c>
      <c r="BH356">
        <v>339.63780312800202</v>
      </c>
      <c r="BI356">
        <v>332.47983064451802</v>
      </c>
      <c r="BJ356">
        <v>368.367544987494</v>
      </c>
      <c r="BK356">
        <v>334.65498477998199</v>
      </c>
      <c r="BL356">
        <v>330.25420924341603</v>
      </c>
      <c r="BM356">
        <v>337.92341025998201</v>
      </c>
      <c r="BN356">
        <v>333.87165346305</v>
      </c>
      <c r="BO356">
        <v>335.48725199669298</v>
      </c>
      <c r="BP356">
        <v>328.79626642297899</v>
      </c>
      <c r="BQ356">
        <v>340.46975555085697</v>
      </c>
      <c r="BR356">
        <v>330.552561930433</v>
      </c>
      <c r="BS356">
        <v>329.22140157958199</v>
      </c>
      <c r="BT356">
        <v>338.51554965656999</v>
      </c>
      <c r="BU356">
        <v>345.26125679475899</v>
      </c>
      <c r="BV356">
        <v>331.666775127611</v>
      </c>
      <c r="BW356">
        <v>335.55947344269902</v>
      </c>
      <c r="BX356">
        <v>342.91738556681702</v>
      </c>
      <c r="BY356">
        <v>333.53715024462701</v>
      </c>
      <c r="BZ356">
        <v>342.589892928648</v>
      </c>
      <c r="CA356">
        <v>337.29834938591</v>
      </c>
      <c r="CB356">
        <v>324.65931113782898</v>
      </c>
      <c r="CC356">
        <v>326.73737388104502</v>
      </c>
      <c r="CD356">
        <v>336.92676375701802</v>
      </c>
      <c r="CE356">
        <v>332.52945394399097</v>
      </c>
      <c r="CF356">
        <v>341.45099567608099</v>
      </c>
      <c r="CG356">
        <v>328.55513070520402</v>
      </c>
      <c r="CH356">
        <v>331.75995400904702</v>
      </c>
      <c r="CI356">
        <v>441.74921663191299</v>
      </c>
      <c r="CJ356">
        <v>324.27448868902701</v>
      </c>
      <c r="CK356">
        <v>323.84949525102098</v>
      </c>
      <c r="CL356">
        <v>326.85440309229602</v>
      </c>
      <c r="CM356">
        <v>321.50796674364199</v>
      </c>
      <c r="CN356">
        <v>322.27140048473001</v>
      </c>
      <c r="CO356">
        <v>333.758487931231</v>
      </c>
      <c r="CP356">
        <v>321.28943474109701</v>
      </c>
      <c r="CQ356">
        <v>323.78943381868402</v>
      </c>
      <c r="CR356">
        <v>312.62947226622902</v>
      </c>
      <c r="CS356">
        <v>308.11945325300297</v>
      </c>
      <c r="CT356">
        <v>318.34937941901302</v>
      </c>
      <c r="CU356">
        <v>322.52426963066102</v>
      </c>
      <c r="CV356">
        <v>326.15113579556498</v>
      </c>
      <c r="CW356">
        <v>320.288717372826</v>
      </c>
    </row>
    <row r="357" spans="1:101" x14ac:dyDescent="0.25">
      <c r="A357">
        <v>85.313751668891797</v>
      </c>
      <c r="B357">
        <v>333.08399406783599</v>
      </c>
      <c r="C357">
        <v>330.29889849265197</v>
      </c>
      <c r="D357">
        <v>328.21546215435302</v>
      </c>
      <c r="E357">
        <v>338.93565466726102</v>
      </c>
      <c r="F357">
        <v>338.325980339735</v>
      </c>
      <c r="G357">
        <v>346.90029275647299</v>
      </c>
      <c r="H357">
        <v>351.14960940107898</v>
      </c>
      <c r="I357">
        <v>356.94688371892897</v>
      </c>
      <c r="J357">
        <v>357.01547597357097</v>
      </c>
      <c r="K357">
        <v>383.57396643804202</v>
      </c>
      <c r="L357">
        <v>416.312049566967</v>
      </c>
      <c r="M357">
        <v>447.64201620955401</v>
      </c>
      <c r="N357">
        <v>368.39081996381901</v>
      </c>
      <c r="O357">
        <v>368.47429831156199</v>
      </c>
      <c r="P357">
        <v>354.65818810512502</v>
      </c>
      <c r="Q357">
        <v>359.83461354017999</v>
      </c>
      <c r="R357">
        <v>359.39269607100198</v>
      </c>
      <c r="S357">
        <v>342.20016652395998</v>
      </c>
      <c r="T357">
        <v>339.583846628939</v>
      </c>
      <c r="U357">
        <v>357.50727450509902</v>
      </c>
      <c r="V357">
        <v>349.28382658393599</v>
      </c>
      <c r="W357">
        <v>340.12214013359699</v>
      </c>
      <c r="X357">
        <v>335.02465238831797</v>
      </c>
      <c r="Y357">
        <v>331.94411832862698</v>
      </c>
      <c r="Z357">
        <v>333.57353475621699</v>
      </c>
      <c r="AA357">
        <v>332.15749823300303</v>
      </c>
      <c r="AB357">
        <v>336.290213661015</v>
      </c>
      <c r="AC357">
        <v>337.13403744174798</v>
      </c>
      <c r="AD357">
        <v>333.11096032117098</v>
      </c>
      <c r="AE357">
        <v>337.95813139633702</v>
      </c>
      <c r="AF357">
        <v>339.12091383170599</v>
      </c>
      <c r="AG357">
        <v>336.499338666499</v>
      </c>
      <c r="AH357">
        <v>344.53568734849699</v>
      </c>
      <c r="AI357">
        <v>337.43340028749799</v>
      </c>
      <c r="AJ357">
        <v>321.51240774924901</v>
      </c>
      <c r="AK357">
        <v>326.519935689943</v>
      </c>
      <c r="AL357">
        <v>327.77106911632899</v>
      </c>
      <c r="AM357">
        <v>330.76441775070799</v>
      </c>
      <c r="AN357">
        <v>320.53476634398999</v>
      </c>
      <c r="AO357">
        <v>334.27035123034602</v>
      </c>
      <c r="AP357">
        <v>355.58650956817002</v>
      </c>
      <c r="AQ357">
        <v>363.715989864694</v>
      </c>
      <c r="AR357">
        <v>346.55640478785199</v>
      </c>
      <c r="AS357">
        <v>344.91433013517502</v>
      </c>
      <c r="AT357">
        <v>330.10452650982501</v>
      </c>
      <c r="AU357">
        <v>336.15401237672302</v>
      </c>
      <c r="AV357">
        <v>396.99703154941301</v>
      </c>
      <c r="AW357">
        <v>358.48677571384599</v>
      </c>
      <c r="AX357">
        <v>333.56997061271801</v>
      </c>
      <c r="AY357">
        <v>328.81599795314901</v>
      </c>
      <c r="AZ357">
        <v>330.765174417612</v>
      </c>
      <c r="BA357">
        <v>353.35390124963698</v>
      </c>
      <c r="BB357">
        <v>344.16824006409098</v>
      </c>
      <c r="BC357">
        <v>341.59202628154901</v>
      </c>
      <c r="BD357">
        <v>338.60586756720699</v>
      </c>
      <c r="BE357">
        <v>332.02666908594199</v>
      </c>
      <c r="BF357">
        <v>336.44471915868701</v>
      </c>
      <c r="BG357">
        <v>334.44665632177703</v>
      </c>
      <c r="BH357">
        <v>342.61189720286097</v>
      </c>
      <c r="BI357">
        <v>335.83561909678599</v>
      </c>
      <c r="BJ357">
        <v>366.82889032550099</v>
      </c>
      <c r="BK357">
        <v>333.92999026662898</v>
      </c>
      <c r="BL357">
        <v>329.11407491689499</v>
      </c>
      <c r="BM357">
        <v>333.55639285231302</v>
      </c>
      <c r="BN357">
        <v>334.577809944161</v>
      </c>
      <c r="BO357">
        <v>334.51156133391601</v>
      </c>
      <c r="BP357">
        <v>333.29402750186301</v>
      </c>
      <c r="BQ357">
        <v>340.71668320114401</v>
      </c>
      <c r="BR357">
        <v>331.89449126023698</v>
      </c>
      <c r="BS357">
        <v>336.03009852266501</v>
      </c>
      <c r="BT357">
        <v>338.459700620663</v>
      </c>
      <c r="BU357">
        <v>344.79525534117698</v>
      </c>
      <c r="BV357">
        <v>329.60967793869997</v>
      </c>
      <c r="BW357">
        <v>330.58617501677202</v>
      </c>
      <c r="BX357">
        <v>344.54593223809701</v>
      </c>
      <c r="BY357">
        <v>328.73720916749198</v>
      </c>
      <c r="BZ357">
        <v>344.25202999719801</v>
      </c>
      <c r="CA357">
        <v>336.21247269233498</v>
      </c>
      <c r="CB357">
        <v>328.880216492606</v>
      </c>
      <c r="CC357">
        <v>327.29311228407403</v>
      </c>
      <c r="CD357">
        <v>336.86056222545102</v>
      </c>
      <c r="CE357">
        <v>334.28549771526502</v>
      </c>
      <c r="CF357">
        <v>337.95836844514503</v>
      </c>
      <c r="CG357">
        <v>331.10704866881503</v>
      </c>
      <c r="CH357">
        <v>335.493178210775</v>
      </c>
      <c r="CI357">
        <v>455.71647495219298</v>
      </c>
      <c r="CJ357">
        <v>327.641082593188</v>
      </c>
      <c r="CK357">
        <v>324.26990530638898</v>
      </c>
      <c r="CL357">
        <v>326.562518602686</v>
      </c>
      <c r="CM357">
        <v>320.90197170843101</v>
      </c>
      <c r="CN357">
        <v>320.355434814261</v>
      </c>
      <c r="CO357">
        <v>333.21951869862301</v>
      </c>
      <c r="CP357">
        <v>326.28865909932398</v>
      </c>
      <c r="CQ357">
        <v>323.48767693319701</v>
      </c>
      <c r="CR357">
        <v>312.546719447177</v>
      </c>
      <c r="CS357">
        <v>310.39343272406597</v>
      </c>
      <c r="CT357">
        <v>317.28152252067599</v>
      </c>
      <c r="CU357">
        <v>323.529659557363</v>
      </c>
      <c r="CV357">
        <v>329.11007228301702</v>
      </c>
      <c r="CW357">
        <v>323.46349063525997</v>
      </c>
    </row>
    <row r="358" spans="1:101" x14ac:dyDescent="0.25">
      <c r="A358">
        <v>85.554072096128095</v>
      </c>
      <c r="B358">
        <v>332.36527231356803</v>
      </c>
      <c r="C358">
        <v>326.45104627407102</v>
      </c>
      <c r="D358">
        <v>321.77812151427702</v>
      </c>
      <c r="E358">
        <v>339.00473296751602</v>
      </c>
      <c r="F358">
        <v>335.349999064271</v>
      </c>
      <c r="G358">
        <v>344.41449001668502</v>
      </c>
      <c r="H358">
        <v>348.30791422022799</v>
      </c>
      <c r="I358">
        <v>349.47939336651302</v>
      </c>
      <c r="J358">
        <v>354.98323576567998</v>
      </c>
      <c r="K358">
        <v>378.09025324797801</v>
      </c>
      <c r="L358">
        <v>392.26637275356899</v>
      </c>
      <c r="M358">
        <v>414.91824520637101</v>
      </c>
      <c r="N358">
        <v>361.57776704379398</v>
      </c>
      <c r="O358">
        <v>360.86366819835303</v>
      </c>
      <c r="P358">
        <v>351.778928621668</v>
      </c>
      <c r="Q358">
        <v>357.020114319154</v>
      </c>
      <c r="R358">
        <v>356.32744140639397</v>
      </c>
      <c r="S358">
        <v>335.12169160287402</v>
      </c>
      <c r="T358">
        <v>337.596426528471</v>
      </c>
      <c r="U358">
        <v>353.31652037600901</v>
      </c>
      <c r="V358">
        <v>345.263458790659</v>
      </c>
      <c r="W358">
        <v>334.95881027613001</v>
      </c>
      <c r="X358">
        <v>335.04476916176702</v>
      </c>
      <c r="Y358">
        <v>332.88521710379098</v>
      </c>
      <c r="Z358">
        <v>333.79087618338502</v>
      </c>
      <c r="AA358">
        <v>337.21572194799899</v>
      </c>
      <c r="AB358">
        <v>330.30666878757802</v>
      </c>
      <c r="AC358">
        <v>336.07928207929302</v>
      </c>
      <c r="AD358">
        <v>332.85628261339002</v>
      </c>
      <c r="AE358">
        <v>337.70146105707499</v>
      </c>
      <c r="AF358">
        <v>340.09630862534999</v>
      </c>
      <c r="AG358">
        <v>333.60416124981202</v>
      </c>
      <c r="AH358">
        <v>344.58290245534101</v>
      </c>
      <c r="AI358">
        <v>334.75346537640701</v>
      </c>
      <c r="AJ358">
        <v>322.53823507135598</v>
      </c>
      <c r="AK358">
        <v>328.76316805839298</v>
      </c>
      <c r="AL358">
        <v>328.86830303237002</v>
      </c>
      <c r="AM358">
        <v>331.99196703284201</v>
      </c>
      <c r="AN358">
        <v>322.050484503429</v>
      </c>
      <c r="AO358">
        <v>334.37550885442602</v>
      </c>
      <c r="AP358">
        <v>348.76090447985098</v>
      </c>
      <c r="AQ358">
        <v>365.58091905545803</v>
      </c>
      <c r="AR358">
        <v>350.19530926869999</v>
      </c>
      <c r="AS358">
        <v>342.45386467292502</v>
      </c>
      <c r="AT358">
        <v>330.58743976140101</v>
      </c>
      <c r="AU358">
        <v>337.16115065182697</v>
      </c>
      <c r="AV358">
        <v>395.72543098846501</v>
      </c>
      <c r="AW358">
        <v>359.28544766742999</v>
      </c>
      <c r="AX358">
        <v>336.90804620458999</v>
      </c>
      <c r="AY358">
        <v>329.123360205371</v>
      </c>
      <c r="AZ358">
        <v>336.05159612593297</v>
      </c>
      <c r="BA358">
        <v>348.55817703419001</v>
      </c>
      <c r="BB358">
        <v>340.703453567444</v>
      </c>
      <c r="BC358">
        <v>341.442403524322</v>
      </c>
      <c r="BD358">
        <v>337.32299929965097</v>
      </c>
      <c r="BE358">
        <v>328.60882436081999</v>
      </c>
      <c r="BF358">
        <v>331.48115852330301</v>
      </c>
      <c r="BG358">
        <v>330.23228796574</v>
      </c>
      <c r="BH358">
        <v>338.97468680161199</v>
      </c>
      <c r="BI358">
        <v>334.07706327767801</v>
      </c>
      <c r="BJ358">
        <v>366.99485040345502</v>
      </c>
      <c r="BK358">
        <v>333.79717459145797</v>
      </c>
      <c r="BL358">
        <v>329.348107548011</v>
      </c>
      <c r="BM358">
        <v>331.208916220417</v>
      </c>
      <c r="BN358">
        <v>336.51778710174199</v>
      </c>
      <c r="BO358">
        <v>335.43185944467302</v>
      </c>
      <c r="BP358">
        <v>334.96790432243398</v>
      </c>
      <c r="BQ358">
        <v>338.69129764830097</v>
      </c>
      <c r="BR358">
        <v>330.76434846238402</v>
      </c>
      <c r="BS358">
        <v>336.72907901008801</v>
      </c>
      <c r="BT358">
        <v>335.14517534540801</v>
      </c>
      <c r="BU358">
        <v>341.63269947219499</v>
      </c>
      <c r="BV358">
        <v>329.82422252360197</v>
      </c>
      <c r="BW358">
        <v>325.204746611122</v>
      </c>
      <c r="BX358">
        <v>340.38395699701903</v>
      </c>
      <c r="BY358">
        <v>326.37390396305898</v>
      </c>
      <c r="BZ358">
        <v>336.190160976399</v>
      </c>
      <c r="CA358">
        <v>330.50589209903598</v>
      </c>
      <c r="CB358">
        <v>330.83481658692102</v>
      </c>
      <c r="CC358">
        <v>328.55719684829302</v>
      </c>
      <c r="CD358">
        <v>334.63602943025501</v>
      </c>
      <c r="CE358">
        <v>329.012172190439</v>
      </c>
      <c r="CF358">
        <v>339.12909110239599</v>
      </c>
      <c r="CG358">
        <v>330.36484905355798</v>
      </c>
      <c r="CH358">
        <v>335.76740107352299</v>
      </c>
      <c r="CI358">
        <v>446.05880682938903</v>
      </c>
      <c r="CJ358">
        <v>326.71996464091899</v>
      </c>
      <c r="CK358">
        <v>317.17897859272699</v>
      </c>
      <c r="CL358">
        <v>322.43978714672301</v>
      </c>
      <c r="CM358">
        <v>317.92421536772201</v>
      </c>
      <c r="CN358">
        <v>319.288631683066</v>
      </c>
      <c r="CO358">
        <v>329.01281860307103</v>
      </c>
      <c r="CP358">
        <v>322.94526584250502</v>
      </c>
      <c r="CQ358">
        <v>320.69821046445901</v>
      </c>
      <c r="CR358">
        <v>312.91296801265798</v>
      </c>
      <c r="CS358">
        <v>311.05434128261402</v>
      </c>
      <c r="CT358">
        <v>316.974719157793</v>
      </c>
      <c r="CU358">
        <v>318.43424437366099</v>
      </c>
      <c r="CV358">
        <v>330.91563558025399</v>
      </c>
      <c r="CW358">
        <v>319.63959340027498</v>
      </c>
    </row>
    <row r="359" spans="1:101" x14ac:dyDescent="0.25">
      <c r="A359">
        <v>85.794392523364394</v>
      </c>
      <c r="B359">
        <v>332.65976460139399</v>
      </c>
      <c r="C359">
        <v>322.50505589491303</v>
      </c>
      <c r="D359">
        <v>324.59907034456199</v>
      </c>
      <c r="E359">
        <v>338.83465851273098</v>
      </c>
      <c r="F359">
        <v>330.213380888301</v>
      </c>
      <c r="G359">
        <v>339.94941414015602</v>
      </c>
      <c r="H359">
        <v>346.29834616099299</v>
      </c>
      <c r="I359">
        <v>346.93022112799099</v>
      </c>
      <c r="J359">
        <v>351.02055236358899</v>
      </c>
      <c r="K359">
        <v>378.91162129577299</v>
      </c>
      <c r="L359">
        <v>392.71217270753999</v>
      </c>
      <c r="M359">
        <v>409.58062583436202</v>
      </c>
      <c r="N359">
        <v>357.40490534250802</v>
      </c>
      <c r="O359">
        <v>359.23154262496598</v>
      </c>
      <c r="P359">
        <v>350.50197454797399</v>
      </c>
      <c r="Q359">
        <v>355.07759293745897</v>
      </c>
      <c r="R359">
        <v>356.98331815199901</v>
      </c>
      <c r="S359">
        <v>331.883480428224</v>
      </c>
      <c r="T359">
        <v>337.284418434369</v>
      </c>
      <c r="U359">
        <v>352.74289999607703</v>
      </c>
      <c r="V359">
        <v>345.35979456387099</v>
      </c>
      <c r="W359">
        <v>333.94983809098898</v>
      </c>
      <c r="X359">
        <v>334.87638995819202</v>
      </c>
      <c r="Y359">
        <v>330.84136259922798</v>
      </c>
      <c r="Z359">
        <v>331.66891065515301</v>
      </c>
      <c r="AA359">
        <v>337.101527115095</v>
      </c>
      <c r="AB359">
        <v>325.22563949390099</v>
      </c>
      <c r="AC359">
        <v>337.75109255963798</v>
      </c>
      <c r="AD359">
        <v>329.46958715328702</v>
      </c>
      <c r="AE359">
        <v>337.89347744176598</v>
      </c>
      <c r="AF359">
        <v>337.80658899244202</v>
      </c>
      <c r="AG359">
        <v>330.460631499881</v>
      </c>
      <c r="AH359">
        <v>346.39949616641002</v>
      </c>
      <c r="AI359">
        <v>331.52815665120102</v>
      </c>
      <c r="AJ359">
        <v>325.32401902299699</v>
      </c>
      <c r="AK359">
        <v>328.19870821519402</v>
      </c>
      <c r="AL359">
        <v>329.83301784808299</v>
      </c>
      <c r="AM359">
        <v>332.39001348269198</v>
      </c>
      <c r="AN359">
        <v>323.70874146586101</v>
      </c>
      <c r="AO359">
        <v>335.07813553673702</v>
      </c>
      <c r="AP359">
        <v>348.67459920076101</v>
      </c>
      <c r="AQ359">
        <v>365.44472222221702</v>
      </c>
      <c r="AR359">
        <v>351.96699645561301</v>
      </c>
      <c r="AS359">
        <v>339.87356944019098</v>
      </c>
      <c r="AT359">
        <v>330.48528274831102</v>
      </c>
      <c r="AU359">
        <v>335.23862071778001</v>
      </c>
      <c r="AV359">
        <v>395.31770649126901</v>
      </c>
      <c r="AW359">
        <v>358.86096036893599</v>
      </c>
      <c r="AX359">
        <v>335.693043027116</v>
      </c>
      <c r="AY359">
        <v>327.84959641424501</v>
      </c>
      <c r="AZ359">
        <v>339.47780195886997</v>
      </c>
      <c r="BA359">
        <v>346.756802999699</v>
      </c>
      <c r="BB359">
        <v>337.754704776371</v>
      </c>
      <c r="BC359">
        <v>339.438481220992</v>
      </c>
      <c r="BD359">
        <v>337.62842340030898</v>
      </c>
      <c r="BE359">
        <v>326.032289169048</v>
      </c>
      <c r="BF359">
        <v>328.52230794848401</v>
      </c>
      <c r="BG359">
        <v>330.23710179493099</v>
      </c>
      <c r="BH359">
        <v>333.97384986621603</v>
      </c>
      <c r="BI359">
        <v>333.10456019951499</v>
      </c>
      <c r="BJ359">
        <v>364.12462140542902</v>
      </c>
      <c r="BK359">
        <v>332.89497659280102</v>
      </c>
      <c r="BL359">
        <v>329.31592317240199</v>
      </c>
      <c r="BM359">
        <v>329.85910856808499</v>
      </c>
      <c r="BN359">
        <v>337.078557032525</v>
      </c>
      <c r="BO359">
        <v>332.27381044055198</v>
      </c>
      <c r="BP359">
        <v>334.37011515679097</v>
      </c>
      <c r="BQ359">
        <v>337.47888216733901</v>
      </c>
      <c r="BR359">
        <v>331.151704124383</v>
      </c>
      <c r="BS359">
        <v>334.09635793226198</v>
      </c>
      <c r="BT359">
        <v>334.539691274105</v>
      </c>
      <c r="BU359">
        <v>338.44993945008002</v>
      </c>
      <c r="BV359">
        <v>325.388135210641</v>
      </c>
      <c r="BW359">
        <v>326.77171484522199</v>
      </c>
      <c r="BX359">
        <v>340.71093016395002</v>
      </c>
      <c r="BY359">
        <v>325.55466618388402</v>
      </c>
      <c r="BZ359">
        <v>336.10215996739203</v>
      </c>
      <c r="CA359">
        <v>325.596331333514</v>
      </c>
      <c r="CB359">
        <v>329.80759148903201</v>
      </c>
      <c r="CC359">
        <v>332.12737887669198</v>
      </c>
      <c r="CD359">
        <v>332.71234696372699</v>
      </c>
      <c r="CE359">
        <v>329.87197142291097</v>
      </c>
      <c r="CF359">
        <v>336.983583391651</v>
      </c>
      <c r="CG359">
        <v>330.00991650480103</v>
      </c>
      <c r="CH359">
        <v>337.07065047178702</v>
      </c>
      <c r="CI359">
        <v>444.97376101400801</v>
      </c>
      <c r="CJ359">
        <v>324.94053919138901</v>
      </c>
      <c r="CK359">
        <v>312.48599422638102</v>
      </c>
      <c r="CL359">
        <v>323.65247702118398</v>
      </c>
      <c r="CM359">
        <v>317.87987541025001</v>
      </c>
      <c r="CN359">
        <v>321.797500670896</v>
      </c>
      <c r="CO359">
        <v>325.18259824167302</v>
      </c>
      <c r="CP359">
        <v>322.76900080701199</v>
      </c>
      <c r="CQ359">
        <v>319.27207821208202</v>
      </c>
      <c r="CR359">
        <v>314.48148545683</v>
      </c>
      <c r="CS359">
        <v>310.74544554274399</v>
      </c>
      <c r="CT359">
        <v>316.11801859852602</v>
      </c>
      <c r="CU359">
        <v>317.96797551939301</v>
      </c>
      <c r="CV359">
        <v>329.01876188439098</v>
      </c>
      <c r="CW359">
        <v>319.295113650541</v>
      </c>
    </row>
    <row r="360" spans="1:101" x14ac:dyDescent="0.25">
      <c r="A360">
        <v>86.034712950600806</v>
      </c>
      <c r="B360">
        <v>334.54867382344702</v>
      </c>
      <c r="C360">
        <v>318.81259363184103</v>
      </c>
      <c r="D360">
        <v>325.183115075979</v>
      </c>
      <c r="E360">
        <v>344.149370674696</v>
      </c>
      <c r="F360">
        <v>328.19073964800498</v>
      </c>
      <c r="G360">
        <v>338.17752703637302</v>
      </c>
      <c r="H360">
        <v>349.18836779873499</v>
      </c>
      <c r="I360">
        <v>343.64100889571</v>
      </c>
      <c r="J360">
        <v>347.45090947518099</v>
      </c>
      <c r="K360">
        <v>377.44124137206597</v>
      </c>
      <c r="L360">
        <v>395.17823794201399</v>
      </c>
      <c r="M360">
        <v>404.15973892814998</v>
      </c>
      <c r="N360">
        <v>357.93123153512403</v>
      </c>
      <c r="O360">
        <v>360.74507362444302</v>
      </c>
      <c r="P360">
        <v>345.90940108237697</v>
      </c>
      <c r="Q360">
        <v>350.35543467115701</v>
      </c>
      <c r="R360">
        <v>354.07405312379302</v>
      </c>
      <c r="S360">
        <v>332.10656006055302</v>
      </c>
      <c r="T360">
        <v>338.578858038639</v>
      </c>
      <c r="U360">
        <v>349.50043420572803</v>
      </c>
      <c r="V360">
        <v>345.16567863242699</v>
      </c>
      <c r="W360">
        <v>331.33432214210302</v>
      </c>
      <c r="X360">
        <v>335.636652804834</v>
      </c>
      <c r="Y360">
        <v>331.62816190485802</v>
      </c>
      <c r="Z360">
        <v>331.42287413711</v>
      </c>
      <c r="AA360">
        <v>339.25769239235399</v>
      </c>
      <c r="AB360">
        <v>326.16753786520098</v>
      </c>
      <c r="AC360">
        <v>338.36148048830898</v>
      </c>
      <c r="AD360">
        <v>328.36136783285201</v>
      </c>
      <c r="AE360">
        <v>336.49221631627103</v>
      </c>
      <c r="AF360">
        <v>335.22175369836998</v>
      </c>
      <c r="AG360">
        <v>330.82748064245197</v>
      </c>
      <c r="AH360">
        <v>344.41309279154001</v>
      </c>
      <c r="AI360">
        <v>330.72426805104601</v>
      </c>
      <c r="AJ360">
        <v>329.58956951060202</v>
      </c>
      <c r="AK360">
        <v>329.78409024030799</v>
      </c>
      <c r="AL360">
        <v>332.519269556545</v>
      </c>
      <c r="AM360">
        <v>329.11408692060797</v>
      </c>
      <c r="AN360">
        <v>324.25725531523</v>
      </c>
      <c r="AO360">
        <v>335.97656748789001</v>
      </c>
      <c r="AP360">
        <v>354.042945305111</v>
      </c>
      <c r="AQ360">
        <v>361.93914858437302</v>
      </c>
      <c r="AR360">
        <v>352.33807058769497</v>
      </c>
      <c r="AS360">
        <v>337.90869977489803</v>
      </c>
      <c r="AT360">
        <v>330.28865159461498</v>
      </c>
      <c r="AU360">
        <v>335.93440183372201</v>
      </c>
      <c r="AV360">
        <v>395.45670921315798</v>
      </c>
      <c r="AW360">
        <v>360.64530553964801</v>
      </c>
      <c r="AX360">
        <v>330.14452078019701</v>
      </c>
      <c r="AY360">
        <v>329.96260460536899</v>
      </c>
      <c r="AZ360">
        <v>338.94892178333498</v>
      </c>
      <c r="BA360">
        <v>345.74533382555899</v>
      </c>
      <c r="BB360">
        <v>337.58824641090098</v>
      </c>
      <c r="BC360">
        <v>338.47032813004898</v>
      </c>
      <c r="BD360">
        <v>338.225841497651</v>
      </c>
      <c r="BE360">
        <v>327.99887046445201</v>
      </c>
      <c r="BF360">
        <v>328.94395463813299</v>
      </c>
      <c r="BG360">
        <v>329.49338066254597</v>
      </c>
      <c r="BH360">
        <v>331.73788955625201</v>
      </c>
      <c r="BI360">
        <v>334.26395434407101</v>
      </c>
      <c r="BJ360">
        <v>362.65109672251998</v>
      </c>
      <c r="BK360">
        <v>336.07705285288699</v>
      </c>
      <c r="BL360">
        <v>332.44191380506999</v>
      </c>
      <c r="BM360">
        <v>328.28452746661202</v>
      </c>
      <c r="BN360">
        <v>336.22874351107902</v>
      </c>
      <c r="BO360">
        <v>333.421828611026</v>
      </c>
      <c r="BP360">
        <v>336.332898499767</v>
      </c>
      <c r="BQ360">
        <v>333.86301068804698</v>
      </c>
      <c r="BR360">
        <v>334.29360106857598</v>
      </c>
      <c r="BS360">
        <v>331.78875804119298</v>
      </c>
      <c r="BT360">
        <v>337.38550335839602</v>
      </c>
      <c r="BU360">
        <v>338.03752420379197</v>
      </c>
      <c r="BV360">
        <v>327.75019915033801</v>
      </c>
      <c r="BW360">
        <v>326.90413407288298</v>
      </c>
      <c r="BX360">
        <v>340.48644560577901</v>
      </c>
      <c r="BY360">
        <v>327.63380712374902</v>
      </c>
      <c r="BZ360">
        <v>336.85316585442899</v>
      </c>
      <c r="CA360">
        <v>326.34920099835898</v>
      </c>
      <c r="CB360">
        <v>329.94175383530001</v>
      </c>
      <c r="CC360">
        <v>333.056915484255</v>
      </c>
      <c r="CD360">
        <v>335.48939372802403</v>
      </c>
      <c r="CE360">
        <v>331.49327579556501</v>
      </c>
      <c r="CF360">
        <v>337.37086719414998</v>
      </c>
      <c r="CG360">
        <v>333.39321362292901</v>
      </c>
      <c r="CH360">
        <v>337.005027363934</v>
      </c>
      <c r="CI360">
        <v>448.09066410703502</v>
      </c>
      <c r="CJ360">
        <v>326.72802347690902</v>
      </c>
      <c r="CK360">
        <v>312.779666263644</v>
      </c>
      <c r="CL360">
        <v>325.421689242355</v>
      </c>
      <c r="CM360">
        <v>317.49848793420801</v>
      </c>
      <c r="CN360">
        <v>320.97269115243301</v>
      </c>
      <c r="CO360">
        <v>319.902303924482</v>
      </c>
      <c r="CP360">
        <v>323.86273149545502</v>
      </c>
      <c r="CQ360">
        <v>316.56652549802499</v>
      </c>
      <c r="CR360">
        <v>317.39609821978001</v>
      </c>
      <c r="CS360">
        <v>309.99494007450699</v>
      </c>
      <c r="CT360">
        <v>318.48478869467101</v>
      </c>
      <c r="CU360">
        <v>317.07358137370102</v>
      </c>
      <c r="CV360">
        <v>329.90878049318701</v>
      </c>
      <c r="CW360">
        <v>322.19233299594299</v>
      </c>
    </row>
    <row r="361" spans="1:101" x14ac:dyDescent="0.25">
      <c r="A361">
        <v>86.275033377837104</v>
      </c>
      <c r="B361">
        <v>334.63353934406803</v>
      </c>
      <c r="C361">
        <v>315.761349249413</v>
      </c>
      <c r="D361">
        <v>328.78181597641702</v>
      </c>
      <c r="E361">
        <v>347.535708839378</v>
      </c>
      <c r="F361">
        <v>329.48127174840101</v>
      </c>
      <c r="G361">
        <v>335.384417123221</v>
      </c>
      <c r="H361">
        <v>348.928704738205</v>
      </c>
      <c r="I361">
        <v>342.56247019674697</v>
      </c>
      <c r="J361">
        <v>352.76510909342397</v>
      </c>
      <c r="K361">
        <v>382.19825118704</v>
      </c>
      <c r="L361">
        <v>397.51165882299</v>
      </c>
      <c r="M361">
        <v>402.40737842183</v>
      </c>
      <c r="N361">
        <v>357.55518746497199</v>
      </c>
      <c r="O361">
        <v>360.03438138825101</v>
      </c>
      <c r="P361">
        <v>346.66925964229398</v>
      </c>
      <c r="Q361">
        <v>344.00176985323901</v>
      </c>
      <c r="R361">
        <v>356.66952947743999</v>
      </c>
      <c r="S361">
        <v>332.64654479938599</v>
      </c>
      <c r="T361">
        <v>340.89410659236898</v>
      </c>
      <c r="U361">
        <v>350.27627043062199</v>
      </c>
      <c r="V361">
        <v>340.64819409084703</v>
      </c>
      <c r="W361">
        <v>332.25648240811103</v>
      </c>
      <c r="X361">
        <v>337.47719511243201</v>
      </c>
      <c r="Y361">
        <v>331.21020501007598</v>
      </c>
      <c r="Z361">
        <v>333.64210432260199</v>
      </c>
      <c r="AA361">
        <v>337.91362186186302</v>
      </c>
      <c r="AB361">
        <v>325.46840182816698</v>
      </c>
      <c r="AC361">
        <v>335.82563643300898</v>
      </c>
      <c r="AD361">
        <v>330.51641068133301</v>
      </c>
      <c r="AE361">
        <v>337.69037908984899</v>
      </c>
      <c r="AF361">
        <v>330.67315424694698</v>
      </c>
      <c r="AG361">
        <v>329.802496399554</v>
      </c>
      <c r="AH361">
        <v>342.31532571932098</v>
      </c>
      <c r="AI361">
        <v>326.242911232008</v>
      </c>
      <c r="AJ361">
        <v>333.07054072021202</v>
      </c>
      <c r="AK361">
        <v>333.86660865181102</v>
      </c>
      <c r="AL361">
        <v>337.06053173309999</v>
      </c>
      <c r="AM361">
        <v>324.49699475378799</v>
      </c>
      <c r="AN361">
        <v>325.75510262377202</v>
      </c>
      <c r="AO361">
        <v>337.99076624526901</v>
      </c>
      <c r="AP361">
        <v>356.942825838077</v>
      </c>
      <c r="AQ361">
        <v>364.365941004798</v>
      </c>
      <c r="AR361">
        <v>354.37388920587603</v>
      </c>
      <c r="AS361">
        <v>338.87944526226698</v>
      </c>
      <c r="AT361">
        <v>332.72020467854998</v>
      </c>
      <c r="AU361">
        <v>332.91620448178202</v>
      </c>
      <c r="AV361">
        <v>415.77592127251</v>
      </c>
      <c r="AW361">
        <v>364.770131791594</v>
      </c>
      <c r="AX361">
        <v>328.54466121233702</v>
      </c>
      <c r="AY361">
        <v>332.921451323621</v>
      </c>
      <c r="AZ361">
        <v>339.48756865463997</v>
      </c>
      <c r="BA361">
        <v>345.22271820408503</v>
      </c>
      <c r="BB361">
        <v>337.16421858823099</v>
      </c>
      <c r="BC361">
        <v>335.56908872869701</v>
      </c>
      <c r="BD361">
        <v>342.288851520587</v>
      </c>
      <c r="BE361">
        <v>332.870800723559</v>
      </c>
      <c r="BF361">
        <v>330.97821298911799</v>
      </c>
      <c r="BG361">
        <v>330.51906763644701</v>
      </c>
      <c r="BH361">
        <v>331.45893565886598</v>
      </c>
      <c r="BI361">
        <v>336.02725493369098</v>
      </c>
      <c r="BJ361">
        <v>361.87793184007398</v>
      </c>
      <c r="BK361">
        <v>344.37233818892798</v>
      </c>
      <c r="BL361">
        <v>332.10488650281798</v>
      </c>
      <c r="BM361">
        <v>334.44954469545399</v>
      </c>
      <c r="BN361">
        <v>336.59268409299398</v>
      </c>
      <c r="BO361">
        <v>329.584305091793</v>
      </c>
      <c r="BP361">
        <v>339.12277640242002</v>
      </c>
      <c r="BQ361">
        <v>329.52178516680698</v>
      </c>
      <c r="BR361">
        <v>334.82702429556502</v>
      </c>
      <c r="BS361">
        <v>335.20081620726302</v>
      </c>
      <c r="BT361">
        <v>334.70587997698198</v>
      </c>
      <c r="BU361">
        <v>340.04683390008501</v>
      </c>
      <c r="BV361">
        <v>332.77394447426099</v>
      </c>
      <c r="BW361">
        <v>325.55286532233902</v>
      </c>
      <c r="BX361">
        <v>339.69977641166997</v>
      </c>
      <c r="BY361">
        <v>329.06183345108201</v>
      </c>
      <c r="BZ361">
        <v>334.01543859280702</v>
      </c>
      <c r="CA361">
        <v>328.32236358026898</v>
      </c>
      <c r="CB361">
        <v>328.48729769047998</v>
      </c>
      <c r="CC361">
        <v>335.57912291214802</v>
      </c>
      <c r="CD361">
        <v>338.12250258452599</v>
      </c>
      <c r="CE361">
        <v>328.23177477326402</v>
      </c>
      <c r="CF361">
        <v>337.83538515745499</v>
      </c>
      <c r="CG361">
        <v>336.29518582260698</v>
      </c>
      <c r="CH361">
        <v>339.13245649646302</v>
      </c>
      <c r="CI361">
        <v>457.70987133710202</v>
      </c>
      <c r="CJ361">
        <v>328.88198892677798</v>
      </c>
      <c r="CK361">
        <v>316.515201910896</v>
      </c>
      <c r="CL361">
        <v>323.03662962555802</v>
      </c>
      <c r="CM361">
        <v>319.900343296919</v>
      </c>
      <c r="CN361">
        <v>319.10562339962701</v>
      </c>
      <c r="CO361">
        <v>319.50912138542901</v>
      </c>
      <c r="CP361">
        <v>320.16307644046202</v>
      </c>
      <c r="CQ361">
        <v>315.63420501026599</v>
      </c>
      <c r="CR361">
        <v>322.35034176280499</v>
      </c>
      <c r="CS361">
        <v>312.88888037915899</v>
      </c>
      <c r="CT361">
        <v>320.356952356254</v>
      </c>
      <c r="CU361">
        <v>315.34259993858899</v>
      </c>
      <c r="CV361">
        <v>328.39163025110099</v>
      </c>
      <c r="CW361">
        <v>323.16017392234102</v>
      </c>
    </row>
    <row r="362" spans="1:101" x14ac:dyDescent="0.25">
      <c r="A362">
        <v>86.515353805073403</v>
      </c>
      <c r="B362">
        <v>336.91410028212601</v>
      </c>
      <c r="C362">
        <v>316.21126993799902</v>
      </c>
      <c r="D362">
        <v>327.58228481497099</v>
      </c>
      <c r="E362">
        <v>352.52338197631099</v>
      </c>
      <c r="F362">
        <v>327.286839394487</v>
      </c>
      <c r="G362">
        <v>333.74139929967299</v>
      </c>
      <c r="H362">
        <v>343.72463730822602</v>
      </c>
      <c r="I362">
        <v>344.885107787793</v>
      </c>
      <c r="J362">
        <v>348.36188417634497</v>
      </c>
      <c r="K362">
        <v>385.04790660990898</v>
      </c>
      <c r="L362">
        <v>381.57532078023098</v>
      </c>
      <c r="M362">
        <v>381.43657345461901</v>
      </c>
      <c r="N362">
        <v>351.54038023443701</v>
      </c>
      <c r="O362">
        <v>357.55213825810199</v>
      </c>
      <c r="P362">
        <v>343.35933500603898</v>
      </c>
      <c r="Q362">
        <v>337.63060087033</v>
      </c>
      <c r="R362">
        <v>353.49565673113801</v>
      </c>
      <c r="S362">
        <v>336.998865606815</v>
      </c>
      <c r="T362">
        <v>344.85116057259103</v>
      </c>
      <c r="U362">
        <v>348.01807605749002</v>
      </c>
      <c r="V362">
        <v>338.25215853267798</v>
      </c>
      <c r="W362">
        <v>333.35897289085301</v>
      </c>
      <c r="X362">
        <v>335.53887391009999</v>
      </c>
      <c r="Y362">
        <v>329.03956333725398</v>
      </c>
      <c r="Z362">
        <v>333.41184371657999</v>
      </c>
      <c r="AA362">
        <v>335.33904589783498</v>
      </c>
      <c r="AB362">
        <v>323.56863591295098</v>
      </c>
      <c r="AC362">
        <v>335.565323727487</v>
      </c>
      <c r="AD362">
        <v>335.49099525039298</v>
      </c>
      <c r="AE362">
        <v>336.35140123723301</v>
      </c>
      <c r="AF362">
        <v>328.815623784698</v>
      </c>
      <c r="AG362">
        <v>334.798588945836</v>
      </c>
      <c r="AH362">
        <v>344.84448539078801</v>
      </c>
      <c r="AI362">
        <v>329.04198703692998</v>
      </c>
      <c r="AJ362">
        <v>334.62910084382401</v>
      </c>
      <c r="AK362">
        <v>335.07311618180501</v>
      </c>
      <c r="AL362">
        <v>338.16775485317999</v>
      </c>
      <c r="AM362">
        <v>325.86508953626202</v>
      </c>
      <c r="AN362">
        <v>328.96706510052798</v>
      </c>
      <c r="AO362">
        <v>341.38329556365801</v>
      </c>
      <c r="AP362">
        <v>357.53711292531</v>
      </c>
      <c r="AQ362">
        <v>373.94915170060699</v>
      </c>
      <c r="AR362">
        <v>355.07162235173001</v>
      </c>
      <c r="AS362">
        <v>334.481270920405</v>
      </c>
      <c r="AT362">
        <v>330.90558652996202</v>
      </c>
      <c r="AU362">
        <v>333.37933869920801</v>
      </c>
      <c r="AV362">
        <v>459.79171109985299</v>
      </c>
      <c r="AW362">
        <v>371.81201388414797</v>
      </c>
      <c r="AX362">
        <v>331.212022317113</v>
      </c>
      <c r="AY362">
        <v>329.20810551601102</v>
      </c>
      <c r="AZ362">
        <v>350.30476790129399</v>
      </c>
      <c r="BA362">
        <v>348.15594225204399</v>
      </c>
      <c r="BB362">
        <v>336.00095811798099</v>
      </c>
      <c r="BC362">
        <v>331.714751211107</v>
      </c>
      <c r="BD362">
        <v>342.17527625044301</v>
      </c>
      <c r="BE362">
        <v>335.841911656082</v>
      </c>
      <c r="BF362">
        <v>338.74491334822801</v>
      </c>
      <c r="BG362">
        <v>332.72469574585</v>
      </c>
      <c r="BH362">
        <v>330.65394528156799</v>
      </c>
      <c r="BI362">
        <v>335.12417469219997</v>
      </c>
      <c r="BJ362">
        <v>361.38028467103197</v>
      </c>
      <c r="BK362">
        <v>347.65376545620802</v>
      </c>
      <c r="BL362">
        <v>334.24140785718703</v>
      </c>
      <c r="BM362">
        <v>338.45400439954301</v>
      </c>
      <c r="BN362">
        <v>338.62923968387298</v>
      </c>
      <c r="BO362">
        <v>331.77813311593002</v>
      </c>
      <c r="BP362">
        <v>333.89906473505698</v>
      </c>
      <c r="BQ362">
        <v>325.99323439352798</v>
      </c>
      <c r="BR362">
        <v>337.06123459125899</v>
      </c>
      <c r="BS362">
        <v>333.647694401705</v>
      </c>
      <c r="BT362">
        <v>334.66303888120302</v>
      </c>
      <c r="BU362">
        <v>337.49422669102</v>
      </c>
      <c r="BV362">
        <v>334.52912836276897</v>
      </c>
      <c r="BW362">
        <v>331.27104501137399</v>
      </c>
      <c r="BX362">
        <v>335.86429181964598</v>
      </c>
      <c r="BY362">
        <v>332.26226287826302</v>
      </c>
      <c r="BZ362">
        <v>329.69377843516401</v>
      </c>
      <c r="CA362">
        <v>332.239656141328</v>
      </c>
      <c r="CB362">
        <v>324.598323552365</v>
      </c>
      <c r="CC362">
        <v>335.78057788861298</v>
      </c>
      <c r="CD362">
        <v>338.305366312579</v>
      </c>
      <c r="CE362">
        <v>328.26474206871001</v>
      </c>
      <c r="CF362">
        <v>340.480585221338</v>
      </c>
      <c r="CG362">
        <v>334.608743233393</v>
      </c>
      <c r="CH362">
        <v>341.17631395629201</v>
      </c>
      <c r="CI362">
        <v>490.103986487621</v>
      </c>
      <c r="CJ362">
        <v>331.02419501433798</v>
      </c>
      <c r="CK362">
        <v>315.321163444136</v>
      </c>
      <c r="CL362">
        <v>321.65064244325902</v>
      </c>
      <c r="CM362">
        <v>323.78146477149602</v>
      </c>
      <c r="CN362">
        <v>318.596791824896</v>
      </c>
      <c r="CO362">
        <v>320.36061155628602</v>
      </c>
      <c r="CP362">
        <v>315.91330364627999</v>
      </c>
      <c r="CQ362">
        <v>313.60760906780598</v>
      </c>
      <c r="CR362">
        <v>321.72035006532599</v>
      </c>
      <c r="CS362">
        <v>319.83968817738997</v>
      </c>
      <c r="CT362">
        <v>320.29713348526701</v>
      </c>
      <c r="CU362">
        <v>317.33910189956202</v>
      </c>
      <c r="CV362">
        <v>327.48224591281797</v>
      </c>
      <c r="CW362">
        <v>323.52276251596402</v>
      </c>
    </row>
    <row r="363" spans="1:101" x14ac:dyDescent="0.25">
      <c r="A363">
        <v>86.755674232309701</v>
      </c>
      <c r="B363">
        <v>332.45568819433601</v>
      </c>
      <c r="C363">
        <v>313.84494025563299</v>
      </c>
      <c r="D363">
        <v>327.405273046959</v>
      </c>
      <c r="E363">
        <v>363.41846957203597</v>
      </c>
      <c r="F363">
        <v>326.92957278565598</v>
      </c>
      <c r="G363">
        <v>330.233656816223</v>
      </c>
      <c r="H363">
        <v>344.33961598633999</v>
      </c>
      <c r="I363">
        <v>346.31499736425098</v>
      </c>
      <c r="J363">
        <v>350.32668524104298</v>
      </c>
      <c r="K363">
        <v>382.01448043075698</v>
      </c>
      <c r="L363">
        <v>375.51513771594301</v>
      </c>
      <c r="M363">
        <v>370.41366749969899</v>
      </c>
      <c r="N363">
        <v>345.92989654256297</v>
      </c>
      <c r="O363">
        <v>355.68610919420303</v>
      </c>
      <c r="P363">
        <v>344.29947848205398</v>
      </c>
      <c r="Q363">
        <v>339.41558101777701</v>
      </c>
      <c r="R363">
        <v>351.06882469646899</v>
      </c>
      <c r="S363">
        <v>339.81758209993302</v>
      </c>
      <c r="T363">
        <v>346.52765017613501</v>
      </c>
      <c r="U363">
        <v>346.86608263381999</v>
      </c>
      <c r="V363">
        <v>331.84353669095998</v>
      </c>
      <c r="W363">
        <v>334.78966332395498</v>
      </c>
      <c r="X363">
        <v>337.30895757992801</v>
      </c>
      <c r="Y363">
        <v>329.03544625303101</v>
      </c>
      <c r="Z363">
        <v>331.65892772303499</v>
      </c>
      <c r="AA363">
        <v>334.99001849350702</v>
      </c>
      <c r="AB363">
        <v>326.33698283997302</v>
      </c>
      <c r="AC363">
        <v>335.41867215219003</v>
      </c>
      <c r="AD363">
        <v>336.55101703035399</v>
      </c>
      <c r="AE363">
        <v>334.78111976154997</v>
      </c>
      <c r="AF363">
        <v>325.79586240459599</v>
      </c>
      <c r="AG363">
        <v>336.54503562477601</v>
      </c>
      <c r="AH363">
        <v>345.17117594113898</v>
      </c>
      <c r="AI363">
        <v>333.12740864995499</v>
      </c>
      <c r="AJ363">
        <v>338.50369206077102</v>
      </c>
      <c r="AK363">
        <v>336.30032582463099</v>
      </c>
      <c r="AL363">
        <v>336.38133366329703</v>
      </c>
      <c r="AM363">
        <v>323.95899521925099</v>
      </c>
      <c r="AN363">
        <v>330.03301924976103</v>
      </c>
      <c r="AO363">
        <v>343.40946501284998</v>
      </c>
      <c r="AP363">
        <v>362.49279865790498</v>
      </c>
      <c r="AQ363">
        <v>375.98413370935702</v>
      </c>
      <c r="AR363">
        <v>354.09061358970001</v>
      </c>
      <c r="AS363">
        <v>332.51051774413901</v>
      </c>
      <c r="AT363">
        <v>329.06218422314902</v>
      </c>
      <c r="AU363">
        <v>334.06990034568503</v>
      </c>
      <c r="AV363">
        <v>472.40090204282802</v>
      </c>
      <c r="AW363">
        <v>372.50810439008598</v>
      </c>
      <c r="AX363">
        <v>331.43409320353101</v>
      </c>
      <c r="AY363">
        <v>326.51948165204698</v>
      </c>
      <c r="AZ363">
        <v>352.252494926613</v>
      </c>
      <c r="BA363">
        <v>348.36917993924999</v>
      </c>
      <c r="BB363">
        <v>336.87807334712102</v>
      </c>
      <c r="BC363">
        <v>330.768359054987</v>
      </c>
      <c r="BD363">
        <v>342.77701646111097</v>
      </c>
      <c r="BE363">
        <v>334.27200614650201</v>
      </c>
      <c r="BF363">
        <v>344.08491179147501</v>
      </c>
      <c r="BG363">
        <v>333.01820923449901</v>
      </c>
      <c r="BH363">
        <v>330.42274812903099</v>
      </c>
      <c r="BI363">
        <v>334.942209722526</v>
      </c>
      <c r="BJ363">
        <v>360.36246265195598</v>
      </c>
      <c r="BK363">
        <v>348.47165002487901</v>
      </c>
      <c r="BL363">
        <v>336.44826349710303</v>
      </c>
      <c r="BM363">
        <v>340.16859674367703</v>
      </c>
      <c r="BN363">
        <v>338.60338754209801</v>
      </c>
      <c r="BO363">
        <v>334.45819399075299</v>
      </c>
      <c r="BP363">
        <v>330.17103061965997</v>
      </c>
      <c r="BQ363">
        <v>322.85006125367102</v>
      </c>
      <c r="BR363">
        <v>336.58170818615099</v>
      </c>
      <c r="BS363">
        <v>333.400611863611</v>
      </c>
      <c r="BT363">
        <v>329.86631799062701</v>
      </c>
      <c r="BU363">
        <v>333.574932663504</v>
      </c>
      <c r="BV363">
        <v>336.84429124970001</v>
      </c>
      <c r="BW363">
        <v>335.58775336043698</v>
      </c>
      <c r="BX363">
        <v>336.84056317268102</v>
      </c>
      <c r="BY363">
        <v>331.41889121934503</v>
      </c>
      <c r="BZ363">
        <v>328.15694563264901</v>
      </c>
      <c r="CA363">
        <v>331.18632017823501</v>
      </c>
      <c r="CB363">
        <v>323.60141084379302</v>
      </c>
      <c r="CC363">
        <v>337.37836186957901</v>
      </c>
      <c r="CD363">
        <v>340.37327779664997</v>
      </c>
      <c r="CE363">
        <v>329.11558710547098</v>
      </c>
      <c r="CF363">
        <v>341.33091807212202</v>
      </c>
      <c r="CG363">
        <v>338.19506980919601</v>
      </c>
      <c r="CH363">
        <v>341.98819643337401</v>
      </c>
      <c r="CI363">
        <v>499.38401929973003</v>
      </c>
      <c r="CJ363">
        <v>331.83562162357299</v>
      </c>
      <c r="CK363">
        <v>314.09281831804799</v>
      </c>
      <c r="CL363">
        <v>317.23378211944799</v>
      </c>
      <c r="CM363">
        <v>323.26593111440502</v>
      </c>
      <c r="CN363">
        <v>315.60452402319902</v>
      </c>
      <c r="CO363">
        <v>322.59731707235301</v>
      </c>
      <c r="CP363">
        <v>315.99462668095799</v>
      </c>
      <c r="CQ363">
        <v>313.02880127925698</v>
      </c>
      <c r="CR363">
        <v>321.19170096249002</v>
      </c>
      <c r="CS363">
        <v>319.16936895756203</v>
      </c>
      <c r="CT363">
        <v>321.380095460181</v>
      </c>
      <c r="CU363">
        <v>315.12920383318902</v>
      </c>
      <c r="CV363">
        <v>323.01925549685598</v>
      </c>
      <c r="CW363">
        <v>322.936919862102</v>
      </c>
    </row>
    <row r="364" spans="1:101" x14ac:dyDescent="0.25">
      <c r="A364">
        <v>86.995994659546</v>
      </c>
      <c r="B364">
        <v>331.66710008057697</v>
      </c>
      <c r="C364">
        <v>313.09001711868302</v>
      </c>
      <c r="D364">
        <v>327.48491879340401</v>
      </c>
      <c r="E364">
        <v>364.28880500140502</v>
      </c>
      <c r="F364">
        <v>327.11154822951301</v>
      </c>
      <c r="G364">
        <v>329.64830811541401</v>
      </c>
      <c r="H364">
        <v>342.94196711280802</v>
      </c>
      <c r="I364">
        <v>345.90541232472901</v>
      </c>
      <c r="J364">
        <v>349.80756138736803</v>
      </c>
      <c r="K364">
        <v>380.63142257744403</v>
      </c>
      <c r="L364">
        <v>375.15295225176601</v>
      </c>
      <c r="M364">
        <v>370.41564472358903</v>
      </c>
      <c r="N364">
        <v>345.30165349107301</v>
      </c>
      <c r="O364">
        <v>356.14275514647301</v>
      </c>
      <c r="P364">
        <v>344.093766251246</v>
      </c>
      <c r="Q364">
        <v>339.01830021999803</v>
      </c>
      <c r="R364">
        <v>350.549794743348</v>
      </c>
      <c r="S364">
        <v>339.99269375683201</v>
      </c>
      <c r="T364">
        <v>345.88366660531699</v>
      </c>
      <c r="U364">
        <v>346.829847322288</v>
      </c>
      <c r="V364">
        <v>331.92491489760801</v>
      </c>
      <c r="W364">
        <v>334.586232031789</v>
      </c>
      <c r="X364">
        <v>337.71430246723003</v>
      </c>
      <c r="Y364">
        <v>328.58708669786603</v>
      </c>
      <c r="Z364">
        <v>331.43645020919502</v>
      </c>
      <c r="AA364">
        <v>334.63260725766702</v>
      </c>
      <c r="AB364">
        <v>326.63520591017601</v>
      </c>
      <c r="AC364">
        <v>335.05551855781403</v>
      </c>
      <c r="AD364">
        <v>335.71611910813198</v>
      </c>
      <c r="AE364">
        <v>334.640431297872</v>
      </c>
      <c r="AF364">
        <v>325.04869708595402</v>
      </c>
      <c r="AG364">
        <v>336.588680148094</v>
      </c>
      <c r="AH364">
        <v>344.545516288437</v>
      </c>
      <c r="AI364">
        <v>331.93766573459698</v>
      </c>
      <c r="AJ364">
        <v>338.702886239142</v>
      </c>
      <c r="AK364">
        <v>336.12059063158699</v>
      </c>
      <c r="AL364">
        <v>335.54639553704101</v>
      </c>
      <c r="AM364">
        <v>323.80055606664001</v>
      </c>
      <c r="AN364">
        <v>329.696672641004</v>
      </c>
      <c r="AO364">
        <v>342.47352031109301</v>
      </c>
      <c r="AP364">
        <v>362.39655177487299</v>
      </c>
      <c r="AQ364">
        <v>375.14772378587702</v>
      </c>
      <c r="AR364">
        <v>353.18033698619001</v>
      </c>
      <c r="AS364">
        <v>332.09752176072197</v>
      </c>
      <c r="AT364">
        <v>328.66464034163198</v>
      </c>
      <c r="AU364">
        <v>333.554408842425</v>
      </c>
      <c r="AV364">
        <v>471.10937210014202</v>
      </c>
      <c r="AW364">
        <v>372.146762586124</v>
      </c>
      <c r="AX364">
        <v>330.87535959238301</v>
      </c>
      <c r="AY364">
        <v>325.77629855956098</v>
      </c>
      <c r="AZ364">
        <v>351.25486649667403</v>
      </c>
      <c r="BA364">
        <v>348.30041016977202</v>
      </c>
      <c r="BB364">
        <v>336.60770944043901</v>
      </c>
      <c r="BC364">
        <v>329.58019703055101</v>
      </c>
      <c r="BD364">
        <v>342.12704924148801</v>
      </c>
      <c r="BE364">
        <v>333.69485743867398</v>
      </c>
      <c r="BF364">
        <v>344.00083673981698</v>
      </c>
      <c r="BG364">
        <v>332.075227955917</v>
      </c>
      <c r="BH364">
        <v>330.16912547157398</v>
      </c>
      <c r="BI364">
        <v>334.34230104671002</v>
      </c>
      <c r="BJ364">
        <v>358.79953703419397</v>
      </c>
      <c r="BK364">
        <v>347.25706883533297</v>
      </c>
      <c r="BL364">
        <v>336.30544497283501</v>
      </c>
      <c r="BM364">
        <v>339.57891471050499</v>
      </c>
      <c r="BN364">
        <v>337.98935420138201</v>
      </c>
      <c r="BO364">
        <v>333.66921145780901</v>
      </c>
      <c r="BP364">
        <v>329.576676459976</v>
      </c>
      <c r="BQ364">
        <v>321.46271349949501</v>
      </c>
      <c r="BR364">
        <v>335.941249285862</v>
      </c>
      <c r="BS364">
        <v>332.77427905345201</v>
      </c>
      <c r="BT364">
        <v>328.75519027166399</v>
      </c>
      <c r="BU364">
        <v>332.43848041680599</v>
      </c>
      <c r="BV364">
        <v>336.54077557472698</v>
      </c>
      <c r="BW364">
        <v>335.27969923571402</v>
      </c>
      <c r="BX364">
        <v>336.98938087485902</v>
      </c>
      <c r="BY364">
        <v>331.36905360936601</v>
      </c>
      <c r="BZ364">
        <v>327.87663558229798</v>
      </c>
      <c r="CA364">
        <v>330.13505349921098</v>
      </c>
      <c r="CB364">
        <v>323.21716927688402</v>
      </c>
      <c r="CC364">
        <v>336.50767750432499</v>
      </c>
      <c r="CD364">
        <v>339.49422015763901</v>
      </c>
      <c r="CE364">
        <v>329.01782239866702</v>
      </c>
      <c r="CF364">
        <v>340.67417052778399</v>
      </c>
      <c r="CG364">
        <v>337.394384381929</v>
      </c>
      <c r="CH364">
        <v>342.12214304927801</v>
      </c>
      <c r="CI364">
        <v>497.77389765941098</v>
      </c>
      <c r="CJ364">
        <v>331.12611733608497</v>
      </c>
      <c r="CK364">
        <v>313.71419206722601</v>
      </c>
      <c r="CL364">
        <v>316.72702737906201</v>
      </c>
      <c r="CM364">
        <v>322.85449087535602</v>
      </c>
      <c r="CN364">
        <v>314.626084968545</v>
      </c>
      <c r="CO364">
        <v>321.270826650846</v>
      </c>
      <c r="CP364">
        <v>315.81198042771098</v>
      </c>
      <c r="CQ364">
        <v>312.71889845714401</v>
      </c>
      <c r="CR364">
        <v>320.56166749287001</v>
      </c>
      <c r="CS364">
        <v>318.775719877369</v>
      </c>
      <c r="CT364">
        <v>321.135992103251</v>
      </c>
      <c r="CU364">
        <v>314.78118901671297</v>
      </c>
      <c r="CV364">
        <v>322.36655284447602</v>
      </c>
      <c r="CW364">
        <v>322.37604491686699</v>
      </c>
    </row>
    <row r="365" spans="1:101" x14ac:dyDescent="0.25">
      <c r="A365">
        <v>87.236315086782298</v>
      </c>
      <c r="B365">
        <v>330.82624142599201</v>
      </c>
      <c r="C365">
        <v>316.48375654364997</v>
      </c>
      <c r="D365">
        <v>327.228059174919</v>
      </c>
      <c r="E365">
        <v>373.37517454410403</v>
      </c>
      <c r="F365">
        <v>329.53000104994101</v>
      </c>
      <c r="G365">
        <v>331.25350049369899</v>
      </c>
      <c r="H365">
        <v>343.01851542589498</v>
      </c>
      <c r="I365">
        <v>345.83055764130398</v>
      </c>
      <c r="J365">
        <v>353.43674060928902</v>
      </c>
      <c r="K365">
        <v>377.57674628608902</v>
      </c>
      <c r="L365">
        <v>374.01836288728299</v>
      </c>
      <c r="M365">
        <v>372.73117471987098</v>
      </c>
      <c r="N365">
        <v>344.90603942394199</v>
      </c>
      <c r="O365">
        <v>353.448931831229</v>
      </c>
      <c r="P365">
        <v>342.920274147724</v>
      </c>
      <c r="Q365">
        <v>339.23663155386402</v>
      </c>
      <c r="R365">
        <v>345.507005439007</v>
      </c>
      <c r="S365">
        <v>342.99584748728103</v>
      </c>
      <c r="T365">
        <v>345.11443852383599</v>
      </c>
      <c r="U365">
        <v>344.534669066417</v>
      </c>
      <c r="V365">
        <v>331.75065986304298</v>
      </c>
      <c r="W365">
        <v>331.155509848875</v>
      </c>
      <c r="X365">
        <v>337.193626805115</v>
      </c>
      <c r="Y365">
        <v>325.52955495185199</v>
      </c>
      <c r="Z365">
        <v>332.12132990920702</v>
      </c>
      <c r="AA365">
        <v>330.71123467263698</v>
      </c>
      <c r="AB365">
        <v>325.86710851246698</v>
      </c>
      <c r="AC365">
        <v>334.99136297761203</v>
      </c>
      <c r="AD365">
        <v>333.27527856410398</v>
      </c>
      <c r="AE365">
        <v>335.08885302889399</v>
      </c>
      <c r="AF365">
        <v>328.05251103889299</v>
      </c>
      <c r="AG365">
        <v>335.44097641417</v>
      </c>
      <c r="AH365">
        <v>342.03119429334799</v>
      </c>
      <c r="AI365">
        <v>334.05446980074697</v>
      </c>
      <c r="AJ365">
        <v>338.11256604917997</v>
      </c>
      <c r="AK365">
        <v>334.91555838684201</v>
      </c>
      <c r="AL365">
        <v>332.032152111649</v>
      </c>
      <c r="AM365">
        <v>323.77610619924701</v>
      </c>
      <c r="AN365">
        <v>328.76870442793199</v>
      </c>
      <c r="AO365">
        <v>338.80563514553597</v>
      </c>
      <c r="AP365">
        <v>360.725338833026</v>
      </c>
      <c r="AQ365">
        <v>376.06569509474599</v>
      </c>
      <c r="AR365">
        <v>352.09139013382901</v>
      </c>
      <c r="AS365">
        <v>332.08493356605197</v>
      </c>
      <c r="AT365">
        <v>330.510892037421</v>
      </c>
      <c r="AU365">
        <v>329.98289902320403</v>
      </c>
      <c r="AV365">
        <v>462.28696835803999</v>
      </c>
      <c r="AW365">
        <v>368.48044593805901</v>
      </c>
      <c r="AX365">
        <v>328.51316106158299</v>
      </c>
      <c r="AY365">
        <v>326.57177863659899</v>
      </c>
      <c r="AZ365">
        <v>347.968289402263</v>
      </c>
      <c r="BA365">
        <v>346.54342607393397</v>
      </c>
      <c r="BB365">
        <v>336.05739632782098</v>
      </c>
      <c r="BC365">
        <v>326.43071043096899</v>
      </c>
      <c r="BD365">
        <v>340.58503582845202</v>
      </c>
      <c r="BE365">
        <v>335.955547802041</v>
      </c>
      <c r="BF365">
        <v>343.25666095596603</v>
      </c>
      <c r="BG365">
        <v>329.21044039032699</v>
      </c>
      <c r="BH365">
        <v>332.880289108792</v>
      </c>
      <c r="BI365">
        <v>331.04293490898101</v>
      </c>
      <c r="BJ365">
        <v>357.61549233769603</v>
      </c>
      <c r="BK365">
        <v>344.03188956288398</v>
      </c>
      <c r="BL365">
        <v>336.46613936198099</v>
      </c>
      <c r="BM365">
        <v>337.35382095335899</v>
      </c>
      <c r="BN365">
        <v>338.34877968739301</v>
      </c>
      <c r="BO365">
        <v>329.95347585255701</v>
      </c>
      <c r="BP365">
        <v>329.16653803335601</v>
      </c>
      <c r="BQ365">
        <v>320.85998700508298</v>
      </c>
      <c r="BR365">
        <v>334.75724396185598</v>
      </c>
      <c r="BS365">
        <v>331.31395815262402</v>
      </c>
      <c r="BT365">
        <v>325.86494330810899</v>
      </c>
      <c r="BU365">
        <v>333.218406514187</v>
      </c>
      <c r="BV365">
        <v>338.29094668455798</v>
      </c>
      <c r="BW365">
        <v>333.81407391059503</v>
      </c>
      <c r="BX365">
        <v>333.91788002594001</v>
      </c>
      <c r="BY365">
        <v>330.29212095136899</v>
      </c>
      <c r="BZ365">
        <v>328.38731289562799</v>
      </c>
      <c r="CA365">
        <v>334.33765494604802</v>
      </c>
      <c r="CB365">
        <v>325.49404009415701</v>
      </c>
      <c r="CC365">
        <v>334.12754489228502</v>
      </c>
      <c r="CD365">
        <v>338.86075951708801</v>
      </c>
      <c r="CE365">
        <v>327.14608236312301</v>
      </c>
      <c r="CF365">
        <v>337.29206510558799</v>
      </c>
      <c r="CG365">
        <v>335.8297923316</v>
      </c>
      <c r="CH365">
        <v>339.69457570085501</v>
      </c>
      <c r="CI365">
        <v>496.96589638993999</v>
      </c>
      <c r="CJ365">
        <v>329.788466855607</v>
      </c>
      <c r="CK365">
        <v>317.17132552393502</v>
      </c>
      <c r="CL365">
        <v>315.24117749555302</v>
      </c>
      <c r="CM365">
        <v>319.86099651414497</v>
      </c>
      <c r="CN365">
        <v>314.10291740431398</v>
      </c>
      <c r="CO365">
        <v>316.38356638509799</v>
      </c>
      <c r="CP365">
        <v>316.094729357792</v>
      </c>
      <c r="CQ365">
        <v>311.60900107986299</v>
      </c>
      <c r="CR365">
        <v>320.80980354232202</v>
      </c>
      <c r="CS365">
        <v>317.06927805305702</v>
      </c>
      <c r="CT365">
        <v>321.31868222466898</v>
      </c>
      <c r="CU365">
        <v>314.76284400109199</v>
      </c>
      <c r="CV365">
        <v>324.77981028833898</v>
      </c>
      <c r="CW365">
        <v>326.31739762552701</v>
      </c>
    </row>
    <row r="366" spans="1:101" x14ac:dyDescent="0.25">
      <c r="A366">
        <v>87.476635514018696</v>
      </c>
      <c r="B366">
        <v>326.02702827424901</v>
      </c>
      <c r="C366">
        <v>322.51153238068798</v>
      </c>
      <c r="D366">
        <v>325.544264606615</v>
      </c>
      <c r="E366">
        <v>387.50920068317402</v>
      </c>
      <c r="F366">
        <v>332.67312115604</v>
      </c>
      <c r="G366">
        <v>331.617564810224</v>
      </c>
      <c r="H366">
        <v>342.866386442953</v>
      </c>
      <c r="I366">
        <v>346.96138993989302</v>
      </c>
      <c r="J366">
        <v>357.49185763736301</v>
      </c>
      <c r="K366">
        <v>379.060241173527</v>
      </c>
      <c r="L366">
        <v>373.00043907736898</v>
      </c>
      <c r="M366">
        <v>376.02424196323199</v>
      </c>
      <c r="N366">
        <v>344.11523458090397</v>
      </c>
      <c r="O366">
        <v>349.45832475117697</v>
      </c>
      <c r="P366">
        <v>345.576395251603</v>
      </c>
      <c r="Q366">
        <v>339.41986807317198</v>
      </c>
      <c r="R366">
        <v>342.67500529482601</v>
      </c>
      <c r="S366">
        <v>345.16483452608401</v>
      </c>
      <c r="T366">
        <v>346.30642659324099</v>
      </c>
      <c r="U366">
        <v>340.47049574143699</v>
      </c>
      <c r="V366">
        <v>332.382141596726</v>
      </c>
      <c r="W366">
        <v>327.60047520274799</v>
      </c>
      <c r="X366">
        <v>334.043987504222</v>
      </c>
      <c r="Y366">
        <v>326.70952959272802</v>
      </c>
      <c r="Z366">
        <v>332.969945085701</v>
      </c>
      <c r="AA366">
        <v>325.42483536497502</v>
      </c>
      <c r="AB366">
        <v>326.70305395821703</v>
      </c>
      <c r="AC366">
        <v>331.936554610965</v>
      </c>
      <c r="AD366">
        <v>331.08093717992</v>
      </c>
      <c r="AE366">
        <v>332.41621027453903</v>
      </c>
      <c r="AF366">
        <v>329.09124778411098</v>
      </c>
      <c r="AG366">
        <v>336.36827815657</v>
      </c>
      <c r="AH366">
        <v>340.484764409766</v>
      </c>
      <c r="AI366">
        <v>339.85925596841201</v>
      </c>
      <c r="AJ366">
        <v>334.87743198133802</v>
      </c>
      <c r="AK366">
        <v>331.08403972878301</v>
      </c>
      <c r="AL366">
        <v>327.96977998706501</v>
      </c>
      <c r="AM366">
        <v>323.53917087541703</v>
      </c>
      <c r="AN366">
        <v>329.484473372438</v>
      </c>
      <c r="AO366">
        <v>339.64239908862299</v>
      </c>
      <c r="AP366">
        <v>362.96065869466298</v>
      </c>
      <c r="AQ366">
        <v>380.74018478826002</v>
      </c>
      <c r="AR366">
        <v>354.42503193121502</v>
      </c>
      <c r="AS366">
        <v>332.27014985051198</v>
      </c>
      <c r="AT366">
        <v>330.06295044535801</v>
      </c>
      <c r="AU366">
        <v>329.42351919217998</v>
      </c>
      <c r="AV366">
        <v>462.21522214638202</v>
      </c>
      <c r="AW366">
        <v>370.33081497735498</v>
      </c>
      <c r="AX366">
        <v>331.63639937118802</v>
      </c>
      <c r="AY366">
        <v>326.73887509445302</v>
      </c>
      <c r="AZ366">
        <v>349.186780580684</v>
      </c>
      <c r="BA366">
        <v>350.04585969634701</v>
      </c>
      <c r="BB366">
        <v>338.80877448921399</v>
      </c>
      <c r="BC366">
        <v>333.18273156616999</v>
      </c>
      <c r="BD366">
        <v>340.34023003767498</v>
      </c>
      <c r="BE366">
        <v>339.63974615288498</v>
      </c>
      <c r="BF366">
        <v>342.03033444917298</v>
      </c>
      <c r="BG366">
        <v>326.795131833646</v>
      </c>
      <c r="BH366">
        <v>335.16124149080002</v>
      </c>
      <c r="BI366">
        <v>327.76872645281099</v>
      </c>
      <c r="BJ366">
        <v>363.945885097256</v>
      </c>
      <c r="BK366">
        <v>343.91616204850402</v>
      </c>
      <c r="BL366">
        <v>335.39174465219901</v>
      </c>
      <c r="BM366">
        <v>335.11054722639398</v>
      </c>
      <c r="BN366">
        <v>337.44747960060698</v>
      </c>
      <c r="BO366">
        <v>328.04028694682199</v>
      </c>
      <c r="BP366">
        <v>329.075927734949</v>
      </c>
      <c r="BQ366">
        <v>324.35286223987299</v>
      </c>
      <c r="BR366">
        <v>334.79978393526102</v>
      </c>
      <c r="BS366">
        <v>333.13742746201501</v>
      </c>
      <c r="BT366">
        <v>324.262621353035</v>
      </c>
      <c r="BU366">
        <v>332.17961328251999</v>
      </c>
      <c r="BV366">
        <v>335.55797759919898</v>
      </c>
      <c r="BW366">
        <v>329.063933944035</v>
      </c>
      <c r="BX366">
        <v>327.92011786587898</v>
      </c>
      <c r="BY366">
        <v>328.62568827060699</v>
      </c>
      <c r="BZ366">
        <v>330.16749837816002</v>
      </c>
      <c r="CA366">
        <v>335.48668640795597</v>
      </c>
      <c r="CB366">
        <v>327.90665978085502</v>
      </c>
      <c r="CC366">
        <v>331.29119282421902</v>
      </c>
      <c r="CD366">
        <v>336.229717506106</v>
      </c>
      <c r="CE366">
        <v>326.48966108226102</v>
      </c>
      <c r="CF366">
        <v>335.53193344689203</v>
      </c>
      <c r="CG366">
        <v>338.46224902280699</v>
      </c>
      <c r="CH366">
        <v>339.48206904665699</v>
      </c>
      <c r="CI366">
        <v>507.59385290127801</v>
      </c>
      <c r="CJ366">
        <v>325.70238420657199</v>
      </c>
      <c r="CK366">
        <v>319.212011535616</v>
      </c>
      <c r="CL366">
        <v>312.38183765604703</v>
      </c>
      <c r="CM366">
        <v>320.03102733936697</v>
      </c>
      <c r="CN366">
        <v>313.82803649454098</v>
      </c>
      <c r="CO366">
        <v>318.09921960701598</v>
      </c>
      <c r="CP366">
        <v>316.18448538879898</v>
      </c>
      <c r="CQ366">
        <v>314.252959354452</v>
      </c>
      <c r="CR366">
        <v>320.99296368217301</v>
      </c>
      <c r="CS366">
        <v>316.79969762707799</v>
      </c>
      <c r="CT366">
        <v>320.96751016510399</v>
      </c>
      <c r="CU366">
        <v>316.91938526438901</v>
      </c>
      <c r="CV366">
        <v>324.97298704379898</v>
      </c>
      <c r="CW366">
        <v>327.27018505398098</v>
      </c>
    </row>
    <row r="367" spans="1:101" x14ac:dyDescent="0.25">
      <c r="A367">
        <v>87.716955941254994</v>
      </c>
      <c r="B367">
        <v>321.38009971636399</v>
      </c>
      <c r="C367">
        <v>326.841933146011</v>
      </c>
      <c r="D367">
        <v>326.21230757823201</v>
      </c>
      <c r="E367">
        <v>402.19181997691697</v>
      </c>
      <c r="F367">
        <v>338.18134059000801</v>
      </c>
      <c r="G367">
        <v>326.56043222946403</v>
      </c>
      <c r="H367">
        <v>340.40985525956302</v>
      </c>
      <c r="I367">
        <v>344.363211623307</v>
      </c>
      <c r="J367">
        <v>352.47544504677302</v>
      </c>
      <c r="K367">
        <v>382.44685899420602</v>
      </c>
      <c r="L367">
        <v>366.83916315467599</v>
      </c>
      <c r="M367">
        <v>372.236710368883</v>
      </c>
      <c r="N367">
        <v>346.89062553418501</v>
      </c>
      <c r="O367">
        <v>343.97126817181697</v>
      </c>
      <c r="P367">
        <v>341.53469999257698</v>
      </c>
      <c r="Q367">
        <v>343.11581224746999</v>
      </c>
      <c r="R367">
        <v>336.15085838367997</v>
      </c>
      <c r="S367">
        <v>346.44152710007899</v>
      </c>
      <c r="T367">
        <v>349.59913255646097</v>
      </c>
      <c r="U367">
        <v>337.192982496757</v>
      </c>
      <c r="V367">
        <v>331.24387594459699</v>
      </c>
      <c r="W367">
        <v>323.34317150393599</v>
      </c>
      <c r="X367">
        <v>330.40642211358801</v>
      </c>
      <c r="Y367">
        <v>327.837836295626</v>
      </c>
      <c r="Z367">
        <v>329.44089843926599</v>
      </c>
      <c r="AA367">
        <v>327.81955296561398</v>
      </c>
      <c r="AB367">
        <v>327.37188123514301</v>
      </c>
      <c r="AC367">
        <v>332.75308172403999</v>
      </c>
      <c r="AD367">
        <v>329.86149422224003</v>
      </c>
      <c r="AE367">
        <v>328.734941068193</v>
      </c>
      <c r="AF367">
        <v>329.11333371681201</v>
      </c>
      <c r="AG367">
        <v>333.32279473172599</v>
      </c>
      <c r="AH367">
        <v>343.28560311609698</v>
      </c>
      <c r="AI367">
        <v>348.19180315404401</v>
      </c>
      <c r="AJ367">
        <v>336.09041447308198</v>
      </c>
      <c r="AK367">
        <v>331.23690472804799</v>
      </c>
      <c r="AL367">
        <v>325.07955588335102</v>
      </c>
      <c r="AM367">
        <v>326.24886371405</v>
      </c>
      <c r="AN367">
        <v>330.71810755900901</v>
      </c>
      <c r="AO367">
        <v>341.61488911500697</v>
      </c>
      <c r="AP367">
        <v>376.31323016521401</v>
      </c>
      <c r="AQ367">
        <v>392.71292573343999</v>
      </c>
      <c r="AR367">
        <v>355.54169758229699</v>
      </c>
      <c r="AS367">
        <v>336.33740029964002</v>
      </c>
      <c r="AT367">
        <v>331.453752361971</v>
      </c>
      <c r="AU367">
        <v>333.76665370357699</v>
      </c>
      <c r="AV367">
        <v>556.38668231709096</v>
      </c>
      <c r="AW367">
        <v>384.48904853650401</v>
      </c>
      <c r="AX367">
        <v>332.23000510649501</v>
      </c>
      <c r="AY367">
        <v>329.45174618907203</v>
      </c>
      <c r="AZ367">
        <v>347.94689902422499</v>
      </c>
      <c r="BA367">
        <v>358.81129253602103</v>
      </c>
      <c r="BB367">
        <v>340.72644774072802</v>
      </c>
      <c r="BC367">
        <v>340.97390547706999</v>
      </c>
      <c r="BD367">
        <v>342.034957025138</v>
      </c>
      <c r="BE367">
        <v>337.32843886690603</v>
      </c>
      <c r="BF367">
        <v>340.13819528467002</v>
      </c>
      <c r="BG367">
        <v>327.44901031054098</v>
      </c>
      <c r="BH367">
        <v>330.99091504167501</v>
      </c>
      <c r="BI367">
        <v>327.60348438893402</v>
      </c>
      <c r="BJ367">
        <v>366.03340052908402</v>
      </c>
      <c r="BK367">
        <v>339.259272988943</v>
      </c>
      <c r="BL367">
        <v>332.81673393742398</v>
      </c>
      <c r="BM367">
        <v>331.44981424393501</v>
      </c>
      <c r="BN367">
        <v>339.53751665157603</v>
      </c>
      <c r="BO367">
        <v>330.76987821536898</v>
      </c>
      <c r="BP367">
        <v>326.09141616373898</v>
      </c>
      <c r="BQ367">
        <v>324.06091831595398</v>
      </c>
      <c r="BR367">
        <v>332.84394826912097</v>
      </c>
      <c r="BS367">
        <v>331.28901569168301</v>
      </c>
      <c r="BT367">
        <v>324.34908775474202</v>
      </c>
      <c r="BU367">
        <v>331.20213756289598</v>
      </c>
      <c r="BV367">
        <v>335.12775790985103</v>
      </c>
      <c r="BW367">
        <v>326.74791375107202</v>
      </c>
      <c r="BX367">
        <v>326.44795710279999</v>
      </c>
      <c r="BY367">
        <v>325.51158214549503</v>
      </c>
      <c r="BZ367">
        <v>334.93568858332702</v>
      </c>
      <c r="CA367">
        <v>334.75056115289601</v>
      </c>
      <c r="CB367">
        <v>332.150840902543</v>
      </c>
      <c r="CC367">
        <v>333.01573250646402</v>
      </c>
      <c r="CD367">
        <v>331.45265841953</v>
      </c>
      <c r="CE367">
        <v>329.88109017348899</v>
      </c>
      <c r="CF367">
        <v>332.32011051971398</v>
      </c>
      <c r="CG367">
        <v>339.99790490881401</v>
      </c>
      <c r="CH367">
        <v>345.14338277900799</v>
      </c>
      <c r="CI367">
        <v>536.05570780742505</v>
      </c>
      <c r="CJ367">
        <v>319.74059792233902</v>
      </c>
      <c r="CK367">
        <v>319.407824215814</v>
      </c>
      <c r="CL367">
        <v>311.97627454882098</v>
      </c>
      <c r="CM367">
        <v>316.90544770733197</v>
      </c>
      <c r="CN367">
        <v>315.24129442424498</v>
      </c>
      <c r="CO367">
        <v>315.76072282648403</v>
      </c>
      <c r="CP367">
        <v>319.45478292539798</v>
      </c>
      <c r="CQ367">
        <v>317.29271508098702</v>
      </c>
      <c r="CR367">
        <v>318.25717985134798</v>
      </c>
      <c r="CS367">
        <v>315.7615077369</v>
      </c>
      <c r="CT367">
        <v>318.58793804427398</v>
      </c>
      <c r="CU367">
        <v>319.48969306812597</v>
      </c>
      <c r="CV367">
        <v>325.96367552756601</v>
      </c>
      <c r="CW367">
        <v>330.22190468759402</v>
      </c>
    </row>
    <row r="368" spans="1:101" x14ac:dyDescent="0.25">
      <c r="A368">
        <v>87.957276368491307</v>
      </c>
      <c r="B368">
        <v>320.386098905236</v>
      </c>
      <c r="C368">
        <v>328.16076551826302</v>
      </c>
      <c r="D368">
        <v>328.15983610182002</v>
      </c>
      <c r="E368">
        <v>409.74987259668001</v>
      </c>
      <c r="F368">
        <v>339.32291381920498</v>
      </c>
      <c r="G368">
        <v>319.49458573785603</v>
      </c>
      <c r="H368">
        <v>337.13540811021301</v>
      </c>
      <c r="I368">
        <v>339.78516154366901</v>
      </c>
      <c r="J368">
        <v>345.66742910050698</v>
      </c>
      <c r="K368">
        <v>374.20445146743401</v>
      </c>
      <c r="L368">
        <v>358.34523465415202</v>
      </c>
      <c r="M368">
        <v>368.413658050469</v>
      </c>
      <c r="N368">
        <v>353.59190453768701</v>
      </c>
      <c r="O368">
        <v>343.23328171886902</v>
      </c>
      <c r="P368">
        <v>339.23194997325299</v>
      </c>
      <c r="Q368">
        <v>344.02380025964902</v>
      </c>
      <c r="R368">
        <v>335.99805441390401</v>
      </c>
      <c r="S368">
        <v>347.51414610646202</v>
      </c>
      <c r="T368">
        <v>347.753973920215</v>
      </c>
      <c r="U368">
        <v>331.45212339209598</v>
      </c>
      <c r="V368">
        <v>331.87734493097298</v>
      </c>
      <c r="W368">
        <v>321.95985310389398</v>
      </c>
      <c r="X368">
        <v>325.89006051277102</v>
      </c>
      <c r="Y368">
        <v>326.21469410296902</v>
      </c>
      <c r="Z368">
        <v>329.62127555373098</v>
      </c>
      <c r="AA368">
        <v>327.16495969873802</v>
      </c>
      <c r="AB368">
        <v>329.60212612440102</v>
      </c>
      <c r="AC368">
        <v>332.32423053595102</v>
      </c>
      <c r="AD368">
        <v>331.63421310068298</v>
      </c>
      <c r="AE368">
        <v>330.43635539613899</v>
      </c>
      <c r="AF368">
        <v>329.16224003911901</v>
      </c>
      <c r="AG368">
        <v>329.46653978327498</v>
      </c>
      <c r="AH368">
        <v>341.70002444563698</v>
      </c>
      <c r="AI368">
        <v>353.36034452766597</v>
      </c>
      <c r="AJ368">
        <v>333.022439404826</v>
      </c>
      <c r="AK368">
        <v>332.01655010790898</v>
      </c>
      <c r="AL368">
        <v>326.21202295309502</v>
      </c>
      <c r="AM368">
        <v>325.276205208031</v>
      </c>
      <c r="AN368">
        <v>329.00740773725403</v>
      </c>
      <c r="AO368">
        <v>339.703976463103</v>
      </c>
      <c r="AP368">
        <v>380.31660008132798</v>
      </c>
      <c r="AQ368">
        <v>395.14016189368903</v>
      </c>
      <c r="AR368">
        <v>352.52788560445799</v>
      </c>
      <c r="AS368">
        <v>337.67952297060401</v>
      </c>
      <c r="AT368">
        <v>334.07754732319597</v>
      </c>
      <c r="AU368">
        <v>331.35486457434001</v>
      </c>
      <c r="AV368">
        <v>599.64734083328904</v>
      </c>
      <c r="AW368">
        <v>390.09230054487301</v>
      </c>
      <c r="AX368">
        <v>329.77713557881702</v>
      </c>
      <c r="AY368">
        <v>332.33371846170502</v>
      </c>
      <c r="AZ368">
        <v>341.84399744680201</v>
      </c>
      <c r="BA368">
        <v>364.56321217088498</v>
      </c>
      <c r="BB368">
        <v>338.27810598414197</v>
      </c>
      <c r="BC368">
        <v>345.21781681509202</v>
      </c>
      <c r="BD368">
        <v>340.24604467295899</v>
      </c>
      <c r="BE368">
        <v>337.421117856303</v>
      </c>
      <c r="BF368">
        <v>336.03319744791298</v>
      </c>
      <c r="BG368">
        <v>327.522216609878</v>
      </c>
      <c r="BH368">
        <v>328.67125868108798</v>
      </c>
      <c r="BI368">
        <v>327.804583845862</v>
      </c>
      <c r="BJ368">
        <v>360.22806634367902</v>
      </c>
      <c r="BK368">
        <v>333.07968104490499</v>
      </c>
      <c r="BL368">
        <v>330.00063644545702</v>
      </c>
      <c r="BM368">
        <v>329.59038529250302</v>
      </c>
      <c r="BN368">
        <v>337.33239992835399</v>
      </c>
      <c r="BO368">
        <v>326.04255189351102</v>
      </c>
      <c r="BP368">
        <v>328.33994030494102</v>
      </c>
      <c r="BQ368">
        <v>325.11476111955</v>
      </c>
      <c r="BR368">
        <v>334.09611104525999</v>
      </c>
      <c r="BS368">
        <v>328.62953836121801</v>
      </c>
      <c r="BT368">
        <v>324.813722598803</v>
      </c>
      <c r="BU368">
        <v>328.64738979723001</v>
      </c>
      <c r="BV368">
        <v>331.624830857294</v>
      </c>
      <c r="BW368">
        <v>325.85659768087601</v>
      </c>
      <c r="BX368">
        <v>325.37351222380698</v>
      </c>
      <c r="BY368">
        <v>322.28100367546</v>
      </c>
      <c r="BZ368">
        <v>333.856752868407</v>
      </c>
      <c r="CA368">
        <v>333.89960258332599</v>
      </c>
      <c r="CB368">
        <v>332.24517888542999</v>
      </c>
      <c r="CC368">
        <v>333.28030574320502</v>
      </c>
      <c r="CD368">
        <v>327.10115519496298</v>
      </c>
      <c r="CE368">
        <v>325.491465923904</v>
      </c>
      <c r="CF368">
        <v>325.897672929679</v>
      </c>
      <c r="CG368">
        <v>340.448916502016</v>
      </c>
      <c r="CH368">
        <v>345.815793038876</v>
      </c>
      <c r="CI368">
        <v>544.57456214189199</v>
      </c>
      <c r="CJ368">
        <v>313.17720796295998</v>
      </c>
      <c r="CK368">
        <v>319.68754614214203</v>
      </c>
      <c r="CL368">
        <v>315.76820491238499</v>
      </c>
      <c r="CM368">
        <v>314.01425871857998</v>
      </c>
      <c r="CN368">
        <v>315.81239279581598</v>
      </c>
      <c r="CO368">
        <v>306.34035967096997</v>
      </c>
      <c r="CP368">
        <v>318.110334391175</v>
      </c>
      <c r="CQ368">
        <v>317.832680801111</v>
      </c>
      <c r="CR368">
        <v>317.39444490126499</v>
      </c>
      <c r="CS368">
        <v>311.69237415507598</v>
      </c>
      <c r="CT368">
        <v>316.61370223237998</v>
      </c>
      <c r="CU368">
        <v>319.87301471144201</v>
      </c>
      <c r="CV368">
        <v>324.81834368445197</v>
      </c>
      <c r="CW368">
        <v>330.00443604342399</v>
      </c>
    </row>
    <row r="369" spans="1:101" x14ac:dyDescent="0.25">
      <c r="A369">
        <v>88.197596795727605</v>
      </c>
      <c r="B369">
        <v>320.46811346131602</v>
      </c>
      <c r="C369">
        <v>328.010659623408</v>
      </c>
      <c r="D369">
        <v>328.11056610949902</v>
      </c>
      <c r="E369">
        <v>409.72646179036201</v>
      </c>
      <c r="F369">
        <v>339.15236675751601</v>
      </c>
      <c r="G369">
        <v>319.19562046854202</v>
      </c>
      <c r="H369">
        <v>336.60335830419001</v>
      </c>
      <c r="I369">
        <v>339.47388321897</v>
      </c>
      <c r="J369">
        <v>345.376911871961</v>
      </c>
      <c r="K369">
        <v>373.98983286044597</v>
      </c>
      <c r="L369">
        <v>358.12442707180998</v>
      </c>
      <c r="M369">
        <v>368.35901330581697</v>
      </c>
      <c r="N369">
        <v>353.62498022193603</v>
      </c>
      <c r="O369">
        <v>343.242165099695</v>
      </c>
      <c r="P369">
        <v>339.13998116429798</v>
      </c>
      <c r="Q369">
        <v>343.84389562757798</v>
      </c>
      <c r="R369">
        <v>336.098882996925</v>
      </c>
      <c r="S369">
        <v>347.46742822421697</v>
      </c>
      <c r="T369">
        <v>347.62975005874603</v>
      </c>
      <c r="U369">
        <v>331.21767964858299</v>
      </c>
      <c r="V369">
        <v>331.84044622800798</v>
      </c>
      <c r="W369">
        <v>321.87312741223798</v>
      </c>
      <c r="X369">
        <v>325.71639559025198</v>
      </c>
      <c r="Y369">
        <v>326.10819491393698</v>
      </c>
      <c r="Z369">
        <v>329.474486732304</v>
      </c>
      <c r="AA369">
        <v>326.69795013795601</v>
      </c>
      <c r="AB369">
        <v>329.58485413659599</v>
      </c>
      <c r="AC369">
        <v>332.024038190851</v>
      </c>
      <c r="AD369">
        <v>331.422690085071</v>
      </c>
      <c r="AE369">
        <v>330.38187414143499</v>
      </c>
      <c r="AF369">
        <v>328.98333259468399</v>
      </c>
      <c r="AG369">
        <v>329.239402924297</v>
      </c>
      <c r="AH369">
        <v>341.44575721602399</v>
      </c>
      <c r="AI369">
        <v>352.98838188664598</v>
      </c>
      <c r="AJ369">
        <v>332.547200221634</v>
      </c>
      <c r="AK369">
        <v>331.613298930403</v>
      </c>
      <c r="AL369">
        <v>326.03347409711301</v>
      </c>
      <c r="AM369">
        <v>325.18455517142002</v>
      </c>
      <c r="AN369">
        <v>328.75535460260198</v>
      </c>
      <c r="AO369">
        <v>339.47854987065699</v>
      </c>
      <c r="AP369">
        <v>380.23964709602097</v>
      </c>
      <c r="AQ369">
        <v>395.19879582702202</v>
      </c>
      <c r="AR369">
        <v>352.45245451778698</v>
      </c>
      <c r="AS369">
        <v>337.46832632391801</v>
      </c>
      <c r="AT369">
        <v>334.14293328376101</v>
      </c>
      <c r="AU369">
        <v>331.14132939937701</v>
      </c>
      <c r="AV369">
        <v>601.09261218777795</v>
      </c>
      <c r="AW369">
        <v>390.05695017636401</v>
      </c>
      <c r="AX369">
        <v>329.50901769867698</v>
      </c>
      <c r="AY369">
        <v>332.32171616470998</v>
      </c>
      <c r="AZ369">
        <v>341.69160985801699</v>
      </c>
      <c r="BA369">
        <v>364.725735950569</v>
      </c>
      <c r="BB369">
        <v>337.90555097538601</v>
      </c>
      <c r="BC369">
        <v>345.18337054563</v>
      </c>
      <c r="BD369">
        <v>339.98850740767898</v>
      </c>
      <c r="BE369">
        <v>337.51779074068997</v>
      </c>
      <c r="BF369">
        <v>335.788533120301</v>
      </c>
      <c r="BG369">
        <v>327.51157207308501</v>
      </c>
      <c r="BH369">
        <v>328.56804814618602</v>
      </c>
      <c r="BI369">
        <v>327.63750627392</v>
      </c>
      <c r="BJ369">
        <v>359.99200870768902</v>
      </c>
      <c r="BK369">
        <v>332.73450894346502</v>
      </c>
      <c r="BL369">
        <v>329.64048889708698</v>
      </c>
      <c r="BM369">
        <v>329.457780052516</v>
      </c>
      <c r="BN369">
        <v>336.98904817181102</v>
      </c>
      <c r="BO369">
        <v>325.71872147717301</v>
      </c>
      <c r="BP369">
        <v>328.16231284309998</v>
      </c>
      <c r="BQ369">
        <v>324.76263865873</v>
      </c>
      <c r="BR369">
        <v>333.95274248413301</v>
      </c>
      <c r="BS369">
        <v>328.32434211875199</v>
      </c>
      <c r="BT369">
        <v>324.79797474942802</v>
      </c>
      <c r="BU369">
        <v>328.32791605411097</v>
      </c>
      <c r="BV369">
        <v>331.13232159746599</v>
      </c>
      <c r="BW369">
        <v>325.81954953458302</v>
      </c>
      <c r="BX369">
        <v>325.21773570989302</v>
      </c>
      <c r="BY369">
        <v>322.26862167161198</v>
      </c>
      <c r="BZ369">
        <v>333.65403585888902</v>
      </c>
      <c r="CA369">
        <v>333.97811288564799</v>
      </c>
      <c r="CB369">
        <v>332.12449319427702</v>
      </c>
      <c r="CC369">
        <v>333.04462438983899</v>
      </c>
      <c r="CD369">
        <v>326.79215298601298</v>
      </c>
      <c r="CE369">
        <v>325.20688426774598</v>
      </c>
      <c r="CF369">
        <v>325.55118981602197</v>
      </c>
      <c r="CG369">
        <v>340.14241923259499</v>
      </c>
      <c r="CH369">
        <v>345.706420548464</v>
      </c>
      <c r="CI369">
        <v>544.16812730621405</v>
      </c>
      <c r="CJ369">
        <v>312.91197182126803</v>
      </c>
      <c r="CK369">
        <v>319.534031627937</v>
      </c>
      <c r="CL369">
        <v>315.94661134883899</v>
      </c>
      <c r="CM369">
        <v>314.12240706455202</v>
      </c>
      <c r="CN369">
        <v>315.75341711188798</v>
      </c>
      <c r="CO369">
        <v>305.90342569428702</v>
      </c>
      <c r="CP369">
        <v>318.02469262264998</v>
      </c>
      <c r="CQ369">
        <v>317.68021169804399</v>
      </c>
      <c r="CR369">
        <v>317.31805263551598</v>
      </c>
      <c r="CS369">
        <v>311.65414309972198</v>
      </c>
      <c r="CT369">
        <v>316.30118887894798</v>
      </c>
      <c r="CU369">
        <v>319.90811524426402</v>
      </c>
      <c r="CV369">
        <v>324.71619260910302</v>
      </c>
      <c r="CW369">
        <v>329.86761018600299</v>
      </c>
    </row>
    <row r="370" spans="1:101" x14ac:dyDescent="0.25">
      <c r="A370">
        <v>88.437917222963904</v>
      </c>
      <c r="B370">
        <v>320.46811346131602</v>
      </c>
      <c r="C370">
        <v>328.010659623408</v>
      </c>
      <c r="D370">
        <v>328.11056610949902</v>
      </c>
      <c r="E370">
        <v>409.72646179036201</v>
      </c>
      <c r="F370">
        <v>339.15236675751601</v>
      </c>
      <c r="G370">
        <v>319.19562046854202</v>
      </c>
      <c r="H370">
        <v>336.60335830419001</v>
      </c>
      <c r="I370">
        <v>339.47388321897</v>
      </c>
      <c r="J370">
        <v>345.376911871961</v>
      </c>
      <c r="K370">
        <v>373.98983286044597</v>
      </c>
      <c r="L370">
        <v>358.12442707180998</v>
      </c>
      <c r="M370">
        <v>368.35901330581697</v>
      </c>
      <c r="N370">
        <v>353.62498022193603</v>
      </c>
      <c r="O370">
        <v>343.242165099695</v>
      </c>
      <c r="P370">
        <v>339.13998116429798</v>
      </c>
      <c r="Q370">
        <v>343.84389562757798</v>
      </c>
      <c r="R370">
        <v>336.098882996925</v>
      </c>
      <c r="S370">
        <v>347.46742822421697</v>
      </c>
      <c r="T370">
        <v>347.62975005874603</v>
      </c>
      <c r="U370">
        <v>331.21767964858299</v>
      </c>
      <c r="V370">
        <v>331.84044622800798</v>
      </c>
      <c r="W370">
        <v>321.87312741223798</v>
      </c>
      <c r="X370">
        <v>325.71639559025198</v>
      </c>
      <c r="Y370">
        <v>326.10819491393698</v>
      </c>
      <c r="Z370">
        <v>329.474486732304</v>
      </c>
      <c r="AA370">
        <v>326.69795013795601</v>
      </c>
      <c r="AB370">
        <v>329.58485413659599</v>
      </c>
      <c r="AC370">
        <v>332.024038190851</v>
      </c>
      <c r="AD370">
        <v>331.422690085071</v>
      </c>
      <c r="AE370">
        <v>330.38187414143499</v>
      </c>
      <c r="AF370">
        <v>328.98333259468399</v>
      </c>
      <c r="AG370">
        <v>329.239402924297</v>
      </c>
      <c r="AH370">
        <v>341.44575721602399</v>
      </c>
      <c r="AI370">
        <v>352.98838188664598</v>
      </c>
      <c r="AJ370">
        <v>332.547200221634</v>
      </c>
      <c r="AK370">
        <v>331.613298930403</v>
      </c>
      <c r="AL370">
        <v>326.03347409711301</v>
      </c>
      <c r="AM370">
        <v>325.18455517142002</v>
      </c>
      <c r="AN370">
        <v>328.75535460260198</v>
      </c>
      <c r="AO370">
        <v>339.47854987065699</v>
      </c>
      <c r="AP370">
        <v>380.23964709602097</v>
      </c>
      <c r="AQ370">
        <v>395.19879582702202</v>
      </c>
      <c r="AR370">
        <v>352.45245451778698</v>
      </c>
      <c r="AS370">
        <v>337.46832632391801</v>
      </c>
      <c r="AT370">
        <v>334.14293328376101</v>
      </c>
      <c r="AU370">
        <v>331.14132939937701</v>
      </c>
      <c r="AV370">
        <v>601.09261218777795</v>
      </c>
      <c r="AW370">
        <v>390.05695017636401</v>
      </c>
      <c r="AX370">
        <v>329.50901769867698</v>
      </c>
      <c r="AY370">
        <v>332.32171616470998</v>
      </c>
      <c r="AZ370">
        <v>341.69160985801699</v>
      </c>
      <c r="BA370">
        <v>364.725735950569</v>
      </c>
      <c r="BB370">
        <v>337.90555097538601</v>
      </c>
      <c r="BC370">
        <v>345.18337054563</v>
      </c>
      <c r="BD370">
        <v>339.98850740767898</v>
      </c>
      <c r="BE370">
        <v>337.51779074068997</v>
      </c>
      <c r="BF370">
        <v>335.788533120301</v>
      </c>
      <c r="BG370">
        <v>327.51157207308501</v>
      </c>
      <c r="BH370">
        <v>328.56804814618602</v>
      </c>
      <c r="BI370">
        <v>327.63750627392</v>
      </c>
      <c r="BJ370">
        <v>359.99200870768902</v>
      </c>
      <c r="BK370">
        <v>332.73450894346502</v>
      </c>
      <c r="BL370">
        <v>329.64048889708698</v>
      </c>
      <c r="BM370">
        <v>329.457780052516</v>
      </c>
      <c r="BN370">
        <v>336.98904817181102</v>
      </c>
      <c r="BO370">
        <v>325.71872147717301</v>
      </c>
      <c r="BP370">
        <v>328.16231284309998</v>
      </c>
      <c r="BQ370">
        <v>324.76263865873</v>
      </c>
      <c r="BR370">
        <v>333.95274248413301</v>
      </c>
      <c r="BS370">
        <v>328.32434211875199</v>
      </c>
      <c r="BT370">
        <v>324.79797474942802</v>
      </c>
      <c r="BU370">
        <v>328.32791605411097</v>
      </c>
      <c r="BV370">
        <v>331.13232159746599</v>
      </c>
      <c r="BW370">
        <v>325.81954953458302</v>
      </c>
      <c r="BX370">
        <v>325.21773570989302</v>
      </c>
      <c r="BY370">
        <v>322.26862167161198</v>
      </c>
      <c r="BZ370">
        <v>333.65403585888902</v>
      </c>
      <c r="CA370">
        <v>333.97811288564799</v>
      </c>
      <c r="CB370">
        <v>332.12449319427702</v>
      </c>
      <c r="CC370">
        <v>333.04462438983899</v>
      </c>
      <c r="CD370">
        <v>326.79215298601298</v>
      </c>
      <c r="CE370">
        <v>325.20688426774598</v>
      </c>
      <c r="CF370">
        <v>325.55118981602197</v>
      </c>
      <c r="CG370">
        <v>340.14241923259499</v>
      </c>
      <c r="CH370">
        <v>345.706420548464</v>
      </c>
      <c r="CI370">
        <v>544.16812730621405</v>
      </c>
      <c r="CJ370">
        <v>312.91197182126803</v>
      </c>
      <c r="CK370">
        <v>319.534031627937</v>
      </c>
      <c r="CL370">
        <v>315.94661134883899</v>
      </c>
      <c r="CM370">
        <v>314.12240706455202</v>
      </c>
      <c r="CN370">
        <v>315.75341711188798</v>
      </c>
      <c r="CO370">
        <v>305.90342569428702</v>
      </c>
      <c r="CP370">
        <v>318.02469262264998</v>
      </c>
      <c r="CQ370">
        <v>317.68021169804399</v>
      </c>
      <c r="CR370">
        <v>317.31805263551598</v>
      </c>
      <c r="CS370">
        <v>311.65414309972198</v>
      </c>
      <c r="CT370">
        <v>316.30118887894798</v>
      </c>
      <c r="CU370">
        <v>319.90811524426402</v>
      </c>
      <c r="CV370">
        <v>324.71619260910302</v>
      </c>
      <c r="CW370">
        <v>329.86761018600299</v>
      </c>
    </row>
    <row r="371" spans="1:101" x14ac:dyDescent="0.25">
      <c r="A371">
        <v>88.678237650200202</v>
      </c>
      <c r="B371">
        <v>318.55717850526099</v>
      </c>
      <c r="C371">
        <v>327.08995791100699</v>
      </c>
      <c r="D371">
        <v>327.58410527641598</v>
      </c>
      <c r="E371">
        <v>435.82421654259201</v>
      </c>
      <c r="F371">
        <v>339.40816932820599</v>
      </c>
      <c r="G371">
        <v>318.529778034618</v>
      </c>
      <c r="H371">
        <v>337.07517361523702</v>
      </c>
      <c r="I371">
        <v>338.20684318874299</v>
      </c>
      <c r="J371">
        <v>343.55645546137998</v>
      </c>
      <c r="K371">
        <v>372.39663015983399</v>
      </c>
      <c r="L371">
        <v>356.72912329465998</v>
      </c>
      <c r="M371">
        <v>367.52179304587298</v>
      </c>
      <c r="N371">
        <v>354.04717828578998</v>
      </c>
      <c r="O371">
        <v>343.433268749467</v>
      </c>
      <c r="P371">
        <v>340.81536794938103</v>
      </c>
      <c r="Q371">
        <v>342.834919433572</v>
      </c>
      <c r="R371">
        <v>339.12147301770801</v>
      </c>
      <c r="S371">
        <v>345.16212349290402</v>
      </c>
      <c r="T371">
        <v>347.107335758788</v>
      </c>
      <c r="U371">
        <v>331.88657143087698</v>
      </c>
      <c r="V371">
        <v>332.06308472434603</v>
      </c>
      <c r="W371">
        <v>321.388873497264</v>
      </c>
      <c r="X371">
        <v>325.990144712801</v>
      </c>
      <c r="Y371">
        <v>326.86500133737098</v>
      </c>
      <c r="Z371">
        <v>328.440301962185</v>
      </c>
      <c r="AA371">
        <v>325.73689767418699</v>
      </c>
      <c r="AB371">
        <v>328.869118834061</v>
      </c>
      <c r="AC371">
        <v>330.83680635215899</v>
      </c>
      <c r="AD371">
        <v>332.79730755420599</v>
      </c>
      <c r="AE371">
        <v>327.51583872318901</v>
      </c>
      <c r="AF371">
        <v>329.03420082495398</v>
      </c>
      <c r="AG371">
        <v>330.19453321952301</v>
      </c>
      <c r="AH371">
        <v>340.68949503244102</v>
      </c>
      <c r="AI371">
        <v>349.35360492490202</v>
      </c>
      <c r="AJ371">
        <v>331.05963383929702</v>
      </c>
      <c r="AK371">
        <v>329.84822966387799</v>
      </c>
      <c r="AL371">
        <v>326.60750934375602</v>
      </c>
      <c r="AM371">
        <v>323.61063120932698</v>
      </c>
      <c r="AN371">
        <v>327.36370387147798</v>
      </c>
      <c r="AO371">
        <v>338.96404749717999</v>
      </c>
      <c r="AP371">
        <v>378.57870500651097</v>
      </c>
      <c r="AQ371">
        <v>390.55562979765199</v>
      </c>
      <c r="AR371">
        <v>353.31304066952703</v>
      </c>
      <c r="AS371">
        <v>339.02528686773701</v>
      </c>
      <c r="AT371">
        <v>331.46180886148301</v>
      </c>
      <c r="AU371">
        <v>330.55738958194797</v>
      </c>
      <c r="AV371">
        <v>590.82783487642803</v>
      </c>
      <c r="AW371">
        <v>387.29208178968503</v>
      </c>
      <c r="AX371">
        <v>329.285095619564</v>
      </c>
      <c r="AY371">
        <v>332.92854769714302</v>
      </c>
      <c r="AZ371">
        <v>340.10391482444101</v>
      </c>
      <c r="BA371">
        <v>363.49498954284002</v>
      </c>
      <c r="BB371">
        <v>335.22403650808599</v>
      </c>
      <c r="BC371">
        <v>343.53137405136602</v>
      </c>
      <c r="BD371">
        <v>340.15968005011598</v>
      </c>
      <c r="BE371">
        <v>334.67162091156501</v>
      </c>
      <c r="BF371">
        <v>333.808057367733</v>
      </c>
      <c r="BG371">
        <v>328.33756873983799</v>
      </c>
      <c r="BH371">
        <v>327.61710653682297</v>
      </c>
      <c r="BI371">
        <v>327.61754095161302</v>
      </c>
      <c r="BJ371">
        <v>359.84822339416701</v>
      </c>
      <c r="BK371">
        <v>332.94848887837497</v>
      </c>
      <c r="BL371">
        <v>327.48713808004698</v>
      </c>
      <c r="BM371">
        <v>327.60891883109502</v>
      </c>
      <c r="BN371">
        <v>334.81455283945502</v>
      </c>
      <c r="BO371">
        <v>324.64619200025402</v>
      </c>
      <c r="BP371">
        <v>326.961376303603</v>
      </c>
      <c r="BQ371">
        <v>324.92065751876299</v>
      </c>
      <c r="BR371">
        <v>333.99011587099102</v>
      </c>
      <c r="BS371">
        <v>328.15767525631099</v>
      </c>
      <c r="BT371">
        <v>325.13126915126298</v>
      </c>
      <c r="BU371">
        <v>327.40547977540598</v>
      </c>
      <c r="BV371">
        <v>329.97554853441602</v>
      </c>
      <c r="BW371">
        <v>325.02990789748998</v>
      </c>
      <c r="BX371">
        <v>325.36085612826201</v>
      </c>
      <c r="BY371">
        <v>322.84847581427903</v>
      </c>
      <c r="BZ371">
        <v>332.38716631293198</v>
      </c>
      <c r="CA371">
        <v>332.63411366414601</v>
      </c>
      <c r="CB371">
        <v>332.24996612290499</v>
      </c>
      <c r="CC371">
        <v>331.543839778424</v>
      </c>
      <c r="CD371">
        <v>326.65708881158702</v>
      </c>
      <c r="CE371">
        <v>324.56767365916897</v>
      </c>
      <c r="CF371">
        <v>325.51755606952099</v>
      </c>
      <c r="CG371">
        <v>340.87589942635498</v>
      </c>
      <c r="CH371">
        <v>346.38175972677902</v>
      </c>
      <c r="CI371">
        <v>548.06268287645901</v>
      </c>
      <c r="CJ371">
        <v>312.59351256562098</v>
      </c>
      <c r="CK371">
        <v>319.27161524537098</v>
      </c>
      <c r="CL371">
        <v>313.750100240346</v>
      </c>
      <c r="CM371">
        <v>314.01902813025498</v>
      </c>
      <c r="CN371">
        <v>314.45778945317699</v>
      </c>
      <c r="CO371">
        <v>306.38618322396098</v>
      </c>
      <c r="CP371">
        <v>316.647403020681</v>
      </c>
      <c r="CQ371">
        <v>317.70235169836297</v>
      </c>
      <c r="CR371">
        <v>316.59327272992999</v>
      </c>
      <c r="CS371">
        <v>311.10494927133601</v>
      </c>
      <c r="CT371">
        <v>316.20837525113598</v>
      </c>
      <c r="CU371">
        <v>317.60127953382499</v>
      </c>
      <c r="CV371">
        <v>322.22495236876603</v>
      </c>
      <c r="CW371">
        <v>328.53634131549097</v>
      </c>
    </row>
    <row r="372" spans="1:101" x14ac:dyDescent="0.25">
      <c r="A372">
        <v>88.918558077436501</v>
      </c>
      <c r="B372">
        <v>321.37783222070698</v>
      </c>
      <c r="C372">
        <v>323.85373981176798</v>
      </c>
      <c r="D372">
        <v>328.01364842424999</v>
      </c>
      <c r="E372">
        <v>541.62266437527501</v>
      </c>
      <c r="F372">
        <v>348.02830334404501</v>
      </c>
      <c r="G372">
        <v>326.65176595142901</v>
      </c>
      <c r="H372">
        <v>344.70707398869098</v>
      </c>
      <c r="I372">
        <v>330.93363669311998</v>
      </c>
      <c r="J372">
        <v>337.65129593581901</v>
      </c>
      <c r="K372">
        <v>367.70675403299202</v>
      </c>
      <c r="L372">
        <v>347.23469781267102</v>
      </c>
      <c r="M372">
        <v>359.84437327053701</v>
      </c>
      <c r="N372">
        <v>349.98656703548198</v>
      </c>
      <c r="O372">
        <v>343.821528512106</v>
      </c>
      <c r="P372">
        <v>341.34454420776098</v>
      </c>
      <c r="Q372">
        <v>343.92270204089101</v>
      </c>
      <c r="R372">
        <v>341.33004102380301</v>
      </c>
      <c r="S372">
        <v>337.23557839842601</v>
      </c>
      <c r="T372">
        <v>343.90069770015901</v>
      </c>
      <c r="U372">
        <v>332.146931888339</v>
      </c>
      <c r="V372">
        <v>330.37383867356903</v>
      </c>
      <c r="W372">
        <v>319.73318837213998</v>
      </c>
      <c r="X372">
        <v>325.52205377560898</v>
      </c>
      <c r="Y372">
        <v>326.82687057926</v>
      </c>
      <c r="Z372">
        <v>325.14658412191397</v>
      </c>
      <c r="AA372">
        <v>327.69124350533201</v>
      </c>
      <c r="AB372">
        <v>333.24375656044498</v>
      </c>
      <c r="AC372">
        <v>323.115334011382</v>
      </c>
      <c r="AD372">
        <v>337.14449878243403</v>
      </c>
      <c r="AE372">
        <v>328.42370887024902</v>
      </c>
      <c r="AF372">
        <v>329.95333034298898</v>
      </c>
      <c r="AG372">
        <v>337.16719043465702</v>
      </c>
      <c r="AH372">
        <v>340.510646124451</v>
      </c>
      <c r="AI372">
        <v>342.78578176969398</v>
      </c>
      <c r="AJ372">
        <v>329.55038916094202</v>
      </c>
      <c r="AK372">
        <v>328.88275443836699</v>
      </c>
      <c r="AL372">
        <v>333.43679726494702</v>
      </c>
      <c r="AM372">
        <v>323.793699144377</v>
      </c>
      <c r="AN372">
        <v>326.46083918193699</v>
      </c>
      <c r="AO372">
        <v>338.66580798816</v>
      </c>
      <c r="AP372">
        <v>394.024891834497</v>
      </c>
      <c r="AQ372">
        <v>401.71290021803497</v>
      </c>
      <c r="AR372">
        <v>361.09826705703102</v>
      </c>
      <c r="AS372">
        <v>345.27814618487503</v>
      </c>
      <c r="AT372">
        <v>328.23628809797202</v>
      </c>
      <c r="AU372">
        <v>334.50940275725497</v>
      </c>
      <c r="AV372">
        <v>686.66594975021201</v>
      </c>
      <c r="AW372">
        <v>412.03154481126597</v>
      </c>
      <c r="AX372">
        <v>332.99239703829699</v>
      </c>
      <c r="AY372">
        <v>334.13491859248398</v>
      </c>
      <c r="AZ372">
        <v>342.34698139329498</v>
      </c>
      <c r="BA372">
        <v>368.51971038042899</v>
      </c>
      <c r="BB372">
        <v>336.75126465675697</v>
      </c>
      <c r="BC372">
        <v>334.53427332149897</v>
      </c>
      <c r="BD372">
        <v>335.25663248656502</v>
      </c>
      <c r="BE372">
        <v>328.29414486668099</v>
      </c>
      <c r="BF372">
        <v>334.805309153135</v>
      </c>
      <c r="BG372">
        <v>334.46223688414301</v>
      </c>
      <c r="BH372">
        <v>327.955382769077</v>
      </c>
      <c r="BI372">
        <v>335.39908862342099</v>
      </c>
      <c r="BJ372">
        <v>359.45398474417499</v>
      </c>
      <c r="BK372">
        <v>334.70570448017497</v>
      </c>
      <c r="BL372">
        <v>325.11177704062499</v>
      </c>
      <c r="BM372">
        <v>326.166306326795</v>
      </c>
      <c r="BN372">
        <v>325.25165654063898</v>
      </c>
      <c r="BO372">
        <v>328.19316151304201</v>
      </c>
      <c r="BP372">
        <v>325.36915599549798</v>
      </c>
      <c r="BQ372">
        <v>329.21121583914601</v>
      </c>
      <c r="BR372">
        <v>333.28038958953903</v>
      </c>
      <c r="BS372">
        <v>328.613030723436</v>
      </c>
      <c r="BT372">
        <v>325.69237928831598</v>
      </c>
      <c r="BU372">
        <v>325.551355829248</v>
      </c>
      <c r="BV372">
        <v>329.16142084465997</v>
      </c>
      <c r="BW372">
        <v>322.79572679150402</v>
      </c>
      <c r="BX372">
        <v>328.52001011280601</v>
      </c>
      <c r="BY372">
        <v>328.556680981684</v>
      </c>
      <c r="BZ372">
        <v>326.27484730148598</v>
      </c>
      <c r="CA372">
        <v>327.51924165403199</v>
      </c>
      <c r="CB372">
        <v>330.44373084481202</v>
      </c>
      <c r="CC372">
        <v>325.85100428247699</v>
      </c>
      <c r="CD372">
        <v>327.39842665223102</v>
      </c>
      <c r="CE372">
        <v>329.73432825172603</v>
      </c>
      <c r="CF372">
        <v>336.46643008817802</v>
      </c>
      <c r="CG372">
        <v>338.30746861045901</v>
      </c>
      <c r="CH372">
        <v>356.10413790300902</v>
      </c>
      <c r="CI372">
        <v>581.571784712115</v>
      </c>
      <c r="CJ372">
        <v>319.33836387853</v>
      </c>
      <c r="CK372">
        <v>320.476694883866</v>
      </c>
      <c r="CL372">
        <v>314.60598472495701</v>
      </c>
      <c r="CM372">
        <v>314.15785749477197</v>
      </c>
      <c r="CN372">
        <v>316.00095617049402</v>
      </c>
      <c r="CO372">
        <v>313.37744543161801</v>
      </c>
      <c r="CP372">
        <v>317.15862633290402</v>
      </c>
      <c r="CQ372">
        <v>318.65203106471603</v>
      </c>
      <c r="CR372">
        <v>313.89233838590701</v>
      </c>
      <c r="CS372">
        <v>315.70035104456099</v>
      </c>
      <c r="CT372">
        <v>317.43216036733099</v>
      </c>
      <c r="CU372">
        <v>318.48162987346802</v>
      </c>
      <c r="CV372">
        <v>320.43753308422498</v>
      </c>
      <c r="CW372">
        <v>321.61784456329798</v>
      </c>
    </row>
    <row r="373" spans="1:101" x14ac:dyDescent="0.25">
      <c r="A373">
        <v>89.158878504672899</v>
      </c>
      <c r="B373">
        <v>324.58367761201202</v>
      </c>
      <c r="C373">
        <v>318.40548328595901</v>
      </c>
      <c r="D373">
        <v>321.89992572220001</v>
      </c>
      <c r="E373">
        <v>592.96960561795902</v>
      </c>
      <c r="F373">
        <v>355.07538521920299</v>
      </c>
      <c r="G373">
        <v>336.09077259522599</v>
      </c>
      <c r="H373">
        <v>350.08385855986802</v>
      </c>
      <c r="I373">
        <v>328.05052005675498</v>
      </c>
      <c r="J373">
        <v>340.925310978798</v>
      </c>
      <c r="K373">
        <v>362.90118986540398</v>
      </c>
      <c r="L373">
        <v>345.93186878529701</v>
      </c>
      <c r="M373">
        <v>357.441796560645</v>
      </c>
      <c r="N373">
        <v>344.39342874864002</v>
      </c>
      <c r="O373">
        <v>340.57302458299603</v>
      </c>
      <c r="P373">
        <v>341.94157857028699</v>
      </c>
      <c r="Q373">
        <v>344.631612939332</v>
      </c>
      <c r="R373">
        <v>333.50833816171001</v>
      </c>
      <c r="S373">
        <v>333.98521840853999</v>
      </c>
      <c r="T373">
        <v>343.63470726478101</v>
      </c>
      <c r="U373">
        <v>329.05707417738302</v>
      </c>
      <c r="V373">
        <v>330.93481681164798</v>
      </c>
      <c r="W373">
        <v>316.63059962517201</v>
      </c>
      <c r="X373">
        <v>328.645545504263</v>
      </c>
      <c r="Y373">
        <v>326.63971721895098</v>
      </c>
      <c r="Z373">
        <v>324.02796610208799</v>
      </c>
      <c r="AA373">
        <v>326.33960426405997</v>
      </c>
      <c r="AB373">
        <v>332.20914052495198</v>
      </c>
      <c r="AC373">
        <v>318.19335031282702</v>
      </c>
      <c r="AD373">
        <v>333.74967946113497</v>
      </c>
      <c r="AE373">
        <v>329.33466906254898</v>
      </c>
      <c r="AF373">
        <v>333.60481611741102</v>
      </c>
      <c r="AG373">
        <v>338.60558912798399</v>
      </c>
      <c r="AH373">
        <v>335.61158328599203</v>
      </c>
      <c r="AI373">
        <v>337.01867282180399</v>
      </c>
      <c r="AJ373">
        <v>325.82065795587698</v>
      </c>
      <c r="AK373">
        <v>327.56158851572599</v>
      </c>
      <c r="AL373">
        <v>332.47170313535599</v>
      </c>
      <c r="AM373">
        <v>322.60240558140299</v>
      </c>
      <c r="AN373">
        <v>327.75367411461099</v>
      </c>
      <c r="AO373">
        <v>339.55431021648297</v>
      </c>
      <c r="AP373">
        <v>415.07478838578498</v>
      </c>
      <c r="AQ373">
        <v>422.906394469845</v>
      </c>
      <c r="AR373">
        <v>369.27999325717599</v>
      </c>
      <c r="AS373">
        <v>351.11976143255202</v>
      </c>
      <c r="AT373">
        <v>330.300344791849</v>
      </c>
      <c r="AU373">
        <v>337.636503660914</v>
      </c>
      <c r="AV373">
        <v>817.63512397616705</v>
      </c>
      <c r="AW373">
        <v>446.71232990495798</v>
      </c>
      <c r="AX373">
        <v>336.07732593719402</v>
      </c>
      <c r="AY373">
        <v>336.44463798700002</v>
      </c>
      <c r="AZ373">
        <v>354.04292024627102</v>
      </c>
      <c r="BA373">
        <v>371.24819781142799</v>
      </c>
      <c r="BB373">
        <v>337.17436566500203</v>
      </c>
      <c r="BC373">
        <v>327.390318007068</v>
      </c>
      <c r="BD373">
        <v>333.79778508272898</v>
      </c>
      <c r="BE373">
        <v>325.29099205357602</v>
      </c>
      <c r="BF373">
        <v>330.29978274817603</v>
      </c>
      <c r="BG373">
        <v>334.21702952629602</v>
      </c>
      <c r="BH373">
        <v>329.73877365130897</v>
      </c>
      <c r="BI373">
        <v>336.645959155882</v>
      </c>
      <c r="BJ373">
        <v>359.81641987020703</v>
      </c>
      <c r="BK373">
        <v>338.03147532175802</v>
      </c>
      <c r="BL373">
        <v>322.83453943070998</v>
      </c>
      <c r="BM373">
        <v>323.84821160530799</v>
      </c>
      <c r="BN373">
        <v>319.54772554378201</v>
      </c>
      <c r="BO373">
        <v>327.81311171995497</v>
      </c>
      <c r="BP373">
        <v>325.88562281895599</v>
      </c>
      <c r="BQ373">
        <v>331.26412836235198</v>
      </c>
      <c r="BR373">
        <v>336.52551041779202</v>
      </c>
      <c r="BS373">
        <v>328.81167484404102</v>
      </c>
      <c r="BT373">
        <v>331.73765996350198</v>
      </c>
      <c r="BU373">
        <v>327.97101130619399</v>
      </c>
      <c r="BV373">
        <v>329.61344850882199</v>
      </c>
      <c r="BW373">
        <v>321.83195060198699</v>
      </c>
      <c r="BX373">
        <v>329.74676829881798</v>
      </c>
      <c r="BY373">
        <v>333.69042321562603</v>
      </c>
      <c r="BZ373">
        <v>328.96097982521098</v>
      </c>
      <c r="CA373">
        <v>324.94090262117601</v>
      </c>
      <c r="CB373">
        <v>327.77478855055699</v>
      </c>
      <c r="CC373">
        <v>325.784017585323</v>
      </c>
      <c r="CD373">
        <v>328.32660401337898</v>
      </c>
      <c r="CE373">
        <v>333.58060908266901</v>
      </c>
      <c r="CF373">
        <v>341.31118504444601</v>
      </c>
      <c r="CG373">
        <v>336.88317786542399</v>
      </c>
      <c r="CH373">
        <v>362.385916870968</v>
      </c>
      <c r="CI373">
        <v>615.34309184366396</v>
      </c>
      <c r="CJ373">
        <v>325.44660162129998</v>
      </c>
      <c r="CK373">
        <v>323.711988781645</v>
      </c>
      <c r="CL373">
        <v>315.80588053126598</v>
      </c>
      <c r="CM373">
        <v>313.40120147001198</v>
      </c>
      <c r="CN373">
        <v>317.09685630056401</v>
      </c>
      <c r="CO373">
        <v>324.36091745975898</v>
      </c>
      <c r="CP373">
        <v>318.06761498664503</v>
      </c>
      <c r="CQ373">
        <v>318.47533550504397</v>
      </c>
      <c r="CR373">
        <v>314.32746347969999</v>
      </c>
      <c r="CS373">
        <v>312.81066295579802</v>
      </c>
      <c r="CT373">
        <v>314.73223116789899</v>
      </c>
      <c r="CU373">
        <v>317.24027098343697</v>
      </c>
      <c r="CV373">
        <v>319.47360405656502</v>
      </c>
      <c r="CW373">
        <v>316.68286230753699</v>
      </c>
    </row>
    <row r="374" spans="1:101" x14ac:dyDescent="0.25">
      <c r="A374">
        <v>89.399198931909197</v>
      </c>
      <c r="B374">
        <v>324.58367761201202</v>
      </c>
      <c r="C374">
        <v>318.40548328595901</v>
      </c>
      <c r="D374">
        <v>321.89992572220001</v>
      </c>
      <c r="E374">
        <v>592.96960561795902</v>
      </c>
      <c r="F374">
        <v>355.07538521920299</v>
      </c>
      <c r="G374">
        <v>336.09077259522599</v>
      </c>
      <c r="H374">
        <v>350.08385855986802</v>
      </c>
      <c r="I374">
        <v>328.05052005675498</v>
      </c>
      <c r="J374">
        <v>340.925310978798</v>
      </c>
      <c r="K374">
        <v>362.90118986540398</v>
      </c>
      <c r="L374">
        <v>345.93186878529701</v>
      </c>
      <c r="M374">
        <v>357.441796560645</v>
      </c>
      <c r="N374">
        <v>344.39342874864002</v>
      </c>
      <c r="O374">
        <v>340.57302458299603</v>
      </c>
      <c r="P374">
        <v>341.94157857028699</v>
      </c>
      <c r="Q374">
        <v>344.631612939332</v>
      </c>
      <c r="R374">
        <v>333.50833816171001</v>
      </c>
      <c r="S374">
        <v>333.98521840853999</v>
      </c>
      <c r="T374">
        <v>343.63470726478101</v>
      </c>
      <c r="U374">
        <v>329.05707417738302</v>
      </c>
      <c r="V374">
        <v>330.93481681164798</v>
      </c>
      <c r="W374">
        <v>316.63059962517201</v>
      </c>
      <c r="X374">
        <v>328.645545504263</v>
      </c>
      <c r="Y374">
        <v>326.63971721895098</v>
      </c>
      <c r="Z374">
        <v>324.02796610208799</v>
      </c>
      <c r="AA374">
        <v>326.33960426405997</v>
      </c>
      <c r="AB374">
        <v>332.20914052495198</v>
      </c>
      <c r="AC374">
        <v>318.19335031282702</v>
      </c>
      <c r="AD374">
        <v>333.74967946113497</v>
      </c>
      <c r="AE374">
        <v>329.33466906254898</v>
      </c>
      <c r="AF374">
        <v>333.60481611741102</v>
      </c>
      <c r="AG374">
        <v>338.60558912798399</v>
      </c>
      <c r="AH374">
        <v>335.61158328599203</v>
      </c>
      <c r="AI374">
        <v>337.01867282180399</v>
      </c>
      <c r="AJ374">
        <v>325.82065795587698</v>
      </c>
      <c r="AK374">
        <v>327.56158851572599</v>
      </c>
      <c r="AL374">
        <v>332.47170313535599</v>
      </c>
      <c r="AM374">
        <v>322.60240558140299</v>
      </c>
      <c r="AN374">
        <v>327.75367411461099</v>
      </c>
      <c r="AO374">
        <v>339.55431021648297</v>
      </c>
      <c r="AP374">
        <v>415.07478838578498</v>
      </c>
      <c r="AQ374">
        <v>422.906394469845</v>
      </c>
      <c r="AR374">
        <v>369.27999325717599</v>
      </c>
      <c r="AS374">
        <v>351.11976143255202</v>
      </c>
      <c r="AT374">
        <v>330.300344791849</v>
      </c>
      <c r="AU374">
        <v>337.636503660914</v>
      </c>
      <c r="AV374">
        <v>817.63512397616705</v>
      </c>
      <c r="AW374">
        <v>446.71232990495798</v>
      </c>
      <c r="AX374">
        <v>336.07732593719402</v>
      </c>
      <c r="AY374">
        <v>336.44463798700002</v>
      </c>
      <c r="AZ374">
        <v>354.04292024627102</v>
      </c>
      <c r="BA374">
        <v>371.24819781142799</v>
      </c>
      <c r="BB374">
        <v>337.17436566500203</v>
      </c>
      <c r="BC374">
        <v>327.390318007068</v>
      </c>
      <c r="BD374">
        <v>333.79778508272898</v>
      </c>
      <c r="BE374">
        <v>325.29099205357602</v>
      </c>
      <c r="BF374">
        <v>330.29978274817603</v>
      </c>
      <c r="BG374">
        <v>334.21702952629602</v>
      </c>
      <c r="BH374">
        <v>329.73877365130897</v>
      </c>
      <c r="BI374">
        <v>336.645959155882</v>
      </c>
      <c r="BJ374">
        <v>359.81641987020703</v>
      </c>
      <c r="BK374">
        <v>338.03147532175802</v>
      </c>
      <c r="BL374">
        <v>322.83453943070998</v>
      </c>
      <c r="BM374">
        <v>323.84821160530799</v>
      </c>
      <c r="BN374">
        <v>319.54772554378201</v>
      </c>
      <c r="BO374">
        <v>327.81311171995497</v>
      </c>
      <c r="BP374">
        <v>325.88562281895599</v>
      </c>
      <c r="BQ374">
        <v>331.26412836235198</v>
      </c>
      <c r="BR374">
        <v>336.52551041779202</v>
      </c>
      <c r="BS374">
        <v>328.81167484404102</v>
      </c>
      <c r="BT374">
        <v>331.73765996350198</v>
      </c>
      <c r="BU374">
        <v>327.97101130619399</v>
      </c>
      <c r="BV374">
        <v>329.61344850882199</v>
      </c>
      <c r="BW374">
        <v>321.83195060198699</v>
      </c>
      <c r="BX374">
        <v>329.74676829881798</v>
      </c>
      <c r="BY374">
        <v>333.69042321562603</v>
      </c>
      <c r="BZ374">
        <v>328.96097982521098</v>
      </c>
      <c r="CA374">
        <v>324.94090262117601</v>
      </c>
      <c r="CB374">
        <v>327.77478855055699</v>
      </c>
      <c r="CC374">
        <v>325.784017585323</v>
      </c>
      <c r="CD374">
        <v>328.32660401337898</v>
      </c>
      <c r="CE374">
        <v>333.58060908266901</v>
      </c>
      <c r="CF374">
        <v>341.31118504444601</v>
      </c>
      <c r="CG374">
        <v>336.88317786542399</v>
      </c>
      <c r="CH374">
        <v>362.385916870968</v>
      </c>
      <c r="CI374">
        <v>615.34309184366396</v>
      </c>
      <c r="CJ374">
        <v>325.44660162129998</v>
      </c>
      <c r="CK374">
        <v>323.711988781645</v>
      </c>
      <c r="CL374">
        <v>315.80588053126598</v>
      </c>
      <c r="CM374">
        <v>313.40120147001198</v>
      </c>
      <c r="CN374">
        <v>317.09685630056401</v>
      </c>
      <c r="CO374">
        <v>324.36091745975898</v>
      </c>
      <c r="CP374">
        <v>318.06761498664503</v>
      </c>
      <c r="CQ374">
        <v>318.47533550504397</v>
      </c>
      <c r="CR374">
        <v>314.32746347969999</v>
      </c>
      <c r="CS374">
        <v>312.81066295579802</v>
      </c>
      <c r="CT374">
        <v>314.73223116789899</v>
      </c>
      <c r="CU374">
        <v>317.24027098343697</v>
      </c>
      <c r="CV374">
        <v>319.47360405656502</v>
      </c>
      <c r="CW374">
        <v>316.68286230753699</v>
      </c>
    </row>
    <row r="375" spans="1:101" x14ac:dyDescent="0.25">
      <c r="A375">
        <v>89.639519359145496</v>
      </c>
      <c r="B375">
        <v>324.58367761201202</v>
      </c>
      <c r="C375">
        <v>318.40548328595901</v>
      </c>
      <c r="D375">
        <v>321.89992572220001</v>
      </c>
      <c r="E375">
        <v>592.96960561795902</v>
      </c>
      <c r="F375">
        <v>355.07538521920299</v>
      </c>
      <c r="G375">
        <v>336.09077259522599</v>
      </c>
      <c r="H375">
        <v>350.08385855986802</v>
      </c>
      <c r="I375">
        <v>328.05052005675498</v>
      </c>
      <c r="J375">
        <v>340.925310978798</v>
      </c>
      <c r="K375">
        <v>362.90118986540398</v>
      </c>
      <c r="L375">
        <v>345.93186878529701</v>
      </c>
      <c r="M375">
        <v>357.441796560645</v>
      </c>
      <c r="N375">
        <v>344.39342874864002</v>
      </c>
      <c r="O375">
        <v>340.57302458299603</v>
      </c>
      <c r="P375">
        <v>341.94157857028699</v>
      </c>
      <c r="Q375">
        <v>344.631612939332</v>
      </c>
      <c r="R375">
        <v>333.50833816171001</v>
      </c>
      <c r="S375">
        <v>333.98521840853999</v>
      </c>
      <c r="T375">
        <v>343.63470726478101</v>
      </c>
      <c r="U375">
        <v>329.05707417738302</v>
      </c>
      <c r="V375">
        <v>330.93481681164798</v>
      </c>
      <c r="W375">
        <v>316.63059962517201</v>
      </c>
      <c r="X375">
        <v>328.645545504263</v>
      </c>
      <c r="Y375">
        <v>326.63971721895098</v>
      </c>
      <c r="Z375">
        <v>324.02796610208799</v>
      </c>
      <c r="AA375">
        <v>326.33960426405997</v>
      </c>
      <c r="AB375">
        <v>332.20914052495198</v>
      </c>
      <c r="AC375">
        <v>318.19335031282702</v>
      </c>
      <c r="AD375">
        <v>333.74967946113497</v>
      </c>
      <c r="AE375">
        <v>329.33466906254898</v>
      </c>
      <c r="AF375">
        <v>333.60481611741102</v>
      </c>
      <c r="AG375">
        <v>338.60558912798399</v>
      </c>
      <c r="AH375">
        <v>335.61158328599203</v>
      </c>
      <c r="AI375">
        <v>337.01867282180399</v>
      </c>
      <c r="AJ375">
        <v>325.82065795587698</v>
      </c>
      <c r="AK375">
        <v>327.56158851572599</v>
      </c>
      <c r="AL375">
        <v>332.47170313535599</v>
      </c>
      <c r="AM375">
        <v>322.60240558140299</v>
      </c>
      <c r="AN375">
        <v>327.75367411461099</v>
      </c>
      <c r="AO375">
        <v>339.55431021648297</v>
      </c>
      <c r="AP375">
        <v>415.07478838578498</v>
      </c>
      <c r="AQ375">
        <v>422.906394469845</v>
      </c>
      <c r="AR375">
        <v>369.27999325717599</v>
      </c>
      <c r="AS375">
        <v>351.11976143255202</v>
      </c>
      <c r="AT375">
        <v>330.300344791849</v>
      </c>
      <c r="AU375">
        <v>337.636503660914</v>
      </c>
      <c r="AV375">
        <v>817.63512397616705</v>
      </c>
      <c r="AW375">
        <v>446.71232990495798</v>
      </c>
      <c r="AX375">
        <v>336.07732593719402</v>
      </c>
      <c r="AY375">
        <v>336.44463798700002</v>
      </c>
      <c r="AZ375">
        <v>354.04292024627102</v>
      </c>
      <c r="BA375">
        <v>371.24819781142799</v>
      </c>
      <c r="BB375">
        <v>337.17436566500203</v>
      </c>
      <c r="BC375">
        <v>327.390318007068</v>
      </c>
      <c r="BD375">
        <v>333.79778508272898</v>
      </c>
      <c r="BE375">
        <v>325.29099205357602</v>
      </c>
      <c r="BF375">
        <v>330.29978274817603</v>
      </c>
      <c r="BG375">
        <v>334.21702952629602</v>
      </c>
      <c r="BH375">
        <v>329.73877365130897</v>
      </c>
      <c r="BI375">
        <v>336.645959155882</v>
      </c>
      <c r="BJ375">
        <v>359.81641987020703</v>
      </c>
      <c r="BK375">
        <v>338.03147532175802</v>
      </c>
      <c r="BL375">
        <v>322.83453943070998</v>
      </c>
      <c r="BM375">
        <v>323.84821160530799</v>
      </c>
      <c r="BN375">
        <v>319.54772554378201</v>
      </c>
      <c r="BO375">
        <v>327.81311171995497</v>
      </c>
      <c r="BP375">
        <v>325.88562281895599</v>
      </c>
      <c r="BQ375">
        <v>331.26412836235198</v>
      </c>
      <c r="BR375">
        <v>336.52551041779202</v>
      </c>
      <c r="BS375">
        <v>328.81167484404102</v>
      </c>
      <c r="BT375">
        <v>331.73765996350198</v>
      </c>
      <c r="BU375">
        <v>327.97101130619399</v>
      </c>
      <c r="BV375">
        <v>329.61344850882199</v>
      </c>
      <c r="BW375">
        <v>321.83195060198699</v>
      </c>
      <c r="BX375">
        <v>329.74676829881798</v>
      </c>
      <c r="BY375">
        <v>333.69042321562603</v>
      </c>
      <c r="BZ375">
        <v>328.96097982521098</v>
      </c>
      <c r="CA375">
        <v>324.94090262117601</v>
      </c>
      <c r="CB375">
        <v>327.77478855055699</v>
      </c>
      <c r="CC375">
        <v>325.784017585323</v>
      </c>
      <c r="CD375">
        <v>328.32660401337898</v>
      </c>
      <c r="CE375">
        <v>333.58060908266901</v>
      </c>
      <c r="CF375">
        <v>341.31118504444601</v>
      </c>
      <c r="CG375">
        <v>336.88317786542399</v>
      </c>
      <c r="CH375">
        <v>362.385916870968</v>
      </c>
      <c r="CI375">
        <v>615.34309184366396</v>
      </c>
      <c r="CJ375">
        <v>325.44660162129998</v>
      </c>
      <c r="CK375">
        <v>323.711988781645</v>
      </c>
      <c r="CL375">
        <v>315.80588053126598</v>
      </c>
      <c r="CM375">
        <v>313.40120147001198</v>
      </c>
      <c r="CN375">
        <v>317.09685630056401</v>
      </c>
      <c r="CO375">
        <v>324.36091745975898</v>
      </c>
      <c r="CP375">
        <v>318.06761498664503</v>
      </c>
      <c r="CQ375">
        <v>318.47533550504397</v>
      </c>
      <c r="CR375">
        <v>314.32746347969999</v>
      </c>
      <c r="CS375">
        <v>312.81066295579802</v>
      </c>
      <c r="CT375">
        <v>314.73223116789899</v>
      </c>
      <c r="CU375">
        <v>317.24027098343697</v>
      </c>
      <c r="CV375">
        <v>319.47360405656502</v>
      </c>
      <c r="CW375">
        <v>316.68286230753699</v>
      </c>
    </row>
    <row r="376" spans="1:101" x14ac:dyDescent="0.25">
      <c r="A376">
        <v>89.879839786381794</v>
      </c>
      <c r="B376">
        <v>324.58367761201202</v>
      </c>
      <c r="C376">
        <v>318.40548328595901</v>
      </c>
      <c r="D376">
        <v>321.89992572220001</v>
      </c>
      <c r="E376">
        <v>592.96960561795902</v>
      </c>
      <c r="F376">
        <v>355.07538521920299</v>
      </c>
      <c r="G376">
        <v>336.09077259522599</v>
      </c>
      <c r="H376">
        <v>350.08385855986802</v>
      </c>
      <c r="I376">
        <v>328.05052005675498</v>
      </c>
      <c r="J376">
        <v>340.925310978798</v>
      </c>
      <c r="K376">
        <v>362.90118986540398</v>
      </c>
      <c r="L376">
        <v>345.93186878529701</v>
      </c>
      <c r="M376">
        <v>357.441796560645</v>
      </c>
      <c r="N376">
        <v>344.39342874864002</v>
      </c>
      <c r="O376">
        <v>340.57302458299603</v>
      </c>
      <c r="P376">
        <v>341.94157857028699</v>
      </c>
      <c r="Q376">
        <v>344.631612939332</v>
      </c>
      <c r="R376">
        <v>333.50833816171001</v>
      </c>
      <c r="S376">
        <v>333.98521840853999</v>
      </c>
      <c r="T376">
        <v>343.63470726478101</v>
      </c>
      <c r="U376">
        <v>329.05707417738302</v>
      </c>
      <c r="V376">
        <v>330.93481681164798</v>
      </c>
      <c r="W376">
        <v>316.63059962517201</v>
      </c>
      <c r="X376">
        <v>328.645545504263</v>
      </c>
      <c r="Y376">
        <v>326.63971721895098</v>
      </c>
      <c r="Z376">
        <v>324.02796610208799</v>
      </c>
      <c r="AA376">
        <v>326.33960426405997</v>
      </c>
      <c r="AB376">
        <v>332.20914052495198</v>
      </c>
      <c r="AC376">
        <v>318.19335031282702</v>
      </c>
      <c r="AD376">
        <v>333.74967946113497</v>
      </c>
      <c r="AE376">
        <v>329.33466906254898</v>
      </c>
      <c r="AF376">
        <v>333.60481611741102</v>
      </c>
      <c r="AG376">
        <v>338.60558912798399</v>
      </c>
      <c r="AH376">
        <v>335.61158328599203</v>
      </c>
      <c r="AI376">
        <v>337.01867282180399</v>
      </c>
      <c r="AJ376">
        <v>325.82065795587698</v>
      </c>
      <c r="AK376">
        <v>327.56158851572599</v>
      </c>
      <c r="AL376">
        <v>332.47170313535599</v>
      </c>
      <c r="AM376">
        <v>322.60240558140299</v>
      </c>
      <c r="AN376">
        <v>327.75367411461099</v>
      </c>
      <c r="AO376">
        <v>339.55431021648297</v>
      </c>
      <c r="AP376">
        <v>415.07478838578498</v>
      </c>
      <c r="AQ376">
        <v>422.906394469845</v>
      </c>
      <c r="AR376">
        <v>369.27999325717599</v>
      </c>
      <c r="AS376">
        <v>351.11976143255202</v>
      </c>
      <c r="AT376">
        <v>330.300344791849</v>
      </c>
      <c r="AU376">
        <v>337.636503660914</v>
      </c>
      <c r="AV376">
        <v>817.63512397616705</v>
      </c>
      <c r="AW376">
        <v>446.71232990495798</v>
      </c>
      <c r="AX376">
        <v>336.07732593719402</v>
      </c>
      <c r="AY376">
        <v>336.44463798700002</v>
      </c>
      <c r="AZ376">
        <v>354.04292024627102</v>
      </c>
      <c r="BA376">
        <v>371.24819781142799</v>
      </c>
      <c r="BB376">
        <v>337.17436566500203</v>
      </c>
      <c r="BC376">
        <v>327.390318007068</v>
      </c>
      <c r="BD376">
        <v>333.79778508272898</v>
      </c>
      <c r="BE376">
        <v>325.29099205357602</v>
      </c>
      <c r="BF376">
        <v>330.29978274817603</v>
      </c>
      <c r="BG376">
        <v>334.21702952629602</v>
      </c>
      <c r="BH376">
        <v>329.73877365130897</v>
      </c>
      <c r="BI376">
        <v>336.645959155882</v>
      </c>
      <c r="BJ376">
        <v>359.81641987020703</v>
      </c>
      <c r="BK376">
        <v>338.03147532175802</v>
      </c>
      <c r="BL376">
        <v>322.83453943070998</v>
      </c>
      <c r="BM376">
        <v>323.84821160530799</v>
      </c>
      <c r="BN376">
        <v>319.54772554378201</v>
      </c>
      <c r="BO376">
        <v>327.81311171995497</v>
      </c>
      <c r="BP376">
        <v>325.88562281895599</v>
      </c>
      <c r="BQ376">
        <v>331.26412836235198</v>
      </c>
      <c r="BR376">
        <v>336.52551041779202</v>
      </c>
      <c r="BS376">
        <v>328.81167484404102</v>
      </c>
      <c r="BT376">
        <v>331.73765996350198</v>
      </c>
      <c r="BU376">
        <v>327.97101130619399</v>
      </c>
      <c r="BV376">
        <v>329.61344850882199</v>
      </c>
      <c r="BW376">
        <v>321.83195060198699</v>
      </c>
      <c r="BX376">
        <v>329.74676829881798</v>
      </c>
      <c r="BY376">
        <v>333.69042321562603</v>
      </c>
      <c r="BZ376">
        <v>328.96097982521098</v>
      </c>
      <c r="CA376">
        <v>324.94090262117601</v>
      </c>
      <c r="CB376">
        <v>327.77478855055699</v>
      </c>
      <c r="CC376">
        <v>325.784017585323</v>
      </c>
      <c r="CD376">
        <v>328.32660401337898</v>
      </c>
      <c r="CE376">
        <v>333.58060908266901</v>
      </c>
      <c r="CF376">
        <v>341.31118504444601</v>
      </c>
      <c r="CG376">
        <v>336.88317786542399</v>
      </c>
      <c r="CH376">
        <v>362.385916870968</v>
      </c>
      <c r="CI376">
        <v>615.34309184366396</v>
      </c>
      <c r="CJ376">
        <v>325.44660162129998</v>
      </c>
      <c r="CK376">
        <v>323.711988781645</v>
      </c>
      <c r="CL376">
        <v>315.80588053126598</v>
      </c>
      <c r="CM376">
        <v>313.40120147001198</v>
      </c>
      <c r="CN376">
        <v>317.09685630056401</v>
      </c>
      <c r="CO376">
        <v>324.36091745975898</v>
      </c>
      <c r="CP376">
        <v>318.06761498664503</v>
      </c>
      <c r="CQ376">
        <v>318.47533550504397</v>
      </c>
      <c r="CR376">
        <v>314.32746347969999</v>
      </c>
      <c r="CS376">
        <v>312.81066295579802</v>
      </c>
      <c r="CT376">
        <v>314.73223116789899</v>
      </c>
      <c r="CU376">
        <v>317.24027098343697</v>
      </c>
      <c r="CV376">
        <v>319.47360405656502</v>
      </c>
      <c r="CW376">
        <v>316.68286230753699</v>
      </c>
    </row>
    <row r="377" spans="1:101" x14ac:dyDescent="0.25">
      <c r="A377">
        <v>90.120160213618107</v>
      </c>
      <c r="B377">
        <v>324.63786400769101</v>
      </c>
      <c r="C377">
        <v>319.27131626763799</v>
      </c>
      <c r="D377">
        <v>322.57518816137701</v>
      </c>
      <c r="E377">
        <v>633.14499431735896</v>
      </c>
      <c r="F377">
        <v>355.14887789623401</v>
      </c>
      <c r="G377">
        <v>334.62238017213002</v>
      </c>
      <c r="H377">
        <v>349.51201489171501</v>
      </c>
      <c r="I377">
        <v>327.411188708341</v>
      </c>
      <c r="J377">
        <v>341.08146209355698</v>
      </c>
      <c r="K377">
        <v>361.64554272328098</v>
      </c>
      <c r="L377">
        <v>345.40017596557999</v>
      </c>
      <c r="M377">
        <v>355.49929563009198</v>
      </c>
      <c r="N377">
        <v>344.36236663143501</v>
      </c>
      <c r="O377">
        <v>339.80880303655101</v>
      </c>
      <c r="P377">
        <v>341.929220399651</v>
      </c>
      <c r="Q377">
        <v>342.94785033955901</v>
      </c>
      <c r="R377">
        <v>335.10798408339701</v>
      </c>
      <c r="S377">
        <v>333.11768722488898</v>
      </c>
      <c r="T377">
        <v>342.80369336013803</v>
      </c>
      <c r="U377">
        <v>328.87362356461398</v>
      </c>
      <c r="V377">
        <v>331.20023054743803</v>
      </c>
      <c r="W377">
        <v>317.33959067421</v>
      </c>
      <c r="X377">
        <v>329.506320314216</v>
      </c>
      <c r="Y377">
        <v>326.348053842566</v>
      </c>
      <c r="Z377">
        <v>324.50614426648298</v>
      </c>
      <c r="AA377">
        <v>326.43212226415397</v>
      </c>
      <c r="AB377">
        <v>332.65636685903399</v>
      </c>
      <c r="AC377">
        <v>320.48252029631101</v>
      </c>
      <c r="AD377">
        <v>333.65251368818298</v>
      </c>
      <c r="AE377">
        <v>327.73891537086502</v>
      </c>
      <c r="AF377">
        <v>332.60165751675299</v>
      </c>
      <c r="AG377">
        <v>337.67868784673601</v>
      </c>
      <c r="AH377">
        <v>337.31814759149898</v>
      </c>
      <c r="AI377">
        <v>336.07712826882198</v>
      </c>
      <c r="AJ377">
        <v>326.72815529122897</v>
      </c>
      <c r="AK377">
        <v>327.38594791813398</v>
      </c>
      <c r="AL377">
        <v>331.44669362686801</v>
      </c>
      <c r="AM377">
        <v>321.72566535472401</v>
      </c>
      <c r="AN377">
        <v>328.527212703977</v>
      </c>
      <c r="AO377">
        <v>340.49618978211703</v>
      </c>
      <c r="AP377">
        <v>423.08307573507</v>
      </c>
      <c r="AQ377">
        <v>433.173524750696</v>
      </c>
      <c r="AR377">
        <v>371.52423673848602</v>
      </c>
      <c r="AS377">
        <v>349.68219902077601</v>
      </c>
      <c r="AT377">
        <v>330.39848843107097</v>
      </c>
      <c r="AU377">
        <v>337.91179740405499</v>
      </c>
      <c r="AV377">
        <v>851.90094962501701</v>
      </c>
      <c r="AW377">
        <v>457.71420010439402</v>
      </c>
      <c r="AX377">
        <v>335.730931281469</v>
      </c>
      <c r="AY377">
        <v>336.57058292588601</v>
      </c>
      <c r="AZ377">
        <v>353.97129606894401</v>
      </c>
      <c r="BA377">
        <v>374.15929572616602</v>
      </c>
      <c r="BB377">
        <v>338.19523674351899</v>
      </c>
      <c r="BC377">
        <v>328.89094460016702</v>
      </c>
      <c r="BD377">
        <v>334.14417563036102</v>
      </c>
      <c r="BE377">
        <v>325.45135331301702</v>
      </c>
      <c r="BF377">
        <v>329.64387801371998</v>
      </c>
      <c r="BG377">
        <v>334.254557259889</v>
      </c>
      <c r="BH377">
        <v>329.76330366539003</v>
      </c>
      <c r="BI377">
        <v>336.35080779054101</v>
      </c>
      <c r="BJ377">
        <v>359.05671386666899</v>
      </c>
      <c r="BK377">
        <v>338.16394436714302</v>
      </c>
      <c r="BL377">
        <v>323.18910106317702</v>
      </c>
      <c r="BM377">
        <v>324.17197288938797</v>
      </c>
      <c r="BN377">
        <v>320.21543551076502</v>
      </c>
      <c r="BO377">
        <v>326.96210341586698</v>
      </c>
      <c r="BP377">
        <v>325.69393409335601</v>
      </c>
      <c r="BQ377">
        <v>330.94408411125897</v>
      </c>
      <c r="BR377">
        <v>334.41536280366398</v>
      </c>
      <c r="BS377">
        <v>328.06446964016601</v>
      </c>
      <c r="BT377">
        <v>331.12806682631799</v>
      </c>
      <c r="BU377">
        <v>328.16416221286698</v>
      </c>
      <c r="BV377">
        <v>329.234742562044</v>
      </c>
      <c r="BW377">
        <v>321.890716964543</v>
      </c>
      <c r="BX377">
        <v>328.46955529611301</v>
      </c>
      <c r="BY377">
        <v>333.98007771974602</v>
      </c>
      <c r="BZ377">
        <v>327.79194549244698</v>
      </c>
      <c r="CA377">
        <v>325.28719844154602</v>
      </c>
      <c r="CB377">
        <v>328.04457017018598</v>
      </c>
      <c r="CC377">
        <v>325.06784207134899</v>
      </c>
      <c r="CD377">
        <v>329.387492074759</v>
      </c>
      <c r="CE377">
        <v>333.26100562702499</v>
      </c>
      <c r="CF377">
        <v>341.564444174367</v>
      </c>
      <c r="CG377">
        <v>337.47934339139101</v>
      </c>
      <c r="CH377">
        <v>361.93814381742698</v>
      </c>
      <c r="CI377">
        <v>620.78021198209603</v>
      </c>
      <c r="CJ377">
        <v>324.30560655059298</v>
      </c>
      <c r="CK377">
        <v>323.12604257357998</v>
      </c>
      <c r="CL377">
        <v>314.58771795009602</v>
      </c>
      <c r="CM377">
        <v>313.552997146103</v>
      </c>
      <c r="CN377">
        <v>317.39805833394502</v>
      </c>
      <c r="CO377">
        <v>323.32212859284698</v>
      </c>
      <c r="CP377">
        <v>318.08826854161703</v>
      </c>
      <c r="CQ377">
        <v>317.65169899291698</v>
      </c>
      <c r="CR377">
        <v>314.25614173331201</v>
      </c>
      <c r="CS377">
        <v>313.311743995021</v>
      </c>
      <c r="CT377">
        <v>315.08353026741997</v>
      </c>
      <c r="CU377">
        <v>317.55938451107301</v>
      </c>
      <c r="CV377">
        <v>318.267738627634</v>
      </c>
      <c r="CW377">
        <v>315.79182649153501</v>
      </c>
    </row>
    <row r="378" spans="1:101" x14ac:dyDescent="0.25">
      <c r="A378">
        <v>90.360480640854405</v>
      </c>
      <c r="B378">
        <v>327.54494522530501</v>
      </c>
      <c r="C378">
        <v>327.192344094752</v>
      </c>
      <c r="D378">
        <v>330.107782718012</v>
      </c>
      <c r="E378">
        <v>1319.6749636792199</v>
      </c>
      <c r="F378">
        <v>360.727022548344</v>
      </c>
      <c r="G378">
        <v>322.903726219166</v>
      </c>
      <c r="H378">
        <v>345.72908207840101</v>
      </c>
      <c r="I378">
        <v>325.59188250918203</v>
      </c>
      <c r="J378">
        <v>346.46560536525601</v>
      </c>
      <c r="K378">
        <v>350.06727411432399</v>
      </c>
      <c r="L378">
        <v>345.70977629030898</v>
      </c>
      <c r="M378">
        <v>339.246146108716</v>
      </c>
      <c r="N378">
        <v>337.28093825617498</v>
      </c>
      <c r="O378">
        <v>332.90706321520099</v>
      </c>
      <c r="P378">
        <v>338.32117809781602</v>
      </c>
      <c r="Q378">
        <v>331.245606986648</v>
      </c>
      <c r="R378">
        <v>333.91464769992001</v>
      </c>
      <c r="S378">
        <v>334.18314215669102</v>
      </c>
      <c r="T378">
        <v>333.36230902650198</v>
      </c>
      <c r="U378">
        <v>325.64786476682502</v>
      </c>
      <c r="V378">
        <v>336.01910198386798</v>
      </c>
      <c r="W378">
        <v>325.49392071083997</v>
      </c>
      <c r="X378">
        <v>335.52071087004998</v>
      </c>
      <c r="Y378">
        <v>327.30167207429503</v>
      </c>
      <c r="Z378">
        <v>332.85990388648997</v>
      </c>
      <c r="AA378">
        <v>323.80112100297401</v>
      </c>
      <c r="AB378">
        <v>334.23850416781102</v>
      </c>
      <c r="AC378">
        <v>340.50345765705902</v>
      </c>
      <c r="AD378">
        <v>326.21723116674701</v>
      </c>
      <c r="AE378">
        <v>320.51234873512198</v>
      </c>
      <c r="AF378">
        <v>322.74764101076499</v>
      </c>
      <c r="AG378">
        <v>324.49073005537099</v>
      </c>
      <c r="AH378">
        <v>341.98969721243401</v>
      </c>
      <c r="AI378">
        <v>329.22204880130698</v>
      </c>
      <c r="AJ378">
        <v>332.986949906978</v>
      </c>
      <c r="AK378">
        <v>325.18102966298602</v>
      </c>
      <c r="AL378">
        <v>320.837245122014</v>
      </c>
      <c r="AM378">
        <v>314.15751600436602</v>
      </c>
      <c r="AN378">
        <v>334.05173675980097</v>
      </c>
      <c r="AO378">
        <v>343.735257153097</v>
      </c>
      <c r="AP378">
        <v>474.021061167494</v>
      </c>
      <c r="AQ378">
        <v>500.53450456712602</v>
      </c>
      <c r="AR378">
        <v>376.73313662391899</v>
      </c>
      <c r="AS378">
        <v>332.61902272450101</v>
      </c>
      <c r="AT378">
        <v>330.31314764665899</v>
      </c>
      <c r="AU378">
        <v>335.70730276229898</v>
      </c>
      <c r="AV378">
        <v>1035.8270979695101</v>
      </c>
      <c r="AW378">
        <v>526.84353183219696</v>
      </c>
      <c r="AX378">
        <v>331.24473187073602</v>
      </c>
      <c r="AY378">
        <v>334.21701767962401</v>
      </c>
      <c r="AZ378">
        <v>356.66639737388101</v>
      </c>
      <c r="BA378">
        <v>391.52167012350299</v>
      </c>
      <c r="BB378">
        <v>339.90462013061199</v>
      </c>
      <c r="BC378">
        <v>337.30978935934297</v>
      </c>
      <c r="BD378">
        <v>341.10979827202902</v>
      </c>
      <c r="BE378">
        <v>327.297588073979</v>
      </c>
      <c r="BF378">
        <v>327.51086613071698</v>
      </c>
      <c r="BG378">
        <v>327.78284386471302</v>
      </c>
      <c r="BH378">
        <v>324.12123651812499</v>
      </c>
      <c r="BI378">
        <v>333.53658817901203</v>
      </c>
      <c r="BJ378">
        <v>345.38969338871198</v>
      </c>
      <c r="BK378">
        <v>335.84677306202798</v>
      </c>
      <c r="BL378">
        <v>322.57236663343599</v>
      </c>
      <c r="BM378">
        <v>328.330783411548</v>
      </c>
      <c r="BN378">
        <v>327.511194812432</v>
      </c>
      <c r="BO378">
        <v>317.52123504140297</v>
      </c>
      <c r="BP378">
        <v>323.79673099887702</v>
      </c>
      <c r="BQ378">
        <v>323.49913768985101</v>
      </c>
      <c r="BR378">
        <v>314.705621141601</v>
      </c>
      <c r="BS378">
        <v>318.53635993022402</v>
      </c>
      <c r="BT378">
        <v>328.10270509801899</v>
      </c>
      <c r="BU378">
        <v>330.80536725072801</v>
      </c>
      <c r="BV378">
        <v>328.25881736200103</v>
      </c>
      <c r="BW378">
        <v>323.092635000732</v>
      </c>
      <c r="BX378">
        <v>316.47486667383799</v>
      </c>
      <c r="BY378">
        <v>328.96087577652202</v>
      </c>
      <c r="BZ378">
        <v>321.87677586792802</v>
      </c>
      <c r="CA378">
        <v>327.88692446871698</v>
      </c>
      <c r="CB378">
        <v>332.20510639414198</v>
      </c>
      <c r="CC378">
        <v>324.71118429738902</v>
      </c>
      <c r="CD378">
        <v>336.68425373678298</v>
      </c>
      <c r="CE378">
        <v>329.04280610827601</v>
      </c>
      <c r="CF378">
        <v>332.76334629186698</v>
      </c>
      <c r="CG378">
        <v>340.97707922111999</v>
      </c>
      <c r="CH378">
        <v>362.29805799240597</v>
      </c>
      <c r="CI378">
        <v>673.40019681480396</v>
      </c>
      <c r="CJ378">
        <v>311.73421783535002</v>
      </c>
      <c r="CK378">
        <v>317.90569099521798</v>
      </c>
      <c r="CL378">
        <v>311.439090523316</v>
      </c>
      <c r="CM378">
        <v>308.21607545756098</v>
      </c>
      <c r="CN378">
        <v>315.53645309707599</v>
      </c>
      <c r="CO378">
        <v>313.45710630827699</v>
      </c>
      <c r="CP378">
        <v>313.79819848479201</v>
      </c>
      <c r="CQ378">
        <v>309.75155822830999</v>
      </c>
      <c r="CR378">
        <v>315.86868895131403</v>
      </c>
      <c r="CS378">
        <v>315.22788390535601</v>
      </c>
      <c r="CT378">
        <v>316.87810630624199</v>
      </c>
      <c r="CU378">
        <v>317.71217088728702</v>
      </c>
      <c r="CV378">
        <v>309.407360211845</v>
      </c>
      <c r="CW378">
        <v>302.74573277187898</v>
      </c>
    </row>
    <row r="379" spans="1:101" x14ac:dyDescent="0.25">
      <c r="A379">
        <v>90.600801068090703</v>
      </c>
      <c r="B379">
        <v>327.88491487907999</v>
      </c>
      <c r="C379">
        <v>327.38057054886502</v>
      </c>
      <c r="D379">
        <v>330.16294820594698</v>
      </c>
      <c r="E379">
        <v>1340.09250999089</v>
      </c>
      <c r="F379">
        <v>361.17302971103402</v>
      </c>
      <c r="G379">
        <v>322.80809832053001</v>
      </c>
      <c r="H379">
        <v>345.96694729402799</v>
      </c>
      <c r="I379">
        <v>325.77709265753901</v>
      </c>
      <c r="J379">
        <v>346.73005426594898</v>
      </c>
      <c r="K379">
        <v>350.127021718089</v>
      </c>
      <c r="L379">
        <v>345.66258981690402</v>
      </c>
      <c r="M379">
        <v>338.96875174672601</v>
      </c>
      <c r="N379">
        <v>337.09881589501799</v>
      </c>
      <c r="O379">
        <v>332.95044005407698</v>
      </c>
      <c r="P379">
        <v>338.004875321047</v>
      </c>
      <c r="Q379">
        <v>331.356003650861</v>
      </c>
      <c r="R379">
        <v>333.33925945964501</v>
      </c>
      <c r="S379">
        <v>334.81133891295099</v>
      </c>
      <c r="T379">
        <v>333.34929247189001</v>
      </c>
      <c r="U379">
        <v>325.46986396020901</v>
      </c>
      <c r="V379">
        <v>336.15879438893103</v>
      </c>
      <c r="W379">
        <v>325.77824085520302</v>
      </c>
      <c r="X379">
        <v>335.643092953777</v>
      </c>
      <c r="Y379">
        <v>327.52999643298898</v>
      </c>
      <c r="Z379">
        <v>333.372362960006</v>
      </c>
      <c r="AA379">
        <v>324.148878820346</v>
      </c>
      <c r="AB379">
        <v>334.43469053592497</v>
      </c>
      <c r="AC379">
        <v>340.94021096966401</v>
      </c>
      <c r="AD379">
        <v>325.91223078083698</v>
      </c>
      <c r="AE379">
        <v>320.98603712716402</v>
      </c>
      <c r="AF379">
        <v>322.50406171010297</v>
      </c>
      <c r="AG379">
        <v>324.31452214396899</v>
      </c>
      <c r="AH379">
        <v>342.02817729361999</v>
      </c>
      <c r="AI379">
        <v>329.55411819144001</v>
      </c>
      <c r="AJ379">
        <v>333.17589109666898</v>
      </c>
      <c r="AK379">
        <v>325.259815929848</v>
      </c>
      <c r="AL379">
        <v>320.91949446497802</v>
      </c>
      <c r="AM379">
        <v>314.32590629357799</v>
      </c>
      <c r="AN379">
        <v>334.18717574216998</v>
      </c>
      <c r="AO379">
        <v>343.82815606202502</v>
      </c>
      <c r="AP379">
        <v>475.26837640566703</v>
      </c>
      <c r="AQ379">
        <v>502.00730666633098</v>
      </c>
      <c r="AR379">
        <v>376.899907266794</v>
      </c>
      <c r="AS379">
        <v>332.24295250922398</v>
      </c>
      <c r="AT379">
        <v>330.51433669742102</v>
      </c>
      <c r="AU379">
        <v>336.04974170184499</v>
      </c>
      <c r="AV379">
        <v>1041.7679387575699</v>
      </c>
      <c r="AW379">
        <v>528.64317079115801</v>
      </c>
      <c r="AX379">
        <v>331.31299260173398</v>
      </c>
      <c r="AY379">
        <v>334.146125162217</v>
      </c>
      <c r="AZ379">
        <v>357.13850611134001</v>
      </c>
      <c r="BA379">
        <v>392.12659278599199</v>
      </c>
      <c r="BB379">
        <v>340.46887669510602</v>
      </c>
      <c r="BC379">
        <v>337.64178892079201</v>
      </c>
      <c r="BD379">
        <v>341.24949217343101</v>
      </c>
      <c r="BE379">
        <v>327.71946032753999</v>
      </c>
      <c r="BF379">
        <v>327.84092434350498</v>
      </c>
      <c r="BG379">
        <v>327.54477525063601</v>
      </c>
      <c r="BH379">
        <v>323.948527923033</v>
      </c>
      <c r="BI379">
        <v>333.61244178101498</v>
      </c>
      <c r="BJ379">
        <v>345.17931930215099</v>
      </c>
      <c r="BK379">
        <v>335.94364849250297</v>
      </c>
      <c r="BL379">
        <v>322.780343811563</v>
      </c>
      <c r="BM379">
        <v>328.60364922555902</v>
      </c>
      <c r="BN379">
        <v>327.694913797791</v>
      </c>
      <c r="BO379">
        <v>317.65788855666102</v>
      </c>
      <c r="BP379">
        <v>323.92025178016303</v>
      </c>
      <c r="BQ379">
        <v>323.419030494813</v>
      </c>
      <c r="BR379">
        <v>314.51652258655901</v>
      </c>
      <c r="BS379">
        <v>318.50897621932199</v>
      </c>
      <c r="BT379">
        <v>328.11704770872302</v>
      </c>
      <c r="BU379">
        <v>330.99360370903003</v>
      </c>
      <c r="BV379">
        <v>328.36010880777297</v>
      </c>
      <c r="BW379">
        <v>323.084879281062</v>
      </c>
      <c r="BX379">
        <v>316.25565451751902</v>
      </c>
      <c r="BY379">
        <v>328.68532211489799</v>
      </c>
      <c r="BZ379">
        <v>321.97282845141899</v>
      </c>
      <c r="CA379">
        <v>327.95977211108999</v>
      </c>
      <c r="CB379">
        <v>332.33918161214899</v>
      </c>
      <c r="CC379">
        <v>324.99043908549402</v>
      </c>
      <c r="CD379">
        <v>337.03518977861802</v>
      </c>
      <c r="CE379">
        <v>329.16221672388701</v>
      </c>
      <c r="CF379">
        <v>332.92690401173002</v>
      </c>
      <c r="CG379">
        <v>340.86195701291001</v>
      </c>
      <c r="CH379">
        <v>362.66340200639797</v>
      </c>
      <c r="CI379">
        <v>675.56999670124105</v>
      </c>
      <c r="CJ379">
        <v>311.74374469786898</v>
      </c>
      <c r="CK379">
        <v>317.83327750150698</v>
      </c>
      <c r="CL379">
        <v>311.81899947650402</v>
      </c>
      <c r="CM379">
        <v>308.17349828610998</v>
      </c>
      <c r="CN379">
        <v>315.80527226349801</v>
      </c>
      <c r="CO379">
        <v>313.59755099639699</v>
      </c>
      <c r="CP379">
        <v>313.89000193632597</v>
      </c>
      <c r="CQ379">
        <v>309.60110476598197</v>
      </c>
      <c r="CR379">
        <v>316.05223125814899</v>
      </c>
      <c r="CS379">
        <v>315.23249096516298</v>
      </c>
      <c r="CT379">
        <v>316.92415983856</v>
      </c>
      <c r="CU379">
        <v>318.15022812410098</v>
      </c>
      <c r="CV379">
        <v>309.51512915004002</v>
      </c>
      <c r="CW379">
        <v>302.35447731561101</v>
      </c>
    </row>
    <row r="380" spans="1:101" x14ac:dyDescent="0.25">
      <c r="A380">
        <v>90.841121495327101</v>
      </c>
      <c r="B380">
        <v>327.88491487907999</v>
      </c>
      <c r="C380">
        <v>327.38057054886502</v>
      </c>
      <c r="D380">
        <v>330.16294820594698</v>
      </c>
      <c r="E380">
        <v>1340.09250999089</v>
      </c>
      <c r="F380">
        <v>361.17302971103402</v>
      </c>
      <c r="G380">
        <v>322.80809832053001</v>
      </c>
      <c r="H380">
        <v>345.96694729402799</v>
      </c>
      <c r="I380">
        <v>325.77709265753901</v>
      </c>
      <c r="J380">
        <v>346.73005426594898</v>
      </c>
      <c r="K380">
        <v>350.127021718089</v>
      </c>
      <c r="L380">
        <v>345.66258981690402</v>
      </c>
      <c r="M380">
        <v>338.96875174672601</v>
      </c>
      <c r="N380">
        <v>337.09881589501799</v>
      </c>
      <c r="O380">
        <v>332.95044005407698</v>
      </c>
      <c r="P380">
        <v>338.004875321047</v>
      </c>
      <c r="Q380">
        <v>331.356003650861</v>
      </c>
      <c r="R380">
        <v>333.33925945964501</v>
      </c>
      <c r="S380">
        <v>334.81133891295099</v>
      </c>
      <c r="T380">
        <v>333.34929247189001</v>
      </c>
      <c r="U380">
        <v>325.46986396020901</v>
      </c>
      <c r="V380">
        <v>336.15879438893103</v>
      </c>
      <c r="W380">
        <v>325.77824085520302</v>
      </c>
      <c r="X380">
        <v>335.643092953777</v>
      </c>
      <c r="Y380">
        <v>327.52999643298898</v>
      </c>
      <c r="Z380">
        <v>333.372362960006</v>
      </c>
      <c r="AA380">
        <v>324.148878820346</v>
      </c>
      <c r="AB380">
        <v>334.43469053592497</v>
      </c>
      <c r="AC380">
        <v>340.94021096966401</v>
      </c>
      <c r="AD380">
        <v>325.91223078083698</v>
      </c>
      <c r="AE380">
        <v>320.98603712716402</v>
      </c>
      <c r="AF380">
        <v>322.50406171010297</v>
      </c>
      <c r="AG380">
        <v>324.31452214396899</v>
      </c>
      <c r="AH380">
        <v>342.02817729361999</v>
      </c>
      <c r="AI380">
        <v>329.55411819144001</v>
      </c>
      <c r="AJ380">
        <v>333.17589109666898</v>
      </c>
      <c r="AK380">
        <v>325.259815929848</v>
      </c>
      <c r="AL380">
        <v>320.91949446497802</v>
      </c>
      <c r="AM380">
        <v>314.32590629357799</v>
      </c>
      <c r="AN380">
        <v>334.18717574216998</v>
      </c>
      <c r="AO380">
        <v>343.82815606202502</v>
      </c>
      <c r="AP380">
        <v>475.26837640566703</v>
      </c>
      <c r="AQ380">
        <v>502.00730666633098</v>
      </c>
      <c r="AR380">
        <v>376.899907266794</v>
      </c>
      <c r="AS380">
        <v>332.24295250922398</v>
      </c>
      <c r="AT380">
        <v>330.51433669742102</v>
      </c>
      <c r="AU380">
        <v>336.04974170184499</v>
      </c>
      <c r="AV380">
        <v>1041.7679387575699</v>
      </c>
      <c r="AW380">
        <v>528.64317079115801</v>
      </c>
      <c r="AX380">
        <v>331.31299260173398</v>
      </c>
      <c r="AY380">
        <v>334.146125162217</v>
      </c>
      <c r="AZ380">
        <v>357.13850611134001</v>
      </c>
      <c r="BA380">
        <v>392.12659278599199</v>
      </c>
      <c r="BB380">
        <v>340.46887669510602</v>
      </c>
      <c r="BC380">
        <v>337.64178892079201</v>
      </c>
      <c r="BD380">
        <v>341.24949217343101</v>
      </c>
      <c r="BE380">
        <v>327.71946032753999</v>
      </c>
      <c r="BF380">
        <v>327.84092434350498</v>
      </c>
      <c r="BG380">
        <v>327.54477525063601</v>
      </c>
      <c r="BH380">
        <v>323.948527923033</v>
      </c>
      <c r="BI380">
        <v>333.61244178101498</v>
      </c>
      <c r="BJ380">
        <v>345.17931930215099</v>
      </c>
      <c r="BK380">
        <v>335.94364849250297</v>
      </c>
      <c r="BL380">
        <v>322.780343811563</v>
      </c>
      <c r="BM380">
        <v>328.60364922555902</v>
      </c>
      <c r="BN380">
        <v>327.694913797791</v>
      </c>
      <c r="BO380">
        <v>317.65788855666102</v>
      </c>
      <c r="BP380">
        <v>323.92025178016303</v>
      </c>
      <c r="BQ380">
        <v>323.419030494813</v>
      </c>
      <c r="BR380">
        <v>314.51652258655901</v>
      </c>
      <c r="BS380">
        <v>318.50897621932199</v>
      </c>
      <c r="BT380">
        <v>328.11704770872302</v>
      </c>
      <c r="BU380">
        <v>330.99360370903003</v>
      </c>
      <c r="BV380">
        <v>328.36010880777297</v>
      </c>
      <c r="BW380">
        <v>323.084879281062</v>
      </c>
      <c r="BX380">
        <v>316.25565451751902</v>
      </c>
      <c r="BY380">
        <v>328.68532211489799</v>
      </c>
      <c r="BZ380">
        <v>321.97282845141899</v>
      </c>
      <c r="CA380">
        <v>327.95977211108999</v>
      </c>
      <c r="CB380">
        <v>332.33918161214899</v>
      </c>
      <c r="CC380">
        <v>324.99043908549402</v>
      </c>
      <c r="CD380">
        <v>337.03518977861802</v>
      </c>
      <c r="CE380">
        <v>329.16221672388701</v>
      </c>
      <c r="CF380">
        <v>332.92690401173002</v>
      </c>
      <c r="CG380">
        <v>340.86195701291001</v>
      </c>
      <c r="CH380">
        <v>362.66340200639797</v>
      </c>
      <c r="CI380">
        <v>675.56999670124105</v>
      </c>
      <c r="CJ380">
        <v>311.74374469786898</v>
      </c>
      <c r="CK380">
        <v>317.83327750150698</v>
      </c>
      <c r="CL380">
        <v>311.81899947650402</v>
      </c>
      <c r="CM380">
        <v>308.17349828610998</v>
      </c>
      <c r="CN380">
        <v>315.80527226349801</v>
      </c>
      <c r="CO380">
        <v>313.59755099639699</v>
      </c>
      <c r="CP380">
        <v>313.89000193632597</v>
      </c>
      <c r="CQ380">
        <v>309.60110476598197</v>
      </c>
      <c r="CR380">
        <v>316.05223125814899</v>
      </c>
      <c r="CS380">
        <v>315.23249096516298</v>
      </c>
      <c r="CT380">
        <v>316.92415983856</v>
      </c>
      <c r="CU380">
        <v>318.15022812410098</v>
      </c>
      <c r="CV380">
        <v>309.51512915004002</v>
      </c>
      <c r="CW380">
        <v>302.35447731561101</v>
      </c>
    </row>
    <row r="381" spans="1:101" x14ac:dyDescent="0.25">
      <c r="A381">
        <v>91.0814419225634</v>
      </c>
      <c r="B381">
        <v>327.88491487907999</v>
      </c>
      <c r="C381">
        <v>327.38057054886502</v>
      </c>
      <c r="D381">
        <v>330.16294820594698</v>
      </c>
      <c r="E381">
        <v>1340.09250999089</v>
      </c>
      <c r="F381">
        <v>361.17302971103402</v>
      </c>
      <c r="G381">
        <v>322.80809832053001</v>
      </c>
      <c r="H381">
        <v>345.96694729402799</v>
      </c>
      <c r="I381">
        <v>325.77709265753901</v>
      </c>
      <c r="J381">
        <v>346.73005426594898</v>
      </c>
      <c r="K381">
        <v>350.127021718089</v>
      </c>
      <c r="L381">
        <v>345.66258981690402</v>
      </c>
      <c r="M381">
        <v>338.96875174672601</v>
      </c>
      <c r="N381">
        <v>337.09881589501799</v>
      </c>
      <c r="O381">
        <v>332.95044005407698</v>
      </c>
      <c r="P381">
        <v>338.004875321047</v>
      </c>
      <c r="Q381">
        <v>331.356003650861</v>
      </c>
      <c r="R381">
        <v>333.33925945964501</v>
      </c>
      <c r="S381">
        <v>334.81133891295099</v>
      </c>
      <c r="T381">
        <v>333.34929247189001</v>
      </c>
      <c r="U381">
        <v>325.46986396020901</v>
      </c>
      <c r="V381">
        <v>336.15879438893103</v>
      </c>
      <c r="W381">
        <v>325.77824085520302</v>
      </c>
      <c r="X381">
        <v>335.643092953777</v>
      </c>
      <c r="Y381">
        <v>327.52999643298898</v>
      </c>
      <c r="Z381">
        <v>333.372362960006</v>
      </c>
      <c r="AA381">
        <v>324.148878820346</v>
      </c>
      <c r="AB381">
        <v>334.43469053592497</v>
      </c>
      <c r="AC381">
        <v>340.94021096966401</v>
      </c>
      <c r="AD381">
        <v>325.91223078083698</v>
      </c>
      <c r="AE381">
        <v>320.98603712716402</v>
      </c>
      <c r="AF381">
        <v>322.50406171010297</v>
      </c>
      <c r="AG381">
        <v>324.31452214396899</v>
      </c>
      <c r="AH381">
        <v>342.02817729361999</v>
      </c>
      <c r="AI381">
        <v>329.55411819144001</v>
      </c>
      <c r="AJ381">
        <v>333.17589109666898</v>
      </c>
      <c r="AK381">
        <v>325.259815929848</v>
      </c>
      <c r="AL381">
        <v>320.91949446497802</v>
      </c>
      <c r="AM381">
        <v>314.32590629357799</v>
      </c>
      <c r="AN381">
        <v>334.18717574216998</v>
      </c>
      <c r="AO381">
        <v>343.82815606202502</v>
      </c>
      <c r="AP381">
        <v>475.26837640566703</v>
      </c>
      <c r="AQ381">
        <v>502.00730666633098</v>
      </c>
      <c r="AR381">
        <v>376.899907266794</v>
      </c>
      <c r="AS381">
        <v>332.24295250922398</v>
      </c>
      <c r="AT381">
        <v>330.51433669742102</v>
      </c>
      <c r="AU381">
        <v>336.04974170184499</v>
      </c>
      <c r="AV381">
        <v>1041.7679387575699</v>
      </c>
      <c r="AW381">
        <v>528.64317079115801</v>
      </c>
      <c r="AX381">
        <v>331.31299260173398</v>
      </c>
      <c r="AY381">
        <v>334.146125162217</v>
      </c>
      <c r="AZ381">
        <v>357.13850611134001</v>
      </c>
      <c r="BA381">
        <v>392.12659278599199</v>
      </c>
      <c r="BB381">
        <v>340.46887669510602</v>
      </c>
      <c r="BC381">
        <v>337.64178892079201</v>
      </c>
      <c r="BD381">
        <v>341.24949217343101</v>
      </c>
      <c r="BE381">
        <v>327.71946032753999</v>
      </c>
      <c r="BF381">
        <v>327.84092434350498</v>
      </c>
      <c r="BG381">
        <v>327.54477525063601</v>
      </c>
      <c r="BH381">
        <v>323.948527923033</v>
      </c>
      <c r="BI381">
        <v>333.61244178101498</v>
      </c>
      <c r="BJ381">
        <v>345.17931930215099</v>
      </c>
      <c r="BK381">
        <v>335.94364849250297</v>
      </c>
      <c r="BL381">
        <v>322.780343811563</v>
      </c>
      <c r="BM381">
        <v>328.60364922555902</v>
      </c>
      <c r="BN381">
        <v>327.694913797791</v>
      </c>
      <c r="BO381">
        <v>317.65788855666102</v>
      </c>
      <c r="BP381">
        <v>323.92025178016303</v>
      </c>
      <c r="BQ381">
        <v>323.419030494813</v>
      </c>
      <c r="BR381">
        <v>314.51652258655901</v>
      </c>
      <c r="BS381">
        <v>318.50897621932199</v>
      </c>
      <c r="BT381">
        <v>328.11704770872302</v>
      </c>
      <c r="BU381">
        <v>330.99360370903003</v>
      </c>
      <c r="BV381">
        <v>328.36010880777297</v>
      </c>
      <c r="BW381">
        <v>323.084879281062</v>
      </c>
      <c r="BX381">
        <v>316.25565451751902</v>
      </c>
      <c r="BY381">
        <v>328.68532211489799</v>
      </c>
      <c r="BZ381">
        <v>321.97282845141899</v>
      </c>
      <c r="CA381">
        <v>327.95977211108999</v>
      </c>
      <c r="CB381">
        <v>332.33918161214899</v>
      </c>
      <c r="CC381">
        <v>324.99043908549402</v>
      </c>
      <c r="CD381">
        <v>337.03518977861802</v>
      </c>
      <c r="CE381">
        <v>329.16221672388701</v>
      </c>
      <c r="CF381">
        <v>332.92690401173002</v>
      </c>
      <c r="CG381">
        <v>340.86195701291001</v>
      </c>
      <c r="CH381">
        <v>362.66340200639797</v>
      </c>
      <c r="CI381">
        <v>675.56999670124105</v>
      </c>
      <c r="CJ381">
        <v>311.74374469786898</v>
      </c>
      <c r="CK381">
        <v>317.83327750150698</v>
      </c>
      <c r="CL381">
        <v>311.81899947650402</v>
      </c>
      <c r="CM381">
        <v>308.17349828610998</v>
      </c>
      <c r="CN381">
        <v>315.80527226349801</v>
      </c>
      <c r="CO381">
        <v>313.59755099639699</v>
      </c>
      <c r="CP381">
        <v>313.89000193632597</v>
      </c>
      <c r="CQ381">
        <v>309.60110476598197</v>
      </c>
      <c r="CR381">
        <v>316.05223125814899</v>
      </c>
      <c r="CS381">
        <v>315.23249096516298</v>
      </c>
      <c r="CT381">
        <v>316.92415983856</v>
      </c>
      <c r="CU381">
        <v>318.15022812410098</v>
      </c>
      <c r="CV381">
        <v>309.51512915004002</v>
      </c>
      <c r="CW381">
        <v>302.35447731561101</v>
      </c>
    </row>
    <row r="382" spans="1:101" x14ac:dyDescent="0.25">
      <c r="A382">
        <v>91.321762349799698</v>
      </c>
      <c r="B382">
        <v>327.86979378462303</v>
      </c>
      <c r="C382">
        <v>328.00172685547699</v>
      </c>
      <c r="D382">
        <v>329.74160462755202</v>
      </c>
      <c r="E382">
        <v>1367.9557345621699</v>
      </c>
      <c r="F382">
        <v>362.04084845121201</v>
      </c>
      <c r="G382">
        <v>323.939448447102</v>
      </c>
      <c r="H382">
        <v>347.62379376696703</v>
      </c>
      <c r="I382">
        <v>328.733093766102</v>
      </c>
      <c r="J382">
        <v>346.71004212942802</v>
      </c>
      <c r="K382">
        <v>349.80084816090101</v>
      </c>
      <c r="L382">
        <v>345.03062544009299</v>
      </c>
      <c r="M382">
        <v>339.260698896017</v>
      </c>
      <c r="N382">
        <v>337.141090576902</v>
      </c>
      <c r="O382">
        <v>333.108368248506</v>
      </c>
      <c r="P382">
        <v>337.46872391385801</v>
      </c>
      <c r="Q382">
        <v>331.94936536650403</v>
      </c>
      <c r="R382">
        <v>334.07143559276898</v>
      </c>
      <c r="S382">
        <v>335.23324038874802</v>
      </c>
      <c r="T382">
        <v>333.38859201328</v>
      </c>
      <c r="U382">
        <v>325.54723324605101</v>
      </c>
      <c r="V382">
        <v>335.35904683245502</v>
      </c>
      <c r="W382">
        <v>326.88491749001503</v>
      </c>
      <c r="X382">
        <v>336.09013313584398</v>
      </c>
      <c r="Y382">
        <v>329.15029033937901</v>
      </c>
      <c r="Z382">
        <v>333.34276177046797</v>
      </c>
      <c r="AA382">
        <v>323.544628505167</v>
      </c>
      <c r="AB382">
        <v>334.25412386099401</v>
      </c>
      <c r="AC382">
        <v>340.55355400481699</v>
      </c>
      <c r="AD382">
        <v>325.610506264224</v>
      </c>
      <c r="AE382">
        <v>322.585547963279</v>
      </c>
      <c r="AF382">
        <v>322.848932434478</v>
      </c>
      <c r="AG382">
        <v>325.941365693129</v>
      </c>
      <c r="AH382">
        <v>343.11647216645298</v>
      </c>
      <c r="AI382">
        <v>329.88472627798097</v>
      </c>
      <c r="AJ382">
        <v>333.15025033199697</v>
      </c>
      <c r="AK382">
        <v>325.57449541864003</v>
      </c>
      <c r="AL382">
        <v>321.15479502476899</v>
      </c>
      <c r="AM382">
        <v>316.629536854126</v>
      </c>
      <c r="AN382">
        <v>334.22443796253799</v>
      </c>
      <c r="AO382">
        <v>344.28885922737999</v>
      </c>
      <c r="AP382">
        <v>481.33412197525001</v>
      </c>
      <c r="AQ382">
        <v>510.34162743971098</v>
      </c>
      <c r="AR382">
        <v>379.71783395672401</v>
      </c>
      <c r="AS382">
        <v>333.92299006164598</v>
      </c>
      <c r="AT382">
        <v>331.06047781269598</v>
      </c>
      <c r="AU382">
        <v>337.370395768018</v>
      </c>
      <c r="AV382">
        <v>1061.7029169907601</v>
      </c>
      <c r="AW382">
        <v>539.56790927422003</v>
      </c>
      <c r="AX382">
        <v>331.73448923166501</v>
      </c>
      <c r="AY382">
        <v>335.11312129155999</v>
      </c>
      <c r="AZ382">
        <v>356.73944024093203</v>
      </c>
      <c r="BA382">
        <v>391.47505421824098</v>
      </c>
      <c r="BB382">
        <v>341.77636130322998</v>
      </c>
      <c r="BC382">
        <v>337.95172925845401</v>
      </c>
      <c r="BD382">
        <v>341.63363724007701</v>
      </c>
      <c r="BE382">
        <v>329.55219512820599</v>
      </c>
      <c r="BF382">
        <v>329.17765791137799</v>
      </c>
      <c r="BG382">
        <v>328.89530469637498</v>
      </c>
      <c r="BH382">
        <v>324.81096936309302</v>
      </c>
      <c r="BI382">
        <v>335.38228802439198</v>
      </c>
      <c r="BJ382">
        <v>345.72475830996098</v>
      </c>
      <c r="BK382">
        <v>336.624812332212</v>
      </c>
      <c r="BL382">
        <v>322.84352873306102</v>
      </c>
      <c r="BM382">
        <v>328.86130668496003</v>
      </c>
      <c r="BN382">
        <v>328.18988267408099</v>
      </c>
      <c r="BO382">
        <v>318.16457680850499</v>
      </c>
      <c r="BP382">
        <v>324.158321154215</v>
      </c>
      <c r="BQ382">
        <v>324.22472734175699</v>
      </c>
      <c r="BR382">
        <v>315.50615312783702</v>
      </c>
      <c r="BS382">
        <v>319.63625821036499</v>
      </c>
      <c r="BT382">
        <v>328.393519834958</v>
      </c>
      <c r="BU382">
        <v>332.22917867737402</v>
      </c>
      <c r="BV382">
        <v>329.136422805552</v>
      </c>
      <c r="BW382">
        <v>322.88731319273597</v>
      </c>
      <c r="BX382">
        <v>317.44261182196698</v>
      </c>
      <c r="BY382">
        <v>327.286143264244</v>
      </c>
      <c r="BZ382">
        <v>323.01265193795501</v>
      </c>
      <c r="CA382">
        <v>328.10007991888102</v>
      </c>
      <c r="CB382">
        <v>333.37859231443798</v>
      </c>
      <c r="CC382">
        <v>325.30759980705301</v>
      </c>
      <c r="CD382">
        <v>337.11203509508402</v>
      </c>
      <c r="CE382">
        <v>330.83355748987401</v>
      </c>
      <c r="CF382">
        <v>332.37447510253497</v>
      </c>
      <c r="CG382">
        <v>341.915743304942</v>
      </c>
      <c r="CH382">
        <v>362.96938680493002</v>
      </c>
      <c r="CI382">
        <v>684.32348636542099</v>
      </c>
      <c r="CJ382">
        <v>313.04981417587601</v>
      </c>
      <c r="CK382">
        <v>318.66750753932303</v>
      </c>
      <c r="CL382">
        <v>312.87791163027998</v>
      </c>
      <c r="CM382">
        <v>308.00703010133498</v>
      </c>
      <c r="CN382">
        <v>315.25511725033903</v>
      </c>
      <c r="CO382">
        <v>313.65261948767102</v>
      </c>
      <c r="CP382">
        <v>312.97739242692597</v>
      </c>
      <c r="CQ382">
        <v>310.95980427557203</v>
      </c>
      <c r="CR382">
        <v>316.68291105634398</v>
      </c>
      <c r="CS382">
        <v>314.66322491534601</v>
      </c>
      <c r="CT382">
        <v>317.50306558314497</v>
      </c>
      <c r="CU382">
        <v>316.98610694242501</v>
      </c>
      <c r="CV382">
        <v>310.66128238912398</v>
      </c>
      <c r="CW382">
        <v>302.97394765543999</v>
      </c>
    </row>
    <row r="383" spans="1:101" x14ac:dyDescent="0.25">
      <c r="A383">
        <v>91.562082777035997</v>
      </c>
      <c r="B383">
        <v>320.88047578033201</v>
      </c>
      <c r="C383">
        <v>324.36151807575197</v>
      </c>
      <c r="D383">
        <v>331.67290614220798</v>
      </c>
      <c r="E383">
        <v>1842.3218641824501</v>
      </c>
      <c r="F383">
        <v>369.57186706067802</v>
      </c>
      <c r="G383">
        <v>324.99293030828301</v>
      </c>
      <c r="H383">
        <v>351.34402081747697</v>
      </c>
      <c r="I383">
        <v>339.87398816874298</v>
      </c>
      <c r="J383">
        <v>336.47679967233603</v>
      </c>
      <c r="K383">
        <v>338.93752851206</v>
      </c>
      <c r="L383">
        <v>344.34749323328202</v>
      </c>
      <c r="M383">
        <v>337.37643413639</v>
      </c>
      <c r="N383">
        <v>332.69864197867798</v>
      </c>
      <c r="O383">
        <v>332.81240508106498</v>
      </c>
      <c r="P383">
        <v>334.59224508532901</v>
      </c>
      <c r="Q383">
        <v>331.19061842638502</v>
      </c>
      <c r="R383">
        <v>328.71072203935699</v>
      </c>
      <c r="S383">
        <v>338.83157473708201</v>
      </c>
      <c r="T383">
        <v>332.140289394192</v>
      </c>
      <c r="U383">
        <v>326.33302906162498</v>
      </c>
      <c r="V383">
        <v>326.73378435907398</v>
      </c>
      <c r="W383">
        <v>325.85604246293502</v>
      </c>
      <c r="X383">
        <v>332.56374570343098</v>
      </c>
      <c r="Y383">
        <v>332.40624947019199</v>
      </c>
      <c r="Z383">
        <v>327.37025961620702</v>
      </c>
      <c r="AA383">
        <v>322.24055194801002</v>
      </c>
      <c r="AB383">
        <v>327.305728008573</v>
      </c>
      <c r="AC383">
        <v>326.083864629076</v>
      </c>
      <c r="AD383">
        <v>319.23389898474198</v>
      </c>
      <c r="AE383">
        <v>326.53517199853502</v>
      </c>
      <c r="AF383">
        <v>323.19410168438901</v>
      </c>
      <c r="AG383">
        <v>327.58122835841903</v>
      </c>
      <c r="AH383">
        <v>332.54851124795402</v>
      </c>
      <c r="AI383">
        <v>330.48632490861098</v>
      </c>
      <c r="AJ383">
        <v>328.02952779539999</v>
      </c>
      <c r="AK383">
        <v>322.45561630920702</v>
      </c>
      <c r="AL383">
        <v>321.29783600552298</v>
      </c>
      <c r="AM383">
        <v>323.08983878041101</v>
      </c>
      <c r="AN383">
        <v>332.962157910418</v>
      </c>
      <c r="AO383">
        <v>345.08932194116301</v>
      </c>
      <c r="AP383">
        <v>549.22089128883601</v>
      </c>
      <c r="AQ383">
        <v>590.07450296383797</v>
      </c>
      <c r="AR383">
        <v>407.235776622103</v>
      </c>
      <c r="AS383">
        <v>338.50263361552197</v>
      </c>
      <c r="AT383">
        <v>330.24100588311097</v>
      </c>
      <c r="AU383">
        <v>337.94199325239998</v>
      </c>
      <c r="AV383">
        <v>1055.96050191122</v>
      </c>
      <c r="AW383">
        <v>628.50026898846204</v>
      </c>
      <c r="AX383">
        <v>331.01647608190802</v>
      </c>
      <c r="AY383">
        <v>333.17651469058899</v>
      </c>
      <c r="AZ383">
        <v>347.146177163598</v>
      </c>
      <c r="BA383">
        <v>388.40866529970498</v>
      </c>
      <c r="BB383">
        <v>340.46041731089002</v>
      </c>
      <c r="BC383">
        <v>327.34476716283302</v>
      </c>
      <c r="BD383">
        <v>333.54004372568397</v>
      </c>
      <c r="BE383">
        <v>330.76636360841098</v>
      </c>
      <c r="BF383">
        <v>336.04327906886402</v>
      </c>
      <c r="BG383">
        <v>329.09014781647801</v>
      </c>
      <c r="BH383">
        <v>327.72193930513902</v>
      </c>
      <c r="BI383">
        <v>339.93607485241398</v>
      </c>
      <c r="BJ383">
        <v>346.53213307593597</v>
      </c>
      <c r="BK383">
        <v>333.484678322116</v>
      </c>
      <c r="BL383">
        <v>324.389486317332</v>
      </c>
      <c r="BM383">
        <v>330.22620710765699</v>
      </c>
      <c r="BN383">
        <v>329.74217168950798</v>
      </c>
      <c r="BO383">
        <v>320.91724037942703</v>
      </c>
      <c r="BP383">
        <v>321.46115881512202</v>
      </c>
      <c r="BQ383">
        <v>329.074607788317</v>
      </c>
      <c r="BR383">
        <v>319.50175100096601</v>
      </c>
      <c r="BS383">
        <v>324.73881294836701</v>
      </c>
      <c r="BT383">
        <v>324.40798508450098</v>
      </c>
      <c r="BU383">
        <v>329.44116959522199</v>
      </c>
      <c r="BV383">
        <v>329.75894871042698</v>
      </c>
      <c r="BW383">
        <v>322.16580080629899</v>
      </c>
      <c r="BX383">
        <v>328.77964682679101</v>
      </c>
      <c r="BY383">
        <v>318.89072168977799</v>
      </c>
      <c r="BZ383">
        <v>328.02601993586597</v>
      </c>
      <c r="CA383">
        <v>323.89622026080201</v>
      </c>
      <c r="CB383">
        <v>331.45408339127698</v>
      </c>
      <c r="CC383">
        <v>328.79861334527402</v>
      </c>
      <c r="CD383">
        <v>334.20501136210299</v>
      </c>
      <c r="CE383">
        <v>336.16520208534001</v>
      </c>
      <c r="CF383">
        <v>327.416357733295</v>
      </c>
      <c r="CG383">
        <v>345.94185849620499</v>
      </c>
      <c r="CH383">
        <v>369.19608157477802</v>
      </c>
      <c r="CI383">
        <v>698.55626373757502</v>
      </c>
      <c r="CJ383">
        <v>318.97964684454797</v>
      </c>
      <c r="CK383">
        <v>319.557747052097</v>
      </c>
      <c r="CL383">
        <v>320.69599139384098</v>
      </c>
      <c r="CM383">
        <v>306.16674653024103</v>
      </c>
      <c r="CN383">
        <v>306.19234667646799</v>
      </c>
      <c r="CO383">
        <v>315.01339498418901</v>
      </c>
      <c r="CP383">
        <v>309.25158837452699</v>
      </c>
      <c r="CQ383">
        <v>314.17763215435099</v>
      </c>
      <c r="CR383">
        <v>313.77709817878201</v>
      </c>
      <c r="CS383">
        <v>308.993624261185</v>
      </c>
      <c r="CT383">
        <v>318.99594773622499</v>
      </c>
      <c r="CU383">
        <v>309.72224608157597</v>
      </c>
      <c r="CV383">
        <v>316.85065696725201</v>
      </c>
      <c r="CW383">
        <v>306.12349092833199</v>
      </c>
    </row>
    <row r="384" spans="1:101" x14ac:dyDescent="0.25">
      <c r="A384">
        <v>91.802403204272295</v>
      </c>
      <c r="B384">
        <v>315.60739339422997</v>
      </c>
      <c r="C384">
        <v>322.50667123663499</v>
      </c>
      <c r="D384">
        <v>332.03077073561298</v>
      </c>
      <c r="E384">
        <v>2549.5477949125998</v>
      </c>
      <c r="F384">
        <v>374.86076141805302</v>
      </c>
      <c r="G384">
        <v>321.548834070493</v>
      </c>
      <c r="H384">
        <v>355.00915437249898</v>
      </c>
      <c r="I384">
        <v>345.86076541207598</v>
      </c>
      <c r="J384">
        <v>333.939775595801</v>
      </c>
      <c r="K384">
        <v>338.50773649556902</v>
      </c>
      <c r="L384">
        <v>342.70688037559398</v>
      </c>
      <c r="M384">
        <v>339.30829721178901</v>
      </c>
      <c r="N384">
        <v>339.45681937309502</v>
      </c>
      <c r="O384">
        <v>333.98232025951398</v>
      </c>
      <c r="P384">
        <v>333.90824155000303</v>
      </c>
      <c r="Q384">
        <v>329.42250584706699</v>
      </c>
      <c r="R384">
        <v>330.68726030173798</v>
      </c>
      <c r="S384">
        <v>336.25933007233499</v>
      </c>
      <c r="T384">
        <v>334.42480033665998</v>
      </c>
      <c r="U384">
        <v>329.31003763308303</v>
      </c>
      <c r="V384">
        <v>320.74815830607201</v>
      </c>
      <c r="W384">
        <v>325.28793968935503</v>
      </c>
      <c r="X384">
        <v>331.01304001593797</v>
      </c>
      <c r="Y384">
        <v>331.154315149941</v>
      </c>
      <c r="Z384">
        <v>320.83692286198999</v>
      </c>
      <c r="AA384">
        <v>328.14400641982098</v>
      </c>
      <c r="AB384">
        <v>324.06852045488301</v>
      </c>
      <c r="AC384">
        <v>322.839561871326</v>
      </c>
      <c r="AD384">
        <v>321.57442606138602</v>
      </c>
      <c r="AE384">
        <v>328.24748219586297</v>
      </c>
      <c r="AF384">
        <v>327.831647331569</v>
      </c>
      <c r="AG384">
        <v>326.10572173563702</v>
      </c>
      <c r="AH384">
        <v>332.13541677961899</v>
      </c>
      <c r="AI384">
        <v>331.29401206309399</v>
      </c>
      <c r="AJ384">
        <v>326.945509447642</v>
      </c>
      <c r="AK384">
        <v>321.29896757341999</v>
      </c>
      <c r="AL384">
        <v>321.85138558629302</v>
      </c>
      <c r="AM384">
        <v>324.21795671382398</v>
      </c>
      <c r="AN384">
        <v>327.910639498259</v>
      </c>
      <c r="AO384">
        <v>341.96691386100201</v>
      </c>
      <c r="AP384">
        <v>546.722031169861</v>
      </c>
      <c r="AQ384">
        <v>586.94382187399196</v>
      </c>
      <c r="AR384">
        <v>413.84216410072901</v>
      </c>
      <c r="AS384">
        <v>334.76376739359199</v>
      </c>
      <c r="AT384">
        <v>327.92728084262802</v>
      </c>
      <c r="AU384">
        <v>338.93599053437202</v>
      </c>
      <c r="AV384">
        <v>1016.54639824322</v>
      </c>
      <c r="AW384">
        <v>625.70178178633398</v>
      </c>
      <c r="AX384">
        <v>327.45491982298699</v>
      </c>
      <c r="AY384">
        <v>331.13978961033598</v>
      </c>
      <c r="AZ384">
        <v>344.94389682243002</v>
      </c>
      <c r="BA384">
        <v>381.901317033304</v>
      </c>
      <c r="BB384">
        <v>339.21091246892001</v>
      </c>
      <c r="BC384">
        <v>325.629753896198</v>
      </c>
      <c r="BD384">
        <v>323.98107863174602</v>
      </c>
      <c r="BE384">
        <v>331.543520483213</v>
      </c>
      <c r="BF384">
        <v>331.90960867404101</v>
      </c>
      <c r="BG384">
        <v>327.89464931934901</v>
      </c>
      <c r="BH384">
        <v>328.04556725624599</v>
      </c>
      <c r="BI384">
        <v>338.65331374185098</v>
      </c>
      <c r="BJ384">
        <v>345.32961587069599</v>
      </c>
      <c r="BK384">
        <v>334.48071181228403</v>
      </c>
      <c r="BL384">
        <v>330.783254028594</v>
      </c>
      <c r="BM384">
        <v>328.630323853638</v>
      </c>
      <c r="BN384">
        <v>327.42483434051502</v>
      </c>
      <c r="BO384">
        <v>325.85642674978698</v>
      </c>
      <c r="BP384">
        <v>324.38851119116902</v>
      </c>
      <c r="BQ384">
        <v>332.80959469056597</v>
      </c>
      <c r="BR384">
        <v>321.03514417388197</v>
      </c>
      <c r="BS384">
        <v>331.199932718269</v>
      </c>
      <c r="BT384">
        <v>321.45181767177598</v>
      </c>
      <c r="BU384">
        <v>327.401190654662</v>
      </c>
      <c r="BV384">
        <v>325.58425045074301</v>
      </c>
      <c r="BW384">
        <v>326.93806106613198</v>
      </c>
      <c r="BX384">
        <v>331.61002679586898</v>
      </c>
      <c r="BY384">
        <v>317.08441262722403</v>
      </c>
      <c r="BZ384">
        <v>325.80475022242501</v>
      </c>
      <c r="CA384">
        <v>322.36567191861297</v>
      </c>
      <c r="CB384">
        <v>324.04114832103801</v>
      </c>
      <c r="CC384">
        <v>329.294413868888</v>
      </c>
      <c r="CD384">
        <v>332.48437822538602</v>
      </c>
      <c r="CE384">
        <v>336.55019710571003</v>
      </c>
      <c r="CF384">
        <v>328.31455922264598</v>
      </c>
      <c r="CG384">
        <v>347.26729714787598</v>
      </c>
      <c r="CH384">
        <v>375.87011636635498</v>
      </c>
      <c r="CI384">
        <v>723.77755454648695</v>
      </c>
      <c r="CJ384">
        <v>320.045059949983</v>
      </c>
      <c r="CK384">
        <v>315.68354986226899</v>
      </c>
      <c r="CL384">
        <v>317.62097343793698</v>
      </c>
      <c r="CM384">
        <v>310.01119401923899</v>
      </c>
      <c r="CN384">
        <v>306.14272377379098</v>
      </c>
      <c r="CO384">
        <v>317.16633165307201</v>
      </c>
      <c r="CP384">
        <v>304.86579426891001</v>
      </c>
      <c r="CQ384">
        <v>314.24649341971002</v>
      </c>
      <c r="CR384">
        <v>313.136860821038</v>
      </c>
      <c r="CS384">
        <v>305.70098252128003</v>
      </c>
      <c r="CT384">
        <v>316.8097128709</v>
      </c>
      <c r="CU384">
        <v>304.95050283184997</v>
      </c>
      <c r="CV384">
        <v>318.05019628758902</v>
      </c>
      <c r="CW384">
        <v>309.93357416734801</v>
      </c>
    </row>
    <row r="385" spans="1:101" x14ac:dyDescent="0.25">
      <c r="A385">
        <v>92.042723631508593</v>
      </c>
      <c r="B385">
        <v>317.15728517617799</v>
      </c>
      <c r="C385">
        <v>322.73900502824603</v>
      </c>
      <c r="D385">
        <v>333.78506564032</v>
      </c>
      <c r="E385">
        <v>2782.38075108558</v>
      </c>
      <c r="F385">
        <v>376.66496557590199</v>
      </c>
      <c r="G385">
        <v>323.369703218224</v>
      </c>
      <c r="H385">
        <v>355.36045701974399</v>
      </c>
      <c r="I385">
        <v>347.93862711314301</v>
      </c>
      <c r="J385">
        <v>334.76155786412102</v>
      </c>
      <c r="K385">
        <v>339.38474436479402</v>
      </c>
      <c r="L385">
        <v>345.01088072504598</v>
      </c>
      <c r="M385">
        <v>340.70309639706198</v>
      </c>
      <c r="N385">
        <v>341.71793359959202</v>
      </c>
      <c r="O385">
        <v>333.43440235315501</v>
      </c>
      <c r="P385">
        <v>334.765095929697</v>
      </c>
      <c r="Q385">
        <v>329.81570736894997</v>
      </c>
      <c r="R385">
        <v>331.87265644029299</v>
      </c>
      <c r="S385">
        <v>335.10331581058102</v>
      </c>
      <c r="T385">
        <v>335.74398799302799</v>
      </c>
      <c r="U385">
        <v>329.26623903600301</v>
      </c>
      <c r="V385">
        <v>318.80166556651898</v>
      </c>
      <c r="W385">
        <v>326.70858296417202</v>
      </c>
      <c r="X385">
        <v>329.86137224468098</v>
      </c>
      <c r="Y385">
        <v>331.63925557281402</v>
      </c>
      <c r="Z385">
        <v>318.61877394784801</v>
      </c>
      <c r="AA385">
        <v>329.47434687606801</v>
      </c>
      <c r="AB385">
        <v>324.48982962589503</v>
      </c>
      <c r="AC385">
        <v>321.427980363053</v>
      </c>
      <c r="AD385">
        <v>323.60907232381197</v>
      </c>
      <c r="AE385">
        <v>329.38849281917101</v>
      </c>
      <c r="AF385">
        <v>330.61588846372803</v>
      </c>
      <c r="AG385">
        <v>326.73742715687303</v>
      </c>
      <c r="AH385">
        <v>335.25876648561098</v>
      </c>
      <c r="AI385">
        <v>332.84244306633002</v>
      </c>
      <c r="AJ385">
        <v>327.906531114426</v>
      </c>
      <c r="AK385">
        <v>322.95533417738801</v>
      </c>
      <c r="AL385">
        <v>321.298702376177</v>
      </c>
      <c r="AM385">
        <v>325.02040962684902</v>
      </c>
      <c r="AN385">
        <v>327.83444568548799</v>
      </c>
      <c r="AO385">
        <v>345.01385066732797</v>
      </c>
      <c r="AP385">
        <v>557.00204965321802</v>
      </c>
      <c r="AQ385">
        <v>601.80458935537797</v>
      </c>
      <c r="AR385">
        <v>416.85088887502098</v>
      </c>
      <c r="AS385">
        <v>335.418196124487</v>
      </c>
      <c r="AT385">
        <v>328.44300740581701</v>
      </c>
      <c r="AU385">
        <v>337.76430412135898</v>
      </c>
      <c r="AV385">
        <v>1052.5934376893699</v>
      </c>
      <c r="AW385">
        <v>642.19112745052098</v>
      </c>
      <c r="AX385">
        <v>327.77062670240798</v>
      </c>
      <c r="AY385">
        <v>331.85076224858699</v>
      </c>
      <c r="AZ385">
        <v>346.26761364772398</v>
      </c>
      <c r="BA385">
        <v>382.85502640822898</v>
      </c>
      <c r="BB385">
        <v>340.21100397964102</v>
      </c>
      <c r="BC385">
        <v>326.62565099276298</v>
      </c>
      <c r="BD385">
        <v>321.11332524428099</v>
      </c>
      <c r="BE385">
        <v>333.92803912082502</v>
      </c>
      <c r="BF385">
        <v>330.96411881961802</v>
      </c>
      <c r="BG385">
        <v>329.96815922429897</v>
      </c>
      <c r="BH385">
        <v>329.94318743167003</v>
      </c>
      <c r="BI385">
        <v>340.18875236519898</v>
      </c>
      <c r="BJ385">
        <v>347.93383346500099</v>
      </c>
      <c r="BK385">
        <v>334.99756121703899</v>
      </c>
      <c r="BL385">
        <v>332.84601468621798</v>
      </c>
      <c r="BM385">
        <v>328.89881685201698</v>
      </c>
      <c r="BN385">
        <v>327.225099335778</v>
      </c>
      <c r="BO385">
        <v>330.21103732698299</v>
      </c>
      <c r="BP385">
        <v>326.28468639222598</v>
      </c>
      <c r="BQ385">
        <v>335.46585165479502</v>
      </c>
      <c r="BR385">
        <v>321.00376858837097</v>
      </c>
      <c r="BS385">
        <v>331.87424978702802</v>
      </c>
      <c r="BT385">
        <v>322.29376081199598</v>
      </c>
      <c r="BU385">
        <v>326.61480145692099</v>
      </c>
      <c r="BV385">
        <v>324.45978902283599</v>
      </c>
      <c r="BW385">
        <v>329.42436619661601</v>
      </c>
      <c r="BX385">
        <v>332.93402106400799</v>
      </c>
      <c r="BY385">
        <v>319.21026950721398</v>
      </c>
      <c r="BZ385">
        <v>325.87914334367002</v>
      </c>
      <c r="CA385">
        <v>321.664615153787</v>
      </c>
      <c r="CB385">
        <v>322.26704970560098</v>
      </c>
      <c r="CC385">
        <v>329.749186143374</v>
      </c>
      <c r="CD385">
        <v>331.26401031244802</v>
      </c>
      <c r="CE385">
        <v>338.17263310451602</v>
      </c>
      <c r="CF385">
        <v>327.62642717382698</v>
      </c>
      <c r="CG385">
        <v>349.39780228065501</v>
      </c>
      <c r="CH385">
        <v>377.59062924248798</v>
      </c>
      <c r="CI385">
        <v>740.13604994180901</v>
      </c>
      <c r="CJ385">
        <v>319.59658675571302</v>
      </c>
      <c r="CK385">
        <v>315.05253161279899</v>
      </c>
      <c r="CL385">
        <v>317.83615431477102</v>
      </c>
      <c r="CM385">
        <v>311.81574468756401</v>
      </c>
      <c r="CN385">
        <v>306.58179954123801</v>
      </c>
      <c r="CO385">
        <v>316.70665465579401</v>
      </c>
      <c r="CP385">
        <v>304.49197144852002</v>
      </c>
      <c r="CQ385">
        <v>314.87010335293797</v>
      </c>
      <c r="CR385">
        <v>312.65010421858</v>
      </c>
      <c r="CS385">
        <v>305.84531785981102</v>
      </c>
      <c r="CT385">
        <v>317.00080124315099</v>
      </c>
      <c r="CU385">
        <v>305.01189432086102</v>
      </c>
      <c r="CV385">
        <v>319.489675375123</v>
      </c>
      <c r="CW385">
        <v>312.70662909334101</v>
      </c>
    </row>
    <row r="386" spans="1:101" x14ac:dyDescent="0.25">
      <c r="A386">
        <v>92.283044058744906</v>
      </c>
      <c r="B386">
        <v>317.15728517617799</v>
      </c>
      <c r="C386">
        <v>322.73900502824603</v>
      </c>
      <c r="D386">
        <v>333.78506564032</v>
      </c>
      <c r="E386">
        <v>2782.38075108558</v>
      </c>
      <c r="F386">
        <v>376.66496557590199</v>
      </c>
      <c r="G386">
        <v>323.369703218224</v>
      </c>
      <c r="H386">
        <v>355.36045701974399</v>
      </c>
      <c r="I386">
        <v>347.93862711314301</v>
      </c>
      <c r="J386">
        <v>334.76155786412102</v>
      </c>
      <c r="K386">
        <v>339.38474436479402</v>
      </c>
      <c r="L386">
        <v>345.01088072504598</v>
      </c>
      <c r="M386">
        <v>340.70309639706198</v>
      </c>
      <c r="N386">
        <v>341.71793359959202</v>
      </c>
      <c r="O386">
        <v>333.43440235315501</v>
      </c>
      <c r="P386">
        <v>334.765095929697</v>
      </c>
      <c r="Q386">
        <v>329.81570736894997</v>
      </c>
      <c r="R386">
        <v>331.87265644029299</v>
      </c>
      <c r="S386">
        <v>335.10331581058102</v>
      </c>
      <c r="T386">
        <v>335.74398799302799</v>
      </c>
      <c r="U386">
        <v>329.26623903600301</v>
      </c>
      <c r="V386">
        <v>318.80166556651898</v>
      </c>
      <c r="W386">
        <v>326.70858296417202</v>
      </c>
      <c r="X386">
        <v>329.86137224468098</v>
      </c>
      <c r="Y386">
        <v>331.63925557281402</v>
      </c>
      <c r="Z386">
        <v>318.61877394784801</v>
      </c>
      <c r="AA386">
        <v>329.47434687606801</v>
      </c>
      <c r="AB386">
        <v>324.48982962589503</v>
      </c>
      <c r="AC386">
        <v>321.427980363053</v>
      </c>
      <c r="AD386">
        <v>323.60907232381197</v>
      </c>
      <c r="AE386">
        <v>329.38849281917101</v>
      </c>
      <c r="AF386">
        <v>330.61588846372803</v>
      </c>
      <c r="AG386">
        <v>326.73742715687303</v>
      </c>
      <c r="AH386">
        <v>335.25876648561098</v>
      </c>
      <c r="AI386">
        <v>332.84244306633002</v>
      </c>
      <c r="AJ386">
        <v>327.906531114426</v>
      </c>
      <c r="AK386">
        <v>322.95533417738801</v>
      </c>
      <c r="AL386">
        <v>321.298702376177</v>
      </c>
      <c r="AM386">
        <v>325.02040962684902</v>
      </c>
      <c r="AN386">
        <v>327.83444568548799</v>
      </c>
      <c r="AO386">
        <v>345.01385066732797</v>
      </c>
      <c r="AP386">
        <v>557.00204965321802</v>
      </c>
      <c r="AQ386">
        <v>601.80458935537797</v>
      </c>
      <c r="AR386">
        <v>416.85088887502098</v>
      </c>
      <c r="AS386">
        <v>335.418196124487</v>
      </c>
      <c r="AT386">
        <v>328.44300740581701</v>
      </c>
      <c r="AU386">
        <v>337.76430412135898</v>
      </c>
      <c r="AV386">
        <v>1052.5934376893699</v>
      </c>
      <c r="AW386">
        <v>642.19112745052098</v>
      </c>
      <c r="AX386">
        <v>327.77062670240798</v>
      </c>
      <c r="AY386">
        <v>331.85076224858699</v>
      </c>
      <c r="AZ386">
        <v>346.26761364772398</v>
      </c>
      <c r="BA386">
        <v>382.85502640822898</v>
      </c>
      <c r="BB386">
        <v>340.21100397964102</v>
      </c>
      <c r="BC386">
        <v>326.62565099276298</v>
      </c>
      <c r="BD386">
        <v>321.11332524428099</v>
      </c>
      <c r="BE386">
        <v>333.92803912082502</v>
      </c>
      <c r="BF386">
        <v>330.96411881961802</v>
      </c>
      <c r="BG386">
        <v>329.96815922429897</v>
      </c>
      <c r="BH386">
        <v>329.94318743167003</v>
      </c>
      <c r="BI386">
        <v>340.18875236519898</v>
      </c>
      <c r="BJ386">
        <v>347.93383346500099</v>
      </c>
      <c r="BK386">
        <v>334.99756121703899</v>
      </c>
      <c r="BL386">
        <v>332.84601468621798</v>
      </c>
      <c r="BM386">
        <v>328.89881685201698</v>
      </c>
      <c r="BN386">
        <v>327.225099335778</v>
      </c>
      <c r="BO386">
        <v>330.21103732698299</v>
      </c>
      <c r="BP386">
        <v>326.28468639222598</v>
      </c>
      <c r="BQ386">
        <v>335.46585165479502</v>
      </c>
      <c r="BR386">
        <v>321.00376858837097</v>
      </c>
      <c r="BS386">
        <v>331.87424978702802</v>
      </c>
      <c r="BT386">
        <v>322.29376081199598</v>
      </c>
      <c r="BU386">
        <v>326.61480145692099</v>
      </c>
      <c r="BV386">
        <v>324.45978902283599</v>
      </c>
      <c r="BW386">
        <v>329.42436619661601</v>
      </c>
      <c r="BX386">
        <v>332.93402106400799</v>
      </c>
      <c r="BY386">
        <v>319.21026950721398</v>
      </c>
      <c r="BZ386">
        <v>325.87914334367002</v>
      </c>
      <c r="CA386">
        <v>321.664615153787</v>
      </c>
      <c r="CB386">
        <v>322.26704970560098</v>
      </c>
      <c r="CC386">
        <v>329.749186143374</v>
      </c>
      <c r="CD386">
        <v>331.26401031244802</v>
      </c>
      <c r="CE386">
        <v>338.17263310451602</v>
      </c>
      <c r="CF386">
        <v>327.62642717382698</v>
      </c>
      <c r="CG386">
        <v>349.39780228065501</v>
      </c>
      <c r="CH386">
        <v>377.59062924248798</v>
      </c>
      <c r="CI386">
        <v>740.13604994180901</v>
      </c>
      <c r="CJ386">
        <v>319.59658675571302</v>
      </c>
      <c r="CK386">
        <v>315.05253161279899</v>
      </c>
      <c r="CL386">
        <v>317.83615431477102</v>
      </c>
      <c r="CM386">
        <v>311.81574468756401</v>
      </c>
      <c r="CN386">
        <v>306.58179954123801</v>
      </c>
      <c r="CO386">
        <v>316.70665465579401</v>
      </c>
      <c r="CP386">
        <v>304.49197144852002</v>
      </c>
      <c r="CQ386">
        <v>314.87010335293797</v>
      </c>
      <c r="CR386">
        <v>312.65010421858</v>
      </c>
      <c r="CS386">
        <v>305.84531785981102</v>
      </c>
      <c r="CT386">
        <v>317.00080124315099</v>
      </c>
      <c r="CU386">
        <v>305.01189432086102</v>
      </c>
      <c r="CV386">
        <v>319.489675375123</v>
      </c>
      <c r="CW386">
        <v>312.70662909334101</v>
      </c>
    </row>
    <row r="387" spans="1:101" x14ac:dyDescent="0.25">
      <c r="A387">
        <v>92.523364485981304</v>
      </c>
      <c r="B387">
        <v>317.52817982123503</v>
      </c>
      <c r="C387">
        <v>322.78940237900002</v>
      </c>
      <c r="D387">
        <v>334.128456066767</v>
      </c>
      <c r="E387">
        <v>2723.5407293636099</v>
      </c>
      <c r="F387">
        <v>375.51078631200699</v>
      </c>
      <c r="G387">
        <v>325.43306055265799</v>
      </c>
      <c r="H387">
        <v>354.65119713250101</v>
      </c>
      <c r="I387">
        <v>346.20710561646399</v>
      </c>
      <c r="J387">
        <v>334.19905911367601</v>
      </c>
      <c r="K387">
        <v>339.61119438730998</v>
      </c>
      <c r="L387">
        <v>344.65777249618498</v>
      </c>
      <c r="M387">
        <v>342.22681641901301</v>
      </c>
      <c r="N387">
        <v>341.10098031353903</v>
      </c>
      <c r="O387">
        <v>334.69364341131001</v>
      </c>
      <c r="P387">
        <v>335.83919536856502</v>
      </c>
      <c r="Q387">
        <v>330.767455762726</v>
      </c>
      <c r="R387">
        <v>331.69712918565699</v>
      </c>
      <c r="S387">
        <v>334.95206904239001</v>
      </c>
      <c r="T387">
        <v>335.79142430228001</v>
      </c>
      <c r="U387">
        <v>329.09405678396001</v>
      </c>
      <c r="V387">
        <v>319.294744817744</v>
      </c>
      <c r="W387">
        <v>326.56745315209002</v>
      </c>
      <c r="X387">
        <v>329.80686961620302</v>
      </c>
      <c r="Y387">
        <v>330.33744175390302</v>
      </c>
      <c r="Z387">
        <v>321.468618629395</v>
      </c>
      <c r="AA387">
        <v>329.75810153699899</v>
      </c>
      <c r="AB387">
        <v>324.24481372258498</v>
      </c>
      <c r="AC387">
        <v>322.31879088405401</v>
      </c>
      <c r="AD387">
        <v>324.03824596246898</v>
      </c>
      <c r="AE387">
        <v>329.89873830638498</v>
      </c>
      <c r="AF387">
        <v>331.29416144398698</v>
      </c>
      <c r="AG387">
        <v>327.91795064407899</v>
      </c>
      <c r="AH387">
        <v>335.12556704245998</v>
      </c>
      <c r="AI387">
        <v>335.19957624119701</v>
      </c>
      <c r="AJ387">
        <v>327.82641278480003</v>
      </c>
      <c r="AK387">
        <v>323.62968528535902</v>
      </c>
      <c r="AL387">
        <v>323.21989822339799</v>
      </c>
      <c r="AM387">
        <v>325.73019825852901</v>
      </c>
      <c r="AN387">
        <v>329.84835070973799</v>
      </c>
      <c r="AO387">
        <v>345.54667968120202</v>
      </c>
      <c r="AP387">
        <v>559.79675546588703</v>
      </c>
      <c r="AQ387">
        <v>607.45759897224696</v>
      </c>
      <c r="AR387">
        <v>420.079441311045</v>
      </c>
      <c r="AS387">
        <v>335.61133233874199</v>
      </c>
      <c r="AT387">
        <v>328.146192322611</v>
      </c>
      <c r="AU387">
        <v>339.63155002226199</v>
      </c>
      <c r="AV387">
        <v>1057.1176084654601</v>
      </c>
      <c r="AW387">
        <v>649.37927624209999</v>
      </c>
      <c r="AX387">
        <v>329.34863829518298</v>
      </c>
      <c r="AY387">
        <v>332.24588741454698</v>
      </c>
      <c r="AZ387">
        <v>349.01520605063399</v>
      </c>
      <c r="BA387">
        <v>384.77639935475997</v>
      </c>
      <c r="BB387">
        <v>341.177117720723</v>
      </c>
      <c r="BC387">
        <v>327.24464937600698</v>
      </c>
      <c r="BD387">
        <v>321.14750375422602</v>
      </c>
      <c r="BE387">
        <v>333.44186063975201</v>
      </c>
      <c r="BF387">
        <v>330.52394504922302</v>
      </c>
      <c r="BG387">
        <v>330.07851221665499</v>
      </c>
      <c r="BH387">
        <v>330.15783137241402</v>
      </c>
      <c r="BI387">
        <v>340.42828906994998</v>
      </c>
      <c r="BJ387">
        <v>349.31850367062202</v>
      </c>
      <c r="BK387">
        <v>337.06153530896501</v>
      </c>
      <c r="BL387">
        <v>333.040438697826</v>
      </c>
      <c r="BM387">
        <v>329.79012480561403</v>
      </c>
      <c r="BN387">
        <v>326.64740123908098</v>
      </c>
      <c r="BO387">
        <v>330.08343505829799</v>
      </c>
      <c r="BP387">
        <v>325.49623620944601</v>
      </c>
      <c r="BQ387">
        <v>335.480051152942</v>
      </c>
      <c r="BR387">
        <v>322.20316617442501</v>
      </c>
      <c r="BS387">
        <v>331.40978575519603</v>
      </c>
      <c r="BT387">
        <v>323.02039088100798</v>
      </c>
      <c r="BU387">
        <v>326.40169281650299</v>
      </c>
      <c r="BV387">
        <v>325.47487425659</v>
      </c>
      <c r="BW387">
        <v>329.93290044438299</v>
      </c>
      <c r="BX387">
        <v>333.66021783453101</v>
      </c>
      <c r="BY387">
        <v>321.59089469594102</v>
      </c>
      <c r="BZ387">
        <v>327.83979471580898</v>
      </c>
      <c r="CA387">
        <v>321.87150749196201</v>
      </c>
      <c r="CB387">
        <v>322.29841104453197</v>
      </c>
      <c r="CC387">
        <v>329.26125844038398</v>
      </c>
      <c r="CD387">
        <v>331.19656936543902</v>
      </c>
      <c r="CE387">
        <v>338.51441792898402</v>
      </c>
      <c r="CF387">
        <v>329.27015422627801</v>
      </c>
      <c r="CG387">
        <v>351.13401304223203</v>
      </c>
      <c r="CH387">
        <v>379.92521723375899</v>
      </c>
      <c r="CI387">
        <v>757.57448847648095</v>
      </c>
      <c r="CJ387">
        <v>319.10783969436602</v>
      </c>
      <c r="CK387">
        <v>314.29565049593401</v>
      </c>
      <c r="CL387">
        <v>317.05770698571803</v>
      </c>
      <c r="CM387">
        <v>312.77164933329698</v>
      </c>
      <c r="CN387">
        <v>306.36028420394501</v>
      </c>
      <c r="CO387">
        <v>316.35976473979298</v>
      </c>
      <c r="CP387">
        <v>305.67687679577301</v>
      </c>
      <c r="CQ387">
        <v>314.586613082437</v>
      </c>
      <c r="CR387">
        <v>313.07569458419499</v>
      </c>
      <c r="CS387">
        <v>307.67058552428801</v>
      </c>
      <c r="CT387">
        <v>318.08933476913398</v>
      </c>
      <c r="CU387">
        <v>305.47705948282999</v>
      </c>
      <c r="CV387">
        <v>318.60787476471802</v>
      </c>
      <c r="CW387">
        <v>313.851586557475</v>
      </c>
    </row>
    <row r="388" spans="1:101" x14ac:dyDescent="0.25">
      <c r="A388">
        <v>92.763684913217602</v>
      </c>
      <c r="B388">
        <v>317.85831540816298</v>
      </c>
      <c r="C388">
        <v>322.16549689385897</v>
      </c>
      <c r="D388">
        <v>336.50543426054497</v>
      </c>
      <c r="E388">
        <v>2586.9906110904399</v>
      </c>
      <c r="F388">
        <v>365.750316513901</v>
      </c>
      <c r="G388">
        <v>325.62536467202699</v>
      </c>
      <c r="H388">
        <v>352.43121388508803</v>
      </c>
      <c r="I388">
        <v>334.19098557983199</v>
      </c>
      <c r="J388">
        <v>330.81894427084802</v>
      </c>
      <c r="K388">
        <v>334.95305797856901</v>
      </c>
      <c r="L388">
        <v>341.73001899102297</v>
      </c>
      <c r="M388">
        <v>341.449485887153</v>
      </c>
      <c r="N388">
        <v>339.48102719666099</v>
      </c>
      <c r="O388">
        <v>336.86515770135998</v>
      </c>
      <c r="P388">
        <v>335.23855436223897</v>
      </c>
      <c r="Q388">
        <v>334.04529909027701</v>
      </c>
      <c r="R388">
        <v>327.96174969583899</v>
      </c>
      <c r="S388">
        <v>328.34917545370502</v>
      </c>
      <c r="T388">
        <v>333.41501453498898</v>
      </c>
      <c r="U388">
        <v>328.13385070091999</v>
      </c>
      <c r="V388">
        <v>322.71909369368097</v>
      </c>
      <c r="W388">
        <v>321.87538585809</v>
      </c>
      <c r="X388">
        <v>326.45011165869897</v>
      </c>
      <c r="Y388">
        <v>323.57751409523701</v>
      </c>
      <c r="Z388">
        <v>323.43280957167701</v>
      </c>
      <c r="AA388">
        <v>329.46769414821</v>
      </c>
      <c r="AB388">
        <v>318.832729845252</v>
      </c>
      <c r="AC388">
        <v>323.56909096472202</v>
      </c>
      <c r="AD388">
        <v>327.02886218796101</v>
      </c>
      <c r="AE388">
        <v>325.94766674479899</v>
      </c>
      <c r="AF388">
        <v>329.33523747469002</v>
      </c>
      <c r="AG388">
        <v>326.79432858376998</v>
      </c>
      <c r="AH388">
        <v>331.132783981052</v>
      </c>
      <c r="AI388">
        <v>333.41618845238798</v>
      </c>
      <c r="AJ388">
        <v>328.85844826139402</v>
      </c>
      <c r="AK388">
        <v>326.068437222287</v>
      </c>
      <c r="AL388">
        <v>323.80359896414802</v>
      </c>
      <c r="AM388">
        <v>323.94488071654399</v>
      </c>
      <c r="AN388">
        <v>325.06592046012503</v>
      </c>
      <c r="AO388">
        <v>345.93983901808798</v>
      </c>
      <c r="AP388">
        <v>616.34472780230999</v>
      </c>
      <c r="AQ388">
        <v>685.00531191622201</v>
      </c>
      <c r="AR388">
        <v>434.93395913813202</v>
      </c>
      <c r="AS388">
        <v>333.404122808355</v>
      </c>
      <c r="AT388">
        <v>322.84362666755999</v>
      </c>
      <c r="AU388">
        <v>336.31963663889599</v>
      </c>
      <c r="AV388">
        <v>982.41980183688395</v>
      </c>
      <c r="AW388">
        <v>716.66408083734495</v>
      </c>
      <c r="AX388">
        <v>330.13175541886801</v>
      </c>
      <c r="AY388">
        <v>331.531922633573</v>
      </c>
      <c r="AZ388">
        <v>354.38988747824601</v>
      </c>
      <c r="BA388">
        <v>384.54581663428303</v>
      </c>
      <c r="BB388">
        <v>335.98353623310601</v>
      </c>
      <c r="BC388">
        <v>330.22492582396001</v>
      </c>
      <c r="BD388">
        <v>320.84573816549499</v>
      </c>
      <c r="BE388">
        <v>326.67151976024701</v>
      </c>
      <c r="BF388">
        <v>323.498190197604</v>
      </c>
      <c r="BG388">
        <v>331.08424371293</v>
      </c>
      <c r="BH388">
        <v>328.80845570005602</v>
      </c>
      <c r="BI388">
        <v>338.21355625588899</v>
      </c>
      <c r="BJ388">
        <v>353.16031306766399</v>
      </c>
      <c r="BK388">
        <v>337.9444081035</v>
      </c>
      <c r="BL388">
        <v>336.03342069501701</v>
      </c>
      <c r="BM388">
        <v>330.20912966708698</v>
      </c>
      <c r="BN388">
        <v>322.67917538378799</v>
      </c>
      <c r="BO388">
        <v>324.99467155067902</v>
      </c>
      <c r="BP388">
        <v>326.39477614556802</v>
      </c>
      <c r="BQ388">
        <v>328.14129169146202</v>
      </c>
      <c r="BR388">
        <v>322.982199915509</v>
      </c>
      <c r="BS388">
        <v>326.070305267386</v>
      </c>
      <c r="BT388">
        <v>324.06971047271298</v>
      </c>
      <c r="BU388">
        <v>322.37617791136501</v>
      </c>
      <c r="BV388">
        <v>320.43492896868298</v>
      </c>
      <c r="BW388">
        <v>330.70214166932698</v>
      </c>
      <c r="BX388">
        <v>332.73492916550799</v>
      </c>
      <c r="BY388">
        <v>323.481151673162</v>
      </c>
      <c r="BZ388">
        <v>328.29197608708802</v>
      </c>
      <c r="CA388">
        <v>324.32024367455898</v>
      </c>
      <c r="CB388">
        <v>319.653408468583</v>
      </c>
      <c r="CC388">
        <v>325.440988852761</v>
      </c>
      <c r="CD388">
        <v>325.98441676264298</v>
      </c>
      <c r="CE388">
        <v>336.18652111808001</v>
      </c>
      <c r="CF388">
        <v>336.49666372001798</v>
      </c>
      <c r="CG388">
        <v>354.37611728578997</v>
      </c>
      <c r="CH388">
        <v>389.07503884333198</v>
      </c>
      <c r="CI388">
        <v>773.76652531523496</v>
      </c>
      <c r="CJ388">
        <v>314.79814482790601</v>
      </c>
      <c r="CK388">
        <v>309.98606504525401</v>
      </c>
      <c r="CL388">
        <v>314.62788651768699</v>
      </c>
      <c r="CM388">
        <v>317.07710993205399</v>
      </c>
      <c r="CN388">
        <v>306.69134060375899</v>
      </c>
      <c r="CO388">
        <v>313.91715594838303</v>
      </c>
      <c r="CP388">
        <v>311.46612431882699</v>
      </c>
      <c r="CQ388">
        <v>309.59591674243302</v>
      </c>
      <c r="CR388">
        <v>315.38010016809199</v>
      </c>
      <c r="CS388">
        <v>314.37853611319298</v>
      </c>
      <c r="CT388">
        <v>315.33593785945999</v>
      </c>
      <c r="CU388">
        <v>310.36308629726301</v>
      </c>
      <c r="CV388">
        <v>314.83512677560998</v>
      </c>
      <c r="CW388">
        <v>316.55955781767199</v>
      </c>
    </row>
    <row r="389" spans="1:101" x14ac:dyDescent="0.25">
      <c r="A389">
        <v>93.004005340453901</v>
      </c>
      <c r="B389">
        <v>315.74866814034999</v>
      </c>
      <c r="C389">
        <v>321.20874813356198</v>
      </c>
      <c r="D389">
        <v>331.80608809054598</v>
      </c>
      <c r="E389">
        <v>2464.3626561382998</v>
      </c>
      <c r="F389">
        <v>364.15710320502399</v>
      </c>
      <c r="G389">
        <v>325.32935171160398</v>
      </c>
      <c r="H389">
        <v>352.07470150434898</v>
      </c>
      <c r="I389">
        <v>329.93804120798001</v>
      </c>
      <c r="J389">
        <v>328.91570515587603</v>
      </c>
      <c r="K389">
        <v>332.95384307407397</v>
      </c>
      <c r="L389">
        <v>334.80744773043199</v>
      </c>
      <c r="M389">
        <v>336.32808647671601</v>
      </c>
      <c r="N389">
        <v>338.53647412047502</v>
      </c>
      <c r="O389">
        <v>334.00685458208198</v>
      </c>
      <c r="P389">
        <v>331.71160804527699</v>
      </c>
      <c r="Q389">
        <v>333.46922469001402</v>
      </c>
      <c r="R389">
        <v>331.28532570961897</v>
      </c>
      <c r="S389">
        <v>328.77444126906602</v>
      </c>
      <c r="T389">
        <v>329.77981952310398</v>
      </c>
      <c r="U389">
        <v>322.82843049047199</v>
      </c>
      <c r="V389">
        <v>322.775995855715</v>
      </c>
      <c r="W389">
        <v>324.99289666473499</v>
      </c>
      <c r="X389">
        <v>325.85480117595802</v>
      </c>
      <c r="Y389">
        <v>319.66903342203102</v>
      </c>
      <c r="Z389">
        <v>326.35450255427702</v>
      </c>
      <c r="AA389">
        <v>325.77266594276398</v>
      </c>
      <c r="AB389">
        <v>317.21705054702102</v>
      </c>
      <c r="AC389">
        <v>322.69620395223302</v>
      </c>
      <c r="AD389">
        <v>326.43594552382501</v>
      </c>
      <c r="AE389">
        <v>324.94430866521998</v>
      </c>
      <c r="AF389">
        <v>330.811885749228</v>
      </c>
      <c r="AG389">
        <v>327.32581183436503</v>
      </c>
      <c r="AH389">
        <v>329.54807928665099</v>
      </c>
      <c r="AI389">
        <v>326.46399578497699</v>
      </c>
      <c r="AJ389">
        <v>330.343048728616</v>
      </c>
      <c r="AK389">
        <v>324.57948873193197</v>
      </c>
      <c r="AL389">
        <v>320.75828946541702</v>
      </c>
      <c r="AM389">
        <v>324.90729325113199</v>
      </c>
      <c r="AN389">
        <v>322.42797725495501</v>
      </c>
      <c r="AO389">
        <v>335.26501092724698</v>
      </c>
      <c r="AP389">
        <v>597.51827289683195</v>
      </c>
      <c r="AQ389">
        <v>666.78914276137596</v>
      </c>
      <c r="AR389">
        <v>423.58113306594601</v>
      </c>
      <c r="AS389">
        <v>330.846481632723</v>
      </c>
      <c r="AT389">
        <v>321.05266563951699</v>
      </c>
      <c r="AU389">
        <v>329.450651910609</v>
      </c>
      <c r="AV389">
        <v>838.46659743221699</v>
      </c>
      <c r="AW389">
        <v>686.429833521913</v>
      </c>
      <c r="AX389">
        <v>328.10707929658503</v>
      </c>
      <c r="AY389">
        <v>324.60703432548701</v>
      </c>
      <c r="AZ389">
        <v>349.47726493417201</v>
      </c>
      <c r="BA389">
        <v>366.31235363132703</v>
      </c>
      <c r="BB389">
        <v>337.26630483200103</v>
      </c>
      <c r="BC389">
        <v>335.30853761985202</v>
      </c>
      <c r="BD389">
        <v>320.14517767262601</v>
      </c>
      <c r="BE389">
        <v>323.195062050405</v>
      </c>
      <c r="BF389">
        <v>318.406266100045</v>
      </c>
      <c r="BG389">
        <v>330.920631761278</v>
      </c>
      <c r="BH389">
        <v>324.64650746092701</v>
      </c>
      <c r="BI389">
        <v>337.95716480234398</v>
      </c>
      <c r="BJ389">
        <v>348.88840660419697</v>
      </c>
      <c r="BK389">
        <v>330.52863106408603</v>
      </c>
      <c r="BL389">
        <v>333.38901070723102</v>
      </c>
      <c r="BM389">
        <v>325.05261365449502</v>
      </c>
      <c r="BN389">
        <v>318.91172923059003</v>
      </c>
      <c r="BO389">
        <v>325.88117343105199</v>
      </c>
      <c r="BP389">
        <v>329.43424229951398</v>
      </c>
      <c r="BQ389">
        <v>320.64718733067298</v>
      </c>
      <c r="BR389">
        <v>322.91657057767702</v>
      </c>
      <c r="BS389">
        <v>322.03567181924899</v>
      </c>
      <c r="BT389">
        <v>327.81470914346198</v>
      </c>
      <c r="BU389">
        <v>316.75025612406802</v>
      </c>
      <c r="BV389">
        <v>323.86073008145502</v>
      </c>
      <c r="BW389">
        <v>328.92409294079101</v>
      </c>
      <c r="BX389">
        <v>325.73137472187602</v>
      </c>
      <c r="BY389">
        <v>321.35152366665</v>
      </c>
      <c r="BZ389">
        <v>329.50968939217699</v>
      </c>
      <c r="CA389">
        <v>324.77377906078402</v>
      </c>
      <c r="CB389">
        <v>324.01931069359603</v>
      </c>
      <c r="CC389">
        <v>323.52910423240201</v>
      </c>
      <c r="CD389">
        <v>320.945955777542</v>
      </c>
      <c r="CE389">
        <v>334.98920042397401</v>
      </c>
      <c r="CF389">
        <v>335.10875110424598</v>
      </c>
      <c r="CG389">
        <v>352.92874108762697</v>
      </c>
      <c r="CH389">
        <v>390.48819438272</v>
      </c>
      <c r="CI389">
        <v>764.14035035685595</v>
      </c>
      <c r="CJ389">
        <v>318.170104104519</v>
      </c>
      <c r="CK389">
        <v>307.77008609000802</v>
      </c>
      <c r="CL389">
        <v>312.466619163796</v>
      </c>
      <c r="CM389">
        <v>319.40885753212001</v>
      </c>
      <c r="CN389">
        <v>306.31884073174098</v>
      </c>
      <c r="CO389">
        <v>307.70320858843502</v>
      </c>
      <c r="CP389">
        <v>307.80320045760601</v>
      </c>
      <c r="CQ389">
        <v>305.808115791489</v>
      </c>
      <c r="CR389">
        <v>316.10266755298801</v>
      </c>
      <c r="CS389">
        <v>316.76705203942498</v>
      </c>
      <c r="CT389">
        <v>312.06706540989001</v>
      </c>
      <c r="CU389">
        <v>309.51484932635702</v>
      </c>
      <c r="CV389">
        <v>311.017021610771</v>
      </c>
      <c r="CW389">
        <v>313.548249008683</v>
      </c>
    </row>
    <row r="390" spans="1:101" x14ac:dyDescent="0.25">
      <c r="A390">
        <v>93.244325767690199</v>
      </c>
      <c r="B390">
        <v>315.24581044783201</v>
      </c>
      <c r="C390">
        <v>319.36251694263598</v>
      </c>
      <c r="D390">
        <v>331.95974064808098</v>
      </c>
      <c r="E390">
        <v>2310.36719566895</v>
      </c>
      <c r="F390">
        <v>367.00150181443502</v>
      </c>
      <c r="G390">
        <v>327.25002332778399</v>
      </c>
      <c r="H390">
        <v>350.10710042816697</v>
      </c>
      <c r="I390">
        <v>326.35430380402499</v>
      </c>
      <c r="J390">
        <v>330.08243340890402</v>
      </c>
      <c r="K390">
        <v>329.27517766769301</v>
      </c>
      <c r="L390">
        <v>333.608231807045</v>
      </c>
      <c r="M390">
        <v>334.42897092697302</v>
      </c>
      <c r="N390">
        <v>337.43180497417899</v>
      </c>
      <c r="O390">
        <v>333.81049937549301</v>
      </c>
      <c r="P390">
        <v>332.14322866982701</v>
      </c>
      <c r="Q390">
        <v>334.83043882941098</v>
      </c>
      <c r="R390">
        <v>330.11341651680698</v>
      </c>
      <c r="S390">
        <v>331.11511850197201</v>
      </c>
      <c r="T390">
        <v>332.08651150730498</v>
      </c>
      <c r="U390">
        <v>317.17415445209099</v>
      </c>
      <c r="V390">
        <v>321.55508081464802</v>
      </c>
      <c r="W390">
        <v>329.737900647147</v>
      </c>
      <c r="X390">
        <v>323.502282259796</v>
      </c>
      <c r="Y390">
        <v>317.97854655218998</v>
      </c>
      <c r="Z390">
        <v>327.25115597338998</v>
      </c>
      <c r="AA390">
        <v>323.92677126888498</v>
      </c>
      <c r="AB390">
        <v>318.42177649446302</v>
      </c>
      <c r="AC390">
        <v>321.18117526130197</v>
      </c>
      <c r="AD390">
        <v>326.225837867861</v>
      </c>
      <c r="AE390">
        <v>323.00004834739599</v>
      </c>
      <c r="AF390">
        <v>329.26750194290702</v>
      </c>
      <c r="AG390">
        <v>325.65709322476698</v>
      </c>
      <c r="AH390">
        <v>326.60831359454602</v>
      </c>
      <c r="AI390">
        <v>325.62730893814398</v>
      </c>
      <c r="AJ390">
        <v>329.50051434637697</v>
      </c>
      <c r="AK390">
        <v>321.48067442717098</v>
      </c>
      <c r="AL390">
        <v>318.76337889592799</v>
      </c>
      <c r="AM390">
        <v>322.73836958371197</v>
      </c>
      <c r="AN390">
        <v>320.78614026200398</v>
      </c>
      <c r="AO390">
        <v>333.37295329667199</v>
      </c>
      <c r="AP390">
        <v>596.66705125353803</v>
      </c>
      <c r="AQ390">
        <v>670.59120515675102</v>
      </c>
      <c r="AR390">
        <v>422.50607752962298</v>
      </c>
      <c r="AS390">
        <v>332.064174690242</v>
      </c>
      <c r="AT390">
        <v>319.98518195999702</v>
      </c>
      <c r="AU390">
        <v>323.87014667166</v>
      </c>
      <c r="AV390">
        <v>837.74874913108499</v>
      </c>
      <c r="AW390">
        <v>684.59010230056003</v>
      </c>
      <c r="AX390">
        <v>327.15125631122203</v>
      </c>
      <c r="AY390">
        <v>323.87043016421302</v>
      </c>
      <c r="AZ390">
        <v>347.57361772475502</v>
      </c>
      <c r="BA390">
        <v>363.88840396527303</v>
      </c>
      <c r="BB390">
        <v>336.81115265887797</v>
      </c>
      <c r="BC390">
        <v>336.43560152609598</v>
      </c>
      <c r="BD390">
        <v>320.22982509696499</v>
      </c>
      <c r="BE390">
        <v>322.63988401938599</v>
      </c>
      <c r="BF390">
        <v>318.27153453197502</v>
      </c>
      <c r="BG390">
        <v>329.64393878697803</v>
      </c>
      <c r="BH390">
        <v>321.286129585764</v>
      </c>
      <c r="BI390">
        <v>334.238352656666</v>
      </c>
      <c r="BJ390">
        <v>345.77934362890602</v>
      </c>
      <c r="BK390">
        <v>331.11862628406402</v>
      </c>
      <c r="BL390">
        <v>331.01901322295703</v>
      </c>
      <c r="BM390">
        <v>322.06966456068398</v>
      </c>
      <c r="BN390">
        <v>319.979978682781</v>
      </c>
      <c r="BO390">
        <v>325.63760496763598</v>
      </c>
      <c r="BP390">
        <v>329.05483482020298</v>
      </c>
      <c r="BQ390">
        <v>317.95305647713298</v>
      </c>
      <c r="BR390">
        <v>325.78504951491402</v>
      </c>
      <c r="BS390">
        <v>318.56541036642</v>
      </c>
      <c r="BT390">
        <v>329.327108714838</v>
      </c>
      <c r="BU390">
        <v>313.79366144818601</v>
      </c>
      <c r="BV390">
        <v>328.36686776111299</v>
      </c>
      <c r="BW390">
        <v>323.25402223535099</v>
      </c>
      <c r="BX390">
        <v>327.72683213047901</v>
      </c>
      <c r="BY390">
        <v>322.46797486714502</v>
      </c>
      <c r="BZ390">
        <v>329.94179159218402</v>
      </c>
      <c r="CA390">
        <v>322.95533629909801</v>
      </c>
      <c r="CB390">
        <v>326.13247189198898</v>
      </c>
      <c r="CC390">
        <v>324.69013474717599</v>
      </c>
      <c r="CD390">
        <v>322.96844369511399</v>
      </c>
      <c r="CE390">
        <v>336.65598435719699</v>
      </c>
      <c r="CF390">
        <v>337.54280620321299</v>
      </c>
      <c r="CG390">
        <v>352.92944937351399</v>
      </c>
      <c r="CH390">
        <v>389.31413927616899</v>
      </c>
      <c r="CI390">
        <v>773.81384887296201</v>
      </c>
      <c r="CJ390">
        <v>323.09069091373101</v>
      </c>
      <c r="CK390">
        <v>309.04824913955798</v>
      </c>
      <c r="CL390">
        <v>312.58661576785101</v>
      </c>
      <c r="CM390">
        <v>320.421743182765</v>
      </c>
      <c r="CN390">
        <v>304.77097640175998</v>
      </c>
      <c r="CO390">
        <v>301.379685782384</v>
      </c>
      <c r="CP390">
        <v>308.114380780479</v>
      </c>
      <c r="CQ390">
        <v>302.78160278749198</v>
      </c>
      <c r="CR390">
        <v>314.77992099026397</v>
      </c>
      <c r="CS390">
        <v>317.67689133626197</v>
      </c>
      <c r="CT390">
        <v>307.40897285942702</v>
      </c>
      <c r="CU390">
        <v>310.19535178402401</v>
      </c>
      <c r="CV390">
        <v>304.99237279894299</v>
      </c>
      <c r="CW390">
        <v>310.61257888217699</v>
      </c>
    </row>
    <row r="391" spans="1:101" x14ac:dyDescent="0.25">
      <c r="A391">
        <v>93.484646194926498</v>
      </c>
      <c r="B391">
        <v>316.13564486788698</v>
      </c>
      <c r="C391">
        <v>320.71170826228501</v>
      </c>
      <c r="D391">
        <v>333.83852934060798</v>
      </c>
      <c r="E391">
        <v>2155.34809729677</v>
      </c>
      <c r="F391">
        <v>369.75606692762699</v>
      </c>
      <c r="G391">
        <v>327.45118357029202</v>
      </c>
      <c r="H391">
        <v>349.437659921712</v>
      </c>
      <c r="I391">
        <v>327.37044173737598</v>
      </c>
      <c r="J391">
        <v>329.70282109108899</v>
      </c>
      <c r="K391">
        <v>326.76212782542598</v>
      </c>
      <c r="L391">
        <v>334.09657561541201</v>
      </c>
      <c r="M391">
        <v>336.63306496024899</v>
      </c>
      <c r="N391">
        <v>338.04752165268599</v>
      </c>
      <c r="O391">
        <v>333.653202126883</v>
      </c>
      <c r="P391">
        <v>334.38162036998102</v>
      </c>
      <c r="Q391">
        <v>335.168164818376</v>
      </c>
      <c r="R391">
        <v>333.390140415193</v>
      </c>
      <c r="S391">
        <v>333.11109854700499</v>
      </c>
      <c r="T391">
        <v>334.883496187069</v>
      </c>
      <c r="U391">
        <v>319.36647152265698</v>
      </c>
      <c r="V391">
        <v>326.10787215375001</v>
      </c>
      <c r="W391">
        <v>329.40583454402599</v>
      </c>
      <c r="X391">
        <v>324.77813749945301</v>
      </c>
      <c r="Y391">
        <v>316.27592185430598</v>
      </c>
      <c r="Z391">
        <v>330.81611149832401</v>
      </c>
      <c r="AA391">
        <v>326.46517557647502</v>
      </c>
      <c r="AB391">
        <v>320.37409765259702</v>
      </c>
      <c r="AC391">
        <v>324.22763254096401</v>
      </c>
      <c r="AD391">
        <v>326.01493722145398</v>
      </c>
      <c r="AE391">
        <v>320.57254173943198</v>
      </c>
      <c r="AF391">
        <v>327.22640932570499</v>
      </c>
      <c r="AG391">
        <v>327.52774413106499</v>
      </c>
      <c r="AH391">
        <v>326.01588902069699</v>
      </c>
      <c r="AI391">
        <v>324.818251019765</v>
      </c>
      <c r="AJ391">
        <v>328.53834087815602</v>
      </c>
      <c r="AK391">
        <v>319.85116264660201</v>
      </c>
      <c r="AL391">
        <v>318.28390478483999</v>
      </c>
      <c r="AM391">
        <v>323.817952068615</v>
      </c>
      <c r="AN391">
        <v>322.11223993703402</v>
      </c>
      <c r="AO391">
        <v>333.68052581072601</v>
      </c>
      <c r="AP391">
        <v>607.89337816298405</v>
      </c>
      <c r="AQ391">
        <v>681.23750481691002</v>
      </c>
      <c r="AR391">
        <v>426.677785655305</v>
      </c>
      <c r="AS391">
        <v>332.20296912898198</v>
      </c>
      <c r="AT391">
        <v>321.93128935550499</v>
      </c>
      <c r="AU391">
        <v>323.18152114921099</v>
      </c>
      <c r="AV391">
        <v>854.78639642569794</v>
      </c>
      <c r="AW391">
        <v>697.319233645243</v>
      </c>
      <c r="AX391">
        <v>328.00424592406</v>
      </c>
      <c r="AY391">
        <v>325.227277002086</v>
      </c>
      <c r="AZ391">
        <v>348.761532342122</v>
      </c>
      <c r="BA391">
        <v>366.11014905436099</v>
      </c>
      <c r="BB391">
        <v>335.59155588411801</v>
      </c>
      <c r="BC391">
        <v>336.14376985679598</v>
      </c>
      <c r="BD391">
        <v>321.43908801500601</v>
      </c>
      <c r="BE391">
        <v>321.55064306601099</v>
      </c>
      <c r="BF391">
        <v>320.11359746209303</v>
      </c>
      <c r="BG391">
        <v>330.28449906166702</v>
      </c>
      <c r="BH391">
        <v>320.78492222042001</v>
      </c>
      <c r="BI391">
        <v>335.757236094289</v>
      </c>
      <c r="BJ391">
        <v>347.629617267029</v>
      </c>
      <c r="BK391">
        <v>329.60459351534303</v>
      </c>
      <c r="BL391">
        <v>326.69347309343698</v>
      </c>
      <c r="BM391">
        <v>320.08721800235003</v>
      </c>
      <c r="BN391">
        <v>321.95267967950099</v>
      </c>
      <c r="BO391">
        <v>322.472545014518</v>
      </c>
      <c r="BP391">
        <v>328.12184616017299</v>
      </c>
      <c r="BQ391">
        <v>316.197601010695</v>
      </c>
      <c r="BR391">
        <v>327.49416824731298</v>
      </c>
      <c r="BS391">
        <v>316.56150089514301</v>
      </c>
      <c r="BT391">
        <v>329.65557812333702</v>
      </c>
      <c r="BU391">
        <v>313.284587791609</v>
      </c>
      <c r="BV391">
        <v>328.02879516501002</v>
      </c>
      <c r="BW391">
        <v>321.498066267941</v>
      </c>
      <c r="BX391">
        <v>326.57840213248602</v>
      </c>
      <c r="BY391">
        <v>322.151738333499</v>
      </c>
      <c r="BZ391">
        <v>333.38300280619899</v>
      </c>
      <c r="CA391">
        <v>324.10957423227399</v>
      </c>
      <c r="CB391">
        <v>324.92249139989502</v>
      </c>
      <c r="CC391">
        <v>328.63624456364403</v>
      </c>
      <c r="CD391">
        <v>321.69329938606199</v>
      </c>
      <c r="CE391">
        <v>341.05937935627799</v>
      </c>
      <c r="CF391">
        <v>341.607538568027</v>
      </c>
      <c r="CG391">
        <v>354.04261363040399</v>
      </c>
      <c r="CH391">
        <v>389.149076368583</v>
      </c>
      <c r="CI391">
        <v>779.384293475817</v>
      </c>
      <c r="CJ391">
        <v>325.21213025072501</v>
      </c>
      <c r="CK391">
        <v>310.35142380284202</v>
      </c>
      <c r="CL391">
        <v>312.10825054315598</v>
      </c>
      <c r="CM391">
        <v>321.18098848254101</v>
      </c>
      <c r="CN391">
        <v>303.38130630340203</v>
      </c>
      <c r="CO391">
        <v>303.369838491954</v>
      </c>
      <c r="CP391">
        <v>311.11528565542898</v>
      </c>
      <c r="CQ391">
        <v>303.94708078446098</v>
      </c>
      <c r="CR391">
        <v>315.58605289409599</v>
      </c>
      <c r="CS391">
        <v>317.86159833000698</v>
      </c>
      <c r="CT391">
        <v>305.95279692610097</v>
      </c>
      <c r="CU391">
        <v>309.08014344692702</v>
      </c>
      <c r="CV391">
        <v>302.24912202323998</v>
      </c>
      <c r="CW391">
        <v>311.99559343078403</v>
      </c>
    </row>
    <row r="392" spans="1:101" x14ac:dyDescent="0.25">
      <c r="A392">
        <v>93.724966622162796</v>
      </c>
      <c r="B392">
        <v>318.38403677875698</v>
      </c>
      <c r="C392">
        <v>322.079593531667</v>
      </c>
      <c r="D392">
        <v>333.63718290707101</v>
      </c>
      <c r="E392">
        <v>2002.68095211223</v>
      </c>
      <c r="F392">
        <v>369.51207485884697</v>
      </c>
      <c r="G392">
        <v>328.80642582407501</v>
      </c>
      <c r="H392">
        <v>352.50796452260101</v>
      </c>
      <c r="I392">
        <v>328.93233906407198</v>
      </c>
      <c r="J392">
        <v>331.55769440303101</v>
      </c>
      <c r="K392">
        <v>327.85582567644201</v>
      </c>
      <c r="L392">
        <v>334.64370783940001</v>
      </c>
      <c r="M392">
        <v>336.09753440793497</v>
      </c>
      <c r="N392">
        <v>339.88721412039598</v>
      </c>
      <c r="O392">
        <v>333.09816200293398</v>
      </c>
      <c r="P392">
        <v>335.12522918498399</v>
      </c>
      <c r="Q392">
        <v>336.48340054712799</v>
      </c>
      <c r="R392">
        <v>334.27222780632701</v>
      </c>
      <c r="S392">
        <v>330.862334903842</v>
      </c>
      <c r="T392">
        <v>334.328001421968</v>
      </c>
      <c r="U392">
        <v>319.38055559401602</v>
      </c>
      <c r="V392">
        <v>326.52301246792001</v>
      </c>
      <c r="W392">
        <v>328.85489136183702</v>
      </c>
      <c r="X392">
        <v>326.57672578208297</v>
      </c>
      <c r="Y392">
        <v>317.25221135902302</v>
      </c>
      <c r="Z392">
        <v>330.57720354121602</v>
      </c>
      <c r="AA392">
        <v>326.20455990697297</v>
      </c>
      <c r="AB392">
        <v>319.95620875804201</v>
      </c>
      <c r="AC392">
        <v>325.21735672518003</v>
      </c>
      <c r="AD392">
        <v>326.69453447422302</v>
      </c>
      <c r="AE392">
        <v>320.34232016397902</v>
      </c>
      <c r="AF392">
        <v>326.89986452385602</v>
      </c>
      <c r="AG392">
        <v>330.72483925209201</v>
      </c>
      <c r="AH392">
        <v>327.71429518436997</v>
      </c>
      <c r="AI392">
        <v>325.81211433457702</v>
      </c>
      <c r="AJ392">
        <v>328.16233622622201</v>
      </c>
      <c r="AK392">
        <v>320.702357687605</v>
      </c>
      <c r="AL392">
        <v>317.50105311536498</v>
      </c>
      <c r="AM392">
        <v>326.03743098275498</v>
      </c>
      <c r="AN392">
        <v>325.39954483719703</v>
      </c>
      <c r="AO392">
        <v>334.84434550338199</v>
      </c>
      <c r="AP392">
        <v>612.64369076419405</v>
      </c>
      <c r="AQ392">
        <v>693.14629244782395</v>
      </c>
      <c r="AR392">
        <v>431.95259559406998</v>
      </c>
      <c r="AS392">
        <v>334.37520293507299</v>
      </c>
      <c r="AT392">
        <v>325.41229827470198</v>
      </c>
      <c r="AU392">
        <v>324.58417129559803</v>
      </c>
      <c r="AV392">
        <v>869.64434584607704</v>
      </c>
      <c r="AW392">
        <v>709.06537785809405</v>
      </c>
      <c r="AX392">
        <v>330.89925366587499</v>
      </c>
      <c r="AY392">
        <v>327.351774120691</v>
      </c>
      <c r="AZ392">
        <v>348.41132957557602</v>
      </c>
      <c r="BA392">
        <v>367.98996006449602</v>
      </c>
      <c r="BB392">
        <v>337.56868063467601</v>
      </c>
      <c r="BC392">
        <v>338.50030089525899</v>
      </c>
      <c r="BD392">
        <v>323.93806022709202</v>
      </c>
      <c r="BE392">
        <v>321.41449601862598</v>
      </c>
      <c r="BF392">
        <v>324.09853303932402</v>
      </c>
      <c r="BG392">
        <v>331.88697727800701</v>
      </c>
      <c r="BH392">
        <v>323.11344740297801</v>
      </c>
      <c r="BI392">
        <v>337.95983915243301</v>
      </c>
      <c r="BJ392">
        <v>349.55453008664603</v>
      </c>
      <c r="BK392">
        <v>332.67211638702099</v>
      </c>
      <c r="BL392">
        <v>326.78403826000101</v>
      </c>
      <c r="BM392">
        <v>321.53759518481098</v>
      </c>
      <c r="BN392">
        <v>324.72329585036499</v>
      </c>
      <c r="BO392">
        <v>323.55775008442203</v>
      </c>
      <c r="BP392">
        <v>329.55263567975197</v>
      </c>
      <c r="BQ392">
        <v>317.07477189833202</v>
      </c>
      <c r="BR392">
        <v>329.86825322722001</v>
      </c>
      <c r="BS392">
        <v>318.73826879784599</v>
      </c>
      <c r="BT392">
        <v>331.78611265972802</v>
      </c>
      <c r="BU392">
        <v>316.39999168722898</v>
      </c>
      <c r="BV392">
        <v>329.727668240779</v>
      </c>
      <c r="BW392">
        <v>322.764674406121</v>
      </c>
      <c r="BX392">
        <v>327.26907859341497</v>
      </c>
      <c r="BY392">
        <v>322.12712162785499</v>
      </c>
      <c r="BZ392">
        <v>332.27263899058698</v>
      </c>
      <c r="CA392">
        <v>325.68190676014399</v>
      </c>
      <c r="CB392">
        <v>325.24005407538903</v>
      </c>
      <c r="CC392">
        <v>330.59080159601098</v>
      </c>
      <c r="CD392">
        <v>325.08152545709697</v>
      </c>
      <c r="CE392">
        <v>343.76390184801397</v>
      </c>
      <c r="CF392">
        <v>344.62654171700501</v>
      </c>
      <c r="CG392">
        <v>360.71038932985698</v>
      </c>
      <c r="CH392">
        <v>392.83174032118598</v>
      </c>
      <c r="CI392">
        <v>793.45386623024694</v>
      </c>
      <c r="CJ392">
        <v>327.93404431581001</v>
      </c>
      <c r="CK392">
        <v>312.97324908341801</v>
      </c>
      <c r="CL392">
        <v>314.06277995456702</v>
      </c>
      <c r="CM392">
        <v>322.73767704709297</v>
      </c>
      <c r="CN392">
        <v>306.941343922062</v>
      </c>
      <c r="CO392">
        <v>306.64962796259903</v>
      </c>
      <c r="CP392">
        <v>311.697161614202</v>
      </c>
      <c r="CQ392">
        <v>305.90801497736499</v>
      </c>
      <c r="CR392">
        <v>318.68542362625601</v>
      </c>
      <c r="CS392">
        <v>317.72384683634101</v>
      </c>
      <c r="CT392">
        <v>306.89029280916401</v>
      </c>
      <c r="CU392">
        <v>311.10522645875301</v>
      </c>
      <c r="CV392">
        <v>304.93542702858002</v>
      </c>
      <c r="CW392">
        <v>314.01745620597399</v>
      </c>
    </row>
    <row r="393" spans="1:101" x14ac:dyDescent="0.25">
      <c r="A393">
        <v>93.965287049399194</v>
      </c>
      <c r="B393">
        <v>319.224884280879</v>
      </c>
      <c r="C393">
        <v>322.39964818013402</v>
      </c>
      <c r="D393">
        <v>332.89934511979601</v>
      </c>
      <c r="E393">
        <v>1868.85315475271</v>
      </c>
      <c r="F393">
        <v>372.11069171426698</v>
      </c>
      <c r="G393">
        <v>325.203742472486</v>
      </c>
      <c r="H393">
        <v>353.98919561344502</v>
      </c>
      <c r="I393">
        <v>330.52160364055902</v>
      </c>
      <c r="J393">
        <v>334.68214086214999</v>
      </c>
      <c r="K393">
        <v>330.70798837146202</v>
      </c>
      <c r="L393">
        <v>335.13477206428502</v>
      </c>
      <c r="M393">
        <v>334.100328049138</v>
      </c>
      <c r="N393">
        <v>340.65690305495599</v>
      </c>
      <c r="O393">
        <v>327.64055789021199</v>
      </c>
      <c r="P393">
        <v>335.481449219448</v>
      </c>
      <c r="Q393">
        <v>337.04012568999201</v>
      </c>
      <c r="R393">
        <v>334.958119228236</v>
      </c>
      <c r="S393">
        <v>336.21470829581398</v>
      </c>
      <c r="T393">
        <v>335.35154922496503</v>
      </c>
      <c r="U393">
        <v>323.19099667140603</v>
      </c>
      <c r="V393">
        <v>324.32927319051902</v>
      </c>
      <c r="W393">
        <v>329.30949040628502</v>
      </c>
      <c r="X393">
        <v>323.41224154189598</v>
      </c>
      <c r="Y393">
        <v>314.64448061003498</v>
      </c>
      <c r="Z393">
        <v>325.79354389451402</v>
      </c>
      <c r="AA393">
        <v>324.67874304262102</v>
      </c>
      <c r="AB393">
        <v>321.10359520098802</v>
      </c>
      <c r="AC393">
        <v>322.57355545086602</v>
      </c>
      <c r="AD393">
        <v>326.62327010331398</v>
      </c>
      <c r="AE393">
        <v>320.74944643094102</v>
      </c>
      <c r="AF393">
        <v>326.38458684241101</v>
      </c>
      <c r="AG393">
        <v>329.05199906996398</v>
      </c>
      <c r="AH393">
        <v>326.50754102072102</v>
      </c>
      <c r="AI393">
        <v>324.14862200544002</v>
      </c>
      <c r="AJ393">
        <v>328.36519774828997</v>
      </c>
      <c r="AK393">
        <v>318.34490044044003</v>
      </c>
      <c r="AL393">
        <v>316.402751070568</v>
      </c>
      <c r="AM393">
        <v>324.25236102685</v>
      </c>
      <c r="AN393">
        <v>326.13239444037998</v>
      </c>
      <c r="AO393">
        <v>337.04729029212399</v>
      </c>
      <c r="AP393">
        <v>643.97354881106799</v>
      </c>
      <c r="AQ393">
        <v>745.23614150080402</v>
      </c>
      <c r="AR393">
        <v>443.37772884825102</v>
      </c>
      <c r="AS393">
        <v>336.32378536329202</v>
      </c>
      <c r="AT393">
        <v>327.56011717749601</v>
      </c>
      <c r="AU393">
        <v>319.62890173267999</v>
      </c>
      <c r="AV393">
        <v>801.96122707652705</v>
      </c>
      <c r="AW393">
        <v>731.38643960437503</v>
      </c>
      <c r="AX393">
        <v>331.182793523096</v>
      </c>
      <c r="AY393">
        <v>325.67919828565698</v>
      </c>
      <c r="AZ393">
        <v>345.02804976503802</v>
      </c>
      <c r="BA393">
        <v>361.13237415566402</v>
      </c>
      <c r="BB393">
        <v>332.44355747045398</v>
      </c>
      <c r="BC393">
        <v>339.57105481586501</v>
      </c>
      <c r="BD393">
        <v>320.587400989272</v>
      </c>
      <c r="BE393">
        <v>322.99253757304302</v>
      </c>
      <c r="BF393">
        <v>328.65148778708902</v>
      </c>
      <c r="BG393">
        <v>331.43474778725403</v>
      </c>
      <c r="BH393">
        <v>323.84541748096001</v>
      </c>
      <c r="BI393">
        <v>338.58447349170302</v>
      </c>
      <c r="BJ393">
        <v>347.46696310435198</v>
      </c>
      <c r="BK393">
        <v>331.04875141405</v>
      </c>
      <c r="BL393">
        <v>325.92585422152098</v>
      </c>
      <c r="BM393">
        <v>321.52537867430402</v>
      </c>
      <c r="BN393">
        <v>329.29787104151001</v>
      </c>
      <c r="BO393">
        <v>328.39393832004401</v>
      </c>
      <c r="BP393">
        <v>332.75943672652198</v>
      </c>
      <c r="BQ393">
        <v>318.512566465144</v>
      </c>
      <c r="BR393">
        <v>328.35374536010403</v>
      </c>
      <c r="BS393">
        <v>321.87025498928699</v>
      </c>
      <c r="BT393">
        <v>330.29170363951999</v>
      </c>
      <c r="BU393">
        <v>318.57335581915601</v>
      </c>
      <c r="BV393">
        <v>330.716651842842</v>
      </c>
      <c r="BW393">
        <v>320.82558987432299</v>
      </c>
      <c r="BX393">
        <v>325.235379567005</v>
      </c>
      <c r="BY393">
        <v>319.749344328966</v>
      </c>
      <c r="BZ393">
        <v>327.95597844625502</v>
      </c>
      <c r="CA393">
        <v>322.87467137077903</v>
      </c>
      <c r="CB393">
        <v>323.40799331173099</v>
      </c>
      <c r="CC393">
        <v>333.70307314995699</v>
      </c>
      <c r="CD393">
        <v>329.45125700688999</v>
      </c>
      <c r="CE393">
        <v>347.75089329334099</v>
      </c>
      <c r="CF393">
        <v>349.31875990517</v>
      </c>
      <c r="CG393">
        <v>373.86466844208502</v>
      </c>
      <c r="CH393">
        <v>401.21294615538301</v>
      </c>
      <c r="CI393">
        <v>784.30181833156496</v>
      </c>
      <c r="CJ393">
        <v>331.853700562575</v>
      </c>
      <c r="CK393">
        <v>316.03249106777298</v>
      </c>
      <c r="CL393">
        <v>311.296869465746</v>
      </c>
      <c r="CM393">
        <v>321.062350037638</v>
      </c>
      <c r="CN393">
        <v>310.45425899924498</v>
      </c>
      <c r="CO393">
        <v>308.85339698591099</v>
      </c>
      <c r="CP393">
        <v>308.98312610456799</v>
      </c>
      <c r="CQ393">
        <v>306.13171975896</v>
      </c>
      <c r="CR393">
        <v>317.96037524455602</v>
      </c>
      <c r="CS393">
        <v>318.82474746888897</v>
      </c>
      <c r="CT393">
        <v>306.095559972432</v>
      </c>
      <c r="CU393">
        <v>309.99619819379399</v>
      </c>
      <c r="CV393">
        <v>304.632877856481</v>
      </c>
      <c r="CW393">
        <v>314.06186781375402</v>
      </c>
    </row>
    <row r="394" spans="1:101" x14ac:dyDescent="0.25">
      <c r="A394">
        <v>94.205607476635507</v>
      </c>
      <c r="B394">
        <v>321.15932963310001</v>
      </c>
      <c r="C394">
        <v>322.87441177485499</v>
      </c>
      <c r="D394">
        <v>330.74790801489303</v>
      </c>
      <c r="E394">
        <v>1738.6489625924</v>
      </c>
      <c r="F394">
        <v>372.030008289487</v>
      </c>
      <c r="G394">
        <v>329.98929213729201</v>
      </c>
      <c r="H394">
        <v>351.98358497087901</v>
      </c>
      <c r="I394">
        <v>327.18358669861499</v>
      </c>
      <c r="J394">
        <v>333.64792627100297</v>
      </c>
      <c r="K394">
        <v>330.80012473213702</v>
      </c>
      <c r="L394">
        <v>336.189002017039</v>
      </c>
      <c r="M394">
        <v>331.48161158588101</v>
      </c>
      <c r="N394">
        <v>338.93320796806302</v>
      </c>
      <c r="O394">
        <v>326.102812228738</v>
      </c>
      <c r="P394">
        <v>338.17979345195499</v>
      </c>
      <c r="Q394">
        <v>336.319539876124</v>
      </c>
      <c r="R394">
        <v>330.01770824957902</v>
      </c>
      <c r="S394">
        <v>337.05361979483501</v>
      </c>
      <c r="T394">
        <v>336.35668591161698</v>
      </c>
      <c r="U394">
        <v>322.89913154429001</v>
      </c>
      <c r="V394">
        <v>319.39888330485701</v>
      </c>
      <c r="W394">
        <v>329.94266467750901</v>
      </c>
      <c r="X394">
        <v>320.19401896502899</v>
      </c>
      <c r="Y394">
        <v>312.51490252542402</v>
      </c>
      <c r="Z394">
        <v>324.98111487343601</v>
      </c>
      <c r="AA394">
        <v>323.134625950984</v>
      </c>
      <c r="AB394">
        <v>325.72364633995699</v>
      </c>
      <c r="AC394">
        <v>324.39465877340501</v>
      </c>
      <c r="AD394">
        <v>320.03101774495701</v>
      </c>
      <c r="AE394">
        <v>321.94522688193899</v>
      </c>
      <c r="AF394">
        <v>327.25647921553502</v>
      </c>
      <c r="AG394">
        <v>327.25036429463</v>
      </c>
      <c r="AH394">
        <v>326.06903433249602</v>
      </c>
      <c r="AI394">
        <v>322.76165878899201</v>
      </c>
      <c r="AJ394">
        <v>323.97034279210698</v>
      </c>
      <c r="AK394">
        <v>316.33698522208499</v>
      </c>
      <c r="AL394">
        <v>315.83362237469203</v>
      </c>
      <c r="AM394">
        <v>321.13479523710998</v>
      </c>
      <c r="AN394">
        <v>328.15371971288999</v>
      </c>
      <c r="AO394">
        <v>332.381031682279</v>
      </c>
      <c r="AP394">
        <v>596.62733053651198</v>
      </c>
      <c r="AQ394">
        <v>690.98819935525501</v>
      </c>
      <c r="AR394">
        <v>438.10546757259698</v>
      </c>
      <c r="AS394">
        <v>334.06881700635</v>
      </c>
      <c r="AT394">
        <v>327.14565944204003</v>
      </c>
      <c r="AU394">
        <v>319.541517971281</v>
      </c>
      <c r="AV394">
        <v>662.87452205262002</v>
      </c>
      <c r="AW394">
        <v>657.95343793635004</v>
      </c>
      <c r="AX394">
        <v>330.83383399187602</v>
      </c>
      <c r="AY394">
        <v>323.30353793595998</v>
      </c>
      <c r="AZ394">
        <v>338.19739319986701</v>
      </c>
      <c r="BA394">
        <v>354.08888984318901</v>
      </c>
      <c r="BB394">
        <v>329.93754904319002</v>
      </c>
      <c r="BC394">
        <v>336.59040990588801</v>
      </c>
      <c r="BD394">
        <v>319.28736282844301</v>
      </c>
      <c r="BE394">
        <v>325.53245858015498</v>
      </c>
      <c r="BF394">
        <v>328.88859151346901</v>
      </c>
      <c r="BG394">
        <v>330.02261471309902</v>
      </c>
      <c r="BH394">
        <v>324.86215910131602</v>
      </c>
      <c r="BI394">
        <v>335.929509687733</v>
      </c>
      <c r="BJ394">
        <v>346.78879297803701</v>
      </c>
      <c r="BK394">
        <v>332.971576605167</v>
      </c>
      <c r="BL394">
        <v>323.58098499992502</v>
      </c>
      <c r="BM394">
        <v>319.22401771503502</v>
      </c>
      <c r="BN394">
        <v>330.72622897771498</v>
      </c>
      <c r="BO394">
        <v>331.37231347489001</v>
      </c>
      <c r="BP394">
        <v>328.854292468587</v>
      </c>
      <c r="BQ394">
        <v>321.29824085470801</v>
      </c>
      <c r="BR394">
        <v>329.25746640915798</v>
      </c>
      <c r="BS394">
        <v>323.187207394643</v>
      </c>
      <c r="BT394">
        <v>329.34219910032903</v>
      </c>
      <c r="BU394">
        <v>319.22706277888301</v>
      </c>
      <c r="BV394">
        <v>337.70110228977802</v>
      </c>
      <c r="BW394">
        <v>317.74392198199899</v>
      </c>
      <c r="BX394">
        <v>324.65551489227198</v>
      </c>
      <c r="BY394">
        <v>318.91606104127902</v>
      </c>
      <c r="BZ394">
        <v>324.27565262488702</v>
      </c>
      <c r="CA394">
        <v>317.51709163985902</v>
      </c>
      <c r="CB394">
        <v>322.02588018831398</v>
      </c>
      <c r="CC394">
        <v>333.46398858878803</v>
      </c>
      <c r="CD394">
        <v>335.40749047113297</v>
      </c>
      <c r="CE394">
        <v>347.34982675095603</v>
      </c>
      <c r="CF394">
        <v>352.99858575708902</v>
      </c>
      <c r="CG394">
        <v>379.94062446842003</v>
      </c>
      <c r="CH394">
        <v>398.729936316607</v>
      </c>
      <c r="CI394">
        <v>758.09124250524405</v>
      </c>
      <c r="CJ394">
        <v>330.12395641286599</v>
      </c>
      <c r="CK394">
        <v>316.62539638095001</v>
      </c>
      <c r="CL394">
        <v>309.36143926058202</v>
      </c>
      <c r="CM394">
        <v>318.42322368593</v>
      </c>
      <c r="CN394">
        <v>307.946304900548</v>
      </c>
      <c r="CO394">
        <v>309.86545556100401</v>
      </c>
      <c r="CP394">
        <v>306.591372021263</v>
      </c>
      <c r="CQ394">
        <v>308.16221368720699</v>
      </c>
      <c r="CR394">
        <v>317.04132106352398</v>
      </c>
      <c r="CS394">
        <v>320.071458984495</v>
      </c>
      <c r="CT394">
        <v>305.49358153349601</v>
      </c>
      <c r="CU394">
        <v>310.30176439669702</v>
      </c>
      <c r="CV394">
        <v>303.74296712943402</v>
      </c>
      <c r="CW394">
        <v>314.33298112988598</v>
      </c>
    </row>
    <row r="395" spans="1:101" x14ac:dyDescent="0.25">
      <c r="A395">
        <v>94.445927903871805</v>
      </c>
      <c r="B395">
        <v>324.14262215924703</v>
      </c>
      <c r="C395">
        <v>322.30592793213299</v>
      </c>
      <c r="D395">
        <v>330.63987029130902</v>
      </c>
      <c r="E395">
        <v>1590.79421234253</v>
      </c>
      <c r="F395">
        <v>369.15818727236802</v>
      </c>
      <c r="G395">
        <v>330.98241262026897</v>
      </c>
      <c r="H395">
        <v>347.77404235351702</v>
      </c>
      <c r="I395">
        <v>325.75642162506699</v>
      </c>
      <c r="J395">
        <v>332.585342467435</v>
      </c>
      <c r="K395">
        <v>328.18073141703002</v>
      </c>
      <c r="L395">
        <v>335.04793322682002</v>
      </c>
      <c r="M395">
        <v>330.56707286411802</v>
      </c>
      <c r="N395">
        <v>336.98694764444201</v>
      </c>
      <c r="O395">
        <v>325.76413601172698</v>
      </c>
      <c r="P395">
        <v>336.74270697380399</v>
      </c>
      <c r="Q395">
        <v>335.21262415749601</v>
      </c>
      <c r="R395">
        <v>327.26901683940798</v>
      </c>
      <c r="S395">
        <v>332.96339508023698</v>
      </c>
      <c r="T395">
        <v>338.77788512824998</v>
      </c>
      <c r="U395">
        <v>321.22073092642302</v>
      </c>
      <c r="V395">
        <v>317.34249551429002</v>
      </c>
      <c r="W395">
        <v>328.58924989207901</v>
      </c>
      <c r="X395">
        <v>314.656762925941</v>
      </c>
      <c r="Y395">
        <v>314.75685520955699</v>
      </c>
      <c r="Z395">
        <v>320.45227950507001</v>
      </c>
      <c r="AA395">
        <v>320.17706016808802</v>
      </c>
      <c r="AB395">
        <v>327.25974248463899</v>
      </c>
      <c r="AC395">
        <v>325.62522597883799</v>
      </c>
      <c r="AD395">
        <v>317.68301975987202</v>
      </c>
      <c r="AE395">
        <v>321.62261230921303</v>
      </c>
      <c r="AF395">
        <v>324.81740875034501</v>
      </c>
      <c r="AG395">
        <v>326.505106113728</v>
      </c>
      <c r="AH395">
        <v>326.61507783164501</v>
      </c>
      <c r="AI395">
        <v>321.19601202179899</v>
      </c>
      <c r="AJ395">
        <v>322.88148739731997</v>
      </c>
      <c r="AK395">
        <v>315.234282982629</v>
      </c>
      <c r="AL395">
        <v>318.86276061914702</v>
      </c>
      <c r="AM395">
        <v>321.39629691430002</v>
      </c>
      <c r="AN395">
        <v>330.72806775744903</v>
      </c>
      <c r="AO395">
        <v>331.07756142096503</v>
      </c>
      <c r="AP395">
        <v>575.48854148098906</v>
      </c>
      <c r="AQ395">
        <v>668.75499698799297</v>
      </c>
      <c r="AR395">
        <v>434.80998452061903</v>
      </c>
      <c r="AS395">
        <v>333.55873875510702</v>
      </c>
      <c r="AT395">
        <v>325.767178934676</v>
      </c>
      <c r="AU395">
        <v>323.55751325877901</v>
      </c>
      <c r="AV395">
        <v>637.38942707056106</v>
      </c>
      <c r="AW395">
        <v>638.41627196225102</v>
      </c>
      <c r="AX395">
        <v>330.16387812753197</v>
      </c>
      <c r="AY395">
        <v>323.617280021309</v>
      </c>
      <c r="AZ395">
        <v>334.94162457129403</v>
      </c>
      <c r="BA395">
        <v>351.46386699295402</v>
      </c>
      <c r="BB395">
        <v>327.99763887815698</v>
      </c>
      <c r="BC395">
        <v>332.81852902722397</v>
      </c>
      <c r="BD395">
        <v>320.76790052590502</v>
      </c>
      <c r="BE395">
        <v>325.34377137611699</v>
      </c>
      <c r="BF395">
        <v>326.55093545217602</v>
      </c>
      <c r="BG395">
        <v>329.65834282883702</v>
      </c>
      <c r="BH395">
        <v>327.63779402450501</v>
      </c>
      <c r="BI395">
        <v>333.75916663603999</v>
      </c>
      <c r="BJ395">
        <v>345.72745910329201</v>
      </c>
      <c r="BK395">
        <v>337.19078685528598</v>
      </c>
      <c r="BL395">
        <v>324.15871486516602</v>
      </c>
      <c r="BM395">
        <v>321.43829546363798</v>
      </c>
      <c r="BN395">
        <v>331.875775604745</v>
      </c>
      <c r="BO395">
        <v>333.35177398663399</v>
      </c>
      <c r="BP395">
        <v>326.10529955866201</v>
      </c>
      <c r="BQ395">
        <v>322.68314807269297</v>
      </c>
      <c r="BR395">
        <v>329.74708366620899</v>
      </c>
      <c r="BS395">
        <v>329.25018902016399</v>
      </c>
      <c r="BT395">
        <v>328.47240394770802</v>
      </c>
      <c r="BU395">
        <v>320.46326462040798</v>
      </c>
      <c r="BV395">
        <v>335.35880437757402</v>
      </c>
      <c r="BW395">
        <v>316.12686313</v>
      </c>
      <c r="BX395">
        <v>324.42303495983401</v>
      </c>
      <c r="BY395">
        <v>321.98921566971501</v>
      </c>
      <c r="BZ395">
        <v>318.984653343221</v>
      </c>
      <c r="CA395">
        <v>319.07828014644099</v>
      </c>
      <c r="CB395">
        <v>318.986756884469</v>
      </c>
      <c r="CC395">
        <v>332.83894940651999</v>
      </c>
      <c r="CD395">
        <v>340.384408427295</v>
      </c>
      <c r="CE395">
        <v>348.01591106021999</v>
      </c>
      <c r="CF395">
        <v>355.60451140532302</v>
      </c>
      <c r="CG395">
        <v>382.27684499824699</v>
      </c>
      <c r="CH395">
        <v>400.08751105951501</v>
      </c>
      <c r="CI395">
        <v>757.96644153143302</v>
      </c>
      <c r="CJ395">
        <v>330.52639680774797</v>
      </c>
      <c r="CK395">
        <v>314.492551766568</v>
      </c>
      <c r="CL395">
        <v>307.05090561708698</v>
      </c>
      <c r="CM395">
        <v>319.03208341471299</v>
      </c>
      <c r="CN395">
        <v>311.46106928524301</v>
      </c>
      <c r="CO395">
        <v>310.15234983951098</v>
      </c>
      <c r="CP395">
        <v>306.25503331799501</v>
      </c>
      <c r="CQ395">
        <v>307.982654783957</v>
      </c>
      <c r="CR395">
        <v>317.81780427588802</v>
      </c>
      <c r="CS395">
        <v>320.69012100516102</v>
      </c>
      <c r="CT395">
        <v>302.86133499701401</v>
      </c>
      <c r="CU395">
        <v>309.75110418607801</v>
      </c>
      <c r="CV395">
        <v>303.94959454592902</v>
      </c>
      <c r="CW395">
        <v>315.64315298251802</v>
      </c>
    </row>
    <row r="396" spans="1:101" x14ac:dyDescent="0.25">
      <c r="A396">
        <v>94.686248331108104</v>
      </c>
      <c r="B396">
        <v>322.21715737232103</v>
      </c>
      <c r="C396">
        <v>317.72130645620803</v>
      </c>
      <c r="D396">
        <v>331.36066268592702</v>
      </c>
      <c r="E396">
        <v>1430.10107407689</v>
      </c>
      <c r="F396">
        <v>370.00429730042202</v>
      </c>
      <c r="G396">
        <v>328.325489620832</v>
      </c>
      <c r="H396">
        <v>343.95749786443201</v>
      </c>
      <c r="I396">
        <v>326.66527817292803</v>
      </c>
      <c r="J396">
        <v>331.058410305363</v>
      </c>
      <c r="K396">
        <v>329.56799673407397</v>
      </c>
      <c r="L396">
        <v>332.96419238880202</v>
      </c>
      <c r="M396">
        <v>331.403883047259</v>
      </c>
      <c r="N396">
        <v>335.14354362375298</v>
      </c>
      <c r="O396">
        <v>324.06385653710402</v>
      </c>
      <c r="P396">
        <v>337.65047170741502</v>
      </c>
      <c r="Q396">
        <v>336.98450203962898</v>
      </c>
      <c r="R396">
        <v>326.23866630455899</v>
      </c>
      <c r="S396">
        <v>335.69773606658799</v>
      </c>
      <c r="T396">
        <v>338.63259525106503</v>
      </c>
      <c r="U396">
        <v>321.35554527186002</v>
      </c>
      <c r="V396">
        <v>318.33529374258597</v>
      </c>
      <c r="W396">
        <v>325.73206693647103</v>
      </c>
      <c r="X396">
        <v>312.343587444506</v>
      </c>
      <c r="Y396">
        <v>316.26453765600201</v>
      </c>
      <c r="Z396">
        <v>320.01472849792401</v>
      </c>
      <c r="AA396">
        <v>320.12422224713902</v>
      </c>
      <c r="AB396">
        <v>326.03624619843998</v>
      </c>
      <c r="AC396">
        <v>325.14660110827901</v>
      </c>
      <c r="AD396">
        <v>315.919578023729</v>
      </c>
      <c r="AE396">
        <v>321.25256999439102</v>
      </c>
      <c r="AF396">
        <v>323.247622468239</v>
      </c>
      <c r="AG396">
        <v>330.60505896959802</v>
      </c>
      <c r="AH396">
        <v>331.76680945960101</v>
      </c>
      <c r="AI396">
        <v>321.877567633674</v>
      </c>
      <c r="AJ396">
        <v>322.59357067024598</v>
      </c>
      <c r="AK396">
        <v>313.58823207083799</v>
      </c>
      <c r="AL396">
        <v>319.92593447913498</v>
      </c>
      <c r="AM396">
        <v>321.34681506144801</v>
      </c>
      <c r="AN396">
        <v>331.58132744354299</v>
      </c>
      <c r="AO396">
        <v>332.12304016870303</v>
      </c>
      <c r="AP396">
        <v>571.503034758882</v>
      </c>
      <c r="AQ396">
        <v>665.66197159736203</v>
      </c>
      <c r="AR396">
        <v>433.07109766073</v>
      </c>
      <c r="AS396">
        <v>332.16549731141799</v>
      </c>
      <c r="AT396">
        <v>324.66836417483302</v>
      </c>
      <c r="AU396">
        <v>326.95789697427199</v>
      </c>
      <c r="AV396">
        <v>637.42784081655304</v>
      </c>
      <c r="AW396">
        <v>637.68647640494203</v>
      </c>
      <c r="AX396">
        <v>332.468484107412</v>
      </c>
      <c r="AY396">
        <v>322.45526972580001</v>
      </c>
      <c r="AZ396">
        <v>333.25402122320997</v>
      </c>
      <c r="BA396">
        <v>351.71037905056397</v>
      </c>
      <c r="BB396">
        <v>327.66250432683898</v>
      </c>
      <c r="BC396">
        <v>329.24639273693901</v>
      </c>
      <c r="BD396">
        <v>321.81922747284602</v>
      </c>
      <c r="BE396">
        <v>326.69568852696102</v>
      </c>
      <c r="BF396">
        <v>321.05417260422502</v>
      </c>
      <c r="BG396">
        <v>328.843897272508</v>
      </c>
      <c r="BH396">
        <v>329.17451799075201</v>
      </c>
      <c r="BI396">
        <v>332.11301105427299</v>
      </c>
      <c r="BJ396">
        <v>344.06855169072901</v>
      </c>
      <c r="BK396">
        <v>338.702834263032</v>
      </c>
      <c r="BL396">
        <v>323.66690270855202</v>
      </c>
      <c r="BM396">
        <v>322.782700270352</v>
      </c>
      <c r="BN396">
        <v>332.48384319585301</v>
      </c>
      <c r="BO396">
        <v>332.06788286257199</v>
      </c>
      <c r="BP396">
        <v>324.50168651604599</v>
      </c>
      <c r="BQ396">
        <v>322.15127094865602</v>
      </c>
      <c r="BR396">
        <v>325.54665352010602</v>
      </c>
      <c r="BS396">
        <v>328.969520100522</v>
      </c>
      <c r="BT396">
        <v>330.87339810103299</v>
      </c>
      <c r="BU396">
        <v>319.55486797116799</v>
      </c>
      <c r="BV396">
        <v>331.25608571218697</v>
      </c>
      <c r="BW396">
        <v>315.42031250312698</v>
      </c>
      <c r="BX396">
        <v>324.35466379952101</v>
      </c>
      <c r="BY396">
        <v>321.13700001050103</v>
      </c>
      <c r="BZ396">
        <v>315.34494700570798</v>
      </c>
      <c r="CA396">
        <v>320.30275257532003</v>
      </c>
      <c r="CB396">
        <v>318.89812015323599</v>
      </c>
      <c r="CC396">
        <v>330.11241805314501</v>
      </c>
      <c r="CD396">
        <v>338.06974694225801</v>
      </c>
      <c r="CE396">
        <v>344.35024811613999</v>
      </c>
      <c r="CF396">
        <v>358.21072936816699</v>
      </c>
      <c r="CG396">
        <v>381.018080910479</v>
      </c>
      <c r="CH396">
        <v>403.53090522044602</v>
      </c>
      <c r="CI396">
        <v>754.61515605099805</v>
      </c>
      <c r="CJ396">
        <v>326.30818701136297</v>
      </c>
      <c r="CK396">
        <v>312.24899958101503</v>
      </c>
      <c r="CL396">
        <v>303.841982770068</v>
      </c>
      <c r="CM396">
        <v>314.64326188224197</v>
      </c>
      <c r="CN396">
        <v>312.16814975689101</v>
      </c>
      <c r="CO396">
        <v>311.20731732990799</v>
      </c>
      <c r="CP396">
        <v>307.68834386001703</v>
      </c>
      <c r="CQ396">
        <v>305.27141316656599</v>
      </c>
      <c r="CR396">
        <v>312.47942858108701</v>
      </c>
      <c r="CS396">
        <v>320.38481424248903</v>
      </c>
      <c r="CT396">
        <v>302.14469148096998</v>
      </c>
      <c r="CU396">
        <v>307.16334269954001</v>
      </c>
      <c r="CV396">
        <v>302.99761168064998</v>
      </c>
      <c r="CW396">
        <v>316.69645059853002</v>
      </c>
    </row>
    <row r="397" spans="1:101" x14ac:dyDescent="0.25">
      <c r="A397">
        <v>94.926568758344402</v>
      </c>
      <c r="B397">
        <v>323.95168690329501</v>
      </c>
      <c r="C397">
        <v>315.73735694341002</v>
      </c>
      <c r="D397">
        <v>331.21711967453501</v>
      </c>
      <c r="E397">
        <v>1214.2397994195301</v>
      </c>
      <c r="F397">
        <v>370.22021558846598</v>
      </c>
      <c r="G397">
        <v>328.54621442039399</v>
      </c>
      <c r="H397">
        <v>343.11091388558202</v>
      </c>
      <c r="I397">
        <v>330.229707376671</v>
      </c>
      <c r="J397">
        <v>328.61274974309799</v>
      </c>
      <c r="K397">
        <v>337.32578136597402</v>
      </c>
      <c r="L397">
        <v>336.43170590096099</v>
      </c>
      <c r="M397">
        <v>334.14082216439402</v>
      </c>
      <c r="N397">
        <v>338.02551179252799</v>
      </c>
      <c r="O397">
        <v>328.16289922838303</v>
      </c>
      <c r="P397">
        <v>339.29972479542897</v>
      </c>
      <c r="Q397">
        <v>338.56832526928002</v>
      </c>
      <c r="R397">
        <v>329.22846560615</v>
      </c>
      <c r="S397">
        <v>340.42982378474898</v>
      </c>
      <c r="T397">
        <v>336.37480473190999</v>
      </c>
      <c r="U397">
        <v>329.01495073528798</v>
      </c>
      <c r="V397">
        <v>322.46924699193801</v>
      </c>
      <c r="W397">
        <v>326.99144441471702</v>
      </c>
      <c r="X397">
        <v>313.51755405447398</v>
      </c>
      <c r="Y397">
        <v>318.22479981627401</v>
      </c>
      <c r="Z397">
        <v>324.38309961818197</v>
      </c>
      <c r="AA397">
        <v>322.87892173819603</v>
      </c>
      <c r="AB397">
        <v>328.355368950811</v>
      </c>
      <c r="AC397">
        <v>328.04139309747802</v>
      </c>
      <c r="AD397">
        <v>317.47247794386698</v>
      </c>
      <c r="AE397">
        <v>322.66477199194401</v>
      </c>
      <c r="AF397">
        <v>324.05904685811697</v>
      </c>
      <c r="AG397">
        <v>332.57651511935802</v>
      </c>
      <c r="AH397">
        <v>336.640852321267</v>
      </c>
      <c r="AI397">
        <v>323.26824750131902</v>
      </c>
      <c r="AJ397">
        <v>326.45714367093802</v>
      </c>
      <c r="AK397">
        <v>316.06558781563899</v>
      </c>
      <c r="AL397">
        <v>320.71621345467003</v>
      </c>
      <c r="AM397">
        <v>321.40760861923098</v>
      </c>
      <c r="AN397">
        <v>332.346565049849</v>
      </c>
      <c r="AO397">
        <v>335.395233362152</v>
      </c>
      <c r="AP397">
        <v>571.43609203986</v>
      </c>
      <c r="AQ397">
        <v>661.696903046702</v>
      </c>
      <c r="AR397">
        <v>427.921864163024</v>
      </c>
      <c r="AS397">
        <v>333.287428390846</v>
      </c>
      <c r="AT397">
        <v>327.06612619041601</v>
      </c>
      <c r="AU397">
        <v>333.98669473844598</v>
      </c>
      <c r="AV397">
        <v>632.93608441936703</v>
      </c>
      <c r="AW397">
        <v>641.00131978359002</v>
      </c>
      <c r="AX397">
        <v>335.25164743023998</v>
      </c>
      <c r="AY397">
        <v>321.00248263637701</v>
      </c>
      <c r="AZ397">
        <v>330.82443527725798</v>
      </c>
      <c r="BA397">
        <v>351.44481534303702</v>
      </c>
      <c r="BB397">
        <v>330.31301032868299</v>
      </c>
      <c r="BC397">
        <v>331.69693320693699</v>
      </c>
      <c r="BD397">
        <v>321.30434753180498</v>
      </c>
      <c r="BE397">
        <v>326.21105679160002</v>
      </c>
      <c r="BF397">
        <v>320.64296777792703</v>
      </c>
      <c r="BG397">
        <v>329.124897175071</v>
      </c>
      <c r="BH397">
        <v>331.76589497347697</v>
      </c>
      <c r="BI397">
        <v>333.96233333933998</v>
      </c>
      <c r="BJ397">
        <v>342.59849557632998</v>
      </c>
      <c r="BK397">
        <v>337.89243291031102</v>
      </c>
      <c r="BL397">
        <v>322.66809792321902</v>
      </c>
      <c r="BM397">
        <v>322.472542109823</v>
      </c>
      <c r="BN397">
        <v>332.78680716789802</v>
      </c>
      <c r="BO397">
        <v>330.59872695540298</v>
      </c>
      <c r="BP397">
        <v>326.79825602574101</v>
      </c>
      <c r="BQ397">
        <v>324.930672792461</v>
      </c>
      <c r="BR397">
        <v>323.56659523314198</v>
      </c>
      <c r="BS397">
        <v>329.80214230780399</v>
      </c>
      <c r="BT397">
        <v>332.091552642664</v>
      </c>
      <c r="BU397">
        <v>321.067937958703</v>
      </c>
      <c r="BV397">
        <v>332.95402787327998</v>
      </c>
      <c r="BW397">
        <v>316.97437532389</v>
      </c>
      <c r="BX397">
        <v>324.65519181630202</v>
      </c>
      <c r="BY397">
        <v>319.67617814437898</v>
      </c>
      <c r="BZ397">
        <v>318.01972390617698</v>
      </c>
      <c r="CA397">
        <v>321.76987622150199</v>
      </c>
      <c r="CB397">
        <v>322.19760284389997</v>
      </c>
      <c r="CC397">
        <v>332.23532637925803</v>
      </c>
      <c r="CD397">
        <v>337.15616439524501</v>
      </c>
      <c r="CE397">
        <v>344.223080566558</v>
      </c>
      <c r="CF397">
        <v>359.521954603778</v>
      </c>
      <c r="CG397">
        <v>391.749023880403</v>
      </c>
      <c r="CH397">
        <v>406.884562729359</v>
      </c>
      <c r="CI397">
        <v>763.79573742959997</v>
      </c>
      <c r="CJ397">
        <v>323.09081015379098</v>
      </c>
      <c r="CK397">
        <v>310.82941531510698</v>
      </c>
      <c r="CL397">
        <v>308.27137121113998</v>
      </c>
      <c r="CM397">
        <v>312.22869922787203</v>
      </c>
      <c r="CN397">
        <v>312.86904063799199</v>
      </c>
      <c r="CO397">
        <v>311.92987589462501</v>
      </c>
      <c r="CP397">
        <v>307.316138303738</v>
      </c>
      <c r="CQ397">
        <v>307.38521129257998</v>
      </c>
      <c r="CR397">
        <v>311.145304018057</v>
      </c>
      <c r="CS397">
        <v>319.76689339690103</v>
      </c>
      <c r="CT397">
        <v>306.65538825588499</v>
      </c>
      <c r="CU397">
        <v>307.52776046621801</v>
      </c>
      <c r="CV397">
        <v>304.374962419707</v>
      </c>
      <c r="CW397">
        <v>314.55393997549697</v>
      </c>
    </row>
    <row r="398" spans="1:101" x14ac:dyDescent="0.25">
      <c r="A398">
        <v>95.1668891855807</v>
      </c>
      <c r="B398">
        <v>325.30647531625601</v>
      </c>
      <c r="C398">
        <v>316.40041417462101</v>
      </c>
      <c r="D398">
        <v>329.52896132104399</v>
      </c>
      <c r="E398">
        <v>973.87022197013096</v>
      </c>
      <c r="F398">
        <v>370.50576277750702</v>
      </c>
      <c r="G398">
        <v>329.72912435955197</v>
      </c>
      <c r="H398">
        <v>344.32970024872702</v>
      </c>
      <c r="I398">
        <v>328.42195502944401</v>
      </c>
      <c r="J398">
        <v>327.22263481101498</v>
      </c>
      <c r="K398">
        <v>342.35553740854903</v>
      </c>
      <c r="L398">
        <v>336.36019415994599</v>
      </c>
      <c r="M398">
        <v>330.35179194128801</v>
      </c>
      <c r="N398">
        <v>336.783066203933</v>
      </c>
      <c r="O398">
        <v>330.26246323608501</v>
      </c>
      <c r="P398">
        <v>334.57885993778399</v>
      </c>
      <c r="Q398">
        <v>335.04928853640598</v>
      </c>
      <c r="R398">
        <v>330.19075402113901</v>
      </c>
      <c r="S398">
        <v>340.73260744108399</v>
      </c>
      <c r="T398">
        <v>335.596033680076</v>
      </c>
      <c r="U398">
        <v>329.70524296944802</v>
      </c>
      <c r="V398">
        <v>321.73409013568403</v>
      </c>
      <c r="W398">
        <v>329.212286652594</v>
      </c>
      <c r="X398">
        <v>314.24479193088303</v>
      </c>
      <c r="Y398">
        <v>323.11402780589498</v>
      </c>
      <c r="Z398">
        <v>326.05821044500902</v>
      </c>
      <c r="AA398">
        <v>323.31941832670901</v>
      </c>
      <c r="AB398">
        <v>334.64353965311602</v>
      </c>
      <c r="AC398">
        <v>328.95767258355602</v>
      </c>
      <c r="AD398">
        <v>316.68126096229702</v>
      </c>
      <c r="AE398">
        <v>322.845125079068</v>
      </c>
      <c r="AF398">
        <v>325.15814328503399</v>
      </c>
      <c r="AG398">
        <v>329.94224193859498</v>
      </c>
      <c r="AH398">
        <v>340.19611072556899</v>
      </c>
      <c r="AI398">
        <v>322.09912948147002</v>
      </c>
      <c r="AJ398">
        <v>324.44892740085697</v>
      </c>
      <c r="AK398">
        <v>316.443221620928</v>
      </c>
      <c r="AL398">
        <v>324.922453203602</v>
      </c>
      <c r="AM398">
        <v>320.17679869461301</v>
      </c>
      <c r="AN398">
        <v>333.72038717199598</v>
      </c>
      <c r="AO398">
        <v>341.31972970393201</v>
      </c>
      <c r="AP398">
        <v>584.18459433186194</v>
      </c>
      <c r="AQ398">
        <v>689.45982528812101</v>
      </c>
      <c r="AR398">
        <v>436.75886671304698</v>
      </c>
      <c r="AS398">
        <v>334.271256478118</v>
      </c>
      <c r="AT398">
        <v>326.56124520423901</v>
      </c>
      <c r="AU398">
        <v>337.85201228015501</v>
      </c>
      <c r="AV398">
        <v>607.24891650361803</v>
      </c>
      <c r="AW398">
        <v>661.88067446677996</v>
      </c>
      <c r="AX398">
        <v>331.407364231033</v>
      </c>
      <c r="AY398">
        <v>320.461370107064</v>
      </c>
      <c r="AZ398">
        <v>326.987124029001</v>
      </c>
      <c r="BA398">
        <v>351.16856019130103</v>
      </c>
      <c r="BB398">
        <v>329.74200074683199</v>
      </c>
      <c r="BC398">
        <v>330.35151706425501</v>
      </c>
      <c r="BD398">
        <v>318.14073920661201</v>
      </c>
      <c r="BE398">
        <v>326.04693172877802</v>
      </c>
      <c r="BF398">
        <v>315.88358590848901</v>
      </c>
      <c r="BG398">
        <v>328.16994310592099</v>
      </c>
      <c r="BH398">
        <v>331.82047735975499</v>
      </c>
      <c r="BI398">
        <v>330.34927166358398</v>
      </c>
      <c r="BJ398">
        <v>340.89666397934297</v>
      </c>
      <c r="BK398">
        <v>333.16661227477698</v>
      </c>
      <c r="BL398">
        <v>324.26383251130898</v>
      </c>
      <c r="BM398">
        <v>322.78999825237798</v>
      </c>
      <c r="BN398">
        <v>332.86329984172397</v>
      </c>
      <c r="BO398">
        <v>329.63774782363498</v>
      </c>
      <c r="BP398">
        <v>325.22702433595299</v>
      </c>
      <c r="BQ398">
        <v>326.68019994249801</v>
      </c>
      <c r="BR398">
        <v>325.727798400067</v>
      </c>
      <c r="BS398">
        <v>333.00360206182597</v>
      </c>
      <c r="BT398">
        <v>332.89949677875501</v>
      </c>
      <c r="BU398">
        <v>324.274062620373</v>
      </c>
      <c r="BV398">
        <v>336.13051275956298</v>
      </c>
      <c r="BW398">
        <v>312.144454248844</v>
      </c>
      <c r="BX398">
        <v>325.30342341899399</v>
      </c>
      <c r="BY398">
        <v>318.90340054697299</v>
      </c>
      <c r="BZ398">
        <v>321.21447357606201</v>
      </c>
      <c r="CA398">
        <v>324.516942558876</v>
      </c>
      <c r="CB398">
        <v>328.47958187186202</v>
      </c>
      <c r="CC398">
        <v>330.296160258697</v>
      </c>
      <c r="CD398">
        <v>338.28349630377602</v>
      </c>
      <c r="CE398">
        <v>343.81680610039098</v>
      </c>
      <c r="CF398">
        <v>360.786819715989</v>
      </c>
      <c r="CG398">
        <v>419.60872434310602</v>
      </c>
      <c r="CH398">
        <v>418.22451858788702</v>
      </c>
      <c r="CI398">
        <v>782.91489767418295</v>
      </c>
      <c r="CJ398">
        <v>325.13649461056701</v>
      </c>
      <c r="CK398">
        <v>309.24344096046298</v>
      </c>
      <c r="CL398">
        <v>311.25375918747</v>
      </c>
      <c r="CM398">
        <v>311.83695221019599</v>
      </c>
      <c r="CN398">
        <v>313.08814750741698</v>
      </c>
      <c r="CO398">
        <v>309.591845106444</v>
      </c>
      <c r="CP398">
        <v>310.33978428208798</v>
      </c>
      <c r="CQ398">
        <v>307.123328352182</v>
      </c>
      <c r="CR398">
        <v>307.81693916415099</v>
      </c>
      <c r="CS398">
        <v>319.01395746177701</v>
      </c>
      <c r="CT398">
        <v>306.63160816733802</v>
      </c>
      <c r="CU398">
        <v>306.30219314808897</v>
      </c>
      <c r="CV398">
        <v>304.52571483662302</v>
      </c>
      <c r="CW398">
        <v>311.04764937323102</v>
      </c>
    </row>
    <row r="399" spans="1:101" x14ac:dyDescent="0.25">
      <c r="A399">
        <v>95.407209612816999</v>
      </c>
      <c r="B399">
        <v>323.79955955509598</v>
      </c>
      <c r="C399">
        <v>313.04029685667803</v>
      </c>
      <c r="D399">
        <v>328.30701185413398</v>
      </c>
      <c r="E399">
        <v>868.13810205960306</v>
      </c>
      <c r="F399">
        <v>365.49213643861998</v>
      </c>
      <c r="G399">
        <v>327.84068038086599</v>
      </c>
      <c r="H399">
        <v>342.37390071659098</v>
      </c>
      <c r="I399">
        <v>330.85992711866402</v>
      </c>
      <c r="J399">
        <v>326.209416992748</v>
      </c>
      <c r="K399">
        <v>338.03894711363</v>
      </c>
      <c r="L399">
        <v>334.58392652272698</v>
      </c>
      <c r="M399">
        <v>329.21812719023802</v>
      </c>
      <c r="N399">
        <v>336.19814704892099</v>
      </c>
      <c r="O399">
        <v>329.210801237959</v>
      </c>
      <c r="P399">
        <v>332.76598918244798</v>
      </c>
      <c r="Q399">
        <v>332.94930587585998</v>
      </c>
      <c r="R399">
        <v>329.04399109473002</v>
      </c>
      <c r="S399">
        <v>335.12609341314601</v>
      </c>
      <c r="T399">
        <v>332.04896280801398</v>
      </c>
      <c r="U399">
        <v>325.49583677259398</v>
      </c>
      <c r="V399">
        <v>323.58544926542697</v>
      </c>
      <c r="W399">
        <v>328.84861932899798</v>
      </c>
      <c r="X399">
        <v>316.70786970410501</v>
      </c>
      <c r="Y399">
        <v>322.13856738303502</v>
      </c>
      <c r="Z399">
        <v>326.716023274836</v>
      </c>
      <c r="AA399">
        <v>326.61214214530997</v>
      </c>
      <c r="AB399">
        <v>334.75463026563398</v>
      </c>
      <c r="AC399">
        <v>324.11105920162299</v>
      </c>
      <c r="AD399">
        <v>317.47569924015198</v>
      </c>
      <c r="AE399">
        <v>319.92315118104</v>
      </c>
      <c r="AF399">
        <v>319.48239398788502</v>
      </c>
      <c r="AG399">
        <v>331.17735854129302</v>
      </c>
      <c r="AH399">
        <v>341.29021639937298</v>
      </c>
      <c r="AI399">
        <v>314.13209921980598</v>
      </c>
      <c r="AJ399">
        <v>320.95799544021901</v>
      </c>
      <c r="AK399">
        <v>315.86303365331497</v>
      </c>
      <c r="AL399">
        <v>319.81883279223899</v>
      </c>
      <c r="AM399">
        <v>318.88868384788702</v>
      </c>
      <c r="AN399">
        <v>331.89839064457499</v>
      </c>
      <c r="AO399">
        <v>339.36247541099601</v>
      </c>
      <c r="AP399">
        <v>541.72053718718405</v>
      </c>
      <c r="AQ399">
        <v>647.61652687771095</v>
      </c>
      <c r="AR399">
        <v>430.38166423390697</v>
      </c>
      <c r="AS399">
        <v>335.51094836214202</v>
      </c>
      <c r="AT399">
        <v>327.07324954279898</v>
      </c>
      <c r="AU399">
        <v>335.430186626497</v>
      </c>
      <c r="AV399">
        <v>527.96507506153</v>
      </c>
      <c r="AW399">
        <v>602.09390650757996</v>
      </c>
      <c r="AX399">
        <v>329.81345983651698</v>
      </c>
      <c r="AY399">
        <v>316.09027396031502</v>
      </c>
      <c r="AZ399">
        <v>321.40321977435701</v>
      </c>
      <c r="BA399">
        <v>350.75327081688999</v>
      </c>
      <c r="BB399">
        <v>333.14697593295</v>
      </c>
      <c r="BC399">
        <v>331.64328787992702</v>
      </c>
      <c r="BD399">
        <v>317.67067322993699</v>
      </c>
      <c r="BE399">
        <v>323.15844679436202</v>
      </c>
      <c r="BF399">
        <v>312.77826735067799</v>
      </c>
      <c r="BG399">
        <v>324.749021763543</v>
      </c>
      <c r="BH399">
        <v>324.27467870889899</v>
      </c>
      <c r="BI399">
        <v>325.92516090176201</v>
      </c>
      <c r="BJ399">
        <v>335.61868056185301</v>
      </c>
      <c r="BK399">
        <v>331.96254356742998</v>
      </c>
      <c r="BL399">
        <v>323.980103071381</v>
      </c>
      <c r="BM399">
        <v>324.38277943792002</v>
      </c>
      <c r="BN399">
        <v>331.88308281616003</v>
      </c>
      <c r="BO399">
        <v>327.35517292144601</v>
      </c>
      <c r="BP399">
        <v>323.78325543309501</v>
      </c>
      <c r="BQ399">
        <v>326.67145046561399</v>
      </c>
      <c r="BR399">
        <v>322.16584810316698</v>
      </c>
      <c r="BS399">
        <v>331.74143159415399</v>
      </c>
      <c r="BT399">
        <v>334.09228982939197</v>
      </c>
      <c r="BU399">
        <v>324.003943836242</v>
      </c>
      <c r="BV399">
        <v>331.04606139919599</v>
      </c>
      <c r="BW399">
        <v>313.49992413037899</v>
      </c>
      <c r="BX399">
        <v>324.24077552356198</v>
      </c>
      <c r="BY399">
        <v>319.872158863881</v>
      </c>
      <c r="BZ399">
        <v>318.97996753206002</v>
      </c>
      <c r="CA399">
        <v>326.28438043197099</v>
      </c>
      <c r="CB399">
        <v>330.83754014928297</v>
      </c>
      <c r="CC399">
        <v>325.979317591425</v>
      </c>
      <c r="CD399">
        <v>334.11060235739501</v>
      </c>
      <c r="CE399">
        <v>344.52230347434801</v>
      </c>
      <c r="CF399">
        <v>359.60743274512299</v>
      </c>
      <c r="CG399">
        <v>424.97620686753601</v>
      </c>
      <c r="CH399">
        <v>422.35981652239002</v>
      </c>
      <c r="CI399">
        <v>761.64103910281199</v>
      </c>
      <c r="CJ399">
        <v>325.06027415405703</v>
      </c>
      <c r="CK399">
        <v>309.05254941388898</v>
      </c>
      <c r="CL399">
        <v>316.178371708969</v>
      </c>
      <c r="CM399">
        <v>313.29267611346103</v>
      </c>
      <c r="CN399">
        <v>315.19683397781</v>
      </c>
      <c r="CO399">
        <v>309.42843132184902</v>
      </c>
      <c r="CP399">
        <v>312.89172408797998</v>
      </c>
      <c r="CQ399">
        <v>306.76975491358002</v>
      </c>
      <c r="CR399">
        <v>306.31907968901402</v>
      </c>
      <c r="CS399">
        <v>318.863049181799</v>
      </c>
      <c r="CT399">
        <v>304.46026709015803</v>
      </c>
      <c r="CU399">
        <v>306.01896158437103</v>
      </c>
      <c r="CV399">
        <v>303.428983815386</v>
      </c>
      <c r="CW399">
        <v>310.70120785330101</v>
      </c>
    </row>
    <row r="400" spans="1:101" x14ac:dyDescent="0.25">
      <c r="A400">
        <v>95.647530040053397</v>
      </c>
      <c r="B400">
        <v>320.96717296954199</v>
      </c>
      <c r="C400">
        <v>313.61779063249901</v>
      </c>
      <c r="D400">
        <v>326.22945147423599</v>
      </c>
      <c r="E400">
        <v>805.205530700444</v>
      </c>
      <c r="F400">
        <v>364.81833145405</v>
      </c>
      <c r="G400">
        <v>322.55306988396097</v>
      </c>
      <c r="H400">
        <v>338.19422723647898</v>
      </c>
      <c r="I400">
        <v>333.74807953321601</v>
      </c>
      <c r="J400">
        <v>328.89191829411902</v>
      </c>
      <c r="K400">
        <v>335.06722785520202</v>
      </c>
      <c r="L400">
        <v>335.31629962516098</v>
      </c>
      <c r="M400">
        <v>331.472800240651</v>
      </c>
      <c r="N400">
        <v>333.285881697077</v>
      </c>
      <c r="O400">
        <v>328.22329350625802</v>
      </c>
      <c r="P400">
        <v>330.78645134695302</v>
      </c>
      <c r="Q400">
        <v>332.031295201935</v>
      </c>
      <c r="R400">
        <v>331.87307132720298</v>
      </c>
      <c r="S400">
        <v>331.54094177185999</v>
      </c>
      <c r="T400">
        <v>330.394132321673</v>
      </c>
      <c r="U400">
        <v>325.57313723735803</v>
      </c>
      <c r="V400">
        <v>322.93220075056502</v>
      </c>
      <c r="W400">
        <v>327.80376643342299</v>
      </c>
      <c r="X400">
        <v>317.46904670730203</v>
      </c>
      <c r="Y400">
        <v>322.60829062671797</v>
      </c>
      <c r="Z400">
        <v>327.027979476756</v>
      </c>
      <c r="AA400">
        <v>325.81499266933503</v>
      </c>
      <c r="AB400">
        <v>332.21588642568003</v>
      </c>
      <c r="AC400">
        <v>322.67988812533201</v>
      </c>
      <c r="AD400">
        <v>321.246236677794</v>
      </c>
      <c r="AE400">
        <v>317.30987730952802</v>
      </c>
      <c r="AF400">
        <v>317.69029603555401</v>
      </c>
      <c r="AG400">
        <v>329.19361277540997</v>
      </c>
      <c r="AH400">
        <v>336.33857739021403</v>
      </c>
      <c r="AI400">
        <v>314.44489901063798</v>
      </c>
      <c r="AJ400">
        <v>318.63045415079</v>
      </c>
      <c r="AK400">
        <v>315.89728460493899</v>
      </c>
      <c r="AL400">
        <v>320.49658774472402</v>
      </c>
      <c r="AM400">
        <v>316.735903884018</v>
      </c>
      <c r="AN400">
        <v>329.38735561113901</v>
      </c>
      <c r="AO400">
        <v>339.08865153329498</v>
      </c>
      <c r="AP400">
        <v>501.662819538816</v>
      </c>
      <c r="AQ400">
        <v>603.99410886849103</v>
      </c>
      <c r="AR400">
        <v>420.61818414203998</v>
      </c>
      <c r="AS400">
        <v>336.55821545749097</v>
      </c>
      <c r="AT400">
        <v>326.56417808637701</v>
      </c>
      <c r="AU400">
        <v>330.94712555076597</v>
      </c>
      <c r="AV400">
        <v>488.84200604195701</v>
      </c>
      <c r="AW400">
        <v>558.56486248305703</v>
      </c>
      <c r="AX400">
        <v>328.20365598520698</v>
      </c>
      <c r="AY400">
        <v>318.207957996365</v>
      </c>
      <c r="AZ400">
        <v>321.96366836904599</v>
      </c>
      <c r="BA400">
        <v>348.98191428846002</v>
      </c>
      <c r="BB400">
        <v>329.26570596132302</v>
      </c>
      <c r="BC400">
        <v>331.41842674778201</v>
      </c>
      <c r="BD400">
        <v>318.138713367751</v>
      </c>
      <c r="BE400">
        <v>321.97346194691397</v>
      </c>
      <c r="BF400">
        <v>315.53938335874301</v>
      </c>
      <c r="BG400">
        <v>321.08443052516401</v>
      </c>
      <c r="BH400">
        <v>319.50822061735198</v>
      </c>
      <c r="BI400">
        <v>323.95753629142598</v>
      </c>
      <c r="BJ400">
        <v>333.80947260322102</v>
      </c>
      <c r="BK400">
        <v>333.51550745294003</v>
      </c>
      <c r="BL400">
        <v>324.588650512019</v>
      </c>
      <c r="BM400">
        <v>326.56767698630102</v>
      </c>
      <c r="BN400">
        <v>332.236824849529</v>
      </c>
      <c r="BO400">
        <v>325.79687020212299</v>
      </c>
      <c r="BP400">
        <v>323.300060151612</v>
      </c>
      <c r="BQ400">
        <v>329.98712112288803</v>
      </c>
      <c r="BR400">
        <v>322.29508174111203</v>
      </c>
      <c r="BS400">
        <v>333.63850061372898</v>
      </c>
      <c r="BT400">
        <v>332.53459182303101</v>
      </c>
      <c r="BU400">
        <v>324.75736252030202</v>
      </c>
      <c r="BV400">
        <v>326.63699572431301</v>
      </c>
      <c r="BW400">
        <v>314.30860191511698</v>
      </c>
      <c r="BX400">
        <v>322.41234529622102</v>
      </c>
      <c r="BY400">
        <v>323.68217694938102</v>
      </c>
      <c r="BZ400">
        <v>321.84098229090301</v>
      </c>
      <c r="CA400">
        <v>328.60409738124503</v>
      </c>
      <c r="CB400">
        <v>331.153132205129</v>
      </c>
      <c r="CC400">
        <v>325.85332930756101</v>
      </c>
      <c r="CD400">
        <v>332.45323663998698</v>
      </c>
      <c r="CE400">
        <v>345.00504927821697</v>
      </c>
      <c r="CF400">
        <v>356.02577048256597</v>
      </c>
      <c r="CG400">
        <v>421.32163665484399</v>
      </c>
      <c r="CH400">
        <v>422.37619860061801</v>
      </c>
      <c r="CI400">
        <v>747.62532374713498</v>
      </c>
      <c r="CJ400">
        <v>325.008753717758</v>
      </c>
      <c r="CK400">
        <v>308.21564331717599</v>
      </c>
      <c r="CL400">
        <v>316.68736181477999</v>
      </c>
      <c r="CM400">
        <v>310.99433024121203</v>
      </c>
      <c r="CN400">
        <v>314.450305929769</v>
      </c>
      <c r="CO400">
        <v>308.99718799282903</v>
      </c>
      <c r="CP400">
        <v>312.42572721149298</v>
      </c>
      <c r="CQ400">
        <v>307.01757394415603</v>
      </c>
      <c r="CR400">
        <v>304.49703063407401</v>
      </c>
      <c r="CS400">
        <v>315.64982662878799</v>
      </c>
      <c r="CT400">
        <v>305.44220395642401</v>
      </c>
      <c r="CU400">
        <v>299.407299458316</v>
      </c>
      <c r="CV400">
        <v>304.47166055360498</v>
      </c>
      <c r="CW400">
        <v>310.77945159274299</v>
      </c>
    </row>
    <row r="401" spans="1:101" x14ac:dyDescent="0.25">
      <c r="A401">
        <v>95.887850467289695</v>
      </c>
      <c r="B401">
        <v>318.99720360824898</v>
      </c>
      <c r="C401">
        <v>313.30322224566402</v>
      </c>
      <c r="D401">
        <v>324.50335080300601</v>
      </c>
      <c r="E401">
        <v>750.92472061311105</v>
      </c>
      <c r="F401">
        <v>364.68066950054299</v>
      </c>
      <c r="G401">
        <v>319.98492556424299</v>
      </c>
      <c r="H401">
        <v>336.31937685688501</v>
      </c>
      <c r="I401">
        <v>333.61520341207301</v>
      </c>
      <c r="J401">
        <v>327.17077454877398</v>
      </c>
      <c r="K401">
        <v>333.71772875051403</v>
      </c>
      <c r="L401">
        <v>334.89564025645399</v>
      </c>
      <c r="M401">
        <v>333.49534017769099</v>
      </c>
      <c r="N401">
        <v>332.84613540849602</v>
      </c>
      <c r="O401">
        <v>326.72619929565201</v>
      </c>
      <c r="P401">
        <v>330.10646890309999</v>
      </c>
      <c r="Q401">
        <v>332.53471314113801</v>
      </c>
      <c r="R401">
        <v>332.73254759898401</v>
      </c>
      <c r="S401">
        <v>330.76014826544298</v>
      </c>
      <c r="T401">
        <v>327.674669208919</v>
      </c>
      <c r="U401">
        <v>326.55149012988801</v>
      </c>
      <c r="V401">
        <v>324.567731027604</v>
      </c>
      <c r="W401">
        <v>326.15588955859101</v>
      </c>
      <c r="X401">
        <v>319.60494285275502</v>
      </c>
      <c r="Y401">
        <v>320.750811151356</v>
      </c>
      <c r="Z401">
        <v>331.00012231308699</v>
      </c>
      <c r="AA401">
        <v>327.14674033095201</v>
      </c>
      <c r="AB401">
        <v>330.00098293093902</v>
      </c>
      <c r="AC401">
        <v>320.37407738239898</v>
      </c>
      <c r="AD401">
        <v>321.29042764386702</v>
      </c>
      <c r="AE401">
        <v>315.98957531957501</v>
      </c>
      <c r="AF401">
        <v>315.685616843003</v>
      </c>
      <c r="AG401">
        <v>328.97622446121898</v>
      </c>
      <c r="AH401">
        <v>333.83616803976702</v>
      </c>
      <c r="AI401">
        <v>316.93495123121397</v>
      </c>
      <c r="AJ401">
        <v>315.73606822661799</v>
      </c>
      <c r="AK401">
        <v>311.91186699537201</v>
      </c>
      <c r="AL401">
        <v>317.16282302055299</v>
      </c>
      <c r="AM401">
        <v>314.96997965791201</v>
      </c>
      <c r="AN401">
        <v>328.32885376962901</v>
      </c>
      <c r="AO401">
        <v>340.51214073164101</v>
      </c>
      <c r="AP401">
        <v>498.42803517397402</v>
      </c>
      <c r="AQ401">
        <v>598.88785244815904</v>
      </c>
      <c r="AR401">
        <v>418.83227998785998</v>
      </c>
      <c r="AS401">
        <v>335.74581766226498</v>
      </c>
      <c r="AT401">
        <v>323.42977823086102</v>
      </c>
      <c r="AU401">
        <v>328.387156021544</v>
      </c>
      <c r="AV401">
        <v>485.10621326949001</v>
      </c>
      <c r="AW401">
        <v>556.87745871205902</v>
      </c>
      <c r="AX401">
        <v>327.22159859727799</v>
      </c>
      <c r="AY401">
        <v>317.28406592607899</v>
      </c>
      <c r="AZ401">
        <v>324.23567579140001</v>
      </c>
      <c r="BA401">
        <v>347.87393122074002</v>
      </c>
      <c r="BB401">
        <v>326.52913265242597</v>
      </c>
      <c r="BC401">
        <v>332.37565970537099</v>
      </c>
      <c r="BD401">
        <v>317.72149148832699</v>
      </c>
      <c r="BE401">
        <v>319.39236944507201</v>
      </c>
      <c r="BF401">
        <v>318.90091692412398</v>
      </c>
      <c r="BG401">
        <v>318.31111128020802</v>
      </c>
      <c r="BH401">
        <v>318.44293991247099</v>
      </c>
      <c r="BI401">
        <v>326.835700777</v>
      </c>
      <c r="BJ401">
        <v>333.05273004460099</v>
      </c>
      <c r="BK401">
        <v>332.71334820534599</v>
      </c>
      <c r="BL401">
        <v>323.91091477686803</v>
      </c>
      <c r="BM401">
        <v>327.25864444645401</v>
      </c>
      <c r="BN401">
        <v>328.64665996706998</v>
      </c>
      <c r="BO401">
        <v>323.34156942071297</v>
      </c>
      <c r="BP401">
        <v>322.40532056130297</v>
      </c>
      <c r="BQ401">
        <v>331.25100445192902</v>
      </c>
      <c r="BR401">
        <v>320.71496618728202</v>
      </c>
      <c r="BS401">
        <v>330.04872254371401</v>
      </c>
      <c r="BT401">
        <v>332.79021611856598</v>
      </c>
      <c r="BU401">
        <v>324.942276600485</v>
      </c>
      <c r="BV401">
        <v>326.36401708876002</v>
      </c>
      <c r="BW401">
        <v>313.627382074482</v>
      </c>
      <c r="BX401">
        <v>323.04655181750098</v>
      </c>
      <c r="BY401">
        <v>320.10130744728201</v>
      </c>
      <c r="BZ401">
        <v>323.205796582537</v>
      </c>
      <c r="CA401">
        <v>325.10947602569399</v>
      </c>
      <c r="CB401">
        <v>333.28274689281301</v>
      </c>
      <c r="CC401">
        <v>326.05555664100598</v>
      </c>
      <c r="CD401">
        <v>329.074733283787</v>
      </c>
      <c r="CE401">
        <v>347.09572967001401</v>
      </c>
      <c r="CF401">
        <v>356.012205324516</v>
      </c>
      <c r="CG401">
        <v>422.13492906157001</v>
      </c>
      <c r="CH401">
        <v>420.479940779277</v>
      </c>
      <c r="CI401">
        <v>735.19752426152399</v>
      </c>
      <c r="CJ401">
        <v>323.15097279790598</v>
      </c>
      <c r="CK401">
        <v>308.46364814640702</v>
      </c>
      <c r="CL401">
        <v>317.23492626752602</v>
      </c>
      <c r="CM401">
        <v>306.91605790449103</v>
      </c>
      <c r="CN401">
        <v>314.49610069540603</v>
      </c>
      <c r="CO401">
        <v>309.68730480286303</v>
      </c>
      <c r="CP401">
        <v>311.24129451199298</v>
      </c>
      <c r="CQ401">
        <v>307.726964416371</v>
      </c>
      <c r="CR401">
        <v>299.98697109156501</v>
      </c>
      <c r="CS401">
        <v>312.31402652292002</v>
      </c>
      <c r="CT401">
        <v>308.48919209815199</v>
      </c>
      <c r="CU401">
        <v>300.42538700789402</v>
      </c>
      <c r="CV401">
        <v>304.96024264117398</v>
      </c>
      <c r="CW401">
        <v>308.75066450888897</v>
      </c>
    </row>
    <row r="402" spans="1:101" x14ac:dyDescent="0.25">
      <c r="A402">
        <v>96.128170894525994</v>
      </c>
      <c r="B402">
        <v>317.41663382727103</v>
      </c>
      <c r="C402">
        <v>315.23440005225302</v>
      </c>
      <c r="D402">
        <v>322.44895924800198</v>
      </c>
      <c r="E402">
        <v>677.82847537150099</v>
      </c>
      <c r="F402">
        <v>362.35229039266301</v>
      </c>
      <c r="G402">
        <v>323.281891907138</v>
      </c>
      <c r="H402">
        <v>341.301778664945</v>
      </c>
      <c r="I402">
        <v>337.90141793325103</v>
      </c>
      <c r="J402">
        <v>329.34671934152101</v>
      </c>
      <c r="K402">
        <v>332.438062803261</v>
      </c>
      <c r="L402">
        <v>337.10108628696202</v>
      </c>
      <c r="M402">
        <v>334.39306349833998</v>
      </c>
      <c r="N402">
        <v>336.12859539488102</v>
      </c>
      <c r="O402">
        <v>328.73443818048003</v>
      </c>
      <c r="P402">
        <v>329.67925572379602</v>
      </c>
      <c r="Q402">
        <v>335.189799921185</v>
      </c>
      <c r="R402">
        <v>329.85815854151599</v>
      </c>
      <c r="S402">
        <v>331.102534039479</v>
      </c>
      <c r="T402">
        <v>326.57843675286699</v>
      </c>
      <c r="U402">
        <v>327.33040800388801</v>
      </c>
      <c r="V402">
        <v>328.32961186032702</v>
      </c>
      <c r="W402">
        <v>328.24651690602002</v>
      </c>
      <c r="X402">
        <v>324.65145571301298</v>
      </c>
      <c r="Y402">
        <v>319.27929688393499</v>
      </c>
      <c r="Z402">
        <v>330.07911783160398</v>
      </c>
      <c r="AA402">
        <v>327.80143256836601</v>
      </c>
      <c r="AB402">
        <v>325.62513659453998</v>
      </c>
      <c r="AC402">
        <v>322.059627772986</v>
      </c>
      <c r="AD402">
        <v>318.58921704360199</v>
      </c>
      <c r="AE402">
        <v>315.78578390610397</v>
      </c>
      <c r="AF402">
        <v>317.50300341859099</v>
      </c>
      <c r="AG402">
        <v>331.15906574988702</v>
      </c>
      <c r="AH402">
        <v>333.30992617224803</v>
      </c>
      <c r="AI402">
        <v>318.86015195047702</v>
      </c>
      <c r="AJ402">
        <v>315.31906546787098</v>
      </c>
      <c r="AK402">
        <v>311.31563750710399</v>
      </c>
      <c r="AL402">
        <v>317.27899868939897</v>
      </c>
      <c r="AM402">
        <v>315.56194910889201</v>
      </c>
      <c r="AN402">
        <v>327.320671381458</v>
      </c>
      <c r="AO402">
        <v>339.68124740974503</v>
      </c>
      <c r="AP402">
        <v>496.11690376556999</v>
      </c>
      <c r="AQ402">
        <v>592.09801791878203</v>
      </c>
      <c r="AR402">
        <v>423.76390534450297</v>
      </c>
      <c r="AS402">
        <v>337.21512717601502</v>
      </c>
      <c r="AT402">
        <v>325.51655908922902</v>
      </c>
      <c r="AU402">
        <v>327.74993611423298</v>
      </c>
      <c r="AV402">
        <v>482.51826665152799</v>
      </c>
      <c r="AW402">
        <v>551.83070752133904</v>
      </c>
      <c r="AX402">
        <v>323.38181083349002</v>
      </c>
      <c r="AY402">
        <v>316.72559247845601</v>
      </c>
      <c r="AZ402">
        <v>323.60113341914598</v>
      </c>
      <c r="BA402">
        <v>348.49359049260403</v>
      </c>
      <c r="BB402">
        <v>327.343268576122</v>
      </c>
      <c r="BC402">
        <v>333.67963246503098</v>
      </c>
      <c r="BD402">
        <v>319.66604626397401</v>
      </c>
      <c r="BE402">
        <v>322.42383694981902</v>
      </c>
      <c r="BF402">
        <v>320.49471392617397</v>
      </c>
      <c r="BG402">
        <v>319.60975018097002</v>
      </c>
      <c r="BH402">
        <v>318.84325213531002</v>
      </c>
      <c r="BI402">
        <v>331.33474586798201</v>
      </c>
      <c r="BJ402">
        <v>337.34387198243502</v>
      </c>
      <c r="BK402">
        <v>330.99005730921698</v>
      </c>
      <c r="BL402">
        <v>322.57039734504099</v>
      </c>
      <c r="BM402">
        <v>329.05012293797</v>
      </c>
      <c r="BN402">
        <v>329.67878674077701</v>
      </c>
      <c r="BO402">
        <v>322.03902473263599</v>
      </c>
      <c r="BP402">
        <v>323.50520505003101</v>
      </c>
      <c r="BQ402">
        <v>335.16643877255598</v>
      </c>
      <c r="BR402">
        <v>320.73641581277798</v>
      </c>
      <c r="BS402">
        <v>327.62129853941002</v>
      </c>
      <c r="BT402">
        <v>332.52781260533197</v>
      </c>
      <c r="BU402">
        <v>326.89916650857299</v>
      </c>
      <c r="BV402">
        <v>325.31634258401698</v>
      </c>
      <c r="BW402">
        <v>317.94970718744003</v>
      </c>
      <c r="BX402">
        <v>326.52307631240598</v>
      </c>
      <c r="BY402">
        <v>320.15792769865197</v>
      </c>
      <c r="BZ402">
        <v>324.79309903882898</v>
      </c>
      <c r="CA402">
        <v>322.06480328568801</v>
      </c>
      <c r="CB402">
        <v>333.351107923521</v>
      </c>
      <c r="CC402">
        <v>327.39620899135201</v>
      </c>
      <c r="CD402">
        <v>328.64844854828902</v>
      </c>
      <c r="CE402">
        <v>350.854785138046</v>
      </c>
      <c r="CF402">
        <v>357.42771066780602</v>
      </c>
      <c r="CG402">
        <v>445.60471847590298</v>
      </c>
      <c r="CH402">
        <v>424.860739559281</v>
      </c>
      <c r="CI402">
        <v>747.88194034722801</v>
      </c>
      <c r="CJ402">
        <v>324.72531485758799</v>
      </c>
      <c r="CK402">
        <v>309.531967404932</v>
      </c>
      <c r="CL402">
        <v>318.10846839359903</v>
      </c>
      <c r="CM402">
        <v>304.94176259076897</v>
      </c>
      <c r="CN402">
        <v>312.83539223966102</v>
      </c>
      <c r="CO402">
        <v>312.66909098639599</v>
      </c>
      <c r="CP402">
        <v>309.06099544489598</v>
      </c>
      <c r="CQ402">
        <v>309.84250703448998</v>
      </c>
      <c r="CR402">
        <v>301.98808572527702</v>
      </c>
      <c r="CS402">
        <v>313.44128632545397</v>
      </c>
      <c r="CT402">
        <v>309.97310309963598</v>
      </c>
      <c r="CU402">
        <v>301.09871398726199</v>
      </c>
      <c r="CV402">
        <v>306.90167669753203</v>
      </c>
      <c r="CW402">
        <v>310.22137580559001</v>
      </c>
    </row>
    <row r="403" spans="1:101" x14ac:dyDescent="0.25">
      <c r="A403">
        <v>96.368491321762306</v>
      </c>
      <c r="B403">
        <v>317.61989416457499</v>
      </c>
      <c r="C403">
        <v>317.66484017795602</v>
      </c>
      <c r="D403">
        <v>321.118984064546</v>
      </c>
      <c r="E403">
        <v>592.04458898097903</v>
      </c>
      <c r="F403">
        <v>359.00273432313497</v>
      </c>
      <c r="G403">
        <v>322.87570394557599</v>
      </c>
      <c r="H403">
        <v>349.76280521831302</v>
      </c>
      <c r="I403">
        <v>339.29374855691901</v>
      </c>
      <c r="J403">
        <v>333.76595866719498</v>
      </c>
      <c r="K403">
        <v>328.03369843683799</v>
      </c>
      <c r="L403">
        <v>340.78795392912201</v>
      </c>
      <c r="M403">
        <v>333.35208013597298</v>
      </c>
      <c r="N403">
        <v>336.58784886756098</v>
      </c>
      <c r="O403">
        <v>326.87516120505899</v>
      </c>
      <c r="P403">
        <v>329.83256680127101</v>
      </c>
      <c r="Q403">
        <v>337.672469416919</v>
      </c>
      <c r="R403">
        <v>329.55884195817498</v>
      </c>
      <c r="S403">
        <v>325.631938596797</v>
      </c>
      <c r="T403">
        <v>328.41898113076297</v>
      </c>
      <c r="U403">
        <v>324.872620658811</v>
      </c>
      <c r="V403">
        <v>327.63203511987598</v>
      </c>
      <c r="W403">
        <v>330.0559337112</v>
      </c>
      <c r="X403">
        <v>328.03065510301701</v>
      </c>
      <c r="Y403">
        <v>319.06882809978998</v>
      </c>
      <c r="Z403">
        <v>327.87661307101303</v>
      </c>
      <c r="AA403">
        <v>328.93188833663498</v>
      </c>
      <c r="AB403">
        <v>316.98624339421002</v>
      </c>
      <c r="AC403">
        <v>319.59145700635798</v>
      </c>
      <c r="AD403">
        <v>317.13503826079</v>
      </c>
      <c r="AE403">
        <v>315.04534738361599</v>
      </c>
      <c r="AF403">
        <v>316.54242545563199</v>
      </c>
      <c r="AG403">
        <v>329.60417555186098</v>
      </c>
      <c r="AH403">
        <v>326.79668082659299</v>
      </c>
      <c r="AI403">
        <v>319.14479462333401</v>
      </c>
      <c r="AJ403">
        <v>316.24159179973498</v>
      </c>
      <c r="AK403">
        <v>313.73999066043098</v>
      </c>
      <c r="AL403">
        <v>316.18167975019401</v>
      </c>
      <c r="AM403">
        <v>313.94758818240399</v>
      </c>
      <c r="AN403">
        <v>324.80541653609401</v>
      </c>
      <c r="AO403">
        <v>341.21715720493398</v>
      </c>
      <c r="AP403">
        <v>496.49012979931001</v>
      </c>
      <c r="AQ403">
        <v>596.00621633260505</v>
      </c>
      <c r="AR403">
        <v>430.47292375793103</v>
      </c>
      <c r="AS403">
        <v>336.97610637812602</v>
      </c>
      <c r="AT403">
        <v>331.28807439112302</v>
      </c>
      <c r="AU403">
        <v>326.22919606425501</v>
      </c>
      <c r="AV403">
        <v>477.67892416960899</v>
      </c>
      <c r="AW403">
        <v>539.707505168495</v>
      </c>
      <c r="AX403">
        <v>323.53014426065897</v>
      </c>
      <c r="AY403">
        <v>318.02841367283997</v>
      </c>
      <c r="AZ403">
        <v>328.02177859148298</v>
      </c>
      <c r="BA403">
        <v>346.41941434288998</v>
      </c>
      <c r="BB403">
        <v>330.88510205623197</v>
      </c>
      <c r="BC403">
        <v>332.16359754141303</v>
      </c>
      <c r="BD403">
        <v>325.35031853288899</v>
      </c>
      <c r="BE403">
        <v>318.29803814253398</v>
      </c>
      <c r="BF403">
        <v>325.75911331747</v>
      </c>
      <c r="BG403">
        <v>318.12834559893599</v>
      </c>
      <c r="BH403">
        <v>316.55450681983399</v>
      </c>
      <c r="BI403">
        <v>329.08389555642702</v>
      </c>
      <c r="BJ403">
        <v>340.58320037084002</v>
      </c>
      <c r="BK403">
        <v>333.75629338522799</v>
      </c>
      <c r="BL403">
        <v>324.69886750491497</v>
      </c>
      <c r="BM403">
        <v>334.90388331838199</v>
      </c>
      <c r="BN403">
        <v>328.42627280279601</v>
      </c>
      <c r="BO403">
        <v>324.48757637563102</v>
      </c>
      <c r="BP403">
        <v>322.98704779329802</v>
      </c>
      <c r="BQ403">
        <v>338.10515425308802</v>
      </c>
      <c r="BR403">
        <v>323.85990430293799</v>
      </c>
      <c r="BS403">
        <v>328.85633005182302</v>
      </c>
      <c r="BT403">
        <v>328.23007497091498</v>
      </c>
      <c r="BU403">
        <v>331.59910291699202</v>
      </c>
      <c r="BV403">
        <v>324.35409926921801</v>
      </c>
      <c r="BW403">
        <v>319.54447381017798</v>
      </c>
      <c r="BX403">
        <v>325.80015902225102</v>
      </c>
      <c r="BY403">
        <v>324.75596751358103</v>
      </c>
      <c r="BZ403">
        <v>323.879199984553</v>
      </c>
      <c r="CA403">
        <v>321.57040155255498</v>
      </c>
      <c r="CB403">
        <v>329.40708370848802</v>
      </c>
      <c r="CC403">
        <v>326.32378280165898</v>
      </c>
      <c r="CD403">
        <v>329.92417301308302</v>
      </c>
      <c r="CE403">
        <v>345.99580520134901</v>
      </c>
      <c r="CF403">
        <v>366.50952259987503</v>
      </c>
      <c r="CG403">
        <v>491.07046066004898</v>
      </c>
      <c r="CH403">
        <v>444.23778958758601</v>
      </c>
      <c r="CI403">
        <v>771.11492907458501</v>
      </c>
      <c r="CJ403">
        <v>323.53444305628602</v>
      </c>
      <c r="CK403">
        <v>310.59800269777901</v>
      </c>
      <c r="CL403">
        <v>314.69468876212397</v>
      </c>
      <c r="CM403">
        <v>310.225434021561</v>
      </c>
      <c r="CN403">
        <v>309.40857758763502</v>
      </c>
      <c r="CO403">
        <v>314.428336956978</v>
      </c>
      <c r="CP403">
        <v>308.23443525800502</v>
      </c>
      <c r="CQ403">
        <v>310.65518372101201</v>
      </c>
      <c r="CR403">
        <v>304.29484632525998</v>
      </c>
      <c r="CS403">
        <v>312.21979204030703</v>
      </c>
      <c r="CT403">
        <v>311.21368221880999</v>
      </c>
      <c r="CU403">
        <v>301.35020060330697</v>
      </c>
      <c r="CV403">
        <v>309.48948092875202</v>
      </c>
      <c r="CW403">
        <v>311.11232663676202</v>
      </c>
    </row>
    <row r="404" spans="1:101" x14ac:dyDescent="0.25">
      <c r="A404">
        <v>96.608811748998605</v>
      </c>
      <c r="B404">
        <v>314.91934085852802</v>
      </c>
      <c r="C404">
        <v>317.35528070247602</v>
      </c>
      <c r="D404">
        <v>322.44148430400998</v>
      </c>
      <c r="E404">
        <v>522.15242503899697</v>
      </c>
      <c r="F404">
        <v>355.73359373231102</v>
      </c>
      <c r="G404">
        <v>322.64910285975998</v>
      </c>
      <c r="H404">
        <v>349.99330222749001</v>
      </c>
      <c r="I404">
        <v>341.52516725345498</v>
      </c>
      <c r="J404">
        <v>335.62309838282903</v>
      </c>
      <c r="K404">
        <v>326.172690931109</v>
      </c>
      <c r="L404">
        <v>339.46165912976397</v>
      </c>
      <c r="M404">
        <v>330.73184723915199</v>
      </c>
      <c r="N404">
        <v>337.47395155485498</v>
      </c>
      <c r="O404">
        <v>326.51964641778397</v>
      </c>
      <c r="P404">
        <v>329.56291365747097</v>
      </c>
      <c r="Q404">
        <v>339.04717021605597</v>
      </c>
      <c r="R404">
        <v>326.16621142072103</v>
      </c>
      <c r="S404">
        <v>326.61308058389801</v>
      </c>
      <c r="T404">
        <v>329.988681052674</v>
      </c>
      <c r="U404">
        <v>326.67190922838398</v>
      </c>
      <c r="V404">
        <v>327.19881277210197</v>
      </c>
      <c r="W404">
        <v>328.283472865742</v>
      </c>
      <c r="X404">
        <v>329.147336872761</v>
      </c>
      <c r="Y404">
        <v>319.72822584767101</v>
      </c>
      <c r="Z404">
        <v>326.28571875346302</v>
      </c>
      <c r="AA404">
        <v>328.26564289288501</v>
      </c>
      <c r="AB404">
        <v>312.65403762893698</v>
      </c>
      <c r="AC404">
        <v>316.28099448126198</v>
      </c>
      <c r="AD404">
        <v>318.95577261560999</v>
      </c>
      <c r="AE404">
        <v>314.513548223067</v>
      </c>
      <c r="AF404">
        <v>318.34354637353402</v>
      </c>
      <c r="AG404">
        <v>328.092274336667</v>
      </c>
      <c r="AH404">
        <v>323.57121056115898</v>
      </c>
      <c r="AI404">
        <v>320.31671544570401</v>
      </c>
      <c r="AJ404">
        <v>316.90190153654299</v>
      </c>
      <c r="AK404">
        <v>315.48604860960103</v>
      </c>
      <c r="AL404">
        <v>318.70200479837501</v>
      </c>
      <c r="AM404">
        <v>313.32641552906603</v>
      </c>
      <c r="AN404">
        <v>322.61253046202302</v>
      </c>
      <c r="AO404">
        <v>335.14123596620101</v>
      </c>
      <c r="AP404">
        <v>471.64934169179497</v>
      </c>
      <c r="AQ404">
        <v>565.12875424676497</v>
      </c>
      <c r="AR404">
        <v>424.59543214516901</v>
      </c>
      <c r="AS404">
        <v>334.10281903540101</v>
      </c>
      <c r="AT404">
        <v>329.432393200376</v>
      </c>
      <c r="AU404">
        <v>325.46895013317697</v>
      </c>
      <c r="AV404">
        <v>451.35267078217498</v>
      </c>
      <c r="AW404">
        <v>500.33126584304199</v>
      </c>
      <c r="AX404">
        <v>320.58261767095598</v>
      </c>
      <c r="AY404">
        <v>321.93675979975399</v>
      </c>
      <c r="AZ404">
        <v>331.99170678706997</v>
      </c>
      <c r="BA404">
        <v>345.40800056039097</v>
      </c>
      <c r="BB404">
        <v>331.309651644398</v>
      </c>
      <c r="BC404">
        <v>328.853049000027</v>
      </c>
      <c r="BD404">
        <v>330.90345460468802</v>
      </c>
      <c r="BE404">
        <v>317.76569760930499</v>
      </c>
      <c r="BF404">
        <v>330.51930259260803</v>
      </c>
      <c r="BG404">
        <v>316.20014346578103</v>
      </c>
      <c r="BH404">
        <v>316.75921033047302</v>
      </c>
      <c r="BI404">
        <v>329.05567425273</v>
      </c>
      <c r="BJ404">
        <v>344.73705957578397</v>
      </c>
      <c r="BK404">
        <v>331.88186920646501</v>
      </c>
      <c r="BL404">
        <v>323.55925898846999</v>
      </c>
      <c r="BM404">
        <v>333.45927698027702</v>
      </c>
      <c r="BN404">
        <v>327.698229951023</v>
      </c>
      <c r="BO404">
        <v>328.12630603378801</v>
      </c>
      <c r="BP404">
        <v>324.466296772612</v>
      </c>
      <c r="BQ404">
        <v>340.06685123889997</v>
      </c>
      <c r="BR404">
        <v>325.355396587332</v>
      </c>
      <c r="BS404">
        <v>331.54228548445798</v>
      </c>
      <c r="BT404">
        <v>327.97052501777301</v>
      </c>
      <c r="BU404">
        <v>328.67005458557702</v>
      </c>
      <c r="BV404">
        <v>327.140203755107</v>
      </c>
      <c r="BW404">
        <v>323.354837409705</v>
      </c>
      <c r="BX404">
        <v>324.82050612661499</v>
      </c>
      <c r="BY404">
        <v>326.89154086421598</v>
      </c>
      <c r="BZ404">
        <v>323.55721400404798</v>
      </c>
      <c r="CA404">
        <v>319.39653373543399</v>
      </c>
      <c r="CB404">
        <v>328.02238891079202</v>
      </c>
      <c r="CC404">
        <v>327.97197262138201</v>
      </c>
      <c r="CD404">
        <v>329.84790595989898</v>
      </c>
      <c r="CE404">
        <v>347.72617531766701</v>
      </c>
      <c r="CF404">
        <v>368.66879793168198</v>
      </c>
      <c r="CG404">
        <v>502.93133392898898</v>
      </c>
      <c r="CH404">
        <v>450.61073091585303</v>
      </c>
      <c r="CI404">
        <v>745.201895892077</v>
      </c>
      <c r="CJ404">
        <v>319.69611858266597</v>
      </c>
      <c r="CK404">
        <v>311.10729205964299</v>
      </c>
      <c r="CL404">
        <v>314.42272557940299</v>
      </c>
      <c r="CM404">
        <v>310.84053085869198</v>
      </c>
      <c r="CN404">
        <v>310.018025587338</v>
      </c>
      <c r="CO404">
        <v>313.74606323122703</v>
      </c>
      <c r="CP404">
        <v>304.87445344557199</v>
      </c>
      <c r="CQ404">
        <v>310.83643719898498</v>
      </c>
      <c r="CR404">
        <v>304.02203095377399</v>
      </c>
      <c r="CS404">
        <v>311.61630450814698</v>
      </c>
      <c r="CT404">
        <v>311.077915793221</v>
      </c>
      <c r="CU404">
        <v>302.48869985646797</v>
      </c>
      <c r="CV404">
        <v>309.99675439432099</v>
      </c>
      <c r="CW404">
        <v>314.32544520904401</v>
      </c>
    </row>
    <row r="405" spans="1:101" x14ac:dyDescent="0.25">
      <c r="A405">
        <v>96.849132176234903</v>
      </c>
      <c r="B405">
        <v>312.44608305658397</v>
      </c>
      <c r="C405">
        <v>318.86261945275402</v>
      </c>
      <c r="D405">
        <v>322.58463528751099</v>
      </c>
      <c r="E405">
        <v>464.05215871054997</v>
      </c>
      <c r="F405">
        <v>351.978873962752</v>
      </c>
      <c r="G405">
        <v>321.41126243763898</v>
      </c>
      <c r="H405">
        <v>351.144983146073</v>
      </c>
      <c r="I405">
        <v>338.847803204429</v>
      </c>
      <c r="J405">
        <v>336.389283479531</v>
      </c>
      <c r="K405">
        <v>323.95354372081403</v>
      </c>
      <c r="L405">
        <v>336.34105042016301</v>
      </c>
      <c r="M405">
        <v>326.71706456261802</v>
      </c>
      <c r="N405">
        <v>337.14012749483402</v>
      </c>
      <c r="O405">
        <v>323.44849463582898</v>
      </c>
      <c r="P405">
        <v>328.38720318982701</v>
      </c>
      <c r="Q405">
        <v>337.51907811429402</v>
      </c>
      <c r="R405">
        <v>321.05923089868799</v>
      </c>
      <c r="S405">
        <v>324.87756944360501</v>
      </c>
      <c r="T405">
        <v>326.44655200677801</v>
      </c>
      <c r="U405">
        <v>325.91514454932798</v>
      </c>
      <c r="V405">
        <v>326.48748935800302</v>
      </c>
      <c r="W405">
        <v>327.65449249628898</v>
      </c>
      <c r="X405">
        <v>327.489147484348</v>
      </c>
      <c r="Y405">
        <v>321.57665105738198</v>
      </c>
      <c r="Z405">
        <v>324.16147321404702</v>
      </c>
      <c r="AA405">
        <v>323.04951100936199</v>
      </c>
      <c r="AB405">
        <v>308.37638723080698</v>
      </c>
      <c r="AC405">
        <v>315.22313607792103</v>
      </c>
      <c r="AD405">
        <v>316.85606783372702</v>
      </c>
      <c r="AE405">
        <v>313.017670558948</v>
      </c>
      <c r="AF405">
        <v>321.18613057482202</v>
      </c>
      <c r="AG405">
        <v>328.02017142522402</v>
      </c>
      <c r="AH405">
        <v>322.06289454602103</v>
      </c>
      <c r="AI405">
        <v>322.341298477235</v>
      </c>
      <c r="AJ405">
        <v>318.26896000267999</v>
      </c>
      <c r="AK405">
        <v>313.66358060477597</v>
      </c>
      <c r="AL405">
        <v>321.13991438852401</v>
      </c>
      <c r="AM405">
        <v>309.25147488105199</v>
      </c>
      <c r="AN405">
        <v>323.11097653364197</v>
      </c>
      <c r="AO405">
        <v>331.97669888617997</v>
      </c>
      <c r="AP405">
        <v>445.12272600877498</v>
      </c>
      <c r="AQ405">
        <v>521.92736539835096</v>
      </c>
      <c r="AR405">
        <v>410.22396163439203</v>
      </c>
      <c r="AS405">
        <v>329.728218712554</v>
      </c>
      <c r="AT405">
        <v>325.67013897291599</v>
      </c>
      <c r="AU405">
        <v>325.96275268759302</v>
      </c>
      <c r="AV405">
        <v>425.328547154798</v>
      </c>
      <c r="AW405">
        <v>467.47252085658999</v>
      </c>
      <c r="AX405">
        <v>315.956694278192</v>
      </c>
      <c r="AY405">
        <v>324.15432818651402</v>
      </c>
      <c r="AZ405">
        <v>331.82956259723198</v>
      </c>
      <c r="BA405">
        <v>340.25543181479998</v>
      </c>
      <c r="BB405">
        <v>332.18842757563999</v>
      </c>
      <c r="BC405">
        <v>325.54093798683903</v>
      </c>
      <c r="BD405">
        <v>332.09958580626198</v>
      </c>
      <c r="BE405">
        <v>318.81024972159099</v>
      </c>
      <c r="BF405">
        <v>332.80524209861397</v>
      </c>
      <c r="BG405">
        <v>316.884238346134</v>
      </c>
      <c r="BH405">
        <v>318.88696853152601</v>
      </c>
      <c r="BI405">
        <v>331.21615753546399</v>
      </c>
      <c r="BJ405">
        <v>347.54343894404002</v>
      </c>
      <c r="BK405">
        <v>332.923049296074</v>
      </c>
      <c r="BL405">
        <v>325.611837835953</v>
      </c>
      <c r="BM405">
        <v>333.91251223745297</v>
      </c>
      <c r="BN405">
        <v>328.461047138244</v>
      </c>
      <c r="BO405">
        <v>327.954996448092</v>
      </c>
      <c r="BP405">
        <v>322.79397559197002</v>
      </c>
      <c r="BQ405">
        <v>337.73183320262899</v>
      </c>
      <c r="BR405">
        <v>326.595051487901</v>
      </c>
      <c r="BS405">
        <v>333.097760921202</v>
      </c>
      <c r="BT405">
        <v>326.71925650231299</v>
      </c>
      <c r="BU405">
        <v>326.92308088449801</v>
      </c>
      <c r="BV405">
        <v>327.449747341722</v>
      </c>
      <c r="BW405">
        <v>321.789150833306</v>
      </c>
      <c r="BX405">
        <v>324.85853094737899</v>
      </c>
      <c r="BY405">
        <v>330.54767978429498</v>
      </c>
      <c r="BZ405">
        <v>323.717235212258</v>
      </c>
      <c r="CA405">
        <v>319.00898131226302</v>
      </c>
      <c r="CB405">
        <v>327.86615164170098</v>
      </c>
      <c r="CC405">
        <v>328.76171391756702</v>
      </c>
      <c r="CD405">
        <v>331.44570229757801</v>
      </c>
      <c r="CE405">
        <v>346.65256286447698</v>
      </c>
      <c r="CF405">
        <v>369.74456897053102</v>
      </c>
      <c r="CG405">
        <v>505.93288264091598</v>
      </c>
      <c r="CH405">
        <v>451.15302360691402</v>
      </c>
      <c r="CI405">
        <v>729.50334161682395</v>
      </c>
      <c r="CJ405">
        <v>315.506217621487</v>
      </c>
      <c r="CK405">
        <v>312.07987050533302</v>
      </c>
      <c r="CL405">
        <v>312.297146239889</v>
      </c>
      <c r="CM405">
        <v>310.18464032166901</v>
      </c>
      <c r="CN405">
        <v>308.60986645665503</v>
      </c>
      <c r="CO405">
        <v>312.06446386691402</v>
      </c>
      <c r="CP405">
        <v>301.52270774021503</v>
      </c>
      <c r="CQ405">
        <v>311.64726960380398</v>
      </c>
      <c r="CR405">
        <v>307.64953903381303</v>
      </c>
      <c r="CS405">
        <v>312.65023327453099</v>
      </c>
      <c r="CT405">
        <v>313.61781627637498</v>
      </c>
      <c r="CU405">
        <v>304.43620369564599</v>
      </c>
      <c r="CV405">
        <v>311.38788557307998</v>
      </c>
      <c r="CW405">
        <v>314.63521470985597</v>
      </c>
    </row>
    <row r="406" spans="1:101" x14ac:dyDescent="0.25">
      <c r="A406">
        <v>97.089452603471301</v>
      </c>
      <c r="B406">
        <v>312.26816658498097</v>
      </c>
      <c r="C406">
        <v>319.25779743024401</v>
      </c>
      <c r="D406">
        <v>320.27485102272999</v>
      </c>
      <c r="E406">
        <v>446.024417029689</v>
      </c>
      <c r="F406">
        <v>349.40824014948998</v>
      </c>
      <c r="G406">
        <v>321.22457138338399</v>
      </c>
      <c r="H406">
        <v>352.466303774469</v>
      </c>
      <c r="I406">
        <v>339.46341680464201</v>
      </c>
      <c r="J406">
        <v>334.91169284831898</v>
      </c>
      <c r="K406">
        <v>324.58410929689097</v>
      </c>
      <c r="L406">
        <v>332.03436138441498</v>
      </c>
      <c r="M406">
        <v>324.28115495053402</v>
      </c>
      <c r="N406">
        <v>338.55745045603902</v>
      </c>
      <c r="O406">
        <v>321.73598690107298</v>
      </c>
      <c r="P406">
        <v>325.277876077722</v>
      </c>
      <c r="Q406">
        <v>334.44973659334499</v>
      </c>
      <c r="R406">
        <v>318.65921504874399</v>
      </c>
      <c r="S406">
        <v>326.36723665985198</v>
      </c>
      <c r="T406">
        <v>323.543227433043</v>
      </c>
      <c r="U406">
        <v>326.42722123792299</v>
      </c>
      <c r="V406">
        <v>327.15917186402902</v>
      </c>
      <c r="W406">
        <v>325.645717616073</v>
      </c>
      <c r="X406">
        <v>325.53533540362901</v>
      </c>
      <c r="Y406">
        <v>321.27621036890798</v>
      </c>
      <c r="Z406">
        <v>321.77240779653698</v>
      </c>
      <c r="AA406">
        <v>320.828064706791</v>
      </c>
      <c r="AB406">
        <v>308.03862719333199</v>
      </c>
      <c r="AC406">
        <v>311.90959497239498</v>
      </c>
      <c r="AD406">
        <v>315.76536909042102</v>
      </c>
      <c r="AE406">
        <v>313.94613156438601</v>
      </c>
      <c r="AF406">
        <v>317.94183756768399</v>
      </c>
      <c r="AG406">
        <v>328.07196382417499</v>
      </c>
      <c r="AH406">
        <v>325.33830639848298</v>
      </c>
      <c r="AI406">
        <v>322.720899559396</v>
      </c>
      <c r="AJ406">
        <v>323.07089103748098</v>
      </c>
      <c r="AK406">
        <v>311.532537201374</v>
      </c>
      <c r="AL406">
        <v>319.86651560174198</v>
      </c>
      <c r="AM406">
        <v>309.79159964318399</v>
      </c>
      <c r="AN406">
        <v>322.89603252652302</v>
      </c>
      <c r="AO406">
        <v>330.36567884905998</v>
      </c>
      <c r="AP406">
        <v>436.87462020959202</v>
      </c>
      <c r="AQ406">
        <v>504.12078913036498</v>
      </c>
      <c r="AR406">
        <v>403.532575313667</v>
      </c>
      <c r="AS406">
        <v>324.814637319616</v>
      </c>
      <c r="AT406">
        <v>325.15413605600901</v>
      </c>
      <c r="AU406">
        <v>325.57221080854202</v>
      </c>
      <c r="AV406">
        <v>418.447185297207</v>
      </c>
      <c r="AW406">
        <v>458.740716881303</v>
      </c>
      <c r="AX406">
        <v>315.20332295138002</v>
      </c>
      <c r="AY406">
        <v>323.715854783015</v>
      </c>
      <c r="AZ406">
        <v>329.83801724413598</v>
      </c>
      <c r="BA406">
        <v>336.75656604733501</v>
      </c>
      <c r="BB406">
        <v>331.56300285602202</v>
      </c>
      <c r="BC406">
        <v>325.54177171885101</v>
      </c>
      <c r="BD406">
        <v>329.99064699271298</v>
      </c>
      <c r="BE406">
        <v>318.730696087703</v>
      </c>
      <c r="BF406">
        <v>331.15148822420298</v>
      </c>
      <c r="BG406">
        <v>318.31479736368698</v>
      </c>
      <c r="BH406">
        <v>318.69557758245799</v>
      </c>
      <c r="BI406">
        <v>333.39975047429402</v>
      </c>
      <c r="BJ406">
        <v>345.38960900715699</v>
      </c>
      <c r="BK406">
        <v>327.83608013654401</v>
      </c>
      <c r="BL406">
        <v>325.25467365267701</v>
      </c>
      <c r="BM406">
        <v>333.55883926956398</v>
      </c>
      <c r="BN406">
        <v>324.41339130651301</v>
      </c>
      <c r="BO406">
        <v>325.44761912484103</v>
      </c>
      <c r="BP406">
        <v>323.46305026888399</v>
      </c>
      <c r="BQ406">
        <v>334.20765693656602</v>
      </c>
      <c r="BR406">
        <v>325.14059276125801</v>
      </c>
      <c r="BS406">
        <v>330.66753437597799</v>
      </c>
      <c r="BT406">
        <v>327.517719959109</v>
      </c>
      <c r="BU406">
        <v>327.35204346318199</v>
      </c>
      <c r="BV406">
        <v>325.29032040092801</v>
      </c>
      <c r="BW406">
        <v>323.207731069538</v>
      </c>
      <c r="BX406">
        <v>325.25109411688499</v>
      </c>
      <c r="BY406">
        <v>329.30450238983002</v>
      </c>
      <c r="BZ406">
        <v>323.721524243006</v>
      </c>
      <c r="CA406">
        <v>318.52751133266997</v>
      </c>
      <c r="CB406">
        <v>328.280436175472</v>
      </c>
      <c r="CC406">
        <v>327.43879880614202</v>
      </c>
      <c r="CD406">
        <v>332.025988873595</v>
      </c>
      <c r="CE406">
        <v>346.118242514315</v>
      </c>
      <c r="CF406">
        <v>371.63162592932798</v>
      </c>
      <c r="CG406">
        <v>508.020676229434</v>
      </c>
      <c r="CH406">
        <v>449.948465674852</v>
      </c>
      <c r="CI406">
        <v>725.94643427199605</v>
      </c>
      <c r="CJ406">
        <v>311.369710577288</v>
      </c>
      <c r="CK406">
        <v>311.760392139033</v>
      </c>
      <c r="CL406">
        <v>311.508290378418</v>
      </c>
      <c r="CM406">
        <v>311.9313923876</v>
      </c>
      <c r="CN406">
        <v>308.91749513937702</v>
      </c>
      <c r="CO406">
        <v>310.04543628590301</v>
      </c>
      <c r="CP406">
        <v>301.877791803224</v>
      </c>
      <c r="CQ406">
        <v>311.484634979465</v>
      </c>
      <c r="CR406">
        <v>310.11279705989102</v>
      </c>
      <c r="CS406">
        <v>311.433561287771</v>
      </c>
      <c r="CT406">
        <v>313.45222036699897</v>
      </c>
      <c r="CU406">
        <v>307.03538256725801</v>
      </c>
      <c r="CV406">
        <v>311.26965192378401</v>
      </c>
      <c r="CW406">
        <v>313.653834646711</v>
      </c>
    </row>
    <row r="407" spans="1:101" x14ac:dyDescent="0.25">
      <c r="A407">
        <v>97.329773030707599</v>
      </c>
      <c r="B407">
        <v>312.80084638537301</v>
      </c>
      <c r="C407">
        <v>317.924242326485</v>
      </c>
      <c r="D407">
        <v>323.30043785145898</v>
      </c>
      <c r="E407">
        <v>429.93516935753098</v>
      </c>
      <c r="F407">
        <v>348.28161467422899</v>
      </c>
      <c r="G407">
        <v>322.88244144342099</v>
      </c>
      <c r="H407">
        <v>355.62519434298099</v>
      </c>
      <c r="I407">
        <v>337.83500674007598</v>
      </c>
      <c r="J407">
        <v>335.59252611914201</v>
      </c>
      <c r="K407">
        <v>327.46801838681802</v>
      </c>
      <c r="L407">
        <v>331.61856171315497</v>
      </c>
      <c r="M407">
        <v>324.26499449217999</v>
      </c>
      <c r="N407">
        <v>338.94255005901903</v>
      </c>
      <c r="O407">
        <v>326.75217560262797</v>
      </c>
      <c r="P407">
        <v>326.83314375728702</v>
      </c>
      <c r="Q407">
        <v>333.55385692260398</v>
      </c>
      <c r="R407">
        <v>317.56130636315999</v>
      </c>
      <c r="S407">
        <v>330.16022740974898</v>
      </c>
      <c r="T407">
        <v>323.521527198944</v>
      </c>
      <c r="U407">
        <v>327.06131272167801</v>
      </c>
      <c r="V407">
        <v>325.22359789347399</v>
      </c>
      <c r="W407">
        <v>325.02969660333298</v>
      </c>
      <c r="X407">
        <v>325.40757342132503</v>
      </c>
      <c r="Y407">
        <v>319.19055861397402</v>
      </c>
      <c r="Z407">
        <v>320.14186617647198</v>
      </c>
      <c r="AA407">
        <v>318.94974530512002</v>
      </c>
      <c r="AB407">
        <v>309.505751843518</v>
      </c>
      <c r="AC407">
        <v>314.26905434753797</v>
      </c>
      <c r="AD407">
        <v>317.45235441372898</v>
      </c>
      <c r="AE407">
        <v>314.84003019191499</v>
      </c>
      <c r="AF407">
        <v>318.15591499988398</v>
      </c>
      <c r="AG407">
        <v>326.87867300983697</v>
      </c>
      <c r="AH407">
        <v>328.40258568390601</v>
      </c>
      <c r="AI407">
        <v>323.40356440985198</v>
      </c>
      <c r="AJ407">
        <v>326.57071034792</v>
      </c>
      <c r="AK407">
        <v>311.03853703419799</v>
      </c>
      <c r="AL407">
        <v>321.67613727629902</v>
      </c>
      <c r="AM407">
        <v>313.26994656527501</v>
      </c>
      <c r="AN407">
        <v>321.16278144248599</v>
      </c>
      <c r="AO407">
        <v>331.98194980300002</v>
      </c>
      <c r="AP407">
        <v>431.63410292849198</v>
      </c>
      <c r="AQ407">
        <v>498.88032961784398</v>
      </c>
      <c r="AR407">
        <v>398.81449611004098</v>
      </c>
      <c r="AS407">
        <v>325.62095909125901</v>
      </c>
      <c r="AT407">
        <v>325.85473909604599</v>
      </c>
      <c r="AU407">
        <v>325.85011067093802</v>
      </c>
      <c r="AV407">
        <v>414.91285683586602</v>
      </c>
      <c r="AW407">
        <v>454.984001223907</v>
      </c>
      <c r="AX407">
        <v>316.74802299017603</v>
      </c>
      <c r="AY407">
        <v>323.68084059141398</v>
      </c>
      <c r="AZ407">
        <v>329.59751813467602</v>
      </c>
      <c r="BA407">
        <v>338.96727130511402</v>
      </c>
      <c r="BB407">
        <v>332.42045458893</v>
      </c>
      <c r="BC407">
        <v>323.22301046727802</v>
      </c>
      <c r="BD407">
        <v>331.70019741897602</v>
      </c>
      <c r="BE407">
        <v>318.84906173921502</v>
      </c>
      <c r="BF407">
        <v>329.08631495329399</v>
      </c>
      <c r="BG407">
        <v>318.851787223847</v>
      </c>
      <c r="BH407">
        <v>314.35678256870398</v>
      </c>
      <c r="BI407">
        <v>335.13814448496902</v>
      </c>
      <c r="BJ407">
        <v>345.27835323514302</v>
      </c>
      <c r="BK407">
        <v>330.85624583650701</v>
      </c>
      <c r="BL407">
        <v>328.01555754677003</v>
      </c>
      <c r="BM407">
        <v>330.98976812616598</v>
      </c>
      <c r="BN407">
        <v>325.01181495217799</v>
      </c>
      <c r="BO407">
        <v>324.74775472434101</v>
      </c>
      <c r="BP407">
        <v>326.19341622045101</v>
      </c>
      <c r="BQ407">
        <v>330.641603731955</v>
      </c>
      <c r="BR407">
        <v>325.639773552473</v>
      </c>
      <c r="BS407">
        <v>328.46309228600001</v>
      </c>
      <c r="BT407">
        <v>327.80524110296102</v>
      </c>
      <c r="BU407">
        <v>328.51499167974902</v>
      </c>
      <c r="BV407">
        <v>326.73268758243898</v>
      </c>
      <c r="BW407">
        <v>326.13204366774102</v>
      </c>
      <c r="BX407">
        <v>325.214049706899</v>
      </c>
      <c r="BY407">
        <v>329.14721576885302</v>
      </c>
      <c r="BZ407">
        <v>323.77664411818103</v>
      </c>
      <c r="CA407">
        <v>318.54587313097898</v>
      </c>
      <c r="CB407">
        <v>327.84411753049397</v>
      </c>
      <c r="CC407">
        <v>328.83592423277702</v>
      </c>
      <c r="CD407">
        <v>336.25534977888799</v>
      </c>
      <c r="CE407">
        <v>346.14764161040199</v>
      </c>
      <c r="CF407">
        <v>377.46845053732198</v>
      </c>
      <c r="CG407">
        <v>540.13161376150003</v>
      </c>
      <c r="CH407">
        <v>468.34150044452502</v>
      </c>
      <c r="CI407">
        <v>745.83635829895798</v>
      </c>
      <c r="CJ407">
        <v>311.91770047267403</v>
      </c>
      <c r="CK407">
        <v>312.39359994998199</v>
      </c>
      <c r="CL407">
        <v>310.68152964527297</v>
      </c>
      <c r="CM407">
        <v>316.28030266696902</v>
      </c>
      <c r="CN407">
        <v>306.698652872693</v>
      </c>
      <c r="CO407">
        <v>309.34323319520399</v>
      </c>
      <c r="CP407">
        <v>304.59982547331202</v>
      </c>
      <c r="CQ407">
        <v>312.69122995473998</v>
      </c>
      <c r="CR407">
        <v>310.621785874289</v>
      </c>
      <c r="CS407">
        <v>310.13714082048602</v>
      </c>
      <c r="CT407">
        <v>313.59130711708298</v>
      </c>
      <c r="CU407">
        <v>307.232029298474</v>
      </c>
      <c r="CV407">
        <v>310.27565961687799</v>
      </c>
      <c r="CW407">
        <v>311.44797231095902</v>
      </c>
    </row>
    <row r="408" spans="1:101" x14ac:dyDescent="0.25">
      <c r="A408">
        <v>97.570093457943898</v>
      </c>
      <c r="B408">
        <v>313.86652091850698</v>
      </c>
      <c r="C408">
        <v>315.953621866471</v>
      </c>
      <c r="D408">
        <v>324.31854793268099</v>
      </c>
      <c r="E408">
        <v>411.89182142087799</v>
      </c>
      <c r="F408">
        <v>347.37487432949001</v>
      </c>
      <c r="G408">
        <v>325.121328941461</v>
      </c>
      <c r="H408">
        <v>358.21128534136898</v>
      </c>
      <c r="I408">
        <v>337.70339984015999</v>
      </c>
      <c r="J408">
        <v>336.69251559753201</v>
      </c>
      <c r="K408">
        <v>334.33820263882302</v>
      </c>
      <c r="L408">
        <v>332.01348073706203</v>
      </c>
      <c r="M408">
        <v>324.061301410368</v>
      </c>
      <c r="N408">
        <v>338.70087570947499</v>
      </c>
      <c r="O408">
        <v>327.65318066650002</v>
      </c>
      <c r="P408">
        <v>327.14340756291801</v>
      </c>
      <c r="Q408">
        <v>331.534014319405</v>
      </c>
      <c r="R408">
        <v>318.41644148911303</v>
      </c>
      <c r="S408">
        <v>328.14327807892101</v>
      </c>
      <c r="T408">
        <v>323.87151208508999</v>
      </c>
      <c r="U408">
        <v>326.41057850985698</v>
      </c>
      <c r="V408">
        <v>319.97913421740299</v>
      </c>
      <c r="W408">
        <v>321.37434084124999</v>
      </c>
      <c r="X408">
        <v>320.28303294766403</v>
      </c>
      <c r="Y408">
        <v>319.75880393755</v>
      </c>
      <c r="Z408">
        <v>320.23489146170402</v>
      </c>
      <c r="AA408">
        <v>317.06104562841699</v>
      </c>
      <c r="AB408">
        <v>314.690343608783</v>
      </c>
      <c r="AC408">
        <v>310.21458275344997</v>
      </c>
      <c r="AD408">
        <v>316.74725985945901</v>
      </c>
      <c r="AE408">
        <v>315.78799153925399</v>
      </c>
      <c r="AF408">
        <v>318.500551354511</v>
      </c>
      <c r="AG408">
        <v>323.13334211792602</v>
      </c>
      <c r="AH408">
        <v>328.38049860391402</v>
      </c>
      <c r="AI408">
        <v>322.92467233566902</v>
      </c>
      <c r="AJ408">
        <v>322.29167456433203</v>
      </c>
      <c r="AK408">
        <v>314.90524861150499</v>
      </c>
      <c r="AL408">
        <v>323.465747282091</v>
      </c>
      <c r="AM408">
        <v>312.76519940483701</v>
      </c>
      <c r="AN408">
        <v>319.843201629129</v>
      </c>
      <c r="AO408">
        <v>331.16287050536698</v>
      </c>
      <c r="AP408">
        <v>424.111676289792</v>
      </c>
      <c r="AQ408">
        <v>492.74750778230799</v>
      </c>
      <c r="AR408">
        <v>392.58948846186701</v>
      </c>
      <c r="AS408">
        <v>322.49002672067701</v>
      </c>
      <c r="AT408">
        <v>326.19097805945398</v>
      </c>
      <c r="AU408">
        <v>322.57956972985397</v>
      </c>
      <c r="AV408">
        <v>403.57086291306098</v>
      </c>
      <c r="AW408">
        <v>445.16406360953999</v>
      </c>
      <c r="AX408">
        <v>313.03015692682999</v>
      </c>
      <c r="AY408">
        <v>322.50803604502897</v>
      </c>
      <c r="AZ408">
        <v>329.50261856649797</v>
      </c>
      <c r="BA408">
        <v>337.31674170555101</v>
      </c>
      <c r="BB408">
        <v>330.84325064784099</v>
      </c>
      <c r="BC408">
        <v>321.67062649215501</v>
      </c>
      <c r="BD408">
        <v>328.47741495259498</v>
      </c>
      <c r="BE408">
        <v>316.39394458129902</v>
      </c>
      <c r="BF408">
        <v>324.81490317645199</v>
      </c>
      <c r="BG408">
        <v>321.655151087489</v>
      </c>
      <c r="BH408">
        <v>311.95186336511102</v>
      </c>
      <c r="BI408">
        <v>331.02090939206198</v>
      </c>
      <c r="BJ408">
        <v>342.95071267163701</v>
      </c>
      <c r="BK408">
        <v>329.81088320620398</v>
      </c>
      <c r="BL408">
        <v>327.84463504000303</v>
      </c>
      <c r="BM408">
        <v>325.04584986898698</v>
      </c>
      <c r="BN408">
        <v>328.35905005342602</v>
      </c>
      <c r="BO408">
        <v>322.190631676789</v>
      </c>
      <c r="BP408">
        <v>325.78879667543703</v>
      </c>
      <c r="BQ408">
        <v>327.39357120750998</v>
      </c>
      <c r="BR408">
        <v>323.63579827712601</v>
      </c>
      <c r="BS408">
        <v>325.84406170222297</v>
      </c>
      <c r="BT408">
        <v>327.80034112876399</v>
      </c>
      <c r="BU408">
        <v>324.16430980223299</v>
      </c>
      <c r="BV408">
        <v>326.24254134982601</v>
      </c>
      <c r="BW408">
        <v>324.09742415011402</v>
      </c>
      <c r="BX408">
        <v>319.97140109573297</v>
      </c>
      <c r="BY408">
        <v>331.68576394288601</v>
      </c>
      <c r="BZ408">
        <v>324.42047374605801</v>
      </c>
      <c r="CA408">
        <v>318.85602099321699</v>
      </c>
      <c r="CB408">
        <v>329.66791463824802</v>
      </c>
      <c r="CC408">
        <v>328.75217327062802</v>
      </c>
      <c r="CD408">
        <v>334.83500063735801</v>
      </c>
      <c r="CE408">
        <v>352.17025466617901</v>
      </c>
      <c r="CF408">
        <v>387.14889047691202</v>
      </c>
      <c r="CG408">
        <v>601.28880951447798</v>
      </c>
      <c r="CH408">
        <v>501.88582750633998</v>
      </c>
      <c r="CI408">
        <v>769.17472927105996</v>
      </c>
      <c r="CJ408">
        <v>308.18082504509499</v>
      </c>
      <c r="CK408">
        <v>313.60701043865799</v>
      </c>
      <c r="CL408">
        <v>306.87975966066801</v>
      </c>
      <c r="CM408">
        <v>315.10784329134799</v>
      </c>
      <c r="CN408">
        <v>304.56455989652898</v>
      </c>
      <c r="CO408">
        <v>310.81576118954598</v>
      </c>
      <c r="CP408">
        <v>306.66973284571202</v>
      </c>
      <c r="CQ408">
        <v>314.99551037748898</v>
      </c>
      <c r="CR408">
        <v>311.68825347335297</v>
      </c>
      <c r="CS408">
        <v>304.83237609268298</v>
      </c>
      <c r="CT408">
        <v>315.50121956912801</v>
      </c>
      <c r="CU408">
        <v>306.85356673575501</v>
      </c>
      <c r="CV408">
        <v>308.75641361301803</v>
      </c>
      <c r="CW408">
        <v>308.59194116240099</v>
      </c>
    </row>
    <row r="409" spans="1:101" x14ac:dyDescent="0.25">
      <c r="A409">
        <v>97.810413885180196</v>
      </c>
      <c r="B409">
        <v>311.89757284901901</v>
      </c>
      <c r="C409">
        <v>313.74226491851999</v>
      </c>
      <c r="D409">
        <v>323.72817979300601</v>
      </c>
      <c r="E409">
        <v>391.83976882267802</v>
      </c>
      <c r="F409">
        <v>343.90766109284499</v>
      </c>
      <c r="G409">
        <v>327.13747679096201</v>
      </c>
      <c r="H409">
        <v>357.26651979042401</v>
      </c>
      <c r="I409">
        <v>335.17083589941001</v>
      </c>
      <c r="J409">
        <v>336.03821170087599</v>
      </c>
      <c r="K409">
        <v>335.363716632663</v>
      </c>
      <c r="L409">
        <v>334.22088635134401</v>
      </c>
      <c r="M409">
        <v>327.58354882587099</v>
      </c>
      <c r="N409">
        <v>340.53734798212099</v>
      </c>
      <c r="O409">
        <v>326.92840831014701</v>
      </c>
      <c r="P409">
        <v>327.07373411526697</v>
      </c>
      <c r="Q409">
        <v>331.45858833968998</v>
      </c>
      <c r="R409">
        <v>317.38104158709899</v>
      </c>
      <c r="S409">
        <v>328.78263216539602</v>
      </c>
      <c r="T409">
        <v>319.45810069901199</v>
      </c>
      <c r="U409">
        <v>323.81868120768797</v>
      </c>
      <c r="V409">
        <v>320.483388057882</v>
      </c>
      <c r="W409">
        <v>318.58684526703701</v>
      </c>
      <c r="X409">
        <v>321.699467288341</v>
      </c>
      <c r="Y409">
        <v>320.25474438722603</v>
      </c>
      <c r="Z409">
        <v>319.91947983463501</v>
      </c>
      <c r="AA409">
        <v>314.17007382974799</v>
      </c>
      <c r="AB409">
        <v>314.799802035955</v>
      </c>
      <c r="AC409">
        <v>301.47878286109102</v>
      </c>
      <c r="AD409">
        <v>316.28715488528098</v>
      </c>
      <c r="AE409">
        <v>317.11666637025701</v>
      </c>
      <c r="AF409">
        <v>319.15646077939101</v>
      </c>
      <c r="AG409">
        <v>324.71659261916801</v>
      </c>
      <c r="AH409">
        <v>329.17922958967398</v>
      </c>
      <c r="AI409">
        <v>317.10120026042603</v>
      </c>
      <c r="AJ409">
        <v>322.40229166386803</v>
      </c>
      <c r="AK409">
        <v>314.55290893974899</v>
      </c>
      <c r="AL409">
        <v>319.45953274408902</v>
      </c>
      <c r="AM409">
        <v>311.27402511112899</v>
      </c>
      <c r="AN409">
        <v>317.60506544016903</v>
      </c>
      <c r="AO409">
        <v>328.15964546470099</v>
      </c>
      <c r="AP409">
        <v>407.985231667753</v>
      </c>
      <c r="AQ409">
        <v>464.73022777709599</v>
      </c>
      <c r="AR409">
        <v>383.52890233196803</v>
      </c>
      <c r="AS409">
        <v>320.09035979877302</v>
      </c>
      <c r="AT409">
        <v>322.838412892279</v>
      </c>
      <c r="AU409">
        <v>315.44718551899598</v>
      </c>
      <c r="AV409">
        <v>387.14995317955498</v>
      </c>
      <c r="AW409">
        <v>428.89714361757899</v>
      </c>
      <c r="AX409">
        <v>310.67550256804702</v>
      </c>
      <c r="AY409">
        <v>322.80668202645398</v>
      </c>
      <c r="AZ409">
        <v>328.30071829123301</v>
      </c>
      <c r="BA409">
        <v>336.35360715157202</v>
      </c>
      <c r="BB409">
        <v>325.91419813721001</v>
      </c>
      <c r="BC409">
        <v>320.24344648393901</v>
      </c>
      <c r="BD409">
        <v>327.88249084868397</v>
      </c>
      <c r="BE409">
        <v>313.84729098478101</v>
      </c>
      <c r="BF409">
        <v>322.73794495738201</v>
      </c>
      <c r="BG409">
        <v>323.87999825618198</v>
      </c>
      <c r="BH409">
        <v>305.59162030372499</v>
      </c>
      <c r="BI409">
        <v>330.66455104530797</v>
      </c>
      <c r="BJ409">
        <v>342.22254087539699</v>
      </c>
      <c r="BK409">
        <v>326.92244954817897</v>
      </c>
      <c r="BL409">
        <v>329.92619376864201</v>
      </c>
      <c r="BM409">
        <v>320.31872231025102</v>
      </c>
      <c r="BN409">
        <v>329.56842176654197</v>
      </c>
      <c r="BO409">
        <v>320.503088440478</v>
      </c>
      <c r="BP409">
        <v>325.74419324222998</v>
      </c>
      <c r="BQ409">
        <v>326.57111280411198</v>
      </c>
      <c r="BR409">
        <v>326.11634941961898</v>
      </c>
      <c r="BS409">
        <v>325.50377934866998</v>
      </c>
      <c r="BT409">
        <v>324.690952939986</v>
      </c>
      <c r="BU409">
        <v>321.621658263141</v>
      </c>
      <c r="BV409">
        <v>325.63713759618003</v>
      </c>
      <c r="BW409">
        <v>321.629464692353</v>
      </c>
      <c r="BX409">
        <v>320.33479438992998</v>
      </c>
      <c r="BY409">
        <v>331.96551802301298</v>
      </c>
      <c r="BZ409">
        <v>326.81601887749599</v>
      </c>
      <c r="CA409">
        <v>318.40289297546002</v>
      </c>
      <c r="CB409">
        <v>329.69351909202697</v>
      </c>
      <c r="CC409">
        <v>326.30095482846701</v>
      </c>
      <c r="CD409">
        <v>336.35903539487401</v>
      </c>
      <c r="CE409">
        <v>355.48852051467702</v>
      </c>
      <c r="CF409">
        <v>386.66587873145602</v>
      </c>
      <c r="CG409">
        <v>607.64884792812995</v>
      </c>
      <c r="CH409">
        <v>520.75059510437404</v>
      </c>
      <c r="CI409">
        <v>744.37118808001696</v>
      </c>
      <c r="CJ409">
        <v>306.02426927478098</v>
      </c>
      <c r="CK409">
        <v>314.32768891936399</v>
      </c>
      <c r="CL409">
        <v>308.78495995269702</v>
      </c>
      <c r="CM409">
        <v>311.82421656271202</v>
      </c>
      <c r="CN409">
        <v>304.18828018264401</v>
      </c>
      <c r="CO409">
        <v>307.62048137388001</v>
      </c>
      <c r="CP409">
        <v>305.56920067665197</v>
      </c>
      <c r="CQ409">
        <v>312.43244757322498</v>
      </c>
      <c r="CR409">
        <v>313.948166235234</v>
      </c>
      <c r="CS409">
        <v>299.988090099288</v>
      </c>
      <c r="CT409">
        <v>312.43272899915797</v>
      </c>
      <c r="CU409">
        <v>305.42498820980398</v>
      </c>
      <c r="CV409">
        <v>303.14969850759297</v>
      </c>
      <c r="CW409">
        <v>308.13266624702402</v>
      </c>
    </row>
    <row r="410" spans="1:101" x14ac:dyDescent="0.25">
      <c r="A410">
        <v>98.050734312416495</v>
      </c>
      <c r="B410">
        <v>310.58174880758497</v>
      </c>
      <c r="C410">
        <v>316.97018787441903</v>
      </c>
      <c r="D410">
        <v>323.89513293119501</v>
      </c>
      <c r="E410">
        <v>371.15545865186402</v>
      </c>
      <c r="F410">
        <v>340.12190485319201</v>
      </c>
      <c r="G410">
        <v>325.84318755415302</v>
      </c>
      <c r="H410">
        <v>353.393194678371</v>
      </c>
      <c r="I410">
        <v>331.46939007771198</v>
      </c>
      <c r="J410">
        <v>335.938426498551</v>
      </c>
      <c r="K410">
        <v>339.50467436194401</v>
      </c>
      <c r="L410">
        <v>330.35725937222799</v>
      </c>
      <c r="M410">
        <v>328.64187858501799</v>
      </c>
      <c r="N410">
        <v>337.40883033817403</v>
      </c>
      <c r="O410">
        <v>330.63046364888697</v>
      </c>
      <c r="P410">
        <v>326.68055834734298</v>
      </c>
      <c r="Q410">
        <v>329.89484437976802</v>
      </c>
      <c r="R410">
        <v>318.30130250849197</v>
      </c>
      <c r="S410">
        <v>330.085233114071</v>
      </c>
      <c r="T410">
        <v>320.92933419683101</v>
      </c>
      <c r="U410">
        <v>325.99740353319402</v>
      </c>
      <c r="V410">
        <v>323.20665458194901</v>
      </c>
      <c r="W410">
        <v>317.14976242973398</v>
      </c>
      <c r="X410">
        <v>321.30070821477898</v>
      </c>
      <c r="Y410">
        <v>321.54074044030301</v>
      </c>
      <c r="Z410">
        <v>320.61910623028501</v>
      </c>
      <c r="AA410">
        <v>312.864690128885</v>
      </c>
      <c r="AB410">
        <v>318.53073781739602</v>
      </c>
      <c r="AC410">
        <v>302.36150074755398</v>
      </c>
      <c r="AD410">
        <v>315.23499287550601</v>
      </c>
      <c r="AE410">
        <v>316.50697601465902</v>
      </c>
      <c r="AF410">
        <v>321.30466878063299</v>
      </c>
      <c r="AG410">
        <v>323.56228760168301</v>
      </c>
      <c r="AH410">
        <v>329.83702685881502</v>
      </c>
      <c r="AI410">
        <v>313.18399660066302</v>
      </c>
      <c r="AJ410">
        <v>324.946260897515</v>
      </c>
      <c r="AK410">
        <v>313.56204942685798</v>
      </c>
      <c r="AL410">
        <v>315.03757899228401</v>
      </c>
      <c r="AM410">
        <v>309.42166447427797</v>
      </c>
      <c r="AN410">
        <v>312.82752020561401</v>
      </c>
      <c r="AO410">
        <v>325.102344083996</v>
      </c>
      <c r="AP410">
        <v>388.01140372335402</v>
      </c>
      <c r="AQ410">
        <v>431.68966123309298</v>
      </c>
      <c r="AR410">
        <v>372.58935614075699</v>
      </c>
      <c r="AS410">
        <v>318.971678482063</v>
      </c>
      <c r="AT410">
        <v>318.87293547778501</v>
      </c>
      <c r="AU410">
        <v>313.60101115707698</v>
      </c>
      <c r="AV410">
        <v>370.95770624668</v>
      </c>
      <c r="AW410">
        <v>410.25183482739499</v>
      </c>
      <c r="AX410">
        <v>312.93024906296398</v>
      </c>
      <c r="AY410">
        <v>323.87238539733301</v>
      </c>
      <c r="AZ410">
        <v>325.66806866569698</v>
      </c>
      <c r="BA410">
        <v>333.626762189244</v>
      </c>
      <c r="BB410">
        <v>325.42140995935301</v>
      </c>
      <c r="BC410">
        <v>320.75875647243902</v>
      </c>
      <c r="BD410">
        <v>327.17820948286902</v>
      </c>
      <c r="BE410">
        <v>315.46292147333497</v>
      </c>
      <c r="BF410">
        <v>319.83384237722902</v>
      </c>
      <c r="BG410">
        <v>325.75348613920198</v>
      </c>
      <c r="BH410">
        <v>302.75944679166003</v>
      </c>
      <c r="BI410">
        <v>333.45310256200401</v>
      </c>
      <c r="BJ410">
        <v>339.00489226671903</v>
      </c>
      <c r="BK410">
        <v>327.56995835051498</v>
      </c>
      <c r="BL410">
        <v>330.51406091995102</v>
      </c>
      <c r="BM410">
        <v>319.80803165505199</v>
      </c>
      <c r="BN410">
        <v>327.64541045513499</v>
      </c>
      <c r="BO410">
        <v>315.31149099729799</v>
      </c>
      <c r="BP410">
        <v>324.35447241265899</v>
      </c>
      <c r="BQ410">
        <v>326.60472276552201</v>
      </c>
      <c r="BR410">
        <v>324.937964852287</v>
      </c>
      <c r="BS410">
        <v>319.82491814011001</v>
      </c>
      <c r="BT410">
        <v>324.33145525096103</v>
      </c>
      <c r="BU410">
        <v>321.71530717040997</v>
      </c>
      <c r="BV410">
        <v>326.204366935189</v>
      </c>
      <c r="BW410">
        <v>321.40528946690301</v>
      </c>
      <c r="BX410">
        <v>323.126184628619</v>
      </c>
      <c r="BY410">
        <v>327.07021520539598</v>
      </c>
      <c r="BZ410">
        <v>328.68802715787598</v>
      </c>
      <c r="CA410">
        <v>315.49306264863799</v>
      </c>
      <c r="CB410">
        <v>326.71866516627102</v>
      </c>
      <c r="CC410">
        <v>325.81426240324299</v>
      </c>
      <c r="CD410">
        <v>336.96033095523501</v>
      </c>
      <c r="CE410">
        <v>357.15446046079097</v>
      </c>
      <c r="CF410">
        <v>381.60020365178099</v>
      </c>
      <c r="CG410">
        <v>597.07820789668403</v>
      </c>
      <c r="CH410">
        <v>515.39248237879895</v>
      </c>
      <c r="CI410">
        <v>719.37586691722197</v>
      </c>
      <c r="CJ410">
        <v>307.87785873408598</v>
      </c>
      <c r="CK410">
        <v>317.73873735945398</v>
      </c>
      <c r="CL410">
        <v>309.07687629844497</v>
      </c>
      <c r="CM410">
        <v>308.98637022349902</v>
      </c>
      <c r="CN410">
        <v>304.110713729596</v>
      </c>
      <c r="CO410">
        <v>305.70744986460699</v>
      </c>
      <c r="CP410">
        <v>305.19808161627299</v>
      </c>
      <c r="CQ410">
        <v>309.25170016699099</v>
      </c>
      <c r="CR410">
        <v>310.55075530491501</v>
      </c>
      <c r="CS410">
        <v>301.07586422273198</v>
      </c>
      <c r="CT410">
        <v>309.59109576978102</v>
      </c>
      <c r="CU410">
        <v>300.74559068884997</v>
      </c>
      <c r="CV410">
        <v>298.52268904574601</v>
      </c>
      <c r="CW410">
        <v>306.40531402384602</v>
      </c>
    </row>
    <row r="411" spans="1:101" x14ac:dyDescent="0.25">
      <c r="A411">
        <v>98.291054739652793</v>
      </c>
      <c r="B411">
        <v>312.44336852626901</v>
      </c>
      <c r="C411">
        <v>314.57309749989201</v>
      </c>
      <c r="D411">
        <v>321.89387797737402</v>
      </c>
      <c r="E411">
        <v>357.74931206861999</v>
      </c>
      <c r="F411">
        <v>341.13462682702402</v>
      </c>
      <c r="G411">
        <v>325.05836907623501</v>
      </c>
      <c r="H411">
        <v>347.610580925558</v>
      </c>
      <c r="I411">
        <v>328.81594440784801</v>
      </c>
      <c r="J411">
        <v>335.69350107373401</v>
      </c>
      <c r="K411">
        <v>338.26046832766701</v>
      </c>
      <c r="L411">
        <v>331.68838402592303</v>
      </c>
      <c r="M411">
        <v>329.71011046711999</v>
      </c>
      <c r="N411">
        <v>329.54705000529998</v>
      </c>
      <c r="O411">
        <v>332.85391574344101</v>
      </c>
      <c r="P411">
        <v>326.699261871928</v>
      </c>
      <c r="Q411">
        <v>325.39812876358701</v>
      </c>
      <c r="R411">
        <v>317.89460149571499</v>
      </c>
      <c r="S411">
        <v>327.182605004896</v>
      </c>
      <c r="T411">
        <v>324.19114499779801</v>
      </c>
      <c r="U411">
        <v>325.51126078626601</v>
      </c>
      <c r="V411">
        <v>321.04960909508998</v>
      </c>
      <c r="W411">
        <v>319.87752176696603</v>
      </c>
      <c r="X411">
        <v>317.53290233517799</v>
      </c>
      <c r="Y411">
        <v>317.64032131933499</v>
      </c>
      <c r="Z411">
        <v>322.69805215872299</v>
      </c>
      <c r="AA411">
        <v>312.76478675732398</v>
      </c>
      <c r="AB411">
        <v>323.77883484994902</v>
      </c>
      <c r="AC411">
        <v>301.47454749414999</v>
      </c>
      <c r="AD411">
        <v>316.52436649875</v>
      </c>
      <c r="AE411">
        <v>319.10345395524803</v>
      </c>
      <c r="AF411">
        <v>321.46020456833998</v>
      </c>
      <c r="AG411">
        <v>319.76968014137202</v>
      </c>
      <c r="AH411">
        <v>331.27064013032299</v>
      </c>
      <c r="AI411">
        <v>315.61707911756298</v>
      </c>
      <c r="AJ411">
        <v>324.614871331009</v>
      </c>
      <c r="AK411">
        <v>314.46048431996797</v>
      </c>
      <c r="AL411">
        <v>316.30499402779498</v>
      </c>
      <c r="AM411">
        <v>314.89557372318302</v>
      </c>
      <c r="AN411">
        <v>310.436465935478</v>
      </c>
      <c r="AO411">
        <v>321.093842282472</v>
      </c>
      <c r="AP411">
        <v>378.98338457718501</v>
      </c>
      <c r="AQ411">
        <v>410.48239422580599</v>
      </c>
      <c r="AR411">
        <v>367.33382598281099</v>
      </c>
      <c r="AS411">
        <v>319.896990281895</v>
      </c>
      <c r="AT411">
        <v>318.57398263675901</v>
      </c>
      <c r="AU411">
        <v>312.72059763300899</v>
      </c>
      <c r="AV411">
        <v>368.45169532752698</v>
      </c>
      <c r="AW411">
        <v>399.03800254719602</v>
      </c>
      <c r="AX411">
        <v>316.618433668357</v>
      </c>
      <c r="AY411">
        <v>322.310768672699</v>
      </c>
      <c r="AZ411">
        <v>323.16368472427502</v>
      </c>
      <c r="BA411">
        <v>334.64545730952199</v>
      </c>
      <c r="BB411">
        <v>321.87704162219899</v>
      </c>
      <c r="BC411">
        <v>319.13450610824901</v>
      </c>
      <c r="BD411">
        <v>328.04199777965101</v>
      </c>
      <c r="BE411">
        <v>314.98605470406801</v>
      </c>
      <c r="BF411">
        <v>322.24422402626999</v>
      </c>
      <c r="BG411">
        <v>322.05393661767198</v>
      </c>
      <c r="BH411">
        <v>304.95098940069801</v>
      </c>
      <c r="BI411">
        <v>335.418517118306</v>
      </c>
      <c r="BJ411">
        <v>340.05129626286799</v>
      </c>
      <c r="BK411">
        <v>328.64921466695898</v>
      </c>
      <c r="BL411">
        <v>332.16523004951802</v>
      </c>
      <c r="BM411">
        <v>320.13529684676098</v>
      </c>
      <c r="BN411">
        <v>327.20130074217599</v>
      </c>
      <c r="BO411">
        <v>310.14880927958302</v>
      </c>
      <c r="BP411">
        <v>323.336755731133</v>
      </c>
      <c r="BQ411">
        <v>332.190228926624</v>
      </c>
      <c r="BR411">
        <v>323.32331124763402</v>
      </c>
      <c r="BS411">
        <v>317.529657857845</v>
      </c>
      <c r="BT411">
        <v>324.667215467061</v>
      </c>
      <c r="BU411">
        <v>322.28389510772701</v>
      </c>
      <c r="BV411">
        <v>327.56334876149702</v>
      </c>
      <c r="BW411">
        <v>318.41616939909397</v>
      </c>
      <c r="BX411">
        <v>322.24248817075301</v>
      </c>
      <c r="BY411">
        <v>323.12037627748799</v>
      </c>
      <c r="BZ411">
        <v>328.04654774104699</v>
      </c>
      <c r="CA411">
        <v>314.54619169666103</v>
      </c>
      <c r="CB411">
        <v>327.19179701194201</v>
      </c>
      <c r="CC411">
        <v>330.62731905793902</v>
      </c>
      <c r="CD411">
        <v>338.805968928624</v>
      </c>
      <c r="CE411">
        <v>359.25908897448801</v>
      </c>
      <c r="CF411">
        <v>381.53552344879301</v>
      </c>
      <c r="CG411">
        <v>608.51412601987704</v>
      </c>
      <c r="CH411">
        <v>519.32830934745402</v>
      </c>
      <c r="CI411">
        <v>707.73934094277399</v>
      </c>
      <c r="CJ411">
        <v>311.947474100308</v>
      </c>
      <c r="CK411">
        <v>319.11905770462403</v>
      </c>
      <c r="CL411">
        <v>308.151322413542</v>
      </c>
      <c r="CM411">
        <v>309.161494765204</v>
      </c>
      <c r="CN411">
        <v>304.013238042512</v>
      </c>
      <c r="CO411">
        <v>306.948839289962</v>
      </c>
      <c r="CP411">
        <v>307.25711994532497</v>
      </c>
      <c r="CQ411">
        <v>307.87923401853101</v>
      </c>
      <c r="CR411">
        <v>307.37644956097802</v>
      </c>
      <c r="CS411">
        <v>299.93690678500002</v>
      </c>
      <c r="CT411">
        <v>309.25451937043698</v>
      </c>
      <c r="CU411">
        <v>299.432907617198</v>
      </c>
      <c r="CV411">
        <v>299.04999014744601</v>
      </c>
      <c r="CW411">
        <v>305.069463664789</v>
      </c>
    </row>
    <row r="412" spans="1:101" x14ac:dyDescent="0.25">
      <c r="A412">
        <v>98.531375166889106</v>
      </c>
      <c r="B412">
        <v>312.31562906500398</v>
      </c>
      <c r="C412">
        <v>313.93320272259098</v>
      </c>
      <c r="D412">
        <v>325.06357719490097</v>
      </c>
      <c r="E412">
        <v>347.59511919186201</v>
      </c>
      <c r="F412">
        <v>342.239255720747</v>
      </c>
      <c r="G412">
        <v>325.25129959745698</v>
      </c>
      <c r="H412">
        <v>350.12383427360197</v>
      </c>
      <c r="I412">
        <v>331.01412075230201</v>
      </c>
      <c r="J412">
        <v>334.77994667770002</v>
      </c>
      <c r="K412">
        <v>339.23848267605399</v>
      </c>
      <c r="L412">
        <v>332.38110136249202</v>
      </c>
      <c r="M412">
        <v>330.083529924863</v>
      </c>
      <c r="N412">
        <v>325.209993262431</v>
      </c>
      <c r="O412">
        <v>333.30265317410698</v>
      </c>
      <c r="P412">
        <v>325.61781849814298</v>
      </c>
      <c r="Q412">
        <v>326.51697452231599</v>
      </c>
      <c r="R412">
        <v>318.212854951314</v>
      </c>
      <c r="S412">
        <v>323.61648752755798</v>
      </c>
      <c r="T412">
        <v>327.50108008414298</v>
      </c>
      <c r="U412">
        <v>321.45048102221602</v>
      </c>
      <c r="V412">
        <v>317.719806418958</v>
      </c>
      <c r="W412">
        <v>318.858004766764</v>
      </c>
      <c r="X412">
        <v>314.23043866492998</v>
      </c>
      <c r="Y412">
        <v>317.98624990510098</v>
      </c>
      <c r="Z412">
        <v>322.82442984255601</v>
      </c>
      <c r="AA412">
        <v>311.88411911618101</v>
      </c>
      <c r="AB412">
        <v>325.20428420907598</v>
      </c>
      <c r="AC412">
        <v>301.98675506905801</v>
      </c>
      <c r="AD412">
        <v>319.155706178667</v>
      </c>
      <c r="AE412">
        <v>319.514216099831</v>
      </c>
      <c r="AF412">
        <v>324.36449040914101</v>
      </c>
      <c r="AG412">
        <v>320.85765547903299</v>
      </c>
      <c r="AH412">
        <v>326.30853205509101</v>
      </c>
      <c r="AI412">
        <v>311.56621319560298</v>
      </c>
      <c r="AJ412">
        <v>321.21198533023397</v>
      </c>
      <c r="AK412">
        <v>316.40828225764</v>
      </c>
      <c r="AL412">
        <v>314.759367831144</v>
      </c>
      <c r="AM412">
        <v>319.954995697127</v>
      </c>
      <c r="AN412">
        <v>311.80312745197102</v>
      </c>
      <c r="AO412">
        <v>325.40578148967103</v>
      </c>
      <c r="AP412">
        <v>378.92939070463098</v>
      </c>
      <c r="AQ412">
        <v>408.85513984296898</v>
      </c>
      <c r="AR412">
        <v>366.06102734295303</v>
      </c>
      <c r="AS412">
        <v>320.809387921226</v>
      </c>
      <c r="AT412">
        <v>317.50753660296698</v>
      </c>
      <c r="AU412">
        <v>315.78211130685401</v>
      </c>
      <c r="AV412">
        <v>368.202192378218</v>
      </c>
      <c r="AW412">
        <v>400.85669635777998</v>
      </c>
      <c r="AX412">
        <v>319.02094932145701</v>
      </c>
      <c r="AY412">
        <v>322.26811784712402</v>
      </c>
      <c r="AZ412">
        <v>325.217219456203</v>
      </c>
      <c r="BA412">
        <v>334.16704012167497</v>
      </c>
      <c r="BB412">
        <v>320.880368314554</v>
      </c>
      <c r="BC412">
        <v>318.681605915967</v>
      </c>
      <c r="BD412">
        <v>328.28931081295201</v>
      </c>
      <c r="BE412">
        <v>317.61392498907298</v>
      </c>
      <c r="BF412">
        <v>322.81688618807402</v>
      </c>
      <c r="BG412">
        <v>319.86027680426002</v>
      </c>
      <c r="BH412">
        <v>308.49748066889202</v>
      </c>
      <c r="BI412">
        <v>341.015124763453</v>
      </c>
      <c r="BJ412">
        <v>341.56141800258899</v>
      </c>
      <c r="BK412">
        <v>329.72658456521498</v>
      </c>
      <c r="BL412">
        <v>333.69877805037601</v>
      </c>
      <c r="BM412">
        <v>321.09806746929399</v>
      </c>
      <c r="BN412">
        <v>327.20822072200701</v>
      </c>
      <c r="BO412">
        <v>312.65739019692398</v>
      </c>
      <c r="BP412">
        <v>326.97271865422198</v>
      </c>
      <c r="BQ412">
        <v>332.543664918302</v>
      </c>
      <c r="BR412">
        <v>323.50907249693398</v>
      </c>
      <c r="BS412">
        <v>316.08852565851799</v>
      </c>
      <c r="BT412">
        <v>323.65687437809299</v>
      </c>
      <c r="BU412">
        <v>324.04819055127098</v>
      </c>
      <c r="BV412">
        <v>327.72632024002002</v>
      </c>
      <c r="BW412">
        <v>319.76068481058098</v>
      </c>
      <c r="BX412">
        <v>324.89765449887898</v>
      </c>
      <c r="BY412">
        <v>324.52389660260701</v>
      </c>
      <c r="BZ412">
        <v>330.24842990863698</v>
      </c>
      <c r="CA412">
        <v>316.08873447719998</v>
      </c>
      <c r="CB412">
        <v>330.60490483739301</v>
      </c>
      <c r="CC412">
        <v>336.74535434257598</v>
      </c>
      <c r="CD412">
        <v>340.36396728138902</v>
      </c>
      <c r="CE412">
        <v>364.78569457535201</v>
      </c>
      <c r="CF412">
        <v>393.38177822012398</v>
      </c>
      <c r="CG412">
        <v>677.93605181652902</v>
      </c>
      <c r="CH412">
        <v>551.49923326872795</v>
      </c>
      <c r="CI412">
        <v>733.64701151233999</v>
      </c>
      <c r="CJ412">
        <v>315.88989062339198</v>
      </c>
      <c r="CK412">
        <v>321.545933816944</v>
      </c>
      <c r="CL412">
        <v>310.83115791312201</v>
      </c>
      <c r="CM412">
        <v>308.913439529637</v>
      </c>
      <c r="CN412">
        <v>305.45790008917697</v>
      </c>
      <c r="CO412">
        <v>307.31551630061199</v>
      </c>
      <c r="CP412">
        <v>310.94906818302297</v>
      </c>
      <c r="CQ412">
        <v>306.69273639599902</v>
      </c>
      <c r="CR412">
        <v>305.59092426439997</v>
      </c>
      <c r="CS412">
        <v>300.49172791572602</v>
      </c>
      <c r="CT412">
        <v>312.20238476492398</v>
      </c>
      <c r="CU412">
        <v>302.26576962114899</v>
      </c>
      <c r="CV412">
        <v>300.66686013963999</v>
      </c>
      <c r="CW412">
        <v>306.94640504889298</v>
      </c>
    </row>
    <row r="413" spans="1:101" x14ac:dyDescent="0.25">
      <c r="A413">
        <v>98.771695594125504</v>
      </c>
      <c r="B413">
        <v>310.36623782860403</v>
      </c>
      <c r="C413">
        <v>316.84785170641101</v>
      </c>
      <c r="D413">
        <v>325.09268410621303</v>
      </c>
      <c r="E413">
        <v>347.14359808941998</v>
      </c>
      <c r="F413">
        <v>342.56636727870199</v>
      </c>
      <c r="G413">
        <v>322.32963413848898</v>
      </c>
      <c r="H413">
        <v>353.77084977714497</v>
      </c>
      <c r="I413">
        <v>330.431669325222</v>
      </c>
      <c r="J413">
        <v>333.58666507213502</v>
      </c>
      <c r="K413">
        <v>338.50248801175502</v>
      </c>
      <c r="L413">
        <v>333.96563158100599</v>
      </c>
      <c r="M413">
        <v>332.16990285421099</v>
      </c>
      <c r="N413">
        <v>322.932076202997</v>
      </c>
      <c r="O413">
        <v>332.47602185960801</v>
      </c>
      <c r="P413">
        <v>324.02013300873398</v>
      </c>
      <c r="Q413">
        <v>325.639361267818</v>
      </c>
      <c r="R413">
        <v>318.46801135778901</v>
      </c>
      <c r="S413">
        <v>323.15691329089799</v>
      </c>
      <c r="T413">
        <v>332.35196626114299</v>
      </c>
      <c r="U413">
        <v>321.779186182518</v>
      </c>
      <c r="V413">
        <v>321.65577202347401</v>
      </c>
      <c r="W413">
        <v>318.89625943361102</v>
      </c>
      <c r="X413">
        <v>313.48652564714502</v>
      </c>
      <c r="Y413">
        <v>322.06224557428601</v>
      </c>
      <c r="Z413">
        <v>322.21225219714501</v>
      </c>
      <c r="AA413">
        <v>311.064827421345</v>
      </c>
      <c r="AB413">
        <v>323.88012152689703</v>
      </c>
      <c r="AC413">
        <v>302.89493959448203</v>
      </c>
      <c r="AD413">
        <v>320.72867013244399</v>
      </c>
      <c r="AE413">
        <v>320.03546163064902</v>
      </c>
      <c r="AF413">
        <v>323.82635541402601</v>
      </c>
      <c r="AG413">
        <v>321.33345499164602</v>
      </c>
      <c r="AH413">
        <v>325.82624657129497</v>
      </c>
      <c r="AI413">
        <v>310.53387703136298</v>
      </c>
      <c r="AJ413">
        <v>321.98941146870902</v>
      </c>
      <c r="AK413">
        <v>319.63817634033597</v>
      </c>
      <c r="AL413">
        <v>312.76753596279502</v>
      </c>
      <c r="AM413">
        <v>317.90686718138397</v>
      </c>
      <c r="AN413">
        <v>314.56595447584903</v>
      </c>
      <c r="AO413">
        <v>325.35835329373498</v>
      </c>
      <c r="AP413">
        <v>379.03348055935402</v>
      </c>
      <c r="AQ413">
        <v>401.392166446587</v>
      </c>
      <c r="AR413">
        <v>365.91587972270901</v>
      </c>
      <c r="AS413">
        <v>320.56176507759</v>
      </c>
      <c r="AT413">
        <v>317.45840515274</v>
      </c>
      <c r="AU413">
        <v>317.51208724030602</v>
      </c>
      <c r="AV413">
        <v>364.98004634434898</v>
      </c>
      <c r="AW413">
        <v>398.96753498352598</v>
      </c>
      <c r="AX413">
        <v>318.975370743094</v>
      </c>
      <c r="AY413">
        <v>322.16269334780498</v>
      </c>
      <c r="AZ413">
        <v>326.108361524065</v>
      </c>
      <c r="BA413">
        <v>332.19479124894701</v>
      </c>
      <c r="BB413">
        <v>320.97928512541699</v>
      </c>
      <c r="BC413">
        <v>319.23108154373102</v>
      </c>
      <c r="BD413">
        <v>326.39322064128902</v>
      </c>
      <c r="BE413">
        <v>317.69395066071098</v>
      </c>
      <c r="BF413">
        <v>325.31133243253902</v>
      </c>
      <c r="BG413">
        <v>319.658391752098</v>
      </c>
      <c r="BH413">
        <v>314.37110348124702</v>
      </c>
      <c r="BI413">
        <v>339.90552402062502</v>
      </c>
      <c r="BJ413">
        <v>345.421348255716</v>
      </c>
      <c r="BK413">
        <v>328.75271289220001</v>
      </c>
      <c r="BL413">
        <v>332.68522998294998</v>
      </c>
      <c r="BM413">
        <v>321.878250592516</v>
      </c>
      <c r="BN413">
        <v>330.83446515406303</v>
      </c>
      <c r="BO413">
        <v>314.03136550944703</v>
      </c>
      <c r="BP413">
        <v>327.77276568220702</v>
      </c>
      <c r="BQ413">
        <v>334.89125334500801</v>
      </c>
      <c r="BR413">
        <v>323.94783727687701</v>
      </c>
      <c r="BS413">
        <v>318.52062588724903</v>
      </c>
      <c r="BT413">
        <v>324.09990337485999</v>
      </c>
      <c r="BU413">
        <v>322.69807070909098</v>
      </c>
      <c r="BV413">
        <v>329.12602990146797</v>
      </c>
      <c r="BW413">
        <v>315.59301904977701</v>
      </c>
      <c r="BX413">
        <v>326.89922593732001</v>
      </c>
      <c r="BY413">
        <v>325.654365946805</v>
      </c>
      <c r="BZ413">
        <v>332.038124958053</v>
      </c>
      <c r="CA413">
        <v>321.32342297112802</v>
      </c>
      <c r="CB413">
        <v>333.25959382629401</v>
      </c>
      <c r="CC413">
        <v>339.86606737375701</v>
      </c>
      <c r="CD413">
        <v>337.97635804092897</v>
      </c>
      <c r="CE413">
        <v>366.45487219439701</v>
      </c>
      <c r="CF413">
        <v>405.506923358954</v>
      </c>
      <c r="CG413">
        <v>765.47492254203303</v>
      </c>
      <c r="CH413">
        <v>590.13696764188296</v>
      </c>
      <c r="CI413">
        <v>762.20144007489796</v>
      </c>
      <c r="CJ413">
        <v>317.73260498268701</v>
      </c>
      <c r="CK413">
        <v>324.143606761162</v>
      </c>
      <c r="CL413">
        <v>307.41635402513299</v>
      </c>
      <c r="CM413">
        <v>305.01480906259599</v>
      </c>
      <c r="CN413">
        <v>308.039743871025</v>
      </c>
      <c r="CO413">
        <v>306.03341456502898</v>
      </c>
      <c r="CP413">
        <v>310.60070353374101</v>
      </c>
      <c r="CQ413">
        <v>303.68041083762199</v>
      </c>
      <c r="CR413">
        <v>304.99871097473903</v>
      </c>
      <c r="CS413">
        <v>305.58112065358898</v>
      </c>
      <c r="CT413">
        <v>314.14232316683598</v>
      </c>
      <c r="CU413">
        <v>303.01903777018703</v>
      </c>
      <c r="CV413">
        <v>301.54425204221798</v>
      </c>
      <c r="CW413">
        <v>308.316609722024</v>
      </c>
    </row>
    <row r="414" spans="1:101" x14ac:dyDescent="0.25">
      <c r="A414">
        <v>99.012016021361802</v>
      </c>
      <c r="B414">
        <v>310.07640779968199</v>
      </c>
      <c r="C414">
        <v>320.393896439223</v>
      </c>
      <c r="D414">
        <v>323.10879114657001</v>
      </c>
      <c r="E414">
        <v>344.96528710699999</v>
      </c>
      <c r="F414">
        <v>338.85901573693701</v>
      </c>
      <c r="G414">
        <v>321.65917017058098</v>
      </c>
      <c r="H414">
        <v>351.78131440222103</v>
      </c>
      <c r="I414">
        <v>330.20329359252702</v>
      </c>
      <c r="J414">
        <v>331.80562712004001</v>
      </c>
      <c r="K414">
        <v>337.592051313875</v>
      </c>
      <c r="L414">
        <v>335.198608764043</v>
      </c>
      <c r="M414">
        <v>334.95651659227798</v>
      </c>
      <c r="N414">
        <v>318.68198273861702</v>
      </c>
      <c r="O414">
        <v>328.419749163522</v>
      </c>
      <c r="P414">
        <v>324.910245402893</v>
      </c>
      <c r="Q414">
        <v>323.11297885067597</v>
      </c>
      <c r="R414">
        <v>317.86149162510799</v>
      </c>
      <c r="S414">
        <v>322.547950124647</v>
      </c>
      <c r="T414">
        <v>334.32759842109903</v>
      </c>
      <c r="U414">
        <v>323.12607796177798</v>
      </c>
      <c r="V414">
        <v>322.19645910035899</v>
      </c>
      <c r="W414">
        <v>319.60855985901497</v>
      </c>
      <c r="X414">
        <v>315.89294209780201</v>
      </c>
      <c r="Y414">
        <v>319.185619003966</v>
      </c>
      <c r="Z414">
        <v>321.40497241110802</v>
      </c>
      <c r="AA414">
        <v>313.841472727042</v>
      </c>
      <c r="AB414">
        <v>324.68122145658901</v>
      </c>
      <c r="AC414">
        <v>307.736193617764</v>
      </c>
      <c r="AD414">
        <v>322.23292940064999</v>
      </c>
      <c r="AE414">
        <v>318.94932258041302</v>
      </c>
      <c r="AF414">
        <v>321.34849186647699</v>
      </c>
      <c r="AG414">
        <v>320.76350567698898</v>
      </c>
      <c r="AH414">
        <v>323.22692768975202</v>
      </c>
      <c r="AI414">
        <v>308.05496684431</v>
      </c>
      <c r="AJ414">
        <v>325.39179994095798</v>
      </c>
      <c r="AK414">
        <v>318.62353439234897</v>
      </c>
      <c r="AL414">
        <v>311.70106306789199</v>
      </c>
      <c r="AM414">
        <v>315.05398938473598</v>
      </c>
      <c r="AN414">
        <v>311.25967908705002</v>
      </c>
      <c r="AO414">
        <v>324.24015799544298</v>
      </c>
      <c r="AP414">
        <v>375.80370038269899</v>
      </c>
      <c r="AQ414">
        <v>389.56724278297901</v>
      </c>
      <c r="AR414">
        <v>362.21557487527298</v>
      </c>
      <c r="AS414">
        <v>322.00755930626002</v>
      </c>
      <c r="AT414">
        <v>315.34803366070901</v>
      </c>
      <c r="AU414">
        <v>317.11195752116402</v>
      </c>
      <c r="AV414">
        <v>361.60300205805697</v>
      </c>
      <c r="AW414">
        <v>392.91794391137199</v>
      </c>
      <c r="AX414">
        <v>317.51395833493098</v>
      </c>
      <c r="AY414">
        <v>318.93387782496598</v>
      </c>
      <c r="AZ414">
        <v>323.16469740496899</v>
      </c>
      <c r="BA414">
        <v>330.485136858168</v>
      </c>
      <c r="BB414">
        <v>315.97804265324498</v>
      </c>
      <c r="BC414">
        <v>317.79659872999298</v>
      </c>
      <c r="BD414">
        <v>326.14782908887503</v>
      </c>
      <c r="BE414">
        <v>320.84111695445199</v>
      </c>
      <c r="BF414">
        <v>321.73787039230399</v>
      </c>
      <c r="BG414">
        <v>319.14745452487301</v>
      </c>
      <c r="BH414">
        <v>319.01162022706302</v>
      </c>
      <c r="BI414">
        <v>338.098899649933</v>
      </c>
      <c r="BJ414">
        <v>346.34455987560602</v>
      </c>
      <c r="BK414">
        <v>326.784334122438</v>
      </c>
      <c r="BL414">
        <v>332.99390716325303</v>
      </c>
      <c r="BM414">
        <v>323.656048530622</v>
      </c>
      <c r="BN414">
        <v>325.060708643346</v>
      </c>
      <c r="BO414">
        <v>313.560492147042</v>
      </c>
      <c r="BP414">
        <v>327.10101575636702</v>
      </c>
      <c r="BQ414">
        <v>333.19609404207603</v>
      </c>
      <c r="BR414">
        <v>324.45170323176802</v>
      </c>
      <c r="BS414">
        <v>320.21524697756701</v>
      </c>
      <c r="BT414">
        <v>323.92386105588503</v>
      </c>
      <c r="BU414">
        <v>322.59151349134402</v>
      </c>
      <c r="BV414">
        <v>327.157011082498</v>
      </c>
      <c r="BW414">
        <v>314.86789780951301</v>
      </c>
      <c r="BX414">
        <v>328.47991018615198</v>
      </c>
      <c r="BY414">
        <v>324.42302058089501</v>
      </c>
      <c r="BZ414">
        <v>333.04031282690499</v>
      </c>
      <c r="CA414">
        <v>322.45770900894502</v>
      </c>
      <c r="CB414">
        <v>330.87170288731602</v>
      </c>
      <c r="CC414">
        <v>341.40813500712699</v>
      </c>
      <c r="CD414">
        <v>341.92566632635601</v>
      </c>
      <c r="CE414">
        <v>369.496129985023</v>
      </c>
      <c r="CF414">
        <v>412.02467516534898</v>
      </c>
      <c r="CG414">
        <v>792.44012991497095</v>
      </c>
      <c r="CH414">
        <v>609.74377778633198</v>
      </c>
      <c r="CI414">
        <v>743.89959119654702</v>
      </c>
      <c r="CJ414">
        <v>317.69659853352402</v>
      </c>
      <c r="CK414">
        <v>324.35168348461701</v>
      </c>
      <c r="CL414">
        <v>306.72145697790398</v>
      </c>
      <c r="CM414">
        <v>305.287606823148</v>
      </c>
      <c r="CN414">
        <v>309.73011790892798</v>
      </c>
      <c r="CO414">
        <v>305.904903214748</v>
      </c>
      <c r="CP414">
        <v>309.78043685950303</v>
      </c>
      <c r="CQ414">
        <v>303.28531442293303</v>
      </c>
      <c r="CR414">
        <v>301.76930299487702</v>
      </c>
      <c r="CS414">
        <v>307.33521133417503</v>
      </c>
      <c r="CT414">
        <v>313.61753183990498</v>
      </c>
      <c r="CU414">
        <v>299.49864511418502</v>
      </c>
      <c r="CV414">
        <v>303.56417366211599</v>
      </c>
      <c r="CW414">
        <v>307.79288633624799</v>
      </c>
    </row>
    <row r="415" spans="1:101" x14ac:dyDescent="0.25">
      <c r="A415">
        <v>99.252336448598101</v>
      </c>
      <c r="B415">
        <v>313.19551388383599</v>
      </c>
      <c r="C415">
        <v>320.683244350032</v>
      </c>
      <c r="D415">
        <v>324.40080544832699</v>
      </c>
      <c r="E415">
        <v>344.96538405741501</v>
      </c>
      <c r="F415">
        <v>335.894638809546</v>
      </c>
      <c r="G415">
        <v>318.46556644999998</v>
      </c>
      <c r="H415">
        <v>349.619807883492</v>
      </c>
      <c r="I415">
        <v>330.87997973078899</v>
      </c>
      <c r="J415">
        <v>331.14250688869203</v>
      </c>
      <c r="K415">
        <v>337.72101943264198</v>
      </c>
      <c r="L415">
        <v>334.68001399641702</v>
      </c>
      <c r="M415">
        <v>336.02775239090698</v>
      </c>
      <c r="N415">
        <v>318.51151182625199</v>
      </c>
      <c r="O415">
        <v>329.97685119207</v>
      </c>
      <c r="P415">
        <v>325.71103717282602</v>
      </c>
      <c r="Q415">
        <v>324.93164222060699</v>
      </c>
      <c r="R415">
        <v>319.117604802828</v>
      </c>
      <c r="S415">
        <v>321.332299260789</v>
      </c>
      <c r="T415">
        <v>334.81812043103997</v>
      </c>
      <c r="U415">
        <v>322.05339538160302</v>
      </c>
      <c r="V415">
        <v>320.05375786616099</v>
      </c>
      <c r="W415">
        <v>319.98935694391298</v>
      </c>
      <c r="X415">
        <v>314.95998021267599</v>
      </c>
      <c r="Y415">
        <v>317.13603540438601</v>
      </c>
      <c r="Z415">
        <v>322.65410920961102</v>
      </c>
      <c r="AA415">
        <v>313.18856872805799</v>
      </c>
      <c r="AB415">
        <v>326.49800315388302</v>
      </c>
      <c r="AC415">
        <v>312.20310147114202</v>
      </c>
      <c r="AD415">
        <v>323.38524768839</v>
      </c>
      <c r="AE415">
        <v>319.26698605539798</v>
      </c>
      <c r="AF415">
        <v>320.321402360658</v>
      </c>
      <c r="AG415">
        <v>322.11434460800302</v>
      </c>
      <c r="AH415">
        <v>321.89079795364501</v>
      </c>
      <c r="AI415">
        <v>312.29380799836701</v>
      </c>
      <c r="AJ415">
        <v>324.43630355574601</v>
      </c>
      <c r="AK415">
        <v>318.01534278005897</v>
      </c>
      <c r="AL415">
        <v>309.35188922404001</v>
      </c>
      <c r="AM415">
        <v>314.91056272904501</v>
      </c>
      <c r="AN415">
        <v>307.41952803170301</v>
      </c>
      <c r="AO415">
        <v>322.98247316640902</v>
      </c>
      <c r="AP415">
        <v>369.08146734668799</v>
      </c>
      <c r="AQ415">
        <v>377.701467824323</v>
      </c>
      <c r="AR415">
        <v>355.80704469969601</v>
      </c>
      <c r="AS415">
        <v>323.893243915357</v>
      </c>
      <c r="AT415">
        <v>315.27319700608302</v>
      </c>
      <c r="AU415">
        <v>320.09619315665401</v>
      </c>
      <c r="AV415">
        <v>360.94689819274902</v>
      </c>
      <c r="AW415">
        <v>382.75529676509399</v>
      </c>
      <c r="AX415">
        <v>316.72010348353001</v>
      </c>
      <c r="AY415">
        <v>315.89928917373902</v>
      </c>
      <c r="AZ415">
        <v>319.998610247557</v>
      </c>
      <c r="BA415">
        <v>329.37401050207302</v>
      </c>
      <c r="BB415">
        <v>315.12666196466603</v>
      </c>
      <c r="BC415">
        <v>317.663758655788</v>
      </c>
      <c r="BD415">
        <v>324.65308472303201</v>
      </c>
      <c r="BE415">
        <v>323.51350021318302</v>
      </c>
      <c r="BF415">
        <v>319.356753586004</v>
      </c>
      <c r="BG415">
        <v>319.91347476414302</v>
      </c>
      <c r="BH415">
        <v>320.04378084312299</v>
      </c>
      <c r="BI415">
        <v>337.14473498331398</v>
      </c>
      <c r="BJ415">
        <v>345.27937993679598</v>
      </c>
      <c r="BK415">
        <v>325.08515766059003</v>
      </c>
      <c r="BL415">
        <v>330.33717463847802</v>
      </c>
      <c r="BM415">
        <v>324.88603005512499</v>
      </c>
      <c r="BN415">
        <v>322.05641932688201</v>
      </c>
      <c r="BO415">
        <v>311.77293082371801</v>
      </c>
      <c r="BP415">
        <v>325.10293321127301</v>
      </c>
      <c r="BQ415">
        <v>330.65223891234803</v>
      </c>
      <c r="BR415">
        <v>322.05818738323501</v>
      </c>
      <c r="BS415">
        <v>322.036518907698</v>
      </c>
      <c r="BT415">
        <v>325.466440817354</v>
      </c>
      <c r="BU415">
        <v>323.95629535564001</v>
      </c>
      <c r="BV415">
        <v>329.73021545834098</v>
      </c>
      <c r="BW415">
        <v>314.91743424683398</v>
      </c>
      <c r="BX415">
        <v>325.24534984635102</v>
      </c>
      <c r="BY415">
        <v>323.42273417849702</v>
      </c>
      <c r="BZ415">
        <v>333.02952177217099</v>
      </c>
      <c r="CA415">
        <v>321.8741573785</v>
      </c>
      <c r="CB415">
        <v>331.97343867510102</v>
      </c>
      <c r="CC415">
        <v>344.66402842883599</v>
      </c>
      <c r="CD415">
        <v>344.269844568</v>
      </c>
      <c r="CE415">
        <v>368.63888557391698</v>
      </c>
      <c r="CF415">
        <v>415.48126588535001</v>
      </c>
      <c r="CG415">
        <v>766.89109316001804</v>
      </c>
      <c r="CH415">
        <v>602.36975602807695</v>
      </c>
      <c r="CI415">
        <v>718.30392433973702</v>
      </c>
      <c r="CJ415">
        <v>316.54431135638902</v>
      </c>
      <c r="CK415">
        <v>324.11129105523202</v>
      </c>
      <c r="CL415">
        <v>306.76513037473097</v>
      </c>
      <c r="CM415">
        <v>306.48281170863299</v>
      </c>
      <c r="CN415">
        <v>311.76629000127201</v>
      </c>
      <c r="CO415">
        <v>305.74968873315402</v>
      </c>
      <c r="CP415">
        <v>306.56626512536599</v>
      </c>
      <c r="CQ415">
        <v>303.78991344629299</v>
      </c>
      <c r="CR415">
        <v>298.64681712276399</v>
      </c>
      <c r="CS415">
        <v>307.69183587578101</v>
      </c>
      <c r="CT415">
        <v>314.35187601478901</v>
      </c>
      <c r="CU415">
        <v>297.36112071550201</v>
      </c>
      <c r="CV415">
        <v>303.916609586432</v>
      </c>
      <c r="CW415">
        <v>306.163006456365</v>
      </c>
    </row>
    <row r="416" spans="1:101" x14ac:dyDescent="0.25">
      <c r="A416">
        <v>99.492656875834399</v>
      </c>
      <c r="B416">
        <v>315.99226522928399</v>
      </c>
      <c r="C416">
        <v>319.10814698325697</v>
      </c>
      <c r="D416">
        <v>325.72510846895898</v>
      </c>
      <c r="E416">
        <v>344.57431159435998</v>
      </c>
      <c r="F416">
        <v>333.50794949313598</v>
      </c>
      <c r="G416">
        <v>318.74143428264301</v>
      </c>
      <c r="H416">
        <v>349.15154286554002</v>
      </c>
      <c r="I416">
        <v>333.02593461092403</v>
      </c>
      <c r="J416">
        <v>332.191142716039</v>
      </c>
      <c r="K416">
        <v>337.20898736870799</v>
      </c>
      <c r="L416">
        <v>335.72004249088701</v>
      </c>
      <c r="M416">
        <v>335.37016065432601</v>
      </c>
      <c r="N416">
        <v>320.637985748338</v>
      </c>
      <c r="O416">
        <v>329.42585828534402</v>
      </c>
      <c r="P416">
        <v>326.579798565033</v>
      </c>
      <c r="Q416">
        <v>327.534005407969</v>
      </c>
      <c r="R416">
        <v>320.21549420477999</v>
      </c>
      <c r="S416">
        <v>321.41679642820998</v>
      </c>
      <c r="T416">
        <v>335.167939099281</v>
      </c>
      <c r="U416">
        <v>320.849451239205</v>
      </c>
      <c r="V416">
        <v>317.18248375645902</v>
      </c>
      <c r="W416">
        <v>320.44168323263602</v>
      </c>
      <c r="X416">
        <v>315.35626224510099</v>
      </c>
      <c r="Y416">
        <v>318.07557597937603</v>
      </c>
      <c r="Z416">
        <v>324.08379437796299</v>
      </c>
      <c r="AA416">
        <v>313.17749659817002</v>
      </c>
      <c r="AB416">
        <v>326.48267549794701</v>
      </c>
      <c r="AC416">
        <v>316.00147696159502</v>
      </c>
      <c r="AD416">
        <v>322.919903790479</v>
      </c>
      <c r="AE416">
        <v>320.68835805942899</v>
      </c>
      <c r="AF416">
        <v>321.76141784138599</v>
      </c>
      <c r="AG416">
        <v>323.88774667370899</v>
      </c>
      <c r="AH416">
        <v>320.48134556928102</v>
      </c>
      <c r="AI416">
        <v>316.86492689445703</v>
      </c>
      <c r="AJ416">
        <v>319.36571048450298</v>
      </c>
      <c r="AK416">
        <v>317.96782139023998</v>
      </c>
      <c r="AL416">
        <v>311.14815893417</v>
      </c>
      <c r="AM416">
        <v>316.513739853961</v>
      </c>
      <c r="AN416">
        <v>307.28989183022702</v>
      </c>
      <c r="AO416">
        <v>320.20386599519497</v>
      </c>
      <c r="AP416">
        <v>362.63358054604299</v>
      </c>
      <c r="AQ416">
        <v>368.74282545032798</v>
      </c>
      <c r="AR416">
        <v>351.10997730139201</v>
      </c>
      <c r="AS416">
        <v>327.56679925472901</v>
      </c>
      <c r="AT416">
        <v>316.307686903064</v>
      </c>
      <c r="AU416">
        <v>323.306346140904</v>
      </c>
      <c r="AV416">
        <v>359.17341907532199</v>
      </c>
      <c r="AW416">
        <v>376.83815685221998</v>
      </c>
      <c r="AX416">
        <v>319.08690876883497</v>
      </c>
      <c r="AY416">
        <v>314.33423715315701</v>
      </c>
      <c r="AZ416">
        <v>320.841865012558</v>
      </c>
      <c r="BA416">
        <v>328.75261470047298</v>
      </c>
      <c r="BB416">
        <v>318.92715305406</v>
      </c>
      <c r="BC416">
        <v>319.51982112529299</v>
      </c>
      <c r="BD416">
        <v>323.79773294229</v>
      </c>
      <c r="BE416">
        <v>324.395949761368</v>
      </c>
      <c r="BF416">
        <v>317.17408310647801</v>
      </c>
      <c r="BG416">
        <v>320.438198388459</v>
      </c>
      <c r="BH416">
        <v>322.30048321065902</v>
      </c>
      <c r="BI416">
        <v>337.19335390262199</v>
      </c>
      <c r="BJ416">
        <v>345.29771751113702</v>
      </c>
      <c r="BK416">
        <v>324.41878868021399</v>
      </c>
      <c r="BL416">
        <v>327.16024026724199</v>
      </c>
      <c r="BM416">
        <v>326.58430831566801</v>
      </c>
      <c r="BN416">
        <v>323.80265884310103</v>
      </c>
      <c r="BO416">
        <v>317.56058684703902</v>
      </c>
      <c r="BP416">
        <v>326.60800168548298</v>
      </c>
      <c r="BQ416">
        <v>327.352469918233</v>
      </c>
      <c r="BR416">
        <v>320.86852756974901</v>
      </c>
      <c r="BS416">
        <v>322.704557718979</v>
      </c>
      <c r="BT416">
        <v>327.920422712679</v>
      </c>
      <c r="BU416">
        <v>323.67255773633298</v>
      </c>
      <c r="BV416">
        <v>328.51541723442801</v>
      </c>
      <c r="BW416">
        <v>316.894208626394</v>
      </c>
      <c r="BX416">
        <v>322.81820924220602</v>
      </c>
      <c r="BY416">
        <v>322.28955592545998</v>
      </c>
      <c r="BZ416">
        <v>333.98555730201798</v>
      </c>
      <c r="CA416">
        <v>324.12368867480399</v>
      </c>
      <c r="CB416">
        <v>336.014759112153</v>
      </c>
      <c r="CC416">
        <v>345.70404274533502</v>
      </c>
      <c r="CD416">
        <v>348.23176886156398</v>
      </c>
      <c r="CE416">
        <v>369.53662480945201</v>
      </c>
      <c r="CF416">
        <v>419.567263204178</v>
      </c>
      <c r="CG416">
        <v>767.05221138180002</v>
      </c>
      <c r="CH416">
        <v>601.60312593458798</v>
      </c>
      <c r="CI416">
        <v>703.88468370415796</v>
      </c>
      <c r="CJ416">
        <v>315.60885019017297</v>
      </c>
      <c r="CK416">
        <v>321.590832975193</v>
      </c>
      <c r="CL416">
        <v>307.28641664707101</v>
      </c>
      <c r="CM416">
        <v>305.841880661392</v>
      </c>
      <c r="CN416">
        <v>312.930009856872</v>
      </c>
      <c r="CO416">
        <v>307.84506767215299</v>
      </c>
      <c r="CP416">
        <v>305.24533098890498</v>
      </c>
      <c r="CQ416">
        <v>303.66592952587399</v>
      </c>
      <c r="CR416">
        <v>298.827548663497</v>
      </c>
      <c r="CS416">
        <v>308.15216088063301</v>
      </c>
      <c r="CT416">
        <v>313.26515378723798</v>
      </c>
      <c r="CU416">
        <v>296.99803658834998</v>
      </c>
      <c r="CV416">
        <v>307.36537189417902</v>
      </c>
      <c r="CW416">
        <v>303.89385218839197</v>
      </c>
    </row>
    <row r="417" spans="1:101" x14ac:dyDescent="0.25">
      <c r="A417">
        <v>99.732977303070697</v>
      </c>
      <c r="B417">
        <v>313.57342725921598</v>
      </c>
      <c r="C417">
        <v>317.73879270132397</v>
      </c>
      <c r="D417">
        <v>325.67765290241402</v>
      </c>
      <c r="E417">
        <v>341.027962881522</v>
      </c>
      <c r="F417">
        <v>332.821905919149</v>
      </c>
      <c r="G417">
        <v>322.49386029679101</v>
      </c>
      <c r="H417">
        <v>353.63267441897398</v>
      </c>
      <c r="I417">
        <v>335.40278290247898</v>
      </c>
      <c r="J417">
        <v>329.94942442396399</v>
      </c>
      <c r="K417">
        <v>337.27289416924702</v>
      </c>
      <c r="L417">
        <v>334.78758834190501</v>
      </c>
      <c r="M417">
        <v>333.43351552377402</v>
      </c>
      <c r="N417">
        <v>324.51186403830798</v>
      </c>
      <c r="O417">
        <v>327.11390021529701</v>
      </c>
      <c r="P417">
        <v>328.19719534324901</v>
      </c>
      <c r="Q417">
        <v>326.94027094202301</v>
      </c>
      <c r="R417">
        <v>320.84048337124801</v>
      </c>
      <c r="S417">
        <v>327.319669187903</v>
      </c>
      <c r="T417">
        <v>335.99715899141103</v>
      </c>
      <c r="U417">
        <v>319.33602810457501</v>
      </c>
      <c r="V417">
        <v>319.03374535581901</v>
      </c>
      <c r="W417">
        <v>319.73220894291899</v>
      </c>
      <c r="X417">
        <v>316.07486019434202</v>
      </c>
      <c r="Y417">
        <v>321.11632636695998</v>
      </c>
      <c r="Z417">
        <v>324.10018801663199</v>
      </c>
      <c r="AA417">
        <v>315.907719352713</v>
      </c>
      <c r="AB417">
        <v>323.85463730354797</v>
      </c>
      <c r="AC417">
        <v>319.01337018121302</v>
      </c>
      <c r="AD417">
        <v>321.33519919198898</v>
      </c>
      <c r="AE417">
        <v>321.85922353958699</v>
      </c>
      <c r="AF417">
        <v>323.65552968290802</v>
      </c>
      <c r="AG417">
        <v>328.05498952033798</v>
      </c>
      <c r="AH417">
        <v>317.55526389045798</v>
      </c>
      <c r="AI417">
        <v>318.79913425881603</v>
      </c>
      <c r="AJ417">
        <v>318.65696723295599</v>
      </c>
      <c r="AK417">
        <v>319.78853479389301</v>
      </c>
      <c r="AL417">
        <v>309.78740779675798</v>
      </c>
      <c r="AM417">
        <v>316.09990360499802</v>
      </c>
      <c r="AN417">
        <v>311.61567219942901</v>
      </c>
      <c r="AO417">
        <v>319.636420332765</v>
      </c>
      <c r="AP417">
        <v>357.51969718583501</v>
      </c>
      <c r="AQ417">
        <v>365.19240573961702</v>
      </c>
      <c r="AR417">
        <v>349.107012147891</v>
      </c>
      <c r="AS417">
        <v>328.09606711849</v>
      </c>
      <c r="AT417">
        <v>318.77617587760199</v>
      </c>
      <c r="AU417">
        <v>328.245548111527</v>
      </c>
      <c r="AV417">
        <v>355.80885696252602</v>
      </c>
      <c r="AW417">
        <v>371.73709966334201</v>
      </c>
      <c r="AX417">
        <v>320.60908537454998</v>
      </c>
      <c r="AY417">
        <v>312.12461127535499</v>
      </c>
      <c r="AZ417">
        <v>323.06475711570101</v>
      </c>
      <c r="BA417">
        <v>328.03200001974</v>
      </c>
      <c r="BB417">
        <v>317.70020568329699</v>
      </c>
      <c r="BC417">
        <v>320.59704000279902</v>
      </c>
      <c r="BD417">
        <v>323.18237345870898</v>
      </c>
      <c r="BE417">
        <v>321.57152276232699</v>
      </c>
      <c r="BF417">
        <v>317.32782422643999</v>
      </c>
      <c r="BG417">
        <v>323.36110904346202</v>
      </c>
      <c r="BH417">
        <v>320.176695224154</v>
      </c>
      <c r="BI417">
        <v>336.80114641181399</v>
      </c>
      <c r="BJ417">
        <v>344.84593168016801</v>
      </c>
      <c r="BK417">
        <v>324.27052090478401</v>
      </c>
      <c r="BL417">
        <v>330.90704904910802</v>
      </c>
      <c r="BM417">
        <v>327.890984451853</v>
      </c>
      <c r="BN417">
        <v>325.74743541863597</v>
      </c>
      <c r="BO417">
        <v>320.34731959832902</v>
      </c>
      <c r="BP417">
        <v>328.429572539947</v>
      </c>
      <c r="BQ417">
        <v>321.95761670822498</v>
      </c>
      <c r="BR417">
        <v>323.928784254682</v>
      </c>
      <c r="BS417">
        <v>324.59163563717698</v>
      </c>
      <c r="BT417">
        <v>328.80315971735098</v>
      </c>
      <c r="BU417">
        <v>321.53455788330598</v>
      </c>
      <c r="BV417">
        <v>330.85860219773798</v>
      </c>
      <c r="BW417">
        <v>320.52676714396398</v>
      </c>
      <c r="BX417">
        <v>323.99246521792099</v>
      </c>
      <c r="BY417">
        <v>325.265825195373</v>
      </c>
      <c r="BZ417">
        <v>336.49670258531302</v>
      </c>
      <c r="CA417">
        <v>328.28598078071099</v>
      </c>
      <c r="CB417">
        <v>339.81807161737697</v>
      </c>
      <c r="CC417">
        <v>343.61573707777001</v>
      </c>
      <c r="CD417">
        <v>351.98535875049299</v>
      </c>
      <c r="CE417">
        <v>376.08679218842002</v>
      </c>
      <c r="CF417">
        <v>439.88280626521401</v>
      </c>
      <c r="CG417">
        <v>841.72003638907597</v>
      </c>
      <c r="CH417">
        <v>645.54720326578501</v>
      </c>
      <c r="CI417">
        <v>729.03125575409604</v>
      </c>
      <c r="CJ417">
        <v>316.94771079132101</v>
      </c>
      <c r="CK417">
        <v>319.53342960682801</v>
      </c>
      <c r="CL417">
        <v>307.57529774115199</v>
      </c>
      <c r="CM417">
        <v>303.04844994733401</v>
      </c>
      <c r="CN417">
        <v>314.69051987407499</v>
      </c>
      <c r="CO417">
        <v>310.713963181255</v>
      </c>
      <c r="CP417">
        <v>305.77130206558002</v>
      </c>
      <c r="CQ417">
        <v>304.71634190037298</v>
      </c>
      <c r="CR417">
        <v>303.72216122180401</v>
      </c>
      <c r="CS417">
        <v>311.49677419223701</v>
      </c>
      <c r="CT417">
        <v>314.32157879865503</v>
      </c>
      <c r="CU417">
        <v>298.591064548877</v>
      </c>
      <c r="CV417">
        <v>309.49563774752698</v>
      </c>
      <c r="CW417">
        <v>301.28903992126902</v>
      </c>
    </row>
    <row r="418" spans="1:101" x14ac:dyDescent="0.25">
      <c r="A418">
        <v>99.973297730306996</v>
      </c>
      <c r="B418">
        <v>310.97963586268202</v>
      </c>
      <c r="C418">
        <v>315.74273970591298</v>
      </c>
      <c r="D418">
        <v>321.75732040202098</v>
      </c>
      <c r="E418">
        <v>335.67018315092798</v>
      </c>
      <c r="F418">
        <v>330.778220837162</v>
      </c>
      <c r="G418">
        <v>325.05847813408599</v>
      </c>
      <c r="H418">
        <v>354.12406589729801</v>
      </c>
      <c r="I418">
        <v>332.55558222918199</v>
      </c>
      <c r="J418">
        <v>326.70713002531301</v>
      </c>
      <c r="K418">
        <v>333.44596795696202</v>
      </c>
      <c r="L418">
        <v>333.07529384656601</v>
      </c>
      <c r="M418">
        <v>328.20105065886901</v>
      </c>
      <c r="N418">
        <v>324.96151205771901</v>
      </c>
      <c r="O418">
        <v>323.294023049825</v>
      </c>
      <c r="P418">
        <v>324.604031341336</v>
      </c>
      <c r="Q418">
        <v>327.00899541711698</v>
      </c>
      <c r="R418">
        <v>320.17278677555299</v>
      </c>
      <c r="S418">
        <v>327.87313488466498</v>
      </c>
      <c r="T418">
        <v>332.31974941827701</v>
      </c>
      <c r="U418">
        <v>320.16829513259199</v>
      </c>
      <c r="V418">
        <v>321.27800928139499</v>
      </c>
      <c r="W418">
        <v>320.583371994304</v>
      </c>
      <c r="X418">
        <v>316.492722707594</v>
      </c>
      <c r="Y418">
        <v>318.77197097852599</v>
      </c>
      <c r="Z418">
        <v>323.25078225651703</v>
      </c>
      <c r="AA418">
        <v>317.95427165569703</v>
      </c>
      <c r="AB418">
        <v>321.01192525473198</v>
      </c>
      <c r="AC418">
        <v>319.677470808701</v>
      </c>
      <c r="AD418">
        <v>320.38070373627301</v>
      </c>
      <c r="AE418">
        <v>318.80850943771497</v>
      </c>
      <c r="AF418">
        <v>324.73591191354501</v>
      </c>
      <c r="AG418">
        <v>326.66744255404097</v>
      </c>
      <c r="AH418">
        <v>320.60649638040701</v>
      </c>
      <c r="AI418">
        <v>321.96051799458002</v>
      </c>
      <c r="AJ418">
        <v>317.468473381987</v>
      </c>
      <c r="AK418">
        <v>318.80210915064799</v>
      </c>
      <c r="AL418">
        <v>309.50986450302901</v>
      </c>
      <c r="AM418">
        <v>315.69291792188301</v>
      </c>
      <c r="AN418">
        <v>314.60849002165003</v>
      </c>
      <c r="AO418">
        <v>315.18613842930699</v>
      </c>
      <c r="AP418">
        <v>351.52161834507501</v>
      </c>
      <c r="AQ418">
        <v>365.16130427649603</v>
      </c>
      <c r="AR418">
        <v>347.00431465226598</v>
      </c>
      <c r="AS418">
        <v>326.28425115176401</v>
      </c>
      <c r="AT418">
        <v>319.52684736030199</v>
      </c>
      <c r="AU418">
        <v>326.193788200462</v>
      </c>
      <c r="AV418">
        <v>356.03722430437102</v>
      </c>
      <c r="AW418">
        <v>367.81657180531602</v>
      </c>
      <c r="AX418">
        <v>320.05247716299601</v>
      </c>
      <c r="AY418">
        <v>312.12223783546301</v>
      </c>
      <c r="AZ418">
        <v>321.14357769172898</v>
      </c>
      <c r="BA418">
        <v>325.195275537204</v>
      </c>
      <c r="BB418">
        <v>314.988012152316</v>
      </c>
      <c r="BC418">
        <v>327.59481879496298</v>
      </c>
      <c r="BD418">
        <v>323.50556462093499</v>
      </c>
      <c r="BE418">
        <v>321.71228333414803</v>
      </c>
      <c r="BF418">
        <v>315.72177264845902</v>
      </c>
      <c r="BG418">
        <v>324.16031472911101</v>
      </c>
      <c r="BH418">
        <v>319.49287031786901</v>
      </c>
      <c r="BI418">
        <v>332.71946592118098</v>
      </c>
      <c r="BJ418">
        <v>348.10068627814701</v>
      </c>
      <c r="BK418">
        <v>327.17014351325298</v>
      </c>
      <c r="BL418">
        <v>332.50838994420502</v>
      </c>
      <c r="BM418">
        <v>326.36280202764198</v>
      </c>
      <c r="BN418">
        <v>325.91052929296501</v>
      </c>
      <c r="BO418">
        <v>319.688642661183</v>
      </c>
      <c r="BP418">
        <v>327.79125175407199</v>
      </c>
      <c r="BQ418">
        <v>319.166026112488</v>
      </c>
      <c r="BR418">
        <v>326.61503471826597</v>
      </c>
      <c r="BS418">
        <v>327.083990669157</v>
      </c>
      <c r="BT418">
        <v>328.65039426146501</v>
      </c>
      <c r="BU418">
        <v>318.73621588484099</v>
      </c>
      <c r="BV418">
        <v>331.73615359745401</v>
      </c>
      <c r="BW418">
        <v>323.471846984477</v>
      </c>
      <c r="BX418">
        <v>323.25826973957498</v>
      </c>
      <c r="BY418">
        <v>323.999652366004</v>
      </c>
      <c r="BZ418">
        <v>334.07844267670703</v>
      </c>
      <c r="CA418">
        <v>329.9359655641</v>
      </c>
      <c r="CB418">
        <v>338.99038341116602</v>
      </c>
      <c r="CC418">
        <v>338.35499003841699</v>
      </c>
      <c r="CD418">
        <v>354.91550579104302</v>
      </c>
      <c r="CE418">
        <v>385.04860735321898</v>
      </c>
      <c r="CF418">
        <v>468.41127622820198</v>
      </c>
      <c r="CG418">
        <v>900.30444219482797</v>
      </c>
      <c r="CH418">
        <v>703.23304461737405</v>
      </c>
      <c r="CI418">
        <v>750.65595259992006</v>
      </c>
      <c r="CJ418">
        <v>314.14821166290199</v>
      </c>
      <c r="CK418">
        <v>316.22612416686297</v>
      </c>
      <c r="CL418">
        <v>307.69421995891599</v>
      </c>
      <c r="CM418">
        <v>306.10009200387202</v>
      </c>
      <c r="CN418">
        <v>315.53440154530801</v>
      </c>
      <c r="CO418">
        <v>316.534666891288</v>
      </c>
      <c r="CP418">
        <v>306.07382655180498</v>
      </c>
      <c r="CQ418">
        <v>305.792363452622</v>
      </c>
      <c r="CR418">
        <v>310.89835657936698</v>
      </c>
      <c r="CS418">
        <v>316.715634484882</v>
      </c>
      <c r="CT418">
        <v>311.76288910307602</v>
      </c>
      <c r="CU418">
        <v>297.31839683338302</v>
      </c>
      <c r="CV418">
        <v>308.71717305908902</v>
      </c>
      <c r="CW418">
        <v>300.05109665602498</v>
      </c>
    </row>
    <row r="419" spans="1:101" x14ac:dyDescent="0.25">
      <c r="A419">
        <v>100.213618157543</v>
      </c>
      <c r="B419">
        <v>311.65097140504901</v>
      </c>
      <c r="C419">
        <v>316.67996319694799</v>
      </c>
      <c r="D419">
        <v>318.06433779969501</v>
      </c>
      <c r="E419">
        <v>330.453844837026</v>
      </c>
      <c r="F419">
        <v>328.35236384730001</v>
      </c>
      <c r="G419">
        <v>322.68053947615198</v>
      </c>
      <c r="H419">
        <v>357.054189477291</v>
      </c>
      <c r="I419">
        <v>330.684510223725</v>
      </c>
      <c r="J419">
        <v>328.38525954184399</v>
      </c>
      <c r="K419">
        <v>334.28405123703402</v>
      </c>
      <c r="L419">
        <v>331.71749159902998</v>
      </c>
      <c r="M419">
        <v>326.47374741147598</v>
      </c>
      <c r="N419">
        <v>324.39896644500402</v>
      </c>
      <c r="O419">
        <v>320.81371138565902</v>
      </c>
      <c r="P419">
        <v>322.11680387780001</v>
      </c>
      <c r="Q419">
        <v>324.402462424867</v>
      </c>
      <c r="R419">
        <v>317.95804342893001</v>
      </c>
      <c r="S419">
        <v>324.72522097884701</v>
      </c>
      <c r="T419">
        <v>326.90030256144303</v>
      </c>
      <c r="U419">
        <v>319.39265804067702</v>
      </c>
      <c r="V419">
        <v>317.95303739456699</v>
      </c>
      <c r="W419">
        <v>316.93873441879799</v>
      </c>
      <c r="X419">
        <v>314.425255873043</v>
      </c>
      <c r="Y419">
        <v>315.60096511992299</v>
      </c>
      <c r="Z419">
        <v>325.21358101974198</v>
      </c>
      <c r="AA419">
        <v>323.42100111286902</v>
      </c>
      <c r="AB419">
        <v>322.511285135501</v>
      </c>
      <c r="AC419">
        <v>321.10352647272299</v>
      </c>
      <c r="AD419">
        <v>319.70827814002701</v>
      </c>
      <c r="AE419">
        <v>316.36710016011102</v>
      </c>
      <c r="AF419">
        <v>322.94255918808602</v>
      </c>
      <c r="AG419">
        <v>324.08181241448699</v>
      </c>
      <c r="AH419">
        <v>320.50324946779398</v>
      </c>
      <c r="AI419">
        <v>320.41012608900297</v>
      </c>
      <c r="AJ419">
        <v>314.70564952291801</v>
      </c>
      <c r="AK419">
        <v>316.47105757228701</v>
      </c>
      <c r="AL419">
        <v>313.167843797258</v>
      </c>
      <c r="AM419">
        <v>315.29984822888503</v>
      </c>
      <c r="AN419">
        <v>314.02314726144698</v>
      </c>
      <c r="AO419">
        <v>312.47162130437999</v>
      </c>
      <c r="AP419">
        <v>347.61125978457801</v>
      </c>
      <c r="AQ419">
        <v>364.36981008700201</v>
      </c>
      <c r="AR419">
        <v>344.08204628154198</v>
      </c>
      <c r="AS419">
        <v>324.63688154816401</v>
      </c>
      <c r="AT419">
        <v>316.555323446979</v>
      </c>
      <c r="AU419">
        <v>324.62289956970301</v>
      </c>
      <c r="AV419">
        <v>354.74512332208297</v>
      </c>
      <c r="AW419">
        <v>361.86927133491201</v>
      </c>
      <c r="AX419">
        <v>319.97728690587701</v>
      </c>
      <c r="AY419">
        <v>312.85494488894199</v>
      </c>
      <c r="AZ419">
        <v>320.08109675875602</v>
      </c>
      <c r="BA419">
        <v>325.06335309654401</v>
      </c>
      <c r="BB419">
        <v>315.68676932451899</v>
      </c>
      <c r="BC419">
        <v>329.32700987271102</v>
      </c>
      <c r="BD419">
        <v>322.514865181392</v>
      </c>
      <c r="BE419">
        <v>322.52772650892598</v>
      </c>
      <c r="BF419">
        <v>315.43550335052799</v>
      </c>
      <c r="BG419">
        <v>329.062126322442</v>
      </c>
      <c r="BH419">
        <v>318.85698228142701</v>
      </c>
      <c r="BI419">
        <v>328.38823851144201</v>
      </c>
      <c r="BJ419">
        <v>347.40550815389901</v>
      </c>
      <c r="BK419">
        <v>326.95276865851798</v>
      </c>
      <c r="BL419">
        <v>333.07875088931598</v>
      </c>
      <c r="BM419">
        <v>326.15767889684702</v>
      </c>
      <c r="BN419">
        <v>321.38591969671199</v>
      </c>
      <c r="BO419">
        <v>324.54771704674698</v>
      </c>
      <c r="BP419">
        <v>324.63120753528699</v>
      </c>
      <c r="BQ419">
        <v>319.53624010965501</v>
      </c>
      <c r="BR419">
        <v>327.28520642306501</v>
      </c>
      <c r="BS419">
        <v>326.25015044728298</v>
      </c>
      <c r="BT419">
        <v>328.37314152543001</v>
      </c>
      <c r="BU419">
        <v>318.52193880343998</v>
      </c>
      <c r="BV419">
        <v>330.87468635041199</v>
      </c>
      <c r="BW419">
        <v>323.15956628098098</v>
      </c>
      <c r="BX419">
        <v>321.84342940213799</v>
      </c>
      <c r="BY419">
        <v>325.95169038717501</v>
      </c>
      <c r="BZ419">
        <v>333.245529895728</v>
      </c>
      <c r="CA419">
        <v>331.78402286650203</v>
      </c>
      <c r="CB419">
        <v>335.54999201367298</v>
      </c>
      <c r="CC419">
        <v>336.58530474832401</v>
      </c>
      <c r="CD419">
        <v>357.67412925763699</v>
      </c>
      <c r="CE419">
        <v>395.98348725022299</v>
      </c>
      <c r="CF419">
        <v>484.77669326911303</v>
      </c>
      <c r="CG419">
        <v>917.73766370434498</v>
      </c>
      <c r="CH419">
        <v>745.93502204784204</v>
      </c>
      <c r="CI419">
        <v>748.48140108607197</v>
      </c>
      <c r="CJ419">
        <v>313.05700102326102</v>
      </c>
      <c r="CK419">
        <v>314.023270276326</v>
      </c>
      <c r="CL419">
        <v>311.01455185036298</v>
      </c>
      <c r="CM419">
        <v>308.61815231587502</v>
      </c>
      <c r="CN419">
        <v>316.82878789209502</v>
      </c>
      <c r="CO419">
        <v>316.947067667429</v>
      </c>
      <c r="CP419">
        <v>305.89270292873903</v>
      </c>
      <c r="CQ419">
        <v>304.712324151377</v>
      </c>
      <c r="CR419">
        <v>314.07070258225298</v>
      </c>
      <c r="CS419">
        <v>316.26944933842202</v>
      </c>
      <c r="CT419">
        <v>310.57629208523201</v>
      </c>
      <c r="CU419">
        <v>298.22231767547902</v>
      </c>
      <c r="CV419">
        <v>309.215343181187</v>
      </c>
      <c r="CW419">
        <v>298.77207561185202</v>
      </c>
    </row>
    <row r="420" spans="1:101" x14ac:dyDescent="0.25">
      <c r="A420">
        <v>100.453938584779</v>
      </c>
      <c r="B420">
        <v>312.36565740634097</v>
      </c>
      <c r="C420">
        <v>315.09974560303402</v>
      </c>
      <c r="D420">
        <v>316.49669076931701</v>
      </c>
      <c r="E420">
        <v>333.26585020907697</v>
      </c>
      <c r="F420">
        <v>330.16353522652901</v>
      </c>
      <c r="G420">
        <v>322.35630899928299</v>
      </c>
      <c r="H420">
        <v>359.554487042576</v>
      </c>
      <c r="I420">
        <v>331.17457672490099</v>
      </c>
      <c r="J420">
        <v>331.88294575385601</v>
      </c>
      <c r="K420">
        <v>333.53609677940699</v>
      </c>
      <c r="L420">
        <v>330.35260107472902</v>
      </c>
      <c r="M420">
        <v>324.24960860059599</v>
      </c>
      <c r="N420">
        <v>326.34933398181403</v>
      </c>
      <c r="O420">
        <v>318.55622453535102</v>
      </c>
      <c r="P420">
        <v>321.15039107184202</v>
      </c>
      <c r="Q420">
        <v>325.16823270398498</v>
      </c>
      <c r="R420">
        <v>317.30785319818301</v>
      </c>
      <c r="S420">
        <v>325.65856805537499</v>
      </c>
      <c r="T420">
        <v>322.44784411983602</v>
      </c>
      <c r="U420">
        <v>313.74651355566499</v>
      </c>
      <c r="V420">
        <v>317.34521695256399</v>
      </c>
      <c r="W420">
        <v>315.33461624054701</v>
      </c>
      <c r="X420">
        <v>313.788599069388</v>
      </c>
      <c r="Y420">
        <v>313.12864705588299</v>
      </c>
      <c r="Z420">
        <v>322.79453333593898</v>
      </c>
      <c r="AA420">
        <v>320.88439771016402</v>
      </c>
      <c r="AB420">
        <v>322.326064685711</v>
      </c>
      <c r="AC420">
        <v>318.94877618867099</v>
      </c>
      <c r="AD420">
        <v>316.24159717914102</v>
      </c>
      <c r="AE420">
        <v>314.30901766394499</v>
      </c>
      <c r="AF420">
        <v>321.93428012399198</v>
      </c>
      <c r="AG420">
        <v>323.11777316227199</v>
      </c>
      <c r="AH420">
        <v>318.63864083487698</v>
      </c>
      <c r="AI420">
        <v>318.31720426265599</v>
      </c>
      <c r="AJ420">
        <v>311.40405139550501</v>
      </c>
      <c r="AK420">
        <v>315.979462908801</v>
      </c>
      <c r="AL420">
        <v>311.66609588679802</v>
      </c>
      <c r="AM420">
        <v>313.99336449932599</v>
      </c>
      <c r="AN420">
        <v>315.60560916418802</v>
      </c>
      <c r="AO420">
        <v>310.59696113890698</v>
      </c>
      <c r="AP420">
        <v>341.11705339561598</v>
      </c>
      <c r="AQ420">
        <v>361.182346442729</v>
      </c>
      <c r="AR420">
        <v>343.16952512451701</v>
      </c>
      <c r="AS420">
        <v>322.07151634144901</v>
      </c>
      <c r="AT420">
        <v>316.236706360406</v>
      </c>
      <c r="AU420">
        <v>323.37132610752701</v>
      </c>
      <c r="AV420">
        <v>353.29804243022801</v>
      </c>
      <c r="AW420">
        <v>353.17599916664102</v>
      </c>
      <c r="AX420">
        <v>320.88832001806901</v>
      </c>
      <c r="AY420">
        <v>313.10431708662202</v>
      </c>
      <c r="AZ420">
        <v>319.95365666595097</v>
      </c>
      <c r="BA420">
        <v>324.76141948856201</v>
      </c>
      <c r="BB420">
        <v>317.07940282505098</v>
      </c>
      <c r="BC420">
        <v>325.79756679128297</v>
      </c>
      <c r="BD420">
        <v>321.85978102251499</v>
      </c>
      <c r="BE420">
        <v>318.10860292328601</v>
      </c>
      <c r="BF420">
        <v>317.82574035945299</v>
      </c>
      <c r="BG420">
        <v>329.13421368463901</v>
      </c>
      <c r="BH420">
        <v>317.81507614091203</v>
      </c>
      <c r="BI420">
        <v>328.11150718804498</v>
      </c>
      <c r="BJ420">
        <v>346.93223329011801</v>
      </c>
      <c r="BK420">
        <v>326.503188476243</v>
      </c>
      <c r="BL420">
        <v>330.20952153789699</v>
      </c>
      <c r="BM420">
        <v>326.90947838138999</v>
      </c>
      <c r="BN420">
        <v>321.33338197772298</v>
      </c>
      <c r="BO420">
        <v>329.13767086031902</v>
      </c>
      <c r="BP420">
        <v>323.22396552197199</v>
      </c>
      <c r="BQ420">
        <v>321.86349332741901</v>
      </c>
      <c r="BR420">
        <v>324.95765302439298</v>
      </c>
      <c r="BS420">
        <v>323.72924800026698</v>
      </c>
      <c r="BT420">
        <v>327.51232344747802</v>
      </c>
      <c r="BU420">
        <v>320.44026752921599</v>
      </c>
      <c r="BV420">
        <v>331.64942561505501</v>
      </c>
      <c r="BW420">
        <v>323.059408099834</v>
      </c>
      <c r="BX420">
        <v>322.133452572468</v>
      </c>
      <c r="BY420">
        <v>328.07377566273499</v>
      </c>
      <c r="BZ420">
        <v>332.26544145361299</v>
      </c>
      <c r="CA420">
        <v>333.33436701245898</v>
      </c>
      <c r="CB420">
        <v>337.67379528244999</v>
      </c>
      <c r="CC420">
        <v>339.177456310835</v>
      </c>
      <c r="CD420">
        <v>361.99691335132798</v>
      </c>
      <c r="CE420">
        <v>400.31903612805502</v>
      </c>
      <c r="CF420">
        <v>489.99652740799598</v>
      </c>
      <c r="CG420">
        <v>857.33752273994401</v>
      </c>
      <c r="CH420">
        <v>734.298855283021</v>
      </c>
      <c r="CI420">
        <v>717.06185130510096</v>
      </c>
      <c r="CJ420">
        <v>309.50732591534302</v>
      </c>
      <c r="CK420">
        <v>309.07892533949001</v>
      </c>
      <c r="CL420">
        <v>312.36949058484498</v>
      </c>
      <c r="CM420">
        <v>306.21799072429701</v>
      </c>
      <c r="CN420">
        <v>313.97619587778098</v>
      </c>
      <c r="CO420">
        <v>311.75180189284299</v>
      </c>
      <c r="CP420">
        <v>305.146667324492</v>
      </c>
      <c r="CQ420">
        <v>302.66507419358499</v>
      </c>
      <c r="CR420">
        <v>312.47404614230902</v>
      </c>
      <c r="CS420">
        <v>314.96898886513497</v>
      </c>
      <c r="CT420">
        <v>308.35010056364001</v>
      </c>
      <c r="CU420">
        <v>300.61484830343602</v>
      </c>
      <c r="CV420">
        <v>308.73758425663999</v>
      </c>
      <c r="CW420">
        <v>296.77517081546</v>
      </c>
    </row>
    <row r="421" spans="1:101" x14ac:dyDescent="0.25">
      <c r="A421">
        <v>100.694259012016</v>
      </c>
      <c r="B421">
        <v>311.752875083606</v>
      </c>
      <c r="C421">
        <v>314.03148242657397</v>
      </c>
      <c r="D421">
        <v>313.93328226500802</v>
      </c>
      <c r="E421">
        <v>331.42573881006098</v>
      </c>
      <c r="F421">
        <v>333.63788443390899</v>
      </c>
      <c r="G421">
        <v>324.35379740896502</v>
      </c>
      <c r="H421">
        <v>359.72407827644599</v>
      </c>
      <c r="I421">
        <v>332.82920548410101</v>
      </c>
      <c r="J421">
        <v>331.47205728033401</v>
      </c>
      <c r="K421">
        <v>331.14795823748602</v>
      </c>
      <c r="L421">
        <v>330.238132539285</v>
      </c>
      <c r="M421">
        <v>321.91180125207899</v>
      </c>
      <c r="N421">
        <v>325.55555967206402</v>
      </c>
      <c r="O421">
        <v>319.966247111759</v>
      </c>
      <c r="P421">
        <v>322.11861155317501</v>
      </c>
      <c r="Q421">
        <v>325.61793603893801</v>
      </c>
      <c r="R421">
        <v>318.13761182529902</v>
      </c>
      <c r="S421">
        <v>324.628804150012</v>
      </c>
      <c r="T421">
        <v>321.08980962723399</v>
      </c>
      <c r="U421">
        <v>312.946667559057</v>
      </c>
      <c r="V421">
        <v>318.21940057964201</v>
      </c>
      <c r="W421">
        <v>315.94387088618703</v>
      </c>
      <c r="X421">
        <v>312.92783496856998</v>
      </c>
      <c r="Y421">
        <v>313.60200087960197</v>
      </c>
      <c r="Z421">
        <v>320.72456781103301</v>
      </c>
      <c r="AA421">
        <v>318.33200721576401</v>
      </c>
      <c r="AB421">
        <v>320.65725237026601</v>
      </c>
      <c r="AC421">
        <v>320.05319264171197</v>
      </c>
      <c r="AD421">
        <v>314.729289763069</v>
      </c>
      <c r="AE421">
        <v>315.94668312558599</v>
      </c>
      <c r="AF421">
        <v>323.32879451661302</v>
      </c>
      <c r="AG421">
        <v>321.94327509705101</v>
      </c>
      <c r="AH421">
        <v>319.02099827861002</v>
      </c>
      <c r="AI421">
        <v>316.22748894758797</v>
      </c>
      <c r="AJ421">
        <v>311.11321875857402</v>
      </c>
      <c r="AK421">
        <v>315.97359092510101</v>
      </c>
      <c r="AL421">
        <v>312.00781639086398</v>
      </c>
      <c r="AM421">
        <v>313.62628030180099</v>
      </c>
      <c r="AN421">
        <v>318.701490155709</v>
      </c>
      <c r="AO421">
        <v>311.63763275497098</v>
      </c>
      <c r="AP421">
        <v>335.96181475830701</v>
      </c>
      <c r="AQ421">
        <v>359.538685475845</v>
      </c>
      <c r="AR421">
        <v>344.30051745463697</v>
      </c>
      <c r="AS421">
        <v>320.30473051741598</v>
      </c>
      <c r="AT421">
        <v>315.95832482393502</v>
      </c>
      <c r="AU421">
        <v>320.890603738523</v>
      </c>
      <c r="AV421">
        <v>349.30115004066403</v>
      </c>
      <c r="AW421">
        <v>348.79146629555299</v>
      </c>
      <c r="AX421">
        <v>320.19775904623702</v>
      </c>
      <c r="AY421">
        <v>313.50789501809902</v>
      </c>
      <c r="AZ421">
        <v>320.16584087639399</v>
      </c>
      <c r="BA421">
        <v>326.24324405530803</v>
      </c>
      <c r="BB421">
        <v>317.82236649871697</v>
      </c>
      <c r="BC421">
        <v>323.66202673952398</v>
      </c>
      <c r="BD421">
        <v>321.53050640356298</v>
      </c>
      <c r="BE421">
        <v>313.902536785721</v>
      </c>
      <c r="BF421">
        <v>318.076025916508</v>
      </c>
      <c r="BG421">
        <v>328.675182787501</v>
      </c>
      <c r="BH421">
        <v>315.95516302545099</v>
      </c>
      <c r="BI421">
        <v>328.86635768633698</v>
      </c>
      <c r="BJ421">
        <v>346.83208265591298</v>
      </c>
      <c r="BK421">
        <v>329.99086820842098</v>
      </c>
      <c r="BL421">
        <v>330.06333055693898</v>
      </c>
      <c r="BM421">
        <v>326.007537388456</v>
      </c>
      <c r="BN421">
        <v>323.60501431112198</v>
      </c>
      <c r="BO421">
        <v>331.12233164299897</v>
      </c>
      <c r="BP421">
        <v>322.285844365608</v>
      </c>
      <c r="BQ421">
        <v>324.48798419127297</v>
      </c>
      <c r="BR421">
        <v>326.35723339362801</v>
      </c>
      <c r="BS421">
        <v>321.82236621095001</v>
      </c>
      <c r="BT421">
        <v>326.109061373717</v>
      </c>
      <c r="BU421">
        <v>317.83604418367298</v>
      </c>
      <c r="BV421">
        <v>332.53750623290699</v>
      </c>
      <c r="BW421">
        <v>324.971002622946</v>
      </c>
      <c r="BX421">
        <v>325.09016617256498</v>
      </c>
      <c r="BY421">
        <v>328.249326413821</v>
      </c>
      <c r="BZ421">
        <v>332.95576264536197</v>
      </c>
      <c r="CA421">
        <v>334.69493094688602</v>
      </c>
      <c r="CB421">
        <v>338.354911131378</v>
      </c>
      <c r="CC421">
        <v>339.70134483866201</v>
      </c>
      <c r="CD421">
        <v>363.26480375936001</v>
      </c>
      <c r="CE421">
        <v>400.464756760748</v>
      </c>
      <c r="CF421">
        <v>492.50845433969499</v>
      </c>
      <c r="CG421">
        <v>848.01147959822504</v>
      </c>
      <c r="CH421">
        <v>724.71364001504605</v>
      </c>
      <c r="CI421">
        <v>700.93623149982295</v>
      </c>
      <c r="CJ421">
        <v>311.06603161194499</v>
      </c>
      <c r="CK421">
        <v>305.402278806298</v>
      </c>
      <c r="CL421">
        <v>309.889927876966</v>
      </c>
      <c r="CM421">
        <v>306.12655119718499</v>
      </c>
      <c r="CN421">
        <v>311.45638076909898</v>
      </c>
      <c r="CO421">
        <v>311.85849148246501</v>
      </c>
      <c r="CP421">
        <v>302.24326808975502</v>
      </c>
      <c r="CQ421">
        <v>299.18444380845301</v>
      </c>
      <c r="CR421">
        <v>310.98357451702799</v>
      </c>
      <c r="CS421">
        <v>314.55144369624702</v>
      </c>
      <c r="CT421">
        <v>305.10849079386799</v>
      </c>
      <c r="CU421">
        <v>302.16839224768398</v>
      </c>
      <c r="CV421">
        <v>306.93292145125798</v>
      </c>
      <c r="CW421">
        <v>297.32244071225301</v>
      </c>
    </row>
    <row r="422" spans="1:101" x14ac:dyDescent="0.25">
      <c r="A422">
        <v>100.934579439252</v>
      </c>
      <c r="B422">
        <v>309.48137368933698</v>
      </c>
      <c r="C422">
        <v>312.61877117692097</v>
      </c>
      <c r="D422">
        <v>312.13819942578999</v>
      </c>
      <c r="E422">
        <v>329.65000028246499</v>
      </c>
      <c r="F422">
        <v>341.62484905392103</v>
      </c>
      <c r="G422">
        <v>327.68417080075898</v>
      </c>
      <c r="H422">
        <v>366.08613401013901</v>
      </c>
      <c r="I422">
        <v>332.71735295557301</v>
      </c>
      <c r="J422">
        <v>330.33568976597002</v>
      </c>
      <c r="K422">
        <v>330.42884089414002</v>
      </c>
      <c r="L422">
        <v>330.04881642074702</v>
      </c>
      <c r="M422">
        <v>319.034056668527</v>
      </c>
      <c r="N422">
        <v>324.357963782024</v>
      </c>
      <c r="O422">
        <v>320.36271497508301</v>
      </c>
      <c r="P422">
        <v>325.600373842517</v>
      </c>
      <c r="Q422">
        <v>323.97546068122801</v>
      </c>
      <c r="R422">
        <v>318.81310208336703</v>
      </c>
      <c r="S422">
        <v>327.64567900648399</v>
      </c>
      <c r="T422">
        <v>321.70055351192599</v>
      </c>
      <c r="U422">
        <v>317.908471738792</v>
      </c>
      <c r="V422">
        <v>319.34407420014401</v>
      </c>
      <c r="W422">
        <v>319.55756228287999</v>
      </c>
      <c r="X422">
        <v>313.910911122416</v>
      </c>
      <c r="Y422">
        <v>316.78017446757701</v>
      </c>
      <c r="Z422">
        <v>322.005670137322</v>
      </c>
      <c r="AA422">
        <v>320.06288868923599</v>
      </c>
      <c r="AB422">
        <v>320.67527967149698</v>
      </c>
      <c r="AC422">
        <v>321.586691350237</v>
      </c>
      <c r="AD422">
        <v>318.05259241553398</v>
      </c>
      <c r="AE422">
        <v>318.11627804056297</v>
      </c>
      <c r="AF422">
        <v>324.22277859558301</v>
      </c>
      <c r="AG422">
        <v>322.15781386643698</v>
      </c>
      <c r="AH422">
        <v>320.11534156187599</v>
      </c>
      <c r="AI422">
        <v>315.38995771834999</v>
      </c>
      <c r="AJ422">
        <v>314.494769935656</v>
      </c>
      <c r="AK422">
        <v>314.84218998967799</v>
      </c>
      <c r="AL422">
        <v>314.04750240031598</v>
      </c>
      <c r="AM422">
        <v>313.93190706592202</v>
      </c>
      <c r="AN422">
        <v>321.319951004904</v>
      </c>
      <c r="AO422">
        <v>317.42556153440802</v>
      </c>
      <c r="AP422">
        <v>332.88778022393501</v>
      </c>
      <c r="AQ422">
        <v>357.13390089375201</v>
      </c>
      <c r="AR422">
        <v>344.41590329133999</v>
      </c>
      <c r="AS422">
        <v>317.89448071280901</v>
      </c>
      <c r="AT422">
        <v>311.11027403747102</v>
      </c>
      <c r="AU422">
        <v>320.35668105841</v>
      </c>
      <c r="AV422">
        <v>344.46484703311899</v>
      </c>
      <c r="AW422">
        <v>344.14928222659302</v>
      </c>
      <c r="AX422">
        <v>320.03883740560502</v>
      </c>
      <c r="AY422">
        <v>312.13048249420302</v>
      </c>
      <c r="AZ422">
        <v>320.566446899982</v>
      </c>
      <c r="BA422">
        <v>325.76524682800698</v>
      </c>
      <c r="BB422">
        <v>318.39485296772301</v>
      </c>
      <c r="BC422">
        <v>322.94892312140399</v>
      </c>
      <c r="BD422">
        <v>319.64263084504302</v>
      </c>
      <c r="BE422">
        <v>315.05046610319403</v>
      </c>
      <c r="BF422">
        <v>319.60033149684801</v>
      </c>
      <c r="BG422">
        <v>326.17942319239501</v>
      </c>
      <c r="BH422">
        <v>315.333870116676</v>
      </c>
      <c r="BI422">
        <v>329.27701486381198</v>
      </c>
      <c r="BJ422">
        <v>350.54925825701002</v>
      </c>
      <c r="BK422">
        <v>336.82173237132503</v>
      </c>
      <c r="BL422">
        <v>332.64274855997701</v>
      </c>
      <c r="BM422">
        <v>325.99916985677498</v>
      </c>
      <c r="BN422">
        <v>323.54605859716702</v>
      </c>
      <c r="BO422">
        <v>332.86658134611201</v>
      </c>
      <c r="BP422">
        <v>324.15170867279301</v>
      </c>
      <c r="BQ422">
        <v>326.98396628143502</v>
      </c>
      <c r="BR422">
        <v>326.71226084519901</v>
      </c>
      <c r="BS422">
        <v>325.11454270062501</v>
      </c>
      <c r="BT422">
        <v>327.73341477414999</v>
      </c>
      <c r="BU422">
        <v>315.84860888737597</v>
      </c>
      <c r="BV422">
        <v>332.54851044742099</v>
      </c>
      <c r="BW422">
        <v>324.916130560787</v>
      </c>
      <c r="BX422">
        <v>327.87174892112398</v>
      </c>
      <c r="BY422">
        <v>330.82299670054402</v>
      </c>
      <c r="BZ422">
        <v>333.423739322534</v>
      </c>
      <c r="CA422">
        <v>336.28034386607499</v>
      </c>
      <c r="CB422">
        <v>341.42403510079498</v>
      </c>
      <c r="CC422">
        <v>342.438438848467</v>
      </c>
      <c r="CD422">
        <v>366.35243080219601</v>
      </c>
      <c r="CE422">
        <v>409.40269300288497</v>
      </c>
      <c r="CF422">
        <v>533.724238354931</v>
      </c>
      <c r="CG422">
        <v>909.56807590864196</v>
      </c>
      <c r="CH422">
        <v>781.152650836769</v>
      </c>
      <c r="CI422">
        <v>715.95850052357298</v>
      </c>
      <c r="CJ422">
        <v>312.40347046374399</v>
      </c>
      <c r="CK422">
        <v>307.06249923594299</v>
      </c>
      <c r="CL422">
        <v>307.03125761964799</v>
      </c>
      <c r="CM422">
        <v>309.44395560399101</v>
      </c>
      <c r="CN422">
        <v>310.071844422308</v>
      </c>
      <c r="CO422">
        <v>311.63696078631898</v>
      </c>
      <c r="CP422">
        <v>301.13199016842799</v>
      </c>
      <c r="CQ422">
        <v>298.74805159660002</v>
      </c>
      <c r="CR422">
        <v>310.15974608484299</v>
      </c>
      <c r="CS422">
        <v>312.576097259515</v>
      </c>
      <c r="CT422">
        <v>306.70139504237699</v>
      </c>
      <c r="CU422">
        <v>305.316124940745</v>
      </c>
      <c r="CV422">
        <v>307.18913004902998</v>
      </c>
      <c r="CW422">
        <v>299.20414830617301</v>
      </c>
    </row>
    <row r="423" spans="1:101" x14ac:dyDescent="0.25">
      <c r="A423">
        <v>101.174899866488</v>
      </c>
      <c r="B423">
        <v>308.07050038193802</v>
      </c>
      <c r="C423">
        <v>313.39869125008801</v>
      </c>
      <c r="D423">
        <v>309.58269570324001</v>
      </c>
      <c r="E423">
        <v>326.59735168595</v>
      </c>
      <c r="F423">
        <v>348.96987720799399</v>
      </c>
      <c r="G423">
        <v>329.70116508867397</v>
      </c>
      <c r="H423">
        <v>369.656600669103</v>
      </c>
      <c r="I423">
        <v>331.05395976121201</v>
      </c>
      <c r="J423">
        <v>329.78120120329601</v>
      </c>
      <c r="K423">
        <v>327.392275124864</v>
      </c>
      <c r="L423">
        <v>328.96079279581198</v>
      </c>
      <c r="M423">
        <v>317.34520262496301</v>
      </c>
      <c r="N423">
        <v>323.31337681638502</v>
      </c>
      <c r="O423">
        <v>316.30968319027602</v>
      </c>
      <c r="P423">
        <v>324.76381989398698</v>
      </c>
      <c r="Q423">
        <v>323.312457199942</v>
      </c>
      <c r="R423">
        <v>319.20013091304901</v>
      </c>
      <c r="S423">
        <v>328.01463171589199</v>
      </c>
      <c r="T423">
        <v>324.94997510850698</v>
      </c>
      <c r="U423">
        <v>320.50816645322698</v>
      </c>
      <c r="V423">
        <v>318.77540317134498</v>
      </c>
      <c r="W423">
        <v>320.69676636617601</v>
      </c>
      <c r="X423">
        <v>315.06825429398202</v>
      </c>
      <c r="Y423">
        <v>315.68538040852098</v>
      </c>
      <c r="Z423">
        <v>319.12197955199599</v>
      </c>
      <c r="AA423">
        <v>320.71716124996902</v>
      </c>
      <c r="AB423">
        <v>322.70009784064098</v>
      </c>
      <c r="AC423">
        <v>317.92923065291598</v>
      </c>
      <c r="AD423">
        <v>320.36986182013601</v>
      </c>
      <c r="AE423">
        <v>317.12282756971899</v>
      </c>
      <c r="AF423">
        <v>319.848027536323</v>
      </c>
      <c r="AG423">
        <v>320.251601750063</v>
      </c>
      <c r="AH423">
        <v>319.60139731187201</v>
      </c>
      <c r="AI423">
        <v>313.185786917992</v>
      </c>
      <c r="AJ423">
        <v>313.91632332880801</v>
      </c>
      <c r="AK423">
        <v>312.27229172575397</v>
      </c>
      <c r="AL423">
        <v>313.35426867076399</v>
      </c>
      <c r="AM423">
        <v>316.81580816054901</v>
      </c>
      <c r="AN423">
        <v>319.30016769637302</v>
      </c>
      <c r="AO423">
        <v>317.43857733904099</v>
      </c>
      <c r="AP423">
        <v>333.56697493780899</v>
      </c>
      <c r="AQ423">
        <v>353.91387669243198</v>
      </c>
      <c r="AR423">
        <v>344.33600359512297</v>
      </c>
      <c r="AS423">
        <v>315.08530016037099</v>
      </c>
      <c r="AT423">
        <v>304.73901967114801</v>
      </c>
      <c r="AU423">
        <v>314.77407511366602</v>
      </c>
      <c r="AV423">
        <v>342.16918410926399</v>
      </c>
      <c r="AW423">
        <v>342.87074942842099</v>
      </c>
      <c r="AX423">
        <v>322.26642017217102</v>
      </c>
      <c r="AY423">
        <v>312.71081818531098</v>
      </c>
      <c r="AZ423">
        <v>318.19960478688898</v>
      </c>
      <c r="BA423">
        <v>323.34302146422601</v>
      </c>
      <c r="BB423">
        <v>318.310028140057</v>
      </c>
      <c r="BC423">
        <v>320.48134787644199</v>
      </c>
      <c r="BD423">
        <v>318.11406445968601</v>
      </c>
      <c r="BE423">
        <v>314.304526158268</v>
      </c>
      <c r="BF423">
        <v>320.984879044465</v>
      </c>
      <c r="BG423">
        <v>327.40207361902401</v>
      </c>
      <c r="BH423">
        <v>315.52696450252103</v>
      </c>
      <c r="BI423">
        <v>329.07165298479401</v>
      </c>
      <c r="BJ423">
        <v>352.085353141658</v>
      </c>
      <c r="BK423">
        <v>339.67718976860499</v>
      </c>
      <c r="BL423">
        <v>331.76641076930798</v>
      </c>
      <c r="BM423">
        <v>326.194727330202</v>
      </c>
      <c r="BN423">
        <v>322.36641714798202</v>
      </c>
      <c r="BO423">
        <v>333.56358652464598</v>
      </c>
      <c r="BP423">
        <v>325.44143791424699</v>
      </c>
      <c r="BQ423">
        <v>329.48594014132198</v>
      </c>
      <c r="BR423">
        <v>327.73313473838101</v>
      </c>
      <c r="BS423">
        <v>325.53412233725601</v>
      </c>
      <c r="BT423">
        <v>329.83901985535999</v>
      </c>
      <c r="BU423">
        <v>314.485064244238</v>
      </c>
      <c r="BV423">
        <v>328.358168706681</v>
      </c>
      <c r="BW423">
        <v>327.65870170516098</v>
      </c>
      <c r="BX423">
        <v>328.981844058972</v>
      </c>
      <c r="BY423">
        <v>333.76168089659899</v>
      </c>
      <c r="BZ423">
        <v>329.38517232528602</v>
      </c>
      <c r="CA423">
        <v>334.471565635525</v>
      </c>
      <c r="CB423">
        <v>342.24697165073502</v>
      </c>
      <c r="CC423">
        <v>345.66557707705999</v>
      </c>
      <c r="CD423">
        <v>368.35560820736703</v>
      </c>
      <c r="CE423">
        <v>414.69749121863799</v>
      </c>
      <c r="CF423">
        <v>584.78768774978005</v>
      </c>
      <c r="CG423">
        <v>926.86991579001904</v>
      </c>
      <c r="CH423">
        <v>823.23304722732996</v>
      </c>
      <c r="CI423">
        <v>723.83227041295197</v>
      </c>
      <c r="CJ423">
        <v>311.894791027834</v>
      </c>
      <c r="CK423">
        <v>306.89614648663201</v>
      </c>
      <c r="CL423">
        <v>305.51458572196401</v>
      </c>
      <c r="CM423">
        <v>308.87671553195901</v>
      </c>
      <c r="CN423">
        <v>308.04630969707102</v>
      </c>
      <c r="CO423">
        <v>308.43681551475902</v>
      </c>
      <c r="CP423">
        <v>298.04627112237102</v>
      </c>
      <c r="CQ423">
        <v>296.35614528164001</v>
      </c>
      <c r="CR423">
        <v>305.239750437993</v>
      </c>
      <c r="CS423">
        <v>310.26116074987402</v>
      </c>
      <c r="CT423">
        <v>309.29231633975098</v>
      </c>
      <c r="CU423">
        <v>309.70531605625303</v>
      </c>
      <c r="CV423">
        <v>307.97735944183501</v>
      </c>
      <c r="CW423">
        <v>299.89654252085199</v>
      </c>
    </row>
    <row r="424" spans="1:101" x14ac:dyDescent="0.25">
      <c r="A424">
        <v>101.415220293724</v>
      </c>
      <c r="B424">
        <v>308.599383474597</v>
      </c>
      <c r="C424">
        <v>314.708197644851</v>
      </c>
      <c r="D424">
        <v>308.25459206846199</v>
      </c>
      <c r="E424">
        <v>327.26580953560801</v>
      </c>
      <c r="F424">
        <v>350.99923364959199</v>
      </c>
      <c r="G424">
        <v>328.63079325705098</v>
      </c>
      <c r="H424">
        <v>373.192644446239</v>
      </c>
      <c r="I424">
        <v>332.96918320818099</v>
      </c>
      <c r="J424">
        <v>328.991312596005</v>
      </c>
      <c r="K424">
        <v>327.23518376966001</v>
      </c>
      <c r="L424">
        <v>330.67747430957701</v>
      </c>
      <c r="M424">
        <v>322.26755543472899</v>
      </c>
      <c r="N424">
        <v>319.69224040718501</v>
      </c>
      <c r="O424">
        <v>315.84169346599799</v>
      </c>
      <c r="P424">
        <v>322.738571719275</v>
      </c>
      <c r="Q424">
        <v>323.91300532561399</v>
      </c>
      <c r="R424">
        <v>319.73686132254102</v>
      </c>
      <c r="S424">
        <v>325.24616882663798</v>
      </c>
      <c r="T424">
        <v>323.75777963031697</v>
      </c>
      <c r="U424">
        <v>322.74677982306201</v>
      </c>
      <c r="V424">
        <v>318.97472944421003</v>
      </c>
      <c r="W424">
        <v>320.72395367613899</v>
      </c>
      <c r="X424">
        <v>318.570926024416</v>
      </c>
      <c r="Y424">
        <v>310.93011474704298</v>
      </c>
      <c r="Z424">
        <v>318.005245727714</v>
      </c>
      <c r="AA424">
        <v>321.21368172821099</v>
      </c>
      <c r="AB424">
        <v>320.30051557161102</v>
      </c>
      <c r="AC424">
        <v>318.40787639663102</v>
      </c>
      <c r="AD424">
        <v>318.09460090896602</v>
      </c>
      <c r="AE424">
        <v>317.58217663875803</v>
      </c>
      <c r="AF424">
        <v>317.29612285447899</v>
      </c>
      <c r="AG424">
        <v>320.92749163812499</v>
      </c>
      <c r="AH424">
        <v>322.22824427897001</v>
      </c>
      <c r="AI424">
        <v>309.93773493975698</v>
      </c>
      <c r="AJ424">
        <v>317.02908729120401</v>
      </c>
      <c r="AK424">
        <v>312.70103771452699</v>
      </c>
      <c r="AL424">
        <v>314.45006223264102</v>
      </c>
      <c r="AM424">
        <v>313.145014628816</v>
      </c>
      <c r="AN424">
        <v>315.49406841958699</v>
      </c>
      <c r="AO424">
        <v>320.21971186315</v>
      </c>
      <c r="AP424">
        <v>334.47476527340302</v>
      </c>
      <c r="AQ424">
        <v>353.76826920199198</v>
      </c>
      <c r="AR424">
        <v>344.93946560032998</v>
      </c>
      <c r="AS424">
        <v>313.04467635431701</v>
      </c>
      <c r="AT424">
        <v>305.60425121866803</v>
      </c>
      <c r="AU424">
        <v>307.60032544389298</v>
      </c>
      <c r="AV424">
        <v>338.08330564027699</v>
      </c>
      <c r="AW424">
        <v>338.537015680921</v>
      </c>
      <c r="AX424">
        <v>323.77719081996997</v>
      </c>
      <c r="AY424">
        <v>312.38977177253099</v>
      </c>
      <c r="AZ424">
        <v>319.82949513164903</v>
      </c>
      <c r="BA424">
        <v>322.81204623201899</v>
      </c>
      <c r="BB424">
        <v>318.287904299979</v>
      </c>
      <c r="BC424">
        <v>317.88585914037401</v>
      </c>
      <c r="BD424">
        <v>313.40182305932001</v>
      </c>
      <c r="BE424">
        <v>313.177330817457</v>
      </c>
      <c r="BF424">
        <v>317.92344019664802</v>
      </c>
      <c r="BG424">
        <v>326.449896348366</v>
      </c>
      <c r="BH424">
        <v>316.45487087253798</v>
      </c>
      <c r="BI424">
        <v>330.18342727469297</v>
      </c>
      <c r="BJ424">
        <v>351.67346156715797</v>
      </c>
      <c r="BK424">
        <v>340.30644006215402</v>
      </c>
      <c r="BL424">
        <v>333.35199182732902</v>
      </c>
      <c r="BM424">
        <v>325.64431206810298</v>
      </c>
      <c r="BN424">
        <v>319.332674255754</v>
      </c>
      <c r="BO424">
        <v>335.49003148958201</v>
      </c>
      <c r="BP424">
        <v>325.32926963582702</v>
      </c>
      <c r="BQ424">
        <v>330.50437008890498</v>
      </c>
      <c r="BR424">
        <v>326.63857904668401</v>
      </c>
      <c r="BS424">
        <v>328.65194164072699</v>
      </c>
      <c r="BT424">
        <v>325.424725833747</v>
      </c>
      <c r="BU424">
        <v>315.28232757688301</v>
      </c>
      <c r="BV424">
        <v>328.339519799605</v>
      </c>
      <c r="BW424">
        <v>325.98835230564202</v>
      </c>
      <c r="BX424">
        <v>326.91023538906302</v>
      </c>
      <c r="BY424">
        <v>330.22453651497898</v>
      </c>
      <c r="BZ424">
        <v>330.13565728150297</v>
      </c>
      <c r="CA424">
        <v>332.35694741149302</v>
      </c>
      <c r="CB424">
        <v>342.03503350560902</v>
      </c>
      <c r="CC424">
        <v>352.86335832666299</v>
      </c>
      <c r="CD424">
        <v>371.94993200495901</v>
      </c>
      <c r="CE424">
        <v>417.673920966487</v>
      </c>
      <c r="CF424">
        <v>622.72919598711906</v>
      </c>
      <c r="CG424">
        <v>931.10425544682801</v>
      </c>
      <c r="CH424">
        <v>871.378490844206</v>
      </c>
      <c r="CI424">
        <v>720.15406639930995</v>
      </c>
      <c r="CJ424">
        <v>315.82623523070498</v>
      </c>
      <c r="CK424">
        <v>303.03653401854899</v>
      </c>
      <c r="CL424">
        <v>305.33872427591899</v>
      </c>
      <c r="CM424">
        <v>306.149132985861</v>
      </c>
      <c r="CN424">
        <v>307.84234324681802</v>
      </c>
      <c r="CO424">
        <v>302.43107729445802</v>
      </c>
      <c r="CP424">
        <v>295.18853039535702</v>
      </c>
      <c r="CQ424">
        <v>296.550699534925</v>
      </c>
      <c r="CR424">
        <v>301.870721993112</v>
      </c>
      <c r="CS424">
        <v>309.89845046528802</v>
      </c>
      <c r="CT424">
        <v>309.02434283724199</v>
      </c>
      <c r="CU424">
        <v>309.57290695061602</v>
      </c>
      <c r="CV424">
        <v>305.55329832527701</v>
      </c>
      <c r="CW424">
        <v>301.16463625685799</v>
      </c>
    </row>
    <row r="425" spans="1:101" x14ac:dyDescent="0.25">
      <c r="A425">
        <v>101.655540720961</v>
      </c>
      <c r="B425">
        <v>306.75968587617302</v>
      </c>
      <c r="C425">
        <v>311.97140898743697</v>
      </c>
      <c r="D425">
        <v>308.753545255002</v>
      </c>
      <c r="E425">
        <v>325.79854302171901</v>
      </c>
      <c r="F425">
        <v>354.01974204416598</v>
      </c>
      <c r="G425">
        <v>327.31660359067303</v>
      </c>
      <c r="H425">
        <v>371.46174015472297</v>
      </c>
      <c r="I425">
        <v>337.12663745366399</v>
      </c>
      <c r="J425">
        <v>327.02281325493101</v>
      </c>
      <c r="K425">
        <v>326.65304402685803</v>
      </c>
      <c r="L425">
        <v>331.53117672021199</v>
      </c>
      <c r="M425">
        <v>316.17045239869498</v>
      </c>
      <c r="N425">
        <v>317.63692336441301</v>
      </c>
      <c r="O425">
        <v>316.33942805091999</v>
      </c>
      <c r="P425">
        <v>322.92386858299699</v>
      </c>
      <c r="Q425">
        <v>323.14321490834101</v>
      </c>
      <c r="R425">
        <v>317.19422914914202</v>
      </c>
      <c r="S425">
        <v>325.95501478684201</v>
      </c>
      <c r="T425">
        <v>326.59755488606601</v>
      </c>
      <c r="U425">
        <v>319.436759582337</v>
      </c>
      <c r="V425">
        <v>314.96258789437098</v>
      </c>
      <c r="W425">
        <v>320.03204665086702</v>
      </c>
      <c r="X425">
        <v>316.37102641057197</v>
      </c>
      <c r="Y425">
        <v>309.85523643993599</v>
      </c>
      <c r="Z425">
        <v>315.02732891312297</v>
      </c>
      <c r="AA425">
        <v>319.31259983320899</v>
      </c>
      <c r="AB425">
        <v>320.87884503266901</v>
      </c>
      <c r="AC425">
        <v>317.71227973549799</v>
      </c>
      <c r="AD425">
        <v>318.89164508760001</v>
      </c>
      <c r="AE425">
        <v>313.692445166185</v>
      </c>
      <c r="AF425">
        <v>319.060449643943</v>
      </c>
      <c r="AG425">
        <v>320.15136378052</v>
      </c>
      <c r="AH425">
        <v>319.18898435502098</v>
      </c>
      <c r="AI425">
        <v>308.92616697939798</v>
      </c>
      <c r="AJ425">
        <v>318.58525371996399</v>
      </c>
      <c r="AK425">
        <v>312.27244131119699</v>
      </c>
      <c r="AL425">
        <v>312.572760408232</v>
      </c>
      <c r="AM425">
        <v>314.85303772733897</v>
      </c>
      <c r="AN425">
        <v>314.49721216184201</v>
      </c>
      <c r="AO425">
        <v>323.38178940009698</v>
      </c>
      <c r="AP425">
        <v>331.86772324111899</v>
      </c>
      <c r="AQ425">
        <v>349.25314024411199</v>
      </c>
      <c r="AR425">
        <v>347.920002152336</v>
      </c>
      <c r="AS425">
        <v>312.80200225590102</v>
      </c>
      <c r="AT425">
        <v>305.05895265914802</v>
      </c>
      <c r="AU425">
        <v>309.276803192991</v>
      </c>
      <c r="AV425">
        <v>334.40779591430601</v>
      </c>
      <c r="AW425">
        <v>339.462485179586</v>
      </c>
      <c r="AX425">
        <v>321.01499959787998</v>
      </c>
      <c r="AY425">
        <v>309.58260391021503</v>
      </c>
      <c r="AZ425">
        <v>318.33886703171601</v>
      </c>
      <c r="BA425">
        <v>323.93628316295002</v>
      </c>
      <c r="BB425">
        <v>321.81943591613799</v>
      </c>
      <c r="BC425">
        <v>316.38593300705799</v>
      </c>
      <c r="BD425">
        <v>310.85686388210001</v>
      </c>
      <c r="BE425">
        <v>311.28284958313401</v>
      </c>
      <c r="BF425">
        <v>316.77197553118998</v>
      </c>
      <c r="BG425">
        <v>326.06208928774799</v>
      </c>
      <c r="BH425">
        <v>315.26580733186103</v>
      </c>
      <c r="BI425">
        <v>331.73029820257</v>
      </c>
      <c r="BJ425">
        <v>355.03513407709897</v>
      </c>
      <c r="BK425">
        <v>338.61988930288101</v>
      </c>
      <c r="BL425">
        <v>332.75584477256098</v>
      </c>
      <c r="BM425">
        <v>325.90249144832302</v>
      </c>
      <c r="BN425">
        <v>322.18139624242701</v>
      </c>
      <c r="BO425">
        <v>335.70652088903199</v>
      </c>
      <c r="BP425">
        <v>326.06346434799002</v>
      </c>
      <c r="BQ425">
        <v>326.69757564909003</v>
      </c>
      <c r="BR425">
        <v>323.07665645245697</v>
      </c>
      <c r="BS425">
        <v>327.69606195652398</v>
      </c>
      <c r="BT425">
        <v>325.26483038513402</v>
      </c>
      <c r="BU425">
        <v>317.710659712753</v>
      </c>
      <c r="BV425">
        <v>327.79810041053202</v>
      </c>
      <c r="BW425">
        <v>330.56158144132399</v>
      </c>
      <c r="BX425">
        <v>323.50749394105299</v>
      </c>
      <c r="BY425">
        <v>329.69501880379403</v>
      </c>
      <c r="BZ425">
        <v>328.208361064364</v>
      </c>
      <c r="CA425">
        <v>332.54093523243199</v>
      </c>
      <c r="CB425">
        <v>344.289626081216</v>
      </c>
      <c r="CC425">
        <v>355.05443598545401</v>
      </c>
      <c r="CD425">
        <v>377.59013968470703</v>
      </c>
      <c r="CE425">
        <v>421.93397329432202</v>
      </c>
      <c r="CF425">
        <v>648.45516739869799</v>
      </c>
      <c r="CG425">
        <v>866.89723238250303</v>
      </c>
      <c r="CH425">
        <v>858.87855906462801</v>
      </c>
      <c r="CI425">
        <v>704.24316868661003</v>
      </c>
      <c r="CJ425">
        <v>313.43398099222298</v>
      </c>
      <c r="CK425">
        <v>303.15858526505599</v>
      </c>
      <c r="CL425">
        <v>307.50377205831501</v>
      </c>
      <c r="CM425">
        <v>305.10400175695901</v>
      </c>
      <c r="CN425">
        <v>306.14858342503902</v>
      </c>
      <c r="CO425">
        <v>301.05740242094902</v>
      </c>
      <c r="CP425">
        <v>292.721371087953</v>
      </c>
      <c r="CQ425">
        <v>300.26285349649203</v>
      </c>
      <c r="CR425">
        <v>296.28635299786401</v>
      </c>
      <c r="CS425">
        <v>308.13591028634301</v>
      </c>
      <c r="CT425">
        <v>310.00454045939301</v>
      </c>
      <c r="CU425">
        <v>310.05232498500698</v>
      </c>
      <c r="CV425">
        <v>305.84706825283098</v>
      </c>
      <c r="CW425">
        <v>298.25715301017101</v>
      </c>
    </row>
    <row r="426" spans="1:101" x14ac:dyDescent="0.25">
      <c r="A426">
        <v>101.895861148197</v>
      </c>
      <c r="B426">
        <v>308.22567454253698</v>
      </c>
      <c r="C426">
        <v>310.34606053331203</v>
      </c>
      <c r="D426">
        <v>310.55874556342798</v>
      </c>
      <c r="E426">
        <v>325.09490355199398</v>
      </c>
      <c r="F426">
        <v>352.64417570172401</v>
      </c>
      <c r="G426">
        <v>328.38332924820202</v>
      </c>
      <c r="H426">
        <v>369.40789300973597</v>
      </c>
      <c r="I426">
        <v>338.49236054354799</v>
      </c>
      <c r="J426">
        <v>326.57193014324901</v>
      </c>
      <c r="K426">
        <v>324.69288729844101</v>
      </c>
      <c r="L426">
        <v>329.359022630374</v>
      </c>
      <c r="M426">
        <v>317.59686868372103</v>
      </c>
      <c r="N426">
        <v>316.59733251437899</v>
      </c>
      <c r="O426">
        <v>317.47065023760399</v>
      </c>
      <c r="P426">
        <v>323.73336242243101</v>
      </c>
      <c r="Q426">
        <v>325.56815565615301</v>
      </c>
      <c r="R426">
        <v>318.47884808230901</v>
      </c>
      <c r="S426">
        <v>326.27361504937198</v>
      </c>
      <c r="T426">
        <v>324.05037884868898</v>
      </c>
      <c r="U426">
        <v>321.74567759849401</v>
      </c>
      <c r="V426">
        <v>316.10060597107298</v>
      </c>
      <c r="W426">
        <v>319.04081507270803</v>
      </c>
      <c r="X426">
        <v>314.591539208325</v>
      </c>
      <c r="Y426">
        <v>314.30350866064998</v>
      </c>
      <c r="Z426">
        <v>313.56983127012097</v>
      </c>
      <c r="AA426">
        <v>317.37727763077203</v>
      </c>
      <c r="AB426">
        <v>319.970279849257</v>
      </c>
      <c r="AC426">
        <v>312.53228193523501</v>
      </c>
      <c r="AD426">
        <v>318.52998133249599</v>
      </c>
      <c r="AE426">
        <v>314.74479258968103</v>
      </c>
      <c r="AF426">
        <v>321.17039841359298</v>
      </c>
      <c r="AG426">
        <v>323.79883487161902</v>
      </c>
      <c r="AH426">
        <v>322.19714360556702</v>
      </c>
      <c r="AI426">
        <v>309.118693871076</v>
      </c>
      <c r="AJ426">
        <v>319.81928420817502</v>
      </c>
      <c r="AK426">
        <v>315.75962076142798</v>
      </c>
      <c r="AL426">
        <v>313.00716519441499</v>
      </c>
      <c r="AM426">
        <v>315.23535356257401</v>
      </c>
      <c r="AN426">
        <v>311.03887749378498</v>
      </c>
      <c r="AO426">
        <v>321.60251495770501</v>
      </c>
      <c r="AP426">
        <v>331.93951354702199</v>
      </c>
      <c r="AQ426">
        <v>349.79503717105598</v>
      </c>
      <c r="AR426">
        <v>344.21713247051503</v>
      </c>
      <c r="AS426">
        <v>311.96872215283298</v>
      </c>
      <c r="AT426">
        <v>306.21721714000802</v>
      </c>
      <c r="AU426">
        <v>308.74541955449098</v>
      </c>
      <c r="AV426">
        <v>334.02096688893602</v>
      </c>
      <c r="AW426">
        <v>338.38921320646398</v>
      </c>
      <c r="AX426">
        <v>322.42822892123201</v>
      </c>
      <c r="AY426">
        <v>310.009045109346</v>
      </c>
      <c r="AZ426">
        <v>315.395289917539</v>
      </c>
      <c r="BA426">
        <v>321.94677168795101</v>
      </c>
      <c r="BB426">
        <v>321.772609008122</v>
      </c>
      <c r="BC426">
        <v>318.94643682515402</v>
      </c>
      <c r="BD426">
        <v>309.465236777651</v>
      </c>
      <c r="BE426">
        <v>315.252821174894</v>
      </c>
      <c r="BF426">
        <v>317.57466892101797</v>
      </c>
      <c r="BG426">
        <v>324.35335650207099</v>
      </c>
      <c r="BH426">
        <v>312.85666944944802</v>
      </c>
      <c r="BI426">
        <v>334.45387341431399</v>
      </c>
      <c r="BJ426">
        <v>354.376709868229</v>
      </c>
      <c r="BK426">
        <v>342.59482165511901</v>
      </c>
      <c r="BL426">
        <v>329.74066644816099</v>
      </c>
      <c r="BM426">
        <v>329.263355706737</v>
      </c>
      <c r="BN426">
        <v>323.22216954978302</v>
      </c>
      <c r="BO426">
        <v>332.34775598884403</v>
      </c>
      <c r="BP426">
        <v>328.48307536797</v>
      </c>
      <c r="BQ426">
        <v>324.73647783169599</v>
      </c>
      <c r="BR426">
        <v>325.71739861788802</v>
      </c>
      <c r="BS426">
        <v>331.70909015556498</v>
      </c>
      <c r="BT426">
        <v>322.45999993459998</v>
      </c>
      <c r="BU426">
        <v>318.82034200543899</v>
      </c>
      <c r="BV426">
        <v>328.667478277523</v>
      </c>
      <c r="BW426">
        <v>330.78910721911001</v>
      </c>
      <c r="BX426">
        <v>324.97736669952502</v>
      </c>
      <c r="BY426">
        <v>329.90531665099297</v>
      </c>
      <c r="BZ426">
        <v>329.23707648240003</v>
      </c>
      <c r="CA426">
        <v>330.13084248089598</v>
      </c>
      <c r="CB426">
        <v>341.47792590976502</v>
      </c>
      <c r="CC426">
        <v>351.79501100357601</v>
      </c>
      <c r="CD426">
        <v>379.43994571479698</v>
      </c>
      <c r="CE426">
        <v>423.96836121740301</v>
      </c>
      <c r="CF426">
        <v>660.64971039718205</v>
      </c>
      <c r="CG426">
        <v>859.21558086133098</v>
      </c>
      <c r="CH426">
        <v>850.37611291735402</v>
      </c>
      <c r="CI426">
        <v>684.10762391759204</v>
      </c>
      <c r="CJ426">
        <v>314.443574666009</v>
      </c>
      <c r="CK426">
        <v>303.76619269692202</v>
      </c>
      <c r="CL426">
        <v>306.41259828095099</v>
      </c>
      <c r="CM426">
        <v>304.74756508297298</v>
      </c>
      <c r="CN426">
        <v>304.61594942962699</v>
      </c>
      <c r="CO426">
        <v>303.02980149750999</v>
      </c>
      <c r="CP426">
        <v>291.31235700433001</v>
      </c>
      <c r="CQ426">
        <v>299.044427539997</v>
      </c>
      <c r="CR426">
        <v>297.00718389241302</v>
      </c>
      <c r="CS426">
        <v>306.366730404387</v>
      </c>
      <c r="CT426">
        <v>308.31663353051499</v>
      </c>
      <c r="CU426">
        <v>306.740444414038</v>
      </c>
      <c r="CV426">
        <v>305.05176130260998</v>
      </c>
      <c r="CW426">
        <v>300.84425226987298</v>
      </c>
    </row>
    <row r="427" spans="1:101" x14ac:dyDescent="0.25">
      <c r="A427">
        <v>102.136181575433</v>
      </c>
      <c r="B427">
        <v>307.512473236115</v>
      </c>
      <c r="C427">
        <v>309.92375456628997</v>
      </c>
      <c r="D427">
        <v>310.35442971607603</v>
      </c>
      <c r="E427">
        <v>324.62906274101101</v>
      </c>
      <c r="F427">
        <v>356.359499934685</v>
      </c>
      <c r="G427">
        <v>329.84006939961699</v>
      </c>
      <c r="H427">
        <v>372.511860545155</v>
      </c>
      <c r="I427">
        <v>333.83921361653802</v>
      </c>
      <c r="J427">
        <v>326.86959852551502</v>
      </c>
      <c r="K427">
        <v>327.28841993897998</v>
      </c>
      <c r="L427">
        <v>329.53260064259399</v>
      </c>
      <c r="M427">
        <v>321.08963819941198</v>
      </c>
      <c r="N427">
        <v>320.20454847120101</v>
      </c>
      <c r="O427">
        <v>318.394114434085</v>
      </c>
      <c r="P427">
        <v>323.068338545166</v>
      </c>
      <c r="Q427">
        <v>325.20332900334603</v>
      </c>
      <c r="R427">
        <v>319.23446734236802</v>
      </c>
      <c r="S427">
        <v>329.25947877227401</v>
      </c>
      <c r="T427">
        <v>323.527216433631</v>
      </c>
      <c r="U427">
        <v>321.58165603976499</v>
      </c>
      <c r="V427">
        <v>311.80512870194201</v>
      </c>
      <c r="W427">
        <v>319.85525143773401</v>
      </c>
      <c r="X427">
        <v>316.891830267957</v>
      </c>
      <c r="Y427">
        <v>315.28361978309198</v>
      </c>
      <c r="Z427">
        <v>313.92207478023499</v>
      </c>
      <c r="AA427">
        <v>316.810368648311</v>
      </c>
      <c r="AB427">
        <v>318.45261247440402</v>
      </c>
      <c r="AC427">
        <v>313.20598570138998</v>
      </c>
      <c r="AD427">
        <v>317.75247057478998</v>
      </c>
      <c r="AE427">
        <v>315.15716133916402</v>
      </c>
      <c r="AF427">
        <v>321.72206326325397</v>
      </c>
      <c r="AG427">
        <v>325.52415795564099</v>
      </c>
      <c r="AH427">
        <v>324.05759432528203</v>
      </c>
      <c r="AI427">
        <v>312.37005557619602</v>
      </c>
      <c r="AJ427">
        <v>320.85735751852098</v>
      </c>
      <c r="AK427">
        <v>311.95587308658799</v>
      </c>
      <c r="AL427">
        <v>310.269603411204</v>
      </c>
      <c r="AM427">
        <v>312.65365411217198</v>
      </c>
      <c r="AN427">
        <v>309.14267289565402</v>
      </c>
      <c r="AO427">
        <v>319.75374293437801</v>
      </c>
      <c r="AP427">
        <v>331.21075772213698</v>
      </c>
      <c r="AQ427">
        <v>345.78060768429901</v>
      </c>
      <c r="AR427">
        <v>339.97786597124201</v>
      </c>
      <c r="AS427">
        <v>313.14632837404201</v>
      </c>
      <c r="AT427">
        <v>305.44661496879399</v>
      </c>
      <c r="AU427">
        <v>309.52246633418599</v>
      </c>
      <c r="AV427">
        <v>333.23363969738898</v>
      </c>
      <c r="AW427">
        <v>337.55358081197102</v>
      </c>
      <c r="AX427">
        <v>321.21417579368602</v>
      </c>
      <c r="AY427">
        <v>310.74367702524199</v>
      </c>
      <c r="AZ427">
        <v>316.65127632125501</v>
      </c>
      <c r="BA427">
        <v>323.42314350990199</v>
      </c>
      <c r="BB427">
        <v>320.195201824614</v>
      </c>
      <c r="BC427">
        <v>319.235688003321</v>
      </c>
      <c r="BD427">
        <v>310.844660955731</v>
      </c>
      <c r="BE427">
        <v>316.862267566117</v>
      </c>
      <c r="BF427">
        <v>316.786274515522</v>
      </c>
      <c r="BG427">
        <v>324.14533708926302</v>
      </c>
      <c r="BH427">
        <v>315.15298712460202</v>
      </c>
      <c r="BI427">
        <v>333.43610332346702</v>
      </c>
      <c r="BJ427">
        <v>357.65233009631203</v>
      </c>
      <c r="BK427">
        <v>344.60691887453999</v>
      </c>
      <c r="BL427">
        <v>330.86419027675697</v>
      </c>
      <c r="BM427">
        <v>330.70828989045498</v>
      </c>
      <c r="BN427">
        <v>323.312425329787</v>
      </c>
      <c r="BO427">
        <v>332.58574163846902</v>
      </c>
      <c r="BP427">
        <v>331.314562443162</v>
      </c>
      <c r="BQ427">
        <v>325.873673101593</v>
      </c>
      <c r="BR427">
        <v>328.64333798634999</v>
      </c>
      <c r="BS427">
        <v>332.84544473509101</v>
      </c>
      <c r="BT427">
        <v>325.79226272983402</v>
      </c>
      <c r="BU427">
        <v>318.51455383576399</v>
      </c>
      <c r="BV427">
        <v>327.88448915410203</v>
      </c>
      <c r="BW427">
        <v>329.72817714323298</v>
      </c>
      <c r="BX427">
        <v>327.10891919509402</v>
      </c>
      <c r="BY427">
        <v>329.13152727176498</v>
      </c>
      <c r="BZ427">
        <v>330.13666454972099</v>
      </c>
      <c r="CA427">
        <v>332.648862851091</v>
      </c>
      <c r="CB427">
        <v>340.99915032986598</v>
      </c>
      <c r="CC427">
        <v>356.12433773356298</v>
      </c>
      <c r="CD427">
        <v>384.56638619581503</v>
      </c>
      <c r="CE427">
        <v>432.65276039020699</v>
      </c>
      <c r="CF427">
        <v>703.17616572417705</v>
      </c>
      <c r="CG427">
        <v>887.51424560677003</v>
      </c>
      <c r="CH427">
        <v>885.48280806102798</v>
      </c>
      <c r="CI427">
        <v>680.77865577574801</v>
      </c>
      <c r="CJ427">
        <v>315.427839352592</v>
      </c>
      <c r="CK427">
        <v>308.583041571227</v>
      </c>
      <c r="CL427">
        <v>306.59096314732398</v>
      </c>
      <c r="CM427">
        <v>305.19929994281</v>
      </c>
      <c r="CN427">
        <v>305.747313797309</v>
      </c>
      <c r="CO427">
        <v>304.29863527761398</v>
      </c>
      <c r="CP427">
        <v>294.26861801835202</v>
      </c>
      <c r="CQ427">
        <v>300.96725064248102</v>
      </c>
      <c r="CR427">
        <v>300.870130829738</v>
      </c>
      <c r="CS427">
        <v>306.29090288016903</v>
      </c>
      <c r="CT427">
        <v>307.74943980571197</v>
      </c>
      <c r="CU427">
        <v>304.16097702312999</v>
      </c>
      <c r="CV427">
        <v>305.64191360328999</v>
      </c>
      <c r="CW427">
        <v>302.94726017635998</v>
      </c>
    </row>
    <row r="428" spans="1:101" x14ac:dyDescent="0.25">
      <c r="A428">
        <v>102.37650200266999</v>
      </c>
      <c r="B428">
        <v>307.47588691661002</v>
      </c>
      <c r="C428">
        <v>310.38766976232</v>
      </c>
      <c r="D428">
        <v>311.02370343599398</v>
      </c>
      <c r="E428">
        <v>321.615346904087</v>
      </c>
      <c r="F428">
        <v>358.18963147042001</v>
      </c>
      <c r="G428">
        <v>328.61702215251199</v>
      </c>
      <c r="H428">
        <v>371.151868732585</v>
      </c>
      <c r="I428">
        <v>334.371100793707</v>
      </c>
      <c r="J428">
        <v>326.85539808273302</v>
      </c>
      <c r="K428">
        <v>329.14384191769301</v>
      </c>
      <c r="L428">
        <v>331.458275967487</v>
      </c>
      <c r="M428">
        <v>323.36831372587397</v>
      </c>
      <c r="N428">
        <v>318.89530517408599</v>
      </c>
      <c r="O428">
        <v>315.139217129359</v>
      </c>
      <c r="P428">
        <v>316.23234280301</v>
      </c>
      <c r="Q428">
        <v>326.25632875023302</v>
      </c>
      <c r="R428">
        <v>319.67043531607999</v>
      </c>
      <c r="S428">
        <v>331.00497411973299</v>
      </c>
      <c r="T428">
        <v>323.75113433214199</v>
      </c>
      <c r="U428">
        <v>318.10328561329601</v>
      </c>
      <c r="V428">
        <v>312.32988999337499</v>
      </c>
      <c r="W428">
        <v>318.55328972675801</v>
      </c>
      <c r="X428">
        <v>316.51279444197303</v>
      </c>
      <c r="Y428">
        <v>312.75022354095898</v>
      </c>
      <c r="Z428">
        <v>310.69554143727299</v>
      </c>
      <c r="AA428">
        <v>315.53844719476501</v>
      </c>
      <c r="AB428">
        <v>318.88582306960097</v>
      </c>
      <c r="AC428">
        <v>311.244142380813</v>
      </c>
      <c r="AD428">
        <v>313.03962621367998</v>
      </c>
      <c r="AE428">
        <v>315.12038186103501</v>
      </c>
      <c r="AF428">
        <v>319.28476034000801</v>
      </c>
      <c r="AG428">
        <v>324.589569903653</v>
      </c>
      <c r="AH428">
        <v>323.72526773405502</v>
      </c>
      <c r="AI428">
        <v>312.84011545457798</v>
      </c>
      <c r="AJ428">
        <v>317.27006856119601</v>
      </c>
      <c r="AK428">
        <v>312.16092299134402</v>
      </c>
      <c r="AL428">
        <v>311.19560269697803</v>
      </c>
      <c r="AM428">
        <v>311.09730401021397</v>
      </c>
      <c r="AN428">
        <v>309.04700469497999</v>
      </c>
      <c r="AO428">
        <v>317.91135275953599</v>
      </c>
      <c r="AP428">
        <v>330.30830359449902</v>
      </c>
      <c r="AQ428">
        <v>339.32704700389797</v>
      </c>
      <c r="AR428">
        <v>334.52682633881102</v>
      </c>
      <c r="AS428">
        <v>314.368914930318</v>
      </c>
      <c r="AT428">
        <v>310.33416869178899</v>
      </c>
      <c r="AU428">
        <v>307.69626881136003</v>
      </c>
      <c r="AV428">
        <v>334.01708837252801</v>
      </c>
      <c r="AW428">
        <v>336.79829774384501</v>
      </c>
      <c r="AX428">
        <v>316.99527349704999</v>
      </c>
      <c r="AY428">
        <v>312.66879964849198</v>
      </c>
      <c r="AZ428">
        <v>317.01746196317998</v>
      </c>
      <c r="BA428">
        <v>324.05176391102998</v>
      </c>
      <c r="BB428">
        <v>318.57292587611101</v>
      </c>
      <c r="BC428">
        <v>318.43879225127898</v>
      </c>
      <c r="BD428">
        <v>312.87620002500603</v>
      </c>
      <c r="BE428">
        <v>316.45076311524701</v>
      </c>
      <c r="BF428">
        <v>316.69162853755</v>
      </c>
      <c r="BG428">
        <v>325.56815350970697</v>
      </c>
      <c r="BH428">
        <v>312.815670112985</v>
      </c>
      <c r="BI428">
        <v>330.117108341792</v>
      </c>
      <c r="BJ428">
        <v>356.72081306803602</v>
      </c>
      <c r="BK428">
        <v>344.695019505814</v>
      </c>
      <c r="BL428">
        <v>330.36281690076902</v>
      </c>
      <c r="BM428">
        <v>330.243258267388</v>
      </c>
      <c r="BN428">
        <v>324.34531983377701</v>
      </c>
      <c r="BO428">
        <v>331.99661080247802</v>
      </c>
      <c r="BP428">
        <v>331.72093825806002</v>
      </c>
      <c r="BQ428">
        <v>328.453799162672</v>
      </c>
      <c r="BR428">
        <v>328.51127904887397</v>
      </c>
      <c r="BS428">
        <v>333.54515446627602</v>
      </c>
      <c r="BT428">
        <v>325.24358784465102</v>
      </c>
      <c r="BU428">
        <v>317.19857028205303</v>
      </c>
      <c r="BV428">
        <v>327.84716971924598</v>
      </c>
      <c r="BW428">
        <v>331.09196364456301</v>
      </c>
      <c r="BX428">
        <v>327.14547055676002</v>
      </c>
      <c r="BY428">
        <v>328.25257584028702</v>
      </c>
      <c r="BZ428">
        <v>327.84381880603797</v>
      </c>
      <c r="CA428">
        <v>333.43692977138198</v>
      </c>
      <c r="CB428">
        <v>339.70014748287002</v>
      </c>
      <c r="CC428">
        <v>357.53608544143498</v>
      </c>
      <c r="CD428">
        <v>388.66194851766397</v>
      </c>
      <c r="CE428">
        <v>447.396902979034</v>
      </c>
      <c r="CF428">
        <v>757.78836023848703</v>
      </c>
      <c r="CG428">
        <v>880.688120549818</v>
      </c>
      <c r="CH428">
        <v>918.81444956653502</v>
      </c>
      <c r="CI428">
        <v>678.78235087194003</v>
      </c>
      <c r="CJ428">
        <v>313.687790939796</v>
      </c>
      <c r="CK428">
        <v>308.97299503577199</v>
      </c>
      <c r="CL428">
        <v>306.95638352017897</v>
      </c>
      <c r="CM428">
        <v>303.20822237703197</v>
      </c>
      <c r="CN428">
        <v>306.49865136078199</v>
      </c>
      <c r="CO428">
        <v>302.71972268086898</v>
      </c>
      <c r="CP428">
        <v>296.54192538130297</v>
      </c>
      <c r="CQ428">
        <v>303.61659823682299</v>
      </c>
      <c r="CR428">
        <v>300.72326323971402</v>
      </c>
      <c r="CS428">
        <v>305.57775461371199</v>
      </c>
      <c r="CT428">
        <v>306.21906646796901</v>
      </c>
      <c r="CU428">
        <v>307.24746110899798</v>
      </c>
      <c r="CV428">
        <v>303.992271805212</v>
      </c>
      <c r="CW428">
        <v>302.62484532019403</v>
      </c>
    </row>
    <row r="429" spans="1:101" x14ac:dyDescent="0.25">
      <c r="A429">
        <v>102.61682242990599</v>
      </c>
      <c r="B429">
        <v>305.13981409542998</v>
      </c>
      <c r="C429">
        <v>310.01899739021098</v>
      </c>
      <c r="D429">
        <v>314.60864745411902</v>
      </c>
      <c r="E429">
        <v>321.46532513319499</v>
      </c>
      <c r="F429">
        <v>361.41432855502097</v>
      </c>
      <c r="G429">
        <v>326.56807972647999</v>
      </c>
      <c r="H429">
        <v>372.46737835809398</v>
      </c>
      <c r="I429">
        <v>333.39426235457398</v>
      </c>
      <c r="J429">
        <v>328.19626707226701</v>
      </c>
      <c r="K429">
        <v>331.10570950179499</v>
      </c>
      <c r="L429">
        <v>333.48281845714399</v>
      </c>
      <c r="M429">
        <v>325.34410609775199</v>
      </c>
      <c r="N429">
        <v>319.022923823253</v>
      </c>
      <c r="O429">
        <v>315.69467385141701</v>
      </c>
      <c r="P429">
        <v>313.07947098689698</v>
      </c>
      <c r="Q429">
        <v>325.22980568720197</v>
      </c>
      <c r="R429">
        <v>321.34272395049499</v>
      </c>
      <c r="S429">
        <v>332.13916172559198</v>
      </c>
      <c r="T429">
        <v>321.97710024869798</v>
      </c>
      <c r="U429">
        <v>314.76789705445401</v>
      </c>
      <c r="V429">
        <v>313.39746702343399</v>
      </c>
      <c r="W429">
        <v>317.19489340806598</v>
      </c>
      <c r="X429">
        <v>311.76315055243401</v>
      </c>
      <c r="Y429">
        <v>313.778035945211</v>
      </c>
      <c r="Z429">
        <v>311.752541505642</v>
      </c>
      <c r="AA429">
        <v>312.85739951881499</v>
      </c>
      <c r="AB429">
        <v>321.657796312161</v>
      </c>
      <c r="AC429">
        <v>311.83878617405202</v>
      </c>
      <c r="AD429">
        <v>309.51073313385098</v>
      </c>
      <c r="AE429">
        <v>314.53345221638801</v>
      </c>
      <c r="AF429">
        <v>319.84852168986998</v>
      </c>
      <c r="AG429">
        <v>319.99542489592699</v>
      </c>
      <c r="AH429">
        <v>323.15192108891301</v>
      </c>
      <c r="AI429">
        <v>312.909732184186</v>
      </c>
      <c r="AJ429">
        <v>317.16445359166602</v>
      </c>
      <c r="AK429">
        <v>312.43566190884297</v>
      </c>
      <c r="AL429">
        <v>314.15579789416898</v>
      </c>
      <c r="AM429">
        <v>310.95976801972603</v>
      </c>
      <c r="AN429">
        <v>307.52031938364502</v>
      </c>
      <c r="AO429">
        <v>317.777567255115</v>
      </c>
      <c r="AP429">
        <v>325.598286768506</v>
      </c>
      <c r="AQ429">
        <v>333.15724935686302</v>
      </c>
      <c r="AR429">
        <v>327.88101949876699</v>
      </c>
      <c r="AS429">
        <v>311.140975244022</v>
      </c>
      <c r="AT429">
        <v>312.36633191449698</v>
      </c>
      <c r="AU429">
        <v>307.92083801685601</v>
      </c>
      <c r="AV429">
        <v>332.12042824298999</v>
      </c>
      <c r="AW429">
        <v>331.852656758884</v>
      </c>
      <c r="AX429">
        <v>312.57877710839301</v>
      </c>
      <c r="AY429">
        <v>314.94825298877998</v>
      </c>
      <c r="AZ429">
        <v>318.44161420707701</v>
      </c>
      <c r="BA429">
        <v>325.29424146011701</v>
      </c>
      <c r="BB429">
        <v>315.00468656410902</v>
      </c>
      <c r="BC429">
        <v>319.25635398672</v>
      </c>
      <c r="BD429">
        <v>313.300386364151</v>
      </c>
      <c r="BE429">
        <v>318.155912817108</v>
      </c>
      <c r="BF429">
        <v>318.48072388878001</v>
      </c>
      <c r="BG429">
        <v>325.56416927254401</v>
      </c>
      <c r="BH429">
        <v>310.67641926716698</v>
      </c>
      <c r="BI429">
        <v>329.68747612759103</v>
      </c>
      <c r="BJ429">
        <v>358.47367003983499</v>
      </c>
      <c r="BK429">
        <v>342.79324930278301</v>
      </c>
      <c r="BL429">
        <v>334.55525635486498</v>
      </c>
      <c r="BM429">
        <v>327.27547770800197</v>
      </c>
      <c r="BN429">
        <v>323.539844131194</v>
      </c>
      <c r="BO429">
        <v>332.83328288251801</v>
      </c>
      <c r="BP429">
        <v>331.27701359275301</v>
      </c>
      <c r="BQ429">
        <v>328.94582592056202</v>
      </c>
      <c r="BR429">
        <v>326.54700611311</v>
      </c>
      <c r="BS429">
        <v>332.98087096607497</v>
      </c>
      <c r="BT429">
        <v>322.601404427381</v>
      </c>
      <c r="BU429">
        <v>319.57020607022503</v>
      </c>
      <c r="BV429">
        <v>327.171148244069</v>
      </c>
      <c r="BW429">
        <v>329.83914529706999</v>
      </c>
      <c r="BX429">
        <v>326.20267318053499</v>
      </c>
      <c r="BY429">
        <v>324.99895789899</v>
      </c>
      <c r="BZ429">
        <v>325.42288586625398</v>
      </c>
      <c r="CA429">
        <v>334.55995793386302</v>
      </c>
      <c r="CB429">
        <v>342.17361331552502</v>
      </c>
      <c r="CC429">
        <v>357.98852096601098</v>
      </c>
      <c r="CD429">
        <v>392.45844566863701</v>
      </c>
      <c r="CE429">
        <v>464.01960408804899</v>
      </c>
      <c r="CF429">
        <v>795.08135847664005</v>
      </c>
      <c r="CG429">
        <v>858.70360846364099</v>
      </c>
      <c r="CH429">
        <v>950.11108147749496</v>
      </c>
      <c r="CI429">
        <v>672.64536544548605</v>
      </c>
      <c r="CJ429">
        <v>312.49455001973303</v>
      </c>
      <c r="CK429">
        <v>305.52600089952603</v>
      </c>
      <c r="CL429">
        <v>305.09088591064301</v>
      </c>
      <c r="CM429">
        <v>304.36293318262699</v>
      </c>
      <c r="CN429">
        <v>308.07990246953801</v>
      </c>
      <c r="CO429">
        <v>301.93861607254303</v>
      </c>
      <c r="CP429">
        <v>298.34483088729002</v>
      </c>
      <c r="CQ429">
        <v>305.629681087893</v>
      </c>
      <c r="CR429">
        <v>298.334463185262</v>
      </c>
      <c r="CS429">
        <v>303.30903785208602</v>
      </c>
      <c r="CT429">
        <v>303.906139683704</v>
      </c>
      <c r="CU429">
        <v>306.34869198990498</v>
      </c>
      <c r="CV429">
        <v>301.34797441483403</v>
      </c>
      <c r="CW429">
        <v>302.04437487317398</v>
      </c>
    </row>
    <row r="430" spans="1:101" x14ac:dyDescent="0.25">
      <c r="A430">
        <v>102.85714285714199</v>
      </c>
      <c r="B430">
        <v>305.07523263417602</v>
      </c>
      <c r="C430">
        <v>307.41926566669201</v>
      </c>
      <c r="D430">
        <v>314.528400097087</v>
      </c>
      <c r="E430">
        <v>321.67115381866199</v>
      </c>
      <c r="F430">
        <v>357.52869306595198</v>
      </c>
      <c r="G430">
        <v>325.51127113933597</v>
      </c>
      <c r="H430">
        <v>372.758725514768</v>
      </c>
      <c r="I430">
        <v>334.150240967787</v>
      </c>
      <c r="J430">
        <v>327.39084287799</v>
      </c>
      <c r="K430">
        <v>327.60547079197102</v>
      </c>
      <c r="L430">
        <v>331.92973240539902</v>
      </c>
      <c r="M430">
        <v>326.62149553636499</v>
      </c>
      <c r="N430">
        <v>320.80565276997498</v>
      </c>
      <c r="O430">
        <v>316.16283676432101</v>
      </c>
      <c r="P430">
        <v>313.40717509387798</v>
      </c>
      <c r="Q430">
        <v>322.84061155444601</v>
      </c>
      <c r="R430">
        <v>323.25595435223198</v>
      </c>
      <c r="S430">
        <v>331.23919436079098</v>
      </c>
      <c r="T430">
        <v>323.17055624715198</v>
      </c>
      <c r="U430">
        <v>309.38740655485401</v>
      </c>
      <c r="V430">
        <v>312.42503634578901</v>
      </c>
      <c r="W430">
        <v>317.03537193788202</v>
      </c>
      <c r="X430">
        <v>309.71043413922001</v>
      </c>
      <c r="Y430">
        <v>314.52606047231899</v>
      </c>
      <c r="Z430">
        <v>314.90001514950001</v>
      </c>
      <c r="AA430">
        <v>312.89553282097802</v>
      </c>
      <c r="AB430">
        <v>323.25475218933502</v>
      </c>
      <c r="AC430">
        <v>315.24764642377301</v>
      </c>
      <c r="AD430">
        <v>308.79184844384901</v>
      </c>
      <c r="AE430">
        <v>316.54832773316502</v>
      </c>
      <c r="AF430">
        <v>320.00504348878798</v>
      </c>
      <c r="AG430">
        <v>319.71701494619498</v>
      </c>
      <c r="AH430">
        <v>326.42171830629701</v>
      </c>
      <c r="AI430">
        <v>315.96586685111498</v>
      </c>
      <c r="AJ430">
        <v>312.22476006348001</v>
      </c>
      <c r="AK430">
        <v>314.29360494451799</v>
      </c>
      <c r="AL430">
        <v>313.36021051599897</v>
      </c>
      <c r="AM430">
        <v>309.40168411381399</v>
      </c>
      <c r="AN430">
        <v>308.07164681791602</v>
      </c>
      <c r="AO430">
        <v>316.26518052308398</v>
      </c>
      <c r="AP430">
        <v>321.07515215695798</v>
      </c>
      <c r="AQ430">
        <v>325.71780758174702</v>
      </c>
      <c r="AR430">
        <v>325.43472159413301</v>
      </c>
      <c r="AS430">
        <v>312.07627005294501</v>
      </c>
      <c r="AT430">
        <v>318.03002451485798</v>
      </c>
      <c r="AU430">
        <v>309.33672146625298</v>
      </c>
      <c r="AV430">
        <v>330.20901017128301</v>
      </c>
      <c r="AW430">
        <v>330.12236906172598</v>
      </c>
      <c r="AX430">
        <v>309.76267413899899</v>
      </c>
      <c r="AY430">
        <v>313.78406428865298</v>
      </c>
      <c r="AZ430">
        <v>315.45796315427702</v>
      </c>
      <c r="BA430">
        <v>322.36957737612403</v>
      </c>
      <c r="BB430">
        <v>313.73689886312201</v>
      </c>
      <c r="BC430">
        <v>316.77150942165798</v>
      </c>
      <c r="BD430">
        <v>314.40466463184299</v>
      </c>
      <c r="BE430">
        <v>317.17955835555102</v>
      </c>
      <c r="BF430">
        <v>317.12325907624302</v>
      </c>
      <c r="BG430">
        <v>327.06896554022001</v>
      </c>
      <c r="BH430">
        <v>312.68694791583601</v>
      </c>
      <c r="BI430">
        <v>331.15482890788502</v>
      </c>
      <c r="BJ430">
        <v>358.83786580934299</v>
      </c>
      <c r="BK430">
        <v>344.71141515550403</v>
      </c>
      <c r="BL430">
        <v>335.26879944523199</v>
      </c>
      <c r="BM430">
        <v>330.40115187128902</v>
      </c>
      <c r="BN430">
        <v>323.965660795882</v>
      </c>
      <c r="BO430">
        <v>330.31783064781501</v>
      </c>
      <c r="BP430">
        <v>333.70963946548602</v>
      </c>
      <c r="BQ430">
        <v>328.01343984698599</v>
      </c>
      <c r="BR430">
        <v>326.33100170820899</v>
      </c>
      <c r="BS430">
        <v>328.56633037392299</v>
      </c>
      <c r="BT430">
        <v>322.09357128717198</v>
      </c>
      <c r="BU430">
        <v>321.75902561188002</v>
      </c>
      <c r="BV430">
        <v>328.116652982951</v>
      </c>
      <c r="BW430">
        <v>328.39665217957901</v>
      </c>
      <c r="BX430">
        <v>326.81990613269301</v>
      </c>
      <c r="BY430">
        <v>323.61789064251701</v>
      </c>
      <c r="BZ430">
        <v>324.95707094932999</v>
      </c>
      <c r="CA430">
        <v>336.87516541018499</v>
      </c>
      <c r="CB430">
        <v>344.13291450597097</v>
      </c>
      <c r="CC430">
        <v>362.72397039935902</v>
      </c>
      <c r="CD430">
        <v>394.35556401139399</v>
      </c>
      <c r="CE430">
        <v>473.66593198674099</v>
      </c>
      <c r="CF430">
        <v>805.81061431768796</v>
      </c>
      <c r="CG430">
        <v>763.68249038361205</v>
      </c>
      <c r="CH430">
        <v>897.95254524133497</v>
      </c>
      <c r="CI430">
        <v>635.80806920898203</v>
      </c>
      <c r="CJ430">
        <v>310.20375271428497</v>
      </c>
      <c r="CK430">
        <v>309.04291612311602</v>
      </c>
      <c r="CL430">
        <v>305.16283068222799</v>
      </c>
      <c r="CM430">
        <v>301.45285971780697</v>
      </c>
      <c r="CN430">
        <v>306.89722726135199</v>
      </c>
      <c r="CO430">
        <v>304.48404100789497</v>
      </c>
      <c r="CP430">
        <v>297.96928401825102</v>
      </c>
      <c r="CQ430">
        <v>304.90524766652999</v>
      </c>
      <c r="CR430">
        <v>297.77404397254702</v>
      </c>
      <c r="CS430">
        <v>298.27670948549201</v>
      </c>
      <c r="CT430">
        <v>300.96470743715798</v>
      </c>
      <c r="CU430">
        <v>302.43828098569998</v>
      </c>
      <c r="CV430">
        <v>302.78011390106798</v>
      </c>
      <c r="CW430">
        <v>300.66578509559599</v>
      </c>
    </row>
    <row r="431" spans="1:101" x14ac:dyDescent="0.25">
      <c r="A431">
        <v>103.097463284379</v>
      </c>
      <c r="B431">
        <v>306.71351710034003</v>
      </c>
      <c r="C431">
        <v>308.79960531093002</v>
      </c>
      <c r="D431">
        <v>316.097497847944</v>
      </c>
      <c r="E431">
        <v>324.79336901490899</v>
      </c>
      <c r="F431">
        <v>365.22545141971301</v>
      </c>
      <c r="G431">
        <v>325.24083387883502</v>
      </c>
      <c r="H431">
        <v>373.72156459691899</v>
      </c>
      <c r="I431">
        <v>334.611294826186</v>
      </c>
      <c r="J431">
        <v>327.98567674389602</v>
      </c>
      <c r="K431">
        <v>328.60303664740701</v>
      </c>
      <c r="L431">
        <v>328.04065706355101</v>
      </c>
      <c r="M431">
        <v>329.17942312415897</v>
      </c>
      <c r="N431">
        <v>320.78766075543001</v>
      </c>
      <c r="O431">
        <v>315.05859595223501</v>
      </c>
      <c r="P431">
        <v>314.63033738729899</v>
      </c>
      <c r="Q431">
        <v>321.68534996160599</v>
      </c>
      <c r="R431">
        <v>325.36387785020202</v>
      </c>
      <c r="S431">
        <v>328.947467336925</v>
      </c>
      <c r="T431">
        <v>320.70975570083101</v>
      </c>
      <c r="U431">
        <v>309.52357867187197</v>
      </c>
      <c r="V431">
        <v>312.19966696961097</v>
      </c>
      <c r="W431">
        <v>316.01999269528898</v>
      </c>
      <c r="X431">
        <v>304.95331554123402</v>
      </c>
      <c r="Y431">
        <v>316.765111704427</v>
      </c>
      <c r="Z431">
        <v>314.19791095816697</v>
      </c>
      <c r="AA431">
        <v>313.23721766378998</v>
      </c>
      <c r="AB431">
        <v>322.04495087306401</v>
      </c>
      <c r="AC431">
        <v>314.51707844374602</v>
      </c>
      <c r="AD431">
        <v>308.793227773978</v>
      </c>
      <c r="AE431">
        <v>319.26199008601998</v>
      </c>
      <c r="AF431">
        <v>321.840654910767</v>
      </c>
      <c r="AG431">
        <v>317.07327270593299</v>
      </c>
      <c r="AH431">
        <v>326.79865180327999</v>
      </c>
      <c r="AI431">
        <v>319.74650508283798</v>
      </c>
      <c r="AJ431">
        <v>309.51440593710799</v>
      </c>
      <c r="AK431">
        <v>316.76766394900102</v>
      </c>
      <c r="AL431">
        <v>313.73009225629602</v>
      </c>
      <c r="AM431">
        <v>311.93345024710499</v>
      </c>
      <c r="AN431">
        <v>309.42615226005501</v>
      </c>
      <c r="AO431">
        <v>314.84940755446002</v>
      </c>
      <c r="AP431">
        <v>320.84168904272599</v>
      </c>
      <c r="AQ431">
        <v>325.73003368132601</v>
      </c>
      <c r="AR431">
        <v>317.92305072368703</v>
      </c>
      <c r="AS431">
        <v>310.84849924716201</v>
      </c>
      <c r="AT431">
        <v>315.971913204408</v>
      </c>
      <c r="AU431">
        <v>309.33541191395301</v>
      </c>
      <c r="AV431">
        <v>331.52377010319498</v>
      </c>
      <c r="AW431">
        <v>328.357170790015</v>
      </c>
      <c r="AX431">
        <v>310.53972368040002</v>
      </c>
      <c r="AY431">
        <v>312.955528219835</v>
      </c>
      <c r="AZ431">
        <v>314.42966198657899</v>
      </c>
      <c r="BA431">
        <v>324.41243754608399</v>
      </c>
      <c r="BB431">
        <v>312.711777177182</v>
      </c>
      <c r="BC431">
        <v>317.154135295652</v>
      </c>
      <c r="BD431">
        <v>316.25512573640901</v>
      </c>
      <c r="BE431">
        <v>316.65995962733302</v>
      </c>
      <c r="BF431">
        <v>319.19081862149</v>
      </c>
      <c r="BG431">
        <v>327.92299265535502</v>
      </c>
      <c r="BH431">
        <v>311.81169805316102</v>
      </c>
      <c r="BI431">
        <v>332.20311066410198</v>
      </c>
      <c r="BJ431">
        <v>358.813959110415</v>
      </c>
      <c r="BK431">
        <v>348.60363789109903</v>
      </c>
      <c r="BL431">
        <v>336.09564577811898</v>
      </c>
      <c r="BM431">
        <v>329.93813833082498</v>
      </c>
      <c r="BN431">
        <v>325.71561304342799</v>
      </c>
      <c r="BO431">
        <v>329.31357564759202</v>
      </c>
      <c r="BP431">
        <v>334.89674487417699</v>
      </c>
      <c r="BQ431">
        <v>329.57318084596</v>
      </c>
      <c r="BR431">
        <v>328.70134877600202</v>
      </c>
      <c r="BS431">
        <v>326.718208401737</v>
      </c>
      <c r="BT431">
        <v>323.842018567369</v>
      </c>
      <c r="BU431">
        <v>323.64512282835602</v>
      </c>
      <c r="BV431">
        <v>327.77004361781002</v>
      </c>
      <c r="BW431">
        <v>325.858366694555</v>
      </c>
      <c r="BX431">
        <v>328.97998769178901</v>
      </c>
      <c r="BY431">
        <v>324.85607618475802</v>
      </c>
      <c r="BZ431">
        <v>324.92546800520898</v>
      </c>
      <c r="CA431">
        <v>335.83397043722999</v>
      </c>
      <c r="CB431">
        <v>345.39432627274101</v>
      </c>
      <c r="CC431">
        <v>364.54905954758499</v>
      </c>
      <c r="CD431">
        <v>396.58043339874098</v>
      </c>
      <c r="CE431">
        <v>481.02026475026599</v>
      </c>
      <c r="CF431">
        <v>809.19457591211096</v>
      </c>
      <c r="CG431">
        <v>750.01015590531802</v>
      </c>
      <c r="CH431">
        <v>881.94503791417299</v>
      </c>
      <c r="CI431">
        <v>610.20811515691298</v>
      </c>
      <c r="CJ431">
        <v>306.30569788764501</v>
      </c>
      <c r="CK431">
        <v>311.77681476656699</v>
      </c>
      <c r="CL431">
        <v>304.365169609605</v>
      </c>
      <c r="CM431">
        <v>301.22422884196902</v>
      </c>
      <c r="CN431">
        <v>309.64795345330998</v>
      </c>
      <c r="CO431">
        <v>304.77703205248798</v>
      </c>
      <c r="CP431">
        <v>300.36900234960598</v>
      </c>
      <c r="CQ431">
        <v>303.084394790413</v>
      </c>
      <c r="CR431">
        <v>300.36490337387102</v>
      </c>
      <c r="CS431">
        <v>296.36199782691699</v>
      </c>
      <c r="CT431">
        <v>300.20904298279902</v>
      </c>
      <c r="CU431">
        <v>302.73757015295303</v>
      </c>
      <c r="CV431">
        <v>304.76148514907101</v>
      </c>
      <c r="CW431">
        <v>300.76293985635101</v>
      </c>
    </row>
    <row r="432" spans="1:101" x14ac:dyDescent="0.25">
      <c r="A432">
        <v>103.337783711615</v>
      </c>
      <c r="B432">
        <v>307.787490721913</v>
      </c>
      <c r="C432">
        <v>308.42572798869901</v>
      </c>
      <c r="D432">
        <v>317.03836358865902</v>
      </c>
      <c r="E432">
        <v>323.17281080251502</v>
      </c>
      <c r="F432">
        <v>369.66632297594299</v>
      </c>
      <c r="G432">
        <v>325.85512612460099</v>
      </c>
      <c r="H432">
        <v>381.98713283113301</v>
      </c>
      <c r="I432">
        <v>332.65058220685</v>
      </c>
      <c r="J432">
        <v>328.54989083123701</v>
      </c>
      <c r="K432">
        <v>329.79219922871101</v>
      </c>
      <c r="L432">
        <v>327.59126458507097</v>
      </c>
      <c r="M432">
        <v>327.82908939737501</v>
      </c>
      <c r="N432">
        <v>319.05031440291998</v>
      </c>
      <c r="O432">
        <v>314.27902828864097</v>
      </c>
      <c r="P432">
        <v>313.37315611512298</v>
      </c>
      <c r="Q432">
        <v>322.723792989522</v>
      </c>
      <c r="R432">
        <v>326.60649864463602</v>
      </c>
      <c r="S432">
        <v>326.08190171744701</v>
      </c>
      <c r="T432">
        <v>323.572152237777</v>
      </c>
      <c r="U432">
        <v>313.161818793252</v>
      </c>
      <c r="V432">
        <v>314.34041806079199</v>
      </c>
      <c r="W432">
        <v>316.86408092304299</v>
      </c>
      <c r="X432">
        <v>305.539977096793</v>
      </c>
      <c r="Y432">
        <v>316.15901124873602</v>
      </c>
      <c r="Z432">
        <v>316.44355790653998</v>
      </c>
      <c r="AA432">
        <v>312.209436814328</v>
      </c>
      <c r="AB432">
        <v>321.754160560169</v>
      </c>
      <c r="AC432">
        <v>316.60028126992597</v>
      </c>
      <c r="AD432">
        <v>313.29065027252</v>
      </c>
      <c r="AE432">
        <v>325.38656296279697</v>
      </c>
      <c r="AF432">
        <v>321.35577959489399</v>
      </c>
      <c r="AG432">
        <v>318.744486580412</v>
      </c>
      <c r="AH432">
        <v>324.60998949829002</v>
      </c>
      <c r="AI432">
        <v>319.16230707225401</v>
      </c>
      <c r="AJ432">
        <v>309.85452098720401</v>
      </c>
      <c r="AK432">
        <v>316.22415090411698</v>
      </c>
      <c r="AL432">
        <v>311.10602620463902</v>
      </c>
      <c r="AM432">
        <v>310.74093103767302</v>
      </c>
      <c r="AN432">
        <v>310.184455683549</v>
      </c>
      <c r="AO432">
        <v>314.31879031130302</v>
      </c>
      <c r="AP432">
        <v>320.464197483541</v>
      </c>
      <c r="AQ432">
        <v>319.98175187009201</v>
      </c>
      <c r="AR432">
        <v>318.73307845226299</v>
      </c>
      <c r="AS432">
        <v>312.86876573555099</v>
      </c>
      <c r="AT432">
        <v>318.84478857506502</v>
      </c>
      <c r="AU432">
        <v>307.853815521493</v>
      </c>
      <c r="AV432">
        <v>328.12000469962601</v>
      </c>
      <c r="AW432">
        <v>323.17643543416602</v>
      </c>
      <c r="AX432">
        <v>312.21832910836798</v>
      </c>
      <c r="AY432">
        <v>314.45629093500298</v>
      </c>
      <c r="AZ432">
        <v>316.20209242256902</v>
      </c>
      <c r="BA432">
        <v>323.52505917182498</v>
      </c>
      <c r="BB432">
        <v>311.29661870554901</v>
      </c>
      <c r="BC432">
        <v>314.84930181981298</v>
      </c>
      <c r="BD432">
        <v>316.38318718490302</v>
      </c>
      <c r="BE432">
        <v>317.08870346994098</v>
      </c>
      <c r="BF432">
        <v>322.36375331475</v>
      </c>
      <c r="BG432">
        <v>325.62687636376103</v>
      </c>
      <c r="BH432">
        <v>314.00009079126198</v>
      </c>
      <c r="BI432">
        <v>332.13163149805598</v>
      </c>
      <c r="BJ432">
        <v>360.29624499446498</v>
      </c>
      <c r="BK432">
        <v>347.90205472471303</v>
      </c>
      <c r="BL432">
        <v>334.01318440714698</v>
      </c>
      <c r="BM432">
        <v>330.33396952463602</v>
      </c>
      <c r="BN432">
        <v>328.43445668669398</v>
      </c>
      <c r="BO432">
        <v>328.978246852121</v>
      </c>
      <c r="BP432">
        <v>335.605257146187</v>
      </c>
      <c r="BQ432">
        <v>335.206733214118</v>
      </c>
      <c r="BR432">
        <v>332.42543018128401</v>
      </c>
      <c r="BS432">
        <v>326.84761891234098</v>
      </c>
      <c r="BT432">
        <v>324.69508806336103</v>
      </c>
      <c r="BU432">
        <v>322.38563498749301</v>
      </c>
      <c r="BV432">
        <v>330.92692906446399</v>
      </c>
      <c r="BW432">
        <v>329.22603975742601</v>
      </c>
      <c r="BX432">
        <v>329.12975855920001</v>
      </c>
      <c r="BY432">
        <v>326.43426216498699</v>
      </c>
      <c r="BZ432">
        <v>326.14797315274097</v>
      </c>
      <c r="CA432">
        <v>339.596574991203</v>
      </c>
      <c r="CB432">
        <v>352.83145135951003</v>
      </c>
      <c r="CC432">
        <v>368.30500129556998</v>
      </c>
      <c r="CD432">
        <v>398.20466409980202</v>
      </c>
      <c r="CE432">
        <v>499.25466365525102</v>
      </c>
      <c r="CF432">
        <v>859.59516161673605</v>
      </c>
      <c r="CG432">
        <v>753.91610049138797</v>
      </c>
      <c r="CH432">
        <v>911.75546449016304</v>
      </c>
      <c r="CI432">
        <v>609.37717627694803</v>
      </c>
      <c r="CJ432">
        <v>305.53672994063197</v>
      </c>
      <c r="CK432">
        <v>310.73576986142098</v>
      </c>
      <c r="CL432">
        <v>306.96800947013998</v>
      </c>
      <c r="CM432">
        <v>303.27718365488499</v>
      </c>
      <c r="CN432">
        <v>309.35794377651399</v>
      </c>
      <c r="CO432">
        <v>305.88938334540001</v>
      </c>
      <c r="CP432">
        <v>303.383852365319</v>
      </c>
      <c r="CQ432">
        <v>303.94957217869501</v>
      </c>
      <c r="CR432">
        <v>303.10377616979503</v>
      </c>
      <c r="CS432">
        <v>295.74689374003498</v>
      </c>
      <c r="CT432">
        <v>300.91854796476701</v>
      </c>
      <c r="CU432">
        <v>306.50469163699597</v>
      </c>
      <c r="CV432">
        <v>308.24469390501099</v>
      </c>
      <c r="CW432">
        <v>302.89321010308601</v>
      </c>
    </row>
    <row r="433" spans="1:101" x14ac:dyDescent="0.25">
      <c r="A433">
        <v>103.578104138851</v>
      </c>
      <c r="B433">
        <v>306.810239014449</v>
      </c>
      <c r="C433">
        <v>306.743261314591</v>
      </c>
      <c r="D433">
        <v>318.88156717412198</v>
      </c>
      <c r="E433">
        <v>324.60236289344999</v>
      </c>
      <c r="F433">
        <v>375.46199246491199</v>
      </c>
      <c r="G433">
        <v>326.52861520445998</v>
      </c>
      <c r="H433">
        <v>384.27508623305198</v>
      </c>
      <c r="I433">
        <v>330.95415266346902</v>
      </c>
      <c r="J433">
        <v>328.88727030054599</v>
      </c>
      <c r="K433">
        <v>330.81297975164802</v>
      </c>
      <c r="L433">
        <v>326.570932226992</v>
      </c>
      <c r="M433">
        <v>324.10018614275702</v>
      </c>
      <c r="N433">
        <v>317.04422128836899</v>
      </c>
      <c r="O433">
        <v>313.33393281019301</v>
      </c>
      <c r="P433">
        <v>314.46522654916998</v>
      </c>
      <c r="Q433">
        <v>321.48739355222602</v>
      </c>
      <c r="R433">
        <v>325.95915243191598</v>
      </c>
      <c r="S433">
        <v>322.59811107518101</v>
      </c>
      <c r="T433">
        <v>326.02364701129602</v>
      </c>
      <c r="U433">
        <v>313.91354732285902</v>
      </c>
      <c r="V433">
        <v>315.01473073824201</v>
      </c>
      <c r="W433">
        <v>316.132745564245</v>
      </c>
      <c r="X433">
        <v>302.69358822854002</v>
      </c>
      <c r="Y433">
        <v>313.255629507945</v>
      </c>
      <c r="Z433">
        <v>315.86298508241202</v>
      </c>
      <c r="AA433">
        <v>311.90606168778902</v>
      </c>
      <c r="AB433">
        <v>323.76804499037797</v>
      </c>
      <c r="AC433">
        <v>318.44920395622103</v>
      </c>
      <c r="AD433">
        <v>315.46209798859201</v>
      </c>
      <c r="AE433">
        <v>323.61677204575199</v>
      </c>
      <c r="AF433">
        <v>317.533024097149</v>
      </c>
      <c r="AG433">
        <v>318.84562365711002</v>
      </c>
      <c r="AH433">
        <v>322.931686601443</v>
      </c>
      <c r="AI433">
        <v>318.026669789869</v>
      </c>
      <c r="AJ433">
        <v>310.38886896361203</v>
      </c>
      <c r="AK433">
        <v>316.59168206347698</v>
      </c>
      <c r="AL433">
        <v>306.98733745539698</v>
      </c>
      <c r="AM433">
        <v>312.22428620228499</v>
      </c>
      <c r="AN433">
        <v>308.70995580212502</v>
      </c>
      <c r="AO433">
        <v>313.47739368854599</v>
      </c>
      <c r="AP433">
        <v>318.27937964751601</v>
      </c>
      <c r="AQ433">
        <v>315.96210715980601</v>
      </c>
      <c r="AR433">
        <v>321.25966822202003</v>
      </c>
      <c r="AS433">
        <v>312.93451072697502</v>
      </c>
      <c r="AT433">
        <v>319.84148377951499</v>
      </c>
      <c r="AU433">
        <v>305.09858101089799</v>
      </c>
      <c r="AV433">
        <v>325.87135767826902</v>
      </c>
      <c r="AW433">
        <v>319.82737503112497</v>
      </c>
      <c r="AX433">
        <v>313.00767496427198</v>
      </c>
      <c r="AY433">
        <v>315.139360699451</v>
      </c>
      <c r="AZ433">
        <v>318.11262849639201</v>
      </c>
      <c r="BA433">
        <v>320.87354257594501</v>
      </c>
      <c r="BB433">
        <v>310.64695291825802</v>
      </c>
      <c r="BC433">
        <v>314.86821147560801</v>
      </c>
      <c r="BD433">
        <v>316.387640266088</v>
      </c>
      <c r="BE433">
        <v>313.67147540382899</v>
      </c>
      <c r="BF433">
        <v>320.051232812622</v>
      </c>
      <c r="BG433">
        <v>323.92639053023498</v>
      </c>
      <c r="BH433">
        <v>315.89035474108698</v>
      </c>
      <c r="BI433">
        <v>331.91672503498103</v>
      </c>
      <c r="BJ433">
        <v>360.05190403164102</v>
      </c>
      <c r="BK433">
        <v>347.992907135005</v>
      </c>
      <c r="BL433">
        <v>335.33341669604101</v>
      </c>
      <c r="BM433">
        <v>329.64779433703598</v>
      </c>
      <c r="BN433">
        <v>329.23303548040099</v>
      </c>
      <c r="BO433">
        <v>326.23324344325499</v>
      </c>
      <c r="BP433">
        <v>333.32073296607098</v>
      </c>
      <c r="BQ433">
        <v>335.99925268670103</v>
      </c>
      <c r="BR433">
        <v>332.66547919373602</v>
      </c>
      <c r="BS433">
        <v>328.21325228463297</v>
      </c>
      <c r="BT433">
        <v>323.70248903955201</v>
      </c>
      <c r="BU433">
        <v>323.90514109419502</v>
      </c>
      <c r="BV433">
        <v>333.95447633937698</v>
      </c>
      <c r="BW433">
        <v>328.74553454656598</v>
      </c>
      <c r="BX433">
        <v>327.62738632476299</v>
      </c>
      <c r="BY433">
        <v>326.24704856454503</v>
      </c>
      <c r="BZ433">
        <v>325.269487497532</v>
      </c>
      <c r="CA433">
        <v>339.408020921635</v>
      </c>
      <c r="CB433">
        <v>356.16691722919802</v>
      </c>
      <c r="CC433">
        <v>371.50215129760801</v>
      </c>
      <c r="CD433">
        <v>404.85865588474798</v>
      </c>
      <c r="CE433">
        <v>523.00837633932997</v>
      </c>
      <c r="CF433">
        <v>923.17089613341795</v>
      </c>
      <c r="CG433">
        <v>747.45565716035298</v>
      </c>
      <c r="CH433">
        <v>946.28325387054804</v>
      </c>
      <c r="CI433">
        <v>611.31280490054201</v>
      </c>
      <c r="CJ433">
        <v>305.44730757924401</v>
      </c>
      <c r="CK433">
        <v>310.68941445363401</v>
      </c>
      <c r="CL433">
        <v>306.36900852884202</v>
      </c>
      <c r="CM433">
        <v>304.95396895278498</v>
      </c>
      <c r="CN433">
        <v>309.24657815069099</v>
      </c>
      <c r="CO433">
        <v>307.79715509282101</v>
      </c>
      <c r="CP433">
        <v>301.82395630541498</v>
      </c>
      <c r="CQ433">
        <v>303.96935623035301</v>
      </c>
      <c r="CR433">
        <v>303.01506937603301</v>
      </c>
      <c r="CS433">
        <v>296.58796474939999</v>
      </c>
      <c r="CT433">
        <v>302.07834781570801</v>
      </c>
      <c r="CU433">
        <v>309.708991768808</v>
      </c>
      <c r="CV433">
        <v>309.92293652543799</v>
      </c>
      <c r="CW433">
        <v>300.94010614881699</v>
      </c>
    </row>
    <row r="434" spans="1:101" x14ac:dyDescent="0.25">
      <c r="A434">
        <v>103.818424566088</v>
      </c>
      <c r="B434">
        <v>306.23288302211199</v>
      </c>
      <c r="C434">
        <v>306.01260914182097</v>
      </c>
      <c r="D434">
        <v>320.80631244392299</v>
      </c>
      <c r="E434">
        <v>326.23924482251999</v>
      </c>
      <c r="F434">
        <v>376.87664864717101</v>
      </c>
      <c r="G434">
        <v>326.89599546928298</v>
      </c>
      <c r="H434">
        <v>387.331176870153</v>
      </c>
      <c r="I434">
        <v>328.95556184284698</v>
      </c>
      <c r="J434">
        <v>330.02028853622699</v>
      </c>
      <c r="K434">
        <v>331.04122615512102</v>
      </c>
      <c r="L434">
        <v>322.54647899812898</v>
      </c>
      <c r="M434">
        <v>321.35418606510501</v>
      </c>
      <c r="N434">
        <v>315.24515155369801</v>
      </c>
      <c r="O434">
        <v>313.78970712305397</v>
      </c>
      <c r="P434">
        <v>317.36392169825302</v>
      </c>
      <c r="Q434">
        <v>319.93003105114298</v>
      </c>
      <c r="R434">
        <v>326.31220237413902</v>
      </c>
      <c r="S434">
        <v>318.01694190098902</v>
      </c>
      <c r="T434">
        <v>326.54307223914202</v>
      </c>
      <c r="U434">
        <v>313.73954089759002</v>
      </c>
      <c r="V434">
        <v>315.59695821218003</v>
      </c>
      <c r="W434">
        <v>313.76095790785001</v>
      </c>
      <c r="X434">
        <v>301.353180732</v>
      </c>
      <c r="Y434">
        <v>314.05359371955001</v>
      </c>
      <c r="Z434">
        <v>316.34459786458399</v>
      </c>
      <c r="AA434">
        <v>310.87143541859399</v>
      </c>
      <c r="AB434">
        <v>325.73832785511098</v>
      </c>
      <c r="AC434">
        <v>320.24254257760998</v>
      </c>
      <c r="AD434">
        <v>314.92970426106803</v>
      </c>
      <c r="AE434">
        <v>320.67754320965503</v>
      </c>
      <c r="AF434">
        <v>315.48551174340503</v>
      </c>
      <c r="AG434">
        <v>321.62123700292</v>
      </c>
      <c r="AH434">
        <v>323.57108652939701</v>
      </c>
      <c r="AI434">
        <v>317.51867291552298</v>
      </c>
      <c r="AJ434">
        <v>311.36356998516601</v>
      </c>
      <c r="AK434">
        <v>317.46472525921803</v>
      </c>
      <c r="AL434">
        <v>303.30990421209702</v>
      </c>
      <c r="AM434">
        <v>314.232778097486</v>
      </c>
      <c r="AN434">
        <v>306.863179956767</v>
      </c>
      <c r="AO434">
        <v>311.529571719123</v>
      </c>
      <c r="AP434">
        <v>316.79871074788502</v>
      </c>
      <c r="AQ434">
        <v>312.043911442276</v>
      </c>
      <c r="AR434">
        <v>323.86680958117699</v>
      </c>
      <c r="AS434">
        <v>311.13055308294901</v>
      </c>
      <c r="AT434">
        <v>318.62435930740202</v>
      </c>
      <c r="AU434">
        <v>303.05718748825899</v>
      </c>
      <c r="AV434">
        <v>324.49598838950402</v>
      </c>
      <c r="AW434">
        <v>317.04153536740603</v>
      </c>
      <c r="AX434">
        <v>313.03312170884197</v>
      </c>
      <c r="AY434">
        <v>314.49590089581397</v>
      </c>
      <c r="AZ434">
        <v>319.16890085159997</v>
      </c>
      <c r="BA434">
        <v>315.73916024845602</v>
      </c>
      <c r="BB434">
        <v>310.23504776708103</v>
      </c>
      <c r="BC434">
        <v>316.16385299249902</v>
      </c>
      <c r="BD434">
        <v>316.69483824146698</v>
      </c>
      <c r="BE434">
        <v>311.20126577356899</v>
      </c>
      <c r="BF434">
        <v>318.524088343475</v>
      </c>
      <c r="BG434">
        <v>323.04042715413198</v>
      </c>
      <c r="BH434">
        <v>317.875633370473</v>
      </c>
      <c r="BI434">
        <v>332.52271093552599</v>
      </c>
      <c r="BJ434">
        <v>361.31271499134499</v>
      </c>
      <c r="BK434">
        <v>345.84551598206298</v>
      </c>
      <c r="BL434">
        <v>337.84492093131797</v>
      </c>
      <c r="BM434">
        <v>329.29997502682301</v>
      </c>
      <c r="BN434">
        <v>331.167423629773</v>
      </c>
      <c r="BO434">
        <v>323.413563103049</v>
      </c>
      <c r="BP434">
        <v>331.40193082544903</v>
      </c>
      <c r="BQ434">
        <v>334.48828396058798</v>
      </c>
      <c r="BR434">
        <v>332.54025347020399</v>
      </c>
      <c r="BS434">
        <v>329.11809368990703</v>
      </c>
      <c r="BT434">
        <v>322.26737654277599</v>
      </c>
      <c r="BU434">
        <v>324.48830811217999</v>
      </c>
      <c r="BV434">
        <v>334.18194704580299</v>
      </c>
      <c r="BW434">
        <v>328.11150482871801</v>
      </c>
      <c r="BX434">
        <v>325.77155941229302</v>
      </c>
      <c r="BY434">
        <v>325.89761316335199</v>
      </c>
      <c r="BZ434">
        <v>324.81159680558198</v>
      </c>
      <c r="CA434">
        <v>339.84135014268998</v>
      </c>
      <c r="CB434">
        <v>357.30595142820198</v>
      </c>
      <c r="CC434">
        <v>370.71826098013702</v>
      </c>
      <c r="CD434">
        <v>411.61740957197401</v>
      </c>
      <c r="CE434">
        <v>542.41358893594895</v>
      </c>
      <c r="CF434">
        <v>953.27007769216198</v>
      </c>
      <c r="CG434">
        <v>728.53500497100504</v>
      </c>
      <c r="CH434">
        <v>957.58396097176706</v>
      </c>
      <c r="CI434">
        <v>607.35760770781599</v>
      </c>
      <c r="CJ434">
        <v>306.38370075524602</v>
      </c>
      <c r="CK434">
        <v>309.485743810786</v>
      </c>
      <c r="CL434">
        <v>306.91301621611001</v>
      </c>
      <c r="CM434">
        <v>305.59435166825301</v>
      </c>
      <c r="CN434">
        <v>308.87217878357598</v>
      </c>
      <c r="CO434">
        <v>308.20734854086697</v>
      </c>
      <c r="CP434">
        <v>300.02387772558501</v>
      </c>
      <c r="CQ434">
        <v>301.21937946590901</v>
      </c>
      <c r="CR434">
        <v>302.402768212941</v>
      </c>
      <c r="CS434">
        <v>297.76235282851599</v>
      </c>
      <c r="CT434">
        <v>301.01799631883699</v>
      </c>
      <c r="CU434">
        <v>309.01917099982302</v>
      </c>
      <c r="CV434">
        <v>310.27824224163101</v>
      </c>
      <c r="CW434">
        <v>297.64896572393798</v>
      </c>
    </row>
    <row r="435" spans="1:101" x14ac:dyDescent="0.25">
      <c r="A435">
        <v>104.058744993324</v>
      </c>
      <c r="B435">
        <v>305.68512413713802</v>
      </c>
      <c r="C435">
        <v>308.231229543116</v>
      </c>
      <c r="D435">
        <v>315.54686739635798</v>
      </c>
      <c r="E435">
        <v>328.25107186518301</v>
      </c>
      <c r="F435">
        <v>374.44615904660998</v>
      </c>
      <c r="G435">
        <v>329.89793256408097</v>
      </c>
      <c r="H435">
        <v>391.15553313267299</v>
      </c>
      <c r="I435">
        <v>327.53210768460798</v>
      </c>
      <c r="J435">
        <v>330.085300407332</v>
      </c>
      <c r="K435">
        <v>330.69310231484599</v>
      </c>
      <c r="L435">
        <v>320.832832497688</v>
      </c>
      <c r="M435">
        <v>321.92274704362899</v>
      </c>
      <c r="N435">
        <v>316.20648492851899</v>
      </c>
      <c r="O435">
        <v>314.38626959905901</v>
      </c>
      <c r="P435">
        <v>320.75231733094</v>
      </c>
      <c r="Q435">
        <v>321.01772232482</v>
      </c>
      <c r="R435">
        <v>320.79165245743599</v>
      </c>
      <c r="S435">
        <v>317.12277500580899</v>
      </c>
      <c r="T435">
        <v>326.88340564907901</v>
      </c>
      <c r="U435">
        <v>311.89974237232502</v>
      </c>
      <c r="V435">
        <v>318.17804104045399</v>
      </c>
      <c r="W435">
        <v>314.66590506028001</v>
      </c>
      <c r="X435">
        <v>301.512323541424</v>
      </c>
      <c r="Y435">
        <v>317.80511667224198</v>
      </c>
      <c r="Z435">
        <v>313.97606360807299</v>
      </c>
      <c r="AA435">
        <v>312.066245476088</v>
      </c>
      <c r="AB435">
        <v>322.14425792721403</v>
      </c>
      <c r="AC435">
        <v>322.12773940447101</v>
      </c>
      <c r="AD435">
        <v>314.466706337049</v>
      </c>
      <c r="AE435">
        <v>320.06321013719003</v>
      </c>
      <c r="AF435">
        <v>317.612758905053</v>
      </c>
      <c r="AG435">
        <v>324.18848173979302</v>
      </c>
      <c r="AH435">
        <v>327.66204034502601</v>
      </c>
      <c r="AI435">
        <v>316.05265655665698</v>
      </c>
      <c r="AJ435">
        <v>314.689917687498</v>
      </c>
      <c r="AK435">
        <v>314.19684585021201</v>
      </c>
      <c r="AL435">
        <v>301.96055916882801</v>
      </c>
      <c r="AM435">
        <v>315.28721478912502</v>
      </c>
      <c r="AN435">
        <v>306.17400205032698</v>
      </c>
      <c r="AO435">
        <v>307.558287568097</v>
      </c>
      <c r="AP435">
        <v>319.25766919549801</v>
      </c>
      <c r="AQ435">
        <v>310.77591604473099</v>
      </c>
      <c r="AR435">
        <v>324.179472448193</v>
      </c>
      <c r="AS435">
        <v>313.75446881429599</v>
      </c>
      <c r="AT435">
        <v>315.69731136639899</v>
      </c>
      <c r="AU435">
        <v>305.89122515562599</v>
      </c>
      <c r="AV435">
        <v>324.42529386363998</v>
      </c>
      <c r="AW435">
        <v>317.24436467679101</v>
      </c>
      <c r="AX435">
        <v>316.55598101997703</v>
      </c>
      <c r="AY435">
        <v>311.77706399628102</v>
      </c>
      <c r="AZ435">
        <v>318.59452949429198</v>
      </c>
      <c r="BA435">
        <v>310.53264120648498</v>
      </c>
      <c r="BB435">
        <v>310.57153988597298</v>
      </c>
      <c r="BC435">
        <v>315.57719427192302</v>
      </c>
      <c r="BD435">
        <v>317.90288476693098</v>
      </c>
      <c r="BE435">
        <v>310.89997306612599</v>
      </c>
      <c r="BF435">
        <v>319.922875452732</v>
      </c>
      <c r="BG435">
        <v>325.876061357021</v>
      </c>
      <c r="BH435">
        <v>317.63075345725503</v>
      </c>
      <c r="BI435">
        <v>334.18765842842402</v>
      </c>
      <c r="BJ435">
        <v>361.310731575548</v>
      </c>
      <c r="BK435">
        <v>349.40366584011099</v>
      </c>
      <c r="BL435">
        <v>336.10865110364398</v>
      </c>
      <c r="BM435">
        <v>333.21181509834599</v>
      </c>
      <c r="BN435">
        <v>333.94296195186303</v>
      </c>
      <c r="BO435">
        <v>320.84730864324303</v>
      </c>
      <c r="BP435">
        <v>335.09541866186601</v>
      </c>
      <c r="BQ435">
        <v>333.47538313088</v>
      </c>
      <c r="BR435">
        <v>330.99388854992702</v>
      </c>
      <c r="BS435">
        <v>327.69772321746302</v>
      </c>
      <c r="BT435">
        <v>322.81386092393097</v>
      </c>
      <c r="BU435">
        <v>325.441643107738</v>
      </c>
      <c r="BV435">
        <v>338.77139996455799</v>
      </c>
      <c r="BW435">
        <v>328.28981662764397</v>
      </c>
      <c r="BX435">
        <v>323.30913881241099</v>
      </c>
      <c r="BY435">
        <v>328.75459699581</v>
      </c>
      <c r="BZ435">
        <v>330.88428349643902</v>
      </c>
      <c r="CA435">
        <v>338.02748131674798</v>
      </c>
      <c r="CB435">
        <v>357.90925907359599</v>
      </c>
      <c r="CC435">
        <v>372.973852311288</v>
      </c>
      <c r="CD435">
        <v>413.37791936435599</v>
      </c>
      <c r="CE435">
        <v>560.55455524235197</v>
      </c>
      <c r="CF435">
        <v>945.22294839971403</v>
      </c>
      <c r="CG435">
        <v>661.28689111680001</v>
      </c>
      <c r="CH435">
        <v>904.11153013499199</v>
      </c>
      <c r="CI435">
        <v>582.67596572491595</v>
      </c>
      <c r="CJ435">
        <v>306.34577953068202</v>
      </c>
      <c r="CK435">
        <v>307.989418723906</v>
      </c>
      <c r="CL435">
        <v>310.09784582408599</v>
      </c>
      <c r="CM435">
        <v>304.07885708749501</v>
      </c>
      <c r="CN435">
        <v>307.431046498586</v>
      </c>
      <c r="CO435">
        <v>307.71904266978902</v>
      </c>
      <c r="CP435">
        <v>302.01894901136802</v>
      </c>
      <c r="CQ435">
        <v>301.19067867851902</v>
      </c>
      <c r="CR435">
        <v>303.466371355489</v>
      </c>
      <c r="CS435">
        <v>302.54910815536101</v>
      </c>
      <c r="CT435">
        <v>302.85685787328703</v>
      </c>
      <c r="CU435">
        <v>308.92941236377601</v>
      </c>
      <c r="CV435">
        <v>308.57521503293401</v>
      </c>
      <c r="CW435">
        <v>298.271069148913</v>
      </c>
    </row>
    <row r="436" spans="1:101" x14ac:dyDescent="0.25">
      <c r="A436">
        <v>104.29906542056</v>
      </c>
      <c r="B436">
        <v>306.22718320358803</v>
      </c>
      <c r="C436">
        <v>306.65639663768098</v>
      </c>
      <c r="D436">
        <v>316.87586621422003</v>
      </c>
      <c r="E436">
        <v>328.26601088763999</v>
      </c>
      <c r="F436">
        <v>379.72064314155199</v>
      </c>
      <c r="G436">
        <v>333.427350499829</v>
      </c>
      <c r="H436">
        <v>393.09406133075998</v>
      </c>
      <c r="I436">
        <v>330.32666426012099</v>
      </c>
      <c r="J436">
        <v>327.75285665770502</v>
      </c>
      <c r="K436">
        <v>333.67277595558198</v>
      </c>
      <c r="L436">
        <v>321.15210955926301</v>
      </c>
      <c r="M436">
        <v>323.40275446946902</v>
      </c>
      <c r="N436">
        <v>313.585341065931</v>
      </c>
      <c r="O436">
        <v>314.757170869677</v>
      </c>
      <c r="P436">
        <v>319.87695432721</v>
      </c>
      <c r="Q436">
        <v>321.73705600163299</v>
      </c>
      <c r="R436">
        <v>322.84465453953197</v>
      </c>
      <c r="S436">
        <v>319.11822754356899</v>
      </c>
      <c r="T436">
        <v>327.03110671607902</v>
      </c>
      <c r="U436">
        <v>312.57310653583102</v>
      </c>
      <c r="V436">
        <v>318.93810371268199</v>
      </c>
      <c r="W436">
        <v>317.56386176475201</v>
      </c>
      <c r="X436">
        <v>302.31709118998401</v>
      </c>
      <c r="Y436">
        <v>319.94468043467299</v>
      </c>
      <c r="Z436">
        <v>315.74598687211102</v>
      </c>
      <c r="AA436">
        <v>313.98287321526698</v>
      </c>
      <c r="AB436">
        <v>321.80060491769802</v>
      </c>
      <c r="AC436">
        <v>320.808073858201</v>
      </c>
      <c r="AD436">
        <v>317.65211568818302</v>
      </c>
      <c r="AE436">
        <v>324.63392598770099</v>
      </c>
      <c r="AF436">
        <v>316.37242143747102</v>
      </c>
      <c r="AG436">
        <v>327.20534257418399</v>
      </c>
      <c r="AH436">
        <v>327.956718599336</v>
      </c>
      <c r="AI436">
        <v>314.79433024189399</v>
      </c>
      <c r="AJ436">
        <v>314.14016764619998</v>
      </c>
      <c r="AK436">
        <v>315.059175533889</v>
      </c>
      <c r="AL436">
        <v>299.52113818459202</v>
      </c>
      <c r="AM436">
        <v>313.53711276070197</v>
      </c>
      <c r="AN436">
        <v>305.84439695739798</v>
      </c>
      <c r="AO436">
        <v>307.99883910196598</v>
      </c>
      <c r="AP436">
        <v>319.80299643271098</v>
      </c>
      <c r="AQ436">
        <v>311.78265761515399</v>
      </c>
      <c r="AR436">
        <v>326.32859232402302</v>
      </c>
      <c r="AS436">
        <v>314.54735074579901</v>
      </c>
      <c r="AT436">
        <v>312.97569173406703</v>
      </c>
      <c r="AU436">
        <v>304.26000223915503</v>
      </c>
      <c r="AV436">
        <v>328.16358863593001</v>
      </c>
      <c r="AW436">
        <v>314.44092928566403</v>
      </c>
      <c r="AX436">
        <v>314.147075894387</v>
      </c>
      <c r="AY436">
        <v>309.52843645366499</v>
      </c>
      <c r="AZ436">
        <v>317.39486934125898</v>
      </c>
      <c r="BA436">
        <v>311.810910181547</v>
      </c>
      <c r="BB436">
        <v>314.28328002878999</v>
      </c>
      <c r="BC436">
        <v>311.75691473671498</v>
      </c>
      <c r="BD436">
        <v>318.70393811516402</v>
      </c>
      <c r="BE436">
        <v>312.12877400118799</v>
      </c>
      <c r="BF436">
        <v>316.16532687906403</v>
      </c>
      <c r="BG436">
        <v>322.24159251256401</v>
      </c>
      <c r="BH436">
        <v>316.74631403494197</v>
      </c>
      <c r="BI436">
        <v>330.92706536907099</v>
      </c>
      <c r="BJ436">
        <v>364.65232771082202</v>
      </c>
      <c r="BK436">
        <v>350.90612316254999</v>
      </c>
      <c r="BL436">
        <v>336.81637784079498</v>
      </c>
      <c r="BM436">
        <v>332.91547856574402</v>
      </c>
      <c r="BN436">
        <v>335.89303460821799</v>
      </c>
      <c r="BO436">
        <v>324.69066137201202</v>
      </c>
      <c r="BP436">
        <v>334.58225597061897</v>
      </c>
      <c r="BQ436">
        <v>336.10429080355198</v>
      </c>
      <c r="BR436">
        <v>331.550998905131</v>
      </c>
      <c r="BS436">
        <v>330.48783623363198</v>
      </c>
      <c r="BT436">
        <v>326.82577007308799</v>
      </c>
      <c r="BU436">
        <v>328.50615617468401</v>
      </c>
      <c r="BV436">
        <v>337.50281391508702</v>
      </c>
      <c r="BW436">
        <v>329.668744696678</v>
      </c>
      <c r="BX436">
        <v>323.55386040715803</v>
      </c>
      <c r="BY436">
        <v>334.60939736919198</v>
      </c>
      <c r="BZ436">
        <v>335.20202509452503</v>
      </c>
      <c r="CA436">
        <v>338.899170070107</v>
      </c>
      <c r="CB436">
        <v>358.67078385679798</v>
      </c>
      <c r="CC436">
        <v>374.83325057860401</v>
      </c>
      <c r="CD436">
        <v>418.60165799737098</v>
      </c>
      <c r="CE436">
        <v>559.51917241795502</v>
      </c>
      <c r="CF436">
        <v>925.23785144390399</v>
      </c>
      <c r="CG436">
        <v>643.93263708936695</v>
      </c>
      <c r="CH436">
        <v>869.74665581909801</v>
      </c>
      <c r="CI436">
        <v>558.98110584380504</v>
      </c>
      <c r="CJ436">
        <v>309.964230330009</v>
      </c>
      <c r="CK436">
        <v>306.55702282985499</v>
      </c>
      <c r="CL436">
        <v>309.849098612094</v>
      </c>
      <c r="CM436">
        <v>301.92499504945499</v>
      </c>
      <c r="CN436">
        <v>304.941796061834</v>
      </c>
      <c r="CO436">
        <v>302.46027624114703</v>
      </c>
      <c r="CP436">
        <v>304.58427581414298</v>
      </c>
      <c r="CQ436">
        <v>299.43472953752399</v>
      </c>
      <c r="CR436">
        <v>306.603444614409</v>
      </c>
      <c r="CS436">
        <v>304.29391563545403</v>
      </c>
      <c r="CT436">
        <v>303.942302688636</v>
      </c>
      <c r="CU436">
        <v>311.04520646057802</v>
      </c>
      <c r="CV436">
        <v>307.37379834298201</v>
      </c>
      <c r="CW436">
        <v>299.84369331523197</v>
      </c>
    </row>
    <row r="437" spans="1:101" x14ac:dyDescent="0.25">
      <c r="A437">
        <v>104.53938584779701</v>
      </c>
      <c r="B437">
        <v>307.67864585717899</v>
      </c>
      <c r="C437">
        <v>304.44141363383397</v>
      </c>
      <c r="D437">
        <v>316.48216647094898</v>
      </c>
      <c r="E437">
        <v>327.619954456058</v>
      </c>
      <c r="F437">
        <v>383.394989701697</v>
      </c>
      <c r="G437">
        <v>334.48248114567201</v>
      </c>
      <c r="H437">
        <v>398.16169846536502</v>
      </c>
      <c r="I437">
        <v>329.37144520696302</v>
      </c>
      <c r="J437">
        <v>328.12935699480499</v>
      </c>
      <c r="K437">
        <v>333.67535393999901</v>
      </c>
      <c r="L437">
        <v>319.93332635779598</v>
      </c>
      <c r="M437">
        <v>322.46689862309597</v>
      </c>
      <c r="N437">
        <v>314.73223465588501</v>
      </c>
      <c r="O437">
        <v>314.51407418475901</v>
      </c>
      <c r="P437">
        <v>318.66313638444598</v>
      </c>
      <c r="Q437">
        <v>322.80444054903899</v>
      </c>
      <c r="R437">
        <v>324.26923246314198</v>
      </c>
      <c r="S437">
        <v>321.26744322988799</v>
      </c>
      <c r="T437">
        <v>328.33378174490502</v>
      </c>
      <c r="U437">
        <v>314.60318166862203</v>
      </c>
      <c r="V437">
        <v>317.93764396508499</v>
      </c>
      <c r="W437">
        <v>319.37954994651898</v>
      </c>
      <c r="X437">
        <v>306.824212884009</v>
      </c>
      <c r="Y437">
        <v>319.89435007630101</v>
      </c>
      <c r="Z437">
        <v>316.76131925579898</v>
      </c>
      <c r="AA437">
        <v>315.37528678314902</v>
      </c>
      <c r="AB437">
        <v>322.45627736448898</v>
      </c>
      <c r="AC437">
        <v>319.649052937134</v>
      </c>
      <c r="AD437">
        <v>319.43748166010499</v>
      </c>
      <c r="AE437">
        <v>324.51875754607198</v>
      </c>
      <c r="AF437">
        <v>317.45904244789</v>
      </c>
      <c r="AG437">
        <v>330.42588918364601</v>
      </c>
      <c r="AH437">
        <v>329.392096496482</v>
      </c>
      <c r="AI437">
        <v>312.770626694589</v>
      </c>
      <c r="AJ437">
        <v>314.39271778993498</v>
      </c>
      <c r="AK437">
        <v>314.91538205454299</v>
      </c>
      <c r="AL437">
        <v>297.89657949171902</v>
      </c>
      <c r="AM437">
        <v>310.86890070189799</v>
      </c>
      <c r="AN437">
        <v>306.74704099132498</v>
      </c>
      <c r="AO437">
        <v>306.25798043936902</v>
      </c>
      <c r="AP437">
        <v>322.84258922054801</v>
      </c>
      <c r="AQ437">
        <v>312.472800372292</v>
      </c>
      <c r="AR437">
        <v>329.50154875067699</v>
      </c>
      <c r="AS437">
        <v>317.85311654934702</v>
      </c>
      <c r="AT437">
        <v>313.32082241162902</v>
      </c>
      <c r="AU437">
        <v>304.25407508186402</v>
      </c>
      <c r="AV437">
        <v>325.25255895114702</v>
      </c>
      <c r="AW437">
        <v>312.00606276239102</v>
      </c>
      <c r="AX437">
        <v>313.48735159034499</v>
      </c>
      <c r="AY437">
        <v>308.94284932750799</v>
      </c>
      <c r="AZ437">
        <v>317.00168680599501</v>
      </c>
      <c r="BA437">
        <v>311.483368028678</v>
      </c>
      <c r="BB437">
        <v>315.86115819051599</v>
      </c>
      <c r="BC437">
        <v>310.24620552918998</v>
      </c>
      <c r="BD437">
        <v>318.79934769591</v>
      </c>
      <c r="BE437">
        <v>311.85804631422297</v>
      </c>
      <c r="BF437">
        <v>314.31290720330799</v>
      </c>
      <c r="BG437">
        <v>320.23124786714902</v>
      </c>
      <c r="BH437">
        <v>315.91136671389597</v>
      </c>
      <c r="BI437">
        <v>330.31880894953099</v>
      </c>
      <c r="BJ437">
        <v>367.49036690391199</v>
      </c>
      <c r="BK437">
        <v>354.04359404466601</v>
      </c>
      <c r="BL437">
        <v>337.991681348356</v>
      </c>
      <c r="BM437">
        <v>336.32408868986801</v>
      </c>
      <c r="BN437">
        <v>337.21315511147998</v>
      </c>
      <c r="BO437">
        <v>330.55973041044501</v>
      </c>
      <c r="BP437">
        <v>335.35475398213299</v>
      </c>
      <c r="BQ437">
        <v>340.03191378192298</v>
      </c>
      <c r="BR437">
        <v>334.69867289522603</v>
      </c>
      <c r="BS437">
        <v>333.03762917823002</v>
      </c>
      <c r="BT437">
        <v>326.86426298913398</v>
      </c>
      <c r="BU437">
        <v>327.73051510047702</v>
      </c>
      <c r="BV437">
        <v>338.42118527229201</v>
      </c>
      <c r="BW437">
        <v>330.953802225022</v>
      </c>
      <c r="BX437">
        <v>324.64953440408902</v>
      </c>
      <c r="BY437">
        <v>338.39443116503901</v>
      </c>
      <c r="BZ437">
        <v>337.630559696148</v>
      </c>
      <c r="CA437">
        <v>342.18536783126598</v>
      </c>
      <c r="CB437">
        <v>360.96295061083202</v>
      </c>
      <c r="CC437">
        <v>378.74026583246098</v>
      </c>
      <c r="CD437">
        <v>427.07248088671201</v>
      </c>
      <c r="CE437">
        <v>583.27668292179101</v>
      </c>
      <c r="CF437">
        <v>962.03850423576398</v>
      </c>
      <c r="CG437">
        <v>650.64507031730102</v>
      </c>
      <c r="CH437">
        <v>881.66471414703801</v>
      </c>
      <c r="CI437">
        <v>552.40616300295699</v>
      </c>
      <c r="CJ437">
        <v>313.69541386053697</v>
      </c>
      <c r="CK437">
        <v>306.59689637827302</v>
      </c>
      <c r="CL437">
        <v>312.33827738329501</v>
      </c>
      <c r="CM437">
        <v>303.99074398935699</v>
      </c>
      <c r="CN437">
        <v>303.22989702876498</v>
      </c>
      <c r="CO437">
        <v>300.83479964258601</v>
      </c>
      <c r="CP437">
        <v>306.531730116934</v>
      </c>
      <c r="CQ437">
        <v>299.78969676313801</v>
      </c>
      <c r="CR437">
        <v>307.79883779611998</v>
      </c>
      <c r="CS437">
        <v>306.98569968566397</v>
      </c>
      <c r="CT437">
        <v>304.44183277093799</v>
      </c>
      <c r="CU437">
        <v>312.11670675591398</v>
      </c>
      <c r="CV437">
        <v>307.28082340748898</v>
      </c>
      <c r="CW437">
        <v>298.82248104405602</v>
      </c>
    </row>
    <row r="438" spans="1:101" x14ac:dyDescent="0.25">
      <c r="A438">
        <v>104.77970627503301</v>
      </c>
      <c r="B438">
        <v>307.26519864611299</v>
      </c>
      <c r="C438">
        <v>302.63464500160001</v>
      </c>
      <c r="D438">
        <v>316.19735934589602</v>
      </c>
      <c r="E438">
        <v>327.90844111947303</v>
      </c>
      <c r="F438">
        <v>386.93363227091402</v>
      </c>
      <c r="G438">
        <v>332.709636835624</v>
      </c>
      <c r="H438">
        <v>403.658872751682</v>
      </c>
      <c r="I438">
        <v>326.624079963621</v>
      </c>
      <c r="J438">
        <v>329.557542657375</v>
      </c>
      <c r="K438">
        <v>333.17289782241602</v>
      </c>
      <c r="L438">
        <v>315.12444295295802</v>
      </c>
      <c r="M438">
        <v>320.05606549518802</v>
      </c>
      <c r="N438">
        <v>313.74295813099798</v>
      </c>
      <c r="O438">
        <v>315.99414819133</v>
      </c>
      <c r="P438">
        <v>320.65081889556399</v>
      </c>
      <c r="Q438">
        <v>323.366891327004</v>
      </c>
      <c r="R438">
        <v>323.83564803642798</v>
      </c>
      <c r="S438">
        <v>320.79207160272898</v>
      </c>
      <c r="T438">
        <v>328.30578228787101</v>
      </c>
      <c r="U438">
        <v>315.81329303200698</v>
      </c>
      <c r="V438">
        <v>316.66210892582899</v>
      </c>
      <c r="W438">
        <v>318.08802997982701</v>
      </c>
      <c r="X438">
        <v>312.59468000243697</v>
      </c>
      <c r="Y438">
        <v>320.45924360267998</v>
      </c>
      <c r="Z438">
        <v>316.56024927103101</v>
      </c>
      <c r="AA438">
        <v>316.51483432319901</v>
      </c>
      <c r="AB438">
        <v>324.712558300034</v>
      </c>
      <c r="AC438">
        <v>319.65795051647302</v>
      </c>
      <c r="AD438">
        <v>320.10866568532998</v>
      </c>
      <c r="AE438">
        <v>322.95110159504202</v>
      </c>
      <c r="AF438">
        <v>318.224053801124</v>
      </c>
      <c r="AG438">
        <v>330.25508944749998</v>
      </c>
      <c r="AH438">
        <v>332.10386220176201</v>
      </c>
      <c r="AI438">
        <v>312.372801940329</v>
      </c>
      <c r="AJ438">
        <v>314.29909846229498</v>
      </c>
      <c r="AK438">
        <v>314.54465533092701</v>
      </c>
      <c r="AL438">
        <v>299.74093490883001</v>
      </c>
      <c r="AM438">
        <v>310.21615747372499</v>
      </c>
      <c r="AN438">
        <v>307.99611916374101</v>
      </c>
      <c r="AO438">
        <v>308.42561420673098</v>
      </c>
      <c r="AP438">
        <v>323.51667417435903</v>
      </c>
      <c r="AQ438">
        <v>314.26623066024899</v>
      </c>
      <c r="AR438">
        <v>331.27029188279403</v>
      </c>
      <c r="AS438">
        <v>321.64766938050201</v>
      </c>
      <c r="AT438">
        <v>311.37497308626001</v>
      </c>
      <c r="AU438">
        <v>307.76422575373499</v>
      </c>
      <c r="AV438">
        <v>322.68879361134799</v>
      </c>
      <c r="AW438">
        <v>312.08853140717002</v>
      </c>
      <c r="AX438">
        <v>313.86796279517802</v>
      </c>
      <c r="AY438">
        <v>309.046082629316</v>
      </c>
      <c r="AZ438">
        <v>315.54231381650601</v>
      </c>
      <c r="BA438">
        <v>311.339501765259</v>
      </c>
      <c r="BB438">
        <v>315.36508834501501</v>
      </c>
      <c r="BC438">
        <v>308.725725798734</v>
      </c>
      <c r="BD438">
        <v>319.29595600209097</v>
      </c>
      <c r="BE438">
        <v>313.84775423643498</v>
      </c>
      <c r="BF438">
        <v>314.25251739720602</v>
      </c>
      <c r="BG438">
        <v>319.48028107579199</v>
      </c>
      <c r="BH438">
        <v>314.24725796280302</v>
      </c>
      <c r="BI438">
        <v>332.44724808833899</v>
      </c>
      <c r="BJ438">
        <v>371.82221504139397</v>
      </c>
      <c r="BK438">
        <v>356.28896815495898</v>
      </c>
      <c r="BL438">
        <v>338.87875341474</v>
      </c>
      <c r="BM438">
        <v>337.059024963772</v>
      </c>
      <c r="BN438">
        <v>337.890452311312</v>
      </c>
      <c r="BO438">
        <v>333.54383636636601</v>
      </c>
      <c r="BP438">
        <v>333.337663693347</v>
      </c>
      <c r="BQ438">
        <v>340.16349328356199</v>
      </c>
      <c r="BR438">
        <v>335.38085066923298</v>
      </c>
      <c r="BS438">
        <v>334.71673590247701</v>
      </c>
      <c r="BT438">
        <v>330.81092066444302</v>
      </c>
      <c r="BU438">
        <v>325.792219520407</v>
      </c>
      <c r="BV438">
        <v>341.72348701907902</v>
      </c>
      <c r="BW438">
        <v>333.39475850850499</v>
      </c>
      <c r="BX438">
        <v>328.62580918910999</v>
      </c>
      <c r="BY438">
        <v>341.94651298009302</v>
      </c>
      <c r="BZ438">
        <v>338.71052131844903</v>
      </c>
      <c r="CA438">
        <v>345.75590265421403</v>
      </c>
      <c r="CB438">
        <v>366.87479416568198</v>
      </c>
      <c r="CC438">
        <v>382.72928341936</v>
      </c>
      <c r="CD438">
        <v>438.54177355936798</v>
      </c>
      <c r="CE438">
        <v>618.86819164204201</v>
      </c>
      <c r="CF438">
        <v>993.463997856991</v>
      </c>
      <c r="CG438">
        <v>657.35532545614001</v>
      </c>
      <c r="CH438">
        <v>890.64584533260995</v>
      </c>
      <c r="CI438">
        <v>554.12931702648496</v>
      </c>
      <c r="CJ438">
        <v>316.09343569404302</v>
      </c>
      <c r="CK438">
        <v>306.23459766141798</v>
      </c>
      <c r="CL438">
        <v>314.99206697504502</v>
      </c>
      <c r="CM438">
        <v>308.53236261710902</v>
      </c>
      <c r="CN438">
        <v>304.67537530069598</v>
      </c>
      <c r="CO438">
        <v>301.74754639735801</v>
      </c>
      <c r="CP438">
        <v>305.55067819250797</v>
      </c>
      <c r="CQ438">
        <v>300.17947650563298</v>
      </c>
      <c r="CR438">
        <v>305.40750889777001</v>
      </c>
      <c r="CS438">
        <v>311.85011389831499</v>
      </c>
      <c r="CT438">
        <v>304.10108134373701</v>
      </c>
      <c r="CU438">
        <v>310.16805562843899</v>
      </c>
      <c r="CV438">
        <v>307.73124059521803</v>
      </c>
      <c r="CW438">
        <v>296.67155700572698</v>
      </c>
    </row>
    <row r="439" spans="1:101" x14ac:dyDescent="0.25">
      <c r="A439">
        <v>105.02002670226901</v>
      </c>
      <c r="B439">
        <v>308.90349573127099</v>
      </c>
      <c r="C439">
        <v>304.57917083701801</v>
      </c>
      <c r="D439">
        <v>314.01003778400798</v>
      </c>
      <c r="E439">
        <v>327.36752582017499</v>
      </c>
      <c r="F439">
        <v>388.148040748271</v>
      </c>
      <c r="G439">
        <v>330.07366961120999</v>
      </c>
      <c r="H439">
        <v>407.810317443065</v>
      </c>
      <c r="I439">
        <v>327.38136266413397</v>
      </c>
      <c r="J439">
        <v>328.84461871430801</v>
      </c>
      <c r="K439">
        <v>332.872256505037</v>
      </c>
      <c r="L439">
        <v>313.16483695055803</v>
      </c>
      <c r="M439">
        <v>322.432588246764</v>
      </c>
      <c r="N439">
        <v>315.66649546043902</v>
      </c>
      <c r="O439">
        <v>319.20837713315001</v>
      </c>
      <c r="P439">
        <v>321.67311679948102</v>
      </c>
      <c r="Q439">
        <v>321.72114701957099</v>
      </c>
      <c r="R439">
        <v>324.541011154942</v>
      </c>
      <c r="S439">
        <v>320.99588972836199</v>
      </c>
      <c r="T439">
        <v>325.88099078850701</v>
      </c>
      <c r="U439">
        <v>315.82764077224903</v>
      </c>
      <c r="V439">
        <v>314.01438180782901</v>
      </c>
      <c r="W439">
        <v>314.20539608130298</v>
      </c>
      <c r="X439">
        <v>316.97073980002102</v>
      </c>
      <c r="Y439">
        <v>321.16849487549598</v>
      </c>
      <c r="Z439">
        <v>316.71321257339002</v>
      </c>
      <c r="AA439">
        <v>318.14087269989898</v>
      </c>
      <c r="AB439">
        <v>324.54389138236502</v>
      </c>
      <c r="AC439">
        <v>317.57408538951501</v>
      </c>
      <c r="AD439">
        <v>316.074642304409</v>
      </c>
      <c r="AE439">
        <v>321.66584367701</v>
      </c>
      <c r="AF439">
        <v>315.53354861951101</v>
      </c>
      <c r="AG439">
        <v>329.88422697550101</v>
      </c>
      <c r="AH439">
        <v>335.64075261868499</v>
      </c>
      <c r="AI439">
        <v>312.69875601904801</v>
      </c>
      <c r="AJ439">
        <v>311.17706648139699</v>
      </c>
      <c r="AK439">
        <v>320.20700046702501</v>
      </c>
      <c r="AL439">
        <v>303.90233470781101</v>
      </c>
      <c r="AM439">
        <v>311.33739026950798</v>
      </c>
      <c r="AN439">
        <v>308.20072545315799</v>
      </c>
      <c r="AO439">
        <v>310.48600736516102</v>
      </c>
      <c r="AP439">
        <v>322.565578110893</v>
      </c>
      <c r="AQ439">
        <v>316.44914253710698</v>
      </c>
      <c r="AR439">
        <v>329.637834431008</v>
      </c>
      <c r="AS439">
        <v>322.65576610610202</v>
      </c>
      <c r="AT439">
        <v>309.57711539376402</v>
      </c>
      <c r="AU439">
        <v>308.73854759224798</v>
      </c>
      <c r="AV439">
        <v>323.53503119684001</v>
      </c>
      <c r="AW439">
        <v>309.22561239492501</v>
      </c>
      <c r="AX439">
        <v>311.66646129790502</v>
      </c>
      <c r="AY439">
        <v>307.163520353271</v>
      </c>
      <c r="AZ439">
        <v>315.25988992140299</v>
      </c>
      <c r="BA439">
        <v>311.29467740984597</v>
      </c>
      <c r="BB439">
        <v>315.78579173632198</v>
      </c>
      <c r="BC439">
        <v>309.76745138024899</v>
      </c>
      <c r="BD439">
        <v>319.112737729782</v>
      </c>
      <c r="BE439">
        <v>316.47466937602098</v>
      </c>
      <c r="BF439">
        <v>311.17960729974999</v>
      </c>
      <c r="BG439">
        <v>322.08078041584997</v>
      </c>
      <c r="BH439">
        <v>313.09964618551902</v>
      </c>
      <c r="BI439">
        <v>333.502722885428</v>
      </c>
      <c r="BJ439">
        <v>376.92521577673602</v>
      </c>
      <c r="BK439">
        <v>363.67288246960601</v>
      </c>
      <c r="BL439">
        <v>341.78321200777702</v>
      </c>
      <c r="BM439">
        <v>333.52478984103197</v>
      </c>
      <c r="BN439">
        <v>338.32166068850199</v>
      </c>
      <c r="BO439">
        <v>335.73710869053298</v>
      </c>
      <c r="BP439">
        <v>332.52473925822397</v>
      </c>
      <c r="BQ439">
        <v>339.59709191202302</v>
      </c>
      <c r="BR439">
        <v>332.80076776595502</v>
      </c>
      <c r="BS439">
        <v>335.37703662400202</v>
      </c>
      <c r="BT439">
        <v>334.72687745135403</v>
      </c>
      <c r="BU439">
        <v>325.25643505626999</v>
      </c>
      <c r="BV439">
        <v>341.60988889023997</v>
      </c>
      <c r="BW439">
        <v>333.147512363977</v>
      </c>
      <c r="BX439">
        <v>329.44657309033101</v>
      </c>
      <c r="BY439">
        <v>342.20348420212503</v>
      </c>
      <c r="BZ439">
        <v>341.80351805106801</v>
      </c>
      <c r="CA439">
        <v>347.40279578242598</v>
      </c>
      <c r="CB439">
        <v>370.21425131937099</v>
      </c>
      <c r="CC439">
        <v>389.37767302328098</v>
      </c>
      <c r="CD439">
        <v>446.63500115508299</v>
      </c>
      <c r="CE439">
        <v>651.96688149116505</v>
      </c>
      <c r="CF439">
        <v>997.71468353161504</v>
      </c>
      <c r="CG439">
        <v>648.53698140430504</v>
      </c>
      <c r="CH439">
        <v>874.97870976529703</v>
      </c>
      <c r="CI439">
        <v>548.04022433873104</v>
      </c>
      <c r="CJ439">
        <v>316.15032428966299</v>
      </c>
      <c r="CK439">
        <v>309.84014644098602</v>
      </c>
      <c r="CL439">
        <v>312.20976075838502</v>
      </c>
      <c r="CM439">
        <v>308.714401068901</v>
      </c>
      <c r="CN439">
        <v>305.39657414007303</v>
      </c>
      <c r="CO439">
        <v>301.57834398798298</v>
      </c>
      <c r="CP439">
        <v>305.62717166659098</v>
      </c>
      <c r="CQ439">
        <v>297.93060487067299</v>
      </c>
      <c r="CR439">
        <v>300.56181089106298</v>
      </c>
      <c r="CS439">
        <v>313.39095870062999</v>
      </c>
      <c r="CT439">
        <v>301.91995849670502</v>
      </c>
      <c r="CU439">
        <v>305.283697968561</v>
      </c>
      <c r="CV439">
        <v>305.16741227236997</v>
      </c>
      <c r="CW439">
        <v>297.70767007190301</v>
      </c>
    </row>
    <row r="440" spans="1:101" x14ac:dyDescent="0.25">
      <c r="A440">
        <v>105.260347129506</v>
      </c>
      <c r="B440">
        <v>309.00117630146502</v>
      </c>
      <c r="C440">
        <v>305.21387356961202</v>
      </c>
      <c r="D440">
        <v>309.33353135779299</v>
      </c>
      <c r="E440">
        <v>324.71598672657001</v>
      </c>
      <c r="F440">
        <v>391.28323409139898</v>
      </c>
      <c r="G440">
        <v>329.26147419939201</v>
      </c>
      <c r="H440">
        <v>413.739239872349</v>
      </c>
      <c r="I440">
        <v>326.82832963927598</v>
      </c>
      <c r="J440">
        <v>325.19155207113801</v>
      </c>
      <c r="K440">
        <v>332.23672878359002</v>
      </c>
      <c r="L440">
        <v>315.98355804138998</v>
      </c>
      <c r="M440">
        <v>323.09235058814301</v>
      </c>
      <c r="N440">
        <v>319.04588266761101</v>
      </c>
      <c r="O440">
        <v>318.02195701902002</v>
      </c>
      <c r="P440">
        <v>317.43043129821399</v>
      </c>
      <c r="Q440">
        <v>322.09313342956898</v>
      </c>
      <c r="R440">
        <v>322.356613288451</v>
      </c>
      <c r="S440">
        <v>318.71612949293001</v>
      </c>
      <c r="T440">
        <v>325.20641244858803</v>
      </c>
      <c r="U440">
        <v>316.060748460414</v>
      </c>
      <c r="V440">
        <v>314.34063519402002</v>
      </c>
      <c r="W440">
        <v>314.51575603071501</v>
      </c>
      <c r="X440">
        <v>318.24689243821899</v>
      </c>
      <c r="Y440">
        <v>320.29727968268998</v>
      </c>
      <c r="Z440">
        <v>312.944233075162</v>
      </c>
      <c r="AA440">
        <v>320.13735478840601</v>
      </c>
      <c r="AB440">
        <v>326.76143396375397</v>
      </c>
      <c r="AC440">
        <v>316.31642489208502</v>
      </c>
      <c r="AD440">
        <v>318.78637300032301</v>
      </c>
      <c r="AE440">
        <v>321.639643121201</v>
      </c>
      <c r="AF440">
        <v>316.65723251537003</v>
      </c>
      <c r="AG440">
        <v>329.39514814953202</v>
      </c>
      <c r="AH440">
        <v>335.42293297625702</v>
      </c>
      <c r="AI440">
        <v>312.455969173433</v>
      </c>
      <c r="AJ440">
        <v>308.99943086421803</v>
      </c>
      <c r="AK440">
        <v>318.96854520629802</v>
      </c>
      <c r="AL440">
        <v>306.93670425060498</v>
      </c>
      <c r="AM440">
        <v>310.36226151636299</v>
      </c>
      <c r="AN440">
        <v>307.367742987827</v>
      </c>
      <c r="AO440">
        <v>310.47063023056199</v>
      </c>
      <c r="AP440">
        <v>325.97211386172802</v>
      </c>
      <c r="AQ440">
        <v>319.79637928526398</v>
      </c>
      <c r="AR440">
        <v>327.28540508383497</v>
      </c>
      <c r="AS440">
        <v>322.30391564994699</v>
      </c>
      <c r="AT440">
        <v>310.13286646932198</v>
      </c>
      <c r="AU440">
        <v>310.16298702678603</v>
      </c>
      <c r="AV440">
        <v>322.66683935098001</v>
      </c>
      <c r="AW440">
        <v>307.83100377865901</v>
      </c>
      <c r="AX440">
        <v>311.15875927000002</v>
      </c>
      <c r="AY440">
        <v>309.29068202831098</v>
      </c>
      <c r="AZ440">
        <v>313.75868530614099</v>
      </c>
      <c r="BA440">
        <v>316.25851203729297</v>
      </c>
      <c r="BB440">
        <v>315.93469716769101</v>
      </c>
      <c r="BC440">
        <v>307.67927578012399</v>
      </c>
      <c r="BD440">
        <v>316.94849089365403</v>
      </c>
      <c r="BE440">
        <v>318.15432688627402</v>
      </c>
      <c r="BF440">
        <v>308.53966481845401</v>
      </c>
      <c r="BG440">
        <v>319.09748158989697</v>
      </c>
      <c r="BH440">
        <v>314.14004501193801</v>
      </c>
      <c r="BI440">
        <v>331.88913382468297</v>
      </c>
      <c r="BJ440">
        <v>384.16375736548099</v>
      </c>
      <c r="BK440">
        <v>371.372738855791</v>
      </c>
      <c r="BL440">
        <v>340.07567438809298</v>
      </c>
      <c r="BM440">
        <v>330.84890262893998</v>
      </c>
      <c r="BN440">
        <v>337.684558127343</v>
      </c>
      <c r="BO440">
        <v>337.89952283809299</v>
      </c>
      <c r="BP440">
        <v>331.48937592368998</v>
      </c>
      <c r="BQ440">
        <v>338.72232047331198</v>
      </c>
      <c r="BR440">
        <v>333.14019470789299</v>
      </c>
      <c r="BS440">
        <v>333.39859737468498</v>
      </c>
      <c r="BT440">
        <v>334.04683576855803</v>
      </c>
      <c r="BU440">
        <v>326.93022004530201</v>
      </c>
      <c r="BV440">
        <v>342.60714103424903</v>
      </c>
      <c r="BW440">
        <v>333.48463920346802</v>
      </c>
      <c r="BX440">
        <v>331.07562305614198</v>
      </c>
      <c r="BY440">
        <v>343.62751947886801</v>
      </c>
      <c r="BZ440">
        <v>344.39657497616901</v>
      </c>
      <c r="CA440">
        <v>351.33142733130802</v>
      </c>
      <c r="CB440">
        <v>375.03146629227302</v>
      </c>
      <c r="CC440">
        <v>398.07450744890002</v>
      </c>
      <c r="CD440">
        <v>456.69742023053601</v>
      </c>
      <c r="CE440">
        <v>691.31973290092401</v>
      </c>
      <c r="CF440">
        <v>978.98360234197798</v>
      </c>
      <c r="CG440">
        <v>623.22591524920097</v>
      </c>
      <c r="CH440">
        <v>826.44711686247899</v>
      </c>
      <c r="CI440">
        <v>535.16835379994302</v>
      </c>
      <c r="CJ440">
        <v>315.154901935287</v>
      </c>
      <c r="CK440">
        <v>310.908827250662</v>
      </c>
      <c r="CL440">
        <v>312.83055623541702</v>
      </c>
      <c r="CM440">
        <v>308.396734646612</v>
      </c>
      <c r="CN440">
        <v>306.93785803659898</v>
      </c>
      <c r="CO440">
        <v>303.22431989137402</v>
      </c>
      <c r="CP440">
        <v>306.51081489109202</v>
      </c>
      <c r="CQ440">
        <v>297.77275442728399</v>
      </c>
      <c r="CR440">
        <v>301.61216593386501</v>
      </c>
      <c r="CS440">
        <v>316.24297101962799</v>
      </c>
      <c r="CT440">
        <v>304.76051982508602</v>
      </c>
      <c r="CU440">
        <v>301.66875770737101</v>
      </c>
      <c r="CV440">
        <v>304.167305888675</v>
      </c>
      <c r="CW440">
        <v>300.09474367303102</v>
      </c>
    </row>
    <row r="441" spans="1:101" x14ac:dyDescent="0.25">
      <c r="A441">
        <v>105.500667556742</v>
      </c>
      <c r="B441">
        <v>310.113647511659</v>
      </c>
      <c r="C441">
        <v>308.25585770334698</v>
      </c>
      <c r="D441">
        <v>307.072898186857</v>
      </c>
      <c r="E441">
        <v>320.09430101181903</v>
      </c>
      <c r="F441">
        <v>391.77536128724</v>
      </c>
      <c r="G441">
        <v>327.56633856290699</v>
      </c>
      <c r="H441">
        <v>414.52452377655101</v>
      </c>
      <c r="I441">
        <v>330.32627226874399</v>
      </c>
      <c r="J441">
        <v>322.536871394353</v>
      </c>
      <c r="K441">
        <v>332.24692359776901</v>
      </c>
      <c r="L441">
        <v>313.87341236274801</v>
      </c>
      <c r="M441">
        <v>323.26731040488198</v>
      </c>
      <c r="N441">
        <v>322.30801247262201</v>
      </c>
      <c r="O441">
        <v>321.11019619395802</v>
      </c>
      <c r="P441">
        <v>316.39732992867698</v>
      </c>
      <c r="Q441">
        <v>319.11187215695298</v>
      </c>
      <c r="R441">
        <v>323.36739424024699</v>
      </c>
      <c r="S441">
        <v>320.92753381529099</v>
      </c>
      <c r="T441">
        <v>325.05341874975301</v>
      </c>
      <c r="U441">
        <v>319.02874604850001</v>
      </c>
      <c r="V441">
        <v>314.46542500821897</v>
      </c>
      <c r="W441">
        <v>312.43368091889403</v>
      </c>
      <c r="X441">
        <v>319.79120498311499</v>
      </c>
      <c r="Y441">
        <v>322.410701609184</v>
      </c>
      <c r="Z441">
        <v>313.85343187756899</v>
      </c>
      <c r="AA441">
        <v>322.26731981657503</v>
      </c>
      <c r="AB441">
        <v>330.01808809172701</v>
      </c>
      <c r="AC441">
        <v>315.17592037284902</v>
      </c>
      <c r="AD441">
        <v>319.144590427168</v>
      </c>
      <c r="AE441">
        <v>322.929585140141</v>
      </c>
      <c r="AF441">
        <v>317.385793729574</v>
      </c>
      <c r="AG441">
        <v>330.218635743996</v>
      </c>
      <c r="AH441">
        <v>333.149923093143</v>
      </c>
      <c r="AI441">
        <v>310.47730181916398</v>
      </c>
      <c r="AJ441">
        <v>308.067746855824</v>
      </c>
      <c r="AK441">
        <v>320.97333106522302</v>
      </c>
      <c r="AL441">
        <v>309.15259727917203</v>
      </c>
      <c r="AM441">
        <v>310.36873227573801</v>
      </c>
      <c r="AN441">
        <v>309.18940524681</v>
      </c>
      <c r="AO441">
        <v>313.69826219448203</v>
      </c>
      <c r="AP441">
        <v>323.22324347126198</v>
      </c>
      <c r="AQ441">
        <v>321.45324285788303</v>
      </c>
      <c r="AR441">
        <v>323.78054147753897</v>
      </c>
      <c r="AS441">
        <v>320.01528900279197</v>
      </c>
      <c r="AT441">
        <v>309.66918859011702</v>
      </c>
      <c r="AU441">
        <v>310.33365923113098</v>
      </c>
      <c r="AV441">
        <v>319.25914032718498</v>
      </c>
      <c r="AW441">
        <v>307.53019772739799</v>
      </c>
      <c r="AX441">
        <v>306.84543898692101</v>
      </c>
      <c r="AY441">
        <v>307.46943222126401</v>
      </c>
      <c r="AZ441">
        <v>310.786611478552</v>
      </c>
      <c r="BA441">
        <v>318.526857579183</v>
      </c>
      <c r="BB441">
        <v>317.26373518763899</v>
      </c>
      <c r="BC441">
        <v>307.395990335828</v>
      </c>
      <c r="BD441">
        <v>312.94473938159501</v>
      </c>
      <c r="BE441">
        <v>318.389416590991</v>
      </c>
      <c r="BF441">
        <v>312.030226661798</v>
      </c>
      <c r="BG441">
        <v>315.63026502666997</v>
      </c>
      <c r="BH441">
        <v>315.58321277422601</v>
      </c>
      <c r="BI441">
        <v>333.33263614369201</v>
      </c>
      <c r="BJ441">
        <v>388.80123373594603</v>
      </c>
      <c r="BK441">
        <v>376.01211462112599</v>
      </c>
      <c r="BL441">
        <v>342.06605882572899</v>
      </c>
      <c r="BM441">
        <v>330.78469591849398</v>
      </c>
      <c r="BN441">
        <v>334.65467871134598</v>
      </c>
      <c r="BO441">
        <v>342.12765848847198</v>
      </c>
      <c r="BP441">
        <v>331.64564183099202</v>
      </c>
      <c r="BQ441">
        <v>339.21229988182199</v>
      </c>
      <c r="BR441">
        <v>338.51122474350399</v>
      </c>
      <c r="BS441">
        <v>332.88220704893399</v>
      </c>
      <c r="BT441">
        <v>336.76308627925602</v>
      </c>
      <c r="BU441">
        <v>327.60938437838098</v>
      </c>
      <c r="BV441">
        <v>339.977862190709</v>
      </c>
      <c r="BW441">
        <v>336.85904519643401</v>
      </c>
      <c r="BX441">
        <v>332.71138258956699</v>
      </c>
      <c r="BY441">
        <v>341.746028338901</v>
      </c>
      <c r="BZ441">
        <v>347.21447599661099</v>
      </c>
      <c r="CA441">
        <v>352.74008395495798</v>
      </c>
      <c r="CB441">
        <v>378.04766802633401</v>
      </c>
      <c r="CC441">
        <v>398.04459936522801</v>
      </c>
      <c r="CD441">
        <v>461.23087489263497</v>
      </c>
      <c r="CE441">
        <v>684.64289186380699</v>
      </c>
      <c r="CF441">
        <v>936.46451196463897</v>
      </c>
      <c r="CG441">
        <v>607.35653323552594</v>
      </c>
      <c r="CH441">
        <v>779.06726909727195</v>
      </c>
      <c r="CI441">
        <v>518.47139260543099</v>
      </c>
      <c r="CJ441">
        <v>314.06098743153598</v>
      </c>
      <c r="CK441">
        <v>311.49593068631998</v>
      </c>
      <c r="CL441">
        <v>310.43558800695303</v>
      </c>
      <c r="CM441">
        <v>307.84940167018101</v>
      </c>
      <c r="CN441">
        <v>306.894558897227</v>
      </c>
      <c r="CO441">
        <v>298.15850060805701</v>
      </c>
      <c r="CP441">
        <v>307.02204461992602</v>
      </c>
      <c r="CQ441">
        <v>294.78765259650902</v>
      </c>
      <c r="CR441">
        <v>301.860831394716</v>
      </c>
      <c r="CS441">
        <v>313.62655179647197</v>
      </c>
      <c r="CT441">
        <v>301.71761445361199</v>
      </c>
      <c r="CU441">
        <v>298.19087089974198</v>
      </c>
      <c r="CV441">
        <v>304.40742913085001</v>
      </c>
      <c r="CW441">
        <v>300.255575636885</v>
      </c>
    </row>
    <row r="442" spans="1:101" x14ac:dyDescent="0.25">
      <c r="A442">
        <v>105.740987983978</v>
      </c>
      <c r="B442">
        <v>310.23297299207002</v>
      </c>
      <c r="C442">
        <v>306.69868410925102</v>
      </c>
      <c r="D442">
        <v>307.75599517811298</v>
      </c>
      <c r="E442">
        <v>319.48343687502802</v>
      </c>
      <c r="F442">
        <v>405.278231355787</v>
      </c>
      <c r="G442">
        <v>328.13989951094499</v>
      </c>
      <c r="H442">
        <v>425.03099001868202</v>
      </c>
      <c r="I442">
        <v>330.90741680814801</v>
      </c>
      <c r="J442">
        <v>321.03107558197098</v>
      </c>
      <c r="K442">
        <v>332.640366190826</v>
      </c>
      <c r="L442">
        <v>314.43447385103599</v>
      </c>
      <c r="M442">
        <v>322.91095396777303</v>
      </c>
      <c r="N442">
        <v>327.36085139920999</v>
      </c>
      <c r="O442">
        <v>323.9934633538</v>
      </c>
      <c r="P442">
        <v>318.74526866241001</v>
      </c>
      <c r="Q442">
        <v>318.22535886967597</v>
      </c>
      <c r="R442">
        <v>330.31908444752798</v>
      </c>
      <c r="S442">
        <v>323.21728460191298</v>
      </c>
      <c r="T442">
        <v>325.41619089040898</v>
      </c>
      <c r="U442">
        <v>324.104462162765</v>
      </c>
      <c r="V442">
        <v>314.04801941145899</v>
      </c>
      <c r="W442">
        <v>310.74221376097898</v>
      </c>
      <c r="X442">
        <v>323.94434262718403</v>
      </c>
      <c r="Y442">
        <v>325.71272877716399</v>
      </c>
      <c r="Z442">
        <v>319.55780361986098</v>
      </c>
      <c r="AA442">
        <v>323.183177362945</v>
      </c>
      <c r="AB442">
        <v>332.289809647705</v>
      </c>
      <c r="AC442">
        <v>316.73342096182398</v>
      </c>
      <c r="AD442">
        <v>319.296520524394</v>
      </c>
      <c r="AE442">
        <v>324.29708533539201</v>
      </c>
      <c r="AF442">
        <v>320.647988030085</v>
      </c>
      <c r="AG442">
        <v>331.91516243703097</v>
      </c>
      <c r="AH442">
        <v>334.37838321916303</v>
      </c>
      <c r="AI442">
        <v>307.64244157927499</v>
      </c>
      <c r="AJ442">
        <v>307.43770026459299</v>
      </c>
      <c r="AK442">
        <v>323.76745831954298</v>
      </c>
      <c r="AL442">
        <v>311.19168392240903</v>
      </c>
      <c r="AM442">
        <v>310.90708745836901</v>
      </c>
      <c r="AN442">
        <v>311.06543674383602</v>
      </c>
      <c r="AO442">
        <v>314.386412866304</v>
      </c>
      <c r="AP442">
        <v>322.815640825667</v>
      </c>
      <c r="AQ442">
        <v>324.10874232826899</v>
      </c>
      <c r="AR442">
        <v>321.37089509026799</v>
      </c>
      <c r="AS442">
        <v>315.97873372375</v>
      </c>
      <c r="AT442">
        <v>309.13976212788202</v>
      </c>
      <c r="AU442">
        <v>311.16870938833102</v>
      </c>
      <c r="AV442">
        <v>317.75180034521298</v>
      </c>
      <c r="AW442">
        <v>308.56913073815701</v>
      </c>
      <c r="AX442">
        <v>302.83827710893098</v>
      </c>
      <c r="AY442">
        <v>309.11456073314298</v>
      </c>
      <c r="AZ442">
        <v>310.75786249832299</v>
      </c>
      <c r="BA442">
        <v>321.03401408058602</v>
      </c>
      <c r="BB442">
        <v>317.088928132798</v>
      </c>
      <c r="BC442">
        <v>309.506574143021</v>
      </c>
      <c r="BD442">
        <v>307.82882674377601</v>
      </c>
      <c r="BE442">
        <v>319.988813173653</v>
      </c>
      <c r="BF442">
        <v>312.44969887492499</v>
      </c>
      <c r="BG442">
        <v>313.41839371400602</v>
      </c>
      <c r="BH442">
        <v>315.43726463951702</v>
      </c>
      <c r="BI442">
        <v>335.80743046186302</v>
      </c>
      <c r="BJ442">
        <v>392.65208734442598</v>
      </c>
      <c r="BK442">
        <v>382.517978056179</v>
      </c>
      <c r="BL442">
        <v>346.586142914091</v>
      </c>
      <c r="BM442">
        <v>331.76833320713303</v>
      </c>
      <c r="BN442">
        <v>336.10334971881099</v>
      </c>
      <c r="BO442">
        <v>344.84652796452798</v>
      </c>
      <c r="BP442">
        <v>330.08614239518897</v>
      </c>
      <c r="BQ442">
        <v>341.51528111476199</v>
      </c>
      <c r="BR442">
        <v>341.22648473581398</v>
      </c>
      <c r="BS442">
        <v>338.18063035389599</v>
      </c>
      <c r="BT442">
        <v>337.96986986401902</v>
      </c>
      <c r="BU442">
        <v>330.54771153673897</v>
      </c>
      <c r="BV442">
        <v>337.94607755536299</v>
      </c>
      <c r="BW442">
        <v>339.81262766041402</v>
      </c>
      <c r="BX442">
        <v>336.59726366284502</v>
      </c>
      <c r="BY442">
        <v>339.96811988884298</v>
      </c>
      <c r="BZ442">
        <v>348.73747606984199</v>
      </c>
      <c r="CA442">
        <v>357.90900515923403</v>
      </c>
      <c r="CB442">
        <v>380.29790758625802</v>
      </c>
      <c r="CC442">
        <v>402.13483461078602</v>
      </c>
      <c r="CD442">
        <v>481.66136194934899</v>
      </c>
      <c r="CE442">
        <v>733.08583730161297</v>
      </c>
      <c r="CF442">
        <v>936.55276322261795</v>
      </c>
      <c r="CG442">
        <v>620.44079205494802</v>
      </c>
      <c r="CH442">
        <v>778.11327152371098</v>
      </c>
      <c r="CI442">
        <v>511.06664417099398</v>
      </c>
      <c r="CJ442">
        <v>313.21857995231397</v>
      </c>
      <c r="CK442">
        <v>311.67024692321399</v>
      </c>
      <c r="CL442">
        <v>309.37107556930903</v>
      </c>
      <c r="CM442">
        <v>307.133718796236</v>
      </c>
      <c r="CN442">
        <v>305.78523060080602</v>
      </c>
      <c r="CO442">
        <v>301.44737700401203</v>
      </c>
      <c r="CP442">
        <v>306.67066564902598</v>
      </c>
      <c r="CQ442">
        <v>295.30031168141397</v>
      </c>
      <c r="CR442">
        <v>301.32265573181297</v>
      </c>
      <c r="CS442">
        <v>313.12700434879002</v>
      </c>
      <c r="CT442">
        <v>302.99994134342103</v>
      </c>
      <c r="CU442">
        <v>300.644308959189</v>
      </c>
      <c r="CV442">
        <v>306.572511045883</v>
      </c>
      <c r="CW442">
        <v>302.26437734903101</v>
      </c>
    </row>
    <row r="443" spans="1:101" x14ac:dyDescent="0.25">
      <c r="A443">
        <v>105.981308411214</v>
      </c>
      <c r="B443">
        <v>308.92113282883298</v>
      </c>
      <c r="C443">
        <v>308.43154621628503</v>
      </c>
      <c r="D443">
        <v>305.82577947103999</v>
      </c>
      <c r="E443">
        <v>317.68897448722498</v>
      </c>
      <c r="F443">
        <v>415.13500581776401</v>
      </c>
      <c r="G443">
        <v>327.812413017094</v>
      </c>
      <c r="H443">
        <v>428.08052961130699</v>
      </c>
      <c r="I443">
        <v>329.03844187117397</v>
      </c>
      <c r="J443">
        <v>321.31872074527598</v>
      </c>
      <c r="K443">
        <v>333.80216976319002</v>
      </c>
      <c r="L443">
        <v>315.81844917905499</v>
      </c>
      <c r="M443">
        <v>321.043871219094</v>
      </c>
      <c r="N443">
        <v>329.74864229912498</v>
      </c>
      <c r="O443">
        <v>324.22923718196603</v>
      </c>
      <c r="P443">
        <v>319.78217985068301</v>
      </c>
      <c r="Q443">
        <v>315.97519873885199</v>
      </c>
      <c r="R443">
        <v>332.50151582189</v>
      </c>
      <c r="S443">
        <v>325.25276430702797</v>
      </c>
      <c r="T443">
        <v>324.48802552344199</v>
      </c>
      <c r="U443">
        <v>325.630426811039</v>
      </c>
      <c r="V443">
        <v>315.25989864973502</v>
      </c>
      <c r="W443">
        <v>308.61260261539098</v>
      </c>
      <c r="X443">
        <v>324.50209465756097</v>
      </c>
      <c r="Y443">
        <v>327.64428703226002</v>
      </c>
      <c r="Z443">
        <v>321.11004236720902</v>
      </c>
      <c r="AA443">
        <v>323.78440574264999</v>
      </c>
      <c r="AB443">
        <v>330.03806363641701</v>
      </c>
      <c r="AC443">
        <v>317.91539335027801</v>
      </c>
      <c r="AD443">
        <v>321.59582535676299</v>
      </c>
      <c r="AE443">
        <v>324.14499717354403</v>
      </c>
      <c r="AF443">
        <v>321.01630143508999</v>
      </c>
      <c r="AG443">
        <v>332.740046250783</v>
      </c>
      <c r="AH443">
        <v>333.97334077877099</v>
      </c>
      <c r="AI443">
        <v>307.42333030679401</v>
      </c>
      <c r="AJ443">
        <v>305.95893482982098</v>
      </c>
      <c r="AK443">
        <v>322.342204898153</v>
      </c>
      <c r="AL443">
        <v>312.52611000031902</v>
      </c>
      <c r="AM443">
        <v>311.70498329273499</v>
      </c>
      <c r="AN443">
        <v>309.32462923755401</v>
      </c>
      <c r="AO443">
        <v>313.91013770638699</v>
      </c>
      <c r="AP443">
        <v>318.56700759928498</v>
      </c>
      <c r="AQ443">
        <v>326.90572744602298</v>
      </c>
      <c r="AR443">
        <v>317.97721987348501</v>
      </c>
      <c r="AS443">
        <v>315.59808626909199</v>
      </c>
      <c r="AT443">
        <v>307.88807607578298</v>
      </c>
      <c r="AU443">
        <v>310.43947076083202</v>
      </c>
      <c r="AV443">
        <v>315.47104781084602</v>
      </c>
      <c r="AW443">
        <v>308.00701731720397</v>
      </c>
      <c r="AX443">
        <v>301.29911272069899</v>
      </c>
      <c r="AY443">
        <v>309.206602027445</v>
      </c>
      <c r="AZ443">
        <v>311.65513047451498</v>
      </c>
      <c r="BA443">
        <v>321.43984204456098</v>
      </c>
      <c r="BB443">
        <v>315.82811722299698</v>
      </c>
      <c r="BC443">
        <v>310.889408705204</v>
      </c>
      <c r="BD443">
        <v>302.99224656126302</v>
      </c>
      <c r="BE443">
        <v>318.77156854890001</v>
      </c>
      <c r="BF443">
        <v>311.02710198029899</v>
      </c>
      <c r="BG443">
        <v>310.619866573742</v>
      </c>
      <c r="BH443">
        <v>314.62856228242703</v>
      </c>
      <c r="BI443">
        <v>338.868682607864</v>
      </c>
      <c r="BJ443">
        <v>396.77123438301101</v>
      </c>
      <c r="BK443">
        <v>386.880122552317</v>
      </c>
      <c r="BL443">
        <v>349.90290735692901</v>
      </c>
      <c r="BM443">
        <v>330.81201272649702</v>
      </c>
      <c r="BN443">
        <v>334.44220421120099</v>
      </c>
      <c r="BO443">
        <v>345.77882066133401</v>
      </c>
      <c r="BP443">
        <v>328.54770171747299</v>
      </c>
      <c r="BQ443">
        <v>340.032468085669</v>
      </c>
      <c r="BR443">
        <v>341.349885433601</v>
      </c>
      <c r="BS443">
        <v>341.07314933113003</v>
      </c>
      <c r="BT443">
        <v>337.65347327225697</v>
      </c>
      <c r="BU443">
        <v>331.974545835632</v>
      </c>
      <c r="BV443">
        <v>339.35456383548802</v>
      </c>
      <c r="BW443">
        <v>339.45429619968098</v>
      </c>
      <c r="BX443">
        <v>338.012916754966</v>
      </c>
      <c r="BY443">
        <v>338.71312809812503</v>
      </c>
      <c r="BZ443">
        <v>349.73980064699703</v>
      </c>
      <c r="CA443">
        <v>360.130412798934</v>
      </c>
      <c r="CB443">
        <v>381.05604241292701</v>
      </c>
      <c r="CC443">
        <v>407.44731861653099</v>
      </c>
      <c r="CD443">
        <v>500.66217323785298</v>
      </c>
      <c r="CE443">
        <v>766.31877090822297</v>
      </c>
      <c r="CF443">
        <v>898.97385049201</v>
      </c>
      <c r="CG443">
        <v>608.61069939352797</v>
      </c>
      <c r="CH443">
        <v>740.88491375759895</v>
      </c>
      <c r="CI443">
        <v>500.22723453673899</v>
      </c>
      <c r="CJ443">
        <v>309.54669051706099</v>
      </c>
      <c r="CK443">
        <v>309.525595136574</v>
      </c>
      <c r="CL443">
        <v>306.67363713838</v>
      </c>
      <c r="CM443">
        <v>306.99339145659002</v>
      </c>
      <c r="CN443">
        <v>303.65403491643099</v>
      </c>
      <c r="CO443">
        <v>304.00375164853801</v>
      </c>
      <c r="CP443">
        <v>305.09786338453398</v>
      </c>
      <c r="CQ443">
        <v>296.99954788147397</v>
      </c>
      <c r="CR443">
        <v>300.732058033616</v>
      </c>
      <c r="CS443">
        <v>311.36841857911099</v>
      </c>
      <c r="CT443">
        <v>301.11880729406403</v>
      </c>
      <c r="CU443">
        <v>299.45874347109702</v>
      </c>
      <c r="CV443">
        <v>306.781118562443</v>
      </c>
      <c r="CW443">
        <v>301.26451081077198</v>
      </c>
    </row>
    <row r="444" spans="1:101" x14ac:dyDescent="0.25">
      <c r="A444">
        <v>106.221628838451</v>
      </c>
      <c r="B444">
        <v>307.07041432103199</v>
      </c>
      <c r="C444">
        <v>310.118969425057</v>
      </c>
      <c r="D444">
        <v>306.87726185929398</v>
      </c>
      <c r="E444">
        <v>315.092502054965</v>
      </c>
      <c r="F444">
        <v>419.929556846835</v>
      </c>
      <c r="G444">
        <v>326.76692036468199</v>
      </c>
      <c r="H444">
        <v>434.33389435744999</v>
      </c>
      <c r="I444">
        <v>331.63508280815199</v>
      </c>
      <c r="J444">
        <v>324.25881690199702</v>
      </c>
      <c r="K444">
        <v>332.94782196055002</v>
      </c>
      <c r="L444">
        <v>318.88366963677601</v>
      </c>
      <c r="M444">
        <v>317.90022007346698</v>
      </c>
      <c r="N444">
        <v>328.27683273608699</v>
      </c>
      <c r="O444">
        <v>323.80873517383799</v>
      </c>
      <c r="P444">
        <v>320.19226020133902</v>
      </c>
      <c r="Q444">
        <v>313.12906096229699</v>
      </c>
      <c r="R444">
        <v>330.93253520055902</v>
      </c>
      <c r="S444">
        <v>327.13070918760599</v>
      </c>
      <c r="T444">
        <v>322.14559630321202</v>
      </c>
      <c r="U444">
        <v>323.38372599149699</v>
      </c>
      <c r="V444">
        <v>317.25941529729499</v>
      </c>
      <c r="W444">
        <v>308.492454901283</v>
      </c>
      <c r="X444">
        <v>322.94307091485899</v>
      </c>
      <c r="Y444">
        <v>325.84177052184901</v>
      </c>
      <c r="Z444">
        <v>321.40779375358102</v>
      </c>
      <c r="AA444">
        <v>324.05768380444999</v>
      </c>
      <c r="AB444">
        <v>330.857191589688</v>
      </c>
      <c r="AC444">
        <v>320.898136871178</v>
      </c>
      <c r="AD444">
        <v>322.40566104903399</v>
      </c>
      <c r="AE444">
        <v>325.55210196351197</v>
      </c>
      <c r="AF444">
        <v>319.84978630561301</v>
      </c>
      <c r="AG444">
        <v>331.53022663998303</v>
      </c>
      <c r="AH444">
        <v>334.840129173967</v>
      </c>
      <c r="AI444">
        <v>306.595704677225</v>
      </c>
      <c r="AJ444">
        <v>304.89644246768898</v>
      </c>
      <c r="AK444">
        <v>320.74939297588702</v>
      </c>
      <c r="AL444">
        <v>312.63442690386597</v>
      </c>
      <c r="AM444">
        <v>312.55180942222802</v>
      </c>
      <c r="AN444">
        <v>309.172451286946</v>
      </c>
      <c r="AO444">
        <v>314.12140831202998</v>
      </c>
      <c r="AP444">
        <v>314.54354943966598</v>
      </c>
      <c r="AQ444">
        <v>325.58525885520299</v>
      </c>
      <c r="AR444">
        <v>315.36226183698398</v>
      </c>
      <c r="AS444">
        <v>311.77861276972101</v>
      </c>
      <c r="AT444">
        <v>306.95750427816603</v>
      </c>
      <c r="AU444">
        <v>311.30657561296698</v>
      </c>
      <c r="AV444">
        <v>315.46023253554</v>
      </c>
      <c r="AW444">
        <v>310.58354413284297</v>
      </c>
      <c r="AX444">
        <v>299.46925730599798</v>
      </c>
      <c r="AY444">
        <v>309.08804527130297</v>
      </c>
      <c r="AZ444">
        <v>310.66783096563199</v>
      </c>
      <c r="BA444">
        <v>319.80550442319702</v>
      </c>
      <c r="BB444">
        <v>316.04033189787702</v>
      </c>
      <c r="BC444">
        <v>311.97424116564298</v>
      </c>
      <c r="BD444">
        <v>302.32028153199502</v>
      </c>
      <c r="BE444">
        <v>318.32068544224097</v>
      </c>
      <c r="BF444">
        <v>309.11625274443401</v>
      </c>
      <c r="BG444">
        <v>308.98335267705102</v>
      </c>
      <c r="BH444">
        <v>311.99139090285399</v>
      </c>
      <c r="BI444">
        <v>341.67417118923601</v>
      </c>
      <c r="BJ444">
        <v>399.09296227027897</v>
      </c>
      <c r="BK444">
        <v>388.67466958444601</v>
      </c>
      <c r="BL444">
        <v>350.28331353442798</v>
      </c>
      <c r="BM444">
        <v>331.65028853526798</v>
      </c>
      <c r="BN444">
        <v>334.831703635645</v>
      </c>
      <c r="BO444">
        <v>346.55299585449097</v>
      </c>
      <c r="BP444">
        <v>329.74440232054297</v>
      </c>
      <c r="BQ444">
        <v>340.65928439426301</v>
      </c>
      <c r="BR444">
        <v>339.67056282041801</v>
      </c>
      <c r="BS444">
        <v>342.47495364615799</v>
      </c>
      <c r="BT444">
        <v>339.85185455676401</v>
      </c>
      <c r="BU444">
        <v>337.66409083003202</v>
      </c>
      <c r="BV444">
        <v>339.73358338733698</v>
      </c>
      <c r="BW444">
        <v>337.85568037952601</v>
      </c>
      <c r="BX444">
        <v>339.949715076149</v>
      </c>
      <c r="BY444">
        <v>337.09452797171502</v>
      </c>
      <c r="BZ444">
        <v>350.68635012193198</v>
      </c>
      <c r="CA444">
        <v>361.31733833311</v>
      </c>
      <c r="CB444">
        <v>382.83868471537397</v>
      </c>
      <c r="CC444">
        <v>410.36286570356401</v>
      </c>
      <c r="CD444">
        <v>515.12957146645101</v>
      </c>
      <c r="CE444">
        <v>795.70141942691396</v>
      </c>
      <c r="CF444">
        <v>870.19720900330299</v>
      </c>
      <c r="CG444">
        <v>596.44559615526896</v>
      </c>
      <c r="CH444">
        <v>713.61671546860202</v>
      </c>
      <c r="CI444">
        <v>494.227329405224</v>
      </c>
      <c r="CJ444">
        <v>306.51532163834997</v>
      </c>
      <c r="CK444">
        <v>308.02221940375699</v>
      </c>
      <c r="CL444">
        <v>304.73953899802399</v>
      </c>
      <c r="CM444">
        <v>305.979137919734</v>
      </c>
      <c r="CN444">
        <v>304.79090790265798</v>
      </c>
      <c r="CO444">
        <v>302.493205402885</v>
      </c>
      <c r="CP444">
        <v>304.01246202177799</v>
      </c>
      <c r="CQ444">
        <v>301.07518575433801</v>
      </c>
      <c r="CR444">
        <v>299.66878547153999</v>
      </c>
      <c r="CS444">
        <v>308.37745364379401</v>
      </c>
      <c r="CT444">
        <v>300.31912972384299</v>
      </c>
      <c r="CU444">
        <v>300.02909985215899</v>
      </c>
      <c r="CV444">
        <v>306.470063157781</v>
      </c>
      <c r="CW444">
        <v>301.24754862065402</v>
      </c>
    </row>
    <row r="445" spans="1:101" x14ac:dyDescent="0.25">
      <c r="A445">
        <v>106.461949265687</v>
      </c>
      <c r="B445">
        <v>303.07550521548097</v>
      </c>
      <c r="C445">
        <v>314.09743214601701</v>
      </c>
      <c r="D445">
        <v>308.808322695691</v>
      </c>
      <c r="E445">
        <v>316.01263079212799</v>
      </c>
      <c r="F445">
        <v>427.64958871388802</v>
      </c>
      <c r="G445">
        <v>326.71912774734</v>
      </c>
      <c r="H445">
        <v>441.30073268640899</v>
      </c>
      <c r="I445">
        <v>331.95606680902102</v>
      </c>
      <c r="J445">
        <v>322.33862823925602</v>
      </c>
      <c r="K445">
        <v>331.41781286658397</v>
      </c>
      <c r="L445">
        <v>321.70440961780997</v>
      </c>
      <c r="M445">
        <v>320.63868361140499</v>
      </c>
      <c r="N445">
        <v>329.33833632129398</v>
      </c>
      <c r="O445">
        <v>322.55140064786099</v>
      </c>
      <c r="P445">
        <v>320.689348471475</v>
      </c>
      <c r="Q445">
        <v>310.61783350097897</v>
      </c>
      <c r="R445">
        <v>327.17750718589502</v>
      </c>
      <c r="S445">
        <v>328.80677006608198</v>
      </c>
      <c r="T445">
        <v>323.283805150153</v>
      </c>
      <c r="U445">
        <v>318.22614554841903</v>
      </c>
      <c r="V445">
        <v>318.05879437118699</v>
      </c>
      <c r="W445">
        <v>311.354594647255</v>
      </c>
      <c r="X445">
        <v>323.14712887229399</v>
      </c>
      <c r="Y445">
        <v>324.673605018947</v>
      </c>
      <c r="Z445">
        <v>322.23521899855598</v>
      </c>
      <c r="AA445">
        <v>320.059605195492</v>
      </c>
      <c r="AB445">
        <v>332.03541206359398</v>
      </c>
      <c r="AC445">
        <v>323.36242850274198</v>
      </c>
      <c r="AD445">
        <v>321.95025404315402</v>
      </c>
      <c r="AE445">
        <v>324.545413984623</v>
      </c>
      <c r="AF445">
        <v>323.05250926480397</v>
      </c>
      <c r="AG445">
        <v>336.51155775489298</v>
      </c>
      <c r="AH445">
        <v>332.87598657902402</v>
      </c>
      <c r="AI445">
        <v>303.76463241790799</v>
      </c>
      <c r="AJ445">
        <v>303.04365060072502</v>
      </c>
      <c r="AK445">
        <v>318.43493839595902</v>
      </c>
      <c r="AL445">
        <v>312.78200806579702</v>
      </c>
      <c r="AM445">
        <v>314.66702801300301</v>
      </c>
      <c r="AN445">
        <v>306.38388147561301</v>
      </c>
      <c r="AO445">
        <v>310.38629726860802</v>
      </c>
      <c r="AP445">
        <v>312.38613940238997</v>
      </c>
      <c r="AQ445">
        <v>322.88945111841701</v>
      </c>
      <c r="AR445">
        <v>313.05786586673798</v>
      </c>
      <c r="AS445">
        <v>311.98828279021802</v>
      </c>
      <c r="AT445">
        <v>308.48476555973502</v>
      </c>
      <c r="AU445">
        <v>312.08167520938798</v>
      </c>
      <c r="AV445">
        <v>312.96387645769801</v>
      </c>
      <c r="AW445">
        <v>311.614445162523</v>
      </c>
      <c r="AX445">
        <v>300.55533584462103</v>
      </c>
      <c r="AY445">
        <v>308.19682476761301</v>
      </c>
      <c r="AZ445">
        <v>307.29900065051902</v>
      </c>
      <c r="BA445">
        <v>320.603365022574</v>
      </c>
      <c r="BB445">
        <v>315.86262733926799</v>
      </c>
      <c r="BC445">
        <v>314.13512420646703</v>
      </c>
      <c r="BD445">
        <v>301.845958394636</v>
      </c>
      <c r="BE445">
        <v>317.80655543971102</v>
      </c>
      <c r="BF445">
        <v>309.93032242556001</v>
      </c>
      <c r="BG445">
        <v>307.186025414921</v>
      </c>
      <c r="BH445">
        <v>312.89905406388402</v>
      </c>
      <c r="BI445">
        <v>339.17877513683999</v>
      </c>
      <c r="BJ445">
        <v>402.15469668305502</v>
      </c>
      <c r="BK445">
        <v>389.590601745757</v>
      </c>
      <c r="BL445">
        <v>353.49577379981099</v>
      </c>
      <c r="BM445">
        <v>337.61863984244098</v>
      </c>
      <c r="BN445">
        <v>338.85023037784202</v>
      </c>
      <c r="BO445">
        <v>347.05515038548799</v>
      </c>
      <c r="BP445">
        <v>333.02878326180797</v>
      </c>
      <c r="BQ445">
        <v>341.08076164413001</v>
      </c>
      <c r="BR445">
        <v>340.35755439826602</v>
      </c>
      <c r="BS445">
        <v>342.97748745131702</v>
      </c>
      <c r="BT445">
        <v>337.83291223320902</v>
      </c>
      <c r="BU445">
        <v>342.71941331383101</v>
      </c>
      <c r="BV445">
        <v>337.00476679578099</v>
      </c>
      <c r="BW445">
        <v>338.480996250244</v>
      </c>
      <c r="BX445">
        <v>339.027978409534</v>
      </c>
      <c r="BY445">
        <v>339.01624062416198</v>
      </c>
      <c r="BZ445">
        <v>349.91979078819202</v>
      </c>
      <c r="CA445">
        <v>362.73436735002298</v>
      </c>
      <c r="CB445">
        <v>382.57890801288301</v>
      </c>
      <c r="CC445">
        <v>417.12878591417899</v>
      </c>
      <c r="CD445">
        <v>539.98320001018806</v>
      </c>
      <c r="CE445">
        <v>820.16806963427996</v>
      </c>
      <c r="CF445">
        <v>822.97009710883003</v>
      </c>
      <c r="CG445">
        <v>571.89981551549204</v>
      </c>
      <c r="CH445">
        <v>678.52034675202003</v>
      </c>
      <c r="CI445">
        <v>487.36607895216099</v>
      </c>
      <c r="CJ445">
        <v>305.354610383943</v>
      </c>
      <c r="CK445">
        <v>307.10966079392301</v>
      </c>
      <c r="CL445">
        <v>303.05117337913799</v>
      </c>
      <c r="CM445">
        <v>304.92840261606301</v>
      </c>
      <c r="CN445">
        <v>305.19692634083901</v>
      </c>
      <c r="CO445">
        <v>300.86365259299703</v>
      </c>
      <c r="CP445">
        <v>307.17142142042599</v>
      </c>
      <c r="CQ445">
        <v>303.39277397897399</v>
      </c>
      <c r="CR445">
        <v>301.33873899983598</v>
      </c>
      <c r="CS445">
        <v>304.83604542795302</v>
      </c>
      <c r="CT445">
        <v>301.03193227706998</v>
      </c>
      <c r="CU445">
        <v>302.61733644440301</v>
      </c>
      <c r="CV445">
        <v>307.20116290132103</v>
      </c>
      <c r="CW445">
        <v>301.33490943956599</v>
      </c>
    </row>
    <row r="446" spans="1:101" x14ac:dyDescent="0.25">
      <c r="A446">
        <v>106.702269692923</v>
      </c>
      <c r="B446">
        <v>303.60630734632599</v>
      </c>
      <c r="C446">
        <v>316.38874162463401</v>
      </c>
      <c r="D446">
        <v>307.78623820444699</v>
      </c>
      <c r="E446">
        <v>315.231135866562</v>
      </c>
      <c r="F446">
        <v>436.14547995528198</v>
      </c>
      <c r="G446">
        <v>327.881366982656</v>
      </c>
      <c r="H446">
        <v>447.433878153531</v>
      </c>
      <c r="I446">
        <v>334.68826883917302</v>
      </c>
      <c r="J446">
        <v>320.89173036758302</v>
      </c>
      <c r="K446">
        <v>326.77782615083299</v>
      </c>
      <c r="L446">
        <v>319.96138786840299</v>
      </c>
      <c r="M446">
        <v>320.31684366911497</v>
      </c>
      <c r="N446">
        <v>331.592852328822</v>
      </c>
      <c r="O446">
        <v>321.39385690445698</v>
      </c>
      <c r="P446">
        <v>323.177699631942</v>
      </c>
      <c r="Q446">
        <v>310.12127372990199</v>
      </c>
      <c r="R446">
        <v>326.70480834920897</v>
      </c>
      <c r="S446">
        <v>333.49307811269301</v>
      </c>
      <c r="T446">
        <v>322.09722583970603</v>
      </c>
      <c r="U446">
        <v>315.34900016829499</v>
      </c>
      <c r="V446">
        <v>317.39127571329499</v>
      </c>
      <c r="W446">
        <v>313.10191014740798</v>
      </c>
      <c r="X446">
        <v>319.79753631432197</v>
      </c>
      <c r="Y446">
        <v>324.16952175437399</v>
      </c>
      <c r="Z446">
        <v>323.589570171253</v>
      </c>
      <c r="AA446">
        <v>318.90928120505703</v>
      </c>
      <c r="AB446">
        <v>330.24842073002401</v>
      </c>
      <c r="AC446">
        <v>323.35744245360797</v>
      </c>
      <c r="AD446">
        <v>322.49279086784202</v>
      </c>
      <c r="AE446">
        <v>328.14281741486701</v>
      </c>
      <c r="AF446">
        <v>324.94635930257198</v>
      </c>
      <c r="AG446">
        <v>338.89474373982199</v>
      </c>
      <c r="AH446">
        <v>331.74127878824999</v>
      </c>
      <c r="AI446">
        <v>303.10130983859801</v>
      </c>
      <c r="AJ446">
        <v>299.75864010806799</v>
      </c>
      <c r="AK446">
        <v>315.75751181736098</v>
      </c>
      <c r="AL446">
        <v>311.85610741240498</v>
      </c>
      <c r="AM446">
        <v>313.762168938233</v>
      </c>
      <c r="AN446">
        <v>307.73028284478301</v>
      </c>
      <c r="AO446">
        <v>308.586598649819</v>
      </c>
      <c r="AP446">
        <v>312.59636965705602</v>
      </c>
      <c r="AQ446">
        <v>325.45734977611102</v>
      </c>
      <c r="AR446">
        <v>310.96301053599399</v>
      </c>
      <c r="AS446">
        <v>308.84663061797397</v>
      </c>
      <c r="AT446">
        <v>308.23946880290703</v>
      </c>
      <c r="AU446">
        <v>314.906613059314</v>
      </c>
      <c r="AV446">
        <v>314.283670745145</v>
      </c>
      <c r="AW446">
        <v>315.40360915212898</v>
      </c>
      <c r="AX446">
        <v>302.10384352058401</v>
      </c>
      <c r="AY446">
        <v>306.46031821920701</v>
      </c>
      <c r="AZ446">
        <v>306.34294002612398</v>
      </c>
      <c r="BA446">
        <v>318.41551820549802</v>
      </c>
      <c r="BB446">
        <v>316.28943785139802</v>
      </c>
      <c r="BC446">
        <v>314.88252726080901</v>
      </c>
      <c r="BD446">
        <v>304.24620096497699</v>
      </c>
      <c r="BE446">
        <v>315.55008146268301</v>
      </c>
      <c r="BF446">
        <v>310.629820688878</v>
      </c>
      <c r="BG446">
        <v>308.61181390781798</v>
      </c>
      <c r="BH446">
        <v>311.48544992199101</v>
      </c>
      <c r="BI446">
        <v>339.89716041048899</v>
      </c>
      <c r="BJ446">
        <v>403.83739646005398</v>
      </c>
      <c r="BK446">
        <v>394.45920971162701</v>
      </c>
      <c r="BL446">
        <v>358.16047163431801</v>
      </c>
      <c r="BM446">
        <v>343.75668021839601</v>
      </c>
      <c r="BN446">
        <v>337.72116575383501</v>
      </c>
      <c r="BO446">
        <v>351.22773722360301</v>
      </c>
      <c r="BP446">
        <v>335.40053190883202</v>
      </c>
      <c r="BQ446">
        <v>341.79709125359</v>
      </c>
      <c r="BR446">
        <v>339.65901979597601</v>
      </c>
      <c r="BS446">
        <v>346.105821777789</v>
      </c>
      <c r="BT446">
        <v>338.93823566642499</v>
      </c>
      <c r="BU446">
        <v>347.31832301139298</v>
      </c>
      <c r="BV446">
        <v>336.90352903263499</v>
      </c>
      <c r="BW446">
        <v>338.03027772660499</v>
      </c>
      <c r="BX446">
        <v>340.36869124084899</v>
      </c>
      <c r="BY446">
        <v>339.70899097463399</v>
      </c>
      <c r="BZ446">
        <v>351.08613388626799</v>
      </c>
      <c r="CA446">
        <v>365.165520931782</v>
      </c>
      <c r="CB446">
        <v>383.66792992285502</v>
      </c>
      <c r="CC446">
        <v>421.019017525658</v>
      </c>
      <c r="CD446">
        <v>568.50895250903204</v>
      </c>
      <c r="CE446">
        <v>821.07402882274096</v>
      </c>
      <c r="CF446">
        <v>788.21535193851605</v>
      </c>
      <c r="CG446">
        <v>562.64082629643997</v>
      </c>
      <c r="CH446">
        <v>650.63859591242795</v>
      </c>
      <c r="CI446">
        <v>479.96353059371199</v>
      </c>
      <c r="CJ446">
        <v>304.76609996048597</v>
      </c>
      <c r="CK446">
        <v>306.30240426910899</v>
      </c>
      <c r="CL446">
        <v>305.56536073959899</v>
      </c>
      <c r="CM446">
        <v>303.29248420575999</v>
      </c>
      <c r="CN446">
        <v>303.21872303059598</v>
      </c>
      <c r="CO446">
        <v>300.271783370234</v>
      </c>
      <c r="CP446">
        <v>307.72893082465799</v>
      </c>
      <c r="CQ446">
        <v>305.79679087743699</v>
      </c>
      <c r="CR446">
        <v>305.27157685828098</v>
      </c>
      <c r="CS446">
        <v>304.13577124684599</v>
      </c>
      <c r="CT446">
        <v>300.19816020775198</v>
      </c>
      <c r="CU446">
        <v>303.59290293829702</v>
      </c>
      <c r="CV446">
        <v>304.79913871617703</v>
      </c>
      <c r="CW446">
        <v>300.78366932357602</v>
      </c>
    </row>
    <row r="447" spans="1:101" x14ac:dyDescent="0.25">
      <c r="A447">
        <v>106.94259012016001</v>
      </c>
      <c r="B447">
        <v>304.77403247310002</v>
      </c>
      <c r="C447">
        <v>315.24700756591602</v>
      </c>
      <c r="D447">
        <v>307.54225942392799</v>
      </c>
      <c r="E447">
        <v>315.38292105237502</v>
      </c>
      <c r="F447">
        <v>445.77761011158299</v>
      </c>
      <c r="G447">
        <v>329.497670869822</v>
      </c>
      <c r="H447">
        <v>453.43574530041002</v>
      </c>
      <c r="I447">
        <v>337.460011696435</v>
      </c>
      <c r="J447">
        <v>322.49319891615602</v>
      </c>
      <c r="K447">
        <v>326.98059983447303</v>
      </c>
      <c r="L447">
        <v>317.65777400122698</v>
      </c>
      <c r="M447">
        <v>321.823705946242</v>
      </c>
      <c r="N447">
        <v>330.30709425272897</v>
      </c>
      <c r="O447">
        <v>322.515752273857</v>
      </c>
      <c r="P447">
        <v>323.15395050228699</v>
      </c>
      <c r="Q447">
        <v>311.07402780697299</v>
      </c>
      <c r="R447">
        <v>326.43609836670203</v>
      </c>
      <c r="S447">
        <v>337.18063890161102</v>
      </c>
      <c r="T447">
        <v>322.43558139038203</v>
      </c>
      <c r="U447">
        <v>313.45572490087301</v>
      </c>
      <c r="V447">
        <v>315.82486197943302</v>
      </c>
      <c r="W447">
        <v>314.512325950383</v>
      </c>
      <c r="X447">
        <v>318.62569356582702</v>
      </c>
      <c r="Y447">
        <v>325.03316837390901</v>
      </c>
      <c r="Z447">
        <v>327.63375091371699</v>
      </c>
      <c r="AA447">
        <v>320.61018159993898</v>
      </c>
      <c r="AB447">
        <v>327.86010425183798</v>
      </c>
      <c r="AC447">
        <v>325.37133619647</v>
      </c>
      <c r="AD447">
        <v>322.35542543947599</v>
      </c>
      <c r="AE447">
        <v>328.61656009237799</v>
      </c>
      <c r="AF447">
        <v>327.794662596085</v>
      </c>
      <c r="AG447">
        <v>342.01706866359598</v>
      </c>
      <c r="AH447">
        <v>332.522799743598</v>
      </c>
      <c r="AI447">
        <v>304.75253945065498</v>
      </c>
      <c r="AJ447">
        <v>300.53205569080302</v>
      </c>
      <c r="AK447">
        <v>314.44533277182899</v>
      </c>
      <c r="AL447">
        <v>312.90922528697399</v>
      </c>
      <c r="AM447">
        <v>315.147573316945</v>
      </c>
      <c r="AN447">
        <v>309.257135062271</v>
      </c>
      <c r="AO447">
        <v>307.888942894374</v>
      </c>
      <c r="AP447">
        <v>311.90864414859698</v>
      </c>
      <c r="AQ447">
        <v>325.60352585328098</v>
      </c>
      <c r="AR447">
        <v>310.95731790679298</v>
      </c>
      <c r="AS447">
        <v>308.96923079602902</v>
      </c>
      <c r="AT447">
        <v>307.58537249693501</v>
      </c>
      <c r="AU447">
        <v>317.91087850377698</v>
      </c>
      <c r="AV447">
        <v>313.49572456519797</v>
      </c>
      <c r="AW447">
        <v>316.309279567582</v>
      </c>
      <c r="AX447">
        <v>305.28952498438099</v>
      </c>
      <c r="AY447">
        <v>306.232330401946</v>
      </c>
      <c r="AZ447">
        <v>303.82411271990702</v>
      </c>
      <c r="BA447">
        <v>316.43235621788102</v>
      </c>
      <c r="BB447">
        <v>316.65400079925303</v>
      </c>
      <c r="BC447">
        <v>314.19008677830601</v>
      </c>
      <c r="BD447">
        <v>305.96047170890699</v>
      </c>
      <c r="BE447">
        <v>314.30609820428703</v>
      </c>
      <c r="BF447">
        <v>311.84413209627297</v>
      </c>
      <c r="BG447">
        <v>310.68293239817399</v>
      </c>
      <c r="BH447">
        <v>309.93141651124898</v>
      </c>
      <c r="BI447">
        <v>338.75306613842503</v>
      </c>
      <c r="BJ447">
        <v>405.29437589331701</v>
      </c>
      <c r="BK447">
        <v>398.82927307659497</v>
      </c>
      <c r="BL447">
        <v>359.96173483211402</v>
      </c>
      <c r="BM447">
        <v>349.49920095128698</v>
      </c>
      <c r="BN447">
        <v>340.732855831834</v>
      </c>
      <c r="BO447">
        <v>353.64365543532398</v>
      </c>
      <c r="BP447">
        <v>339.064509456255</v>
      </c>
      <c r="BQ447">
        <v>345.17144395708902</v>
      </c>
      <c r="BR447">
        <v>343.82475453144599</v>
      </c>
      <c r="BS447">
        <v>347.276581850887</v>
      </c>
      <c r="BT447">
        <v>342.08289278057202</v>
      </c>
      <c r="BU447">
        <v>351.025679539137</v>
      </c>
      <c r="BV447">
        <v>338.48077156470299</v>
      </c>
      <c r="BW447">
        <v>338.77425521814399</v>
      </c>
      <c r="BX447">
        <v>341.42336243873802</v>
      </c>
      <c r="BY447">
        <v>341.63934219334902</v>
      </c>
      <c r="BZ447">
        <v>352.29043325377398</v>
      </c>
      <c r="CA447">
        <v>366.81946737275302</v>
      </c>
      <c r="CB447">
        <v>381.07084227087603</v>
      </c>
      <c r="CC447">
        <v>424.33213801414098</v>
      </c>
      <c r="CD447">
        <v>587.37572877981597</v>
      </c>
      <c r="CE447">
        <v>836.01527485107999</v>
      </c>
      <c r="CF447">
        <v>775.626062498529</v>
      </c>
      <c r="CG447">
        <v>564.55213804295397</v>
      </c>
      <c r="CH447">
        <v>639.93596463448603</v>
      </c>
      <c r="CI447">
        <v>473.80798839679102</v>
      </c>
      <c r="CJ447">
        <v>304.781775916301</v>
      </c>
      <c r="CK447">
        <v>306.169411631895</v>
      </c>
      <c r="CL447">
        <v>305.86732369103999</v>
      </c>
      <c r="CM447">
        <v>302.819810927351</v>
      </c>
      <c r="CN447">
        <v>299.175427506088</v>
      </c>
      <c r="CO447">
        <v>298.63393158959298</v>
      </c>
      <c r="CP447">
        <v>305.75680171186502</v>
      </c>
      <c r="CQ447">
        <v>307.17151501768802</v>
      </c>
      <c r="CR447">
        <v>305.55025784607398</v>
      </c>
      <c r="CS447">
        <v>303.30154781414501</v>
      </c>
      <c r="CT447">
        <v>301.98274068945199</v>
      </c>
      <c r="CU447">
        <v>304.577928566911</v>
      </c>
      <c r="CV447">
        <v>306.33038504069401</v>
      </c>
      <c r="CW447">
        <v>301.22801465395497</v>
      </c>
    </row>
    <row r="448" spans="1:101" x14ac:dyDescent="0.25">
      <c r="A448">
        <v>107.18291054739601</v>
      </c>
      <c r="B448">
        <v>304.57882254639799</v>
      </c>
      <c r="C448">
        <v>314.09604773752699</v>
      </c>
      <c r="D448">
        <v>311.16777094955899</v>
      </c>
      <c r="E448">
        <v>316.14976773273901</v>
      </c>
      <c r="F448">
        <v>457.46433625229599</v>
      </c>
      <c r="G448">
        <v>330.32536175121902</v>
      </c>
      <c r="H448">
        <v>458.26418481827801</v>
      </c>
      <c r="I448">
        <v>336.34462490156398</v>
      </c>
      <c r="J448">
        <v>324.69138623307998</v>
      </c>
      <c r="K448">
        <v>326.675386050079</v>
      </c>
      <c r="L448">
        <v>318.61303977588398</v>
      </c>
      <c r="M448">
        <v>321.73197690415702</v>
      </c>
      <c r="N448">
        <v>327.41207802912697</v>
      </c>
      <c r="O448">
        <v>320.59088323450902</v>
      </c>
      <c r="P448">
        <v>321.61197461626398</v>
      </c>
      <c r="Q448">
        <v>311.09362142303399</v>
      </c>
      <c r="R448">
        <v>324.96533549503499</v>
      </c>
      <c r="S448">
        <v>340.29550879791498</v>
      </c>
      <c r="T448">
        <v>322.80363825457903</v>
      </c>
      <c r="U448">
        <v>310.15543743419801</v>
      </c>
      <c r="V448">
        <v>313.08802855721098</v>
      </c>
      <c r="W448">
        <v>314.88032820334303</v>
      </c>
      <c r="X448">
        <v>317.33189898304801</v>
      </c>
      <c r="Y448">
        <v>323.425290337918</v>
      </c>
      <c r="Z448">
        <v>326.75048355433802</v>
      </c>
      <c r="AA448">
        <v>320.58194089279903</v>
      </c>
      <c r="AB448">
        <v>324.04640302992101</v>
      </c>
      <c r="AC448">
        <v>322.66459663633799</v>
      </c>
      <c r="AD448">
        <v>322.00623688394398</v>
      </c>
      <c r="AE448">
        <v>328.45247283428398</v>
      </c>
      <c r="AF448">
        <v>332.25785895369398</v>
      </c>
      <c r="AG448">
        <v>347.33619843019602</v>
      </c>
      <c r="AH448">
        <v>335.69581904755103</v>
      </c>
      <c r="AI448">
        <v>307.656363599889</v>
      </c>
      <c r="AJ448">
        <v>300.16054458072102</v>
      </c>
      <c r="AK448">
        <v>313.343935783186</v>
      </c>
      <c r="AL448">
        <v>311.51303692202299</v>
      </c>
      <c r="AM448">
        <v>318.01511592118601</v>
      </c>
      <c r="AN448">
        <v>307.97775945604599</v>
      </c>
      <c r="AO448">
        <v>304.36081569535799</v>
      </c>
      <c r="AP448">
        <v>308.494504696734</v>
      </c>
      <c r="AQ448">
        <v>325.42342136058102</v>
      </c>
      <c r="AR448">
        <v>311.13334452699701</v>
      </c>
      <c r="AS448">
        <v>312.252933970654</v>
      </c>
      <c r="AT448">
        <v>304.81026577815499</v>
      </c>
      <c r="AU448">
        <v>316.31417533776403</v>
      </c>
      <c r="AV448">
        <v>314.18547130523598</v>
      </c>
      <c r="AW448">
        <v>314.72661655056902</v>
      </c>
      <c r="AX448">
        <v>308.51137763036797</v>
      </c>
      <c r="AY448">
        <v>303.47884547650301</v>
      </c>
      <c r="AZ448">
        <v>303.42172378788803</v>
      </c>
      <c r="BA448">
        <v>312.79000269600402</v>
      </c>
      <c r="BB448">
        <v>320.070052436955</v>
      </c>
      <c r="BC448">
        <v>312.68986537491003</v>
      </c>
      <c r="BD448">
        <v>310.12705464608803</v>
      </c>
      <c r="BE448">
        <v>314.68279914991399</v>
      </c>
      <c r="BF448">
        <v>311.17697057305401</v>
      </c>
      <c r="BG448">
        <v>312.445817719106</v>
      </c>
      <c r="BH448">
        <v>307.72527518385198</v>
      </c>
      <c r="BI448">
        <v>335.92025104866201</v>
      </c>
      <c r="BJ448">
        <v>410.215096329468</v>
      </c>
      <c r="BK448">
        <v>408.71137215557297</v>
      </c>
      <c r="BL448">
        <v>362.38149643660898</v>
      </c>
      <c r="BM448">
        <v>353.663105499746</v>
      </c>
      <c r="BN448">
        <v>347.98542774786199</v>
      </c>
      <c r="BO448">
        <v>355.88082367851501</v>
      </c>
      <c r="BP448">
        <v>341.53251904699999</v>
      </c>
      <c r="BQ448">
        <v>346.67155670071998</v>
      </c>
      <c r="BR448">
        <v>346.39228568066801</v>
      </c>
      <c r="BS448">
        <v>346.78497318117701</v>
      </c>
      <c r="BT448">
        <v>342.60792679953101</v>
      </c>
      <c r="BU448">
        <v>353.55492439771899</v>
      </c>
      <c r="BV448">
        <v>339.55625066461801</v>
      </c>
      <c r="BW448">
        <v>341.87536410067099</v>
      </c>
      <c r="BX448">
        <v>342.04694121677397</v>
      </c>
      <c r="BY448">
        <v>345.99927907841698</v>
      </c>
      <c r="BZ448">
        <v>356.10284870272602</v>
      </c>
      <c r="CA448">
        <v>370.575182289081</v>
      </c>
      <c r="CB448">
        <v>384.17050632239898</v>
      </c>
      <c r="CC448">
        <v>434.40871395383499</v>
      </c>
      <c r="CD448">
        <v>625.89776851309898</v>
      </c>
      <c r="CE448">
        <v>848.14541928236099</v>
      </c>
      <c r="CF448">
        <v>745.96772023221604</v>
      </c>
      <c r="CG448">
        <v>546.91849605742595</v>
      </c>
      <c r="CH448">
        <v>610.75185141802103</v>
      </c>
      <c r="CI448">
        <v>460.553962367005</v>
      </c>
      <c r="CJ448">
        <v>305.83057228170901</v>
      </c>
      <c r="CK448">
        <v>306.094591651945</v>
      </c>
      <c r="CL448">
        <v>305.68431889153902</v>
      </c>
      <c r="CM448">
        <v>305.66908507201799</v>
      </c>
      <c r="CN448">
        <v>300.72885730572801</v>
      </c>
      <c r="CO448">
        <v>296.89782353029801</v>
      </c>
      <c r="CP448">
        <v>301.481470525573</v>
      </c>
      <c r="CQ448">
        <v>309.88699535861298</v>
      </c>
      <c r="CR448">
        <v>304.574601785168</v>
      </c>
      <c r="CS448">
        <v>304.63198654439901</v>
      </c>
      <c r="CT448">
        <v>302.57086365601998</v>
      </c>
      <c r="CU448">
        <v>303.176167675469</v>
      </c>
      <c r="CV448">
        <v>306.16198338420401</v>
      </c>
      <c r="CW448">
        <v>300.99182226842998</v>
      </c>
    </row>
    <row r="449" spans="1:101" x14ac:dyDescent="0.25">
      <c r="A449">
        <v>107.42323097463201</v>
      </c>
      <c r="B449">
        <v>304.06576535338502</v>
      </c>
      <c r="C449">
        <v>314.19359168173497</v>
      </c>
      <c r="D449">
        <v>309.12942652885602</v>
      </c>
      <c r="E449">
        <v>316.05390079647202</v>
      </c>
      <c r="F449">
        <v>466.07684247334498</v>
      </c>
      <c r="G449">
        <v>331.18238275505303</v>
      </c>
      <c r="H449">
        <v>461.71472856153503</v>
      </c>
      <c r="I449">
        <v>339.27108163750302</v>
      </c>
      <c r="J449">
        <v>325.23312649273299</v>
      </c>
      <c r="K449">
        <v>325.155175235397</v>
      </c>
      <c r="L449">
        <v>317.65113148299798</v>
      </c>
      <c r="M449">
        <v>320.99259541398499</v>
      </c>
      <c r="N449">
        <v>325.40147028546397</v>
      </c>
      <c r="O449">
        <v>314.32138155186101</v>
      </c>
      <c r="P449">
        <v>319.60867243560102</v>
      </c>
      <c r="Q449">
        <v>316.32102671507403</v>
      </c>
      <c r="R449">
        <v>320.38480325477502</v>
      </c>
      <c r="S449">
        <v>338.12203423452598</v>
      </c>
      <c r="T449">
        <v>321.16194120704398</v>
      </c>
      <c r="U449">
        <v>310.07390845548002</v>
      </c>
      <c r="V449">
        <v>312.90685870845698</v>
      </c>
      <c r="W449">
        <v>316.93625353137401</v>
      </c>
      <c r="X449">
        <v>315.93800713036802</v>
      </c>
      <c r="Y449">
        <v>317.86839094718698</v>
      </c>
      <c r="Z449">
        <v>327.44525641968897</v>
      </c>
      <c r="AA449">
        <v>321.29114522952301</v>
      </c>
      <c r="AB449">
        <v>323.30361877034301</v>
      </c>
      <c r="AC449">
        <v>323.12357367770102</v>
      </c>
      <c r="AD449">
        <v>323.991561661562</v>
      </c>
      <c r="AE449">
        <v>330.75878991466698</v>
      </c>
      <c r="AF449">
        <v>333.87969365300597</v>
      </c>
      <c r="AG449">
        <v>349.88880255002499</v>
      </c>
      <c r="AH449">
        <v>335.02615146346301</v>
      </c>
      <c r="AI449">
        <v>310.49831539565599</v>
      </c>
      <c r="AJ449">
        <v>300.37890889653801</v>
      </c>
      <c r="AK449">
        <v>310.60208963557699</v>
      </c>
      <c r="AL449">
        <v>310.18663082659901</v>
      </c>
      <c r="AM449">
        <v>315.79224083137899</v>
      </c>
      <c r="AN449">
        <v>305.13991474429702</v>
      </c>
      <c r="AO449">
        <v>301.18166137104799</v>
      </c>
      <c r="AP449">
        <v>309.02092505702097</v>
      </c>
      <c r="AQ449">
        <v>320.39675722790798</v>
      </c>
      <c r="AR449">
        <v>313.58523194336698</v>
      </c>
      <c r="AS449">
        <v>310.360041590751</v>
      </c>
      <c r="AT449">
        <v>304.547178221558</v>
      </c>
      <c r="AU449">
        <v>314.19759328664901</v>
      </c>
      <c r="AV449">
        <v>316.07030240557702</v>
      </c>
      <c r="AW449">
        <v>316.47324106781502</v>
      </c>
      <c r="AX449">
        <v>313.49344350023199</v>
      </c>
      <c r="AY449">
        <v>303.95932393412301</v>
      </c>
      <c r="AZ449">
        <v>304.24897899551598</v>
      </c>
      <c r="BA449">
        <v>313.69679135494198</v>
      </c>
      <c r="BB449">
        <v>321.663459123275</v>
      </c>
      <c r="BC449">
        <v>309.93897751338</v>
      </c>
      <c r="BD449">
        <v>311.76527796925598</v>
      </c>
      <c r="BE449">
        <v>313.72628792963098</v>
      </c>
      <c r="BF449">
        <v>310.88896512653702</v>
      </c>
      <c r="BG449">
        <v>314.565980292961</v>
      </c>
      <c r="BH449">
        <v>306.548671319405</v>
      </c>
      <c r="BI449">
        <v>333.69181628188397</v>
      </c>
      <c r="BJ449">
        <v>412.81303706262202</v>
      </c>
      <c r="BK449">
        <v>413.38612592162701</v>
      </c>
      <c r="BL449">
        <v>365.66895245589598</v>
      </c>
      <c r="BM449">
        <v>361.44009154476799</v>
      </c>
      <c r="BN449">
        <v>353.097985342698</v>
      </c>
      <c r="BO449">
        <v>355.15260382950402</v>
      </c>
      <c r="BP449">
        <v>345.845414079195</v>
      </c>
      <c r="BQ449">
        <v>344.724756321124</v>
      </c>
      <c r="BR449">
        <v>347.28089448332702</v>
      </c>
      <c r="BS449">
        <v>345.520063981536</v>
      </c>
      <c r="BT449">
        <v>344.95352209933799</v>
      </c>
      <c r="BU449">
        <v>357.46904360024303</v>
      </c>
      <c r="BV449">
        <v>340.52965749325699</v>
      </c>
      <c r="BW449">
        <v>344.707420105734</v>
      </c>
      <c r="BX449">
        <v>344.99942127365</v>
      </c>
      <c r="BY449">
        <v>348.75725683343597</v>
      </c>
      <c r="BZ449">
        <v>357.00013501592503</v>
      </c>
      <c r="CA449">
        <v>371.68131165244398</v>
      </c>
      <c r="CB449">
        <v>383.21517070203998</v>
      </c>
      <c r="CC449">
        <v>435.80516109267302</v>
      </c>
      <c r="CD449">
        <v>643.92390055626402</v>
      </c>
      <c r="CE449">
        <v>851.77531707908497</v>
      </c>
      <c r="CF449">
        <v>729.66014623866602</v>
      </c>
      <c r="CG449">
        <v>537.57074590274397</v>
      </c>
      <c r="CH449">
        <v>594.88688388739604</v>
      </c>
      <c r="CI449">
        <v>454.34429783946598</v>
      </c>
      <c r="CJ449">
        <v>305.461337860377</v>
      </c>
      <c r="CK449">
        <v>304.99403202123301</v>
      </c>
      <c r="CL449">
        <v>304.11607383638102</v>
      </c>
      <c r="CM449">
        <v>309.37787957419602</v>
      </c>
      <c r="CN449">
        <v>300.18581282967102</v>
      </c>
      <c r="CO449">
        <v>296.44347058975899</v>
      </c>
      <c r="CP449">
        <v>302.80693345762199</v>
      </c>
      <c r="CQ449">
        <v>309.45174196727697</v>
      </c>
      <c r="CR449">
        <v>305.30616254663101</v>
      </c>
      <c r="CS449">
        <v>303.34700179899602</v>
      </c>
      <c r="CT449">
        <v>302.64740900168903</v>
      </c>
      <c r="CU449">
        <v>303.19833797932398</v>
      </c>
      <c r="CV449">
        <v>303.14291713585499</v>
      </c>
      <c r="CW449">
        <v>301.41028243823001</v>
      </c>
    </row>
    <row r="450" spans="1:101" x14ac:dyDescent="0.25">
      <c r="A450">
        <v>107.663551401869</v>
      </c>
      <c r="B450">
        <v>303.890791613418</v>
      </c>
      <c r="C450">
        <v>312.72997842813197</v>
      </c>
      <c r="D450">
        <v>307.92031742192898</v>
      </c>
      <c r="E450">
        <v>317.24663194451398</v>
      </c>
      <c r="F450">
        <v>473.2444537156</v>
      </c>
      <c r="G450">
        <v>333.23369845910599</v>
      </c>
      <c r="H450">
        <v>467.319996228013</v>
      </c>
      <c r="I450">
        <v>341.17607351093</v>
      </c>
      <c r="J450">
        <v>322.57518768521197</v>
      </c>
      <c r="K450">
        <v>322.52672018462999</v>
      </c>
      <c r="L450">
        <v>315.62732009500201</v>
      </c>
      <c r="M450">
        <v>320.20854468973101</v>
      </c>
      <c r="N450">
        <v>325.37550588427598</v>
      </c>
      <c r="O450">
        <v>311.62245505867003</v>
      </c>
      <c r="P450">
        <v>316.92305783813998</v>
      </c>
      <c r="Q450">
        <v>317.534198105288</v>
      </c>
      <c r="R450">
        <v>318.91733970279898</v>
      </c>
      <c r="S450">
        <v>336.48218394921099</v>
      </c>
      <c r="T450">
        <v>320.77235849823398</v>
      </c>
      <c r="U450">
        <v>310.87288740635898</v>
      </c>
      <c r="V450">
        <v>312.46472360376799</v>
      </c>
      <c r="W450">
        <v>316.766912683469</v>
      </c>
      <c r="X450">
        <v>317.83995136877502</v>
      </c>
      <c r="Y450">
        <v>316.285209216</v>
      </c>
      <c r="Z450">
        <v>326.505052670628</v>
      </c>
      <c r="AA450">
        <v>320.62420809637803</v>
      </c>
      <c r="AB450">
        <v>323.43307600826</v>
      </c>
      <c r="AC450">
        <v>325.51313886875499</v>
      </c>
      <c r="AD450">
        <v>325.77144036388597</v>
      </c>
      <c r="AE450">
        <v>333.27092244176902</v>
      </c>
      <c r="AF450">
        <v>334.96017741905501</v>
      </c>
      <c r="AG450">
        <v>351.07633584112898</v>
      </c>
      <c r="AH450">
        <v>336.18714782784502</v>
      </c>
      <c r="AI450">
        <v>312.18041628355797</v>
      </c>
      <c r="AJ450">
        <v>301.39877784309601</v>
      </c>
      <c r="AK450">
        <v>310.76178520985502</v>
      </c>
      <c r="AL450">
        <v>311.51825801402202</v>
      </c>
      <c r="AM450">
        <v>314.854433254311</v>
      </c>
      <c r="AN450">
        <v>303.73075872710598</v>
      </c>
      <c r="AO450">
        <v>301.46466709607</v>
      </c>
      <c r="AP450">
        <v>310.90263423198502</v>
      </c>
      <c r="AQ450">
        <v>318.66199043435603</v>
      </c>
      <c r="AR450">
        <v>312.99116144335699</v>
      </c>
      <c r="AS450">
        <v>310.21691878680002</v>
      </c>
      <c r="AT450">
        <v>303.39457939343703</v>
      </c>
      <c r="AU450">
        <v>311.57015780290902</v>
      </c>
      <c r="AV450">
        <v>319.20483279728802</v>
      </c>
      <c r="AW450">
        <v>316.91206253074</v>
      </c>
      <c r="AX450">
        <v>315.37304896521198</v>
      </c>
      <c r="AY450">
        <v>303.48007499550698</v>
      </c>
      <c r="AZ450">
        <v>304.23314387597298</v>
      </c>
      <c r="BA450">
        <v>311.10584240281003</v>
      </c>
      <c r="BB450">
        <v>319.87508003842498</v>
      </c>
      <c r="BC450">
        <v>310.37299060997401</v>
      </c>
      <c r="BD450">
        <v>312.63498772947702</v>
      </c>
      <c r="BE450">
        <v>313.892605649264</v>
      </c>
      <c r="BF450">
        <v>313.147493487487</v>
      </c>
      <c r="BG450">
        <v>316.45143653770901</v>
      </c>
      <c r="BH450">
        <v>309.30173108067203</v>
      </c>
      <c r="BI450">
        <v>329.950243614697</v>
      </c>
      <c r="BJ450">
        <v>418.08468619515702</v>
      </c>
      <c r="BK450">
        <v>420.04637277304698</v>
      </c>
      <c r="BL450">
        <v>369.84527382704601</v>
      </c>
      <c r="BM450">
        <v>367.24064545332402</v>
      </c>
      <c r="BN450">
        <v>354.75407853766001</v>
      </c>
      <c r="BO450">
        <v>355.55742430077999</v>
      </c>
      <c r="BP450">
        <v>347.72200061227801</v>
      </c>
      <c r="BQ450">
        <v>344.753258307696</v>
      </c>
      <c r="BR450">
        <v>348.038127225594</v>
      </c>
      <c r="BS450">
        <v>345.743674069245</v>
      </c>
      <c r="BT450">
        <v>346.39494159436799</v>
      </c>
      <c r="BU450">
        <v>358.17396223548798</v>
      </c>
      <c r="BV450">
        <v>342.27504391129997</v>
      </c>
      <c r="BW450">
        <v>346.57552781487902</v>
      </c>
      <c r="BX450">
        <v>347.74630545799801</v>
      </c>
      <c r="BY450">
        <v>348.89331844978898</v>
      </c>
      <c r="BZ450">
        <v>358.23726746724702</v>
      </c>
      <c r="CA450">
        <v>373.84524101026699</v>
      </c>
      <c r="CB450">
        <v>383.71570805525897</v>
      </c>
      <c r="CC450">
        <v>439.47701337821297</v>
      </c>
      <c r="CD450">
        <v>670.54706628666304</v>
      </c>
      <c r="CE450">
        <v>851.799244906843</v>
      </c>
      <c r="CF450">
        <v>713.28408669867599</v>
      </c>
      <c r="CG450">
        <v>520.92798699910895</v>
      </c>
      <c r="CH450">
        <v>577.66821684194997</v>
      </c>
      <c r="CI450">
        <v>450.32419797468799</v>
      </c>
      <c r="CJ450">
        <v>303.88751126957499</v>
      </c>
      <c r="CK450">
        <v>307.11871254364399</v>
      </c>
      <c r="CL450">
        <v>304.38353628050299</v>
      </c>
      <c r="CM450">
        <v>308.57272979211899</v>
      </c>
      <c r="CN450">
        <v>300.22596907794099</v>
      </c>
      <c r="CO450">
        <v>295.55097046158198</v>
      </c>
      <c r="CP450">
        <v>302.741722173835</v>
      </c>
      <c r="CQ450">
        <v>306.58527925508798</v>
      </c>
      <c r="CR450">
        <v>305.02222481696498</v>
      </c>
      <c r="CS450">
        <v>304.38112583304502</v>
      </c>
      <c r="CT450">
        <v>302.47341852530201</v>
      </c>
      <c r="CU450">
        <v>302.05343488764299</v>
      </c>
      <c r="CV450">
        <v>301.56082808285203</v>
      </c>
      <c r="CW450">
        <v>300.35947771287402</v>
      </c>
    </row>
    <row r="451" spans="1:101" x14ac:dyDescent="0.25">
      <c r="A451">
        <v>107.903871829105</v>
      </c>
      <c r="B451">
        <v>303.70865035434701</v>
      </c>
      <c r="C451">
        <v>310.90427972501601</v>
      </c>
      <c r="D451">
        <v>309.86177534049102</v>
      </c>
      <c r="E451">
        <v>317.47156746560398</v>
      </c>
      <c r="F451">
        <v>479.14968824096502</v>
      </c>
      <c r="G451">
        <v>335.69047558415798</v>
      </c>
      <c r="H451">
        <v>476.43331381620698</v>
      </c>
      <c r="I451">
        <v>340.06579728060501</v>
      </c>
      <c r="J451">
        <v>322.52075882587599</v>
      </c>
      <c r="K451">
        <v>321.72956481198997</v>
      </c>
      <c r="L451">
        <v>316.35110831903501</v>
      </c>
      <c r="M451">
        <v>321.29651394008602</v>
      </c>
      <c r="N451">
        <v>321.88524141106001</v>
      </c>
      <c r="O451">
        <v>313.939570898537</v>
      </c>
      <c r="P451">
        <v>316.32023396553899</v>
      </c>
      <c r="Q451">
        <v>317.82745041596098</v>
      </c>
      <c r="R451">
        <v>318.68655754804098</v>
      </c>
      <c r="S451">
        <v>333.725302364284</v>
      </c>
      <c r="T451">
        <v>320.53099893566502</v>
      </c>
      <c r="U451">
        <v>315.39914829241098</v>
      </c>
      <c r="V451">
        <v>310.06481831382899</v>
      </c>
      <c r="W451">
        <v>319.32862963535001</v>
      </c>
      <c r="X451">
        <v>315.54632816328302</v>
      </c>
      <c r="Y451">
        <v>319.639701508391</v>
      </c>
      <c r="Z451">
        <v>327.86416661852201</v>
      </c>
      <c r="AA451">
        <v>322.94522444016599</v>
      </c>
      <c r="AB451">
        <v>322.26312331761699</v>
      </c>
      <c r="AC451">
        <v>327.82691586252002</v>
      </c>
      <c r="AD451">
        <v>328.089083779443</v>
      </c>
      <c r="AE451">
        <v>333.94625717418501</v>
      </c>
      <c r="AF451">
        <v>339.57431136919899</v>
      </c>
      <c r="AG451">
        <v>358.372624930185</v>
      </c>
      <c r="AH451">
        <v>339.36615067306002</v>
      </c>
      <c r="AI451">
        <v>314.009680886713</v>
      </c>
      <c r="AJ451">
        <v>303.50599811151801</v>
      </c>
      <c r="AK451">
        <v>308.53051047631698</v>
      </c>
      <c r="AL451">
        <v>313.31722703258998</v>
      </c>
      <c r="AM451">
        <v>314.35332805158998</v>
      </c>
      <c r="AN451">
        <v>306.656247795198</v>
      </c>
      <c r="AO451">
        <v>299.93195680826</v>
      </c>
      <c r="AP451">
        <v>313.36728707609598</v>
      </c>
      <c r="AQ451">
        <v>318.27246239987397</v>
      </c>
      <c r="AR451">
        <v>315.803882691919</v>
      </c>
      <c r="AS451">
        <v>311.71541315140098</v>
      </c>
      <c r="AT451">
        <v>301.360076132274</v>
      </c>
      <c r="AU451">
        <v>310.14889239628098</v>
      </c>
      <c r="AV451">
        <v>320.538497292481</v>
      </c>
      <c r="AW451">
        <v>318.77838381500601</v>
      </c>
      <c r="AX451">
        <v>315.51994369190101</v>
      </c>
      <c r="AY451">
        <v>305.086122617282</v>
      </c>
      <c r="AZ451">
        <v>302.087147503236</v>
      </c>
      <c r="BA451">
        <v>307.77349760772597</v>
      </c>
      <c r="BB451">
        <v>317.62802035146399</v>
      </c>
      <c r="BC451">
        <v>307.666189236896</v>
      </c>
      <c r="BD451">
        <v>316.63135266164102</v>
      </c>
      <c r="BE451">
        <v>313.92548190794503</v>
      </c>
      <c r="BF451">
        <v>315.79809034318203</v>
      </c>
      <c r="BG451">
        <v>315.73422289036</v>
      </c>
      <c r="BH451">
        <v>313.43297315048198</v>
      </c>
      <c r="BI451">
        <v>327.07167736979801</v>
      </c>
      <c r="BJ451">
        <v>423.19976607784798</v>
      </c>
      <c r="BK451">
        <v>430.28029159221501</v>
      </c>
      <c r="BL451">
        <v>375.91905086109199</v>
      </c>
      <c r="BM451">
        <v>372.66650857895399</v>
      </c>
      <c r="BN451">
        <v>358.80814001898699</v>
      </c>
      <c r="BO451">
        <v>358.05795870220402</v>
      </c>
      <c r="BP451">
        <v>351.13840064935198</v>
      </c>
      <c r="BQ451">
        <v>344.33916580657399</v>
      </c>
      <c r="BR451">
        <v>350.20654543796502</v>
      </c>
      <c r="BS451">
        <v>349.36063161362102</v>
      </c>
      <c r="BT451">
        <v>348.33916427891398</v>
      </c>
      <c r="BU451">
        <v>355.80193481075298</v>
      </c>
      <c r="BV451">
        <v>349.26761273755397</v>
      </c>
      <c r="BW451">
        <v>348.94680287092899</v>
      </c>
      <c r="BX451">
        <v>348.77648639406499</v>
      </c>
      <c r="BY451">
        <v>351.57518425547602</v>
      </c>
      <c r="BZ451">
        <v>359.943870949683</v>
      </c>
      <c r="CA451">
        <v>375.41877765194897</v>
      </c>
      <c r="CB451">
        <v>384.74162313006502</v>
      </c>
      <c r="CC451">
        <v>448.09206577568898</v>
      </c>
      <c r="CD451">
        <v>694.95130412431899</v>
      </c>
      <c r="CE451">
        <v>817.10695728185306</v>
      </c>
      <c r="CF451">
        <v>670.97427041276501</v>
      </c>
      <c r="CG451">
        <v>508.251061629086</v>
      </c>
      <c r="CH451">
        <v>542.71508235312297</v>
      </c>
      <c r="CI451">
        <v>439.25903162915301</v>
      </c>
      <c r="CJ451">
        <v>306.61751193914398</v>
      </c>
      <c r="CK451">
        <v>304.79374948027299</v>
      </c>
      <c r="CL451">
        <v>304.51186401492203</v>
      </c>
      <c r="CM451">
        <v>309.89476509185101</v>
      </c>
      <c r="CN451">
        <v>299.33550015991398</v>
      </c>
      <c r="CO451">
        <v>297.92063224022002</v>
      </c>
      <c r="CP451">
        <v>300.74282208095701</v>
      </c>
      <c r="CQ451">
        <v>300.651397447053</v>
      </c>
      <c r="CR451">
        <v>305.08468030700499</v>
      </c>
      <c r="CS451">
        <v>303.86099516151899</v>
      </c>
      <c r="CT451">
        <v>303.77139787716402</v>
      </c>
      <c r="CU451">
        <v>298.80299925183601</v>
      </c>
      <c r="CV451">
        <v>298.50223596274401</v>
      </c>
      <c r="CW451">
        <v>301.46379548196302</v>
      </c>
    </row>
    <row r="452" spans="1:101" x14ac:dyDescent="0.25">
      <c r="A452">
        <v>108.144192256341</v>
      </c>
      <c r="B452">
        <v>303.84066638495</v>
      </c>
      <c r="C452">
        <v>310.63857056455601</v>
      </c>
      <c r="D452">
        <v>310.03780571834</v>
      </c>
      <c r="E452">
        <v>316.78739853129701</v>
      </c>
      <c r="F452">
        <v>484.66802929847</v>
      </c>
      <c r="G452">
        <v>337.55967233758798</v>
      </c>
      <c r="H452">
        <v>480.40131308097398</v>
      </c>
      <c r="I452">
        <v>341.67079777776303</v>
      </c>
      <c r="J452">
        <v>323.04189201222999</v>
      </c>
      <c r="K452">
        <v>322.78159433211101</v>
      </c>
      <c r="L452">
        <v>316.88834322273198</v>
      </c>
      <c r="M452">
        <v>320.52896452790202</v>
      </c>
      <c r="N452">
        <v>321.54400070676297</v>
      </c>
      <c r="O452">
        <v>314.35950393991402</v>
      </c>
      <c r="P452">
        <v>315.81902095659399</v>
      </c>
      <c r="Q452">
        <v>317.233243300472</v>
      </c>
      <c r="R452">
        <v>318.69714718122202</v>
      </c>
      <c r="S452">
        <v>332.32521769725298</v>
      </c>
      <c r="T452">
        <v>320.55840872485402</v>
      </c>
      <c r="U452">
        <v>317.06704446680902</v>
      </c>
      <c r="V452">
        <v>309.25562219428502</v>
      </c>
      <c r="W452">
        <v>319.747592021505</v>
      </c>
      <c r="X452">
        <v>315.78621192160801</v>
      </c>
      <c r="Y452">
        <v>320.32659289954302</v>
      </c>
      <c r="Z452">
        <v>328.34034644428903</v>
      </c>
      <c r="AA452">
        <v>324.43500015967101</v>
      </c>
      <c r="AB452">
        <v>323.49230293205198</v>
      </c>
      <c r="AC452">
        <v>327.76690560397799</v>
      </c>
      <c r="AD452">
        <v>329.97828677918602</v>
      </c>
      <c r="AE452">
        <v>334.06271203995101</v>
      </c>
      <c r="AF452">
        <v>340.59863142717597</v>
      </c>
      <c r="AG452">
        <v>360.55716974249799</v>
      </c>
      <c r="AH452">
        <v>342.045424883392</v>
      </c>
      <c r="AI452">
        <v>314.35085017838702</v>
      </c>
      <c r="AJ452">
        <v>305.47242275912299</v>
      </c>
      <c r="AK452">
        <v>308.50296224866901</v>
      </c>
      <c r="AL452">
        <v>313.082438681285</v>
      </c>
      <c r="AM452">
        <v>313.93472599058998</v>
      </c>
      <c r="AN452">
        <v>306.92286836534601</v>
      </c>
      <c r="AO452">
        <v>301.365320837924</v>
      </c>
      <c r="AP452">
        <v>312.745343807354</v>
      </c>
      <c r="AQ452">
        <v>318.551088189442</v>
      </c>
      <c r="AR452">
        <v>315.92327814070802</v>
      </c>
      <c r="AS452">
        <v>311.12991279604501</v>
      </c>
      <c r="AT452">
        <v>302.46164342439403</v>
      </c>
      <c r="AU452">
        <v>308.70225932020799</v>
      </c>
      <c r="AV452">
        <v>321.15690692915598</v>
      </c>
      <c r="AW452">
        <v>319.34056934775998</v>
      </c>
      <c r="AX452">
        <v>314.51220880286201</v>
      </c>
      <c r="AY452">
        <v>304.351168926193</v>
      </c>
      <c r="AZ452">
        <v>302.63259895775201</v>
      </c>
      <c r="BA452">
        <v>307.17865555144601</v>
      </c>
      <c r="BB452">
        <v>316.82673049862001</v>
      </c>
      <c r="BC452">
        <v>307.707387478339</v>
      </c>
      <c r="BD452">
        <v>316.19207632611801</v>
      </c>
      <c r="BE452">
        <v>314.03632880658103</v>
      </c>
      <c r="BF452">
        <v>315.20913287526599</v>
      </c>
      <c r="BG452">
        <v>317.4486031033</v>
      </c>
      <c r="BH452">
        <v>313.41415173450901</v>
      </c>
      <c r="BI452">
        <v>327.58937446890599</v>
      </c>
      <c r="BJ452">
        <v>427.367269116356</v>
      </c>
      <c r="BK452">
        <v>439.71123780622003</v>
      </c>
      <c r="BL452">
        <v>379.79343734559598</v>
      </c>
      <c r="BM452">
        <v>375.39083052708401</v>
      </c>
      <c r="BN452">
        <v>361.17581918689899</v>
      </c>
      <c r="BO452">
        <v>359.43517663951798</v>
      </c>
      <c r="BP452">
        <v>352.93055528654401</v>
      </c>
      <c r="BQ452">
        <v>346.77596603358597</v>
      </c>
      <c r="BR452">
        <v>351.15158703914898</v>
      </c>
      <c r="BS452">
        <v>351.42169738801698</v>
      </c>
      <c r="BT452">
        <v>350.50204397555899</v>
      </c>
      <c r="BU452">
        <v>357.43457833489498</v>
      </c>
      <c r="BV452">
        <v>351.43911761515199</v>
      </c>
      <c r="BW452">
        <v>351.61667113019001</v>
      </c>
      <c r="BX452">
        <v>350.70669344502898</v>
      </c>
      <c r="BY452">
        <v>352.84774937901699</v>
      </c>
      <c r="BZ452">
        <v>362.36636179963398</v>
      </c>
      <c r="CA452">
        <v>377.50915845024701</v>
      </c>
      <c r="CB452">
        <v>387.83921730447702</v>
      </c>
      <c r="CC452">
        <v>452.45644425608799</v>
      </c>
      <c r="CD452">
        <v>713.644866716519</v>
      </c>
      <c r="CE452">
        <v>814.04497653477199</v>
      </c>
      <c r="CF452">
        <v>659.68600526019998</v>
      </c>
      <c r="CG452">
        <v>505.18846875298902</v>
      </c>
      <c r="CH452">
        <v>535.09402378093796</v>
      </c>
      <c r="CI452">
        <v>436.78380939457497</v>
      </c>
      <c r="CJ452">
        <v>310.012230618248</v>
      </c>
      <c r="CK452">
        <v>303.95746884382999</v>
      </c>
      <c r="CL452">
        <v>305.41083045156</v>
      </c>
      <c r="CM452">
        <v>309.78393785807702</v>
      </c>
      <c r="CN452">
        <v>298.99561451519003</v>
      </c>
      <c r="CO452">
        <v>297.67349966958102</v>
      </c>
      <c r="CP452">
        <v>301.776190224944</v>
      </c>
      <c r="CQ452">
        <v>300.40845273032198</v>
      </c>
      <c r="CR452">
        <v>305.27698722054299</v>
      </c>
      <c r="CS452">
        <v>304.29500262288599</v>
      </c>
      <c r="CT452">
        <v>303.62970484839502</v>
      </c>
      <c r="CU452">
        <v>298.39337874853402</v>
      </c>
      <c r="CV452">
        <v>298.73799081726202</v>
      </c>
      <c r="CW452">
        <v>301.11417175564799</v>
      </c>
    </row>
    <row r="453" spans="1:101" x14ac:dyDescent="0.25">
      <c r="A453">
        <v>108.384512683578</v>
      </c>
      <c r="B453">
        <v>303.80804698120602</v>
      </c>
      <c r="C453">
        <v>310.86680606048202</v>
      </c>
      <c r="D453">
        <v>310.58336049441601</v>
      </c>
      <c r="E453">
        <v>315.73285209262798</v>
      </c>
      <c r="F453">
        <v>495.64143911253802</v>
      </c>
      <c r="G453">
        <v>342.79559680932999</v>
      </c>
      <c r="H453">
        <v>488.436479484031</v>
      </c>
      <c r="I453">
        <v>345.780064833013</v>
      </c>
      <c r="J453">
        <v>323.83077151671802</v>
      </c>
      <c r="K453">
        <v>327.54493136436002</v>
      </c>
      <c r="L453">
        <v>319.03237740078703</v>
      </c>
      <c r="M453">
        <v>318.00861898712901</v>
      </c>
      <c r="N453">
        <v>319.02431615150198</v>
      </c>
      <c r="O453">
        <v>313.03409499556801</v>
      </c>
      <c r="P453">
        <v>312.92281716211198</v>
      </c>
      <c r="Q453">
        <v>316.45243866199399</v>
      </c>
      <c r="R453">
        <v>318.408519303123</v>
      </c>
      <c r="S453">
        <v>328.37954971016597</v>
      </c>
      <c r="T453">
        <v>321.83570290282199</v>
      </c>
      <c r="U453">
        <v>321.35270242846798</v>
      </c>
      <c r="V453">
        <v>311.09502920919198</v>
      </c>
      <c r="W453">
        <v>320.72884075558898</v>
      </c>
      <c r="X453">
        <v>319.92351442652699</v>
      </c>
      <c r="Y453">
        <v>322.44607954749199</v>
      </c>
      <c r="Z453">
        <v>329.34461580530501</v>
      </c>
      <c r="AA453">
        <v>324.36322949539999</v>
      </c>
      <c r="AB453">
        <v>327.566858825135</v>
      </c>
      <c r="AC453">
        <v>327.22476235233302</v>
      </c>
      <c r="AD453">
        <v>334.71850274078599</v>
      </c>
      <c r="AE453">
        <v>333.66898227926998</v>
      </c>
      <c r="AF453">
        <v>341.64264086582102</v>
      </c>
      <c r="AG453">
        <v>365.75630253716298</v>
      </c>
      <c r="AH453">
        <v>349.881228045726</v>
      </c>
      <c r="AI453">
        <v>314.88779290337999</v>
      </c>
      <c r="AJ453">
        <v>308.94741532448802</v>
      </c>
      <c r="AK453">
        <v>308.073164250133</v>
      </c>
      <c r="AL453">
        <v>311.28720820149101</v>
      </c>
      <c r="AM453">
        <v>313.64755564921097</v>
      </c>
      <c r="AN453">
        <v>306.683109517074</v>
      </c>
      <c r="AO453">
        <v>304.97387905339798</v>
      </c>
      <c r="AP453">
        <v>309.99386669275998</v>
      </c>
      <c r="AQ453">
        <v>318.42392972483901</v>
      </c>
      <c r="AR453">
        <v>315.80722453099997</v>
      </c>
      <c r="AS453">
        <v>310.781175672198</v>
      </c>
      <c r="AT453">
        <v>305.67276696459101</v>
      </c>
      <c r="AU453">
        <v>304.27714938893502</v>
      </c>
      <c r="AV453">
        <v>320.70228535766103</v>
      </c>
      <c r="AW453">
        <v>319.06245903981801</v>
      </c>
      <c r="AX453">
        <v>310.06073410641699</v>
      </c>
      <c r="AY453">
        <v>302.651105243031</v>
      </c>
      <c r="AZ453">
        <v>302.833541442284</v>
      </c>
      <c r="BA453">
        <v>305.44893659609102</v>
      </c>
      <c r="BB453">
        <v>315.94551638847202</v>
      </c>
      <c r="BC453">
        <v>307.05003792546898</v>
      </c>
      <c r="BD453">
        <v>313.242096815926</v>
      </c>
      <c r="BE453">
        <v>313.64680842083101</v>
      </c>
      <c r="BF453">
        <v>315.06043660397501</v>
      </c>
      <c r="BG453">
        <v>320.19658827509102</v>
      </c>
      <c r="BH453">
        <v>313.02079493307201</v>
      </c>
      <c r="BI453">
        <v>327.89734022396499</v>
      </c>
      <c r="BJ453">
        <v>435.72280900157699</v>
      </c>
      <c r="BK453">
        <v>464.01617762211498</v>
      </c>
      <c r="BL453">
        <v>391.04421323554197</v>
      </c>
      <c r="BM453">
        <v>381.15298874653899</v>
      </c>
      <c r="BN453">
        <v>367.53856713922403</v>
      </c>
      <c r="BO453">
        <v>361.972220361979</v>
      </c>
      <c r="BP453">
        <v>356.97297472721101</v>
      </c>
      <c r="BQ453">
        <v>352.71719847420201</v>
      </c>
      <c r="BR453">
        <v>353.33030287293298</v>
      </c>
      <c r="BS453">
        <v>355.567830982175</v>
      </c>
      <c r="BT453">
        <v>355.03526764946901</v>
      </c>
      <c r="BU453">
        <v>361.41108297975899</v>
      </c>
      <c r="BV453">
        <v>355.35546784541202</v>
      </c>
      <c r="BW453">
        <v>358.73666753525799</v>
      </c>
      <c r="BX453">
        <v>355.93519661814298</v>
      </c>
      <c r="BY453">
        <v>357.16806811056603</v>
      </c>
      <c r="BZ453">
        <v>366.97788082559498</v>
      </c>
      <c r="CA453">
        <v>381.87637524304</v>
      </c>
      <c r="CB453">
        <v>395.06652892082298</v>
      </c>
      <c r="CC453">
        <v>465.91028512994302</v>
      </c>
      <c r="CD453">
        <v>766.38656335658595</v>
      </c>
      <c r="CE453">
        <v>814.85829116888203</v>
      </c>
      <c r="CF453">
        <v>634.96815418064398</v>
      </c>
      <c r="CG453">
        <v>491.85254307700802</v>
      </c>
      <c r="CH453">
        <v>524.12698308877395</v>
      </c>
      <c r="CI453">
        <v>429.39122025035903</v>
      </c>
      <c r="CJ453">
        <v>318.79829902243699</v>
      </c>
      <c r="CK453">
        <v>301.64824354325299</v>
      </c>
      <c r="CL453">
        <v>306.49670282414201</v>
      </c>
      <c r="CM453">
        <v>310.34587558609797</v>
      </c>
      <c r="CN453">
        <v>298.17643393170101</v>
      </c>
      <c r="CO453">
        <v>295.15932031819898</v>
      </c>
      <c r="CP453">
        <v>303.05877762359501</v>
      </c>
      <c r="CQ453">
        <v>300.079732181515</v>
      </c>
      <c r="CR453">
        <v>304.179908175165</v>
      </c>
      <c r="CS453">
        <v>305.47497740352298</v>
      </c>
      <c r="CT453">
        <v>302.45343505780397</v>
      </c>
      <c r="CU453">
        <v>298.86054932610398</v>
      </c>
      <c r="CV453">
        <v>300.04722096343301</v>
      </c>
      <c r="CW453">
        <v>297.18890563533699</v>
      </c>
    </row>
    <row r="454" spans="1:101" x14ac:dyDescent="0.25">
      <c r="A454">
        <v>108.624833110814</v>
      </c>
      <c r="B454">
        <v>303.29743814914798</v>
      </c>
      <c r="C454">
        <v>311.53890047312098</v>
      </c>
      <c r="D454">
        <v>307.19744682324398</v>
      </c>
      <c r="E454">
        <v>315.53151213711402</v>
      </c>
      <c r="F454">
        <v>502.44460340206098</v>
      </c>
      <c r="G454">
        <v>344.24298315890599</v>
      </c>
      <c r="H454">
        <v>496.84174088090799</v>
      </c>
      <c r="I454">
        <v>346.07492705899898</v>
      </c>
      <c r="J454">
        <v>324.57066615197601</v>
      </c>
      <c r="K454">
        <v>326.81562380984099</v>
      </c>
      <c r="L454">
        <v>319.809193917085</v>
      </c>
      <c r="M454">
        <v>318.47729984719899</v>
      </c>
      <c r="N454">
        <v>320.350253075784</v>
      </c>
      <c r="O454">
        <v>314.75845712405601</v>
      </c>
      <c r="P454">
        <v>313.60949993559399</v>
      </c>
      <c r="Q454">
        <v>316.656586946652</v>
      </c>
      <c r="R454">
        <v>317.78680033735202</v>
      </c>
      <c r="S454">
        <v>324.66189108650298</v>
      </c>
      <c r="T454">
        <v>320.07066658537798</v>
      </c>
      <c r="U454">
        <v>323.53281818434999</v>
      </c>
      <c r="V454">
        <v>312.45431951626</v>
      </c>
      <c r="W454">
        <v>322.45947377436801</v>
      </c>
      <c r="X454">
        <v>321.77559532833698</v>
      </c>
      <c r="Y454">
        <v>322.55436487192998</v>
      </c>
      <c r="Z454">
        <v>329.28825773513501</v>
      </c>
      <c r="AA454">
        <v>326.90539130023302</v>
      </c>
      <c r="AB454">
        <v>328.191415322193</v>
      </c>
      <c r="AC454">
        <v>329.35108746882702</v>
      </c>
      <c r="AD454">
        <v>335.14457248086802</v>
      </c>
      <c r="AE454">
        <v>334.716282240341</v>
      </c>
      <c r="AF454">
        <v>340.54280103982802</v>
      </c>
      <c r="AG454">
        <v>368.651347126529</v>
      </c>
      <c r="AH454">
        <v>354.26208943522698</v>
      </c>
      <c r="AI454">
        <v>313.964260342503</v>
      </c>
      <c r="AJ454">
        <v>309.852436582883</v>
      </c>
      <c r="AK454">
        <v>305.96446307656998</v>
      </c>
      <c r="AL454">
        <v>310.14225048430399</v>
      </c>
      <c r="AM454">
        <v>313.16073258780301</v>
      </c>
      <c r="AN454">
        <v>306.5105529105</v>
      </c>
      <c r="AO454">
        <v>305.05177902021097</v>
      </c>
      <c r="AP454">
        <v>312.87719037504399</v>
      </c>
      <c r="AQ454">
        <v>316.666457050487</v>
      </c>
      <c r="AR454">
        <v>316.33179990090503</v>
      </c>
      <c r="AS454">
        <v>310.26391556045002</v>
      </c>
      <c r="AT454">
        <v>308.21690318909799</v>
      </c>
      <c r="AU454">
        <v>302.932995166593</v>
      </c>
      <c r="AV454">
        <v>321.12640229464699</v>
      </c>
      <c r="AW454">
        <v>317.457893128916</v>
      </c>
      <c r="AX454">
        <v>308.39059313316397</v>
      </c>
      <c r="AY454">
        <v>304.336437216918</v>
      </c>
      <c r="AZ454">
        <v>302.48277100342398</v>
      </c>
      <c r="BA454">
        <v>307.037917782862</v>
      </c>
      <c r="BB454">
        <v>313.377309319679</v>
      </c>
      <c r="BC454">
        <v>306.00722615420199</v>
      </c>
      <c r="BD454">
        <v>311.86486750023198</v>
      </c>
      <c r="BE454">
        <v>312.77639198560502</v>
      </c>
      <c r="BF454">
        <v>316.483371601942</v>
      </c>
      <c r="BG454">
        <v>318.51201210363899</v>
      </c>
      <c r="BH454">
        <v>317.157097793687</v>
      </c>
      <c r="BI454">
        <v>329.30561289878602</v>
      </c>
      <c r="BJ454">
        <v>438.94608317429299</v>
      </c>
      <c r="BK454">
        <v>478.46605310731502</v>
      </c>
      <c r="BL454">
        <v>401.01100882388101</v>
      </c>
      <c r="BM454">
        <v>386.96720373437199</v>
      </c>
      <c r="BN454">
        <v>370.11718936067001</v>
      </c>
      <c r="BO454">
        <v>366.211200949827</v>
      </c>
      <c r="BP454">
        <v>361.431866077743</v>
      </c>
      <c r="BQ454">
        <v>355.50284800639099</v>
      </c>
      <c r="BR454">
        <v>353.35428041548198</v>
      </c>
      <c r="BS454">
        <v>360.85295344397798</v>
      </c>
      <c r="BT454">
        <v>359.23115305254299</v>
      </c>
      <c r="BU454">
        <v>363.524557715051</v>
      </c>
      <c r="BV454">
        <v>358.46566745017202</v>
      </c>
      <c r="BW454">
        <v>361.35330707881502</v>
      </c>
      <c r="BX454">
        <v>358.34503179542202</v>
      </c>
      <c r="BY454">
        <v>361.02742486371</v>
      </c>
      <c r="BZ454">
        <v>369.40436190936299</v>
      </c>
      <c r="CA454">
        <v>386.69342921726798</v>
      </c>
      <c r="CB454">
        <v>401.70751993118603</v>
      </c>
      <c r="CC454">
        <v>473.95021794062001</v>
      </c>
      <c r="CD454">
        <v>787.79931402543298</v>
      </c>
      <c r="CE454">
        <v>798.37671161678395</v>
      </c>
      <c r="CF454">
        <v>611.866369222255</v>
      </c>
      <c r="CG454">
        <v>483.47448534721201</v>
      </c>
      <c r="CH454">
        <v>507.69128867449598</v>
      </c>
      <c r="CI454">
        <v>427.14192665326402</v>
      </c>
      <c r="CJ454">
        <v>318.24755091150399</v>
      </c>
      <c r="CK454">
        <v>300.35588592860398</v>
      </c>
      <c r="CL454">
        <v>305.659684401589</v>
      </c>
      <c r="CM454">
        <v>308.61288300234702</v>
      </c>
      <c r="CN454">
        <v>299.248730550407</v>
      </c>
      <c r="CO454">
        <v>296.87229713891099</v>
      </c>
      <c r="CP454">
        <v>307.13200399453598</v>
      </c>
      <c r="CQ454">
        <v>297.91038376186401</v>
      </c>
      <c r="CR454">
        <v>306.76199723177399</v>
      </c>
      <c r="CS454">
        <v>301.77836461278901</v>
      </c>
      <c r="CT454">
        <v>302.36779986346102</v>
      </c>
      <c r="CU454">
        <v>298.93302317338203</v>
      </c>
      <c r="CV454">
        <v>299.58897957939001</v>
      </c>
      <c r="CW454">
        <v>294.59755370583503</v>
      </c>
    </row>
    <row r="455" spans="1:101" x14ac:dyDescent="0.25">
      <c r="A455">
        <v>108.86515353805</v>
      </c>
      <c r="B455">
        <v>302.661046553988</v>
      </c>
      <c r="C455">
        <v>312.65981481915702</v>
      </c>
      <c r="D455">
        <v>304.47945479817798</v>
      </c>
      <c r="E455">
        <v>314.85228240987698</v>
      </c>
      <c r="F455">
        <v>506.97950147326401</v>
      </c>
      <c r="G455">
        <v>345.203319609441</v>
      </c>
      <c r="H455">
        <v>502.88873077181597</v>
      </c>
      <c r="I455">
        <v>345.90539549057002</v>
      </c>
      <c r="J455">
        <v>325.15067710654301</v>
      </c>
      <c r="K455">
        <v>326.17734786416997</v>
      </c>
      <c r="L455">
        <v>321.02581594207498</v>
      </c>
      <c r="M455">
        <v>318.92251750999998</v>
      </c>
      <c r="N455">
        <v>321.75528254844698</v>
      </c>
      <c r="O455">
        <v>316.72300273100001</v>
      </c>
      <c r="P455">
        <v>314.53548661958303</v>
      </c>
      <c r="Q455">
        <v>316.69260428220502</v>
      </c>
      <c r="R455">
        <v>317.31743260175301</v>
      </c>
      <c r="S455">
        <v>320.94169222495498</v>
      </c>
      <c r="T455">
        <v>318.238552235859</v>
      </c>
      <c r="U455">
        <v>325.74724808539003</v>
      </c>
      <c r="V455">
        <v>313.24698072722299</v>
      </c>
      <c r="W455">
        <v>324.002115756259</v>
      </c>
      <c r="X455">
        <v>323.36358562580898</v>
      </c>
      <c r="Y455">
        <v>322.46606353267902</v>
      </c>
      <c r="Z455">
        <v>329.18765944044401</v>
      </c>
      <c r="AA455">
        <v>328.69916672437802</v>
      </c>
      <c r="AB455">
        <v>329.50537374440103</v>
      </c>
      <c r="AC455">
        <v>330.78643362554402</v>
      </c>
      <c r="AD455">
        <v>335.474779958623</v>
      </c>
      <c r="AE455">
        <v>335.64051767651898</v>
      </c>
      <c r="AF455">
        <v>339.3105495058</v>
      </c>
      <c r="AG455">
        <v>371.12212122497499</v>
      </c>
      <c r="AH455">
        <v>358.79749464114599</v>
      </c>
      <c r="AI455">
        <v>313.01129445722802</v>
      </c>
      <c r="AJ455">
        <v>310.82576625438298</v>
      </c>
      <c r="AK455">
        <v>304.17640885312801</v>
      </c>
      <c r="AL455">
        <v>308.46923452978098</v>
      </c>
      <c r="AM455">
        <v>312.98938143473998</v>
      </c>
      <c r="AN455">
        <v>306.59911877343899</v>
      </c>
      <c r="AO455">
        <v>304.910970773862</v>
      </c>
      <c r="AP455">
        <v>315.39463339972298</v>
      </c>
      <c r="AQ455">
        <v>314.79609880286102</v>
      </c>
      <c r="AR455">
        <v>316.49475342869198</v>
      </c>
      <c r="AS455">
        <v>310.18982431132599</v>
      </c>
      <c r="AT455">
        <v>310.79663581648902</v>
      </c>
      <c r="AU455">
        <v>301.402643703786</v>
      </c>
      <c r="AV455">
        <v>321.48509550865799</v>
      </c>
      <c r="AW455">
        <v>315.37193334797701</v>
      </c>
      <c r="AX455">
        <v>306.62949487331502</v>
      </c>
      <c r="AY455">
        <v>306.15823244194098</v>
      </c>
      <c r="AZ455">
        <v>302.91155742113801</v>
      </c>
      <c r="BA455">
        <v>308.79743659440499</v>
      </c>
      <c r="BB455">
        <v>311.608705111944</v>
      </c>
      <c r="BC455">
        <v>304.689863754638</v>
      </c>
      <c r="BD455">
        <v>311.055676601009</v>
      </c>
      <c r="BE455">
        <v>313.014471156171</v>
      </c>
      <c r="BF455">
        <v>317.76354212913299</v>
      </c>
      <c r="BG455">
        <v>317.17856197087502</v>
      </c>
      <c r="BH455">
        <v>321.04600823757397</v>
      </c>
      <c r="BI455">
        <v>330.667266100272</v>
      </c>
      <c r="BJ455">
        <v>442.16611333711398</v>
      </c>
      <c r="BK455">
        <v>490.09817201519297</v>
      </c>
      <c r="BL455">
        <v>409.82102413219599</v>
      </c>
      <c r="BM455">
        <v>391.446721690223</v>
      </c>
      <c r="BN455">
        <v>372.01785054432003</v>
      </c>
      <c r="BO455">
        <v>369.65591773961501</v>
      </c>
      <c r="BP455">
        <v>365.784907033183</v>
      </c>
      <c r="BQ455">
        <v>357.79781391668899</v>
      </c>
      <c r="BR455">
        <v>353.16932258420201</v>
      </c>
      <c r="BS455">
        <v>365.45720294793398</v>
      </c>
      <c r="BT455">
        <v>362.55374271898</v>
      </c>
      <c r="BU455">
        <v>365.47236189808302</v>
      </c>
      <c r="BV455">
        <v>361.15560681009498</v>
      </c>
      <c r="BW455">
        <v>363.77638597414898</v>
      </c>
      <c r="BX455">
        <v>360.52349747761298</v>
      </c>
      <c r="BY455">
        <v>365.14178940375001</v>
      </c>
      <c r="BZ455">
        <v>371.94664790927601</v>
      </c>
      <c r="CA455">
        <v>390.23293237968801</v>
      </c>
      <c r="CB455">
        <v>407.92807818604598</v>
      </c>
      <c r="CC455">
        <v>480.72158061851701</v>
      </c>
      <c r="CD455">
        <v>804.53685721930299</v>
      </c>
      <c r="CE455">
        <v>785.96044654718401</v>
      </c>
      <c r="CF455">
        <v>593.80325157521099</v>
      </c>
      <c r="CG455">
        <v>477.28038899973598</v>
      </c>
      <c r="CH455">
        <v>495.21101267121901</v>
      </c>
      <c r="CI455">
        <v>426.83562241921197</v>
      </c>
      <c r="CJ455">
        <v>318.65198229338102</v>
      </c>
      <c r="CK455">
        <v>299.43966931776498</v>
      </c>
      <c r="CL455">
        <v>305.20495296885701</v>
      </c>
      <c r="CM455">
        <v>307.40331174180898</v>
      </c>
      <c r="CN455">
        <v>300.76011445538802</v>
      </c>
      <c r="CO455">
        <v>298.70947517254899</v>
      </c>
      <c r="CP455">
        <v>311.23289514628902</v>
      </c>
      <c r="CQ455">
        <v>295.936165104412</v>
      </c>
      <c r="CR455">
        <v>308.96278122821599</v>
      </c>
      <c r="CS455">
        <v>298.49640885157697</v>
      </c>
      <c r="CT455">
        <v>302.38058404003198</v>
      </c>
      <c r="CU455">
        <v>299.90059042736902</v>
      </c>
      <c r="CV455">
        <v>299.26947995110498</v>
      </c>
      <c r="CW455">
        <v>292.87867229404401</v>
      </c>
    </row>
    <row r="456" spans="1:101" x14ac:dyDescent="0.25">
      <c r="A456">
        <v>109.105473965287</v>
      </c>
      <c r="B456">
        <v>303.034738537603</v>
      </c>
      <c r="C456">
        <v>312.178609074213</v>
      </c>
      <c r="D456">
        <v>304.78196444559001</v>
      </c>
      <c r="E456">
        <v>315.62152667020001</v>
      </c>
      <c r="F456">
        <v>514.96031750783095</v>
      </c>
      <c r="G456">
        <v>349.76101941196998</v>
      </c>
      <c r="H456">
        <v>515.353556919114</v>
      </c>
      <c r="I456">
        <v>342.10763471187101</v>
      </c>
      <c r="J456">
        <v>324.74756246870498</v>
      </c>
      <c r="K456">
        <v>329.52725828067298</v>
      </c>
      <c r="L456">
        <v>325.60457330958798</v>
      </c>
      <c r="M456">
        <v>318.65805049913899</v>
      </c>
      <c r="N456">
        <v>322.93971681019502</v>
      </c>
      <c r="O456">
        <v>319.51102476074101</v>
      </c>
      <c r="P456">
        <v>317.97043097828498</v>
      </c>
      <c r="Q456">
        <v>315.01807320924098</v>
      </c>
      <c r="R456">
        <v>317.87400480696903</v>
      </c>
      <c r="S456">
        <v>322.69014184909298</v>
      </c>
      <c r="T456">
        <v>319.485927858651</v>
      </c>
      <c r="U456">
        <v>325.93348823853</v>
      </c>
      <c r="V456">
        <v>315.15795806928298</v>
      </c>
      <c r="W456">
        <v>325.88701386946201</v>
      </c>
      <c r="X456">
        <v>322.36708840802498</v>
      </c>
      <c r="Y456">
        <v>330.639537474598</v>
      </c>
      <c r="Z456">
        <v>331.335468014382</v>
      </c>
      <c r="AA456">
        <v>331.13585109468801</v>
      </c>
      <c r="AB456">
        <v>328.907949471667</v>
      </c>
      <c r="AC456">
        <v>331.944045545488</v>
      </c>
      <c r="AD456">
        <v>334.908647766559</v>
      </c>
      <c r="AE456">
        <v>335.72377542177702</v>
      </c>
      <c r="AF456">
        <v>342.13778986249201</v>
      </c>
      <c r="AG456">
        <v>375.16030947553497</v>
      </c>
      <c r="AH456">
        <v>364.815736046967</v>
      </c>
      <c r="AI456">
        <v>313.93943183893998</v>
      </c>
      <c r="AJ456">
        <v>311.119698805035</v>
      </c>
      <c r="AK456">
        <v>304.16137156155702</v>
      </c>
      <c r="AL456">
        <v>308.13342234698899</v>
      </c>
      <c r="AM456">
        <v>313.135253812445</v>
      </c>
      <c r="AN456">
        <v>309.48955825270298</v>
      </c>
      <c r="AO456">
        <v>303.91414537527498</v>
      </c>
      <c r="AP456">
        <v>313.41222334970001</v>
      </c>
      <c r="AQ456">
        <v>308.35434022491597</v>
      </c>
      <c r="AR456">
        <v>316.245581417913</v>
      </c>
      <c r="AS456">
        <v>310.52953676016199</v>
      </c>
      <c r="AT456">
        <v>311.95115435256503</v>
      </c>
      <c r="AU456">
        <v>301.55867615466798</v>
      </c>
      <c r="AV456">
        <v>317.77856424128697</v>
      </c>
      <c r="AW456">
        <v>313.54414658968398</v>
      </c>
      <c r="AX456">
        <v>302.62566653946402</v>
      </c>
      <c r="AY456">
        <v>301.49459870642301</v>
      </c>
      <c r="AZ456">
        <v>304.27772008128397</v>
      </c>
      <c r="BA456">
        <v>311.50757337210098</v>
      </c>
      <c r="BB456">
        <v>310.06744647730898</v>
      </c>
      <c r="BC456">
        <v>309.39427156807301</v>
      </c>
      <c r="BD456">
        <v>310.72803067424599</v>
      </c>
      <c r="BE456">
        <v>311.71742610000803</v>
      </c>
      <c r="BF456">
        <v>318.268004507694</v>
      </c>
      <c r="BG456">
        <v>318.030089711671</v>
      </c>
      <c r="BH456">
        <v>320.362360722792</v>
      </c>
      <c r="BI456">
        <v>335.013049837935</v>
      </c>
      <c r="BJ456">
        <v>447.85732554696199</v>
      </c>
      <c r="BK456">
        <v>508.544162979161</v>
      </c>
      <c r="BL456">
        <v>423.68087444508399</v>
      </c>
      <c r="BM456">
        <v>397.05916010934402</v>
      </c>
      <c r="BN456">
        <v>381.72247223625499</v>
      </c>
      <c r="BO456">
        <v>375.46634174710101</v>
      </c>
      <c r="BP456">
        <v>368.84914271223698</v>
      </c>
      <c r="BQ456">
        <v>364.56268708651999</v>
      </c>
      <c r="BR456">
        <v>357.60509336003997</v>
      </c>
      <c r="BS456">
        <v>368.84885282785098</v>
      </c>
      <c r="BT456">
        <v>364.70492238892302</v>
      </c>
      <c r="BU456">
        <v>368.64926926151099</v>
      </c>
      <c r="BV456">
        <v>366.27213468537701</v>
      </c>
      <c r="BW456">
        <v>367.18636043434702</v>
      </c>
      <c r="BX456">
        <v>362.69871562682101</v>
      </c>
      <c r="BY456">
        <v>371.21268641779398</v>
      </c>
      <c r="BZ456">
        <v>378.08094272792601</v>
      </c>
      <c r="CA456">
        <v>395.17175087760398</v>
      </c>
      <c r="CB456">
        <v>418.23607759268299</v>
      </c>
      <c r="CC456">
        <v>492.38604984900201</v>
      </c>
      <c r="CD456">
        <v>822.23292680815496</v>
      </c>
      <c r="CE456">
        <v>734.367354294351</v>
      </c>
      <c r="CF456">
        <v>556.51878493875995</v>
      </c>
      <c r="CG456">
        <v>457.466247912781</v>
      </c>
      <c r="CH456">
        <v>473.11119139174502</v>
      </c>
      <c r="CI456">
        <v>419.17857760383902</v>
      </c>
      <c r="CJ456">
        <v>320.46425806565099</v>
      </c>
      <c r="CK456">
        <v>299.31930442586599</v>
      </c>
      <c r="CL456">
        <v>308.440470820759</v>
      </c>
      <c r="CM456">
        <v>304.17893162581498</v>
      </c>
      <c r="CN456">
        <v>301.80024305284701</v>
      </c>
      <c r="CO456">
        <v>298.048107523005</v>
      </c>
      <c r="CP456">
        <v>305.99495987562301</v>
      </c>
      <c r="CQ456">
        <v>296.33453943989002</v>
      </c>
      <c r="CR456">
        <v>306.10465684995</v>
      </c>
      <c r="CS456">
        <v>294.86381339693401</v>
      </c>
      <c r="CT456">
        <v>300.443247121154</v>
      </c>
      <c r="CU456">
        <v>299.95757752868201</v>
      </c>
      <c r="CV456">
        <v>298.79556734315099</v>
      </c>
      <c r="CW456">
        <v>293.72046203511098</v>
      </c>
    </row>
    <row r="457" spans="1:101" x14ac:dyDescent="0.25">
      <c r="A457">
        <v>109.345794392523</v>
      </c>
      <c r="B457">
        <v>304.42922574190999</v>
      </c>
      <c r="C457">
        <v>311.35510029475603</v>
      </c>
      <c r="D457">
        <v>303.50368485392198</v>
      </c>
      <c r="E457">
        <v>317.89857848617601</v>
      </c>
      <c r="F457">
        <v>521.21666727535296</v>
      </c>
      <c r="G457">
        <v>351.92620869751499</v>
      </c>
      <c r="H457">
        <v>525.77769996608697</v>
      </c>
      <c r="I457">
        <v>343.17159880491801</v>
      </c>
      <c r="J457">
        <v>322.60466397827003</v>
      </c>
      <c r="K457">
        <v>330.242456026117</v>
      </c>
      <c r="L457">
        <v>326.49832501482803</v>
      </c>
      <c r="M457">
        <v>318.61088948946502</v>
      </c>
      <c r="N457">
        <v>323.95263525950298</v>
      </c>
      <c r="O457">
        <v>322.35332512316</v>
      </c>
      <c r="P457">
        <v>317.11028543793202</v>
      </c>
      <c r="Q457">
        <v>315.20954648961799</v>
      </c>
      <c r="R457">
        <v>318.81890064471997</v>
      </c>
      <c r="S457">
        <v>323.55760653124997</v>
      </c>
      <c r="T457">
        <v>321.13559592198902</v>
      </c>
      <c r="U457">
        <v>325.27951693690397</v>
      </c>
      <c r="V457">
        <v>315.61419976349498</v>
      </c>
      <c r="W457">
        <v>325.93325883615699</v>
      </c>
      <c r="X457">
        <v>323.53337321632603</v>
      </c>
      <c r="Y457">
        <v>333.36641732764201</v>
      </c>
      <c r="Z457">
        <v>331.05430829111901</v>
      </c>
      <c r="AA457">
        <v>332.19910735594601</v>
      </c>
      <c r="AB457">
        <v>330.57573472703899</v>
      </c>
      <c r="AC457">
        <v>333.54218332903798</v>
      </c>
      <c r="AD457">
        <v>335.02142837595602</v>
      </c>
      <c r="AE457">
        <v>336.98746165875701</v>
      </c>
      <c r="AF457">
        <v>343.762249851033</v>
      </c>
      <c r="AG457">
        <v>377.021902848352</v>
      </c>
      <c r="AH457">
        <v>366.14709780128999</v>
      </c>
      <c r="AI457">
        <v>315.68232093791698</v>
      </c>
      <c r="AJ457">
        <v>311.50495560959899</v>
      </c>
      <c r="AK457">
        <v>305.50878011052998</v>
      </c>
      <c r="AL457">
        <v>306.31642048509298</v>
      </c>
      <c r="AM457">
        <v>312.143426193751</v>
      </c>
      <c r="AN457">
        <v>311.32596672654802</v>
      </c>
      <c r="AO457">
        <v>302.92705079357899</v>
      </c>
      <c r="AP457">
        <v>313.28536011578802</v>
      </c>
      <c r="AQ457">
        <v>306.74018794433101</v>
      </c>
      <c r="AR457">
        <v>314.55687555424697</v>
      </c>
      <c r="AS457">
        <v>312.45953346530302</v>
      </c>
      <c r="AT457">
        <v>312.67452679800999</v>
      </c>
      <c r="AU457">
        <v>301.27452344131501</v>
      </c>
      <c r="AV457">
        <v>316.60935216327198</v>
      </c>
      <c r="AW457">
        <v>313.685322416921</v>
      </c>
      <c r="AX457">
        <v>301.28335371817099</v>
      </c>
      <c r="AY457">
        <v>301.09473391908602</v>
      </c>
      <c r="AZ457">
        <v>305.04228763127998</v>
      </c>
      <c r="BA457">
        <v>310.64682721440897</v>
      </c>
      <c r="BB457">
        <v>309.29077519071399</v>
      </c>
      <c r="BC457">
        <v>312.88943940185999</v>
      </c>
      <c r="BD457">
        <v>310.34514216064298</v>
      </c>
      <c r="BE457">
        <v>312.033642263758</v>
      </c>
      <c r="BF457">
        <v>318.285953711113</v>
      </c>
      <c r="BG457">
        <v>316.92171545526901</v>
      </c>
      <c r="BH457">
        <v>321.66697058792698</v>
      </c>
      <c r="BI457">
        <v>334.63910456043999</v>
      </c>
      <c r="BJ457">
        <v>451.84465908159598</v>
      </c>
      <c r="BK457">
        <v>521.04003370679504</v>
      </c>
      <c r="BL457">
        <v>434.09805919875402</v>
      </c>
      <c r="BM457">
        <v>402.35649245714302</v>
      </c>
      <c r="BN457">
        <v>386.61881533516902</v>
      </c>
      <c r="BO457">
        <v>379.815012926279</v>
      </c>
      <c r="BP457">
        <v>373.07845598550699</v>
      </c>
      <c r="BQ457">
        <v>368.21651039186702</v>
      </c>
      <c r="BR457">
        <v>360.56725055800098</v>
      </c>
      <c r="BS457">
        <v>370.93611981958702</v>
      </c>
      <c r="BT457">
        <v>368.98571885212601</v>
      </c>
      <c r="BU457">
        <v>371.98847754759697</v>
      </c>
      <c r="BV457">
        <v>368.68610846690399</v>
      </c>
      <c r="BW457">
        <v>369.970296975645</v>
      </c>
      <c r="BX457">
        <v>366.06446408945999</v>
      </c>
      <c r="BY457">
        <v>375.07206189619097</v>
      </c>
      <c r="BZ457">
        <v>382.105789878331</v>
      </c>
      <c r="CA457">
        <v>399.11282515197797</v>
      </c>
      <c r="CB457">
        <v>423.84268839138099</v>
      </c>
      <c r="CC457">
        <v>503.49753696173002</v>
      </c>
      <c r="CD457">
        <v>841.54155265091697</v>
      </c>
      <c r="CE457">
        <v>724.47075336506396</v>
      </c>
      <c r="CF457">
        <v>546.84149633489596</v>
      </c>
      <c r="CG457">
        <v>452.474457013338</v>
      </c>
      <c r="CH457">
        <v>467.401891720756</v>
      </c>
      <c r="CI457">
        <v>417.559130481208</v>
      </c>
      <c r="CJ457">
        <v>318.965351684251</v>
      </c>
      <c r="CK457">
        <v>302.754496625939</v>
      </c>
      <c r="CL457">
        <v>308.386201040711</v>
      </c>
      <c r="CM457">
        <v>303.31451297413503</v>
      </c>
      <c r="CN457">
        <v>300.358372570217</v>
      </c>
      <c r="CO457">
        <v>298.95396165511198</v>
      </c>
      <c r="CP457">
        <v>304.48652101676703</v>
      </c>
      <c r="CQ457">
        <v>296.77274638342402</v>
      </c>
      <c r="CR457">
        <v>304.79172959448198</v>
      </c>
      <c r="CS457">
        <v>295.53795054219</v>
      </c>
      <c r="CT457">
        <v>298.64731544522999</v>
      </c>
      <c r="CU457">
        <v>300.540197889512</v>
      </c>
      <c r="CV457">
        <v>300.753735876853</v>
      </c>
      <c r="CW457">
        <v>293.56895100315</v>
      </c>
    </row>
    <row r="458" spans="1:101" x14ac:dyDescent="0.25">
      <c r="A458">
        <v>109.586114819759</v>
      </c>
      <c r="B458">
        <v>306.918537558617</v>
      </c>
      <c r="C458">
        <v>311.91865142913099</v>
      </c>
      <c r="D458">
        <v>299.80104428830498</v>
      </c>
      <c r="E458">
        <v>322.16148695852303</v>
      </c>
      <c r="F458">
        <v>522.73132093313995</v>
      </c>
      <c r="G458">
        <v>356.18255567006099</v>
      </c>
      <c r="H458">
        <v>531.21803350953803</v>
      </c>
      <c r="I458">
        <v>346.10614023889599</v>
      </c>
      <c r="J458">
        <v>319.929654931882</v>
      </c>
      <c r="K458">
        <v>333.44814977003</v>
      </c>
      <c r="L458">
        <v>326.806771448794</v>
      </c>
      <c r="M458">
        <v>318.93583622365799</v>
      </c>
      <c r="N458">
        <v>326.39877554038998</v>
      </c>
      <c r="O458">
        <v>321.25700029328499</v>
      </c>
      <c r="P458">
        <v>318.56412599133398</v>
      </c>
      <c r="Q458">
        <v>318.227035440701</v>
      </c>
      <c r="R458">
        <v>320.29826985222797</v>
      </c>
      <c r="S458">
        <v>322.024305698349</v>
      </c>
      <c r="T458">
        <v>321.70334397475898</v>
      </c>
      <c r="U458">
        <v>323.50727476068602</v>
      </c>
      <c r="V458">
        <v>317.68805723913999</v>
      </c>
      <c r="W458">
        <v>325.76581541465902</v>
      </c>
      <c r="X458">
        <v>326.93337552105498</v>
      </c>
      <c r="Y458">
        <v>333.77252040107601</v>
      </c>
      <c r="Z458">
        <v>333.89418993858698</v>
      </c>
      <c r="AA458">
        <v>331.26024154573702</v>
      </c>
      <c r="AB458">
        <v>333.26255279057</v>
      </c>
      <c r="AC458">
        <v>333.800015339249</v>
      </c>
      <c r="AD458">
        <v>337.76061935939998</v>
      </c>
      <c r="AE458">
        <v>338.58808028529398</v>
      </c>
      <c r="AF458">
        <v>346.59199444617002</v>
      </c>
      <c r="AG458">
        <v>380.28440460696299</v>
      </c>
      <c r="AH458">
        <v>371.78863804696198</v>
      </c>
      <c r="AI458">
        <v>319.431647447079</v>
      </c>
      <c r="AJ458">
        <v>314.04251452957402</v>
      </c>
      <c r="AK458">
        <v>311.24889424880598</v>
      </c>
      <c r="AL458">
        <v>305.43696748203399</v>
      </c>
      <c r="AM458">
        <v>311.35009784432401</v>
      </c>
      <c r="AN458">
        <v>312.40590165675502</v>
      </c>
      <c r="AO458">
        <v>301.71717849945702</v>
      </c>
      <c r="AP458">
        <v>308.892670381823</v>
      </c>
      <c r="AQ458">
        <v>306.31866409157197</v>
      </c>
      <c r="AR458">
        <v>311.20878729185</v>
      </c>
      <c r="AS458">
        <v>313.84025681950902</v>
      </c>
      <c r="AT458">
        <v>312.44467926270897</v>
      </c>
      <c r="AU458">
        <v>303.951360009533</v>
      </c>
      <c r="AV458">
        <v>316.69916883558398</v>
      </c>
      <c r="AW458">
        <v>312.408144704542</v>
      </c>
      <c r="AX458">
        <v>303.88613018563399</v>
      </c>
      <c r="AY458">
        <v>303.38248407918201</v>
      </c>
      <c r="AZ458">
        <v>305.230357599412</v>
      </c>
      <c r="BA458">
        <v>313.205568504513</v>
      </c>
      <c r="BB458">
        <v>313.74319856454201</v>
      </c>
      <c r="BC458">
        <v>316.27249280200198</v>
      </c>
      <c r="BD458">
        <v>307.80457783929199</v>
      </c>
      <c r="BE458">
        <v>311.05687129226402</v>
      </c>
      <c r="BF458">
        <v>317.90095328636897</v>
      </c>
      <c r="BG458">
        <v>318.90783307045899</v>
      </c>
      <c r="BH458">
        <v>323.70592312818297</v>
      </c>
      <c r="BI458">
        <v>334.5090432248</v>
      </c>
      <c r="BJ458">
        <v>455.699027855417</v>
      </c>
      <c r="BK458">
        <v>542.28152801559202</v>
      </c>
      <c r="BL458">
        <v>452.015226990381</v>
      </c>
      <c r="BM458">
        <v>411.78332044275902</v>
      </c>
      <c r="BN458">
        <v>396.01876880561002</v>
      </c>
      <c r="BO458">
        <v>384.92108547047201</v>
      </c>
      <c r="BP458">
        <v>381.94061437891497</v>
      </c>
      <c r="BQ458">
        <v>371.59058470157299</v>
      </c>
      <c r="BR458">
        <v>367.41981914889402</v>
      </c>
      <c r="BS458">
        <v>379.61948510228399</v>
      </c>
      <c r="BT458">
        <v>376.02683623857803</v>
      </c>
      <c r="BU458">
        <v>380.4257756303</v>
      </c>
      <c r="BV458">
        <v>371.32596298997203</v>
      </c>
      <c r="BW458">
        <v>374.93670156188898</v>
      </c>
      <c r="BX458">
        <v>368.948304455921</v>
      </c>
      <c r="BY458">
        <v>379.67362687185698</v>
      </c>
      <c r="BZ458">
        <v>386.394127569136</v>
      </c>
      <c r="CA458">
        <v>404.59979480459799</v>
      </c>
      <c r="CB458">
        <v>436.02974983229802</v>
      </c>
      <c r="CC458">
        <v>516.96750651591105</v>
      </c>
      <c r="CD458">
        <v>847.06772182282202</v>
      </c>
      <c r="CE458">
        <v>700.82960730833395</v>
      </c>
      <c r="CF458">
        <v>525.779325897798</v>
      </c>
      <c r="CG458">
        <v>445.99043240584399</v>
      </c>
      <c r="CH458">
        <v>458.134524150478</v>
      </c>
      <c r="CI458">
        <v>411.28902317656798</v>
      </c>
      <c r="CJ458">
        <v>317.28724606882503</v>
      </c>
      <c r="CK458">
        <v>307.271526857818</v>
      </c>
      <c r="CL458">
        <v>306.52878431275599</v>
      </c>
      <c r="CM458">
        <v>303.48546564716997</v>
      </c>
      <c r="CN458">
        <v>297.70739543859003</v>
      </c>
      <c r="CO458">
        <v>298.92141225254699</v>
      </c>
      <c r="CP458">
        <v>305.02421464322902</v>
      </c>
      <c r="CQ458">
        <v>298.91850937824199</v>
      </c>
      <c r="CR458">
        <v>306.13166754850897</v>
      </c>
      <c r="CS458">
        <v>294.94138724762797</v>
      </c>
      <c r="CT458">
        <v>298.706803971596</v>
      </c>
      <c r="CU458">
        <v>299.57849417747201</v>
      </c>
      <c r="CV458">
        <v>300.80449262833997</v>
      </c>
      <c r="CW458">
        <v>295.64823509270002</v>
      </c>
    </row>
    <row r="459" spans="1:101" x14ac:dyDescent="0.25">
      <c r="A459">
        <v>109.826435246996</v>
      </c>
      <c r="B459">
        <v>306.53585912949501</v>
      </c>
      <c r="C459">
        <v>311.50592307209803</v>
      </c>
      <c r="D459">
        <v>299.906742693757</v>
      </c>
      <c r="E459">
        <v>324.484356043535</v>
      </c>
      <c r="F459">
        <v>539.63738035232404</v>
      </c>
      <c r="G459">
        <v>363.587928853503</v>
      </c>
      <c r="H459">
        <v>548.248013127744</v>
      </c>
      <c r="I459">
        <v>348.514473385298</v>
      </c>
      <c r="J459">
        <v>322.782859213211</v>
      </c>
      <c r="K459">
        <v>337.88849458563402</v>
      </c>
      <c r="L459">
        <v>326.06247569940803</v>
      </c>
      <c r="M459">
        <v>318.73326867086797</v>
      </c>
      <c r="N459">
        <v>327.11335734037698</v>
      </c>
      <c r="O459">
        <v>320.82266209236099</v>
      </c>
      <c r="P459">
        <v>321.716458767284</v>
      </c>
      <c r="Q459">
        <v>319.74441709454499</v>
      </c>
      <c r="R459">
        <v>323.08003798742101</v>
      </c>
      <c r="S459">
        <v>320.59314739298901</v>
      </c>
      <c r="T459">
        <v>325.645886815425</v>
      </c>
      <c r="U459">
        <v>324.31186806348501</v>
      </c>
      <c r="V459">
        <v>317.19146635008099</v>
      </c>
      <c r="W459">
        <v>327.902207357176</v>
      </c>
      <c r="X459">
        <v>325.91364727871598</v>
      </c>
      <c r="Y459">
        <v>332.09167153329702</v>
      </c>
      <c r="Z459">
        <v>332.73075537686299</v>
      </c>
      <c r="AA459">
        <v>334.50263536814202</v>
      </c>
      <c r="AB459">
        <v>335.61656759344498</v>
      </c>
      <c r="AC459">
        <v>335.03962186217598</v>
      </c>
      <c r="AD459">
        <v>339.89554031430902</v>
      </c>
      <c r="AE459">
        <v>340.74955005452699</v>
      </c>
      <c r="AF459">
        <v>352.71853530858198</v>
      </c>
      <c r="AG459">
        <v>388.786389401441</v>
      </c>
      <c r="AH459">
        <v>377.38496945646</v>
      </c>
      <c r="AI459">
        <v>320.77853129169301</v>
      </c>
      <c r="AJ459">
        <v>313.06428264029699</v>
      </c>
      <c r="AK459">
        <v>310.427210185832</v>
      </c>
      <c r="AL459">
        <v>302.58230737364198</v>
      </c>
      <c r="AM459">
        <v>310.08449556851798</v>
      </c>
      <c r="AN459">
        <v>310.62684910722999</v>
      </c>
      <c r="AO459">
        <v>300.51688819789001</v>
      </c>
      <c r="AP459">
        <v>308.81817601606099</v>
      </c>
      <c r="AQ459">
        <v>306.35471280728802</v>
      </c>
      <c r="AR459">
        <v>308.508357677373</v>
      </c>
      <c r="AS459">
        <v>315.28834272880403</v>
      </c>
      <c r="AT459">
        <v>310.56477189987902</v>
      </c>
      <c r="AU459">
        <v>308.36350612232098</v>
      </c>
      <c r="AV459">
        <v>312.98444469075997</v>
      </c>
      <c r="AW459">
        <v>310.98979552518199</v>
      </c>
      <c r="AX459">
        <v>304.28684784997398</v>
      </c>
      <c r="AY459">
        <v>305.54924501751702</v>
      </c>
      <c r="AZ459">
        <v>308.50942123643802</v>
      </c>
      <c r="BA459">
        <v>314.03576168218598</v>
      </c>
      <c r="BB459">
        <v>314.8912213607</v>
      </c>
      <c r="BC459">
        <v>316.760258490284</v>
      </c>
      <c r="BD459">
        <v>309.05143977008402</v>
      </c>
      <c r="BE459">
        <v>311.78897271396602</v>
      </c>
      <c r="BF459">
        <v>313.89686942189201</v>
      </c>
      <c r="BG459">
        <v>319.45917713499102</v>
      </c>
      <c r="BH459">
        <v>323.58417153870801</v>
      </c>
      <c r="BI459">
        <v>335.86364293042402</v>
      </c>
      <c r="BJ459">
        <v>468.13615357931599</v>
      </c>
      <c r="BK459">
        <v>567.78324601417501</v>
      </c>
      <c r="BL459">
        <v>471.81165479487299</v>
      </c>
      <c r="BM459">
        <v>432.06770142602602</v>
      </c>
      <c r="BN459">
        <v>411.95046771529297</v>
      </c>
      <c r="BO459">
        <v>397.02434206590601</v>
      </c>
      <c r="BP459">
        <v>391.229991960939</v>
      </c>
      <c r="BQ459">
        <v>376.36184716190701</v>
      </c>
      <c r="BR459">
        <v>375.407216026578</v>
      </c>
      <c r="BS459">
        <v>388.24084761291198</v>
      </c>
      <c r="BT459">
        <v>381.917426419197</v>
      </c>
      <c r="BU459">
        <v>385.19836079703299</v>
      </c>
      <c r="BV459">
        <v>376.84988599405801</v>
      </c>
      <c r="BW459">
        <v>380.83179295904898</v>
      </c>
      <c r="BX459">
        <v>371.62824525456301</v>
      </c>
      <c r="BY459">
        <v>386.70820166958799</v>
      </c>
      <c r="BZ459">
        <v>391.92939924397001</v>
      </c>
      <c r="CA459">
        <v>412.85645589376998</v>
      </c>
      <c r="CB459">
        <v>453.28724899692497</v>
      </c>
      <c r="CC459">
        <v>535.76290128065204</v>
      </c>
      <c r="CD459">
        <v>860.56671169383606</v>
      </c>
      <c r="CE459">
        <v>678.82256265914702</v>
      </c>
      <c r="CF459">
        <v>510.17477364076802</v>
      </c>
      <c r="CG459">
        <v>443.66881199343197</v>
      </c>
      <c r="CH459">
        <v>448.26965505972299</v>
      </c>
      <c r="CI459">
        <v>406.75134621303698</v>
      </c>
      <c r="CJ459">
        <v>314.90624883454097</v>
      </c>
      <c r="CK459">
        <v>307.95028714297001</v>
      </c>
      <c r="CL459">
        <v>304.93560023234602</v>
      </c>
      <c r="CM459">
        <v>301.26178765727002</v>
      </c>
      <c r="CN459">
        <v>301.538334814233</v>
      </c>
      <c r="CO459">
        <v>298.298370047319</v>
      </c>
      <c r="CP459">
        <v>306.61052866031503</v>
      </c>
      <c r="CQ459">
        <v>298.62440730054101</v>
      </c>
      <c r="CR459">
        <v>306.91655427536898</v>
      </c>
      <c r="CS459">
        <v>295.96914177847901</v>
      </c>
      <c r="CT459">
        <v>302.05361004170101</v>
      </c>
      <c r="CU459">
        <v>301.487252661117</v>
      </c>
      <c r="CV459">
        <v>300.18947174896499</v>
      </c>
      <c r="CW459">
        <v>301.52554977179</v>
      </c>
    </row>
    <row r="460" spans="1:101" x14ac:dyDescent="0.25">
      <c r="A460">
        <v>110.066755674232</v>
      </c>
      <c r="B460">
        <v>304.906670354239</v>
      </c>
      <c r="C460">
        <v>308.569279624925</v>
      </c>
      <c r="D460">
        <v>303.877420596712</v>
      </c>
      <c r="E460">
        <v>326.409255567792</v>
      </c>
      <c r="F460">
        <v>543.343548953202</v>
      </c>
      <c r="G460">
        <v>368.111074637809</v>
      </c>
      <c r="H460">
        <v>552.28927969408801</v>
      </c>
      <c r="I460">
        <v>346.08560494525398</v>
      </c>
      <c r="J460">
        <v>323.75288077386102</v>
      </c>
      <c r="K460">
        <v>338.55966536754403</v>
      </c>
      <c r="L460">
        <v>325.92460907142299</v>
      </c>
      <c r="M460">
        <v>315.53243851772402</v>
      </c>
      <c r="N460">
        <v>328.48631267477299</v>
      </c>
      <c r="O460">
        <v>321.96611325057103</v>
      </c>
      <c r="P460">
        <v>324.99354336149997</v>
      </c>
      <c r="Q460">
        <v>321.56396858566802</v>
      </c>
      <c r="R460">
        <v>321.00060807795597</v>
      </c>
      <c r="S460">
        <v>323.183595976444</v>
      </c>
      <c r="T460">
        <v>327.51398562057199</v>
      </c>
      <c r="U460">
        <v>324.93323541234201</v>
      </c>
      <c r="V460">
        <v>316.45774758162202</v>
      </c>
      <c r="W460">
        <v>329.16036697687201</v>
      </c>
      <c r="X460">
        <v>325.959077260149</v>
      </c>
      <c r="Y460">
        <v>333.208474194769</v>
      </c>
      <c r="Z460">
        <v>332.03103299297601</v>
      </c>
      <c r="AA460">
        <v>333.62260691859598</v>
      </c>
      <c r="AB460">
        <v>336.98868820501298</v>
      </c>
      <c r="AC460">
        <v>336.55666574562002</v>
      </c>
      <c r="AD460">
        <v>341.16863762239399</v>
      </c>
      <c r="AE460">
        <v>342.38238015737397</v>
      </c>
      <c r="AF460">
        <v>356.88386590207602</v>
      </c>
      <c r="AG460">
        <v>395.45674416857003</v>
      </c>
      <c r="AH460">
        <v>381.22598902899898</v>
      </c>
      <c r="AI460">
        <v>319.51995589393601</v>
      </c>
      <c r="AJ460">
        <v>312.554857215266</v>
      </c>
      <c r="AK460">
        <v>308.475532491254</v>
      </c>
      <c r="AL460">
        <v>301.667749032431</v>
      </c>
      <c r="AM460">
        <v>309.49920938254598</v>
      </c>
      <c r="AN460">
        <v>310.24871405848398</v>
      </c>
      <c r="AO460">
        <v>298.88806920005902</v>
      </c>
      <c r="AP460">
        <v>307.46481223204103</v>
      </c>
      <c r="AQ460">
        <v>305.85701460693798</v>
      </c>
      <c r="AR460">
        <v>309.82782904516398</v>
      </c>
      <c r="AS460">
        <v>314.11328450475202</v>
      </c>
      <c r="AT460">
        <v>309.48522956798701</v>
      </c>
      <c r="AU460">
        <v>308.35322113729302</v>
      </c>
      <c r="AV460">
        <v>313.71461645086799</v>
      </c>
      <c r="AW460">
        <v>311.62090631104797</v>
      </c>
      <c r="AX460">
        <v>306.74871168498998</v>
      </c>
      <c r="AY460">
        <v>306.72466008773398</v>
      </c>
      <c r="AZ460">
        <v>309.84816507955901</v>
      </c>
      <c r="BA460">
        <v>315.30028779184897</v>
      </c>
      <c r="BB460">
        <v>314.74806291754101</v>
      </c>
      <c r="BC460">
        <v>315.04224882738498</v>
      </c>
      <c r="BD460">
        <v>310.75724986230301</v>
      </c>
      <c r="BE460">
        <v>312.73091439412798</v>
      </c>
      <c r="BF460">
        <v>315.262590396169</v>
      </c>
      <c r="BG460">
        <v>318.27144089734003</v>
      </c>
      <c r="BH460">
        <v>324.12370232212999</v>
      </c>
      <c r="BI460">
        <v>337.67844492002502</v>
      </c>
      <c r="BJ460">
        <v>472.80423151512701</v>
      </c>
      <c r="BK460">
        <v>575.96662824828297</v>
      </c>
      <c r="BL460">
        <v>485.41802752019902</v>
      </c>
      <c r="BM460">
        <v>443.80138704540798</v>
      </c>
      <c r="BN460">
        <v>421.90151283360802</v>
      </c>
      <c r="BO460">
        <v>399.03572061754801</v>
      </c>
      <c r="BP460">
        <v>397.995699175141</v>
      </c>
      <c r="BQ460">
        <v>379.93598219854903</v>
      </c>
      <c r="BR460">
        <v>380.45527181984602</v>
      </c>
      <c r="BS460">
        <v>389.49323469012597</v>
      </c>
      <c r="BT460">
        <v>383.59512142233302</v>
      </c>
      <c r="BU460">
        <v>387.50762646254401</v>
      </c>
      <c r="BV460">
        <v>379.553862839538</v>
      </c>
      <c r="BW460">
        <v>383.48927713528298</v>
      </c>
      <c r="BX460">
        <v>371.56118269715</v>
      </c>
      <c r="BY460">
        <v>392.39193108597999</v>
      </c>
      <c r="BZ460">
        <v>392.26108340266899</v>
      </c>
      <c r="CA460">
        <v>419.06722659047603</v>
      </c>
      <c r="CB460">
        <v>459.30585147481798</v>
      </c>
      <c r="CC460">
        <v>542.77088143774995</v>
      </c>
      <c r="CD460">
        <v>853.22955605987897</v>
      </c>
      <c r="CE460">
        <v>661.69087449798894</v>
      </c>
      <c r="CF460">
        <v>498.233181719708</v>
      </c>
      <c r="CG460">
        <v>436.87079902164697</v>
      </c>
      <c r="CH460">
        <v>439.37274083128301</v>
      </c>
      <c r="CI460">
        <v>400.654478988834</v>
      </c>
      <c r="CJ460">
        <v>309.65083626670702</v>
      </c>
      <c r="CK460">
        <v>308.61863078137702</v>
      </c>
      <c r="CL460">
        <v>303.50001100514402</v>
      </c>
      <c r="CM460">
        <v>298.62758415545602</v>
      </c>
      <c r="CN460">
        <v>303.10723177914701</v>
      </c>
      <c r="CO460">
        <v>299.900117415426</v>
      </c>
      <c r="CP460">
        <v>303.91870548232299</v>
      </c>
      <c r="CQ460">
        <v>299.60479703039601</v>
      </c>
      <c r="CR460">
        <v>304.474276990813</v>
      </c>
      <c r="CS460">
        <v>297.235087840929</v>
      </c>
      <c r="CT460">
        <v>301.27434650866002</v>
      </c>
      <c r="CU460">
        <v>300.34410155522301</v>
      </c>
      <c r="CV460">
        <v>301.10356863328201</v>
      </c>
      <c r="CW460">
        <v>302.58903760976801</v>
      </c>
    </row>
    <row r="461" spans="1:101" x14ac:dyDescent="0.25">
      <c r="A461">
        <v>110.307076101468</v>
      </c>
      <c r="B461">
        <v>304.77512510697397</v>
      </c>
      <c r="C461">
        <v>306.63125053804202</v>
      </c>
      <c r="D461">
        <v>305.32149959090799</v>
      </c>
      <c r="E461">
        <v>325.61137399364497</v>
      </c>
      <c r="F461">
        <v>550.54176491085195</v>
      </c>
      <c r="G461">
        <v>375.185080082816</v>
      </c>
      <c r="H461">
        <v>575.27157973040096</v>
      </c>
      <c r="I461">
        <v>351.12964931359301</v>
      </c>
      <c r="J461">
        <v>325.88261175310402</v>
      </c>
      <c r="K461">
        <v>343.24675519321801</v>
      </c>
      <c r="L461">
        <v>325.80620454086301</v>
      </c>
      <c r="M461">
        <v>315.86364699916601</v>
      </c>
      <c r="N461">
        <v>324.70817430279601</v>
      </c>
      <c r="O461">
        <v>325.053702775555</v>
      </c>
      <c r="P461">
        <v>325.18576038433002</v>
      </c>
      <c r="Q461">
        <v>323.86359355890602</v>
      </c>
      <c r="R461">
        <v>318.76300873482501</v>
      </c>
      <c r="S461">
        <v>325.03575851353997</v>
      </c>
      <c r="T461">
        <v>329.31037523877501</v>
      </c>
      <c r="U461">
        <v>326.455662259105</v>
      </c>
      <c r="V461">
        <v>314.84705359370901</v>
      </c>
      <c r="W461">
        <v>329.416417477415</v>
      </c>
      <c r="X461">
        <v>326.838439803683</v>
      </c>
      <c r="Y461">
        <v>334.05614410659098</v>
      </c>
      <c r="Z461">
        <v>333.99212072544702</v>
      </c>
      <c r="AA461">
        <v>331.58072677228699</v>
      </c>
      <c r="AB461">
        <v>337.96471820818601</v>
      </c>
      <c r="AC461">
        <v>335.718056101309</v>
      </c>
      <c r="AD461">
        <v>346.24511987131302</v>
      </c>
      <c r="AE461">
        <v>346.88508390903701</v>
      </c>
      <c r="AF461">
        <v>364.22597245131601</v>
      </c>
      <c r="AG461">
        <v>408.94281091769398</v>
      </c>
      <c r="AH461">
        <v>386.978070567803</v>
      </c>
      <c r="AI461">
        <v>321.23409011073301</v>
      </c>
      <c r="AJ461">
        <v>312.24985441519698</v>
      </c>
      <c r="AK461">
        <v>308.54705051870002</v>
      </c>
      <c r="AL461">
        <v>299.48711784874303</v>
      </c>
      <c r="AM461">
        <v>309.03123411777199</v>
      </c>
      <c r="AN461">
        <v>310.548643669782</v>
      </c>
      <c r="AO461">
        <v>301.406576115522</v>
      </c>
      <c r="AP461">
        <v>306.90820784388899</v>
      </c>
      <c r="AQ461">
        <v>307.13284502763599</v>
      </c>
      <c r="AR461">
        <v>312.02724672991098</v>
      </c>
      <c r="AS461">
        <v>313.07700911259599</v>
      </c>
      <c r="AT461">
        <v>308.66170715848301</v>
      </c>
      <c r="AU461">
        <v>307.338146802258</v>
      </c>
      <c r="AV461">
        <v>312.78545611150798</v>
      </c>
      <c r="AW461">
        <v>313.05920889096001</v>
      </c>
      <c r="AX461">
        <v>307.07848599503302</v>
      </c>
      <c r="AY461">
        <v>305.035474987231</v>
      </c>
      <c r="AZ461">
        <v>311.36722440801202</v>
      </c>
      <c r="BA461">
        <v>313.42780490359098</v>
      </c>
      <c r="BB461">
        <v>316.84724675021101</v>
      </c>
      <c r="BC461">
        <v>316.750063291549</v>
      </c>
      <c r="BD461">
        <v>310.40406547248699</v>
      </c>
      <c r="BE461">
        <v>313.55317736039501</v>
      </c>
      <c r="BF461">
        <v>315.46770888318599</v>
      </c>
      <c r="BG461">
        <v>319.57582289030802</v>
      </c>
      <c r="BH461">
        <v>321.62700689970899</v>
      </c>
      <c r="BI461">
        <v>342.35757480977799</v>
      </c>
      <c r="BJ461">
        <v>480.81007179576602</v>
      </c>
      <c r="BK461">
        <v>601.712630349302</v>
      </c>
      <c r="BL461">
        <v>513.85787049601197</v>
      </c>
      <c r="BM461">
        <v>464.654342288105</v>
      </c>
      <c r="BN461">
        <v>438.69994305661999</v>
      </c>
      <c r="BO461">
        <v>409.93645951561803</v>
      </c>
      <c r="BP461">
        <v>411.74854679074701</v>
      </c>
      <c r="BQ461">
        <v>387.36788163081798</v>
      </c>
      <c r="BR461">
        <v>390.089119619781</v>
      </c>
      <c r="BS461">
        <v>396.47104558175897</v>
      </c>
      <c r="BT461">
        <v>388.899080567071</v>
      </c>
      <c r="BU461">
        <v>394.85920670962599</v>
      </c>
      <c r="BV461">
        <v>387.78267622193999</v>
      </c>
      <c r="BW461">
        <v>390.23211517168102</v>
      </c>
      <c r="BX461">
        <v>378.14558937821499</v>
      </c>
      <c r="BY461">
        <v>400.67186944960002</v>
      </c>
      <c r="BZ461">
        <v>400.926747209979</v>
      </c>
      <c r="CA461">
        <v>426.38013282603401</v>
      </c>
      <c r="CB461">
        <v>476.85735573705</v>
      </c>
      <c r="CC461">
        <v>571.35314322019894</v>
      </c>
      <c r="CD461">
        <v>867.18347103089002</v>
      </c>
      <c r="CE461">
        <v>633.36714386474796</v>
      </c>
      <c r="CF461">
        <v>487.19860838134503</v>
      </c>
      <c r="CG461">
        <v>427.96934889508401</v>
      </c>
      <c r="CH461">
        <v>431.597605135783</v>
      </c>
      <c r="CI461">
        <v>397.55109485762398</v>
      </c>
      <c r="CJ461">
        <v>307.50909616404698</v>
      </c>
      <c r="CK461">
        <v>309.78235435050698</v>
      </c>
      <c r="CL461">
        <v>304.71148100364002</v>
      </c>
      <c r="CM461">
        <v>299.06683071357998</v>
      </c>
      <c r="CN461">
        <v>304.07079521614003</v>
      </c>
      <c r="CO461">
        <v>298.99801752274601</v>
      </c>
      <c r="CP461">
        <v>303.029019289524</v>
      </c>
      <c r="CQ461">
        <v>299.62450692320698</v>
      </c>
      <c r="CR461">
        <v>301.29110056303199</v>
      </c>
      <c r="CS461">
        <v>298.78823861945699</v>
      </c>
      <c r="CT461">
        <v>300.16169298317101</v>
      </c>
      <c r="CU461">
        <v>301.75074674814903</v>
      </c>
      <c r="CV461">
        <v>300.92039421215298</v>
      </c>
      <c r="CW461">
        <v>304.33435971000199</v>
      </c>
    </row>
    <row r="462" spans="1:101" x14ac:dyDescent="0.25">
      <c r="A462">
        <v>110.547396528704</v>
      </c>
      <c r="B462">
        <v>305.36154772470502</v>
      </c>
      <c r="C462">
        <v>305.61473258570197</v>
      </c>
      <c r="D462">
        <v>307.46162737217202</v>
      </c>
      <c r="E462">
        <v>327.23233265283</v>
      </c>
      <c r="F462">
        <v>557.17571063571097</v>
      </c>
      <c r="G462">
        <v>379.250859787156</v>
      </c>
      <c r="H462">
        <v>590.33837883206695</v>
      </c>
      <c r="I462">
        <v>357.25780037163702</v>
      </c>
      <c r="J462">
        <v>329.36455132549997</v>
      </c>
      <c r="K462">
        <v>344.13876529416802</v>
      </c>
      <c r="L462">
        <v>323.592175151307</v>
      </c>
      <c r="M462">
        <v>317.59825826689502</v>
      </c>
      <c r="N462">
        <v>325.09040236831498</v>
      </c>
      <c r="O462">
        <v>324.66049120053202</v>
      </c>
      <c r="P462">
        <v>325.56148843949398</v>
      </c>
      <c r="Q462">
        <v>327.62930646854898</v>
      </c>
      <c r="R462">
        <v>318.92551715902903</v>
      </c>
      <c r="S462">
        <v>328.64414341355803</v>
      </c>
      <c r="T462">
        <v>333.22521065719201</v>
      </c>
      <c r="U462">
        <v>327.07533768181901</v>
      </c>
      <c r="V462">
        <v>313.27347770195001</v>
      </c>
      <c r="W462">
        <v>329.29269412517999</v>
      </c>
      <c r="X462">
        <v>325.16105159401502</v>
      </c>
      <c r="Y462">
        <v>336.953686717148</v>
      </c>
      <c r="Z462">
        <v>335.41326015144801</v>
      </c>
      <c r="AA462">
        <v>331.447953638569</v>
      </c>
      <c r="AB462">
        <v>338.63212624518798</v>
      </c>
      <c r="AC462">
        <v>339.30305874273199</v>
      </c>
      <c r="AD462">
        <v>348.48905671419601</v>
      </c>
      <c r="AE462">
        <v>350.37120725587499</v>
      </c>
      <c r="AF462">
        <v>367.861011777204</v>
      </c>
      <c r="AG462">
        <v>417.72440659812298</v>
      </c>
      <c r="AH462">
        <v>388.45061691635698</v>
      </c>
      <c r="AI462">
        <v>317.80075426838903</v>
      </c>
      <c r="AJ462">
        <v>308.90879881696299</v>
      </c>
      <c r="AK462">
        <v>306.81928722237501</v>
      </c>
      <c r="AL462">
        <v>299.27948194769198</v>
      </c>
      <c r="AM462">
        <v>308.78024151821802</v>
      </c>
      <c r="AN462">
        <v>309.45183319750203</v>
      </c>
      <c r="AO462">
        <v>302.91543965266402</v>
      </c>
      <c r="AP462">
        <v>308.43051266597598</v>
      </c>
      <c r="AQ462">
        <v>307.234857634268</v>
      </c>
      <c r="AR462">
        <v>313.76506640206901</v>
      </c>
      <c r="AS462">
        <v>311.78874267018898</v>
      </c>
      <c r="AT462">
        <v>307.65475028618101</v>
      </c>
      <c r="AU462">
        <v>304.34855026042101</v>
      </c>
      <c r="AV462">
        <v>311.45937459341201</v>
      </c>
      <c r="AW462">
        <v>314.68961611447202</v>
      </c>
      <c r="AX462">
        <v>306.05156062088997</v>
      </c>
      <c r="AY462">
        <v>307.053189846576</v>
      </c>
      <c r="AZ462">
        <v>309.83169686667799</v>
      </c>
      <c r="BA462">
        <v>312.00143045160098</v>
      </c>
      <c r="BB462">
        <v>316.35915576447599</v>
      </c>
      <c r="BC462">
        <v>318.32525056443802</v>
      </c>
      <c r="BD462">
        <v>308.03338622555799</v>
      </c>
      <c r="BE462">
        <v>315.47754944561098</v>
      </c>
      <c r="BF462">
        <v>316.97485572116602</v>
      </c>
      <c r="BG462">
        <v>319.81240763469901</v>
      </c>
      <c r="BH462">
        <v>320.87189701032599</v>
      </c>
      <c r="BI462">
        <v>343.371504909571</v>
      </c>
      <c r="BJ462">
        <v>484.53582272776202</v>
      </c>
      <c r="BK462">
        <v>620.36922611305499</v>
      </c>
      <c r="BL462">
        <v>532.28610882618295</v>
      </c>
      <c r="BM462">
        <v>479.06832766224301</v>
      </c>
      <c r="BN462">
        <v>449.50581913124802</v>
      </c>
      <c r="BO462">
        <v>420.22587009423199</v>
      </c>
      <c r="BP462">
        <v>422.30856372075601</v>
      </c>
      <c r="BQ462">
        <v>396.06997391108303</v>
      </c>
      <c r="BR462">
        <v>396.69731985006001</v>
      </c>
      <c r="BS462">
        <v>404.22594516836801</v>
      </c>
      <c r="BT462">
        <v>396.69329781035702</v>
      </c>
      <c r="BU462">
        <v>403.959725580417</v>
      </c>
      <c r="BV462">
        <v>394.47072411264702</v>
      </c>
      <c r="BW462">
        <v>396.61203396400703</v>
      </c>
      <c r="BX462">
        <v>384.98670636931001</v>
      </c>
      <c r="BY462">
        <v>405.39111796116703</v>
      </c>
      <c r="BZ462">
        <v>406.730136674878</v>
      </c>
      <c r="CA462">
        <v>433.22310142321402</v>
      </c>
      <c r="CB462">
        <v>485.98285282208701</v>
      </c>
      <c r="CC462">
        <v>590.62644191944696</v>
      </c>
      <c r="CD462">
        <v>868.402876117456</v>
      </c>
      <c r="CE462">
        <v>625.12765506281505</v>
      </c>
      <c r="CF462">
        <v>480.705309807285</v>
      </c>
      <c r="CG462">
        <v>426.33652118760801</v>
      </c>
      <c r="CH462">
        <v>427.07053705914097</v>
      </c>
      <c r="CI462">
        <v>389.026167797087</v>
      </c>
      <c r="CJ462">
        <v>306.24478090163501</v>
      </c>
      <c r="CK462">
        <v>308.35315179375601</v>
      </c>
      <c r="CL462">
        <v>306.26722187360002</v>
      </c>
      <c r="CM462">
        <v>299.35640601696502</v>
      </c>
      <c r="CN462">
        <v>304.90276169222199</v>
      </c>
      <c r="CO462">
        <v>301.20040387861599</v>
      </c>
      <c r="CP462">
        <v>305.97371036473999</v>
      </c>
      <c r="CQ462">
        <v>301.32235072462402</v>
      </c>
      <c r="CR462">
        <v>298.61619239561901</v>
      </c>
      <c r="CS462">
        <v>300.02711297497302</v>
      </c>
      <c r="CT462">
        <v>299.28520301504398</v>
      </c>
      <c r="CU462">
        <v>300.74216477022799</v>
      </c>
      <c r="CV462">
        <v>301.05261193640001</v>
      </c>
      <c r="CW462">
        <v>303.19687410421602</v>
      </c>
    </row>
    <row r="463" spans="1:101" x14ac:dyDescent="0.25">
      <c r="A463">
        <v>110.78771695594099</v>
      </c>
      <c r="B463">
        <v>307.59361994066199</v>
      </c>
      <c r="C463">
        <v>302.451132807639</v>
      </c>
      <c r="D463">
        <v>310.250113457753</v>
      </c>
      <c r="E463">
        <v>329.74890049418099</v>
      </c>
      <c r="F463">
        <v>546.08719586240898</v>
      </c>
      <c r="G463">
        <v>383.56423329092098</v>
      </c>
      <c r="H463">
        <v>597.55623337726797</v>
      </c>
      <c r="I463">
        <v>361.32723516837399</v>
      </c>
      <c r="J463">
        <v>330.80922715464698</v>
      </c>
      <c r="K463">
        <v>347.46150588111698</v>
      </c>
      <c r="L463">
        <v>320.75429473985997</v>
      </c>
      <c r="M463">
        <v>317.14915450001001</v>
      </c>
      <c r="N463">
        <v>323.82240681647102</v>
      </c>
      <c r="O463">
        <v>324.48549563948302</v>
      </c>
      <c r="P463">
        <v>325.05756215951499</v>
      </c>
      <c r="Q463">
        <v>326.26989885862702</v>
      </c>
      <c r="R463">
        <v>319.90142606564001</v>
      </c>
      <c r="S463">
        <v>330.16489806530802</v>
      </c>
      <c r="T463">
        <v>335.86613713808202</v>
      </c>
      <c r="U463">
        <v>325.49222374418298</v>
      </c>
      <c r="V463">
        <v>313.31256004460198</v>
      </c>
      <c r="W463">
        <v>327.586602477871</v>
      </c>
      <c r="X463">
        <v>326.94060398535999</v>
      </c>
      <c r="Y463">
        <v>335.96812029671401</v>
      </c>
      <c r="Z463">
        <v>333.38243566551103</v>
      </c>
      <c r="AA463">
        <v>332.72070478389003</v>
      </c>
      <c r="AB463">
        <v>340.32711752533203</v>
      </c>
      <c r="AC463">
        <v>340.36443434583998</v>
      </c>
      <c r="AD463">
        <v>349.05107540451399</v>
      </c>
      <c r="AE463">
        <v>354.15761661182</v>
      </c>
      <c r="AF463">
        <v>374.23657776101101</v>
      </c>
      <c r="AG463">
        <v>429.822025213107</v>
      </c>
      <c r="AH463">
        <v>391.43573121360498</v>
      </c>
      <c r="AI463">
        <v>316.21202826703802</v>
      </c>
      <c r="AJ463">
        <v>306.955272761586</v>
      </c>
      <c r="AK463">
        <v>306.477786085932</v>
      </c>
      <c r="AL463">
        <v>300.62152212314101</v>
      </c>
      <c r="AM463">
        <v>307.62713296892002</v>
      </c>
      <c r="AN463">
        <v>309.03449199323899</v>
      </c>
      <c r="AO463">
        <v>303.93469749188699</v>
      </c>
      <c r="AP463">
        <v>309.84835789107098</v>
      </c>
      <c r="AQ463">
        <v>309.32572124979799</v>
      </c>
      <c r="AR463">
        <v>312.28890993783801</v>
      </c>
      <c r="AS463">
        <v>310.94283468002601</v>
      </c>
      <c r="AT463">
        <v>306.46071924024801</v>
      </c>
      <c r="AU463">
        <v>304.32900793081399</v>
      </c>
      <c r="AV463">
        <v>309.94024112537198</v>
      </c>
      <c r="AW463">
        <v>313.251018421087</v>
      </c>
      <c r="AX463">
        <v>306.71152625043101</v>
      </c>
      <c r="AY463">
        <v>308.43686756208899</v>
      </c>
      <c r="AZ463">
        <v>310.40216791441799</v>
      </c>
      <c r="BA463">
        <v>308.73613658654602</v>
      </c>
      <c r="BB463">
        <v>315.29882966485599</v>
      </c>
      <c r="BC463">
        <v>316.12772977199103</v>
      </c>
      <c r="BD463">
        <v>306.041577485733</v>
      </c>
      <c r="BE463">
        <v>317.69383861128102</v>
      </c>
      <c r="BF463">
        <v>316.94897769687901</v>
      </c>
      <c r="BG463">
        <v>316.66694014702</v>
      </c>
      <c r="BH463">
        <v>319.851829652687</v>
      </c>
      <c r="BI463">
        <v>347.88507733141</v>
      </c>
      <c r="BJ463">
        <v>488.93314927037602</v>
      </c>
      <c r="BK463">
        <v>646.58801460149903</v>
      </c>
      <c r="BL463">
        <v>550.7075663649</v>
      </c>
      <c r="BM463">
        <v>500.00477377218101</v>
      </c>
      <c r="BN463">
        <v>466.02764806144501</v>
      </c>
      <c r="BO463">
        <v>431.57677870008399</v>
      </c>
      <c r="BP463">
        <v>433.79268051482399</v>
      </c>
      <c r="BQ463">
        <v>405.05242700281201</v>
      </c>
      <c r="BR463">
        <v>405.97204469874401</v>
      </c>
      <c r="BS463">
        <v>413.04398985852299</v>
      </c>
      <c r="BT463">
        <v>405.72519241764201</v>
      </c>
      <c r="BU463">
        <v>413.428027767402</v>
      </c>
      <c r="BV463">
        <v>401.22300046386499</v>
      </c>
      <c r="BW463">
        <v>404.58464781753997</v>
      </c>
      <c r="BX463">
        <v>388.41898045008099</v>
      </c>
      <c r="BY463">
        <v>408.92224001737299</v>
      </c>
      <c r="BZ463">
        <v>413.41879408712498</v>
      </c>
      <c r="CA463">
        <v>439.88019316536599</v>
      </c>
      <c r="CB463">
        <v>496.93124520468899</v>
      </c>
      <c r="CC463">
        <v>609.28353177647796</v>
      </c>
      <c r="CD463">
        <v>844.79577082968297</v>
      </c>
      <c r="CE463">
        <v>601.44915935372399</v>
      </c>
      <c r="CF463">
        <v>467.26762383093597</v>
      </c>
      <c r="CG463">
        <v>422.70905712198697</v>
      </c>
      <c r="CH463">
        <v>416.28265499665503</v>
      </c>
      <c r="CI463">
        <v>381.281528450699</v>
      </c>
      <c r="CJ463">
        <v>304.27061712163197</v>
      </c>
      <c r="CK463">
        <v>306.615037220717</v>
      </c>
      <c r="CL463">
        <v>304.67068457925802</v>
      </c>
      <c r="CM463">
        <v>298.08608324330601</v>
      </c>
      <c r="CN463">
        <v>305.67418848257</v>
      </c>
      <c r="CO463">
        <v>300.66523724640098</v>
      </c>
      <c r="CP463">
        <v>307.61680833593698</v>
      </c>
      <c r="CQ463">
        <v>302.79016533570098</v>
      </c>
      <c r="CR463">
        <v>301.64889723966598</v>
      </c>
      <c r="CS463">
        <v>302.04073631346</v>
      </c>
      <c r="CT463">
        <v>298.85259022265399</v>
      </c>
      <c r="CU463">
        <v>299.44371425942597</v>
      </c>
      <c r="CV463">
        <v>303.14226399196502</v>
      </c>
      <c r="CW463">
        <v>301.25956463315799</v>
      </c>
    </row>
    <row r="464" spans="1:101" x14ac:dyDescent="0.25">
      <c r="A464">
        <v>111.02803738317699</v>
      </c>
      <c r="B464">
        <v>306.39058497436201</v>
      </c>
      <c r="C464">
        <v>302.84150879216298</v>
      </c>
      <c r="D464">
        <v>314.48893992942999</v>
      </c>
      <c r="E464">
        <v>333.67050788800202</v>
      </c>
      <c r="F464">
        <v>546.23017859993297</v>
      </c>
      <c r="G464">
        <v>394.99251684719002</v>
      </c>
      <c r="H464">
        <v>608.58467670401103</v>
      </c>
      <c r="I464">
        <v>363.31403465560101</v>
      </c>
      <c r="J464">
        <v>335.64444488478398</v>
      </c>
      <c r="K464">
        <v>352.381611494916</v>
      </c>
      <c r="L464">
        <v>322.79208157937501</v>
      </c>
      <c r="M464">
        <v>317.92111380224799</v>
      </c>
      <c r="N464">
        <v>320.566814237149</v>
      </c>
      <c r="O464">
        <v>321.384302335987</v>
      </c>
      <c r="P464">
        <v>325.00397995116998</v>
      </c>
      <c r="Q464">
        <v>325.78828400472503</v>
      </c>
      <c r="R464">
        <v>323.13094540874698</v>
      </c>
      <c r="S464">
        <v>331.405263952913</v>
      </c>
      <c r="T464">
        <v>335.170240664218</v>
      </c>
      <c r="U464">
        <v>327.64474306484101</v>
      </c>
      <c r="V464">
        <v>316.95734145440002</v>
      </c>
      <c r="W464">
        <v>327.84890304114202</v>
      </c>
      <c r="X464">
        <v>330.27211690747998</v>
      </c>
      <c r="Y464">
        <v>336.07122227375498</v>
      </c>
      <c r="Z464">
        <v>335.73250525011201</v>
      </c>
      <c r="AA464">
        <v>333.64305835757699</v>
      </c>
      <c r="AB464">
        <v>345.02247197314603</v>
      </c>
      <c r="AC464">
        <v>341.02469496368099</v>
      </c>
      <c r="AD464">
        <v>351.640420489863</v>
      </c>
      <c r="AE464">
        <v>357.72971094246401</v>
      </c>
      <c r="AF464">
        <v>384.57077157317599</v>
      </c>
      <c r="AG464">
        <v>447.04841933339202</v>
      </c>
      <c r="AH464">
        <v>400.07306584850198</v>
      </c>
      <c r="AI464">
        <v>316.759975583315</v>
      </c>
      <c r="AJ464">
        <v>305.12552714166299</v>
      </c>
      <c r="AK464">
        <v>306.89425049613601</v>
      </c>
      <c r="AL464">
        <v>305.469771443404</v>
      </c>
      <c r="AM464">
        <v>307.85269796451797</v>
      </c>
      <c r="AN464">
        <v>308.66917722953599</v>
      </c>
      <c r="AO464">
        <v>307.50487431664902</v>
      </c>
      <c r="AP464">
        <v>311.07182557414501</v>
      </c>
      <c r="AQ464">
        <v>309.18226846536498</v>
      </c>
      <c r="AR464">
        <v>313.57551272796502</v>
      </c>
      <c r="AS464">
        <v>310.71769616721002</v>
      </c>
      <c r="AT464">
        <v>306.81210246963002</v>
      </c>
      <c r="AU464">
        <v>306.74596456285599</v>
      </c>
      <c r="AV464">
        <v>306.56010810567801</v>
      </c>
      <c r="AW464">
        <v>310.35757907045002</v>
      </c>
      <c r="AX464">
        <v>306.094273902189</v>
      </c>
      <c r="AY464">
        <v>311.17655345307099</v>
      </c>
      <c r="AZ464">
        <v>313.07106925829299</v>
      </c>
      <c r="BA464">
        <v>310.27949179911002</v>
      </c>
      <c r="BB464">
        <v>315.79383176070502</v>
      </c>
      <c r="BC464">
        <v>314.72325767458898</v>
      </c>
      <c r="BD464">
        <v>305.45015343709201</v>
      </c>
      <c r="BE464">
        <v>314.41386360154303</v>
      </c>
      <c r="BF464">
        <v>314.14399387517602</v>
      </c>
      <c r="BG464">
        <v>318.38008248775202</v>
      </c>
      <c r="BH464">
        <v>319.23811436497999</v>
      </c>
      <c r="BI464">
        <v>352.97415395501901</v>
      </c>
      <c r="BJ464">
        <v>500.76876848515798</v>
      </c>
      <c r="BK464">
        <v>679.25797304287505</v>
      </c>
      <c r="BL464">
        <v>581.18052598593601</v>
      </c>
      <c r="BM464">
        <v>531.33183441494896</v>
      </c>
      <c r="BN464">
        <v>492.88897284947302</v>
      </c>
      <c r="BO464">
        <v>454.12647615815501</v>
      </c>
      <c r="BP464">
        <v>448.44390892515798</v>
      </c>
      <c r="BQ464">
        <v>417.82831060089001</v>
      </c>
      <c r="BR464">
        <v>417.63880137377299</v>
      </c>
      <c r="BS464">
        <v>425.09937377489899</v>
      </c>
      <c r="BT464">
        <v>416.52632191250802</v>
      </c>
      <c r="BU464">
        <v>420.18203232580203</v>
      </c>
      <c r="BV464">
        <v>412.12056714451597</v>
      </c>
      <c r="BW464">
        <v>415.08165518747802</v>
      </c>
      <c r="BX464">
        <v>393.45557789708602</v>
      </c>
      <c r="BY464">
        <v>412.53291407571902</v>
      </c>
      <c r="BZ464">
        <v>422.11212582861498</v>
      </c>
      <c r="CA464">
        <v>449.92052926323203</v>
      </c>
      <c r="CB464">
        <v>513.24451774225395</v>
      </c>
      <c r="CC464">
        <v>647.066309987154</v>
      </c>
      <c r="CD464">
        <v>830.11042659989698</v>
      </c>
      <c r="CE464">
        <v>592.12224184060699</v>
      </c>
      <c r="CF464">
        <v>455.689839361341</v>
      </c>
      <c r="CG464">
        <v>421.75198430587199</v>
      </c>
      <c r="CH464">
        <v>409.37977437980999</v>
      </c>
      <c r="CI464">
        <v>376.33477782525699</v>
      </c>
      <c r="CJ464">
        <v>302.688687946399</v>
      </c>
      <c r="CK464">
        <v>303.93421556081398</v>
      </c>
      <c r="CL464">
        <v>308.12141533438501</v>
      </c>
      <c r="CM464">
        <v>299.13755000315803</v>
      </c>
      <c r="CN464">
        <v>310.03293904321401</v>
      </c>
      <c r="CO464">
        <v>300.12151700009599</v>
      </c>
      <c r="CP464">
        <v>310.520940487747</v>
      </c>
      <c r="CQ464">
        <v>301.48346983233802</v>
      </c>
      <c r="CR464">
        <v>304.19508313358199</v>
      </c>
      <c r="CS464">
        <v>305.85564475747702</v>
      </c>
      <c r="CT464">
        <v>300.06143468440001</v>
      </c>
      <c r="CU464">
        <v>301.03086827543802</v>
      </c>
      <c r="CV464">
        <v>303.63859763604501</v>
      </c>
      <c r="CW464">
        <v>299.84054538127401</v>
      </c>
    </row>
    <row r="465" spans="1:101" x14ac:dyDescent="0.25">
      <c r="A465">
        <v>111.26835781041299</v>
      </c>
      <c r="B465">
        <v>307.99499512494901</v>
      </c>
      <c r="C465">
        <v>304.14309393346599</v>
      </c>
      <c r="D465">
        <v>317.594247518484</v>
      </c>
      <c r="E465">
        <v>331.45616325986299</v>
      </c>
      <c r="F465">
        <v>544.82252128140601</v>
      </c>
      <c r="G465">
        <v>399.16066725092099</v>
      </c>
      <c r="H465">
        <v>613.24409112130797</v>
      </c>
      <c r="I465">
        <v>366.50415178170698</v>
      </c>
      <c r="J465">
        <v>336.38936363635901</v>
      </c>
      <c r="K465">
        <v>352.74433374285502</v>
      </c>
      <c r="L465">
        <v>321.98563317021097</v>
      </c>
      <c r="M465">
        <v>316.78499212248602</v>
      </c>
      <c r="N465">
        <v>320.99572201045601</v>
      </c>
      <c r="O465">
        <v>319.47929772575998</v>
      </c>
      <c r="P465">
        <v>325.989845119606</v>
      </c>
      <c r="Q465">
        <v>326.02189961370698</v>
      </c>
      <c r="R465">
        <v>323.21401985687498</v>
      </c>
      <c r="S465">
        <v>332.269913120431</v>
      </c>
      <c r="T465">
        <v>335.44734341159699</v>
      </c>
      <c r="U465">
        <v>326.36051107608301</v>
      </c>
      <c r="V465">
        <v>316.42560449546301</v>
      </c>
      <c r="W465">
        <v>327.89656696501601</v>
      </c>
      <c r="X465">
        <v>332.86626341246</v>
      </c>
      <c r="Y465">
        <v>337.30629549822697</v>
      </c>
      <c r="Z465">
        <v>336.83569289165598</v>
      </c>
      <c r="AA465">
        <v>334.46054473411601</v>
      </c>
      <c r="AB465">
        <v>347.39192212687902</v>
      </c>
      <c r="AC465">
        <v>341.79403741801798</v>
      </c>
      <c r="AD465">
        <v>353.06992767320003</v>
      </c>
      <c r="AE465">
        <v>361.09090981172602</v>
      </c>
      <c r="AF465">
        <v>392.46088041415197</v>
      </c>
      <c r="AG465">
        <v>460.13149943733202</v>
      </c>
      <c r="AH465">
        <v>408.26055986572101</v>
      </c>
      <c r="AI465">
        <v>314.90389519714199</v>
      </c>
      <c r="AJ465">
        <v>305.00451525471198</v>
      </c>
      <c r="AK465">
        <v>304.676181442418</v>
      </c>
      <c r="AL465">
        <v>306.78655566313398</v>
      </c>
      <c r="AM465">
        <v>308.907470936724</v>
      </c>
      <c r="AN465">
        <v>305.811791248943</v>
      </c>
      <c r="AO465">
        <v>308.63981966155097</v>
      </c>
      <c r="AP465">
        <v>311.86705969350101</v>
      </c>
      <c r="AQ465">
        <v>309.48486608670601</v>
      </c>
      <c r="AR465">
        <v>314.48936901968199</v>
      </c>
      <c r="AS465">
        <v>308.17680386661499</v>
      </c>
      <c r="AT465">
        <v>308.14211829596798</v>
      </c>
      <c r="AU465">
        <v>306.34642674144499</v>
      </c>
      <c r="AV465">
        <v>303.648265317805</v>
      </c>
      <c r="AW465">
        <v>310.22642654046598</v>
      </c>
      <c r="AX465">
        <v>305.70116761092601</v>
      </c>
      <c r="AY465">
        <v>308.368826879957</v>
      </c>
      <c r="AZ465">
        <v>313.571806039921</v>
      </c>
      <c r="BA465">
        <v>306.78155515857298</v>
      </c>
      <c r="BB465">
        <v>314.37277284793697</v>
      </c>
      <c r="BC465">
        <v>314.250359580441</v>
      </c>
      <c r="BD465">
        <v>303.44073246028103</v>
      </c>
      <c r="BE465">
        <v>317.793226108147</v>
      </c>
      <c r="BF465">
        <v>313.991084879977</v>
      </c>
      <c r="BG465">
        <v>320.258041569944</v>
      </c>
      <c r="BH465">
        <v>318.24460049278298</v>
      </c>
      <c r="BI465">
        <v>357.91936010723498</v>
      </c>
      <c r="BJ465">
        <v>512.06242742235304</v>
      </c>
      <c r="BK465">
        <v>696.61445399508204</v>
      </c>
      <c r="BL465">
        <v>608.39158990742999</v>
      </c>
      <c r="BM465">
        <v>556.95463844080302</v>
      </c>
      <c r="BN465">
        <v>509.54061362809603</v>
      </c>
      <c r="BO465">
        <v>469.77696840643398</v>
      </c>
      <c r="BP465">
        <v>463.58945196978902</v>
      </c>
      <c r="BQ465">
        <v>432.05023803173498</v>
      </c>
      <c r="BR465">
        <v>427.99825668852498</v>
      </c>
      <c r="BS465">
        <v>431.93960158240998</v>
      </c>
      <c r="BT465">
        <v>421.99372569142002</v>
      </c>
      <c r="BU465">
        <v>426.820712787535</v>
      </c>
      <c r="BV465">
        <v>421.08470562453999</v>
      </c>
      <c r="BW465">
        <v>421.328323277403</v>
      </c>
      <c r="BX465">
        <v>400.80723750356998</v>
      </c>
      <c r="BY465">
        <v>422.59115599289402</v>
      </c>
      <c r="BZ465">
        <v>426.44271194067898</v>
      </c>
      <c r="CA465">
        <v>456.07271940858101</v>
      </c>
      <c r="CB465">
        <v>522.50249191764101</v>
      </c>
      <c r="CC465">
        <v>660.21774706746896</v>
      </c>
      <c r="CD465">
        <v>813.48486735148299</v>
      </c>
      <c r="CE465">
        <v>582.11712660760804</v>
      </c>
      <c r="CF465">
        <v>444.655024604338</v>
      </c>
      <c r="CG465">
        <v>419.65924896093702</v>
      </c>
      <c r="CH465">
        <v>403.04399973978298</v>
      </c>
      <c r="CI465">
        <v>369.15649490784699</v>
      </c>
      <c r="CJ465">
        <v>302.49685562740899</v>
      </c>
      <c r="CK465">
        <v>300.64527826280198</v>
      </c>
      <c r="CL465">
        <v>307.19893607135498</v>
      </c>
      <c r="CM465">
        <v>300.86348141614098</v>
      </c>
      <c r="CN465">
        <v>311.61916314608499</v>
      </c>
      <c r="CO465">
        <v>297.19318007902098</v>
      </c>
      <c r="CP465">
        <v>313.18605726942002</v>
      </c>
      <c r="CQ465">
        <v>301.46580699786301</v>
      </c>
      <c r="CR465">
        <v>302.56683091832201</v>
      </c>
      <c r="CS465">
        <v>308.02132256736201</v>
      </c>
      <c r="CT465">
        <v>302.300502474415</v>
      </c>
      <c r="CU465">
        <v>299.61873816292399</v>
      </c>
      <c r="CV465">
        <v>305.52399135250801</v>
      </c>
      <c r="CW465">
        <v>298.45415047765198</v>
      </c>
    </row>
    <row r="466" spans="1:101" x14ac:dyDescent="0.25">
      <c r="A466">
        <v>111.50867823765</v>
      </c>
      <c r="B466">
        <v>306.77204058044998</v>
      </c>
      <c r="C466">
        <v>304.53897702202698</v>
      </c>
      <c r="D466">
        <v>316.850863584298</v>
      </c>
      <c r="E466">
        <v>329.39397798025601</v>
      </c>
      <c r="F466">
        <v>543.28632770708703</v>
      </c>
      <c r="G466">
        <v>401.91797540861199</v>
      </c>
      <c r="H466">
        <v>626.27331397123896</v>
      </c>
      <c r="I466">
        <v>368.67000276088299</v>
      </c>
      <c r="J466">
        <v>338.05698685131</v>
      </c>
      <c r="K466">
        <v>354.37774249286298</v>
      </c>
      <c r="L466">
        <v>323.45583465691698</v>
      </c>
      <c r="M466">
        <v>321.30772686906403</v>
      </c>
      <c r="N466">
        <v>319.14332050473303</v>
      </c>
      <c r="O466">
        <v>320.41149088590498</v>
      </c>
      <c r="P466">
        <v>327.79192588807098</v>
      </c>
      <c r="Q466">
        <v>326.15267046463202</v>
      </c>
      <c r="R466">
        <v>321.94404056968801</v>
      </c>
      <c r="S466">
        <v>334.662152230716</v>
      </c>
      <c r="T466">
        <v>333.19063997554298</v>
      </c>
      <c r="U466">
        <v>328.268429969473</v>
      </c>
      <c r="V466">
        <v>313.08675834197902</v>
      </c>
      <c r="W466">
        <v>326.397746688692</v>
      </c>
      <c r="X466">
        <v>332.80583200633902</v>
      </c>
      <c r="Y466">
        <v>341.04482891159898</v>
      </c>
      <c r="Z466">
        <v>339.437639251652</v>
      </c>
      <c r="AA466">
        <v>337.27329359409299</v>
      </c>
      <c r="AB466">
        <v>349.27900025903801</v>
      </c>
      <c r="AC466">
        <v>343.09567029839798</v>
      </c>
      <c r="AD466">
        <v>355.78853051827201</v>
      </c>
      <c r="AE466">
        <v>366.219924973057</v>
      </c>
      <c r="AF466">
        <v>399.66178553854701</v>
      </c>
      <c r="AG466">
        <v>471.66342965697299</v>
      </c>
      <c r="AH466">
        <v>414.07548317614101</v>
      </c>
      <c r="AI466">
        <v>313.99055587727099</v>
      </c>
      <c r="AJ466">
        <v>306.89318238307601</v>
      </c>
      <c r="AK466">
        <v>305.39509760167999</v>
      </c>
      <c r="AL466">
        <v>308.51957843104998</v>
      </c>
      <c r="AM466">
        <v>310.04083739826001</v>
      </c>
      <c r="AN466">
        <v>307.66269576163501</v>
      </c>
      <c r="AO466">
        <v>310.79051067935598</v>
      </c>
      <c r="AP466">
        <v>312.33103320174502</v>
      </c>
      <c r="AQ466">
        <v>309.57542220634201</v>
      </c>
      <c r="AR466">
        <v>317.30185713158102</v>
      </c>
      <c r="AS466">
        <v>306.80010656660397</v>
      </c>
      <c r="AT466">
        <v>307.93531798204401</v>
      </c>
      <c r="AU466">
        <v>305.15683560298902</v>
      </c>
      <c r="AV466">
        <v>301.58576254009898</v>
      </c>
      <c r="AW466">
        <v>309.39333412215399</v>
      </c>
      <c r="AX466">
        <v>303.81591005666701</v>
      </c>
      <c r="AY466">
        <v>304.60395807271499</v>
      </c>
      <c r="AZ466">
        <v>311.19615292937601</v>
      </c>
      <c r="BA466">
        <v>307.05441770872199</v>
      </c>
      <c r="BB466">
        <v>315.38397737191701</v>
      </c>
      <c r="BC466">
        <v>316.41506093681198</v>
      </c>
      <c r="BD466">
        <v>304.17398181830998</v>
      </c>
      <c r="BE466">
        <v>319.15655126810998</v>
      </c>
      <c r="BF466">
        <v>314.26153513281298</v>
      </c>
      <c r="BG466">
        <v>318.34692725593197</v>
      </c>
      <c r="BH466">
        <v>318.73857727363799</v>
      </c>
      <c r="BI466">
        <v>362.19550052056798</v>
      </c>
      <c r="BJ466">
        <v>518.77111323692998</v>
      </c>
      <c r="BK466">
        <v>714.88650859061602</v>
      </c>
      <c r="BL466">
        <v>641.084065773357</v>
      </c>
      <c r="BM466">
        <v>581.72374660829598</v>
      </c>
      <c r="BN466">
        <v>531.89542241342201</v>
      </c>
      <c r="BO466">
        <v>485.54207057094698</v>
      </c>
      <c r="BP466">
        <v>477.092754556106</v>
      </c>
      <c r="BQ466">
        <v>446.91232611663003</v>
      </c>
      <c r="BR466">
        <v>440.54264038499798</v>
      </c>
      <c r="BS466">
        <v>443.33568124660201</v>
      </c>
      <c r="BT466">
        <v>431.94032072611799</v>
      </c>
      <c r="BU466">
        <v>435.56760564424002</v>
      </c>
      <c r="BV466">
        <v>429.565359278225</v>
      </c>
      <c r="BW466">
        <v>430.46064541560202</v>
      </c>
      <c r="BX466">
        <v>413.59049007306697</v>
      </c>
      <c r="BY466">
        <v>431.50695311438301</v>
      </c>
      <c r="BZ466">
        <v>435.54860746813199</v>
      </c>
      <c r="CA466">
        <v>465.41750920307197</v>
      </c>
      <c r="CB466">
        <v>533.92912139720397</v>
      </c>
      <c r="CC466">
        <v>680.53275621880505</v>
      </c>
      <c r="CD466">
        <v>797.80318613947804</v>
      </c>
      <c r="CE466">
        <v>568.30355950389105</v>
      </c>
      <c r="CF466">
        <v>436.928512808486</v>
      </c>
      <c r="CG466">
        <v>418.74975273691598</v>
      </c>
      <c r="CH466">
        <v>397.82703440699299</v>
      </c>
      <c r="CI466">
        <v>364.04456374529798</v>
      </c>
      <c r="CJ466">
        <v>301.77990666055098</v>
      </c>
      <c r="CK466">
        <v>300.55032418595601</v>
      </c>
      <c r="CL466">
        <v>306.81990235148498</v>
      </c>
      <c r="CM466">
        <v>302.73311777218498</v>
      </c>
      <c r="CN466">
        <v>310.64064041331397</v>
      </c>
      <c r="CO466">
        <v>297.91376436475099</v>
      </c>
      <c r="CP466">
        <v>313.14942473384599</v>
      </c>
      <c r="CQ466">
        <v>300.37857244356701</v>
      </c>
      <c r="CR466">
        <v>303.97369666287199</v>
      </c>
      <c r="CS466">
        <v>307.59222965592397</v>
      </c>
      <c r="CT466">
        <v>301.29527105482703</v>
      </c>
      <c r="CU466">
        <v>300.03359103935901</v>
      </c>
      <c r="CV466">
        <v>309.17731114432701</v>
      </c>
      <c r="CW466">
        <v>295.96425934764898</v>
      </c>
    </row>
    <row r="467" spans="1:101" x14ac:dyDescent="0.25">
      <c r="A467">
        <v>111.748998664886</v>
      </c>
      <c r="B467">
        <v>306.47991216840097</v>
      </c>
      <c r="C467">
        <v>303.99861232294302</v>
      </c>
      <c r="D467">
        <v>317.38820141154798</v>
      </c>
      <c r="E467">
        <v>328.61253646714101</v>
      </c>
      <c r="F467">
        <v>539.46236012747397</v>
      </c>
      <c r="G467">
        <v>404.45490372981601</v>
      </c>
      <c r="H467">
        <v>632.51816857404003</v>
      </c>
      <c r="I467">
        <v>372.41296264159098</v>
      </c>
      <c r="J467">
        <v>339.20058782690302</v>
      </c>
      <c r="K467">
        <v>354.59113297269403</v>
      </c>
      <c r="L467">
        <v>325.11886095815697</v>
      </c>
      <c r="M467">
        <v>326.32580070881801</v>
      </c>
      <c r="N467">
        <v>317.47732772481498</v>
      </c>
      <c r="O467">
        <v>320.82861480694999</v>
      </c>
      <c r="P467">
        <v>327.508365662404</v>
      </c>
      <c r="Q467">
        <v>324.37699566262899</v>
      </c>
      <c r="R467">
        <v>323.52277290571999</v>
      </c>
      <c r="S467">
        <v>335.59558981368798</v>
      </c>
      <c r="T467">
        <v>332.295734528075</v>
      </c>
      <c r="U467">
        <v>329.98003872869901</v>
      </c>
      <c r="V467">
        <v>313.28759822651199</v>
      </c>
      <c r="W467">
        <v>325.77284159318998</v>
      </c>
      <c r="X467">
        <v>333.96079087072502</v>
      </c>
      <c r="Y467">
        <v>342.15296343458601</v>
      </c>
      <c r="Z467">
        <v>342.182345392103</v>
      </c>
      <c r="AA467">
        <v>338.299857442666</v>
      </c>
      <c r="AB467">
        <v>352.57195084430401</v>
      </c>
      <c r="AC467">
        <v>345.40877230282098</v>
      </c>
      <c r="AD467">
        <v>357.13346659336298</v>
      </c>
      <c r="AE467">
        <v>372.74582010730199</v>
      </c>
      <c r="AF467">
        <v>408.19437652469702</v>
      </c>
      <c r="AG467">
        <v>490.34513421131697</v>
      </c>
      <c r="AH467">
        <v>421.18409924609801</v>
      </c>
      <c r="AI467">
        <v>314.28548839883302</v>
      </c>
      <c r="AJ467">
        <v>308.38687016521402</v>
      </c>
      <c r="AK467">
        <v>308.152665989718</v>
      </c>
      <c r="AL467">
        <v>311.70772372963501</v>
      </c>
      <c r="AM467">
        <v>309.51122689955201</v>
      </c>
      <c r="AN467">
        <v>308.15957366862102</v>
      </c>
      <c r="AO467">
        <v>312.08909845217897</v>
      </c>
      <c r="AP467">
        <v>312.778008337779</v>
      </c>
      <c r="AQ467">
        <v>309.71520060076398</v>
      </c>
      <c r="AR467">
        <v>318.44106715914398</v>
      </c>
      <c r="AS467">
        <v>309.44929000816398</v>
      </c>
      <c r="AT467">
        <v>307.36785841816499</v>
      </c>
      <c r="AU467">
        <v>306.45619911659003</v>
      </c>
      <c r="AV467">
        <v>301.35426371184099</v>
      </c>
      <c r="AW467">
        <v>307.89353138494198</v>
      </c>
      <c r="AX467">
        <v>300.67901671739003</v>
      </c>
      <c r="AY467">
        <v>304.53750708398002</v>
      </c>
      <c r="AZ467">
        <v>311.68305609707602</v>
      </c>
      <c r="BA467">
        <v>308.82126898748902</v>
      </c>
      <c r="BB467">
        <v>314.86524492368801</v>
      </c>
      <c r="BC467">
        <v>316.91945254530401</v>
      </c>
      <c r="BD467">
        <v>305.47851467135303</v>
      </c>
      <c r="BE467">
        <v>320.84805811151801</v>
      </c>
      <c r="BF467">
        <v>313.56457504425998</v>
      </c>
      <c r="BG467">
        <v>317.106171105236</v>
      </c>
      <c r="BH467">
        <v>319.25129424966599</v>
      </c>
      <c r="BI467">
        <v>366.70794159310799</v>
      </c>
      <c r="BJ467">
        <v>528.806694577602</v>
      </c>
      <c r="BK467">
        <v>735.50745432867802</v>
      </c>
      <c r="BL467">
        <v>671.158157124941</v>
      </c>
      <c r="BM467">
        <v>607.66289731875997</v>
      </c>
      <c r="BN467">
        <v>558.12817953484</v>
      </c>
      <c r="BO467">
        <v>504.84684533240602</v>
      </c>
      <c r="BP467">
        <v>494.68114359542398</v>
      </c>
      <c r="BQ467">
        <v>462.525169179839</v>
      </c>
      <c r="BR467">
        <v>454.53516336258099</v>
      </c>
      <c r="BS467">
        <v>458.00724690008099</v>
      </c>
      <c r="BT467">
        <v>443.54614734161601</v>
      </c>
      <c r="BU467">
        <v>442.70091743731501</v>
      </c>
      <c r="BV467">
        <v>440.54722828224499</v>
      </c>
      <c r="BW467">
        <v>439.771331371278</v>
      </c>
      <c r="BX467">
        <v>423.09673921773799</v>
      </c>
      <c r="BY467">
        <v>438.66172246363999</v>
      </c>
      <c r="BZ467">
        <v>443.33942773861099</v>
      </c>
      <c r="CA467">
        <v>472.40497433259401</v>
      </c>
      <c r="CB467">
        <v>545.10129406216402</v>
      </c>
      <c r="CC467">
        <v>697.51014072758699</v>
      </c>
      <c r="CD467">
        <v>776.60441679954204</v>
      </c>
      <c r="CE467">
        <v>553.48840203461396</v>
      </c>
      <c r="CF467">
        <v>432.70996990048002</v>
      </c>
      <c r="CG467">
        <v>417.87007459086698</v>
      </c>
      <c r="CH467">
        <v>393.86102474911002</v>
      </c>
      <c r="CI467">
        <v>361.267513958525</v>
      </c>
      <c r="CJ467">
        <v>300.81870342246901</v>
      </c>
      <c r="CK467">
        <v>300.46672267513998</v>
      </c>
      <c r="CL467">
        <v>308.10241233255999</v>
      </c>
      <c r="CM467">
        <v>302.93779446913402</v>
      </c>
      <c r="CN467">
        <v>308.75110702123402</v>
      </c>
      <c r="CO467">
        <v>300.53210421903901</v>
      </c>
      <c r="CP467">
        <v>313.77395860854898</v>
      </c>
      <c r="CQ467">
        <v>299.413499636258</v>
      </c>
      <c r="CR467">
        <v>304.319968162159</v>
      </c>
      <c r="CS467">
        <v>307.91718405102398</v>
      </c>
      <c r="CT467">
        <v>303.38978219441498</v>
      </c>
      <c r="CU467">
        <v>302.04059242856403</v>
      </c>
      <c r="CV467">
        <v>310.41543152729298</v>
      </c>
      <c r="CW467">
        <v>296.81626253232901</v>
      </c>
    </row>
    <row r="468" spans="1:101" x14ac:dyDescent="0.25">
      <c r="A468">
        <v>111.989319092122</v>
      </c>
      <c r="B468">
        <v>308.50932833348003</v>
      </c>
      <c r="C468">
        <v>304.40598143558401</v>
      </c>
      <c r="D468">
        <v>317.64462022579397</v>
      </c>
      <c r="E468">
        <v>329.76230919198599</v>
      </c>
      <c r="F468">
        <v>540.862876550235</v>
      </c>
      <c r="G468">
        <v>418.31759558445702</v>
      </c>
      <c r="H468">
        <v>652.99710288643098</v>
      </c>
      <c r="I468">
        <v>383.605341892024</v>
      </c>
      <c r="J468">
        <v>338.42641346698798</v>
      </c>
      <c r="K468">
        <v>352.66262079710901</v>
      </c>
      <c r="L468">
        <v>326.99700497903899</v>
      </c>
      <c r="M468">
        <v>329.36697314123103</v>
      </c>
      <c r="N468">
        <v>319.81026268846199</v>
      </c>
      <c r="O468">
        <v>319.797971514143</v>
      </c>
      <c r="P468">
        <v>328.012799303804</v>
      </c>
      <c r="Q468">
        <v>322.56641861929</v>
      </c>
      <c r="R468">
        <v>324.74120891359303</v>
      </c>
      <c r="S468">
        <v>337.74873869049901</v>
      </c>
      <c r="T468">
        <v>332.43741817998</v>
      </c>
      <c r="U468">
        <v>330.502280678668</v>
      </c>
      <c r="V468">
        <v>315.818283424762</v>
      </c>
      <c r="W468">
        <v>326.80200221715802</v>
      </c>
      <c r="X468">
        <v>336.94547456664702</v>
      </c>
      <c r="Y468">
        <v>341.39141469714502</v>
      </c>
      <c r="Z468">
        <v>344.98680411086298</v>
      </c>
      <c r="AA468">
        <v>340.13597923336403</v>
      </c>
      <c r="AB468">
        <v>357.30480211009899</v>
      </c>
      <c r="AC468">
        <v>350.48841514507097</v>
      </c>
      <c r="AD468">
        <v>361.73722563340499</v>
      </c>
      <c r="AE468">
        <v>381.99490614522898</v>
      </c>
      <c r="AF468">
        <v>421.33547912026</v>
      </c>
      <c r="AG468">
        <v>509.775999200841</v>
      </c>
      <c r="AH468">
        <v>429.74782489160498</v>
      </c>
      <c r="AI468">
        <v>313.65262559313697</v>
      </c>
      <c r="AJ468">
        <v>307.51311002062602</v>
      </c>
      <c r="AK468">
        <v>309.38817618668099</v>
      </c>
      <c r="AL468">
        <v>315.02204413080602</v>
      </c>
      <c r="AM468">
        <v>308.03471886236503</v>
      </c>
      <c r="AN468">
        <v>308.32822819005401</v>
      </c>
      <c r="AO468">
        <v>311.854296978901</v>
      </c>
      <c r="AP468">
        <v>312.32883454406903</v>
      </c>
      <c r="AQ468">
        <v>309.23052027542099</v>
      </c>
      <c r="AR468">
        <v>317.80233140776897</v>
      </c>
      <c r="AS468">
        <v>311.327209639849</v>
      </c>
      <c r="AT468">
        <v>308.49758359726297</v>
      </c>
      <c r="AU468">
        <v>309.30921297990102</v>
      </c>
      <c r="AV468">
        <v>301.35837878444499</v>
      </c>
      <c r="AW468">
        <v>306.85548568760498</v>
      </c>
      <c r="AX468">
        <v>300.90385712584498</v>
      </c>
      <c r="AY468">
        <v>303.97229274491099</v>
      </c>
      <c r="AZ468">
        <v>312.48423052659899</v>
      </c>
      <c r="BA468">
        <v>308.853716252173</v>
      </c>
      <c r="BB468">
        <v>312.44594481112699</v>
      </c>
      <c r="BC468">
        <v>316.249302716974</v>
      </c>
      <c r="BD468">
        <v>307.42557957994302</v>
      </c>
      <c r="BE468">
        <v>321.73478210981301</v>
      </c>
      <c r="BF468">
        <v>312.48048881648401</v>
      </c>
      <c r="BG468">
        <v>315.90428222429102</v>
      </c>
      <c r="BH468">
        <v>319.50516582339299</v>
      </c>
      <c r="BI468">
        <v>369.53868145532601</v>
      </c>
      <c r="BJ468">
        <v>544.36079656549305</v>
      </c>
      <c r="BK468">
        <v>774.05077572629102</v>
      </c>
      <c r="BL468">
        <v>720.82236838286701</v>
      </c>
      <c r="BM468">
        <v>652.65367009598401</v>
      </c>
      <c r="BN468">
        <v>603.33013618648602</v>
      </c>
      <c r="BO468">
        <v>535.45170879135196</v>
      </c>
      <c r="BP468">
        <v>525.76304356140895</v>
      </c>
      <c r="BQ468">
        <v>487.46996872217397</v>
      </c>
      <c r="BR468">
        <v>477.60547409192299</v>
      </c>
      <c r="BS468">
        <v>475.26424039480099</v>
      </c>
      <c r="BT468">
        <v>462.84302034497603</v>
      </c>
      <c r="BU468">
        <v>454.89776367814301</v>
      </c>
      <c r="BV468">
        <v>455.48746965912102</v>
      </c>
      <c r="BW468">
        <v>454.10899218023599</v>
      </c>
      <c r="BX468">
        <v>436.74858898215302</v>
      </c>
      <c r="BY468">
        <v>453.05921035653699</v>
      </c>
      <c r="BZ468">
        <v>454.03540387160899</v>
      </c>
      <c r="CA468">
        <v>488.92426515122901</v>
      </c>
      <c r="CB468">
        <v>570.41533026781997</v>
      </c>
      <c r="CC468">
        <v>736.21585880999396</v>
      </c>
      <c r="CD468">
        <v>758.91714367479403</v>
      </c>
      <c r="CE468">
        <v>543.382750624957</v>
      </c>
      <c r="CF468">
        <v>429.697874269561</v>
      </c>
      <c r="CG468">
        <v>417.82774536210798</v>
      </c>
      <c r="CH468">
        <v>390.90059499938798</v>
      </c>
      <c r="CI468">
        <v>364.46745619257899</v>
      </c>
      <c r="CJ468">
        <v>303.06486118263803</v>
      </c>
      <c r="CK468">
        <v>302.19405557811501</v>
      </c>
      <c r="CL468">
        <v>307.23008975150998</v>
      </c>
      <c r="CM468">
        <v>301.04797038662298</v>
      </c>
      <c r="CN468">
        <v>307.60112729442801</v>
      </c>
      <c r="CO468">
        <v>299.77234198652599</v>
      </c>
      <c r="CP468">
        <v>313.49591521020301</v>
      </c>
      <c r="CQ468">
        <v>300.91414221006499</v>
      </c>
      <c r="CR468">
        <v>302.995859078953</v>
      </c>
      <c r="CS468">
        <v>308.75650641180101</v>
      </c>
      <c r="CT468">
        <v>304.92086866388598</v>
      </c>
      <c r="CU468">
        <v>302.00658607921599</v>
      </c>
      <c r="CV468">
        <v>309.54609024333399</v>
      </c>
      <c r="CW468">
        <v>299.49496643949101</v>
      </c>
    </row>
    <row r="469" spans="1:101" x14ac:dyDescent="0.25">
      <c r="A469">
        <v>112.229639519359</v>
      </c>
      <c r="B469">
        <v>310.14194782894498</v>
      </c>
      <c r="C469">
        <v>305.38482530325001</v>
      </c>
      <c r="D469">
        <v>318.10272428202097</v>
      </c>
      <c r="E469">
        <v>331.85262860139898</v>
      </c>
      <c r="F469">
        <v>539.531463594451</v>
      </c>
      <c r="G469">
        <v>427.97568754883599</v>
      </c>
      <c r="H469">
        <v>653.61134979244105</v>
      </c>
      <c r="I469">
        <v>390.083627750868</v>
      </c>
      <c r="J469">
        <v>337.80059957222602</v>
      </c>
      <c r="K469">
        <v>353.04766058221799</v>
      </c>
      <c r="L469">
        <v>330.14905967449499</v>
      </c>
      <c r="M469">
        <v>330.82436291372801</v>
      </c>
      <c r="N469">
        <v>322.87532708221801</v>
      </c>
      <c r="O469">
        <v>319.00175332261</v>
      </c>
      <c r="P469">
        <v>330.148746151713</v>
      </c>
      <c r="Q469">
        <v>322.2718820229</v>
      </c>
      <c r="R469">
        <v>326.64094026043699</v>
      </c>
      <c r="S469">
        <v>338.91495718227799</v>
      </c>
      <c r="T469">
        <v>333.83886439092998</v>
      </c>
      <c r="U469">
        <v>331.18712784254802</v>
      </c>
      <c r="V469">
        <v>320.24713632205999</v>
      </c>
      <c r="W469">
        <v>327.895580468275</v>
      </c>
      <c r="X469">
        <v>340.63388421205798</v>
      </c>
      <c r="Y469">
        <v>339.19712431119098</v>
      </c>
      <c r="Z469">
        <v>346.56656080179999</v>
      </c>
      <c r="AA469">
        <v>340.69290582184902</v>
      </c>
      <c r="AB469">
        <v>361.70932954883801</v>
      </c>
      <c r="AC469">
        <v>353.58125080356501</v>
      </c>
      <c r="AD469">
        <v>365.91739714180198</v>
      </c>
      <c r="AE469">
        <v>388.60709191392903</v>
      </c>
      <c r="AF469">
        <v>435.28475202079198</v>
      </c>
      <c r="AG469">
        <v>529.78624932868001</v>
      </c>
      <c r="AH469">
        <v>438.84895078324797</v>
      </c>
      <c r="AI469">
        <v>313.46504448830098</v>
      </c>
      <c r="AJ469">
        <v>308.46075721674703</v>
      </c>
      <c r="AK469">
        <v>309.24770593545099</v>
      </c>
      <c r="AL469">
        <v>315.81832093200097</v>
      </c>
      <c r="AM469">
        <v>306.526423593446</v>
      </c>
      <c r="AN469">
        <v>307.41601178701097</v>
      </c>
      <c r="AO469">
        <v>311.05567131755402</v>
      </c>
      <c r="AP469">
        <v>313.04495205194797</v>
      </c>
      <c r="AQ469">
        <v>308.94104796019798</v>
      </c>
      <c r="AR469">
        <v>316.51429394288402</v>
      </c>
      <c r="AS469">
        <v>312.26830890208203</v>
      </c>
      <c r="AT469">
        <v>309.29969278776201</v>
      </c>
      <c r="AU469">
        <v>311.8414661772</v>
      </c>
      <c r="AV469">
        <v>300.23124684171302</v>
      </c>
      <c r="AW469">
        <v>307.160505655892</v>
      </c>
      <c r="AX469">
        <v>302.94482122539898</v>
      </c>
      <c r="AY469">
        <v>303.23605971471397</v>
      </c>
      <c r="AZ469">
        <v>311.80155779635999</v>
      </c>
      <c r="BA469">
        <v>309.06604757149699</v>
      </c>
      <c r="BB469">
        <v>311.30139830612501</v>
      </c>
      <c r="BC469">
        <v>316.48606338881302</v>
      </c>
      <c r="BD469">
        <v>310.16746422857801</v>
      </c>
      <c r="BE469">
        <v>319.81255915587701</v>
      </c>
      <c r="BF469">
        <v>311.83784339084298</v>
      </c>
      <c r="BG469">
        <v>315.30382693497398</v>
      </c>
      <c r="BH469">
        <v>319.54187036591901</v>
      </c>
      <c r="BI469">
        <v>371.13610694187599</v>
      </c>
      <c r="BJ469">
        <v>550.02122356589098</v>
      </c>
      <c r="BK469">
        <v>794.19132047297296</v>
      </c>
      <c r="BL469">
        <v>753.39546100748305</v>
      </c>
      <c r="BM469">
        <v>681.39033966498698</v>
      </c>
      <c r="BN469">
        <v>632.48460756042005</v>
      </c>
      <c r="BO469">
        <v>556.85887737168002</v>
      </c>
      <c r="BP469">
        <v>542.48673419510499</v>
      </c>
      <c r="BQ469">
        <v>504.03588162238901</v>
      </c>
      <c r="BR469">
        <v>490.190108672718</v>
      </c>
      <c r="BS469">
        <v>485.90907186593103</v>
      </c>
      <c r="BT469">
        <v>475.29362339769199</v>
      </c>
      <c r="BU469">
        <v>466.94911369273001</v>
      </c>
      <c r="BV469">
        <v>464.98949929444001</v>
      </c>
      <c r="BW469">
        <v>463.87959501542701</v>
      </c>
      <c r="BX469">
        <v>446.160589655514</v>
      </c>
      <c r="BY469">
        <v>462.39492312735098</v>
      </c>
      <c r="BZ469">
        <v>463.33136933270799</v>
      </c>
      <c r="CA469">
        <v>501.285958527508</v>
      </c>
      <c r="CB469">
        <v>587.32574692965102</v>
      </c>
      <c r="CC469">
        <v>748.30849113280999</v>
      </c>
      <c r="CD469">
        <v>736.62379257249199</v>
      </c>
      <c r="CE469">
        <v>534.29005300125095</v>
      </c>
      <c r="CF469">
        <v>421.62271199576003</v>
      </c>
      <c r="CG469">
        <v>416.26457001229898</v>
      </c>
      <c r="CH469">
        <v>387.98044569406397</v>
      </c>
      <c r="CI469">
        <v>365.98843539967902</v>
      </c>
      <c r="CJ469">
        <v>305.39256710171998</v>
      </c>
      <c r="CK469">
        <v>304.11511107224499</v>
      </c>
      <c r="CL469">
        <v>304.92418894412299</v>
      </c>
      <c r="CM469">
        <v>301.86730443253202</v>
      </c>
      <c r="CN469">
        <v>305.80552562045199</v>
      </c>
      <c r="CO469">
        <v>298.01917903973202</v>
      </c>
      <c r="CP469">
        <v>310.80349110517699</v>
      </c>
      <c r="CQ469">
        <v>301.335940776001</v>
      </c>
      <c r="CR469">
        <v>300.94155677396401</v>
      </c>
      <c r="CS469">
        <v>307.34734509117999</v>
      </c>
      <c r="CT469">
        <v>304.516572893898</v>
      </c>
      <c r="CU469">
        <v>301.85929325544799</v>
      </c>
      <c r="CV469">
        <v>307.80061620848397</v>
      </c>
      <c r="CW469">
        <v>300.917686597341</v>
      </c>
    </row>
    <row r="470" spans="1:101" x14ac:dyDescent="0.25">
      <c r="A470">
        <v>112.469959946595</v>
      </c>
      <c r="B470">
        <v>307.99021459089602</v>
      </c>
      <c r="C470">
        <v>307.88650675563503</v>
      </c>
      <c r="D470">
        <v>318.60767509073997</v>
      </c>
      <c r="E470">
        <v>330.809368390678</v>
      </c>
      <c r="F470">
        <v>537.91296272225304</v>
      </c>
      <c r="G470">
        <v>440.65926623726898</v>
      </c>
      <c r="H470">
        <v>667.11170634086</v>
      </c>
      <c r="I470">
        <v>407.160788972668</v>
      </c>
      <c r="J470">
        <v>338.04175072011702</v>
      </c>
      <c r="K470">
        <v>352.43878544753397</v>
      </c>
      <c r="L470">
        <v>332.13668426925102</v>
      </c>
      <c r="M470">
        <v>329.95774534791201</v>
      </c>
      <c r="N470">
        <v>325.05718673404601</v>
      </c>
      <c r="O470">
        <v>321.53175297021801</v>
      </c>
      <c r="P470">
        <v>332.10415165289402</v>
      </c>
      <c r="Q470">
        <v>325.08251510625598</v>
      </c>
      <c r="R470">
        <v>328.35111887331999</v>
      </c>
      <c r="S470">
        <v>337.55273370944798</v>
      </c>
      <c r="T470">
        <v>335.67803675520798</v>
      </c>
      <c r="U470">
        <v>332.44188168664698</v>
      </c>
      <c r="V470">
        <v>322.489161532509</v>
      </c>
      <c r="W470">
        <v>328.13331238746798</v>
      </c>
      <c r="X470">
        <v>344.58193851566102</v>
      </c>
      <c r="Y470">
        <v>338.76722188699</v>
      </c>
      <c r="Z470">
        <v>347.76238258033999</v>
      </c>
      <c r="AA470">
        <v>341.80327285552602</v>
      </c>
      <c r="AB470">
        <v>369.25720012805999</v>
      </c>
      <c r="AC470">
        <v>358.078541878902</v>
      </c>
      <c r="AD470">
        <v>375.90114692665099</v>
      </c>
      <c r="AE470">
        <v>400.57570491741097</v>
      </c>
      <c r="AF470">
        <v>454.105060619418</v>
      </c>
      <c r="AG470">
        <v>561.29194784876597</v>
      </c>
      <c r="AH470">
        <v>451.08290998733099</v>
      </c>
      <c r="AI470">
        <v>312.85022564603702</v>
      </c>
      <c r="AJ470">
        <v>309.024863637983</v>
      </c>
      <c r="AK470">
        <v>308.45880366434898</v>
      </c>
      <c r="AL470">
        <v>312.66281544610302</v>
      </c>
      <c r="AM470">
        <v>303.53330032163899</v>
      </c>
      <c r="AN470">
        <v>306.19081405263699</v>
      </c>
      <c r="AO470">
        <v>311.10147051971501</v>
      </c>
      <c r="AP470">
        <v>315.03979993309201</v>
      </c>
      <c r="AQ470">
        <v>310.24659540398801</v>
      </c>
      <c r="AR470">
        <v>315.09522705058299</v>
      </c>
      <c r="AS470">
        <v>312.56752731121497</v>
      </c>
      <c r="AT470">
        <v>311.12120951079498</v>
      </c>
      <c r="AU470">
        <v>310.56266569232901</v>
      </c>
      <c r="AV470">
        <v>300.78772651421298</v>
      </c>
      <c r="AW470">
        <v>309.64843004261701</v>
      </c>
      <c r="AX470">
        <v>303.77897001323998</v>
      </c>
      <c r="AY470">
        <v>304.54743332846402</v>
      </c>
      <c r="AZ470">
        <v>312.72939114370303</v>
      </c>
      <c r="BA470">
        <v>309.69557533164999</v>
      </c>
      <c r="BB470">
        <v>310.839186799407</v>
      </c>
      <c r="BC470">
        <v>315.72652342402603</v>
      </c>
      <c r="BD470">
        <v>315.22091954136602</v>
      </c>
      <c r="BE470">
        <v>317.22767467620099</v>
      </c>
      <c r="BF470">
        <v>311.349136124273</v>
      </c>
      <c r="BG470">
        <v>316.29192029344</v>
      </c>
      <c r="BH470">
        <v>321.94763287503298</v>
      </c>
      <c r="BI470">
        <v>372.75292343011301</v>
      </c>
      <c r="BJ470">
        <v>558.80321088157996</v>
      </c>
      <c r="BK470">
        <v>828.52486380097503</v>
      </c>
      <c r="BL470">
        <v>808.63829770662403</v>
      </c>
      <c r="BM470">
        <v>730.57141399478405</v>
      </c>
      <c r="BN470">
        <v>674.75058897549195</v>
      </c>
      <c r="BO470">
        <v>591.90658224904996</v>
      </c>
      <c r="BP470">
        <v>570.47222643949306</v>
      </c>
      <c r="BQ470">
        <v>536.03599896940705</v>
      </c>
      <c r="BR470">
        <v>515.336475355066</v>
      </c>
      <c r="BS470">
        <v>506.32586759375198</v>
      </c>
      <c r="BT470">
        <v>497.29297440366599</v>
      </c>
      <c r="BU470">
        <v>487.48599035405402</v>
      </c>
      <c r="BV470">
        <v>481.12857128942198</v>
      </c>
      <c r="BW470">
        <v>477.83219790635002</v>
      </c>
      <c r="BX470">
        <v>459.29907126107901</v>
      </c>
      <c r="BY470">
        <v>478.64350374211398</v>
      </c>
      <c r="BZ470">
        <v>479.04921960868103</v>
      </c>
      <c r="CA470">
        <v>521.52060155985805</v>
      </c>
      <c r="CB470">
        <v>616.94723146350896</v>
      </c>
      <c r="CC470">
        <v>760.04166966401101</v>
      </c>
      <c r="CD470">
        <v>714.95606265815798</v>
      </c>
      <c r="CE470">
        <v>518.94208159295499</v>
      </c>
      <c r="CF470">
        <v>414.32977631806699</v>
      </c>
      <c r="CG470">
        <v>415.24796533316402</v>
      </c>
      <c r="CH470">
        <v>384.57468573037198</v>
      </c>
      <c r="CI470">
        <v>363.791838152558</v>
      </c>
      <c r="CJ470">
        <v>307.70791678450502</v>
      </c>
      <c r="CK470">
        <v>305.06065577048003</v>
      </c>
      <c r="CL470">
        <v>303.01771753821998</v>
      </c>
      <c r="CM470">
        <v>302.91577353116298</v>
      </c>
      <c r="CN470">
        <v>304.280323818814</v>
      </c>
      <c r="CO470">
        <v>298.28213181116098</v>
      </c>
      <c r="CP470">
        <v>307.131398724733</v>
      </c>
      <c r="CQ470">
        <v>300.32568277496603</v>
      </c>
      <c r="CR470">
        <v>297.94297091012697</v>
      </c>
      <c r="CS470">
        <v>304.47179421232897</v>
      </c>
      <c r="CT470">
        <v>305.14351930964102</v>
      </c>
      <c r="CU470">
        <v>302.40179898293297</v>
      </c>
      <c r="CV470">
        <v>308.015698692336</v>
      </c>
      <c r="CW470">
        <v>302.944773331269</v>
      </c>
    </row>
    <row r="471" spans="1:101" x14ac:dyDescent="0.25">
      <c r="A471">
        <v>112.710280373831</v>
      </c>
      <c r="B471">
        <v>307.14317475567702</v>
      </c>
      <c r="C471">
        <v>307.17772021485501</v>
      </c>
      <c r="D471">
        <v>318.08778020973699</v>
      </c>
      <c r="E471">
        <v>328.02893171301901</v>
      </c>
      <c r="F471">
        <v>538.353293095195</v>
      </c>
      <c r="G471">
        <v>442.91099201701201</v>
      </c>
      <c r="H471">
        <v>670.36890734533495</v>
      </c>
      <c r="I471">
        <v>413.12953746114198</v>
      </c>
      <c r="J471">
        <v>336.36491748857497</v>
      </c>
      <c r="K471">
        <v>351.66013093177401</v>
      </c>
      <c r="L471">
        <v>333.452822660354</v>
      </c>
      <c r="M471">
        <v>331.31009392327002</v>
      </c>
      <c r="N471">
        <v>325.65023956531599</v>
      </c>
      <c r="O471">
        <v>324.13940087137303</v>
      </c>
      <c r="P471">
        <v>331.243958883137</v>
      </c>
      <c r="Q471">
        <v>326.96438968334598</v>
      </c>
      <c r="R471">
        <v>326.31145786713302</v>
      </c>
      <c r="S471">
        <v>336.51869043898802</v>
      </c>
      <c r="T471">
        <v>336.70770681991098</v>
      </c>
      <c r="U471">
        <v>332.69705019194402</v>
      </c>
      <c r="V471">
        <v>320.82529625739301</v>
      </c>
      <c r="W471">
        <v>328.32251299475701</v>
      </c>
      <c r="X471">
        <v>343.44346325913699</v>
      </c>
      <c r="Y471">
        <v>338.55485245933897</v>
      </c>
      <c r="Z471">
        <v>350.51269230772698</v>
      </c>
      <c r="AA471">
        <v>344.811278884226</v>
      </c>
      <c r="AB471">
        <v>373.756765244154</v>
      </c>
      <c r="AC471">
        <v>361.55413077578697</v>
      </c>
      <c r="AD471">
        <v>382.01012821131098</v>
      </c>
      <c r="AE471">
        <v>405.61678712076002</v>
      </c>
      <c r="AF471">
        <v>460.15573831077302</v>
      </c>
      <c r="AG471">
        <v>579.29876902188698</v>
      </c>
      <c r="AH471">
        <v>454.382596836895</v>
      </c>
      <c r="AI471">
        <v>313.97238052078899</v>
      </c>
      <c r="AJ471">
        <v>309.53831029793201</v>
      </c>
      <c r="AK471">
        <v>308.13697216201302</v>
      </c>
      <c r="AL471">
        <v>309.327279026192</v>
      </c>
      <c r="AM471">
        <v>302.04628374932201</v>
      </c>
      <c r="AN471">
        <v>306.11392881012699</v>
      </c>
      <c r="AO471">
        <v>310.83917214841603</v>
      </c>
      <c r="AP471">
        <v>314.73440475434398</v>
      </c>
      <c r="AQ471">
        <v>309.327026088732</v>
      </c>
      <c r="AR471">
        <v>313.141420663367</v>
      </c>
      <c r="AS471">
        <v>311.71096699121898</v>
      </c>
      <c r="AT471">
        <v>313.58983874994902</v>
      </c>
      <c r="AU471">
        <v>307.618031347993</v>
      </c>
      <c r="AV471">
        <v>298.97737667311401</v>
      </c>
      <c r="AW471">
        <v>309.84655842388901</v>
      </c>
      <c r="AX471">
        <v>303.82871690739</v>
      </c>
      <c r="AY471">
        <v>305.41039655761699</v>
      </c>
      <c r="AZ471">
        <v>311.367671673877</v>
      </c>
      <c r="BA471">
        <v>311.65733734536798</v>
      </c>
      <c r="BB471">
        <v>311.44872197590797</v>
      </c>
      <c r="BC471">
        <v>315.92238123573799</v>
      </c>
      <c r="BD471">
        <v>315.11942080561499</v>
      </c>
      <c r="BE471">
        <v>317.68052324989901</v>
      </c>
      <c r="BF471">
        <v>309.96464001448999</v>
      </c>
      <c r="BG471">
        <v>313.903861407769</v>
      </c>
      <c r="BH471">
        <v>321.65054634545498</v>
      </c>
      <c r="BI471">
        <v>373.12429588768799</v>
      </c>
      <c r="BJ471">
        <v>559.79247988137797</v>
      </c>
      <c r="BK471">
        <v>835.10755156716198</v>
      </c>
      <c r="BL471">
        <v>829.67038001117896</v>
      </c>
      <c r="BM471">
        <v>751.05607643245901</v>
      </c>
      <c r="BN471">
        <v>693.66535909332094</v>
      </c>
      <c r="BO471">
        <v>604.43853950133996</v>
      </c>
      <c r="BP471">
        <v>580.58660226536495</v>
      </c>
      <c r="BQ471">
        <v>546.588557356053</v>
      </c>
      <c r="BR471">
        <v>524.10541546005004</v>
      </c>
      <c r="BS471">
        <v>516.17098331040495</v>
      </c>
      <c r="BT471">
        <v>505.94914316852498</v>
      </c>
      <c r="BU471">
        <v>497.68771270154798</v>
      </c>
      <c r="BV471">
        <v>489.290758341215</v>
      </c>
      <c r="BW471">
        <v>484.43346420116001</v>
      </c>
      <c r="BX471">
        <v>466.98659492790898</v>
      </c>
      <c r="BY471">
        <v>484.30505737812899</v>
      </c>
      <c r="BZ471">
        <v>485.741069091432</v>
      </c>
      <c r="CA471">
        <v>532.35872201857399</v>
      </c>
      <c r="CB471">
        <v>622.228559728243</v>
      </c>
      <c r="CC471">
        <v>761.81154255579895</v>
      </c>
      <c r="CD471">
        <v>701.95131751076201</v>
      </c>
      <c r="CE471">
        <v>507.24406056149701</v>
      </c>
      <c r="CF471">
        <v>411.51083684526498</v>
      </c>
      <c r="CG471">
        <v>414.71232434043799</v>
      </c>
      <c r="CH471">
        <v>383.65011314039998</v>
      </c>
      <c r="CI471">
        <v>361.58032774096301</v>
      </c>
      <c r="CJ471">
        <v>307.19286486085002</v>
      </c>
      <c r="CK471">
        <v>305.28923945309498</v>
      </c>
      <c r="CL471">
        <v>302.31242813285297</v>
      </c>
      <c r="CM471">
        <v>303.418401581149</v>
      </c>
      <c r="CN471">
        <v>303.26690461184199</v>
      </c>
      <c r="CO471">
        <v>298.07975128439699</v>
      </c>
      <c r="CP471">
        <v>304.44690843025501</v>
      </c>
      <c r="CQ471">
        <v>300.30855722159998</v>
      </c>
      <c r="CR471">
        <v>296.97597413967401</v>
      </c>
      <c r="CS471">
        <v>304.21752842469903</v>
      </c>
      <c r="CT471">
        <v>304.667827980769</v>
      </c>
      <c r="CU471">
        <v>302.23206352902997</v>
      </c>
      <c r="CV471">
        <v>308.40388778711002</v>
      </c>
      <c r="CW471">
        <v>301.87456000736699</v>
      </c>
    </row>
    <row r="472" spans="1:101" x14ac:dyDescent="0.25">
      <c r="A472">
        <v>112.95060080106801</v>
      </c>
      <c r="B472">
        <v>307.34214675001198</v>
      </c>
      <c r="C472">
        <v>301.86960848514002</v>
      </c>
      <c r="D472">
        <v>316.29788526150099</v>
      </c>
      <c r="E472">
        <v>327.21020935558101</v>
      </c>
      <c r="F472">
        <v>530.16145622476699</v>
      </c>
      <c r="G472">
        <v>451.30386381486602</v>
      </c>
      <c r="H472">
        <v>675.75632420146997</v>
      </c>
      <c r="I472">
        <v>431.51082365083403</v>
      </c>
      <c r="J472">
        <v>338.804631572647</v>
      </c>
      <c r="K472">
        <v>352.65617755088499</v>
      </c>
      <c r="L472">
        <v>333.82737495593602</v>
      </c>
      <c r="M472">
        <v>329.91835605724799</v>
      </c>
      <c r="N472">
        <v>328.90870563661701</v>
      </c>
      <c r="O472">
        <v>324.25465639017102</v>
      </c>
      <c r="P472">
        <v>327.91766230207998</v>
      </c>
      <c r="Q472">
        <v>327.03317863023102</v>
      </c>
      <c r="R472">
        <v>325.99830638604698</v>
      </c>
      <c r="S472">
        <v>339.25363296124499</v>
      </c>
      <c r="T472">
        <v>338.91054676725099</v>
      </c>
      <c r="U472">
        <v>330.91782554509098</v>
      </c>
      <c r="V472">
        <v>323.28337700902398</v>
      </c>
      <c r="W472">
        <v>331.14657630875399</v>
      </c>
      <c r="X472">
        <v>343.230039265946</v>
      </c>
      <c r="Y472">
        <v>337.85000716404102</v>
      </c>
      <c r="Z472">
        <v>353.13903756527998</v>
      </c>
      <c r="AA472">
        <v>349.07115823958702</v>
      </c>
      <c r="AB472">
        <v>381.10644265564503</v>
      </c>
      <c r="AC472">
        <v>371.69432422876503</v>
      </c>
      <c r="AD472">
        <v>393.91895521332498</v>
      </c>
      <c r="AE472">
        <v>420.29137433788298</v>
      </c>
      <c r="AF472">
        <v>479.616637649609</v>
      </c>
      <c r="AG472">
        <v>627.08919310672002</v>
      </c>
      <c r="AH472">
        <v>470.03924257688402</v>
      </c>
      <c r="AI472">
        <v>312.05291288679598</v>
      </c>
      <c r="AJ472">
        <v>310.25769698818902</v>
      </c>
      <c r="AK472">
        <v>306.22977698386501</v>
      </c>
      <c r="AL472">
        <v>310.025572896705</v>
      </c>
      <c r="AM472">
        <v>299.542754405773</v>
      </c>
      <c r="AN472">
        <v>303.49621695349299</v>
      </c>
      <c r="AO472">
        <v>307.523826738352</v>
      </c>
      <c r="AP472">
        <v>314.728152137596</v>
      </c>
      <c r="AQ472">
        <v>309.38523768274899</v>
      </c>
      <c r="AR472">
        <v>309.759368089178</v>
      </c>
      <c r="AS472">
        <v>310.11908024191303</v>
      </c>
      <c r="AT472">
        <v>311.93494388657803</v>
      </c>
      <c r="AU472">
        <v>307.00621320663203</v>
      </c>
      <c r="AV472">
        <v>299.17522696410498</v>
      </c>
      <c r="AW472">
        <v>309.31783049934398</v>
      </c>
      <c r="AX472">
        <v>306.10232398237002</v>
      </c>
      <c r="AY472">
        <v>305.82460344837699</v>
      </c>
      <c r="AZ472">
        <v>310.10891003243597</v>
      </c>
      <c r="BA472">
        <v>311.97980647554903</v>
      </c>
      <c r="BB472">
        <v>312.34524772689599</v>
      </c>
      <c r="BC472">
        <v>315.14270527564202</v>
      </c>
      <c r="BD472">
        <v>315.46211690217098</v>
      </c>
      <c r="BE472">
        <v>317.53648976650101</v>
      </c>
      <c r="BF472">
        <v>308.01145192068702</v>
      </c>
      <c r="BG472">
        <v>313.75653530888599</v>
      </c>
      <c r="BH472">
        <v>320.85176578460801</v>
      </c>
      <c r="BI472">
        <v>379.66431340980802</v>
      </c>
      <c r="BJ472">
        <v>561.77386544339299</v>
      </c>
      <c r="BK472">
        <v>868.83432990564995</v>
      </c>
      <c r="BL472">
        <v>871.44346875145095</v>
      </c>
      <c r="BM472">
        <v>796.15823115088097</v>
      </c>
      <c r="BN472">
        <v>739.27631592678495</v>
      </c>
      <c r="BO472">
        <v>644.40792390646698</v>
      </c>
      <c r="BP472">
        <v>616.64116092755899</v>
      </c>
      <c r="BQ472">
        <v>572.80697642137602</v>
      </c>
      <c r="BR472">
        <v>552.12019581542302</v>
      </c>
      <c r="BS472">
        <v>539.15406641656398</v>
      </c>
      <c r="BT472">
        <v>525.76836991863399</v>
      </c>
      <c r="BU472">
        <v>523.21800986787798</v>
      </c>
      <c r="BV472">
        <v>514.65065632572896</v>
      </c>
      <c r="BW472">
        <v>503.99347207255698</v>
      </c>
      <c r="BX472">
        <v>484.35226263520599</v>
      </c>
      <c r="BY472">
        <v>501.923666557047</v>
      </c>
      <c r="BZ472">
        <v>506.65242366679098</v>
      </c>
      <c r="CA472">
        <v>555.12836784617002</v>
      </c>
      <c r="CB472">
        <v>648.52061539390002</v>
      </c>
      <c r="CC472">
        <v>785.22822552141304</v>
      </c>
      <c r="CD472">
        <v>670.431345856711</v>
      </c>
      <c r="CE472">
        <v>489.81415860323699</v>
      </c>
      <c r="CF472">
        <v>407.945580990238</v>
      </c>
      <c r="CG472">
        <v>409.02532246521002</v>
      </c>
      <c r="CH472">
        <v>377.04112351973401</v>
      </c>
      <c r="CI472">
        <v>361.16235726223198</v>
      </c>
      <c r="CJ472">
        <v>308.846025905099</v>
      </c>
      <c r="CK472">
        <v>305.91001305046001</v>
      </c>
      <c r="CL472">
        <v>306.40149451134897</v>
      </c>
      <c r="CM472">
        <v>301.50942685216103</v>
      </c>
      <c r="CN472">
        <v>302.37313605569602</v>
      </c>
      <c r="CO472">
        <v>299.60489425096898</v>
      </c>
      <c r="CP472">
        <v>301.92231877204301</v>
      </c>
      <c r="CQ472">
        <v>303.89795655799099</v>
      </c>
      <c r="CR472">
        <v>295.19583201838702</v>
      </c>
      <c r="CS472">
        <v>301.05772274859902</v>
      </c>
      <c r="CT472">
        <v>302.95730579822202</v>
      </c>
      <c r="CU472">
        <v>301.135381455583</v>
      </c>
      <c r="CV472">
        <v>306.73557907683698</v>
      </c>
      <c r="CW472">
        <v>299.29984141191699</v>
      </c>
    </row>
    <row r="473" spans="1:101" x14ac:dyDescent="0.25">
      <c r="A473">
        <v>113.19092122830401</v>
      </c>
      <c r="B473">
        <v>306.15746565486899</v>
      </c>
      <c r="C473">
        <v>302.595384150097</v>
      </c>
      <c r="D473">
        <v>313.71876066394401</v>
      </c>
      <c r="E473">
        <v>328.19159853372503</v>
      </c>
      <c r="F473">
        <v>532.03221329187102</v>
      </c>
      <c r="G473">
        <v>472.67952569331999</v>
      </c>
      <c r="H473">
        <v>693.38839712957201</v>
      </c>
      <c r="I473">
        <v>453.90068326443998</v>
      </c>
      <c r="J473">
        <v>342.69994917199301</v>
      </c>
      <c r="K473">
        <v>351.549053420787</v>
      </c>
      <c r="L473">
        <v>335.39510543817198</v>
      </c>
      <c r="M473">
        <v>329.564303954835</v>
      </c>
      <c r="N473">
        <v>330.82544412473601</v>
      </c>
      <c r="O473">
        <v>325.86861936424498</v>
      </c>
      <c r="P473">
        <v>329.64598753042401</v>
      </c>
      <c r="Q473">
        <v>328.25219770509</v>
      </c>
      <c r="R473">
        <v>325.84527765659601</v>
      </c>
      <c r="S473">
        <v>340.49820169924999</v>
      </c>
      <c r="T473">
        <v>338.80696527449601</v>
      </c>
      <c r="U473">
        <v>331.66043474163899</v>
      </c>
      <c r="V473">
        <v>327.228685861055</v>
      </c>
      <c r="W473">
        <v>334.65933060198199</v>
      </c>
      <c r="X473">
        <v>346.01223846245801</v>
      </c>
      <c r="Y473">
        <v>340.19034507477102</v>
      </c>
      <c r="Z473">
        <v>356.04840712327302</v>
      </c>
      <c r="AA473">
        <v>353.16705287793002</v>
      </c>
      <c r="AB473">
        <v>388.11840760719599</v>
      </c>
      <c r="AC473">
        <v>381.45321164484199</v>
      </c>
      <c r="AD473">
        <v>405.76494394857002</v>
      </c>
      <c r="AE473">
        <v>429.65207241415402</v>
      </c>
      <c r="AF473">
        <v>490.39075278411002</v>
      </c>
      <c r="AG473">
        <v>646.21634968830006</v>
      </c>
      <c r="AH473">
        <v>480.40542985941403</v>
      </c>
      <c r="AI473">
        <v>312.36226022232898</v>
      </c>
      <c r="AJ473">
        <v>309.64159075091101</v>
      </c>
      <c r="AK473">
        <v>304.88656059614601</v>
      </c>
      <c r="AL473">
        <v>309.79162077258798</v>
      </c>
      <c r="AM473">
        <v>300.47587114252298</v>
      </c>
      <c r="AN473">
        <v>305.09696008507302</v>
      </c>
      <c r="AO473">
        <v>307.951691680257</v>
      </c>
      <c r="AP473">
        <v>316.38700857536202</v>
      </c>
      <c r="AQ473">
        <v>307.79492590030901</v>
      </c>
      <c r="AR473">
        <v>312.17720890598099</v>
      </c>
      <c r="AS473">
        <v>310.52579090247701</v>
      </c>
      <c r="AT473">
        <v>312.72955980560101</v>
      </c>
      <c r="AU473">
        <v>305.81560594628201</v>
      </c>
      <c r="AV473">
        <v>302.64245758638702</v>
      </c>
      <c r="AW473">
        <v>308.666704834386</v>
      </c>
      <c r="AX473">
        <v>308.141000540589</v>
      </c>
      <c r="AY473">
        <v>307.21785718269302</v>
      </c>
      <c r="AZ473">
        <v>310.51616818700302</v>
      </c>
      <c r="BA473">
        <v>312.53880312500303</v>
      </c>
      <c r="BB473">
        <v>312.281605078658</v>
      </c>
      <c r="BC473">
        <v>315.67096373617397</v>
      </c>
      <c r="BD473">
        <v>316.31003349638002</v>
      </c>
      <c r="BE473">
        <v>314.65186991819598</v>
      </c>
      <c r="BF473">
        <v>306.80156131715501</v>
      </c>
      <c r="BG473">
        <v>316.61685944789201</v>
      </c>
      <c r="BH473">
        <v>320.11283309740298</v>
      </c>
      <c r="BI473">
        <v>383.62824914633597</v>
      </c>
      <c r="BJ473">
        <v>567.22239569817202</v>
      </c>
      <c r="BK473">
        <v>894.20924054789805</v>
      </c>
      <c r="BL473">
        <v>907.72519968969698</v>
      </c>
      <c r="BM473">
        <v>837.05862940244901</v>
      </c>
      <c r="BN473">
        <v>773.02134239196596</v>
      </c>
      <c r="BO473">
        <v>674.330037883773</v>
      </c>
      <c r="BP473">
        <v>641.23879760230398</v>
      </c>
      <c r="BQ473">
        <v>600.74280727247606</v>
      </c>
      <c r="BR473">
        <v>576.85866794147603</v>
      </c>
      <c r="BS473">
        <v>560.08153987836795</v>
      </c>
      <c r="BT473">
        <v>548.15775952576598</v>
      </c>
      <c r="BU473">
        <v>540.17960640485103</v>
      </c>
      <c r="BV473">
        <v>531.42773363602998</v>
      </c>
      <c r="BW473">
        <v>520.937099256397</v>
      </c>
      <c r="BX473">
        <v>497.89807520482498</v>
      </c>
      <c r="BY473">
        <v>522.16414802596796</v>
      </c>
      <c r="BZ473">
        <v>520.12886513528304</v>
      </c>
      <c r="CA473">
        <v>574.08096945999102</v>
      </c>
      <c r="CB473">
        <v>673.23758855471306</v>
      </c>
      <c r="CC473">
        <v>809.34949488489303</v>
      </c>
      <c r="CD473">
        <v>662.41079063814402</v>
      </c>
      <c r="CE473">
        <v>485.86853188254901</v>
      </c>
      <c r="CF473">
        <v>404.13661942150799</v>
      </c>
      <c r="CG473">
        <v>405.84370284063499</v>
      </c>
      <c r="CH473">
        <v>375.11239425649399</v>
      </c>
      <c r="CI473">
        <v>362.94574361683402</v>
      </c>
      <c r="CJ473">
        <v>311.00002112485299</v>
      </c>
      <c r="CK473">
        <v>308.68606391934202</v>
      </c>
      <c r="CL473">
        <v>308.16204013719903</v>
      </c>
      <c r="CM473">
        <v>300.53152494904299</v>
      </c>
      <c r="CN473">
        <v>301.747415020495</v>
      </c>
      <c r="CO473">
        <v>302.56876869109198</v>
      </c>
      <c r="CP473">
        <v>300.80636407075002</v>
      </c>
      <c r="CQ473">
        <v>304.47304428609601</v>
      </c>
      <c r="CR473">
        <v>293.13981554991301</v>
      </c>
      <c r="CS473">
        <v>301.18454491841698</v>
      </c>
      <c r="CT473">
        <v>303.785473968357</v>
      </c>
      <c r="CU473">
        <v>301.67014702278198</v>
      </c>
      <c r="CV473">
        <v>305.21709712118599</v>
      </c>
      <c r="CW473">
        <v>298.93604919247701</v>
      </c>
    </row>
    <row r="474" spans="1:101" x14ac:dyDescent="0.25">
      <c r="A474">
        <v>113.43124165554001</v>
      </c>
      <c r="B474">
        <v>306.36410278442497</v>
      </c>
      <c r="C474">
        <v>303.40593002924498</v>
      </c>
      <c r="D474">
        <v>313.38220392880402</v>
      </c>
      <c r="E474">
        <v>330.97152873643103</v>
      </c>
      <c r="F474">
        <v>524.20643150064302</v>
      </c>
      <c r="G474">
        <v>480.87109143073002</v>
      </c>
      <c r="H474">
        <v>679.62139704131096</v>
      </c>
      <c r="I474">
        <v>469.687980261902</v>
      </c>
      <c r="J474">
        <v>344.907831739014</v>
      </c>
      <c r="K474">
        <v>350.434383751572</v>
      </c>
      <c r="L474">
        <v>337.783487337586</v>
      </c>
      <c r="M474">
        <v>330.20684476884702</v>
      </c>
      <c r="N474">
        <v>332.29550166689899</v>
      </c>
      <c r="O474">
        <v>330.002861011829</v>
      </c>
      <c r="P474">
        <v>327.92946025445002</v>
      </c>
      <c r="Q474">
        <v>331.27576622597201</v>
      </c>
      <c r="R474">
        <v>326.287773743358</v>
      </c>
      <c r="S474">
        <v>338.27905514748397</v>
      </c>
      <c r="T474">
        <v>338.31604832544502</v>
      </c>
      <c r="U474">
        <v>331.51239211012597</v>
      </c>
      <c r="V474">
        <v>329.60086462622797</v>
      </c>
      <c r="W474">
        <v>334.94682828751297</v>
      </c>
      <c r="X474">
        <v>345.40586488403699</v>
      </c>
      <c r="Y474">
        <v>340.40994581046198</v>
      </c>
      <c r="Z474">
        <v>358.57613300793901</v>
      </c>
      <c r="AA474">
        <v>359.13672387006102</v>
      </c>
      <c r="AB474">
        <v>397.18846488970502</v>
      </c>
      <c r="AC474">
        <v>389.06757738722399</v>
      </c>
      <c r="AD474">
        <v>420.74795812924998</v>
      </c>
      <c r="AE474">
        <v>446.241775509315</v>
      </c>
      <c r="AF474">
        <v>513.15744749811495</v>
      </c>
      <c r="AG474">
        <v>692.51466875060601</v>
      </c>
      <c r="AH474">
        <v>498.63371914394298</v>
      </c>
      <c r="AI474">
        <v>314.73458983617098</v>
      </c>
      <c r="AJ474">
        <v>309.014585865279</v>
      </c>
      <c r="AK474">
        <v>305.42543530818898</v>
      </c>
      <c r="AL474">
        <v>305.76010235086397</v>
      </c>
      <c r="AM474">
        <v>302.98339969117097</v>
      </c>
      <c r="AN474">
        <v>305.23256495176298</v>
      </c>
      <c r="AO474">
        <v>305.95594353577798</v>
      </c>
      <c r="AP474">
        <v>318.27592466149798</v>
      </c>
      <c r="AQ474">
        <v>307.67766985350499</v>
      </c>
      <c r="AR474">
        <v>310.73963472268503</v>
      </c>
      <c r="AS474">
        <v>308.84613723136198</v>
      </c>
      <c r="AT474">
        <v>314.91718124437898</v>
      </c>
      <c r="AU474">
        <v>303.46586775319702</v>
      </c>
      <c r="AV474">
        <v>306.51164892376602</v>
      </c>
      <c r="AW474">
        <v>310.2938881124</v>
      </c>
      <c r="AX474">
        <v>312.17074660980097</v>
      </c>
      <c r="AY474">
        <v>309.32754329403099</v>
      </c>
      <c r="AZ474">
        <v>307.31986321952002</v>
      </c>
      <c r="BA474">
        <v>310.70559454748599</v>
      </c>
      <c r="BB474">
        <v>313.31338716963103</v>
      </c>
      <c r="BC474">
        <v>315.92855225670502</v>
      </c>
      <c r="BD474">
        <v>316.09401386040997</v>
      </c>
      <c r="BE474">
        <v>313.56487846478598</v>
      </c>
      <c r="BF474">
        <v>309.14222010875199</v>
      </c>
      <c r="BG474">
        <v>318.11074609154798</v>
      </c>
      <c r="BH474">
        <v>316.54372609811003</v>
      </c>
      <c r="BI474">
        <v>387.60318542097599</v>
      </c>
      <c r="BJ474">
        <v>571.72587850986599</v>
      </c>
      <c r="BK474">
        <v>928.51467389281004</v>
      </c>
      <c r="BL474">
        <v>961.25342130708498</v>
      </c>
      <c r="BM474">
        <v>878.85952521833997</v>
      </c>
      <c r="BN474">
        <v>813.842705724398</v>
      </c>
      <c r="BO474">
        <v>715.53671864960597</v>
      </c>
      <c r="BP474">
        <v>672.912419559515</v>
      </c>
      <c r="BQ474">
        <v>627.71395143317</v>
      </c>
      <c r="BR474">
        <v>603.03574046844699</v>
      </c>
      <c r="BS474">
        <v>581.98910684325597</v>
      </c>
      <c r="BT474">
        <v>569.29637037905297</v>
      </c>
      <c r="BU474">
        <v>568.702174985841</v>
      </c>
      <c r="BV474">
        <v>551.63964009675897</v>
      </c>
      <c r="BW474">
        <v>545.111530497481</v>
      </c>
      <c r="BX474">
        <v>511.716577651855</v>
      </c>
      <c r="BY474">
        <v>540.83782005276601</v>
      </c>
      <c r="BZ474">
        <v>536.80203130783502</v>
      </c>
      <c r="CA474">
        <v>589.13948634774897</v>
      </c>
      <c r="CB474">
        <v>690.87669930330901</v>
      </c>
      <c r="CC474">
        <v>800.20490273701796</v>
      </c>
      <c r="CD474">
        <v>626.61613973132398</v>
      </c>
      <c r="CE474">
        <v>474.61317615611802</v>
      </c>
      <c r="CF474">
        <v>397.11454029900102</v>
      </c>
      <c r="CG474">
        <v>405.91537716747098</v>
      </c>
      <c r="CH474">
        <v>371.00707389453999</v>
      </c>
      <c r="CI474">
        <v>363.03966410539499</v>
      </c>
      <c r="CJ474">
        <v>307.88794846808401</v>
      </c>
      <c r="CK474">
        <v>310.32570058990899</v>
      </c>
      <c r="CL474">
        <v>309.76092058917601</v>
      </c>
      <c r="CM474">
        <v>299.9567284634</v>
      </c>
      <c r="CN474">
        <v>303.06280371358798</v>
      </c>
      <c r="CO474">
        <v>302.50188631312</v>
      </c>
      <c r="CP474">
        <v>300.59990968034401</v>
      </c>
      <c r="CQ474">
        <v>303.40888767602502</v>
      </c>
      <c r="CR474">
        <v>294.63789567985202</v>
      </c>
      <c r="CS474">
        <v>301.871732552796</v>
      </c>
      <c r="CT474">
        <v>301.46443076011298</v>
      </c>
      <c r="CU474">
        <v>301.22220365312103</v>
      </c>
      <c r="CV474">
        <v>304.71548038844003</v>
      </c>
      <c r="CW474">
        <v>299.87524889269298</v>
      </c>
    </row>
    <row r="475" spans="1:101" x14ac:dyDescent="0.25">
      <c r="A475">
        <v>113.671562082777</v>
      </c>
      <c r="B475">
        <v>306.76821962628202</v>
      </c>
      <c r="C475">
        <v>303.81354110408</v>
      </c>
      <c r="D475">
        <v>312.67437649482099</v>
      </c>
      <c r="E475">
        <v>331.98914970977</v>
      </c>
      <c r="F475">
        <v>523.029849781846</v>
      </c>
      <c r="G475">
        <v>498.415970802598</v>
      </c>
      <c r="H475">
        <v>683.77286028669096</v>
      </c>
      <c r="I475">
        <v>505.22534794286503</v>
      </c>
      <c r="J475">
        <v>345.24580873569499</v>
      </c>
      <c r="K475">
        <v>355.15944873710498</v>
      </c>
      <c r="L475">
        <v>339.32298258707499</v>
      </c>
      <c r="M475">
        <v>326.89666406738303</v>
      </c>
      <c r="N475">
        <v>330.42588444463502</v>
      </c>
      <c r="O475">
        <v>330.53708997049802</v>
      </c>
      <c r="P475">
        <v>326.621484850218</v>
      </c>
      <c r="Q475">
        <v>330.983774294348</v>
      </c>
      <c r="R475">
        <v>326.26894786476799</v>
      </c>
      <c r="S475">
        <v>336.982087122846</v>
      </c>
      <c r="T475">
        <v>339.541512900854</v>
      </c>
      <c r="U475">
        <v>330.80033911017603</v>
      </c>
      <c r="V475">
        <v>332.85983011731901</v>
      </c>
      <c r="W475">
        <v>333.80577946348399</v>
      </c>
      <c r="X475">
        <v>346.56199331873398</v>
      </c>
      <c r="Y475">
        <v>344.440244075821</v>
      </c>
      <c r="Z475">
        <v>362.71463181084198</v>
      </c>
      <c r="AA475">
        <v>369.85786735829998</v>
      </c>
      <c r="AB475">
        <v>414.993934306379</v>
      </c>
      <c r="AC475">
        <v>402.89783712093498</v>
      </c>
      <c r="AD475">
        <v>442.09325030076798</v>
      </c>
      <c r="AE475">
        <v>464.461447358074</v>
      </c>
      <c r="AF475">
        <v>538.18105969411999</v>
      </c>
      <c r="AG475">
        <v>734.50983721261503</v>
      </c>
      <c r="AH475">
        <v>513.32382171155996</v>
      </c>
      <c r="AI475">
        <v>316.81490335348798</v>
      </c>
      <c r="AJ475">
        <v>308.73928671319698</v>
      </c>
      <c r="AK475">
        <v>303.39119999425901</v>
      </c>
      <c r="AL475">
        <v>306.397115722514</v>
      </c>
      <c r="AM475">
        <v>305.74719359279499</v>
      </c>
      <c r="AN475">
        <v>304.33268590213902</v>
      </c>
      <c r="AO475">
        <v>307.763869815487</v>
      </c>
      <c r="AP475">
        <v>316.21705991810398</v>
      </c>
      <c r="AQ475">
        <v>305.84091700983703</v>
      </c>
      <c r="AR475">
        <v>313.35496381650199</v>
      </c>
      <c r="AS475">
        <v>307.01878886470701</v>
      </c>
      <c r="AT475">
        <v>312.88956343747702</v>
      </c>
      <c r="AU475">
        <v>302.75955456863102</v>
      </c>
      <c r="AV475">
        <v>309.999413876777</v>
      </c>
      <c r="AW475">
        <v>309.25268214116198</v>
      </c>
      <c r="AX475">
        <v>311.76959796962501</v>
      </c>
      <c r="AY475">
        <v>310.29812731010003</v>
      </c>
      <c r="AZ475">
        <v>307.43356545397103</v>
      </c>
      <c r="BA475">
        <v>310.53723827947402</v>
      </c>
      <c r="BB475">
        <v>313.46883067477501</v>
      </c>
      <c r="BC475">
        <v>315.57472585920999</v>
      </c>
      <c r="BD475">
        <v>316.45871298686097</v>
      </c>
      <c r="BE475">
        <v>312.53142849050403</v>
      </c>
      <c r="BF475">
        <v>310.25347930575498</v>
      </c>
      <c r="BG475">
        <v>319.93367951858198</v>
      </c>
      <c r="BH475">
        <v>315.51763005387699</v>
      </c>
      <c r="BI475">
        <v>391.24356512755901</v>
      </c>
      <c r="BJ475">
        <v>577.98646590313695</v>
      </c>
      <c r="BK475">
        <v>962.20963500944003</v>
      </c>
      <c r="BL475">
        <v>1019.64054289904</v>
      </c>
      <c r="BM475">
        <v>939.83964481747898</v>
      </c>
      <c r="BN475">
        <v>867.45184537857904</v>
      </c>
      <c r="BO475">
        <v>766.18269138849803</v>
      </c>
      <c r="BP475">
        <v>719.61682809644003</v>
      </c>
      <c r="BQ475">
        <v>668.34809536588102</v>
      </c>
      <c r="BR475">
        <v>642.77063243018495</v>
      </c>
      <c r="BS475">
        <v>619.83677713786994</v>
      </c>
      <c r="BT475">
        <v>601.61266216963497</v>
      </c>
      <c r="BU475">
        <v>600.42074986908801</v>
      </c>
      <c r="BV475">
        <v>582.37902520872797</v>
      </c>
      <c r="BW475">
        <v>580.59094982864497</v>
      </c>
      <c r="BX475">
        <v>534.09941913436398</v>
      </c>
      <c r="BY475">
        <v>572.33434849817695</v>
      </c>
      <c r="BZ475">
        <v>562.37169089305098</v>
      </c>
      <c r="CA475">
        <v>618.99320905986701</v>
      </c>
      <c r="CB475">
        <v>724.64239764649903</v>
      </c>
      <c r="CC475">
        <v>795.79319634481396</v>
      </c>
      <c r="CD475">
        <v>601.96310337692398</v>
      </c>
      <c r="CE475">
        <v>466.03529028091299</v>
      </c>
      <c r="CF475">
        <v>391.09788008915899</v>
      </c>
      <c r="CG475">
        <v>404.52825973839299</v>
      </c>
      <c r="CH475">
        <v>363.50076361729498</v>
      </c>
      <c r="CI475">
        <v>359.587096470544</v>
      </c>
      <c r="CJ475">
        <v>307.25828036585602</v>
      </c>
      <c r="CK475">
        <v>309.66241577971499</v>
      </c>
      <c r="CL475">
        <v>307.36183714102998</v>
      </c>
      <c r="CM475">
        <v>301.130369240292</v>
      </c>
      <c r="CN475">
        <v>301.36779875877198</v>
      </c>
      <c r="CO475">
        <v>301.57760496818599</v>
      </c>
      <c r="CP475">
        <v>300.15428416614799</v>
      </c>
      <c r="CQ475">
        <v>303.902717857759</v>
      </c>
      <c r="CR475">
        <v>297.06387850074401</v>
      </c>
      <c r="CS475">
        <v>300.886578281722</v>
      </c>
      <c r="CT475">
        <v>296.42011908101199</v>
      </c>
      <c r="CU475">
        <v>303.00077857807997</v>
      </c>
      <c r="CV475">
        <v>306.75751104713203</v>
      </c>
      <c r="CW475">
        <v>302.75586652386801</v>
      </c>
    </row>
    <row r="476" spans="1:101" x14ac:dyDescent="0.25">
      <c r="A476">
        <v>113.911882510013</v>
      </c>
      <c r="B476">
        <v>306.05304523053701</v>
      </c>
      <c r="C476">
        <v>307.82705363059898</v>
      </c>
      <c r="D476">
        <v>312.326952101009</v>
      </c>
      <c r="E476">
        <v>331.81415019917199</v>
      </c>
      <c r="F476">
        <v>517.13169860109701</v>
      </c>
      <c r="G476">
        <v>498.952219119853</v>
      </c>
      <c r="H476">
        <v>678.10827990631401</v>
      </c>
      <c r="I476">
        <v>510.41084107152301</v>
      </c>
      <c r="J476">
        <v>347.34300730407199</v>
      </c>
      <c r="K476">
        <v>354.87540575030698</v>
      </c>
      <c r="L476">
        <v>338.968613938202</v>
      </c>
      <c r="M476">
        <v>323.96258658164498</v>
      </c>
      <c r="N476">
        <v>329.41707255425098</v>
      </c>
      <c r="O476">
        <v>328.85504070700603</v>
      </c>
      <c r="P476">
        <v>324.12647813536398</v>
      </c>
      <c r="Q476">
        <v>330.12720385076898</v>
      </c>
      <c r="R476">
        <v>325.69362543464399</v>
      </c>
      <c r="S476">
        <v>336.71892020592202</v>
      </c>
      <c r="T476">
        <v>337.74767543106799</v>
      </c>
      <c r="U476">
        <v>329.16658307510698</v>
      </c>
      <c r="V476">
        <v>332.90954459129802</v>
      </c>
      <c r="W476">
        <v>334.70109814881698</v>
      </c>
      <c r="X476">
        <v>343.687357554063</v>
      </c>
      <c r="Y476">
        <v>347.09148317802402</v>
      </c>
      <c r="Z476">
        <v>364.02024552896398</v>
      </c>
      <c r="AA476">
        <v>376.87161242367898</v>
      </c>
      <c r="AB476">
        <v>420.62312702265399</v>
      </c>
      <c r="AC476">
        <v>411.63168805089401</v>
      </c>
      <c r="AD476">
        <v>455.40612331979798</v>
      </c>
      <c r="AE476">
        <v>477.920315939472</v>
      </c>
      <c r="AF476">
        <v>548.87270897216104</v>
      </c>
      <c r="AG476">
        <v>769.65526561184697</v>
      </c>
      <c r="AH476">
        <v>524.75649122110303</v>
      </c>
      <c r="AI476">
        <v>317.45267302766899</v>
      </c>
      <c r="AJ476">
        <v>309.20719751920899</v>
      </c>
      <c r="AK476">
        <v>304.14070380817799</v>
      </c>
      <c r="AL476">
        <v>306.61087707757503</v>
      </c>
      <c r="AM476">
        <v>307.729925121245</v>
      </c>
      <c r="AN476">
        <v>302.88829538397403</v>
      </c>
      <c r="AO476">
        <v>309.51332032235001</v>
      </c>
      <c r="AP476">
        <v>315.82437900743901</v>
      </c>
      <c r="AQ476">
        <v>305.11556550729301</v>
      </c>
      <c r="AR476">
        <v>314.45348065305899</v>
      </c>
      <c r="AS476">
        <v>306.85867390320499</v>
      </c>
      <c r="AT476">
        <v>311.51220086257598</v>
      </c>
      <c r="AU476">
        <v>301.39725405998098</v>
      </c>
      <c r="AV476">
        <v>310.12967290700101</v>
      </c>
      <c r="AW476">
        <v>310.65089194753801</v>
      </c>
      <c r="AX476">
        <v>308.97636471402598</v>
      </c>
      <c r="AY476">
        <v>313.46476892470503</v>
      </c>
      <c r="AZ476">
        <v>306.33379098905903</v>
      </c>
      <c r="BA476">
        <v>309.87424056250597</v>
      </c>
      <c r="BB476">
        <v>315.01315374854698</v>
      </c>
      <c r="BC476">
        <v>314.27552864239601</v>
      </c>
      <c r="BD476">
        <v>315.91007254104898</v>
      </c>
      <c r="BE476">
        <v>312.34933987285598</v>
      </c>
      <c r="BF476">
        <v>311.51087268642198</v>
      </c>
      <c r="BG476">
        <v>320.09148298612303</v>
      </c>
      <c r="BH476">
        <v>312.87623103930599</v>
      </c>
      <c r="BI476">
        <v>394.93995968157901</v>
      </c>
      <c r="BJ476">
        <v>578.94640075693496</v>
      </c>
      <c r="BK476">
        <v>972.85288035020596</v>
      </c>
      <c r="BL476">
        <v>1044.00099194928</v>
      </c>
      <c r="BM476">
        <v>965.34465916453098</v>
      </c>
      <c r="BN476">
        <v>890.687002095048</v>
      </c>
      <c r="BO476">
        <v>790.23020622150796</v>
      </c>
      <c r="BP476">
        <v>739.89180038236202</v>
      </c>
      <c r="BQ476">
        <v>690.19759367718598</v>
      </c>
      <c r="BR476">
        <v>659.92351171166194</v>
      </c>
      <c r="BS476">
        <v>637.46535289175404</v>
      </c>
      <c r="BT476">
        <v>616.60954198009301</v>
      </c>
      <c r="BU476">
        <v>608.42150954629506</v>
      </c>
      <c r="BV476">
        <v>596.31193633190401</v>
      </c>
      <c r="BW476">
        <v>596.32576476858799</v>
      </c>
      <c r="BX476">
        <v>543.14895116450805</v>
      </c>
      <c r="BY476">
        <v>586.88630678903201</v>
      </c>
      <c r="BZ476">
        <v>573.50009326522195</v>
      </c>
      <c r="CA476">
        <v>629.05953300127601</v>
      </c>
      <c r="CB476">
        <v>724.46331253512597</v>
      </c>
      <c r="CC476">
        <v>786.55820287834001</v>
      </c>
      <c r="CD476">
        <v>586.70726191139397</v>
      </c>
      <c r="CE476">
        <v>459.29716976086399</v>
      </c>
      <c r="CF476">
        <v>387.20934920777501</v>
      </c>
      <c r="CG476">
        <v>401.75760155858597</v>
      </c>
      <c r="CH476">
        <v>359.91834595306699</v>
      </c>
      <c r="CI476">
        <v>356.77986136838302</v>
      </c>
      <c r="CJ476">
        <v>306.07356392610802</v>
      </c>
      <c r="CK476">
        <v>308.66611472251401</v>
      </c>
      <c r="CL476">
        <v>308.16521952593098</v>
      </c>
      <c r="CM476">
        <v>304.05793973970799</v>
      </c>
      <c r="CN476">
        <v>301.94704936334398</v>
      </c>
      <c r="CO476">
        <v>303.55262221966399</v>
      </c>
      <c r="CP476">
        <v>301.97990367752402</v>
      </c>
      <c r="CQ476">
        <v>302.54659993215199</v>
      </c>
      <c r="CR476">
        <v>299.10271557053102</v>
      </c>
      <c r="CS476">
        <v>302.16985904606997</v>
      </c>
      <c r="CT476">
        <v>297.25863972311402</v>
      </c>
      <c r="CU476">
        <v>303.46008149138601</v>
      </c>
      <c r="CV476">
        <v>306.29262835910299</v>
      </c>
      <c r="CW476">
        <v>302.19177295382201</v>
      </c>
    </row>
    <row r="477" spans="1:101" x14ac:dyDescent="0.25">
      <c r="A477">
        <v>114.152202937249</v>
      </c>
      <c r="B477">
        <v>307.24025771539903</v>
      </c>
      <c r="C477">
        <v>308.32192242260999</v>
      </c>
      <c r="D477">
        <v>312.848446679966</v>
      </c>
      <c r="E477">
        <v>331.30336119866701</v>
      </c>
      <c r="F477">
        <v>511.20432498775699</v>
      </c>
      <c r="G477">
        <v>504.45760270880498</v>
      </c>
      <c r="H477">
        <v>677.75054676457205</v>
      </c>
      <c r="I477">
        <v>541.25395452668204</v>
      </c>
      <c r="J477">
        <v>350.07112779752703</v>
      </c>
      <c r="K477">
        <v>354.92690011875499</v>
      </c>
      <c r="L477">
        <v>340.92454258702099</v>
      </c>
      <c r="M477">
        <v>322.55934843319397</v>
      </c>
      <c r="N477">
        <v>328.76592367500098</v>
      </c>
      <c r="O477">
        <v>329.08753137866</v>
      </c>
      <c r="P477">
        <v>324.69951429293502</v>
      </c>
      <c r="Q477">
        <v>331.244783113398</v>
      </c>
      <c r="R477">
        <v>324.31463562477802</v>
      </c>
      <c r="S477">
        <v>337.73993838914498</v>
      </c>
      <c r="T477">
        <v>336.594995147259</v>
      </c>
      <c r="U477">
        <v>328.786042832036</v>
      </c>
      <c r="V477">
        <v>332.250754425026</v>
      </c>
      <c r="W477">
        <v>335.74210171915001</v>
      </c>
      <c r="X477">
        <v>344.28956740986399</v>
      </c>
      <c r="Y477">
        <v>353.654002983174</v>
      </c>
      <c r="Z477">
        <v>370.85467594343498</v>
      </c>
      <c r="AA477">
        <v>389.785115879702</v>
      </c>
      <c r="AB477">
        <v>437.28836529930902</v>
      </c>
      <c r="AC477">
        <v>433.40627660449701</v>
      </c>
      <c r="AD477">
        <v>489.36613537996101</v>
      </c>
      <c r="AE477">
        <v>515.86817966034903</v>
      </c>
      <c r="AF477">
        <v>588.15207394177401</v>
      </c>
      <c r="AG477">
        <v>834.93025235377195</v>
      </c>
      <c r="AH477">
        <v>545.47602845908898</v>
      </c>
      <c r="AI477">
        <v>320.39294866949803</v>
      </c>
      <c r="AJ477">
        <v>310.81719850467601</v>
      </c>
      <c r="AK477">
        <v>305.95351114725099</v>
      </c>
      <c r="AL477">
        <v>305.97367283939298</v>
      </c>
      <c r="AM477">
        <v>307.871989092859</v>
      </c>
      <c r="AN477">
        <v>301.59833146849002</v>
      </c>
      <c r="AO477">
        <v>309.34060220015999</v>
      </c>
      <c r="AP477">
        <v>314.60518819672399</v>
      </c>
      <c r="AQ477">
        <v>305.13805983556199</v>
      </c>
      <c r="AR477">
        <v>314.154468118046</v>
      </c>
      <c r="AS477">
        <v>308.35074864759002</v>
      </c>
      <c r="AT477">
        <v>307.81225198910198</v>
      </c>
      <c r="AU477">
        <v>301.814980351705</v>
      </c>
      <c r="AV477">
        <v>308.36717829782498</v>
      </c>
      <c r="AW477">
        <v>310.16783807934002</v>
      </c>
      <c r="AX477">
        <v>311.75598355881402</v>
      </c>
      <c r="AY477">
        <v>313.89625195290898</v>
      </c>
      <c r="AZ477">
        <v>304.911909224346</v>
      </c>
      <c r="BA477">
        <v>308.91993591365002</v>
      </c>
      <c r="BB477">
        <v>314.97449033638298</v>
      </c>
      <c r="BC477">
        <v>311.16736359123502</v>
      </c>
      <c r="BD477">
        <v>312.416899610146</v>
      </c>
      <c r="BE477">
        <v>311.73710594602602</v>
      </c>
      <c r="BF477">
        <v>310.76645333269403</v>
      </c>
      <c r="BG477">
        <v>318.39978612811399</v>
      </c>
      <c r="BH477">
        <v>314.09238655719298</v>
      </c>
      <c r="BI477">
        <v>401.108102318215</v>
      </c>
      <c r="BJ477">
        <v>590.20612753055605</v>
      </c>
      <c r="BK477">
        <v>1013.92803873066</v>
      </c>
      <c r="BL477">
        <v>1117.2811313771399</v>
      </c>
      <c r="BM477">
        <v>1042.6760475035001</v>
      </c>
      <c r="BN477">
        <v>958.87740952444801</v>
      </c>
      <c r="BO477">
        <v>856.70864215787901</v>
      </c>
      <c r="BP477">
        <v>796.81435661251805</v>
      </c>
      <c r="BQ477">
        <v>743.31895657339305</v>
      </c>
      <c r="BR477">
        <v>708.70877859074403</v>
      </c>
      <c r="BS477">
        <v>685.25773163626695</v>
      </c>
      <c r="BT477">
        <v>656.679363826089</v>
      </c>
      <c r="BU477">
        <v>643.89210430311505</v>
      </c>
      <c r="BV477">
        <v>636.77902285201503</v>
      </c>
      <c r="BW477">
        <v>641.59431591482996</v>
      </c>
      <c r="BX477">
        <v>571.63366894329295</v>
      </c>
      <c r="BY477">
        <v>633.44748293570603</v>
      </c>
      <c r="BZ477">
        <v>612.67007306476</v>
      </c>
      <c r="CA477">
        <v>664.95599976773303</v>
      </c>
      <c r="CB477">
        <v>750.98793388905597</v>
      </c>
      <c r="CC477">
        <v>784.01692249061102</v>
      </c>
      <c r="CD477">
        <v>555.47891464045597</v>
      </c>
      <c r="CE477">
        <v>449.75307699687102</v>
      </c>
      <c r="CF477">
        <v>381.79101947410697</v>
      </c>
      <c r="CG477">
        <v>399.68942727336298</v>
      </c>
      <c r="CH477">
        <v>358.90750342656497</v>
      </c>
      <c r="CI477">
        <v>351.78195930882998</v>
      </c>
      <c r="CJ477">
        <v>305.97317606259298</v>
      </c>
      <c r="CK477">
        <v>307.675677836994</v>
      </c>
      <c r="CL477">
        <v>306.03643567778801</v>
      </c>
      <c r="CM477">
        <v>303.14142910117801</v>
      </c>
      <c r="CN477">
        <v>301.61860473363799</v>
      </c>
      <c r="CO477">
        <v>303.88535025989802</v>
      </c>
      <c r="CP477">
        <v>304.32641270968003</v>
      </c>
      <c r="CQ477">
        <v>300.515614553506</v>
      </c>
      <c r="CR477">
        <v>301.42675933050202</v>
      </c>
      <c r="CS477">
        <v>304.15400043491002</v>
      </c>
      <c r="CT477">
        <v>297.54403561154999</v>
      </c>
      <c r="CU477">
        <v>301.73149713702003</v>
      </c>
      <c r="CV477">
        <v>307.25769365977902</v>
      </c>
      <c r="CW477">
        <v>301.71297161384302</v>
      </c>
    </row>
    <row r="478" spans="1:101" x14ac:dyDescent="0.25">
      <c r="A478">
        <v>114.392523364485</v>
      </c>
      <c r="B478">
        <v>307.86353363982198</v>
      </c>
      <c r="C478">
        <v>308.35988138993702</v>
      </c>
      <c r="D478">
        <v>310.37932047457099</v>
      </c>
      <c r="E478">
        <v>330.37662345778699</v>
      </c>
      <c r="F478">
        <v>507.946820877986</v>
      </c>
      <c r="G478">
        <v>507.50741362561098</v>
      </c>
      <c r="H478">
        <v>677.74995113429202</v>
      </c>
      <c r="I478">
        <v>548.48441594585495</v>
      </c>
      <c r="J478">
        <v>351.464526281465</v>
      </c>
      <c r="K478">
        <v>353.08103584686501</v>
      </c>
      <c r="L478">
        <v>343.04102015684902</v>
      </c>
      <c r="M478">
        <v>322.46389480275599</v>
      </c>
      <c r="N478">
        <v>329.63109017713299</v>
      </c>
      <c r="O478">
        <v>325.53898762576301</v>
      </c>
      <c r="P478">
        <v>326.78842422285197</v>
      </c>
      <c r="Q478">
        <v>331.50592362158898</v>
      </c>
      <c r="R478">
        <v>327.68650617004198</v>
      </c>
      <c r="S478">
        <v>338.17420295678698</v>
      </c>
      <c r="T478">
        <v>336.754016369998</v>
      </c>
      <c r="U478">
        <v>328.90513267697401</v>
      </c>
      <c r="V478">
        <v>333.53353152071298</v>
      </c>
      <c r="W478">
        <v>337.15801000761701</v>
      </c>
      <c r="X478">
        <v>346.65861604033</v>
      </c>
      <c r="Y478">
        <v>357.32528060043302</v>
      </c>
      <c r="Z478">
        <v>373.52645875409303</v>
      </c>
      <c r="AA478">
        <v>390.92062194162099</v>
      </c>
      <c r="AB478">
        <v>439.929588736901</v>
      </c>
      <c r="AC478">
        <v>439.51100197701498</v>
      </c>
      <c r="AD478">
        <v>494.374818923909</v>
      </c>
      <c r="AE478">
        <v>519.88526095939403</v>
      </c>
      <c r="AF478">
        <v>592.22242447163205</v>
      </c>
      <c r="AG478">
        <v>841.29966363950098</v>
      </c>
      <c r="AH478">
        <v>553.68568217327095</v>
      </c>
      <c r="AI478">
        <v>321.72369525775002</v>
      </c>
      <c r="AJ478">
        <v>309.95422468370498</v>
      </c>
      <c r="AK478">
        <v>306.06030838197898</v>
      </c>
      <c r="AL478">
        <v>305.39564673412502</v>
      </c>
      <c r="AM478">
        <v>309.90010938235503</v>
      </c>
      <c r="AN478">
        <v>302.41141801819401</v>
      </c>
      <c r="AO478">
        <v>308.89923154880199</v>
      </c>
      <c r="AP478">
        <v>312.963117865909</v>
      </c>
      <c r="AQ478">
        <v>303.187131852736</v>
      </c>
      <c r="AR478">
        <v>316.16849870894401</v>
      </c>
      <c r="AS478">
        <v>309.45553554962498</v>
      </c>
      <c r="AT478">
        <v>307.57764377329403</v>
      </c>
      <c r="AU478">
        <v>301.38136374698303</v>
      </c>
      <c r="AV478">
        <v>305.911693035339</v>
      </c>
      <c r="AW478">
        <v>307.32413685652398</v>
      </c>
      <c r="AX478">
        <v>311.02052760041101</v>
      </c>
      <c r="AY478">
        <v>315.63693444852402</v>
      </c>
      <c r="AZ478">
        <v>301.98761613473999</v>
      </c>
      <c r="BA478">
        <v>308.487241232146</v>
      </c>
      <c r="BB478">
        <v>316.09576574765202</v>
      </c>
      <c r="BC478">
        <v>310.52531388229198</v>
      </c>
      <c r="BD478">
        <v>310.54452440127199</v>
      </c>
      <c r="BE478">
        <v>313.212608602915</v>
      </c>
      <c r="BF478">
        <v>311.35155116076999</v>
      </c>
      <c r="BG478">
        <v>318.25789830685301</v>
      </c>
      <c r="BH478">
        <v>315.82555794725403</v>
      </c>
      <c r="BI478">
        <v>402.13503464675898</v>
      </c>
      <c r="BJ478">
        <v>588.85191069973496</v>
      </c>
      <c r="BK478">
        <v>1012.26653514751</v>
      </c>
      <c r="BL478">
        <v>1116.6414078443199</v>
      </c>
      <c r="BM478">
        <v>1046.2181131416801</v>
      </c>
      <c r="BN478">
        <v>959.11909423059603</v>
      </c>
      <c r="BO478">
        <v>858.095919870785</v>
      </c>
      <c r="BP478">
        <v>801.67929228514595</v>
      </c>
      <c r="BQ478">
        <v>752.02481743906901</v>
      </c>
      <c r="BR478">
        <v>715.27331712533305</v>
      </c>
      <c r="BS478">
        <v>685.43619779667699</v>
      </c>
      <c r="BT478">
        <v>660.68822599880002</v>
      </c>
      <c r="BU478">
        <v>644.30515685002297</v>
      </c>
      <c r="BV478">
        <v>637.44155352608902</v>
      </c>
      <c r="BW478">
        <v>646.81727535779498</v>
      </c>
      <c r="BX478">
        <v>575.34871472110001</v>
      </c>
      <c r="BY478">
        <v>632.29328960931298</v>
      </c>
      <c r="BZ478">
        <v>613.96692023533103</v>
      </c>
      <c r="CA478">
        <v>663.27033075340603</v>
      </c>
      <c r="CB478">
        <v>750.80721250127897</v>
      </c>
      <c r="CC478">
        <v>778.57209390161802</v>
      </c>
      <c r="CD478">
        <v>550.11587403206204</v>
      </c>
      <c r="CE478">
        <v>447.08622897880701</v>
      </c>
      <c r="CF478">
        <v>376.49805311352799</v>
      </c>
      <c r="CG478">
        <v>400.33960249391902</v>
      </c>
      <c r="CH478">
        <v>355.89163996956597</v>
      </c>
      <c r="CI478">
        <v>348.29632931498799</v>
      </c>
      <c r="CJ478">
        <v>305.41504354070298</v>
      </c>
      <c r="CK478">
        <v>306.74694893752599</v>
      </c>
      <c r="CL478">
        <v>304.74754710347497</v>
      </c>
      <c r="CM478">
        <v>301.168605166161</v>
      </c>
      <c r="CN478">
        <v>298.699259110517</v>
      </c>
      <c r="CO478">
        <v>302.61972175554598</v>
      </c>
      <c r="CP478">
        <v>305.062869759801</v>
      </c>
      <c r="CQ478">
        <v>299.85067827289299</v>
      </c>
      <c r="CR478">
        <v>300.13312654608302</v>
      </c>
      <c r="CS478">
        <v>301.60158660742701</v>
      </c>
      <c r="CT478">
        <v>297.23844241133401</v>
      </c>
      <c r="CU478">
        <v>299.83146047571898</v>
      </c>
      <c r="CV478">
        <v>309.049140876742</v>
      </c>
      <c r="CW478">
        <v>302.59166269306201</v>
      </c>
    </row>
    <row r="479" spans="1:101" x14ac:dyDescent="0.25">
      <c r="A479">
        <v>114.632843791722</v>
      </c>
      <c r="B479">
        <v>307.51774017484098</v>
      </c>
      <c r="C479">
        <v>310.83094149508401</v>
      </c>
      <c r="D479">
        <v>309.980202708452</v>
      </c>
      <c r="E479">
        <v>334.28558936381899</v>
      </c>
      <c r="F479">
        <v>516.86531187325897</v>
      </c>
      <c r="G479">
        <v>517.06014640252499</v>
      </c>
      <c r="H479">
        <v>687.28781629288198</v>
      </c>
      <c r="I479">
        <v>587.29158350439695</v>
      </c>
      <c r="J479">
        <v>356.75187526977197</v>
      </c>
      <c r="K479">
        <v>354.96546464889002</v>
      </c>
      <c r="L479">
        <v>344.74856873064402</v>
      </c>
      <c r="M479">
        <v>322.70060963855701</v>
      </c>
      <c r="N479">
        <v>331.00960317943299</v>
      </c>
      <c r="O479">
        <v>326.39745931556399</v>
      </c>
      <c r="P479">
        <v>330.61031924006397</v>
      </c>
      <c r="Q479">
        <v>331.97880975845499</v>
      </c>
      <c r="R479">
        <v>333.422984531125</v>
      </c>
      <c r="S479">
        <v>338.55357696789503</v>
      </c>
      <c r="T479">
        <v>338.34567242163502</v>
      </c>
      <c r="U479">
        <v>332.67712635850899</v>
      </c>
      <c r="V479">
        <v>335.45553543468498</v>
      </c>
      <c r="W479">
        <v>340.06318434963498</v>
      </c>
      <c r="X479">
        <v>350.77267634026902</v>
      </c>
      <c r="Y479">
        <v>366.64013289956</v>
      </c>
      <c r="Z479">
        <v>385.26792893839701</v>
      </c>
      <c r="AA479">
        <v>410.47587819418499</v>
      </c>
      <c r="AB479">
        <v>469.41065792872701</v>
      </c>
      <c r="AC479">
        <v>477.00572530264401</v>
      </c>
      <c r="AD479">
        <v>540.16561616102297</v>
      </c>
      <c r="AE479">
        <v>572.73735912843495</v>
      </c>
      <c r="AF479">
        <v>656.93025838122799</v>
      </c>
      <c r="AG479">
        <v>937.08423702177004</v>
      </c>
      <c r="AH479">
        <v>579.72631126902797</v>
      </c>
      <c r="AI479">
        <v>325.18531247122201</v>
      </c>
      <c r="AJ479">
        <v>309.36389565861901</v>
      </c>
      <c r="AK479">
        <v>307.28041445913499</v>
      </c>
      <c r="AL479">
        <v>305.26818158453199</v>
      </c>
      <c r="AM479">
        <v>309.602059550089</v>
      </c>
      <c r="AN479">
        <v>299.30988931203399</v>
      </c>
      <c r="AO479">
        <v>309.51958962643198</v>
      </c>
      <c r="AP479">
        <v>309.49569483116102</v>
      </c>
      <c r="AQ479">
        <v>301.194012014164</v>
      </c>
      <c r="AR479">
        <v>316.50514456508</v>
      </c>
      <c r="AS479">
        <v>311.54659280447299</v>
      </c>
      <c r="AT479">
        <v>309.294747888259</v>
      </c>
      <c r="AU479">
        <v>299.53776086064801</v>
      </c>
      <c r="AV479">
        <v>306.71809624626701</v>
      </c>
      <c r="AW479">
        <v>307.92241751732797</v>
      </c>
      <c r="AX479">
        <v>309.45036385929399</v>
      </c>
      <c r="AY479">
        <v>314.96070861142999</v>
      </c>
      <c r="AZ479">
        <v>299.63608618382602</v>
      </c>
      <c r="BA479">
        <v>311.61148215941898</v>
      </c>
      <c r="BB479">
        <v>319.40677902925398</v>
      </c>
      <c r="BC479">
        <v>312.22149103430002</v>
      </c>
      <c r="BD479">
        <v>310.11905814514603</v>
      </c>
      <c r="BE479">
        <v>315.26867875266601</v>
      </c>
      <c r="BF479">
        <v>315.65414993521398</v>
      </c>
      <c r="BG479">
        <v>317.553217946845</v>
      </c>
      <c r="BH479">
        <v>315.96653359214798</v>
      </c>
      <c r="BI479">
        <v>408.949029129434</v>
      </c>
      <c r="BJ479">
        <v>604.98632389111003</v>
      </c>
      <c r="BK479">
        <v>1072.5870255842999</v>
      </c>
      <c r="BL479">
        <v>1216.1359388475801</v>
      </c>
      <c r="BM479">
        <v>1144.4908115635701</v>
      </c>
      <c r="BN479">
        <v>1049.14706943693</v>
      </c>
      <c r="BO479">
        <v>959.68708355169395</v>
      </c>
      <c r="BP479">
        <v>886.47684903720994</v>
      </c>
      <c r="BQ479">
        <v>832.75366983612298</v>
      </c>
      <c r="BR479">
        <v>783.97667190408004</v>
      </c>
      <c r="BS479">
        <v>741.40713845975097</v>
      </c>
      <c r="BT479">
        <v>714.58755754617403</v>
      </c>
      <c r="BU479">
        <v>697.99061372914605</v>
      </c>
      <c r="BV479">
        <v>687.86042134348395</v>
      </c>
      <c r="BW479">
        <v>713.15453933103004</v>
      </c>
      <c r="BX479">
        <v>613.86212079797701</v>
      </c>
      <c r="BY479">
        <v>696.54518973366805</v>
      </c>
      <c r="BZ479">
        <v>659.41375714165895</v>
      </c>
      <c r="CA479">
        <v>709.15966226711805</v>
      </c>
      <c r="CB479">
        <v>780.95371634896298</v>
      </c>
      <c r="CC479">
        <v>736.62253961466604</v>
      </c>
      <c r="CD479">
        <v>511.04140567773698</v>
      </c>
      <c r="CE479">
        <v>431.69990708897399</v>
      </c>
      <c r="CF479">
        <v>370.77817359822097</v>
      </c>
      <c r="CG479">
        <v>400.94914763469501</v>
      </c>
      <c r="CH479">
        <v>353.32823245521701</v>
      </c>
      <c r="CI479">
        <v>349.05386551016102</v>
      </c>
      <c r="CJ479">
        <v>307.84220840514899</v>
      </c>
      <c r="CK479">
        <v>307.50621888268898</v>
      </c>
      <c r="CL479">
        <v>302.85580517674703</v>
      </c>
      <c r="CM479">
        <v>304.49237675862997</v>
      </c>
      <c r="CN479">
        <v>298.273852624337</v>
      </c>
      <c r="CO479">
        <v>303.68413548081298</v>
      </c>
      <c r="CP479">
        <v>305.52458628168199</v>
      </c>
      <c r="CQ479">
        <v>299.35776232041502</v>
      </c>
      <c r="CR479">
        <v>302.61100338481401</v>
      </c>
      <c r="CS479">
        <v>303.05062382719098</v>
      </c>
      <c r="CT479">
        <v>293.99745200633299</v>
      </c>
      <c r="CU479">
        <v>299.34101025521898</v>
      </c>
      <c r="CV479">
        <v>305.91398459707398</v>
      </c>
      <c r="CW479">
        <v>305.869461815286</v>
      </c>
    </row>
    <row r="480" spans="1:101" x14ac:dyDescent="0.25">
      <c r="A480">
        <v>114.873164218958</v>
      </c>
      <c r="B480">
        <v>309.66717697550598</v>
      </c>
      <c r="C480">
        <v>311.11949793416602</v>
      </c>
      <c r="D480">
        <v>312.94600379480897</v>
      </c>
      <c r="E480">
        <v>336.31616876024799</v>
      </c>
      <c r="F480">
        <v>526.17641211380305</v>
      </c>
      <c r="G480">
        <v>522.38520058712697</v>
      </c>
      <c r="H480">
        <v>695.98589482412604</v>
      </c>
      <c r="I480">
        <v>601.48798066248605</v>
      </c>
      <c r="J480">
        <v>358.03680676983998</v>
      </c>
      <c r="K480">
        <v>356.47965860514802</v>
      </c>
      <c r="L480">
        <v>346.74377412226698</v>
      </c>
      <c r="M480">
        <v>321.67953148042898</v>
      </c>
      <c r="N480">
        <v>333.05452386460098</v>
      </c>
      <c r="O480">
        <v>324.46745986530698</v>
      </c>
      <c r="P480">
        <v>329.78687268997697</v>
      </c>
      <c r="Q480">
        <v>329.96364700228997</v>
      </c>
      <c r="R480">
        <v>334.23420754743898</v>
      </c>
      <c r="S480">
        <v>340.05060716452601</v>
      </c>
      <c r="T480">
        <v>337.33244251638303</v>
      </c>
      <c r="U480">
        <v>334.12057243765503</v>
      </c>
      <c r="V480">
        <v>333.15836177433903</v>
      </c>
      <c r="W480">
        <v>341.46205341924798</v>
      </c>
      <c r="X480">
        <v>351.980951316892</v>
      </c>
      <c r="Y480">
        <v>370.84489998525498</v>
      </c>
      <c r="Z480">
        <v>385.98406098818703</v>
      </c>
      <c r="AA480">
        <v>411.938550819326</v>
      </c>
      <c r="AB480">
        <v>476.72214100069698</v>
      </c>
      <c r="AC480">
        <v>485.06092080145203</v>
      </c>
      <c r="AD480">
        <v>549.18606083732095</v>
      </c>
      <c r="AE480">
        <v>586.15578907880001</v>
      </c>
      <c r="AF480">
        <v>672.11979708577996</v>
      </c>
      <c r="AG480">
        <v>953.33308001296996</v>
      </c>
      <c r="AH480">
        <v>585.42764560338605</v>
      </c>
      <c r="AI480">
        <v>327.42363011487402</v>
      </c>
      <c r="AJ480">
        <v>308.58817051054001</v>
      </c>
      <c r="AK480">
        <v>306.95049943361198</v>
      </c>
      <c r="AL480">
        <v>303.02023306319501</v>
      </c>
      <c r="AM480">
        <v>311.53735097375102</v>
      </c>
      <c r="AN480">
        <v>296.54804998751001</v>
      </c>
      <c r="AO480">
        <v>306.66300746300601</v>
      </c>
      <c r="AP480">
        <v>307.93282753849201</v>
      </c>
      <c r="AQ480">
        <v>300.96605269833498</v>
      </c>
      <c r="AR480">
        <v>311.32648376948299</v>
      </c>
      <c r="AS480">
        <v>311.62348506602001</v>
      </c>
      <c r="AT480">
        <v>307.77867048179701</v>
      </c>
      <c r="AU480">
        <v>301.184400554001</v>
      </c>
      <c r="AV480">
        <v>307.10073927764199</v>
      </c>
      <c r="AW480">
        <v>310.05729370789101</v>
      </c>
      <c r="AX480">
        <v>310.48536493056798</v>
      </c>
      <c r="AY480">
        <v>312.35706853484101</v>
      </c>
      <c r="AZ480">
        <v>300.98471719909497</v>
      </c>
      <c r="BA480">
        <v>313.010318779275</v>
      </c>
      <c r="BB480">
        <v>320.289670915339</v>
      </c>
      <c r="BC480">
        <v>308.23077960659498</v>
      </c>
      <c r="BD480">
        <v>306.83719829663499</v>
      </c>
      <c r="BE480">
        <v>315.12973938572901</v>
      </c>
      <c r="BF480">
        <v>317.44122063040498</v>
      </c>
      <c r="BG480">
        <v>316.51498799068997</v>
      </c>
      <c r="BH480">
        <v>319.29677302207898</v>
      </c>
      <c r="BI480">
        <v>408.30907790179901</v>
      </c>
      <c r="BJ480">
        <v>610.0913342412</v>
      </c>
      <c r="BK480">
        <v>1089.1490737332399</v>
      </c>
      <c r="BL480">
        <v>1241.7046354097899</v>
      </c>
      <c r="BM480">
        <v>1164.7808857577199</v>
      </c>
      <c r="BN480">
        <v>1069.0122025841999</v>
      </c>
      <c r="BO480">
        <v>976.796256037342</v>
      </c>
      <c r="BP480">
        <v>901.64971159391598</v>
      </c>
      <c r="BQ480">
        <v>849.018709140032</v>
      </c>
      <c r="BR480">
        <v>799.38199497077596</v>
      </c>
      <c r="BS480">
        <v>752.72040809228304</v>
      </c>
      <c r="BT480">
        <v>725.74393068059703</v>
      </c>
      <c r="BU480">
        <v>708.33030575373596</v>
      </c>
      <c r="BV480">
        <v>699.97206717321103</v>
      </c>
      <c r="BW480">
        <v>726.57508991328098</v>
      </c>
      <c r="BX480">
        <v>622.00615465420697</v>
      </c>
      <c r="BY480">
        <v>714.45927223864396</v>
      </c>
      <c r="BZ480">
        <v>668.99731079935202</v>
      </c>
      <c r="CA480">
        <v>722.23005484161797</v>
      </c>
      <c r="CB480">
        <v>795.59605529969997</v>
      </c>
      <c r="CC480">
        <v>741.28324970869801</v>
      </c>
      <c r="CD480">
        <v>513.62828562201503</v>
      </c>
      <c r="CE480">
        <v>433.736011802451</v>
      </c>
      <c r="CF480">
        <v>372.49815116847901</v>
      </c>
      <c r="CG480">
        <v>401.24450768812699</v>
      </c>
      <c r="CH480">
        <v>354.523010429576</v>
      </c>
      <c r="CI480">
        <v>347.56136439859398</v>
      </c>
      <c r="CJ480">
        <v>308.61751110133099</v>
      </c>
      <c r="CK480">
        <v>308.074037568341</v>
      </c>
      <c r="CL480">
        <v>298.15768861801502</v>
      </c>
      <c r="CM480">
        <v>306.69378405544001</v>
      </c>
      <c r="CN480">
        <v>297.93202435363702</v>
      </c>
      <c r="CO480">
        <v>301.04539899528902</v>
      </c>
      <c r="CP480">
        <v>302.965703055017</v>
      </c>
      <c r="CQ480">
        <v>299.31203990513399</v>
      </c>
      <c r="CR480">
        <v>303.50859649568099</v>
      </c>
      <c r="CS480">
        <v>303.92509885429598</v>
      </c>
      <c r="CT480">
        <v>291.763469576641</v>
      </c>
      <c r="CU480">
        <v>298.496992096155</v>
      </c>
      <c r="CV480">
        <v>305.98676708964803</v>
      </c>
      <c r="CW480">
        <v>308.759135848781</v>
      </c>
    </row>
    <row r="481" spans="1:101" x14ac:dyDescent="0.25">
      <c r="A481">
        <v>115.113484646194</v>
      </c>
      <c r="B481">
        <v>309.21373942981302</v>
      </c>
      <c r="C481">
        <v>311.88374972355501</v>
      </c>
      <c r="D481">
        <v>313.87418042418699</v>
      </c>
      <c r="E481">
        <v>340.63003347590001</v>
      </c>
      <c r="F481">
        <v>528.39707883116205</v>
      </c>
      <c r="G481">
        <v>515.031587603395</v>
      </c>
      <c r="H481">
        <v>685.478172228105</v>
      </c>
      <c r="I481">
        <v>610.10091655214501</v>
      </c>
      <c r="J481">
        <v>363.01481516218598</v>
      </c>
      <c r="K481">
        <v>358.99216036629002</v>
      </c>
      <c r="L481">
        <v>347.34416283581101</v>
      </c>
      <c r="M481">
        <v>323.44840482669002</v>
      </c>
      <c r="N481">
        <v>334.11787179013498</v>
      </c>
      <c r="O481">
        <v>324.24571662632599</v>
      </c>
      <c r="P481">
        <v>330.36362913469497</v>
      </c>
      <c r="Q481">
        <v>325.56687350663299</v>
      </c>
      <c r="R481">
        <v>336.62260051731198</v>
      </c>
      <c r="S481">
        <v>343.13496308515602</v>
      </c>
      <c r="T481">
        <v>340.03678273874198</v>
      </c>
      <c r="U481">
        <v>333.55072387026797</v>
      </c>
      <c r="V481">
        <v>334.09487118027897</v>
      </c>
      <c r="W481">
        <v>347.87320612081197</v>
      </c>
      <c r="X481">
        <v>360.19020103573899</v>
      </c>
      <c r="Y481">
        <v>380.76147184002599</v>
      </c>
      <c r="Z481">
        <v>395.55237936954097</v>
      </c>
      <c r="AA481">
        <v>427.31646066730701</v>
      </c>
      <c r="AB481">
        <v>509.08956997720799</v>
      </c>
      <c r="AC481">
        <v>520.39419595035497</v>
      </c>
      <c r="AD481">
        <v>591.33224631056203</v>
      </c>
      <c r="AE481">
        <v>639.55166172239103</v>
      </c>
      <c r="AF481">
        <v>737.37319069255796</v>
      </c>
      <c r="AG481">
        <v>1055.6223980391901</v>
      </c>
      <c r="AH481">
        <v>613.38626551016398</v>
      </c>
      <c r="AI481">
        <v>326.04071133247902</v>
      </c>
      <c r="AJ481">
        <v>309.71603365343998</v>
      </c>
      <c r="AK481">
        <v>307.68960023270398</v>
      </c>
      <c r="AL481">
        <v>306.55745086573597</v>
      </c>
      <c r="AM481">
        <v>309.21905654244802</v>
      </c>
      <c r="AN481">
        <v>298.39428496196598</v>
      </c>
      <c r="AO481">
        <v>305.61028103068497</v>
      </c>
      <c r="AP481">
        <v>305.817138831477</v>
      </c>
      <c r="AQ481">
        <v>300.159260150573</v>
      </c>
      <c r="AR481">
        <v>308.26566189585202</v>
      </c>
      <c r="AS481">
        <v>310.74317171819098</v>
      </c>
      <c r="AT481">
        <v>303.18289318210299</v>
      </c>
      <c r="AU481">
        <v>302.17605366162002</v>
      </c>
      <c r="AV481">
        <v>303.21290893993103</v>
      </c>
      <c r="AW481">
        <v>310.68104243940098</v>
      </c>
      <c r="AX481">
        <v>308.20144066167001</v>
      </c>
      <c r="AY481">
        <v>313.154872626089</v>
      </c>
      <c r="AZ481">
        <v>302.90705205007202</v>
      </c>
      <c r="BA481">
        <v>312.67059142210701</v>
      </c>
      <c r="BB481">
        <v>318.41548594302901</v>
      </c>
      <c r="BC481">
        <v>304.67798086247802</v>
      </c>
      <c r="BD481">
        <v>308.49894698826603</v>
      </c>
      <c r="BE481">
        <v>315.34136376106801</v>
      </c>
      <c r="BF481">
        <v>317.65482196501102</v>
      </c>
      <c r="BG481">
        <v>315.06772461204798</v>
      </c>
      <c r="BH481">
        <v>323.41657020984201</v>
      </c>
      <c r="BI481">
        <v>414.31394692558803</v>
      </c>
      <c r="BJ481">
        <v>622.14027999932603</v>
      </c>
      <c r="BK481">
        <v>1109.18551773276</v>
      </c>
      <c r="BL481">
        <v>1287.8406211798699</v>
      </c>
      <c r="BM481">
        <v>1225.35175949827</v>
      </c>
      <c r="BN481">
        <v>1122.1645063329099</v>
      </c>
      <c r="BO481">
        <v>1034.85311628255</v>
      </c>
      <c r="BP481">
        <v>948.36840990001895</v>
      </c>
      <c r="BQ481">
        <v>911.08808825393396</v>
      </c>
      <c r="BR481">
        <v>844.343943060485</v>
      </c>
      <c r="BS481">
        <v>787.73706354707895</v>
      </c>
      <c r="BT481">
        <v>763.76662005759101</v>
      </c>
      <c r="BU481">
        <v>739.16681505786596</v>
      </c>
      <c r="BV481">
        <v>733.86319360733</v>
      </c>
      <c r="BW481">
        <v>762.85147131018005</v>
      </c>
      <c r="BX481">
        <v>645.36825418031196</v>
      </c>
      <c r="BY481">
        <v>748.48010353833695</v>
      </c>
      <c r="BZ481">
        <v>704.325238150053</v>
      </c>
      <c r="CA481">
        <v>744.03347703326301</v>
      </c>
      <c r="CB481">
        <v>783.19569687174703</v>
      </c>
      <c r="CC481">
        <v>704.69538259048102</v>
      </c>
      <c r="CD481">
        <v>494.31922175517002</v>
      </c>
      <c r="CE481">
        <v>428.14400159082601</v>
      </c>
      <c r="CF481">
        <v>368.74202622567702</v>
      </c>
      <c r="CG481">
        <v>394.38374333647403</v>
      </c>
      <c r="CH481">
        <v>354.26751373043101</v>
      </c>
      <c r="CI481">
        <v>344.999744506654</v>
      </c>
      <c r="CJ481">
        <v>314.04358471664801</v>
      </c>
      <c r="CK481">
        <v>304.69848428103302</v>
      </c>
      <c r="CL481">
        <v>296.00065777601901</v>
      </c>
      <c r="CM481">
        <v>306.52174920865298</v>
      </c>
      <c r="CN481">
        <v>297.49549963061901</v>
      </c>
      <c r="CO481">
        <v>299.08094586923602</v>
      </c>
      <c r="CP481">
        <v>298.07307840452302</v>
      </c>
      <c r="CQ481">
        <v>298.01257222122501</v>
      </c>
      <c r="CR481">
        <v>303.32756165113398</v>
      </c>
      <c r="CS481">
        <v>302.590541324382</v>
      </c>
      <c r="CT481">
        <v>291.71118367204201</v>
      </c>
      <c r="CU481">
        <v>297.58962851789198</v>
      </c>
      <c r="CV481">
        <v>306.94294474784601</v>
      </c>
      <c r="CW481">
        <v>307.21122965161402</v>
      </c>
    </row>
    <row r="482" spans="1:101" x14ac:dyDescent="0.25">
      <c r="A482">
        <v>115.353805073431</v>
      </c>
      <c r="B482">
        <v>310.52525744287698</v>
      </c>
      <c r="C482">
        <v>313.233935528004</v>
      </c>
      <c r="D482">
        <v>314.23295051673699</v>
      </c>
      <c r="E482">
        <v>342.78820331757697</v>
      </c>
      <c r="F482">
        <v>534.40256910276196</v>
      </c>
      <c r="G482">
        <v>512.20954776378096</v>
      </c>
      <c r="H482">
        <v>690.22187951611602</v>
      </c>
      <c r="I482">
        <v>619.01088147902703</v>
      </c>
      <c r="J482">
        <v>366.69530800633299</v>
      </c>
      <c r="K482">
        <v>360.592813013669</v>
      </c>
      <c r="L482">
        <v>347.66435102549298</v>
      </c>
      <c r="M482">
        <v>324.46984549725101</v>
      </c>
      <c r="N482">
        <v>333.97077226911199</v>
      </c>
      <c r="O482">
        <v>324.01807753856002</v>
      </c>
      <c r="P482">
        <v>331.22781773581102</v>
      </c>
      <c r="Q482">
        <v>325.52438432611399</v>
      </c>
      <c r="R482">
        <v>337.67294495331998</v>
      </c>
      <c r="S482">
        <v>344.21322214553697</v>
      </c>
      <c r="T482">
        <v>342.36654453169001</v>
      </c>
      <c r="U482">
        <v>335.47044813495398</v>
      </c>
      <c r="V482">
        <v>334.82896496494402</v>
      </c>
      <c r="W482">
        <v>350.85668037651101</v>
      </c>
      <c r="X482">
        <v>362.87615185679198</v>
      </c>
      <c r="Y482">
        <v>386.27019303586002</v>
      </c>
      <c r="Z482">
        <v>402.14646052677699</v>
      </c>
      <c r="AA482">
        <v>436.88495177262701</v>
      </c>
      <c r="AB482">
        <v>525.64547749130497</v>
      </c>
      <c r="AC482">
        <v>538.32126951718203</v>
      </c>
      <c r="AD482">
        <v>613.43429079960697</v>
      </c>
      <c r="AE482">
        <v>665.16409695255902</v>
      </c>
      <c r="AF482">
        <v>769.05340485670195</v>
      </c>
      <c r="AG482">
        <v>1100.2950858644101</v>
      </c>
      <c r="AH482">
        <v>627.38791825123303</v>
      </c>
      <c r="AI482">
        <v>325.31538644808501</v>
      </c>
      <c r="AJ482">
        <v>310.92370324485898</v>
      </c>
      <c r="AK482">
        <v>308.19949828645701</v>
      </c>
      <c r="AL482">
        <v>308.13034309248599</v>
      </c>
      <c r="AM482">
        <v>308.80014541868599</v>
      </c>
      <c r="AN482">
        <v>299.61768579376701</v>
      </c>
      <c r="AO482">
        <v>305.15840167535498</v>
      </c>
      <c r="AP482">
        <v>306.26289276831</v>
      </c>
      <c r="AQ482">
        <v>300.022385674563</v>
      </c>
      <c r="AR482">
        <v>307.86642475866398</v>
      </c>
      <c r="AS482">
        <v>310.362063962761</v>
      </c>
      <c r="AT482">
        <v>303.00510820482901</v>
      </c>
      <c r="AU482">
        <v>302.94989037907902</v>
      </c>
      <c r="AV482">
        <v>301.728376731281</v>
      </c>
      <c r="AW482">
        <v>310.49413412706002</v>
      </c>
      <c r="AX482">
        <v>307.72593839933103</v>
      </c>
      <c r="AY482">
        <v>313.065504965917</v>
      </c>
      <c r="AZ482">
        <v>303.748765139439</v>
      </c>
      <c r="BA482">
        <v>312.094230431619</v>
      </c>
      <c r="BB482">
        <v>318.97500206162402</v>
      </c>
      <c r="BC482">
        <v>305.038127845411</v>
      </c>
      <c r="BD482">
        <v>309.235363839657</v>
      </c>
      <c r="BE482">
        <v>316.00595625261201</v>
      </c>
      <c r="BF482">
        <v>317.50296207100502</v>
      </c>
      <c r="BG482">
        <v>314.06513536331101</v>
      </c>
      <c r="BH482">
        <v>324.42037563677297</v>
      </c>
      <c r="BI482">
        <v>416.69937102300503</v>
      </c>
      <c r="BJ482">
        <v>633.02087144690097</v>
      </c>
      <c r="BK482">
        <v>1135.3710473026599</v>
      </c>
      <c r="BL482">
        <v>1322.6401793078401</v>
      </c>
      <c r="BM482">
        <v>1263.8249302092599</v>
      </c>
      <c r="BN482">
        <v>1154.7957122963601</v>
      </c>
      <c r="BO482">
        <v>1070.74780360095</v>
      </c>
      <c r="BP482">
        <v>975.61219861481004</v>
      </c>
      <c r="BQ482">
        <v>942.66393299020899</v>
      </c>
      <c r="BR482">
        <v>872.01577474323005</v>
      </c>
      <c r="BS482">
        <v>811.77978127761298</v>
      </c>
      <c r="BT482">
        <v>787.16888548816803</v>
      </c>
      <c r="BU482">
        <v>761.40403518961</v>
      </c>
      <c r="BV482">
        <v>757.36944977035796</v>
      </c>
      <c r="BW482">
        <v>784.83469603539595</v>
      </c>
      <c r="BX482">
        <v>662.43366556149499</v>
      </c>
      <c r="BY482">
        <v>770.74865391931405</v>
      </c>
      <c r="BZ482">
        <v>728.30983720504298</v>
      </c>
      <c r="CA482">
        <v>760.06137024583404</v>
      </c>
      <c r="CB482">
        <v>785.21664950222703</v>
      </c>
      <c r="CC482">
        <v>699.32920624337999</v>
      </c>
      <c r="CD482">
        <v>491.40559015334401</v>
      </c>
      <c r="CE482">
        <v>427.67250922989399</v>
      </c>
      <c r="CF482">
        <v>368.97032662197398</v>
      </c>
      <c r="CG482">
        <v>393.19286113015602</v>
      </c>
      <c r="CH482">
        <v>355.55158487631201</v>
      </c>
      <c r="CI482">
        <v>344.891736622351</v>
      </c>
      <c r="CJ482">
        <v>315.755815101331</v>
      </c>
      <c r="CK482">
        <v>303.81511926963799</v>
      </c>
      <c r="CL482">
        <v>297.89783121361802</v>
      </c>
      <c r="CM482">
        <v>307.926749437306</v>
      </c>
      <c r="CN482">
        <v>298.46288100275001</v>
      </c>
      <c r="CO482">
        <v>299.02670532309997</v>
      </c>
      <c r="CP482">
        <v>298.266218497571</v>
      </c>
      <c r="CQ482">
        <v>298.52227186234501</v>
      </c>
      <c r="CR482">
        <v>303.04622524251801</v>
      </c>
      <c r="CS482">
        <v>301.63895800717597</v>
      </c>
      <c r="CT482">
        <v>293.13373990001099</v>
      </c>
      <c r="CU482">
        <v>297.99420587419701</v>
      </c>
      <c r="CV482">
        <v>307.05155086607198</v>
      </c>
      <c r="CW482">
        <v>305.46245224774901</v>
      </c>
    </row>
    <row r="483" spans="1:101" x14ac:dyDescent="0.25">
      <c r="A483">
        <v>115.594125500667</v>
      </c>
      <c r="B483">
        <v>310.55834464688098</v>
      </c>
      <c r="C483">
        <v>313.35914539946202</v>
      </c>
      <c r="D483">
        <v>313.41299751045301</v>
      </c>
      <c r="E483">
        <v>343.53669040144598</v>
      </c>
      <c r="F483">
        <v>538.68189245180997</v>
      </c>
      <c r="G483">
        <v>510.33539344023302</v>
      </c>
      <c r="H483">
        <v>691.00572179685798</v>
      </c>
      <c r="I483">
        <v>633.01533392179499</v>
      </c>
      <c r="J483">
        <v>369.43131319920701</v>
      </c>
      <c r="K483">
        <v>361.27113702435702</v>
      </c>
      <c r="L483">
        <v>352.10537004615401</v>
      </c>
      <c r="M483">
        <v>327.121856900002</v>
      </c>
      <c r="N483">
        <v>333.29406388727602</v>
      </c>
      <c r="O483">
        <v>325.30872034298</v>
      </c>
      <c r="P483">
        <v>334.23717809055103</v>
      </c>
      <c r="Q483">
        <v>326.11584111961503</v>
      </c>
      <c r="R483">
        <v>339.59362886329501</v>
      </c>
      <c r="S483">
        <v>343.85013954316099</v>
      </c>
      <c r="T483">
        <v>348.87858607000697</v>
      </c>
      <c r="U483">
        <v>339.23415723507298</v>
      </c>
      <c r="V483">
        <v>336.84402145560102</v>
      </c>
      <c r="W483">
        <v>352.84929420456803</v>
      </c>
      <c r="X483">
        <v>367.96114773303799</v>
      </c>
      <c r="Y483">
        <v>396.06838644478398</v>
      </c>
      <c r="Z483">
        <v>414.96028872535101</v>
      </c>
      <c r="AA483">
        <v>450.35964347829099</v>
      </c>
      <c r="AB483">
        <v>544.24559595102801</v>
      </c>
      <c r="AC483">
        <v>561.00315363721904</v>
      </c>
      <c r="AD483">
        <v>642.09767022872302</v>
      </c>
      <c r="AE483">
        <v>695.96622396120597</v>
      </c>
      <c r="AF483">
        <v>815.93080808839898</v>
      </c>
      <c r="AG483">
        <v>1162.3776383997299</v>
      </c>
      <c r="AH483">
        <v>642.99086665042603</v>
      </c>
      <c r="AI483">
        <v>325.49359091525901</v>
      </c>
      <c r="AJ483">
        <v>312.14780942041199</v>
      </c>
      <c r="AK483">
        <v>308.01138825069899</v>
      </c>
      <c r="AL483">
        <v>309.61652684268302</v>
      </c>
      <c r="AM483">
        <v>304.73057124125597</v>
      </c>
      <c r="AN483">
        <v>302.15238898325902</v>
      </c>
      <c r="AO483">
        <v>304.745940339372</v>
      </c>
      <c r="AP483">
        <v>306.61870629069301</v>
      </c>
      <c r="AQ483">
        <v>302.73814063138298</v>
      </c>
      <c r="AR483">
        <v>304.11217529609303</v>
      </c>
      <c r="AS483">
        <v>306.01085968623102</v>
      </c>
      <c r="AT483">
        <v>303.85319502561902</v>
      </c>
      <c r="AU483">
        <v>304.22814103544101</v>
      </c>
      <c r="AV483">
        <v>299.38618766414299</v>
      </c>
      <c r="AW483">
        <v>309.676855223377</v>
      </c>
      <c r="AX483">
        <v>307.72707825748199</v>
      </c>
      <c r="AY483">
        <v>310.39356771539701</v>
      </c>
      <c r="AZ483">
        <v>305.489871799181</v>
      </c>
      <c r="BA483">
        <v>312.38899593874203</v>
      </c>
      <c r="BB483">
        <v>318.70782805688299</v>
      </c>
      <c r="BC483">
        <v>303.81463183611999</v>
      </c>
      <c r="BD483">
        <v>308.35916791872899</v>
      </c>
      <c r="BE483">
        <v>316.64279914674597</v>
      </c>
      <c r="BF483">
        <v>313.841445315756</v>
      </c>
      <c r="BG483">
        <v>312.80326544139598</v>
      </c>
      <c r="BH483">
        <v>324.58180563290603</v>
      </c>
      <c r="BI483">
        <v>424.709491816558</v>
      </c>
      <c r="BJ483">
        <v>643.04192048728203</v>
      </c>
      <c r="BK483">
        <v>1153.62380773161</v>
      </c>
      <c r="BL483">
        <v>1347.7370305607501</v>
      </c>
      <c r="BM483">
        <v>1294.1914552532</v>
      </c>
      <c r="BN483">
        <v>1175.8313909311601</v>
      </c>
      <c r="BO483">
        <v>1102.5333929006499</v>
      </c>
      <c r="BP483">
        <v>1003.75930818788</v>
      </c>
      <c r="BQ483">
        <v>972.42806481773505</v>
      </c>
      <c r="BR483">
        <v>900.73749471310396</v>
      </c>
      <c r="BS483">
        <v>834.08042271365503</v>
      </c>
      <c r="BT483">
        <v>810.16336184678403</v>
      </c>
      <c r="BU483">
        <v>787.62027780841095</v>
      </c>
      <c r="BV483">
        <v>778.62348338086804</v>
      </c>
      <c r="BW483">
        <v>807.79746344262105</v>
      </c>
      <c r="BX483">
        <v>677.68341251076095</v>
      </c>
      <c r="BY483">
        <v>790.31489799587405</v>
      </c>
      <c r="BZ483">
        <v>744.19853307381095</v>
      </c>
      <c r="CA483">
        <v>773.12745766724197</v>
      </c>
      <c r="CB483">
        <v>779.907252161663</v>
      </c>
      <c r="CC483">
        <v>678.13276725274795</v>
      </c>
      <c r="CD483">
        <v>483.08627816145997</v>
      </c>
      <c r="CE483">
        <v>421.15687271320002</v>
      </c>
      <c r="CF483">
        <v>364.00595098007699</v>
      </c>
      <c r="CG483">
        <v>390.15316923231001</v>
      </c>
      <c r="CH483">
        <v>351.03442519622899</v>
      </c>
      <c r="CI483">
        <v>344.82703117451501</v>
      </c>
      <c r="CJ483">
        <v>314.44358813807997</v>
      </c>
      <c r="CK483">
        <v>301.930580161215</v>
      </c>
      <c r="CL483">
        <v>300.27613336005601</v>
      </c>
      <c r="CM483">
        <v>308.26839124645301</v>
      </c>
      <c r="CN483">
        <v>298.99979031904297</v>
      </c>
      <c r="CO483">
        <v>297.99983244624599</v>
      </c>
      <c r="CP483">
        <v>300.37454779722998</v>
      </c>
      <c r="CQ483">
        <v>298.85174310113098</v>
      </c>
      <c r="CR483">
        <v>303.65428997983798</v>
      </c>
      <c r="CS483">
        <v>301.01092973071599</v>
      </c>
      <c r="CT483">
        <v>290.89471628850799</v>
      </c>
      <c r="CU483">
        <v>295.99533286506602</v>
      </c>
      <c r="CV483">
        <v>306.89539014572398</v>
      </c>
      <c r="CW483">
        <v>305.774043932322</v>
      </c>
    </row>
    <row r="484" spans="1:101" x14ac:dyDescent="0.25">
      <c r="A484">
        <v>115.834445927903</v>
      </c>
      <c r="B484">
        <v>309.13646875855397</v>
      </c>
      <c r="C484">
        <v>311.85198805199502</v>
      </c>
      <c r="D484">
        <v>312.66659327198198</v>
      </c>
      <c r="E484">
        <v>344.60573867127698</v>
      </c>
      <c r="F484">
        <v>551.90782566822804</v>
      </c>
      <c r="G484">
        <v>516.59127224229201</v>
      </c>
      <c r="H484">
        <v>695.39181343058794</v>
      </c>
      <c r="I484">
        <v>662.39684367561904</v>
      </c>
      <c r="J484">
        <v>378.84100465779801</v>
      </c>
      <c r="K484">
        <v>363.301443977688</v>
      </c>
      <c r="L484">
        <v>354.79990152158803</v>
      </c>
      <c r="M484">
        <v>328.61469431709497</v>
      </c>
      <c r="N484">
        <v>335.01100818721301</v>
      </c>
      <c r="O484">
        <v>327.39472934208902</v>
      </c>
      <c r="P484">
        <v>335.81059576006498</v>
      </c>
      <c r="Q484">
        <v>325.443978246847</v>
      </c>
      <c r="R484">
        <v>342.39091867665002</v>
      </c>
      <c r="S484">
        <v>348.647160537319</v>
      </c>
      <c r="T484">
        <v>353.14511241497001</v>
      </c>
      <c r="U484">
        <v>342.18489256194403</v>
      </c>
      <c r="V484">
        <v>338.06752043898001</v>
      </c>
      <c r="W484">
        <v>355.76079232535199</v>
      </c>
      <c r="X484">
        <v>373.74267500563798</v>
      </c>
      <c r="Y484">
        <v>408.24464051011</v>
      </c>
      <c r="Z484">
        <v>429.85867474984099</v>
      </c>
      <c r="AA484">
        <v>467.30272717885401</v>
      </c>
      <c r="AB484">
        <v>577.49628335224202</v>
      </c>
      <c r="AC484">
        <v>597.16889893151199</v>
      </c>
      <c r="AD484">
        <v>681.50784261528997</v>
      </c>
      <c r="AE484">
        <v>741.68308593773497</v>
      </c>
      <c r="AF484">
        <v>874.45427969099501</v>
      </c>
      <c r="AG484">
        <v>1237.6835681290299</v>
      </c>
      <c r="AH484">
        <v>662.02127942916297</v>
      </c>
      <c r="AI484">
        <v>327.68467820240198</v>
      </c>
      <c r="AJ484">
        <v>311.75290972922897</v>
      </c>
      <c r="AK484">
        <v>308.28276241541897</v>
      </c>
      <c r="AL484">
        <v>309.68120919687101</v>
      </c>
      <c r="AM484">
        <v>303.26160294512198</v>
      </c>
      <c r="AN484">
        <v>302.41875128508798</v>
      </c>
      <c r="AO484">
        <v>304.72049878093998</v>
      </c>
      <c r="AP484">
        <v>305.44871271237997</v>
      </c>
      <c r="AQ484">
        <v>302.81571934688299</v>
      </c>
      <c r="AR484">
        <v>304.834561012986</v>
      </c>
      <c r="AS484">
        <v>305.55622502987501</v>
      </c>
      <c r="AT484">
        <v>305.21355586484702</v>
      </c>
      <c r="AU484">
        <v>303.43451531972698</v>
      </c>
      <c r="AV484">
        <v>300.60468385204302</v>
      </c>
      <c r="AW484">
        <v>308.49560085651399</v>
      </c>
      <c r="AX484">
        <v>307.00455109386002</v>
      </c>
      <c r="AY484">
        <v>308.65642231184597</v>
      </c>
      <c r="AZ484">
        <v>306.19336202338701</v>
      </c>
      <c r="BA484">
        <v>313.89217479813101</v>
      </c>
      <c r="BB484">
        <v>319.06796024772802</v>
      </c>
      <c r="BC484">
        <v>304.92713716998497</v>
      </c>
      <c r="BD484">
        <v>306.70677522395101</v>
      </c>
      <c r="BE484">
        <v>316.66391310152</v>
      </c>
      <c r="BF484">
        <v>314.54138546776301</v>
      </c>
      <c r="BG484">
        <v>315.51016065576101</v>
      </c>
      <c r="BH484">
        <v>325.76809751295002</v>
      </c>
      <c r="BI484">
        <v>431.57112346158601</v>
      </c>
      <c r="BJ484">
        <v>655.88315240160796</v>
      </c>
      <c r="BK484">
        <v>1181.3079708493699</v>
      </c>
      <c r="BL484">
        <v>1387.09696841853</v>
      </c>
      <c r="BM484">
        <v>1338.86918703109</v>
      </c>
      <c r="BN484">
        <v>1215.2498054129701</v>
      </c>
      <c r="BO484">
        <v>1154.36305000584</v>
      </c>
      <c r="BP484">
        <v>1052.3620299085901</v>
      </c>
      <c r="BQ484">
        <v>1021.82540542348</v>
      </c>
      <c r="BR484">
        <v>947.46221716591594</v>
      </c>
      <c r="BS484">
        <v>867.97033112581198</v>
      </c>
      <c r="BT484">
        <v>851.09460651723396</v>
      </c>
      <c r="BU484">
        <v>827.429143336327</v>
      </c>
      <c r="BV484">
        <v>817.428566257954</v>
      </c>
      <c r="BW484">
        <v>850.91561726286795</v>
      </c>
      <c r="BX484">
        <v>709.37097967750196</v>
      </c>
      <c r="BY484">
        <v>835.788759672879</v>
      </c>
      <c r="BZ484">
        <v>769.91161527194299</v>
      </c>
      <c r="CA484">
        <v>800.38797860879095</v>
      </c>
      <c r="CB484">
        <v>782.54531637415403</v>
      </c>
      <c r="CC484">
        <v>647.49686957456902</v>
      </c>
      <c r="CD484">
        <v>470.75759686012498</v>
      </c>
      <c r="CE484">
        <v>415.53316337741501</v>
      </c>
      <c r="CF484">
        <v>361.88564131517199</v>
      </c>
      <c r="CG484">
        <v>388.73100751663299</v>
      </c>
      <c r="CH484">
        <v>348.31233085759101</v>
      </c>
      <c r="CI484">
        <v>345.598794552843</v>
      </c>
      <c r="CJ484">
        <v>314.03865102499401</v>
      </c>
      <c r="CK484">
        <v>303.20083271507099</v>
      </c>
      <c r="CL484">
        <v>300.63893009571899</v>
      </c>
      <c r="CM484">
        <v>307.95800583577699</v>
      </c>
      <c r="CN484">
        <v>300.54208164426001</v>
      </c>
      <c r="CO484">
        <v>299.16684870758297</v>
      </c>
      <c r="CP484">
        <v>299.71187189940201</v>
      </c>
      <c r="CQ484">
        <v>300.470854481392</v>
      </c>
      <c r="CR484">
        <v>304.623043427531</v>
      </c>
      <c r="CS484">
        <v>301.77887757594601</v>
      </c>
      <c r="CT484">
        <v>289.68848816861299</v>
      </c>
      <c r="CU484">
        <v>296.01286741710601</v>
      </c>
      <c r="CV484">
        <v>307.55692673896198</v>
      </c>
      <c r="CW484">
        <v>307.529320567051</v>
      </c>
    </row>
    <row r="485" spans="1:101" x14ac:dyDescent="0.25">
      <c r="A485">
        <v>116.07476635514</v>
      </c>
      <c r="B485">
        <v>308.70757776919299</v>
      </c>
      <c r="C485">
        <v>310.66848755806097</v>
      </c>
      <c r="D485">
        <v>314.28385582729402</v>
      </c>
      <c r="E485">
        <v>344.49888205666502</v>
      </c>
      <c r="F485">
        <v>553.94533435451797</v>
      </c>
      <c r="G485">
        <v>514.46687692795194</v>
      </c>
      <c r="H485">
        <v>689.82842781734098</v>
      </c>
      <c r="I485">
        <v>663.13660588890605</v>
      </c>
      <c r="J485">
        <v>379.73029279483001</v>
      </c>
      <c r="K485">
        <v>363.98489046650798</v>
      </c>
      <c r="L485">
        <v>354.00296210210303</v>
      </c>
      <c r="M485">
        <v>330.50180493719603</v>
      </c>
      <c r="N485">
        <v>334.40475978874701</v>
      </c>
      <c r="O485">
        <v>327.46795279166003</v>
      </c>
      <c r="P485">
        <v>335.50879061974501</v>
      </c>
      <c r="Q485">
        <v>325.23070192495402</v>
      </c>
      <c r="R485">
        <v>344.72781711655398</v>
      </c>
      <c r="S485">
        <v>348.24002986481401</v>
      </c>
      <c r="T485">
        <v>354.67709742997801</v>
      </c>
      <c r="U485">
        <v>343.09105413325301</v>
      </c>
      <c r="V485">
        <v>340.62687711684902</v>
      </c>
      <c r="W485">
        <v>355.39056655460502</v>
      </c>
      <c r="X485">
        <v>373.83495379533503</v>
      </c>
      <c r="Y485">
        <v>410.32040702458301</v>
      </c>
      <c r="Z485">
        <v>430.60019286039</v>
      </c>
      <c r="AA485">
        <v>472.03967951324603</v>
      </c>
      <c r="AB485">
        <v>583.01948750769395</v>
      </c>
      <c r="AC485">
        <v>602.09771177817004</v>
      </c>
      <c r="AD485">
        <v>687.85988459833504</v>
      </c>
      <c r="AE485">
        <v>752.00080226045998</v>
      </c>
      <c r="AF485">
        <v>884.27678708988697</v>
      </c>
      <c r="AG485">
        <v>1253.5548822887199</v>
      </c>
      <c r="AH485">
        <v>664.84258144382295</v>
      </c>
      <c r="AI485">
        <v>327.988693713967</v>
      </c>
      <c r="AJ485">
        <v>313.07414165896898</v>
      </c>
      <c r="AK485">
        <v>308.15790757658101</v>
      </c>
      <c r="AL485">
        <v>310.45905196568998</v>
      </c>
      <c r="AM485">
        <v>302.313863084091</v>
      </c>
      <c r="AN485">
        <v>302.71316593275901</v>
      </c>
      <c r="AO485">
        <v>304.73722973419802</v>
      </c>
      <c r="AP485">
        <v>304.02843116712103</v>
      </c>
      <c r="AQ485">
        <v>303.12923951657501</v>
      </c>
      <c r="AR485">
        <v>304.203450598318</v>
      </c>
      <c r="AS485">
        <v>304.917614910932</v>
      </c>
      <c r="AT485">
        <v>306.10338364247798</v>
      </c>
      <c r="AU485">
        <v>302.78851432274899</v>
      </c>
      <c r="AV485">
        <v>300.454851312892</v>
      </c>
      <c r="AW485">
        <v>307.68936442626602</v>
      </c>
      <c r="AX485">
        <v>306.38698795005399</v>
      </c>
      <c r="AY485">
        <v>308.92754673469699</v>
      </c>
      <c r="AZ485">
        <v>306.394233952062</v>
      </c>
      <c r="BA485">
        <v>313.438892005242</v>
      </c>
      <c r="BB485">
        <v>315.63709407238599</v>
      </c>
      <c r="BC485">
        <v>304.53441707578401</v>
      </c>
      <c r="BD485">
        <v>307.69897706543901</v>
      </c>
      <c r="BE485">
        <v>316.35700236549201</v>
      </c>
      <c r="BF485">
        <v>314.05552548458201</v>
      </c>
      <c r="BG485">
        <v>315.07907562997599</v>
      </c>
      <c r="BH485">
        <v>324.31525074800697</v>
      </c>
      <c r="BI485">
        <v>433.278705988534</v>
      </c>
      <c r="BJ485">
        <v>658.684646474852</v>
      </c>
      <c r="BK485">
        <v>1182.86931635715</v>
      </c>
      <c r="BL485">
        <v>1388.2285545555301</v>
      </c>
      <c r="BM485">
        <v>1341.8057695407799</v>
      </c>
      <c r="BN485">
        <v>1219.02847570923</v>
      </c>
      <c r="BO485">
        <v>1157.97879652249</v>
      </c>
      <c r="BP485">
        <v>1056.6333457913399</v>
      </c>
      <c r="BQ485">
        <v>1025.58629135508</v>
      </c>
      <c r="BR485">
        <v>953.12283036136205</v>
      </c>
      <c r="BS485">
        <v>872.89175302162698</v>
      </c>
      <c r="BT485">
        <v>854.64367876970402</v>
      </c>
      <c r="BU485">
        <v>829.69540617850396</v>
      </c>
      <c r="BV485">
        <v>819.70470110781696</v>
      </c>
      <c r="BW485">
        <v>855.35401790027299</v>
      </c>
      <c r="BX485">
        <v>713.29777718462503</v>
      </c>
      <c r="BY485">
        <v>839.68910794464205</v>
      </c>
      <c r="BZ485">
        <v>772.83065780121694</v>
      </c>
      <c r="CA485">
        <v>797.59534597944901</v>
      </c>
      <c r="CB485">
        <v>775.35453832081203</v>
      </c>
      <c r="CC485">
        <v>641.39164436486101</v>
      </c>
      <c r="CD485">
        <v>468.568156415359</v>
      </c>
      <c r="CE485">
        <v>413.937126315331</v>
      </c>
      <c r="CF485">
        <v>359.50497526158699</v>
      </c>
      <c r="CG485">
        <v>385.91144291741898</v>
      </c>
      <c r="CH485">
        <v>346.813241418563</v>
      </c>
      <c r="CI485">
        <v>344.17964080948002</v>
      </c>
      <c r="CJ485">
        <v>314.28407112064201</v>
      </c>
      <c r="CK485">
        <v>303.307707492335</v>
      </c>
      <c r="CL485">
        <v>301.69394939019799</v>
      </c>
      <c r="CM485">
        <v>308.02993759865899</v>
      </c>
      <c r="CN485">
        <v>300.47877650107603</v>
      </c>
      <c r="CO485">
        <v>299.12384035654702</v>
      </c>
      <c r="CP485">
        <v>298.17800147832997</v>
      </c>
      <c r="CQ485">
        <v>300.39204117045</v>
      </c>
      <c r="CR485">
        <v>304.23106202370701</v>
      </c>
      <c r="CS485">
        <v>300.87769037749598</v>
      </c>
      <c r="CT485">
        <v>289.92658810481299</v>
      </c>
      <c r="CU485">
        <v>295.93440036654198</v>
      </c>
      <c r="CV485">
        <v>306.31038300549</v>
      </c>
      <c r="CW485">
        <v>305.45901926050601</v>
      </c>
    </row>
    <row r="486" spans="1:101" x14ac:dyDescent="0.25">
      <c r="A486">
        <v>116.315086782376</v>
      </c>
      <c r="B486">
        <v>308.58859161355599</v>
      </c>
      <c r="C486">
        <v>310.36152200708</v>
      </c>
      <c r="D486">
        <v>316.211771481337</v>
      </c>
      <c r="E486">
        <v>343.87179256258497</v>
      </c>
      <c r="F486">
        <v>562.40589221412199</v>
      </c>
      <c r="G486">
        <v>503.644906359858</v>
      </c>
      <c r="H486">
        <v>661.66204103682196</v>
      </c>
      <c r="I486">
        <v>680.68040745354199</v>
      </c>
      <c r="J486">
        <v>392.44990638619299</v>
      </c>
      <c r="K486">
        <v>368.24485587085599</v>
      </c>
      <c r="L486">
        <v>355.090407386278</v>
      </c>
      <c r="M486">
        <v>336.086160268051</v>
      </c>
      <c r="N486">
        <v>334.29991779624299</v>
      </c>
      <c r="O486">
        <v>328.94410193474999</v>
      </c>
      <c r="P486">
        <v>336.94692926216402</v>
      </c>
      <c r="Q486">
        <v>324.07575557189898</v>
      </c>
      <c r="R486">
        <v>347.84248225887399</v>
      </c>
      <c r="S486">
        <v>350.00028274573702</v>
      </c>
      <c r="T486">
        <v>361.13149958481603</v>
      </c>
      <c r="U486">
        <v>349.048084887274</v>
      </c>
      <c r="V486">
        <v>347.53555495292898</v>
      </c>
      <c r="W486">
        <v>358.63284949103303</v>
      </c>
      <c r="X486">
        <v>383.34197472088601</v>
      </c>
      <c r="Y486">
        <v>427.07016690851702</v>
      </c>
      <c r="Z486">
        <v>449.862548361667</v>
      </c>
      <c r="AA486">
        <v>504.92649966132097</v>
      </c>
      <c r="AB486">
        <v>637.71555645590104</v>
      </c>
      <c r="AC486">
        <v>659.06231990135404</v>
      </c>
      <c r="AD486">
        <v>758.14500261464104</v>
      </c>
      <c r="AE486">
        <v>836.70312838911002</v>
      </c>
      <c r="AF486">
        <v>976.89139711168605</v>
      </c>
      <c r="AG486">
        <v>1384.7855524843301</v>
      </c>
      <c r="AH486">
        <v>700.53121071956605</v>
      </c>
      <c r="AI486">
        <v>327.19277851446998</v>
      </c>
      <c r="AJ486">
        <v>317.11749668508401</v>
      </c>
      <c r="AK486">
        <v>308.477760911122</v>
      </c>
      <c r="AL486">
        <v>312.60732139882998</v>
      </c>
      <c r="AM486">
        <v>301.61453371213202</v>
      </c>
      <c r="AN486">
        <v>304.92826768206498</v>
      </c>
      <c r="AO486">
        <v>304.31329603284399</v>
      </c>
      <c r="AP486">
        <v>304.93078790895299</v>
      </c>
      <c r="AQ486">
        <v>306.15560061944501</v>
      </c>
      <c r="AR486">
        <v>301.60813514890799</v>
      </c>
      <c r="AS486">
        <v>302.99871375390302</v>
      </c>
      <c r="AT486">
        <v>307.95429544190802</v>
      </c>
      <c r="AU486">
        <v>302.47691567897698</v>
      </c>
      <c r="AV486">
        <v>297.99320109213699</v>
      </c>
      <c r="AW486">
        <v>305.89381119001803</v>
      </c>
      <c r="AX486">
        <v>305.144553973933</v>
      </c>
      <c r="AY486">
        <v>308.97028163783</v>
      </c>
      <c r="AZ486">
        <v>307.46971088005699</v>
      </c>
      <c r="BA486">
        <v>310.00502486074402</v>
      </c>
      <c r="BB486">
        <v>310.04468904413898</v>
      </c>
      <c r="BC486">
        <v>304.158786186089</v>
      </c>
      <c r="BD486">
        <v>309.92583270505099</v>
      </c>
      <c r="BE486">
        <v>316.77597141375099</v>
      </c>
      <c r="BF486">
        <v>312.72663264852599</v>
      </c>
      <c r="BG486">
        <v>314.33513337345198</v>
      </c>
      <c r="BH486">
        <v>321.06168345068397</v>
      </c>
      <c r="BI486">
        <v>443.17995445187199</v>
      </c>
      <c r="BJ486">
        <v>680.05818545511102</v>
      </c>
      <c r="BK486">
        <v>1217.42192240797</v>
      </c>
      <c r="BL486">
        <v>1429.9975165671999</v>
      </c>
      <c r="BM486">
        <v>1399.7967926890001</v>
      </c>
      <c r="BN486">
        <v>1268.9178093348</v>
      </c>
      <c r="BO486">
        <v>1217.3520016904299</v>
      </c>
      <c r="BP486">
        <v>1108.0252067515701</v>
      </c>
      <c r="BQ486">
        <v>1080.16822124751</v>
      </c>
      <c r="BR486">
        <v>1008.47085310304</v>
      </c>
      <c r="BS486">
        <v>929.29293663999999</v>
      </c>
      <c r="BT486">
        <v>903.50787967723602</v>
      </c>
      <c r="BU486">
        <v>873.60528801586895</v>
      </c>
      <c r="BV486">
        <v>865.78286994620498</v>
      </c>
      <c r="BW486">
        <v>897.29168336803502</v>
      </c>
      <c r="BX486">
        <v>754.30658242129005</v>
      </c>
      <c r="BY486">
        <v>879.92280962608697</v>
      </c>
      <c r="BZ486">
        <v>814.64649631113798</v>
      </c>
      <c r="CA486">
        <v>800.98123908200296</v>
      </c>
      <c r="CB486">
        <v>733.92378389683597</v>
      </c>
      <c r="CC486">
        <v>594.71034677124305</v>
      </c>
      <c r="CD486">
        <v>453.45188008702303</v>
      </c>
      <c r="CE486">
        <v>406.72351268717199</v>
      </c>
      <c r="CF486">
        <v>353.63845262959097</v>
      </c>
      <c r="CG486">
        <v>375.53050729229199</v>
      </c>
      <c r="CH486">
        <v>344.425412397824</v>
      </c>
      <c r="CI486">
        <v>339.364223577595</v>
      </c>
      <c r="CJ486">
        <v>314.04204157934299</v>
      </c>
      <c r="CK486">
        <v>303.21295792154098</v>
      </c>
      <c r="CL486">
        <v>305.42499513993198</v>
      </c>
      <c r="CM486">
        <v>308.45600714123901</v>
      </c>
      <c r="CN486">
        <v>302.31535187854598</v>
      </c>
      <c r="CO486">
        <v>298.12287736374998</v>
      </c>
      <c r="CP486">
        <v>297.97476624753102</v>
      </c>
      <c r="CQ486">
        <v>299.56955132476298</v>
      </c>
      <c r="CR486">
        <v>304.627498211572</v>
      </c>
      <c r="CS486">
        <v>298.461949574274</v>
      </c>
      <c r="CT486">
        <v>291.219628650441</v>
      </c>
      <c r="CU486">
        <v>296.303300074964</v>
      </c>
      <c r="CV486">
        <v>305.52914820230802</v>
      </c>
      <c r="CW486">
        <v>300.26595187305003</v>
      </c>
    </row>
    <row r="487" spans="1:101" x14ac:dyDescent="0.25">
      <c r="A487">
        <v>116.555407209612</v>
      </c>
      <c r="B487">
        <v>308.58859161355599</v>
      </c>
      <c r="C487">
        <v>310.36152200708</v>
      </c>
      <c r="D487">
        <v>316.211771481337</v>
      </c>
      <c r="E487">
        <v>343.87179256258497</v>
      </c>
      <c r="F487">
        <v>562.40589221412199</v>
      </c>
      <c r="G487">
        <v>503.644906359858</v>
      </c>
      <c r="H487">
        <v>661.66204103682196</v>
      </c>
      <c r="I487">
        <v>680.68040745354199</v>
      </c>
      <c r="J487">
        <v>392.44990638619299</v>
      </c>
      <c r="K487">
        <v>368.24485587085599</v>
      </c>
      <c r="L487">
        <v>355.090407386278</v>
      </c>
      <c r="M487">
        <v>336.086160268051</v>
      </c>
      <c r="N487">
        <v>334.29991779624299</v>
      </c>
      <c r="O487">
        <v>328.94410193474999</v>
      </c>
      <c r="P487">
        <v>336.94692926216402</v>
      </c>
      <c r="Q487">
        <v>324.07575557189898</v>
      </c>
      <c r="R487">
        <v>347.84248225887399</v>
      </c>
      <c r="S487">
        <v>350.00028274573702</v>
      </c>
      <c r="T487">
        <v>361.13149958481603</v>
      </c>
      <c r="U487">
        <v>349.048084887274</v>
      </c>
      <c r="V487">
        <v>347.53555495292898</v>
      </c>
      <c r="W487">
        <v>358.63284949103303</v>
      </c>
      <c r="X487">
        <v>383.34197472088601</v>
      </c>
      <c r="Y487">
        <v>427.07016690851702</v>
      </c>
      <c r="Z487">
        <v>449.862548361667</v>
      </c>
      <c r="AA487">
        <v>504.92649966132097</v>
      </c>
      <c r="AB487">
        <v>637.71555645590104</v>
      </c>
      <c r="AC487">
        <v>659.06231990135404</v>
      </c>
      <c r="AD487">
        <v>758.14500261464104</v>
      </c>
      <c r="AE487">
        <v>836.70312838911002</v>
      </c>
      <c r="AF487">
        <v>976.89139711168605</v>
      </c>
      <c r="AG487">
        <v>1384.7855524843301</v>
      </c>
      <c r="AH487">
        <v>700.53121071956605</v>
      </c>
      <c r="AI487">
        <v>327.19277851446998</v>
      </c>
      <c r="AJ487">
        <v>317.11749668508401</v>
      </c>
      <c r="AK487">
        <v>308.477760911122</v>
      </c>
      <c r="AL487">
        <v>312.60732139882998</v>
      </c>
      <c r="AM487">
        <v>301.61453371213202</v>
      </c>
      <c r="AN487">
        <v>304.92826768206498</v>
      </c>
      <c r="AO487">
        <v>304.31329603284399</v>
      </c>
      <c r="AP487">
        <v>304.93078790895299</v>
      </c>
      <c r="AQ487">
        <v>306.15560061944501</v>
      </c>
      <c r="AR487">
        <v>301.60813514890799</v>
      </c>
      <c r="AS487">
        <v>302.99871375390302</v>
      </c>
      <c r="AT487">
        <v>307.95429544190802</v>
      </c>
      <c r="AU487">
        <v>302.47691567897698</v>
      </c>
      <c r="AV487">
        <v>297.99320109213699</v>
      </c>
      <c r="AW487">
        <v>305.89381119001803</v>
      </c>
      <c r="AX487">
        <v>305.144553973933</v>
      </c>
      <c r="AY487">
        <v>308.97028163783</v>
      </c>
      <c r="AZ487">
        <v>307.46971088005699</v>
      </c>
      <c r="BA487">
        <v>310.00502486074402</v>
      </c>
      <c r="BB487">
        <v>310.04468904413898</v>
      </c>
      <c r="BC487">
        <v>304.158786186089</v>
      </c>
      <c r="BD487">
        <v>309.92583270505099</v>
      </c>
      <c r="BE487">
        <v>316.77597141375099</v>
      </c>
      <c r="BF487">
        <v>312.72663264852599</v>
      </c>
      <c r="BG487">
        <v>314.33513337345198</v>
      </c>
      <c r="BH487">
        <v>321.06168345068397</v>
      </c>
      <c r="BI487">
        <v>443.17995445187199</v>
      </c>
      <c r="BJ487">
        <v>680.05818545511102</v>
      </c>
      <c r="BK487">
        <v>1217.42192240797</v>
      </c>
      <c r="BL487">
        <v>1429.9975165671999</v>
      </c>
      <c r="BM487">
        <v>1399.7967926890001</v>
      </c>
      <c r="BN487">
        <v>1268.9178093348</v>
      </c>
      <c r="BO487">
        <v>1217.3520016904299</v>
      </c>
      <c r="BP487">
        <v>1108.0252067515701</v>
      </c>
      <c r="BQ487">
        <v>1080.16822124751</v>
      </c>
      <c r="BR487">
        <v>1008.47085310304</v>
      </c>
      <c r="BS487">
        <v>929.29293663999999</v>
      </c>
      <c r="BT487">
        <v>903.50787967723602</v>
      </c>
      <c r="BU487">
        <v>873.60528801586895</v>
      </c>
      <c r="BV487">
        <v>865.78286994620498</v>
      </c>
      <c r="BW487">
        <v>897.29168336803502</v>
      </c>
      <c r="BX487">
        <v>754.30658242129005</v>
      </c>
      <c r="BY487">
        <v>879.92280962608697</v>
      </c>
      <c r="BZ487">
        <v>814.64649631113798</v>
      </c>
      <c r="CA487">
        <v>800.98123908200296</v>
      </c>
      <c r="CB487">
        <v>733.92378389683597</v>
      </c>
      <c r="CC487">
        <v>594.71034677124305</v>
      </c>
      <c r="CD487">
        <v>453.45188008702303</v>
      </c>
      <c r="CE487">
        <v>406.72351268717199</v>
      </c>
      <c r="CF487">
        <v>353.63845262959097</v>
      </c>
      <c r="CG487">
        <v>375.53050729229199</v>
      </c>
      <c r="CH487">
        <v>344.425412397824</v>
      </c>
      <c r="CI487">
        <v>339.364223577595</v>
      </c>
      <c r="CJ487">
        <v>314.04204157934299</v>
      </c>
      <c r="CK487">
        <v>303.21295792154098</v>
      </c>
      <c r="CL487">
        <v>305.42499513993198</v>
      </c>
      <c r="CM487">
        <v>308.45600714123901</v>
      </c>
      <c r="CN487">
        <v>302.31535187854598</v>
      </c>
      <c r="CO487">
        <v>298.12287736374998</v>
      </c>
      <c r="CP487">
        <v>297.97476624753102</v>
      </c>
      <c r="CQ487">
        <v>299.56955132476298</v>
      </c>
      <c r="CR487">
        <v>304.627498211572</v>
      </c>
      <c r="CS487">
        <v>298.461949574274</v>
      </c>
      <c r="CT487">
        <v>291.219628650441</v>
      </c>
      <c r="CU487">
        <v>296.303300074964</v>
      </c>
      <c r="CV487">
        <v>305.52914820230802</v>
      </c>
      <c r="CW487">
        <v>300.26595187305003</v>
      </c>
    </row>
    <row r="488" spans="1:101" x14ac:dyDescent="0.25">
      <c r="A488">
        <v>116.79572763684899</v>
      </c>
      <c r="B488">
        <v>306.70208410479</v>
      </c>
      <c r="C488">
        <v>310.28504848198997</v>
      </c>
      <c r="D488">
        <v>312.12751237629902</v>
      </c>
      <c r="E488">
        <v>343.68078454370101</v>
      </c>
      <c r="F488">
        <v>563.80292292997206</v>
      </c>
      <c r="G488">
        <v>506.70678189482601</v>
      </c>
      <c r="H488">
        <v>653.66365373237704</v>
      </c>
      <c r="I488">
        <v>713.33043861797501</v>
      </c>
      <c r="J488">
        <v>405.97483525600001</v>
      </c>
      <c r="K488">
        <v>370.26743357171</v>
      </c>
      <c r="L488">
        <v>359.26823956859602</v>
      </c>
      <c r="M488">
        <v>339.42440686836301</v>
      </c>
      <c r="N488">
        <v>331.61836481892101</v>
      </c>
      <c r="O488">
        <v>330.12234302394398</v>
      </c>
      <c r="P488">
        <v>338.47272742540798</v>
      </c>
      <c r="Q488">
        <v>329.203772878905</v>
      </c>
      <c r="R488">
        <v>348.97296742926</v>
      </c>
      <c r="S488">
        <v>354.473069824969</v>
      </c>
      <c r="T488">
        <v>367.32409516318398</v>
      </c>
      <c r="U488">
        <v>357.117215798367</v>
      </c>
      <c r="V488">
        <v>352.65693950429898</v>
      </c>
      <c r="W488">
        <v>358.78199099724998</v>
      </c>
      <c r="X488">
        <v>386.02329536236601</v>
      </c>
      <c r="Y488">
        <v>447.30741112077499</v>
      </c>
      <c r="Z488">
        <v>474.47995575662998</v>
      </c>
      <c r="AA488">
        <v>530.99786072432096</v>
      </c>
      <c r="AB488">
        <v>674.51212816166003</v>
      </c>
      <c r="AC488">
        <v>704.54634028247199</v>
      </c>
      <c r="AD488">
        <v>812.78215686503495</v>
      </c>
      <c r="AE488">
        <v>896.24163070441705</v>
      </c>
      <c r="AF488">
        <v>1047.62592977549</v>
      </c>
      <c r="AG488">
        <v>1484.8163601073099</v>
      </c>
      <c r="AH488">
        <v>727.02709562059295</v>
      </c>
      <c r="AI488">
        <v>326.41660675780099</v>
      </c>
      <c r="AJ488">
        <v>317.53383237935401</v>
      </c>
      <c r="AK488">
        <v>313.292211660531</v>
      </c>
      <c r="AL488">
        <v>311.242854526717</v>
      </c>
      <c r="AM488">
        <v>300.556758028366</v>
      </c>
      <c r="AN488">
        <v>304.51414700800501</v>
      </c>
      <c r="AO488">
        <v>307.23907153067398</v>
      </c>
      <c r="AP488">
        <v>303.31764972381501</v>
      </c>
      <c r="AQ488">
        <v>306.24501407865</v>
      </c>
      <c r="AR488">
        <v>300.56374107749298</v>
      </c>
      <c r="AS488">
        <v>303.006616141238</v>
      </c>
      <c r="AT488">
        <v>310.21881450848201</v>
      </c>
      <c r="AU488">
        <v>302.268670194854</v>
      </c>
      <c r="AV488">
        <v>300.82933208777001</v>
      </c>
      <c r="AW488">
        <v>303.061064853434</v>
      </c>
      <c r="AX488">
        <v>302.42195325591399</v>
      </c>
      <c r="AY488">
        <v>305.12417017605702</v>
      </c>
      <c r="AZ488">
        <v>307.234734130672</v>
      </c>
      <c r="BA488">
        <v>306.986697933801</v>
      </c>
      <c r="BB488">
        <v>307.85231934956499</v>
      </c>
      <c r="BC488">
        <v>306.219020324018</v>
      </c>
      <c r="BD488">
        <v>308.19264086144699</v>
      </c>
      <c r="BE488">
        <v>316.89739606705302</v>
      </c>
      <c r="BF488">
        <v>311.94984507721801</v>
      </c>
      <c r="BG488">
        <v>317.83897242086601</v>
      </c>
      <c r="BH488">
        <v>319.47445048700598</v>
      </c>
      <c r="BI488">
        <v>455.96994477860102</v>
      </c>
      <c r="BJ488">
        <v>693.67585565273896</v>
      </c>
      <c r="BK488">
        <v>1220.23402523901</v>
      </c>
      <c r="BL488">
        <v>1434.2039522458799</v>
      </c>
      <c r="BM488">
        <v>1405.0654706601699</v>
      </c>
      <c r="BN488">
        <v>1280.7689171736699</v>
      </c>
      <c r="BO488">
        <v>1233.7653075563601</v>
      </c>
      <c r="BP488">
        <v>1139.2038442652899</v>
      </c>
      <c r="BQ488">
        <v>1108.8843117241299</v>
      </c>
      <c r="BR488">
        <v>1041.62842390435</v>
      </c>
      <c r="BS488">
        <v>949.53209324519196</v>
      </c>
      <c r="BT488">
        <v>938.99911407184902</v>
      </c>
      <c r="BU488">
        <v>905.81148469549203</v>
      </c>
      <c r="BV488">
        <v>897.06344654866496</v>
      </c>
      <c r="BW488">
        <v>928.03174225507701</v>
      </c>
      <c r="BX488">
        <v>780.07596903034903</v>
      </c>
      <c r="BY488">
        <v>899.20018844110098</v>
      </c>
      <c r="BZ488">
        <v>823.54137890748495</v>
      </c>
      <c r="CA488">
        <v>810.88784166144706</v>
      </c>
      <c r="CB488">
        <v>711.372582253779</v>
      </c>
      <c r="CC488">
        <v>557.41896437960304</v>
      </c>
      <c r="CD488">
        <v>435.22473846350198</v>
      </c>
      <c r="CE488">
        <v>400.15936485301802</v>
      </c>
      <c r="CF488">
        <v>350.61179497997699</v>
      </c>
      <c r="CG488">
        <v>372.12942598394699</v>
      </c>
      <c r="CH488">
        <v>338.98446055959198</v>
      </c>
      <c r="CI488">
        <v>342.42790986277498</v>
      </c>
      <c r="CJ488">
        <v>310.79650528922502</v>
      </c>
      <c r="CK488">
        <v>303.61513970903798</v>
      </c>
      <c r="CL488">
        <v>306.51300392289801</v>
      </c>
      <c r="CM488">
        <v>306.47201310875897</v>
      </c>
      <c r="CN488">
        <v>303.27089443170001</v>
      </c>
      <c r="CO488">
        <v>298.852361861487</v>
      </c>
      <c r="CP488">
        <v>301.79838368831599</v>
      </c>
      <c r="CQ488">
        <v>301.88577460042302</v>
      </c>
      <c r="CR488">
        <v>301.95957530635599</v>
      </c>
      <c r="CS488">
        <v>298.37728531327002</v>
      </c>
      <c r="CT488">
        <v>292.283488834975</v>
      </c>
      <c r="CU488">
        <v>298.834557340956</v>
      </c>
      <c r="CV488">
        <v>307.46089744106803</v>
      </c>
      <c r="CW488">
        <v>301.83658925629902</v>
      </c>
    </row>
    <row r="489" spans="1:101" x14ac:dyDescent="0.25">
      <c r="A489">
        <v>117.03604806408499</v>
      </c>
      <c r="B489">
        <v>305.74187548974999</v>
      </c>
      <c r="C489">
        <v>310.13815732012898</v>
      </c>
      <c r="D489">
        <v>310.08161179100398</v>
      </c>
      <c r="E489">
        <v>343.69648256332999</v>
      </c>
      <c r="F489">
        <v>564.71209743974202</v>
      </c>
      <c r="G489">
        <v>507.47365724877199</v>
      </c>
      <c r="H489">
        <v>652.57589849681096</v>
      </c>
      <c r="I489">
        <v>721.17085103792397</v>
      </c>
      <c r="J489">
        <v>408.98190179352599</v>
      </c>
      <c r="K489">
        <v>370.961483852448</v>
      </c>
      <c r="L489">
        <v>360.30204656949297</v>
      </c>
      <c r="M489">
        <v>340.53291737637699</v>
      </c>
      <c r="N489">
        <v>330.62255928902601</v>
      </c>
      <c r="O489">
        <v>330.92129387811201</v>
      </c>
      <c r="P489">
        <v>339.33541400732702</v>
      </c>
      <c r="Q489">
        <v>331.08376903898801</v>
      </c>
      <c r="R489">
        <v>349.23286982189597</v>
      </c>
      <c r="S489">
        <v>355.555339164016</v>
      </c>
      <c r="T489">
        <v>368.92842682791098</v>
      </c>
      <c r="U489">
        <v>359.32225565287303</v>
      </c>
      <c r="V489">
        <v>354.47301425399399</v>
      </c>
      <c r="W489">
        <v>358.500914422726</v>
      </c>
      <c r="X489">
        <v>386.062533462891</v>
      </c>
      <c r="Y489">
        <v>452.63879497448102</v>
      </c>
      <c r="Z489">
        <v>481.33278092527303</v>
      </c>
      <c r="AA489">
        <v>537.58407685066402</v>
      </c>
      <c r="AB489">
        <v>683.86533748525301</v>
      </c>
      <c r="AC489">
        <v>716.01427821085895</v>
      </c>
      <c r="AD489">
        <v>826.21314783300102</v>
      </c>
      <c r="AE489">
        <v>911.31189872049799</v>
      </c>
      <c r="AF489">
        <v>1066.6321008401501</v>
      </c>
      <c r="AG489">
        <v>1511.86208402335</v>
      </c>
      <c r="AH489">
        <v>734.10049051428302</v>
      </c>
      <c r="AI489">
        <v>326.10501419034102</v>
      </c>
      <c r="AJ489">
        <v>317.58429095811198</v>
      </c>
      <c r="AK489">
        <v>314.87841524030301</v>
      </c>
      <c r="AL489">
        <v>310.76670111815099</v>
      </c>
      <c r="AM489">
        <v>300.31378199097202</v>
      </c>
      <c r="AN489">
        <v>304.91643678180498</v>
      </c>
      <c r="AO489">
        <v>308.33523732845299</v>
      </c>
      <c r="AP489">
        <v>302.930332749858</v>
      </c>
      <c r="AQ489">
        <v>306.42672464266599</v>
      </c>
      <c r="AR489">
        <v>300.390048428299</v>
      </c>
      <c r="AS489">
        <v>302.92052506084701</v>
      </c>
      <c r="AT489">
        <v>310.89441841966101</v>
      </c>
      <c r="AU489">
        <v>302.29944804325498</v>
      </c>
      <c r="AV489">
        <v>301.81424973243901</v>
      </c>
      <c r="AW489">
        <v>301.99764492184801</v>
      </c>
      <c r="AX489">
        <v>301.11075025383298</v>
      </c>
      <c r="AY489">
        <v>303.85274361419499</v>
      </c>
      <c r="AZ489">
        <v>307.627782440055</v>
      </c>
      <c r="BA489">
        <v>306.17697346551398</v>
      </c>
      <c r="BB489">
        <v>306.698805752395</v>
      </c>
      <c r="BC489">
        <v>306.472856184254</v>
      </c>
      <c r="BD489">
        <v>307.92844866066298</v>
      </c>
      <c r="BE489">
        <v>316.90457824855901</v>
      </c>
      <c r="BF489">
        <v>311.67415854404999</v>
      </c>
      <c r="BG489">
        <v>319.016468369596</v>
      </c>
      <c r="BH489">
        <v>318.88010059894401</v>
      </c>
      <c r="BI489">
        <v>459.671001243288</v>
      </c>
      <c r="BJ489">
        <v>698.42195127831405</v>
      </c>
      <c r="BK489">
        <v>1223.5247358256099</v>
      </c>
      <c r="BL489">
        <v>1437.65341193824</v>
      </c>
      <c r="BM489">
        <v>1409.05576724817</v>
      </c>
      <c r="BN489">
        <v>1285.2351213818699</v>
      </c>
      <c r="BO489">
        <v>1240.24280834603</v>
      </c>
      <c r="BP489">
        <v>1148.81696166852</v>
      </c>
      <c r="BQ489">
        <v>1117.02917763753</v>
      </c>
      <c r="BR489">
        <v>1050.94261945827</v>
      </c>
      <c r="BS489">
        <v>955.96684869512796</v>
      </c>
      <c r="BT489">
        <v>948.63208393510104</v>
      </c>
      <c r="BU489">
        <v>914.77496628506503</v>
      </c>
      <c r="BV489">
        <v>905.75677450244996</v>
      </c>
      <c r="BW489">
        <v>936.07051153838302</v>
      </c>
      <c r="BX489">
        <v>786.75305042346997</v>
      </c>
      <c r="BY489">
        <v>904.99800204210305</v>
      </c>
      <c r="BZ489">
        <v>826.75322764324005</v>
      </c>
      <c r="CA489">
        <v>813.59073207996596</v>
      </c>
      <c r="CB489">
        <v>706.97916471271799</v>
      </c>
      <c r="CC489">
        <v>549.47447798622795</v>
      </c>
      <c r="CD489">
        <v>431.05977040349399</v>
      </c>
      <c r="CE489">
        <v>399.048155594055</v>
      </c>
      <c r="CF489">
        <v>349.707352574916</v>
      </c>
      <c r="CG489">
        <v>371.31746582005297</v>
      </c>
      <c r="CH489">
        <v>337.55377311944898</v>
      </c>
      <c r="CI489">
        <v>343.88459594317101</v>
      </c>
      <c r="CJ489">
        <v>310.122610311313</v>
      </c>
      <c r="CK489">
        <v>303.49270623493101</v>
      </c>
      <c r="CL489">
        <v>307.05186330666299</v>
      </c>
      <c r="CM489">
        <v>305.49481013660699</v>
      </c>
      <c r="CN489">
        <v>303.07422566854598</v>
      </c>
      <c r="CO489">
        <v>298.89613254749298</v>
      </c>
      <c r="CP489">
        <v>303.39891782746503</v>
      </c>
      <c r="CQ489">
        <v>302.23831515572601</v>
      </c>
      <c r="CR489">
        <v>300.969709400358</v>
      </c>
      <c r="CS489">
        <v>298.02450655057697</v>
      </c>
      <c r="CT489">
        <v>292.74524099511899</v>
      </c>
      <c r="CU489">
        <v>299.46719514683701</v>
      </c>
      <c r="CV489">
        <v>308.09387161768097</v>
      </c>
      <c r="CW489">
        <v>302.14230391970898</v>
      </c>
    </row>
    <row r="490" spans="1:101" x14ac:dyDescent="0.25">
      <c r="A490">
        <v>117.27636849132099</v>
      </c>
      <c r="B490">
        <v>306.30991607290002</v>
      </c>
      <c r="C490">
        <v>309.77489399992902</v>
      </c>
      <c r="D490">
        <v>310.42901223625603</v>
      </c>
      <c r="E490">
        <v>341.64640996915602</v>
      </c>
      <c r="F490">
        <v>576.84190529376394</v>
      </c>
      <c r="G490">
        <v>503.48088013508402</v>
      </c>
      <c r="H490">
        <v>638.45401421740905</v>
      </c>
      <c r="I490">
        <v>735.46199475193805</v>
      </c>
      <c r="J490">
        <v>419.41899088262102</v>
      </c>
      <c r="K490">
        <v>373.82819504892001</v>
      </c>
      <c r="L490">
        <v>360.84867568591898</v>
      </c>
      <c r="M490">
        <v>341.901838628809</v>
      </c>
      <c r="N490">
        <v>331.98426662695999</v>
      </c>
      <c r="O490">
        <v>332.69675946282302</v>
      </c>
      <c r="P490">
        <v>341.11998052074398</v>
      </c>
      <c r="Q490">
        <v>333.45204947852</v>
      </c>
      <c r="R490">
        <v>350.26647870068098</v>
      </c>
      <c r="S490">
        <v>359.749278275753</v>
      </c>
      <c r="T490">
        <v>373.708014632637</v>
      </c>
      <c r="U490">
        <v>362.84605786507802</v>
      </c>
      <c r="V490">
        <v>358.544683102286</v>
      </c>
      <c r="W490">
        <v>361.924156065977</v>
      </c>
      <c r="X490">
        <v>394.167949096923</v>
      </c>
      <c r="Y490">
        <v>466.43236022148301</v>
      </c>
      <c r="Z490">
        <v>501.90164344945299</v>
      </c>
      <c r="AA490">
        <v>564.84940742378501</v>
      </c>
      <c r="AB490">
        <v>721.85390506819999</v>
      </c>
      <c r="AC490">
        <v>755.58966470905705</v>
      </c>
      <c r="AD490">
        <v>873.57680000860501</v>
      </c>
      <c r="AE490">
        <v>963.26931772883302</v>
      </c>
      <c r="AF490">
        <v>1115.5877248826</v>
      </c>
      <c r="AG490">
        <v>1572.4335763796901</v>
      </c>
      <c r="AH490">
        <v>750.87987044592001</v>
      </c>
      <c r="AI490">
        <v>327.39248474645399</v>
      </c>
      <c r="AJ490">
        <v>317.9048255674</v>
      </c>
      <c r="AK490">
        <v>314.99126354681999</v>
      </c>
      <c r="AL490">
        <v>312.337409263263</v>
      </c>
      <c r="AM490">
        <v>301.75317031188001</v>
      </c>
      <c r="AN490">
        <v>304.82733696702201</v>
      </c>
      <c r="AO490">
        <v>307.62323204283098</v>
      </c>
      <c r="AP490">
        <v>304.34952819185401</v>
      </c>
      <c r="AQ490">
        <v>306.57193205724798</v>
      </c>
      <c r="AR490">
        <v>299.15445929500498</v>
      </c>
      <c r="AS490">
        <v>302.50054648457098</v>
      </c>
      <c r="AT490">
        <v>310.26141851189902</v>
      </c>
      <c r="AU490">
        <v>302.98137763656399</v>
      </c>
      <c r="AV490">
        <v>301.15039904135602</v>
      </c>
      <c r="AW490">
        <v>302.158986045907</v>
      </c>
      <c r="AX490">
        <v>301.90299577872401</v>
      </c>
      <c r="AY490">
        <v>303.45583976864401</v>
      </c>
      <c r="AZ490">
        <v>306.45755545992699</v>
      </c>
      <c r="BA490">
        <v>304.73462577695102</v>
      </c>
      <c r="BB490">
        <v>307.10968463424501</v>
      </c>
      <c r="BC490">
        <v>307.94561728942</v>
      </c>
      <c r="BD490">
        <v>311.03611647205798</v>
      </c>
      <c r="BE490">
        <v>316.36857051255799</v>
      </c>
      <c r="BF490">
        <v>310.97666857016901</v>
      </c>
      <c r="BG490">
        <v>318.402556466107</v>
      </c>
      <c r="BH490">
        <v>318.44629746546701</v>
      </c>
      <c r="BI490">
        <v>461.87399912941902</v>
      </c>
      <c r="BJ490">
        <v>704.01377596276905</v>
      </c>
      <c r="BK490">
        <v>1222.11344321654</v>
      </c>
      <c r="BL490">
        <v>1433.41092609268</v>
      </c>
      <c r="BM490">
        <v>1409.6403247785299</v>
      </c>
      <c r="BN490">
        <v>1290.3875419574899</v>
      </c>
      <c r="BO490">
        <v>1254.02982942519</v>
      </c>
      <c r="BP490">
        <v>1166.3868663276701</v>
      </c>
      <c r="BQ490">
        <v>1129.2365654052101</v>
      </c>
      <c r="BR490">
        <v>1065.39502685505</v>
      </c>
      <c r="BS490">
        <v>982.254273955445</v>
      </c>
      <c r="BT490">
        <v>970.479634345828</v>
      </c>
      <c r="BU490">
        <v>932.74571673297601</v>
      </c>
      <c r="BV490">
        <v>923.86336735494399</v>
      </c>
      <c r="BW490">
        <v>947.258883661612</v>
      </c>
      <c r="BX490">
        <v>810.42953654359405</v>
      </c>
      <c r="BY490">
        <v>905.54163210835497</v>
      </c>
      <c r="BZ490">
        <v>835.83193472611799</v>
      </c>
      <c r="CA490">
        <v>803.78356170137795</v>
      </c>
      <c r="CB490">
        <v>670.37139035795701</v>
      </c>
      <c r="CC490">
        <v>523.71467286892096</v>
      </c>
      <c r="CD490">
        <v>421.02931776383798</v>
      </c>
      <c r="CE490">
        <v>395.39615309112202</v>
      </c>
      <c r="CF490">
        <v>349.16258393253798</v>
      </c>
      <c r="CG490">
        <v>369.17048928525099</v>
      </c>
      <c r="CH490">
        <v>337.75747859289299</v>
      </c>
      <c r="CI490">
        <v>343.02125458452502</v>
      </c>
      <c r="CJ490">
        <v>308.85859288196201</v>
      </c>
      <c r="CK490">
        <v>303.50319577662901</v>
      </c>
      <c r="CL490">
        <v>308.265290910781</v>
      </c>
      <c r="CM490">
        <v>304.17546940807699</v>
      </c>
      <c r="CN490">
        <v>303.39582916584999</v>
      </c>
      <c r="CO490">
        <v>297.77214504813497</v>
      </c>
      <c r="CP490">
        <v>304.899988933955</v>
      </c>
      <c r="CQ490">
        <v>301.20379271770099</v>
      </c>
      <c r="CR490">
        <v>301.69479331331002</v>
      </c>
      <c r="CS490">
        <v>298.58464768202901</v>
      </c>
      <c r="CT490">
        <v>293.83221317343202</v>
      </c>
      <c r="CU490">
        <v>300.80699797951797</v>
      </c>
      <c r="CV490">
        <v>307.73598183829102</v>
      </c>
      <c r="CW490">
        <v>301.50892006579897</v>
      </c>
    </row>
    <row r="491" spans="1:101" x14ac:dyDescent="0.25">
      <c r="A491">
        <v>117.516688918558</v>
      </c>
      <c r="B491">
        <v>307.35320249994402</v>
      </c>
      <c r="C491">
        <v>307.89878226180701</v>
      </c>
      <c r="D491">
        <v>308.66561737259701</v>
      </c>
      <c r="E491">
        <v>337.964166203503</v>
      </c>
      <c r="F491">
        <v>581.47973227397495</v>
      </c>
      <c r="G491">
        <v>502.56658658494098</v>
      </c>
      <c r="H491">
        <v>626.36002264513695</v>
      </c>
      <c r="I491">
        <v>749.07761477936197</v>
      </c>
      <c r="J491">
        <v>427.48341366577199</v>
      </c>
      <c r="K491">
        <v>372.44520131036199</v>
      </c>
      <c r="L491">
        <v>359.03120877272403</v>
      </c>
      <c r="M491">
        <v>341.90594217179603</v>
      </c>
      <c r="N491">
        <v>335.05977112149901</v>
      </c>
      <c r="O491">
        <v>333.92948662336897</v>
      </c>
      <c r="P491">
        <v>344.32715849574203</v>
      </c>
      <c r="Q491">
        <v>334.02545582315599</v>
      </c>
      <c r="R491">
        <v>348.40802826831202</v>
      </c>
      <c r="S491">
        <v>366.36811822034099</v>
      </c>
      <c r="T491">
        <v>377.33291390191698</v>
      </c>
      <c r="U491">
        <v>365.17554046242202</v>
      </c>
      <c r="V491">
        <v>360.45399862406799</v>
      </c>
      <c r="W491">
        <v>362.68096386010302</v>
      </c>
      <c r="X491">
        <v>398.26631222242202</v>
      </c>
      <c r="Y491">
        <v>477.79974098699699</v>
      </c>
      <c r="Z491">
        <v>518.70583036412097</v>
      </c>
      <c r="AA491">
        <v>584.65987403194094</v>
      </c>
      <c r="AB491">
        <v>750.58867667616801</v>
      </c>
      <c r="AC491">
        <v>786.08700772438397</v>
      </c>
      <c r="AD491">
        <v>905.29556294856002</v>
      </c>
      <c r="AE491">
        <v>1004.4294161755</v>
      </c>
      <c r="AF491">
        <v>1152.3854936248499</v>
      </c>
      <c r="AG491">
        <v>1622.9347893732299</v>
      </c>
      <c r="AH491">
        <v>765.06536322698503</v>
      </c>
      <c r="AI491">
        <v>329.703227920372</v>
      </c>
      <c r="AJ491">
        <v>315.36222533405203</v>
      </c>
      <c r="AK491">
        <v>315.85736144737098</v>
      </c>
      <c r="AL491">
        <v>311.25393492820302</v>
      </c>
      <c r="AM491">
        <v>303.08057183539302</v>
      </c>
      <c r="AN491">
        <v>303.61304783775898</v>
      </c>
      <c r="AO491">
        <v>304.71661997495499</v>
      </c>
      <c r="AP491">
        <v>305.303867550657</v>
      </c>
      <c r="AQ491">
        <v>303.95812298815503</v>
      </c>
      <c r="AR491">
        <v>299.26015197402302</v>
      </c>
      <c r="AS491">
        <v>303.59638889729399</v>
      </c>
      <c r="AT491">
        <v>308.44314123809698</v>
      </c>
      <c r="AU491">
        <v>302.14723643536598</v>
      </c>
      <c r="AV491">
        <v>299.08183850994197</v>
      </c>
      <c r="AW491">
        <v>301.58868190805202</v>
      </c>
      <c r="AX491">
        <v>302.66783102031098</v>
      </c>
      <c r="AY491">
        <v>301.36185546199698</v>
      </c>
      <c r="AZ491">
        <v>304.83023547074998</v>
      </c>
      <c r="BA491">
        <v>304.49420641845001</v>
      </c>
      <c r="BB491">
        <v>306.49167336558202</v>
      </c>
      <c r="BC491">
        <v>310.10610195970298</v>
      </c>
      <c r="BD491">
        <v>312.120987240104</v>
      </c>
      <c r="BE491">
        <v>315.53143700565499</v>
      </c>
      <c r="BF491">
        <v>311.97286123951397</v>
      </c>
      <c r="BG491">
        <v>316.732782707853</v>
      </c>
      <c r="BH491">
        <v>319.24730514755998</v>
      </c>
      <c r="BI491">
        <v>466.69116058169601</v>
      </c>
      <c r="BJ491">
        <v>708.35979214246299</v>
      </c>
      <c r="BK491">
        <v>1214.84579913941</v>
      </c>
      <c r="BL491">
        <v>1420.2664156962101</v>
      </c>
      <c r="BM491">
        <v>1404.2396512819601</v>
      </c>
      <c r="BN491">
        <v>1291.4494371013</v>
      </c>
      <c r="BO491">
        <v>1260.3306907343499</v>
      </c>
      <c r="BP491">
        <v>1177.8139845697499</v>
      </c>
      <c r="BQ491">
        <v>1132.5097590342</v>
      </c>
      <c r="BR491">
        <v>1075.8452675989699</v>
      </c>
      <c r="BS491">
        <v>997.61072527496901</v>
      </c>
      <c r="BT491">
        <v>978.88369535613504</v>
      </c>
      <c r="BU491">
        <v>938.49946637453104</v>
      </c>
      <c r="BV491">
        <v>934.68548395250002</v>
      </c>
      <c r="BW491">
        <v>948.44078510239899</v>
      </c>
      <c r="BX491">
        <v>823.88616821825099</v>
      </c>
      <c r="BY491">
        <v>905.27507994683401</v>
      </c>
      <c r="BZ491">
        <v>834.97571948339305</v>
      </c>
      <c r="CA491">
        <v>792.63958187915102</v>
      </c>
      <c r="CB491">
        <v>639.99725780457402</v>
      </c>
      <c r="CC491">
        <v>498.95343921185702</v>
      </c>
      <c r="CD491">
        <v>412.034717063573</v>
      </c>
      <c r="CE491">
        <v>390.22552640402199</v>
      </c>
      <c r="CF491">
        <v>346.53676486010198</v>
      </c>
      <c r="CG491">
        <v>368.54686598008999</v>
      </c>
      <c r="CH491">
        <v>338.10562500333498</v>
      </c>
      <c r="CI491">
        <v>338.89205956157701</v>
      </c>
      <c r="CJ491">
        <v>307.304088599973</v>
      </c>
      <c r="CK491">
        <v>306.98853909740802</v>
      </c>
      <c r="CL491">
        <v>306.65427949237602</v>
      </c>
      <c r="CM491">
        <v>302.809301946669</v>
      </c>
      <c r="CN491">
        <v>303.26696194693102</v>
      </c>
      <c r="CO491">
        <v>298.24537907269098</v>
      </c>
      <c r="CP491">
        <v>302.53648084309299</v>
      </c>
      <c r="CQ491">
        <v>300.59252395344799</v>
      </c>
      <c r="CR491">
        <v>299.359004281409</v>
      </c>
      <c r="CS491">
        <v>299.815824644651</v>
      </c>
      <c r="CT491">
        <v>296.35425435295798</v>
      </c>
      <c r="CU491">
        <v>300.82790664754799</v>
      </c>
      <c r="CV491">
        <v>306.83938527333498</v>
      </c>
      <c r="CW491">
        <v>300.47574069742802</v>
      </c>
    </row>
    <row r="492" spans="1:101" x14ac:dyDescent="0.25">
      <c r="A492">
        <v>117.757009345794</v>
      </c>
      <c r="B492">
        <v>307.33476444551798</v>
      </c>
      <c r="C492">
        <v>307.50933625090101</v>
      </c>
      <c r="D492">
        <v>309.423393023747</v>
      </c>
      <c r="E492">
        <v>338.004760152372</v>
      </c>
      <c r="F492">
        <v>583.31206510250797</v>
      </c>
      <c r="G492">
        <v>503.72494406767299</v>
      </c>
      <c r="H492">
        <v>624.27318717892399</v>
      </c>
      <c r="I492">
        <v>754.97791100748896</v>
      </c>
      <c r="J492">
        <v>434.25477275398799</v>
      </c>
      <c r="K492">
        <v>373.68351831683702</v>
      </c>
      <c r="L492">
        <v>360.51194940759899</v>
      </c>
      <c r="M492">
        <v>341.56013595429999</v>
      </c>
      <c r="N492">
        <v>335.85429867727203</v>
      </c>
      <c r="O492">
        <v>333.24523866366201</v>
      </c>
      <c r="P492">
        <v>344.10523569668698</v>
      </c>
      <c r="Q492">
        <v>334.56077946518502</v>
      </c>
      <c r="R492">
        <v>348.56035074211201</v>
      </c>
      <c r="S492">
        <v>369.88585178155</v>
      </c>
      <c r="T492">
        <v>379.84613962578601</v>
      </c>
      <c r="U492">
        <v>367.04332207780101</v>
      </c>
      <c r="V492">
        <v>361.789852903655</v>
      </c>
      <c r="W492">
        <v>363.42185165017997</v>
      </c>
      <c r="X492">
        <v>401.98991620793601</v>
      </c>
      <c r="Y492">
        <v>487.42843334112098</v>
      </c>
      <c r="Z492">
        <v>525.97148326492197</v>
      </c>
      <c r="AA492">
        <v>596.03444302490004</v>
      </c>
      <c r="AB492">
        <v>764.093763049789</v>
      </c>
      <c r="AC492">
        <v>801.239097951639</v>
      </c>
      <c r="AD492">
        <v>923.94302468990497</v>
      </c>
      <c r="AE492">
        <v>1029.6647197566699</v>
      </c>
      <c r="AF492">
        <v>1178.3252650177301</v>
      </c>
      <c r="AG492">
        <v>1658.75591362716</v>
      </c>
      <c r="AH492">
        <v>773.51738229479804</v>
      </c>
      <c r="AI492">
        <v>329.90775140449699</v>
      </c>
      <c r="AJ492">
        <v>315.23807160958103</v>
      </c>
      <c r="AK492">
        <v>316.74822914732499</v>
      </c>
      <c r="AL492">
        <v>310.68452818397401</v>
      </c>
      <c r="AM492">
        <v>302.74247540129898</v>
      </c>
      <c r="AN492">
        <v>302.92719624619201</v>
      </c>
      <c r="AO492">
        <v>305.39328740947002</v>
      </c>
      <c r="AP492">
        <v>304.58982993383898</v>
      </c>
      <c r="AQ492">
        <v>304.09158831545699</v>
      </c>
      <c r="AR492">
        <v>298.87409729958603</v>
      </c>
      <c r="AS492">
        <v>304.81754295860401</v>
      </c>
      <c r="AT492">
        <v>308.05739211456398</v>
      </c>
      <c r="AU492">
        <v>301.60830582308802</v>
      </c>
      <c r="AV492">
        <v>298.98051701602901</v>
      </c>
      <c r="AW492">
        <v>301.48778400130999</v>
      </c>
      <c r="AX492">
        <v>302.23261072159403</v>
      </c>
      <c r="AY492">
        <v>301.46601584673698</v>
      </c>
      <c r="AZ492">
        <v>304.65572997929701</v>
      </c>
      <c r="BA492">
        <v>304.28126288155499</v>
      </c>
      <c r="BB492">
        <v>305.58151109194398</v>
      </c>
      <c r="BC492">
        <v>309.58297927013302</v>
      </c>
      <c r="BD492">
        <v>311.42154275001701</v>
      </c>
      <c r="BE492">
        <v>315.353395260512</v>
      </c>
      <c r="BF492">
        <v>312.36748564537203</v>
      </c>
      <c r="BG492">
        <v>315.91760784758901</v>
      </c>
      <c r="BH492">
        <v>319.92076590003501</v>
      </c>
      <c r="BI492">
        <v>467.79468779285997</v>
      </c>
      <c r="BJ492">
        <v>711.61382911681699</v>
      </c>
      <c r="BK492">
        <v>1212.4046462352601</v>
      </c>
      <c r="BL492">
        <v>1413.4581646270699</v>
      </c>
      <c r="BM492">
        <v>1396.61600759004</v>
      </c>
      <c r="BN492">
        <v>1289.17348745969</v>
      </c>
      <c r="BO492">
        <v>1258.4432208578301</v>
      </c>
      <c r="BP492">
        <v>1178.6138203960199</v>
      </c>
      <c r="BQ492">
        <v>1139.7102331788201</v>
      </c>
      <c r="BR492">
        <v>1079.1158498990601</v>
      </c>
      <c r="BS492">
        <v>1003.2226070404801</v>
      </c>
      <c r="BT492">
        <v>985.43225946708901</v>
      </c>
      <c r="BU492">
        <v>945.401905224242</v>
      </c>
      <c r="BV492">
        <v>938.81500499749404</v>
      </c>
      <c r="BW492">
        <v>950.62050786255998</v>
      </c>
      <c r="BX492">
        <v>830.23604441301995</v>
      </c>
      <c r="BY492">
        <v>901.14002304761095</v>
      </c>
      <c r="BZ492">
        <v>831.97013755387502</v>
      </c>
      <c r="CA492">
        <v>787.00367498808896</v>
      </c>
      <c r="CB492">
        <v>626.13106351235001</v>
      </c>
      <c r="CC492">
        <v>490.05087276176999</v>
      </c>
      <c r="CD492">
        <v>408.60893680909197</v>
      </c>
      <c r="CE492">
        <v>388.54473612869998</v>
      </c>
      <c r="CF492">
        <v>346.06304562154202</v>
      </c>
      <c r="CG492">
        <v>368.87928178253702</v>
      </c>
      <c r="CH492">
        <v>338.35039277557098</v>
      </c>
      <c r="CI492">
        <v>338.56094730303602</v>
      </c>
      <c r="CJ492">
        <v>307.10055723506503</v>
      </c>
      <c r="CK492">
        <v>306.97135901643497</v>
      </c>
      <c r="CL492">
        <v>305.71314921863501</v>
      </c>
      <c r="CM492">
        <v>302.22892020779801</v>
      </c>
      <c r="CN492">
        <v>303.06673006575198</v>
      </c>
      <c r="CO492">
        <v>298.500889947036</v>
      </c>
      <c r="CP492">
        <v>302.19080051853098</v>
      </c>
      <c r="CQ492">
        <v>301.05889168602499</v>
      </c>
      <c r="CR492">
        <v>298.38063743127702</v>
      </c>
      <c r="CS492">
        <v>300.43841374084798</v>
      </c>
      <c r="CT492">
        <v>297.25947947872498</v>
      </c>
      <c r="CU492">
        <v>300.657650880245</v>
      </c>
      <c r="CV492">
        <v>306.370599380177</v>
      </c>
      <c r="CW492">
        <v>300.59719242096099</v>
      </c>
    </row>
    <row r="493" spans="1:101" x14ac:dyDescent="0.25">
      <c r="A493">
        <v>117.99732977303</v>
      </c>
      <c r="B493">
        <v>305.92226816793101</v>
      </c>
      <c r="C493">
        <v>305.83904365265801</v>
      </c>
      <c r="D493">
        <v>307.65980392240601</v>
      </c>
      <c r="E493">
        <v>334.43931585366499</v>
      </c>
      <c r="F493">
        <v>580.45569014990599</v>
      </c>
      <c r="G493">
        <v>499.34802395330303</v>
      </c>
      <c r="H493">
        <v>606.20092309263202</v>
      </c>
      <c r="I493">
        <v>746.62678701555603</v>
      </c>
      <c r="J493">
        <v>445.54607031620401</v>
      </c>
      <c r="K493">
        <v>377.02480881081698</v>
      </c>
      <c r="L493">
        <v>363.95391103831599</v>
      </c>
      <c r="M493">
        <v>341.206305451871</v>
      </c>
      <c r="N493">
        <v>337.47663626168099</v>
      </c>
      <c r="O493">
        <v>332.69541332409</v>
      </c>
      <c r="P493">
        <v>343.93047822342402</v>
      </c>
      <c r="Q493">
        <v>336.99185053429898</v>
      </c>
      <c r="R493">
        <v>346.69201466211501</v>
      </c>
      <c r="S493">
        <v>376.43795529496299</v>
      </c>
      <c r="T493">
        <v>385.24950940209999</v>
      </c>
      <c r="U493">
        <v>371.74085817498701</v>
      </c>
      <c r="V493">
        <v>364.04596967853303</v>
      </c>
      <c r="W493">
        <v>366.42118797315999</v>
      </c>
      <c r="X493">
        <v>408.16199558919601</v>
      </c>
      <c r="Y493">
        <v>503.87898557602102</v>
      </c>
      <c r="Z493">
        <v>542.05248318783299</v>
      </c>
      <c r="AA493">
        <v>618.23638282877403</v>
      </c>
      <c r="AB493">
        <v>784.43126643112305</v>
      </c>
      <c r="AC493">
        <v>820.98712579922199</v>
      </c>
      <c r="AD493">
        <v>951.33341453024298</v>
      </c>
      <c r="AE493">
        <v>1072.2915772710601</v>
      </c>
      <c r="AF493">
        <v>1224.6036456940701</v>
      </c>
      <c r="AG493">
        <v>1736.22703949827</v>
      </c>
      <c r="AH493">
        <v>797.64942547725298</v>
      </c>
      <c r="AI493">
        <v>330.02078241202503</v>
      </c>
      <c r="AJ493">
        <v>315.19353753053201</v>
      </c>
      <c r="AK493">
        <v>318.05709227187998</v>
      </c>
      <c r="AL493">
        <v>309.92423711057899</v>
      </c>
      <c r="AM493">
        <v>302.12319424027203</v>
      </c>
      <c r="AN493">
        <v>302.26024007356102</v>
      </c>
      <c r="AO493">
        <v>304.93167880906299</v>
      </c>
      <c r="AP493">
        <v>303.132626502736</v>
      </c>
      <c r="AQ493">
        <v>304.00386507031101</v>
      </c>
      <c r="AR493">
        <v>297.03195346778102</v>
      </c>
      <c r="AS493">
        <v>306.93197589714703</v>
      </c>
      <c r="AT493">
        <v>304.48631728955399</v>
      </c>
      <c r="AU493">
        <v>302.39464605372302</v>
      </c>
      <c r="AV493">
        <v>300.66112971920501</v>
      </c>
      <c r="AW493">
        <v>302.10467494216499</v>
      </c>
      <c r="AX493">
        <v>300.11277540709102</v>
      </c>
      <c r="AY493">
        <v>299.95685555052103</v>
      </c>
      <c r="AZ493">
        <v>302.39308459832898</v>
      </c>
      <c r="BA493">
        <v>302.207458163909</v>
      </c>
      <c r="BB493">
        <v>305.01897731445598</v>
      </c>
      <c r="BC493">
        <v>308.4500004697</v>
      </c>
      <c r="BD493">
        <v>309.744734531517</v>
      </c>
      <c r="BE493">
        <v>313.41404704111898</v>
      </c>
      <c r="BF493">
        <v>312.13670121941601</v>
      </c>
      <c r="BG493">
        <v>316.73746541890603</v>
      </c>
      <c r="BH493">
        <v>319.54078547883103</v>
      </c>
      <c r="BI493">
        <v>473.56834959937402</v>
      </c>
      <c r="BJ493">
        <v>710.67619234467395</v>
      </c>
      <c r="BK493">
        <v>1172.3721705384601</v>
      </c>
      <c r="BL493">
        <v>1356.8185158014101</v>
      </c>
      <c r="BM493">
        <v>1331.2412712791199</v>
      </c>
      <c r="BN493">
        <v>1243.3725857141801</v>
      </c>
      <c r="BO493">
        <v>1216.2690527605801</v>
      </c>
      <c r="BP493">
        <v>1149.19128909242</v>
      </c>
      <c r="BQ493">
        <v>1122.0964252496301</v>
      </c>
      <c r="BR493">
        <v>1058.78348146897</v>
      </c>
      <c r="BS493">
        <v>993.51823591222296</v>
      </c>
      <c r="BT493">
        <v>978.74235899635198</v>
      </c>
      <c r="BU493">
        <v>941.07565107620997</v>
      </c>
      <c r="BV493">
        <v>923.30859329602799</v>
      </c>
      <c r="BW493">
        <v>930.17208835650104</v>
      </c>
      <c r="BX493">
        <v>826.80060795983297</v>
      </c>
      <c r="BY493">
        <v>865.96384398908697</v>
      </c>
      <c r="BZ493">
        <v>804.20038391301</v>
      </c>
      <c r="CA493">
        <v>751.03645723149805</v>
      </c>
      <c r="CB493">
        <v>580.60744622914501</v>
      </c>
      <c r="CC493">
        <v>458.450971962898</v>
      </c>
      <c r="CD493">
        <v>392.069880568104</v>
      </c>
      <c r="CE493">
        <v>380.56079216878999</v>
      </c>
      <c r="CF493">
        <v>343.43551460141998</v>
      </c>
      <c r="CG493">
        <v>365.40352279832899</v>
      </c>
      <c r="CH493">
        <v>336.19221531042899</v>
      </c>
      <c r="CI493">
        <v>339.14094899503101</v>
      </c>
      <c r="CJ493">
        <v>306.31869957996201</v>
      </c>
      <c r="CK493">
        <v>304.60125166909199</v>
      </c>
      <c r="CL493">
        <v>304.04674491453102</v>
      </c>
      <c r="CM493">
        <v>299.72903898657802</v>
      </c>
      <c r="CN493">
        <v>302.08783624096299</v>
      </c>
      <c r="CO493">
        <v>298.65930378413401</v>
      </c>
      <c r="CP493">
        <v>301.19276579473802</v>
      </c>
      <c r="CQ493">
        <v>302.87571941321499</v>
      </c>
      <c r="CR493">
        <v>292.16895011997002</v>
      </c>
      <c r="CS493">
        <v>300.88178460379299</v>
      </c>
      <c r="CT493">
        <v>297.47637618911</v>
      </c>
      <c r="CU493">
        <v>299.845017543079</v>
      </c>
      <c r="CV493">
        <v>302.96481659366702</v>
      </c>
      <c r="CW493">
        <v>301.48635637323201</v>
      </c>
    </row>
    <row r="494" spans="1:101" x14ac:dyDescent="0.25">
      <c r="A494">
        <v>118.237650200267</v>
      </c>
      <c r="B494">
        <v>306.43649974024999</v>
      </c>
      <c r="C494">
        <v>306.92412354461601</v>
      </c>
      <c r="D494">
        <v>306.07345080775599</v>
      </c>
      <c r="E494">
        <v>335.08672314307597</v>
      </c>
      <c r="F494">
        <v>584.89420359871201</v>
      </c>
      <c r="G494">
        <v>503.382247762514</v>
      </c>
      <c r="H494">
        <v>610.54173661503603</v>
      </c>
      <c r="I494">
        <v>751.45152267093204</v>
      </c>
      <c r="J494">
        <v>451.627381396722</v>
      </c>
      <c r="K494">
        <v>379.77149692558697</v>
      </c>
      <c r="L494">
        <v>362.412731544228</v>
      </c>
      <c r="M494">
        <v>341.20529019057398</v>
      </c>
      <c r="N494">
        <v>335.70549368665002</v>
      </c>
      <c r="O494">
        <v>335.298941894319</v>
      </c>
      <c r="P494">
        <v>346.08435928246303</v>
      </c>
      <c r="Q494">
        <v>338.59523192117399</v>
      </c>
      <c r="R494">
        <v>344.19521662133599</v>
      </c>
      <c r="S494">
        <v>379.28837408394901</v>
      </c>
      <c r="T494">
        <v>388.09747907093498</v>
      </c>
      <c r="U494">
        <v>372.30579662334299</v>
      </c>
      <c r="V494">
        <v>364.03723427565001</v>
      </c>
      <c r="W494">
        <v>367.20625027844602</v>
      </c>
      <c r="X494">
        <v>409.933779251327</v>
      </c>
      <c r="Y494">
        <v>505.77643694335097</v>
      </c>
      <c r="Z494">
        <v>547.20073733567597</v>
      </c>
      <c r="AA494">
        <v>622.96346219116595</v>
      </c>
      <c r="AB494">
        <v>790.27890489626998</v>
      </c>
      <c r="AC494">
        <v>831.42269649582602</v>
      </c>
      <c r="AD494">
        <v>963.11986938887105</v>
      </c>
      <c r="AE494">
        <v>1082.40688679339</v>
      </c>
      <c r="AF494">
        <v>1237.71336624269</v>
      </c>
      <c r="AG494">
        <v>1744.8210860239899</v>
      </c>
      <c r="AH494">
        <v>806.86511491345595</v>
      </c>
      <c r="AI494">
        <v>329.21830613239302</v>
      </c>
      <c r="AJ494">
        <v>313.596018660651</v>
      </c>
      <c r="AK494">
        <v>316.23800520435901</v>
      </c>
      <c r="AL494">
        <v>310.72551299846401</v>
      </c>
      <c r="AM494">
        <v>303.57520282477401</v>
      </c>
      <c r="AN494">
        <v>305.03236210817801</v>
      </c>
      <c r="AO494">
        <v>303.45379873935099</v>
      </c>
      <c r="AP494">
        <v>303.06637398129197</v>
      </c>
      <c r="AQ494">
        <v>303.32144320599798</v>
      </c>
      <c r="AR494">
        <v>296.20589389024701</v>
      </c>
      <c r="AS494">
        <v>306.303304984796</v>
      </c>
      <c r="AT494">
        <v>299.84068034275703</v>
      </c>
      <c r="AU494">
        <v>304.620584418129</v>
      </c>
      <c r="AV494">
        <v>300.72278203572398</v>
      </c>
      <c r="AW494">
        <v>301.94547256580398</v>
      </c>
      <c r="AX494">
        <v>301.41921804634501</v>
      </c>
      <c r="AY494">
        <v>297.26510024696398</v>
      </c>
      <c r="AZ494">
        <v>300.10289482078002</v>
      </c>
      <c r="BA494">
        <v>301.09429109964799</v>
      </c>
      <c r="BB494">
        <v>307.72409114953302</v>
      </c>
      <c r="BC494">
        <v>306.98589043160302</v>
      </c>
      <c r="BD494">
        <v>309.60940298578402</v>
      </c>
      <c r="BE494">
        <v>313.60801666059001</v>
      </c>
      <c r="BF494">
        <v>314.35265437227503</v>
      </c>
      <c r="BG494">
        <v>317.14150642432497</v>
      </c>
      <c r="BH494">
        <v>318.37756821147099</v>
      </c>
      <c r="BI494">
        <v>473.24433955337298</v>
      </c>
      <c r="BJ494">
        <v>712.58172312426098</v>
      </c>
      <c r="BK494">
        <v>1174.8788747650101</v>
      </c>
      <c r="BL494">
        <v>1361.7959904566901</v>
      </c>
      <c r="BM494">
        <v>1338.08917091231</v>
      </c>
      <c r="BN494">
        <v>1249.5294831194401</v>
      </c>
      <c r="BO494">
        <v>1222.7373914724301</v>
      </c>
      <c r="BP494">
        <v>1153.1270405893899</v>
      </c>
      <c r="BQ494">
        <v>1130.2952990625699</v>
      </c>
      <c r="BR494">
        <v>1064.5542356102601</v>
      </c>
      <c r="BS494">
        <v>1004.25043853981</v>
      </c>
      <c r="BT494">
        <v>989.11629818675397</v>
      </c>
      <c r="BU494">
        <v>950.57583236083997</v>
      </c>
      <c r="BV494">
        <v>931.97749561574801</v>
      </c>
      <c r="BW494">
        <v>931.16900103037199</v>
      </c>
      <c r="BX494">
        <v>830.72568500668399</v>
      </c>
      <c r="BY494">
        <v>867.41797003967497</v>
      </c>
      <c r="BZ494">
        <v>809.05175948321403</v>
      </c>
      <c r="CA494">
        <v>750.62541002924104</v>
      </c>
      <c r="CB494">
        <v>581.65717658078097</v>
      </c>
      <c r="CC494">
        <v>457.97760244510903</v>
      </c>
      <c r="CD494">
        <v>390.534321711134</v>
      </c>
      <c r="CE494">
        <v>380.56106771289899</v>
      </c>
      <c r="CF494">
        <v>343.21194769440399</v>
      </c>
      <c r="CG494">
        <v>366.04581901141398</v>
      </c>
      <c r="CH494">
        <v>334.687115674621</v>
      </c>
      <c r="CI494">
        <v>342.22885953116702</v>
      </c>
      <c r="CJ494">
        <v>305.81992916176102</v>
      </c>
      <c r="CK494">
        <v>302.58369933287202</v>
      </c>
      <c r="CL494">
        <v>305.25885871799397</v>
      </c>
      <c r="CM494">
        <v>298.37733004706701</v>
      </c>
      <c r="CN494">
        <v>302.81963389541698</v>
      </c>
      <c r="CO494">
        <v>299.93984693519599</v>
      </c>
      <c r="CP494">
        <v>303.42217257780902</v>
      </c>
      <c r="CQ494">
        <v>301.549658883978</v>
      </c>
      <c r="CR494">
        <v>289.94978877501597</v>
      </c>
      <c r="CS494">
        <v>299.00459247796601</v>
      </c>
      <c r="CT494">
        <v>297.90259732694102</v>
      </c>
      <c r="CU494">
        <v>300.45968554217501</v>
      </c>
      <c r="CV494">
        <v>300.77648818366401</v>
      </c>
      <c r="CW494">
        <v>303.465461688191</v>
      </c>
    </row>
    <row r="495" spans="1:101" x14ac:dyDescent="0.25">
      <c r="A495">
        <v>118.477970627503</v>
      </c>
      <c r="B495">
        <v>307.19911701444101</v>
      </c>
      <c r="C495">
        <v>305.18183691239398</v>
      </c>
      <c r="D495">
        <v>306.93454017898199</v>
      </c>
      <c r="E495">
        <v>333.39734981898499</v>
      </c>
      <c r="F495">
        <v>595.28653393228603</v>
      </c>
      <c r="G495">
        <v>504.07451108631699</v>
      </c>
      <c r="H495">
        <v>590.46615418880799</v>
      </c>
      <c r="I495">
        <v>776.89669371389004</v>
      </c>
      <c r="J495">
        <v>483.39306572242702</v>
      </c>
      <c r="K495">
        <v>386.63035124671899</v>
      </c>
      <c r="L495">
        <v>369.604021354015</v>
      </c>
      <c r="M495">
        <v>341.09032083007401</v>
      </c>
      <c r="N495">
        <v>339.28034792739697</v>
      </c>
      <c r="O495">
        <v>336.276884866334</v>
      </c>
      <c r="P495">
        <v>347.75199631529802</v>
      </c>
      <c r="Q495">
        <v>342.84704150658803</v>
      </c>
      <c r="R495">
        <v>346.03404153847299</v>
      </c>
      <c r="S495">
        <v>392.634977836171</v>
      </c>
      <c r="T495">
        <v>400.02504130220899</v>
      </c>
      <c r="U495">
        <v>378.18783207509699</v>
      </c>
      <c r="V495">
        <v>371.147839586288</v>
      </c>
      <c r="W495">
        <v>374.32854608007898</v>
      </c>
      <c r="X495">
        <v>425.70933881128201</v>
      </c>
      <c r="Y495">
        <v>538.41032294082504</v>
      </c>
      <c r="Z495">
        <v>585.33187782596599</v>
      </c>
      <c r="AA495">
        <v>668.05718414115597</v>
      </c>
      <c r="AB495">
        <v>834.08158014110802</v>
      </c>
      <c r="AC495">
        <v>886.27823444506998</v>
      </c>
      <c r="AD495">
        <v>1018.6299359475601</v>
      </c>
      <c r="AE495">
        <v>1148.0507640854</v>
      </c>
      <c r="AF495">
        <v>1310.39062568094</v>
      </c>
      <c r="AG495">
        <v>1824.98871562663</v>
      </c>
      <c r="AH495">
        <v>822.80544635495903</v>
      </c>
      <c r="AI495">
        <v>330.923348002794</v>
      </c>
      <c r="AJ495">
        <v>314.18524179832298</v>
      </c>
      <c r="AK495">
        <v>314.51648189296299</v>
      </c>
      <c r="AL495">
        <v>309.24593477267098</v>
      </c>
      <c r="AM495">
        <v>306.25205385908401</v>
      </c>
      <c r="AN495">
        <v>306.13366239968298</v>
      </c>
      <c r="AO495">
        <v>303.157094184296</v>
      </c>
      <c r="AP495">
        <v>305.841953872793</v>
      </c>
      <c r="AQ495">
        <v>302.60797070554599</v>
      </c>
      <c r="AR495">
        <v>296.03655256081299</v>
      </c>
      <c r="AS495">
        <v>306.83649654112997</v>
      </c>
      <c r="AT495">
        <v>300.61921265313299</v>
      </c>
      <c r="AU495">
        <v>304.95639311046398</v>
      </c>
      <c r="AV495">
        <v>299.83546031808498</v>
      </c>
      <c r="AW495">
        <v>301.20624093451403</v>
      </c>
      <c r="AX495">
        <v>304.09117203590398</v>
      </c>
      <c r="AY495">
        <v>297.81932625820599</v>
      </c>
      <c r="AZ495">
        <v>300.33829268759803</v>
      </c>
      <c r="BA495">
        <v>303.12593524585202</v>
      </c>
      <c r="BB495">
        <v>307.10171174174798</v>
      </c>
      <c r="BC495">
        <v>304.807560602504</v>
      </c>
      <c r="BD495">
        <v>310.96102793371199</v>
      </c>
      <c r="BE495">
        <v>312.41659486040498</v>
      </c>
      <c r="BF495">
        <v>314.308642163157</v>
      </c>
      <c r="BG495">
        <v>314.25236592955901</v>
      </c>
      <c r="BH495">
        <v>320.24966564812399</v>
      </c>
      <c r="BI495">
        <v>475.88179221390902</v>
      </c>
      <c r="BJ495">
        <v>717.66339800084199</v>
      </c>
      <c r="BK495">
        <v>1137.9451985215701</v>
      </c>
      <c r="BL495">
        <v>1295.15069838811</v>
      </c>
      <c r="BM495">
        <v>1284.4041839067099</v>
      </c>
      <c r="BN495">
        <v>1204.9014668832201</v>
      </c>
      <c r="BO495">
        <v>1200.34122744345</v>
      </c>
      <c r="BP495">
        <v>1136.6025443962901</v>
      </c>
      <c r="BQ495">
        <v>1118.70164388853</v>
      </c>
      <c r="BR495">
        <v>1049.1576971714501</v>
      </c>
      <c r="BS495">
        <v>1031.2377756938799</v>
      </c>
      <c r="BT495">
        <v>998.71686400527199</v>
      </c>
      <c r="BU495">
        <v>948.78940239192298</v>
      </c>
      <c r="BV495">
        <v>943.17170846973102</v>
      </c>
      <c r="BW495">
        <v>899.29125154828</v>
      </c>
      <c r="BX495">
        <v>855.777098287738</v>
      </c>
      <c r="BY495">
        <v>833.12573663705905</v>
      </c>
      <c r="BZ495">
        <v>798.49913447551501</v>
      </c>
      <c r="CA495">
        <v>703.70379825279394</v>
      </c>
      <c r="CB495">
        <v>529.80845594528603</v>
      </c>
      <c r="CC495">
        <v>429.196326416673</v>
      </c>
      <c r="CD495">
        <v>379.89246375751998</v>
      </c>
      <c r="CE495">
        <v>374.95981362444701</v>
      </c>
      <c r="CF495">
        <v>339.173064746188</v>
      </c>
      <c r="CG495">
        <v>361.34821232187602</v>
      </c>
      <c r="CH495">
        <v>331.04274045793301</v>
      </c>
      <c r="CI495">
        <v>342.63918646680497</v>
      </c>
      <c r="CJ495">
        <v>307.06777424926298</v>
      </c>
      <c r="CK495">
        <v>302.68694224866101</v>
      </c>
      <c r="CL495">
        <v>308.29127647429698</v>
      </c>
      <c r="CM495">
        <v>293.52610081504002</v>
      </c>
      <c r="CN495">
        <v>300.41319971740398</v>
      </c>
      <c r="CO495">
        <v>298.47029233325799</v>
      </c>
      <c r="CP495">
        <v>304.48363469168498</v>
      </c>
      <c r="CQ495">
        <v>301.14978181704402</v>
      </c>
      <c r="CR495">
        <v>290.47473227711998</v>
      </c>
      <c r="CS495">
        <v>297.73462747010399</v>
      </c>
      <c r="CT495">
        <v>298.64571547370502</v>
      </c>
      <c r="CU495">
        <v>298.43327838167102</v>
      </c>
      <c r="CV495">
        <v>298.85871277137602</v>
      </c>
      <c r="CW495">
        <v>302.43839193466698</v>
      </c>
    </row>
    <row r="496" spans="1:101" x14ac:dyDescent="0.25">
      <c r="A496">
        <v>118.718291054739</v>
      </c>
      <c r="B496">
        <v>307.945838358522</v>
      </c>
      <c r="C496">
        <v>304.38317829950603</v>
      </c>
      <c r="D496">
        <v>307.910833151475</v>
      </c>
      <c r="E496">
        <v>330.35539497847702</v>
      </c>
      <c r="F496">
        <v>589.04762020388603</v>
      </c>
      <c r="G496">
        <v>502.30373563671799</v>
      </c>
      <c r="H496">
        <v>586.201532131514</v>
      </c>
      <c r="I496">
        <v>774.379490182881</v>
      </c>
      <c r="J496">
        <v>483.36148608316103</v>
      </c>
      <c r="K496">
        <v>385.542783770016</v>
      </c>
      <c r="L496">
        <v>366.41131566408399</v>
      </c>
      <c r="M496">
        <v>340.17879263039799</v>
      </c>
      <c r="N496">
        <v>340.59952428329302</v>
      </c>
      <c r="O496">
        <v>336.49711011129</v>
      </c>
      <c r="P496">
        <v>346.573632221038</v>
      </c>
      <c r="Q496">
        <v>343.22513339583799</v>
      </c>
      <c r="R496">
        <v>345.09422152737199</v>
      </c>
      <c r="S496">
        <v>395.38537405917299</v>
      </c>
      <c r="T496">
        <v>400.65675006346402</v>
      </c>
      <c r="U496">
        <v>376.869987852782</v>
      </c>
      <c r="V496">
        <v>369.989141652233</v>
      </c>
      <c r="W496">
        <v>374.66290651022302</v>
      </c>
      <c r="X496">
        <v>426.65486526783201</v>
      </c>
      <c r="Y496">
        <v>536.89969570197297</v>
      </c>
      <c r="Z496">
        <v>584.11353038680102</v>
      </c>
      <c r="AA496">
        <v>668.29517883298502</v>
      </c>
      <c r="AB496">
        <v>830.5182645827</v>
      </c>
      <c r="AC496">
        <v>883.15438818287396</v>
      </c>
      <c r="AD496">
        <v>1015.3353238296399</v>
      </c>
      <c r="AE496">
        <v>1141.6902153346</v>
      </c>
      <c r="AF496">
        <v>1302.04969075393</v>
      </c>
      <c r="AG496">
        <v>1810.10147509688</v>
      </c>
      <c r="AH496">
        <v>818.072696235732</v>
      </c>
      <c r="AI496">
        <v>331.18270627261097</v>
      </c>
      <c r="AJ496">
        <v>312.61286538617998</v>
      </c>
      <c r="AK496">
        <v>310.63569384150702</v>
      </c>
      <c r="AL496">
        <v>308.09444565707798</v>
      </c>
      <c r="AM496">
        <v>305.68079468411099</v>
      </c>
      <c r="AN496">
        <v>305.94768587559702</v>
      </c>
      <c r="AO496">
        <v>302.56093486117197</v>
      </c>
      <c r="AP496">
        <v>305.98887928495202</v>
      </c>
      <c r="AQ496">
        <v>301.51839520291003</v>
      </c>
      <c r="AR496">
        <v>297.38484840496898</v>
      </c>
      <c r="AS496">
        <v>304.79745141868301</v>
      </c>
      <c r="AT496">
        <v>300.92499236014697</v>
      </c>
      <c r="AU496">
        <v>302.59973267712201</v>
      </c>
      <c r="AV496">
        <v>297.74096314389902</v>
      </c>
      <c r="AW496">
        <v>301.17895505798498</v>
      </c>
      <c r="AX496">
        <v>304.00048800213801</v>
      </c>
      <c r="AY496">
        <v>298.12139026449501</v>
      </c>
      <c r="AZ496">
        <v>298.15112443582399</v>
      </c>
      <c r="BA496">
        <v>302.09887311403799</v>
      </c>
      <c r="BB496">
        <v>305.38438083516297</v>
      </c>
      <c r="BC496">
        <v>305.01487321972701</v>
      </c>
      <c r="BD496">
        <v>311.658160101325</v>
      </c>
      <c r="BE496">
        <v>310.08635265390501</v>
      </c>
      <c r="BF496">
        <v>313.67520747242997</v>
      </c>
      <c r="BG496">
        <v>313.00701962462898</v>
      </c>
      <c r="BH496">
        <v>316.670896722458</v>
      </c>
      <c r="BI496">
        <v>477.86666909045499</v>
      </c>
      <c r="BJ496">
        <v>713.70262633582399</v>
      </c>
      <c r="BK496">
        <v>1122.5904638838099</v>
      </c>
      <c r="BL496">
        <v>1272.7084852038899</v>
      </c>
      <c r="BM496">
        <v>1266.0314826285701</v>
      </c>
      <c r="BN496">
        <v>1188.9129434987101</v>
      </c>
      <c r="BO496">
        <v>1182.0424431855299</v>
      </c>
      <c r="BP496">
        <v>1120.3274482255499</v>
      </c>
      <c r="BQ496">
        <v>1103.0713585257099</v>
      </c>
      <c r="BR496">
        <v>1037.2695370511201</v>
      </c>
      <c r="BS496">
        <v>1023.88824507008</v>
      </c>
      <c r="BT496">
        <v>989.52430918511197</v>
      </c>
      <c r="BU496">
        <v>936.10748318842298</v>
      </c>
      <c r="BV496">
        <v>934.14732548845802</v>
      </c>
      <c r="BW496">
        <v>889.17388972953302</v>
      </c>
      <c r="BX496">
        <v>849.14703799568497</v>
      </c>
      <c r="BY496">
        <v>825.10558015078698</v>
      </c>
      <c r="BZ496">
        <v>787.77214674945901</v>
      </c>
      <c r="CA496">
        <v>696.25970910049296</v>
      </c>
      <c r="CB496">
        <v>522.22057456820698</v>
      </c>
      <c r="CC496">
        <v>427.94597663331001</v>
      </c>
      <c r="CD496">
        <v>377.48169566319598</v>
      </c>
      <c r="CE496">
        <v>370.91196959982398</v>
      </c>
      <c r="CF496">
        <v>336.31619094044902</v>
      </c>
      <c r="CG496">
        <v>360.97511572771401</v>
      </c>
      <c r="CH496">
        <v>328.189869504017</v>
      </c>
      <c r="CI496">
        <v>339.55186542817199</v>
      </c>
      <c r="CJ496">
        <v>304.66159359264202</v>
      </c>
      <c r="CK496">
        <v>301.73995084381198</v>
      </c>
      <c r="CL496">
        <v>309.47512494287702</v>
      </c>
      <c r="CM496">
        <v>293.67386134159</v>
      </c>
      <c r="CN496">
        <v>299.166881180742</v>
      </c>
      <c r="CO496">
        <v>299.178378143332</v>
      </c>
      <c r="CP496">
        <v>302.82335111910601</v>
      </c>
      <c r="CQ496">
        <v>300.68005453811298</v>
      </c>
      <c r="CR496">
        <v>292.249393367202</v>
      </c>
      <c r="CS496">
        <v>296.53363244093902</v>
      </c>
      <c r="CT496">
        <v>299.47046725530402</v>
      </c>
      <c r="CU496">
        <v>296.53878871205802</v>
      </c>
      <c r="CV496">
        <v>295.122525869865</v>
      </c>
      <c r="CW496">
        <v>300.09640059785499</v>
      </c>
    </row>
    <row r="497" spans="1:101" x14ac:dyDescent="0.25">
      <c r="A497">
        <v>118.958611481975</v>
      </c>
      <c r="B497">
        <v>309.53747336671398</v>
      </c>
      <c r="C497">
        <v>305.66186843615998</v>
      </c>
      <c r="D497">
        <v>308.962503755201</v>
      </c>
      <c r="E497">
        <v>330.50200805672603</v>
      </c>
      <c r="F497">
        <v>573.31722710270697</v>
      </c>
      <c r="G497">
        <v>507.51543855149202</v>
      </c>
      <c r="H497">
        <v>578.16788787155599</v>
      </c>
      <c r="I497">
        <v>791.69897951967596</v>
      </c>
      <c r="J497">
        <v>526.56250344022897</v>
      </c>
      <c r="K497">
        <v>387.188485982933</v>
      </c>
      <c r="L497">
        <v>376.92525312002903</v>
      </c>
      <c r="M497">
        <v>338.91793939678399</v>
      </c>
      <c r="N497">
        <v>337.17273591901602</v>
      </c>
      <c r="O497">
        <v>335.55697430032001</v>
      </c>
      <c r="P497">
        <v>344.307760665231</v>
      </c>
      <c r="Q497">
        <v>343.50179251999901</v>
      </c>
      <c r="R497">
        <v>350.10393425736902</v>
      </c>
      <c r="S497">
        <v>410.759997259567</v>
      </c>
      <c r="T497">
        <v>411.00604130958601</v>
      </c>
      <c r="U497">
        <v>385.63492193454499</v>
      </c>
      <c r="V497">
        <v>377.50862976796901</v>
      </c>
      <c r="W497">
        <v>388.74858855948401</v>
      </c>
      <c r="X497">
        <v>443.03144777663903</v>
      </c>
      <c r="Y497">
        <v>577.18871965470203</v>
      </c>
      <c r="Z497">
        <v>617.61154786793395</v>
      </c>
      <c r="AA497">
        <v>702.91619701301897</v>
      </c>
      <c r="AB497">
        <v>868.10518592950802</v>
      </c>
      <c r="AC497">
        <v>941.68825805085601</v>
      </c>
      <c r="AD497">
        <v>1075.5327202190599</v>
      </c>
      <c r="AE497">
        <v>1220.7597801649599</v>
      </c>
      <c r="AF497">
        <v>1395.04235768635</v>
      </c>
      <c r="AG497">
        <v>1915.0808889083301</v>
      </c>
      <c r="AH497">
        <v>847.747018437826</v>
      </c>
      <c r="AI497">
        <v>329.780607804113</v>
      </c>
      <c r="AJ497">
        <v>318.35382752302598</v>
      </c>
      <c r="AK497">
        <v>308.19033679340902</v>
      </c>
      <c r="AL497">
        <v>306.65701846318302</v>
      </c>
      <c r="AM497">
        <v>307.48975979526398</v>
      </c>
      <c r="AN497">
        <v>307.53310417215101</v>
      </c>
      <c r="AO497">
        <v>306.16555624070298</v>
      </c>
      <c r="AP497">
        <v>302.39166634472798</v>
      </c>
      <c r="AQ497">
        <v>300.12444085705602</v>
      </c>
      <c r="AR497">
        <v>297.62040670112202</v>
      </c>
      <c r="AS497">
        <v>304.43704750140802</v>
      </c>
      <c r="AT497">
        <v>300.64517251740898</v>
      </c>
      <c r="AU497">
        <v>300.72634755732997</v>
      </c>
      <c r="AV497">
        <v>297.66637370572499</v>
      </c>
      <c r="AW497">
        <v>301.899834488088</v>
      </c>
      <c r="AX497">
        <v>302.78684612762999</v>
      </c>
      <c r="AY497">
        <v>299.82582369444202</v>
      </c>
      <c r="AZ497">
        <v>295.26255232316697</v>
      </c>
      <c r="BA497">
        <v>301.003397611742</v>
      </c>
      <c r="BB497">
        <v>301.472016537885</v>
      </c>
      <c r="BC497">
        <v>305.33597363782002</v>
      </c>
      <c r="BD497">
        <v>312.01336907980499</v>
      </c>
      <c r="BE497">
        <v>310.01597848530002</v>
      </c>
      <c r="BF497">
        <v>310.100369795125</v>
      </c>
      <c r="BG497">
        <v>311.08399111910597</v>
      </c>
      <c r="BH497">
        <v>316.38117586237502</v>
      </c>
      <c r="BI497">
        <v>484.58597283397</v>
      </c>
      <c r="BJ497">
        <v>729.45160176507397</v>
      </c>
      <c r="BK497">
        <v>1121.5824577636799</v>
      </c>
      <c r="BL497">
        <v>1267.3282284893501</v>
      </c>
      <c r="BM497">
        <v>1244.52143824738</v>
      </c>
      <c r="BN497">
        <v>1179.88115857105</v>
      </c>
      <c r="BO497">
        <v>1151.7367932552299</v>
      </c>
      <c r="BP497">
        <v>1108.2909394217399</v>
      </c>
      <c r="BQ497">
        <v>1115.2661215253299</v>
      </c>
      <c r="BR497">
        <v>1041.07476989509</v>
      </c>
      <c r="BS497">
        <v>1045.4974227246601</v>
      </c>
      <c r="BT497">
        <v>988.57569172136004</v>
      </c>
      <c r="BU497">
        <v>938.27384656371805</v>
      </c>
      <c r="BV497">
        <v>935.05388877306905</v>
      </c>
      <c r="BW497">
        <v>868.28003216386196</v>
      </c>
      <c r="BX497">
        <v>855.00869289668401</v>
      </c>
      <c r="BY497">
        <v>788.19315249932299</v>
      </c>
      <c r="BZ497">
        <v>773.92830994707401</v>
      </c>
      <c r="CA497">
        <v>662.98451103518403</v>
      </c>
      <c r="CB497">
        <v>501.07969961334999</v>
      </c>
      <c r="CC497">
        <v>416.53245838554</v>
      </c>
      <c r="CD497">
        <v>375.40635929540099</v>
      </c>
      <c r="CE497">
        <v>365.35697496187498</v>
      </c>
      <c r="CF497">
        <v>333.23769716634899</v>
      </c>
      <c r="CG497">
        <v>360.13690430500401</v>
      </c>
      <c r="CH497">
        <v>326.27207931896999</v>
      </c>
      <c r="CI497">
        <v>337.43414682929102</v>
      </c>
      <c r="CJ497">
        <v>304.84752177595902</v>
      </c>
      <c r="CK497">
        <v>302.18480327316303</v>
      </c>
      <c r="CL497">
        <v>308.415297889155</v>
      </c>
      <c r="CM497">
        <v>296.91550560635301</v>
      </c>
      <c r="CN497">
        <v>296.86320230300203</v>
      </c>
      <c r="CO497">
        <v>302.26775285049303</v>
      </c>
      <c r="CP497">
        <v>300.59387836148602</v>
      </c>
      <c r="CQ497">
        <v>301.64913848495002</v>
      </c>
      <c r="CR497">
        <v>291.65017113833602</v>
      </c>
      <c r="CS497">
        <v>297.29648036823397</v>
      </c>
      <c r="CT497">
        <v>301.410653545326</v>
      </c>
      <c r="CU497">
        <v>290.85404204744299</v>
      </c>
      <c r="CV497">
        <v>296.12487765184102</v>
      </c>
      <c r="CW497">
        <v>296.85323955183998</v>
      </c>
    </row>
    <row r="498" spans="1:101" x14ac:dyDescent="0.25">
      <c r="A498">
        <v>119.19893190921201</v>
      </c>
      <c r="B498">
        <v>309.50253414066498</v>
      </c>
      <c r="C498">
        <v>305.88468157981401</v>
      </c>
      <c r="D498">
        <v>308.70522331738601</v>
      </c>
      <c r="E498">
        <v>329.90231222655899</v>
      </c>
      <c r="F498">
        <v>568.75948267592003</v>
      </c>
      <c r="G498">
        <v>504.21472027305299</v>
      </c>
      <c r="H498">
        <v>569.09361831916306</v>
      </c>
      <c r="I498">
        <v>785.86776482246205</v>
      </c>
      <c r="J498">
        <v>536.12653924011204</v>
      </c>
      <c r="K498">
        <v>388.14707560577699</v>
      </c>
      <c r="L498">
        <v>379.42123486521098</v>
      </c>
      <c r="M498">
        <v>341.49458707100501</v>
      </c>
      <c r="N498">
        <v>334.826561535255</v>
      </c>
      <c r="O498">
        <v>335.266770591181</v>
      </c>
      <c r="P498">
        <v>347.12080604349597</v>
      </c>
      <c r="Q498">
        <v>343.32181022571598</v>
      </c>
      <c r="R498">
        <v>350.10327819689797</v>
      </c>
      <c r="S498">
        <v>417.90507010104102</v>
      </c>
      <c r="T498">
        <v>415.97853902633699</v>
      </c>
      <c r="U498">
        <v>388.455549713793</v>
      </c>
      <c r="V498">
        <v>378.638436190785</v>
      </c>
      <c r="W498">
        <v>394.461887517099</v>
      </c>
      <c r="X498">
        <v>449.56890115619802</v>
      </c>
      <c r="Y498">
        <v>586.36981229048502</v>
      </c>
      <c r="Z498">
        <v>628.02372204985602</v>
      </c>
      <c r="AA498">
        <v>711.86172389638295</v>
      </c>
      <c r="AB498">
        <v>878.93782378185097</v>
      </c>
      <c r="AC498">
        <v>956.08735254113003</v>
      </c>
      <c r="AD498">
        <v>1087.53157398915</v>
      </c>
      <c r="AE498">
        <v>1231.49471292208</v>
      </c>
      <c r="AF498">
        <v>1411.29396533626</v>
      </c>
      <c r="AG498">
        <v>1915.55614621973</v>
      </c>
      <c r="AH498">
        <v>858.34363842135497</v>
      </c>
      <c r="AI498">
        <v>328.59025963024101</v>
      </c>
      <c r="AJ498">
        <v>320.29660814659599</v>
      </c>
      <c r="AK498">
        <v>307.04784027524698</v>
      </c>
      <c r="AL498">
        <v>307.57593501300698</v>
      </c>
      <c r="AM498">
        <v>307.15540819929799</v>
      </c>
      <c r="AN498">
        <v>308.11607387879502</v>
      </c>
      <c r="AO498">
        <v>306.33619612491901</v>
      </c>
      <c r="AP498">
        <v>299.696599239264</v>
      </c>
      <c r="AQ498">
        <v>299.45331582942401</v>
      </c>
      <c r="AR498">
        <v>296.96527934093899</v>
      </c>
      <c r="AS498">
        <v>304.635063777575</v>
      </c>
      <c r="AT498">
        <v>300.349848024349</v>
      </c>
      <c r="AU498">
        <v>299.81445820750099</v>
      </c>
      <c r="AV498">
        <v>298.82575580265598</v>
      </c>
      <c r="AW498">
        <v>302.73508836984399</v>
      </c>
      <c r="AX498">
        <v>301.22707695423298</v>
      </c>
      <c r="AY498">
        <v>299.155141469478</v>
      </c>
      <c r="AZ498">
        <v>294.32269835719597</v>
      </c>
      <c r="BA498">
        <v>300.87029297888</v>
      </c>
      <c r="BB498">
        <v>302.72178928360103</v>
      </c>
      <c r="BC498">
        <v>304.04910934564901</v>
      </c>
      <c r="BD498">
        <v>313.67801564955602</v>
      </c>
      <c r="BE498">
        <v>310.319219070369</v>
      </c>
      <c r="BF498">
        <v>308.78613601379499</v>
      </c>
      <c r="BG498">
        <v>311.400093469669</v>
      </c>
      <c r="BH498">
        <v>317.50824487831397</v>
      </c>
      <c r="BI498">
        <v>490.41886943525702</v>
      </c>
      <c r="BJ498">
        <v>727.74750926780598</v>
      </c>
      <c r="BK498">
        <v>1095.8087856142299</v>
      </c>
      <c r="BL498">
        <v>1229.50974672188</v>
      </c>
      <c r="BM498">
        <v>1198.70444980563</v>
      </c>
      <c r="BN498">
        <v>1142.7614844703</v>
      </c>
      <c r="BO498">
        <v>1118.0392621389201</v>
      </c>
      <c r="BP498">
        <v>1080.03596137606</v>
      </c>
      <c r="BQ498">
        <v>1101.12823487275</v>
      </c>
      <c r="BR498">
        <v>1019.32464979337</v>
      </c>
      <c r="BS498">
        <v>1033.7485369865201</v>
      </c>
      <c r="BT498">
        <v>971.67022265746505</v>
      </c>
      <c r="BU498">
        <v>922.13725847705496</v>
      </c>
      <c r="BV498">
        <v>919.96238810469401</v>
      </c>
      <c r="BW498">
        <v>845.53767448661199</v>
      </c>
      <c r="BX498">
        <v>847.45405456341598</v>
      </c>
      <c r="BY498">
        <v>763.10233625998501</v>
      </c>
      <c r="BZ498">
        <v>755.51683521214602</v>
      </c>
      <c r="CA498">
        <v>638.57019508221799</v>
      </c>
      <c r="CB498">
        <v>486.78930619964098</v>
      </c>
      <c r="CC498">
        <v>405.14762813904599</v>
      </c>
      <c r="CD498">
        <v>369.56483251802501</v>
      </c>
      <c r="CE498">
        <v>360.96727538648503</v>
      </c>
      <c r="CF498">
        <v>334.553906706188</v>
      </c>
      <c r="CG498">
        <v>356.166408676179</v>
      </c>
      <c r="CH498">
        <v>327.34220439930601</v>
      </c>
      <c r="CI498">
        <v>337.06085790295401</v>
      </c>
      <c r="CJ498">
        <v>305.54665331792</v>
      </c>
      <c r="CK498">
        <v>300.648553312155</v>
      </c>
      <c r="CL498">
        <v>307.14625824076597</v>
      </c>
      <c r="CM498">
        <v>295.72401668898698</v>
      </c>
      <c r="CN498">
        <v>296.85105643295702</v>
      </c>
      <c r="CO498">
        <v>303.33896949384598</v>
      </c>
      <c r="CP498">
        <v>299.210668813935</v>
      </c>
      <c r="CQ498">
        <v>301.24047993557798</v>
      </c>
      <c r="CR498">
        <v>291.77317958831998</v>
      </c>
      <c r="CS498">
        <v>298.47050978519201</v>
      </c>
      <c r="CT498">
        <v>302.10010490416198</v>
      </c>
      <c r="CU498">
        <v>289.940513549385</v>
      </c>
      <c r="CV498">
        <v>293.139887331502</v>
      </c>
      <c r="CW498">
        <v>297.39890456837202</v>
      </c>
    </row>
    <row r="499" spans="1:101" x14ac:dyDescent="0.25">
      <c r="A499">
        <v>119.43925233644801</v>
      </c>
      <c r="B499">
        <v>306.41397630935597</v>
      </c>
      <c r="C499">
        <v>305.57290430397899</v>
      </c>
      <c r="D499">
        <v>309.16947934309002</v>
      </c>
      <c r="E499">
        <v>329.43521689403701</v>
      </c>
      <c r="F499">
        <v>565.53699893294004</v>
      </c>
      <c r="G499">
        <v>505.39852835154397</v>
      </c>
      <c r="H499">
        <v>558.21390392115802</v>
      </c>
      <c r="I499">
        <v>796.18524173767196</v>
      </c>
      <c r="J499">
        <v>565.74681962828799</v>
      </c>
      <c r="K499">
        <v>391.217698163926</v>
      </c>
      <c r="L499">
        <v>387.906377046383</v>
      </c>
      <c r="M499">
        <v>343.55362043450998</v>
      </c>
      <c r="N499">
        <v>333.81085270847802</v>
      </c>
      <c r="O499">
        <v>337.87504227538801</v>
      </c>
      <c r="P499">
        <v>350.15817798370801</v>
      </c>
      <c r="Q499">
        <v>344.895490153244</v>
      </c>
      <c r="R499">
        <v>356.28154957569802</v>
      </c>
      <c r="S499">
        <v>429.91611387038</v>
      </c>
      <c r="T499">
        <v>423.78103917108501</v>
      </c>
      <c r="U499">
        <v>393.95791824217702</v>
      </c>
      <c r="V499">
        <v>385.36260719158599</v>
      </c>
      <c r="W499">
        <v>403.46350192382403</v>
      </c>
      <c r="X499">
        <v>459.86184590001301</v>
      </c>
      <c r="Y499">
        <v>597.61741178079296</v>
      </c>
      <c r="Z499">
        <v>640.57042657217903</v>
      </c>
      <c r="AA499">
        <v>726.33790477189996</v>
      </c>
      <c r="AB499">
        <v>885.22676252613905</v>
      </c>
      <c r="AC499">
        <v>974.50304112828496</v>
      </c>
      <c r="AD499">
        <v>1102.8941574488399</v>
      </c>
      <c r="AE499">
        <v>1249.6477891970701</v>
      </c>
      <c r="AF499">
        <v>1429.4333846946099</v>
      </c>
      <c r="AG499">
        <v>1936.62709063126</v>
      </c>
      <c r="AH499">
        <v>862.20653791675898</v>
      </c>
      <c r="AI499">
        <v>329.55366284765603</v>
      </c>
      <c r="AJ499">
        <v>321.32166093576001</v>
      </c>
      <c r="AK499">
        <v>305.51516697169899</v>
      </c>
      <c r="AL499">
        <v>307.12472844137</v>
      </c>
      <c r="AM499">
        <v>308.62261108172498</v>
      </c>
      <c r="AN499">
        <v>307.90377192804198</v>
      </c>
      <c r="AO499">
        <v>306.11354579532201</v>
      </c>
      <c r="AP499">
        <v>299.09492083350199</v>
      </c>
      <c r="AQ499">
        <v>299.54520224987499</v>
      </c>
      <c r="AR499">
        <v>297.78454543594199</v>
      </c>
      <c r="AS499">
        <v>305.05811467809201</v>
      </c>
      <c r="AT499">
        <v>302.21937386287402</v>
      </c>
      <c r="AU499">
        <v>300.01116262669802</v>
      </c>
      <c r="AV499">
        <v>300.71752679126701</v>
      </c>
      <c r="AW499">
        <v>302.67460862189898</v>
      </c>
      <c r="AX499">
        <v>300.14768043850199</v>
      </c>
      <c r="AY499">
        <v>298.97563090629598</v>
      </c>
      <c r="AZ499">
        <v>293.63085276985498</v>
      </c>
      <c r="BA499">
        <v>299.94042636999302</v>
      </c>
      <c r="BB499">
        <v>304.24417626378602</v>
      </c>
      <c r="BC499">
        <v>304.94508533335301</v>
      </c>
      <c r="BD499">
        <v>315.52091835239298</v>
      </c>
      <c r="BE499">
        <v>309.002658292192</v>
      </c>
      <c r="BF499">
        <v>307.56667851682602</v>
      </c>
      <c r="BG499">
        <v>314.14118505872602</v>
      </c>
      <c r="BH499">
        <v>318.74177043216702</v>
      </c>
      <c r="BI499">
        <v>489.01414161534598</v>
      </c>
      <c r="BJ499">
        <v>731.329604367775</v>
      </c>
      <c r="BK499">
        <v>1084.3901777722899</v>
      </c>
      <c r="BL499">
        <v>1204.55735254418</v>
      </c>
      <c r="BM499">
        <v>1174.43723128038</v>
      </c>
      <c r="BN499">
        <v>1121.8345178509901</v>
      </c>
      <c r="BO499">
        <v>1092.9030194693801</v>
      </c>
      <c r="BP499">
        <v>1059.9212608535699</v>
      </c>
      <c r="BQ499">
        <v>1083.5068884442601</v>
      </c>
      <c r="BR499">
        <v>1009.22809350621</v>
      </c>
      <c r="BS499">
        <v>1032.4422097305901</v>
      </c>
      <c r="BT499">
        <v>965.51883810374795</v>
      </c>
      <c r="BU499">
        <v>912.58240730943805</v>
      </c>
      <c r="BV499">
        <v>912.20835669786504</v>
      </c>
      <c r="BW499">
        <v>829.17400408198205</v>
      </c>
      <c r="BX499">
        <v>847.52631386343205</v>
      </c>
      <c r="BY499">
        <v>741.85797214393097</v>
      </c>
      <c r="BZ499">
        <v>744.04497434840198</v>
      </c>
      <c r="CA499">
        <v>618.295791835979</v>
      </c>
      <c r="CB499">
        <v>478.73313098965502</v>
      </c>
      <c r="CC499">
        <v>399.491084969074</v>
      </c>
      <c r="CD499">
        <v>367.69602845864603</v>
      </c>
      <c r="CE499">
        <v>357.69776806575402</v>
      </c>
      <c r="CF499">
        <v>334.745441964365</v>
      </c>
      <c r="CG499">
        <v>353.049627395237</v>
      </c>
      <c r="CH499">
        <v>325.36195087972499</v>
      </c>
      <c r="CI499">
        <v>339.916228522273</v>
      </c>
      <c r="CJ499">
        <v>302.08706764292401</v>
      </c>
      <c r="CK499">
        <v>299.0593299935</v>
      </c>
      <c r="CL499">
        <v>304.14033543020599</v>
      </c>
      <c r="CM499">
        <v>293.77718563826699</v>
      </c>
      <c r="CN499">
        <v>296.82470161180498</v>
      </c>
      <c r="CO499">
        <v>305.42300621202799</v>
      </c>
      <c r="CP499">
        <v>300.53279872075899</v>
      </c>
      <c r="CQ499">
        <v>299.83578838027501</v>
      </c>
      <c r="CR499">
        <v>293.83989202047002</v>
      </c>
      <c r="CS499">
        <v>297.77431873060499</v>
      </c>
      <c r="CT499">
        <v>303.63122678685301</v>
      </c>
      <c r="CU499">
        <v>291.12280290765801</v>
      </c>
      <c r="CV499">
        <v>291.779702022837</v>
      </c>
      <c r="CW499">
        <v>296.91357185760802</v>
      </c>
    </row>
    <row r="500" spans="1:101" x14ac:dyDescent="0.25">
      <c r="A500">
        <v>119.67957276368401</v>
      </c>
      <c r="B500">
        <v>302.48349870405502</v>
      </c>
      <c r="C500">
        <v>303.57442587492</v>
      </c>
      <c r="D500">
        <v>307.315094454421</v>
      </c>
      <c r="E500">
        <v>327.23270289530501</v>
      </c>
      <c r="F500">
        <v>558.28945814944905</v>
      </c>
      <c r="G500">
        <v>499.25528721813902</v>
      </c>
      <c r="H500">
        <v>540.26010233626096</v>
      </c>
      <c r="I500">
        <v>794.63888934406896</v>
      </c>
      <c r="J500">
        <v>588.99083448887598</v>
      </c>
      <c r="K500">
        <v>393.25330855342401</v>
      </c>
      <c r="L500">
        <v>392.27010687488598</v>
      </c>
      <c r="M500">
        <v>344.24056610892501</v>
      </c>
      <c r="N500">
        <v>333.560791573762</v>
      </c>
      <c r="O500">
        <v>341.38438564180399</v>
      </c>
      <c r="P500">
        <v>351.04051972058897</v>
      </c>
      <c r="Q500">
        <v>349.22928664386399</v>
      </c>
      <c r="R500">
        <v>361.99541285565101</v>
      </c>
      <c r="S500">
        <v>437.94964199655601</v>
      </c>
      <c r="T500">
        <v>430.61819997165099</v>
      </c>
      <c r="U500">
        <v>399.366671962184</v>
      </c>
      <c r="V500">
        <v>391.97499168087398</v>
      </c>
      <c r="W500">
        <v>415.39921682602801</v>
      </c>
      <c r="X500">
        <v>476.551685015602</v>
      </c>
      <c r="Y500">
        <v>613.20842037573095</v>
      </c>
      <c r="Z500">
        <v>658.23139505286895</v>
      </c>
      <c r="AA500">
        <v>741.20487261897597</v>
      </c>
      <c r="AB500">
        <v>889.84296370805203</v>
      </c>
      <c r="AC500">
        <v>991.47162956168404</v>
      </c>
      <c r="AD500">
        <v>1116.1603970825699</v>
      </c>
      <c r="AE500">
        <v>1263.97192691603</v>
      </c>
      <c r="AF500">
        <v>1449.5090806693199</v>
      </c>
      <c r="AG500">
        <v>1963.7008285825</v>
      </c>
      <c r="AH500">
        <v>871.33071834271198</v>
      </c>
      <c r="AI500">
        <v>328.28402594242198</v>
      </c>
      <c r="AJ500">
        <v>319.079394629788</v>
      </c>
      <c r="AK500">
        <v>304.62448890547603</v>
      </c>
      <c r="AL500">
        <v>307.55880370650601</v>
      </c>
      <c r="AM500">
        <v>310.39885455651302</v>
      </c>
      <c r="AN500">
        <v>308.19030973817098</v>
      </c>
      <c r="AO500">
        <v>305.880155560356</v>
      </c>
      <c r="AP500">
        <v>298.16250198581099</v>
      </c>
      <c r="AQ500">
        <v>298.149476531147</v>
      </c>
      <c r="AR500">
        <v>298.55424857422997</v>
      </c>
      <c r="AS500">
        <v>303.59188207319698</v>
      </c>
      <c r="AT500">
        <v>303.46183737861401</v>
      </c>
      <c r="AU500">
        <v>301.241869470864</v>
      </c>
      <c r="AV500">
        <v>302.47805818893897</v>
      </c>
      <c r="AW500">
        <v>301.08086424461101</v>
      </c>
      <c r="AX500">
        <v>300.56162591162001</v>
      </c>
      <c r="AY500">
        <v>296.554838438388</v>
      </c>
      <c r="AZ500">
        <v>293.46119508986101</v>
      </c>
      <c r="BA500">
        <v>302.06480347665502</v>
      </c>
      <c r="BB500">
        <v>306.40734272581102</v>
      </c>
      <c r="BC500">
        <v>305.64239009603898</v>
      </c>
      <c r="BD500">
        <v>315.95127840414102</v>
      </c>
      <c r="BE500">
        <v>306.74940406041202</v>
      </c>
      <c r="BF500">
        <v>304.55536762289802</v>
      </c>
      <c r="BG500">
        <v>315.26885245811502</v>
      </c>
      <c r="BH500">
        <v>315.26760380729303</v>
      </c>
      <c r="BI500">
        <v>497.21028600968202</v>
      </c>
      <c r="BJ500">
        <v>739.60882810876205</v>
      </c>
      <c r="BK500">
        <v>1056.2664149475299</v>
      </c>
      <c r="BL500">
        <v>1145.6197359657201</v>
      </c>
      <c r="BM500">
        <v>1116.7194522018999</v>
      </c>
      <c r="BN500">
        <v>1066.9203655799699</v>
      </c>
      <c r="BO500">
        <v>1036.00704205534</v>
      </c>
      <c r="BP500">
        <v>1008.71191174132</v>
      </c>
      <c r="BQ500">
        <v>1042.9590330861299</v>
      </c>
      <c r="BR500">
        <v>977.32537171531601</v>
      </c>
      <c r="BS500">
        <v>1008.76536019638</v>
      </c>
      <c r="BT500">
        <v>938.83530215384701</v>
      </c>
      <c r="BU500">
        <v>877.35848772805298</v>
      </c>
      <c r="BV500">
        <v>885.92093093776396</v>
      </c>
      <c r="BW500">
        <v>794.56986867533999</v>
      </c>
      <c r="BX500">
        <v>832.15398769801197</v>
      </c>
      <c r="BY500">
        <v>702.55830832723802</v>
      </c>
      <c r="BZ500">
        <v>716.53468240663699</v>
      </c>
      <c r="CA500">
        <v>586.28229811626102</v>
      </c>
      <c r="CB500">
        <v>460.55332185293997</v>
      </c>
      <c r="CC500">
        <v>388.04306389385198</v>
      </c>
      <c r="CD500">
        <v>362.38984484084301</v>
      </c>
      <c r="CE500">
        <v>354.21688302987297</v>
      </c>
      <c r="CF500">
        <v>332.89811154048101</v>
      </c>
      <c r="CG500">
        <v>346.49517209594001</v>
      </c>
      <c r="CH500">
        <v>321.76901994805098</v>
      </c>
      <c r="CI500">
        <v>342.80800952007098</v>
      </c>
      <c r="CJ500">
        <v>301.122132014096</v>
      </c>
      <c r="CK500">
        <v>299.09573505662399</v>
      </c>
      <c r="CL500">
        <v>303.12616148574301</v>
      </c>
      <c r="CM500">
        <v>293.58603078004103</v>
      </c>
      <c r="CN500">
        <v>298.13067729596997</v>
      </c>
      <c r="CO500">
        <v>308.26163273386601</v>
      </c>
      <c r="CP500">
        <v>301.22015838872898</v>
      </c>
      <c r="CQ500">
        <v>298.28277178037001</v>
      </c>
      <c r="CR500">
        <v>297.180184328758</v>
      </c>
      <c r="CS500">
        <v>293.34218999708401</v>
      </c>
      <c r="CT500">
        <v>302.69297771177798</v>
      </c>
      <c r="CU500">
        <v>293.42948704162001</v>
      </c>
      <c r="CV500">
        <v>291.45339875765802</v>
      </c>
      <c r="CW500">
        <v>297.79117052581302</v>
      </c>
    </row>
    <row r="501" spans="1:101" x14ac:dyDescent="0.25">
      <c r="A501">
        <v>119.919893190921</v>
      </c>
      <c r="B501">
        <v>303.17030884617202</v>
      </c>
      <c r="C501">
        <v>304.55241306483498</v>
      </c>
      <c r="D501">
        <v>307.55373704738099</v>
      </c>
      <c r="E501">
        <v>327.32803574224403</v>
      </c>
      <c r="F501">
        <v>554.88626385815598</v>
      </c>
      <c r="G501">
        <v>502.61239580378401</v>
      </c>
      <c r="H501">
        <v>537.474162701664</v>
      </c>
      <c r="I501">
        <v>810.13119389772601</v>
      </c>
      <c r="J501">
        <v>619.16380810794601</v>
      </c>
      <c r="K501">
        <v>395.25451979736403</v>
      </c>
      <c r="L501">
        <v>399.257095202046</v>
      </c>
      <c r="M501">
        <v>343.36316216503297</v>
      </c>
      <c r="N501">
        <v>337.54510459549999</v>
      </c>
      <c r="O501">
        <v>340.80836340811499</v>
      </c>
      <c r="P501">
        <v>353.18210126569898</v>
      </c>
      <c r="Q501">
        <v>353.19828297374801</v>
      </c>
      <c r="R501">
        <v>366.532793505911</v>
      </c>
      <c r="S501">
        <v>451.452070351477</v>
      </c>
      <c r="T501">
        <v>434.73915371448197</v>
      </c>
      <c r="U501">
        <v>403.69813925742602</v>
      </c>
      <c r="V501">
        <v>398.00361532733001</v>
      </c>
      <c r="W501">
        <v>422.33042376873698</v>
      </c>
      <c r="X501">
        <v>486.702508211912</v>
      </c>
      <c r="Y501">
        <v>622.03064065743104</v>
      </c>
      <c r="Z501">
        <v>667.86380811375398</v>
      </c>
      <c r="AA501">
        <v>747.62532555954397</v>
      </c>
      <c r="AB501">
        <v>893.55159619433698</v>
      </c>
      <c r="AC501">
        <v>1002.67970221083</v>
      </c>
      <c r="AD501">
        <v>1127.6289508463001</v>
      </c>
      <c r="AE501">
        <v>1281.4149850358201</v>
      </c>
      <c r="AF501">
        <v>1468.2576762082699</v>
      </c>
      <c r="AG501">
        <v>1972.1738292232201</v>
      </c>
      <c r="AH501">
        <v>867.93332894594403</v>
      </c>
      <c r="AI501">
        <v>326.39269006591502</v>
      </c>
      <c r="AJ501">
        <v>317.804065035115</v>
      </c>
      <c r="AK501">
        <v>303.23216462028802</v>
      </c>
      <c r="AL501">
        <v>306.94356173625101</v>
      </c>
      <c r="AM501">
        <v>308.49099224478499</v>
      </c>
      <c r="AN501">
        <v>309.52973986938201</v>
      </c>
      <c r="AO501">
        <v>304.85464536272502</v>
      </c>
      <c r="AP501">
        <v>298.63690459116401</v>
      </c>
      <c r="AQ501">
        <v>297.90874365056999</v>
      </c>
      <c r="AR501">
        <v>297.89724634910101</v>
      </c>
      <c r="AS501">
        <v>301.81637476763302</v>
      </c>
      <c r="AT501">
        <v>303.83131646388898</v>
      </c>
      <c r="AU501">
        <v>298.79841681838701</v>
      </c>
      <c r="AV501">
        <v>301.40225093373402</v>
      </c>
      <c r="AW501">
        <v>301.263540413405</v>
      </c>
      <c r="AX501">
        <v>299.53621548177199</v>
      </c>
      <c r="AY501">
        <v>294.992339517326</v>
      </c>
      <c r="AZ501">
        <v>291.97244988627898</v>
      </c>
      <c r="BA501">
        <v>301.96034067010203</v>
      </c>
      <c r="BB501">
        <v>305.77862325926998</v>
      </c>
      <c r="BC501">
        <v>307.40719505137997</v>
      </c>
      <c r="BD501">
        <v>315.30862987366498</v>
      </c>
      <c r="BE501">
        <v>305.24319702701303</v>
      </c>
      <c r="BF501">
        <v>304.285007992175</v>
      </c>
      <c r="BG501">
        <v>314.91883696492698</v>
      </c>
      <c r="BH501">
        <v>314.09935776082602</v>
      </c>
      <c r="BI501">
        <v>496.136021005087</v>
      </c>
      <c r="BJ501">
        <v>741.35439071339704</v>
      </c>
      <c r="BK501">
        <v>1048.3579286833101</v>
      </c>
      <c r="BL501">
        <v>1133.3447483734601</v>
      </c>
      <c r="BM501">
        <v>1100.1565675158299</v>
      </c>
      <c r="BN501">
        <v>1056.59798471003</v>
      </c>
      <c r="BO501">
        <v>1022.02141114421</v>
      </c>
      <c r="BP501">
        <v>993.98985232406301</v>
      </c>
      <c r="BQ501">
        <v>1032.6041691934399</v>
      </c>
      <c r="BR501">
        <v>971.44547471526698</v>
      </c>
      <c r="BS501">
        <v>1003.41864216748</v>
      </c>
      <c r="BT501">
        <v>933.53047431425796</v>
      </c>
      <c r="BU501">
        <v>870.428572810579</v>
      </c>
      <c r="BV501">
        <v>879.253307476298</v>
      </c>
      <c r="BW501">
        <v>782.34209856784003</v>
      </c>
      <c r="BX501">
        <v>831.71600315684498</v>
      </c>
      <c r="BY501">
        <v>692.601611576697</v>
      </c>
      <c r="BZ501">
        <v>710.20506544951195</v>
      </c>
      <c r="CA501">
        <v>577.361916000983</v>
      </c>
      <c r="CB501">
        <v>454.59999109121202</v>
      </c>
      <c r="CC501">
        <v>386.82364573463099</v>
      </c>
      <c r="CD501">
        <v>360.08189096961001</v>
      </c>
      <c r="CE501">
        <v>352.68231141801499</v>
      </c>
      <c r="CF501">
        <v>332.93681883529098</v>
      </c>
      <c r="CG501">
        <v>344.64471805936603</v>
      </c>
      <c r="CH501">
        <v>319.570340577553</v>
      </c>
      <c r="CI501">
        <v>341.55989510417299</v>
      </c>
      <c r="CJ501">
        <v>299.360666767704</v>
      </c>
      <c r="CK501">
        <v>299.08100104301099</v>
      </c>
      <c r="CL501">
        <v>302.233048275079</v>
      </c>
      <c r="CM501">
        <v>296.15201445480699</v>
      </c>
      <c r="CN501">
        <v>296.294602301135</v>
      </c>
      <c r="CO501">
        <v>307.60713014031199</v>
      </c>
      <c r="CP501">
        <v>300.64686377985299</v>
      </c>
      <c r="CQ501">
        <v>300.07109665492698</v>
      </c>
      <c r="CR501">
        <v>296.64239752759102</v>
      </c>
      <c r="CS501">
        <v>293.55387320363002</v>
      </c>
      <c r="CT501">
        <v>300.90370016600502</v>
      </c>
      <c r="CU501">
        <v>293.32633325023897</v>
      </c>
      <c r="CV501">
        <v>290.60076061129001</v>
      </c>
      <c r="CW501">
        <v>296.74195982485298</v>
      </c>
    </row>
    <row r="502" spans="1:101" x14ac:dyDescent="0.25">
      <c r="A502">
        <v>120.160213618157</v>
      </c>
      <c r="B502">
        <v>300.745395656548</v>
      </c>
      <c r="C502">
        <v>304.17494246800402</v>
      </c>
      <c r="D502">
        <v>303.45135717144399</v>
      </c>
      <c r="E502">
        <v>326.92426591266099</v>
      </c>
      <c r="F502">
        <v>540.91257832328699</v>
      </c>
      <c r="G502">
        <v>497.26319931865697</v>
      </c>
      <c r="H502">
        <v>516.19757886308901</v>
      </c>
      <c r="I502">
        <v>766.062304581386</v>
      </c>
      <c r="J502">
        <v>660.081709328074</v>
      </c>
      <c r="K502">
        <v>397.41086192868897</v>
      </c>
      <c r="L502">
        <v>411.224824273384</v>
      </c>
      <c r="M502">
        <v>347.37771647519497</v>
      </c>
      <c r="N502">
        <v>340.65816032710802</v>
      </c>
      <c r="O502">
        <v>342.687549145052</v>
      </c>
      <c r="P502">
        <v>354.93751221721999</v>
      </c>
      <c r="Q502">
        <v>359.76916334803002</v>
      </c>
      <c r="R502">
        <v>372.835854263709</v>
      </c>
      <c r="S502">
        <v>472.074497562033</v>
      </c>
      <c r="T502">
        <v>441.96385511074499</v>
      </c>
      <c r="U502">
        <v>413.92302537483602</v>
      </c>
      <c r="V502">
        <v>407.80697924525799</v>
      </c>
      <c r="W502">
        <v>438.23707432170301</v>
      </c>
      <c r="X502">
        <v>505.15015385763598</v>
      </c>
      <c r="Y502">
        <v>636.92653530865095</v>
      </c>
      <c r="Z502">
        <v>674.62455328657597</v>
      </c>
      <c r="AA502">
        <v>750.95858139324002</v>
      </c>
      <c r="AB502">
        <v>884.53724797353595</v>
      </c>
      <c r="AC502">
        <v>1010.28525702808</v>
      </c>
      <c r="AD502">
        <v>1131.3959509978099</v>
      </c>
      <c r="AE502">
        <v>1291.53378395091</v>
      </c>
      <c r="AF502">
        <v>1490.85768161243</v>
      </c>
      <c r="AG502">
        <v>1976.40290659063</v>
      </c>
      <c r="AH502">
        <v>873.98949954245904</v>
      </c>
      <c r="AI502">
        <v>325.568576274897</v>
      </c>
      <c r="AJ502">
        <v>317.104104412884</v>
      </c>
      <c r="AK502">
        <v>305.39028283981798</v>
      </c>
      <c r="AL502">
        <v>306.04393295303498</v>
      </c>
      <c r="AM502">
        <v>308.27911005600799</v>
      </c>
      <c r="AN502">
        <v>309.775197966147</v>
      </c>
      <c r="AO502">
        <v>304.02935738577401</v>
      </c>
      <c r="AP502">
        <v>296.39416407655398</v>
      </c>
      <c r="AQ502">
        <v>298.13958050820298</v>
      </c>
      <c r="AR502">
        <v>298.22300718939402</v>
      </c>
      <c r="AS502">
        <v>300.19137065711499</v>
      </c>
      <c r="AT502">
        <v>305.02500943237499</v>
      </c>
      <c r="AU502">
        <v>298.227078440659</v>
      </c>
      <c r="AV502">
        <v>302.68530071212302</v>
      </c>
      <c r="AW502">
        <v>301.88534541180599</v>
      </c>
      <c r="AX502">
        <v>296.76480538272602</v>
      </c>
      <c r="AY502">
        <v>294.61887805014601</v>
      </c>
      <c r="AZ502">
        <v>294.100419104737</v>
      </c>
      <c r="BA502">
        <v>299.56396934831298</v>
      </c>
      <c r="BB502">
        <v>305.19942534814197</v>
      </c>
      <c r="BC502">
        <v>308.328231486574</v>
      </c>
      <c r="BD502">
        <v>315.65901471873502</v>
      </c>
      <c r="BE502">
        <v>304.83141178273598</v>
      </c>
      <c r="BF502">
        <v>303.57691841043999</v>
      </c>
      <c r="BG502">
        <v>316.40908053693499</v>
      </c>
      <c r="BH502">
        <v>311.22645508807398</v>
      </c>
      <c r="BI502">
        <v>503.90586988723499</v>
      </c>
      <c r="BJ502">
        <v>747.15985271283796</v>
      </c>
      <c r="BK502">
        <v>1027.0320421393601</v>
      </c>
      <c r="BL502">
        <v>1080.4662676430701</v>
      </c>
      <c r="BM502">
        <v>1028.75382646601</v>
      </c>
      <c r="BN502">
        <v>1007.68413914602</v>
      </c>
      <c r="BO502">
        <v>951.15113552668799</v>
      </c>
      <c r="BP502">
        <v>926.36015618575402</v>
      </c>
      <c r="BQ502">
        <v>974.01703742489497</v>
      </c>
      <c r="BR502">
        <v>938.81096726763303</v>
      </c>
      <c r="BS502">
        <v>971.138298450089</v>
      </c>
      <c r="BT502">
        <v>883.21343690489698</v>
      </c>
      <c r="BU502">
        <v>830.41359738009101</v>
      </c>
      <c r="BV502">
        <v>825.68407227342095</v>
      </c>
      <c r="BW502">
        <v>735.76874709004505</v>
      </c>
      <c r="BX502">
        <v>789.19904557205803</v>
      </c>
      <c r="BY502">
        <v>639.15358457233697</v>
      </c>
      <c r="BZ502">
        <v>670.71274662443705</v>
      </c>
      <c r="CA502">
        <v>535.78010900878598</v>
      </c>
      <c r="CB502">
        <v>436.40037936728999</v>
      </c>
      <c r="CC502">
        <v>376.69849502527597</v>
      </c>
      <c r="CD502">
        <v>355.55919352604002</v>
      </c>
      <c r="CE502">
        <v>346.09779978247201</v>
      </c>
      <c r="CF502">
        <v>332.602512251571</v>
      </c>
      <c r="CG502">
        <v>345.67049829180098</v>
      </c>
      <c r="CH502">
        <v>321.41473118548703</v>
      </c>
      <c r="CI502">
        <v>339.62548575308898</v>
      </c>
      <c r="CJ502">
        <v>300.14159156876002</v>
      </c>
      <c r="CK502">
        <v>298.58859890110898</v>
      </c>
      <c r="CL502">
        <v>302.04199058082401</v>
      </c>
      <c r="CM502">
        <v>298.32317283702702</v>
      </c>
      <c r="CN502">
        <v>295.42342551887799</v>
      </c>
      <c r="CO502">
        <v>306.96768371486098</v>
      </c>
      <c r="CP502">
        <v>300.555990756406</v>
      </c>
      <c r="CQ502">
        <v>297.36189667334298</v>
      </c>
      <c r="CR502">
        <v>296.438164836385</v>
      </c>
      <c r="CS502">
        <v>294.23041282491999</v>
      </c>
      <c r="CT502">
        <v>297.70520694117698</v>
      </c>
      <c r="CU502">
        <v>294.135434449971</v>
      </c>
      <c r="CV502">
        <v>291.05722141399701</v>
      </c>
      <c r="CW502">
        <v>293.407605993684</v>
      </c>
    </row>
    <row r="503" spans="1:101" x14ac:dyDescent="0.25">
      <c r="A503">
        <v>120.400534045393</v>
      </c>
      <c r="B503">
        <v>295.87654339591199</v>
      </c>
      <c r="C503">
        <v>302.74933211650699</v>
      </c>
      <c r="D503">
        <v>304.92534491747699</v>
      </c>
      <c r="E503">
        <v>325.62579674121201</v>
      </c>
      <c r="F503">
        <v>537.44601888880402</v>
      </c>
      <c r="G503">
        <v>497.91789337807103</v>
      </c>
      <c r="H503">
        <v>516.89323650042297</v>
      </c>
      <c r="I503">
        <v>768.12960508866695</v>
      </c>
      <c r="J503">
        <v>671.20175171860501</v>
      </c>
      <c r="K503">
        <v>397.679730108309</v>
      </c>
      <c r="L503">
        <v>414.89637088145997</v>
      </c>
      <c r="M503">
        <v>348.60079170419903</v>
      </c>
      <c r="N503">
        <v>342.546545322969</v>
      </c>
      <c r="O503">
        <v>344.04428993735399</v>
      </c>
      <c r="P503">
        <v>355.80025515217301</v>
      </c>
      <c r="Q503">
        <v>361.999034686031</v>
      </c>
      <c r="R503">
        <v>375.95265767188198</v>
      </c>
      <c r="S503">
        <v>477.36635338108698</v>
      </c>
      <c r="T503">
        <v>446.76013304754701</v>
      </c>
      <c r="U503">
        <v>418.95459638855198</v>
      </c>
      <c r="V503">
        <v>412.57262498430401</v>
      </c>
      <c r="W503">
        <v>446.29225254482799</v>
      </c>
      <c r="X503">
        <v>510.23336558407601</v>
      </c>
      <c r="Y503">
        <v>641.00608812643998</v>
      </c>
      <c r="Z503">
        <v>676.49727013424899</v>
      </c>
      <c r="AA503">
        <v>753.72340581848698</v>
      </c>
      <c r="AB503">
        <v>884.89793237773301</v>
      </c>
      <c r="AC503">
        <v>1015.91992595298</v>
      </c>
      <c r="AD503">
        <v>1137.4109020445601</v>
      </c>
      <c r="AE503">
        <v>1299.1210473518599</v>
      </c>
      <c r="AF503">
        <v>1492.6204652890999</v>
      </c>
      <c r="AG503">
        <v>1968.38677884101</v>
      </c>
      <c r="AH503">
        <v>880.19590061408098</v>
      </c>
      <c r="AI503">
        <v>324.23014867160299</v>
      </c>
      <c r="AJ503">
        <v>315.73611537256602</v>
      </c>
      <c r="AK503">
        <v>306.72881739921701</v>
      </c>
      <c r="AL503">
        <v>305.26921082750198</v>
      </c>
      <c r="AM503">
        <v>307.350890419677</v>
      </c>
      <c r="AN503">
        <v>307.45817319618698</v>
      </c>
      <c r="AO503">
        <v>305.489672094833</v>
      </c>
      <c r="AP503">
        <v>296.25494745191003</v>
      </c>
      <c r="AQ503">
        <v>298.21138229839403</v>
      </c>
      <c r="AR503">
        <v>297.06911813285899</v>
      </c>
      <c r="AS503">
        <v>302.77746288200302</v>
      </c>
      <c r="AT503">
        <v>303.914287761737</v>
      </c>
      <c r="AU503">
        <v>298.338866853036</v>
      </c>
      <c r="AV503">
        <v>303.74288993664601</v>
      </c>
      <c r="AW503">
        <v>300.56575302841298</v>
      </c>
      <c r="AX503">
        <v>294.79886934282899</v>
      </c>
      <c r="AY503">
        <v>295.20390787401101</v>
      </c>
      <c r="AZ503">
        <v>297.63780663885598</v>
      </c>
      <c r="BA503">
        <v>298.75692341464401</v>
      </c>
      <c r="BB503">
        <v>306.98620563746903</v>
      </c>
      <c r="BC503">
        <v>308.19886790535003</v>
      </c>
      <c r="BD503">
        <v>315.95297180963502</v>
      </c>
      <c r="BE503">
        <v>304.33798194683499</v>
      </c>
      <c r="BF503">
        <v>300.832095809468</v>
      </c>
      <c r="BG503">
        <v>317.14173395970101</v>
      </c>
      <c r="BH503">
        <v>311.42215697713499</v>
      </c>
      <c r="BI503">
        <v>511.255145259887</v>
      </c>
      <c r="BJ503">
        <v>750.48300390074496</v>
      </c>
      <c r="BK503">
        <v>1021.08369583725</v>
      </c>
      <c r="BL503">
        <v>1062.2628014658801</v>
      </c>
      <c r="BM503">
        <v>1008.1161765727001</v>
      </c>
      <c r="BN503">
        <v>992.747422260794</v>
      </c>
      <c r="BO503">
        <v>935.85243296037697</v>
      </c>
      <c r="BP503">
        <v>913.13161634011203</v>
      </c>
      <c r="BQ503">
        <v>964.60318615391498</v>
      </c>
      <c r="BR503">
        <v>930.43981089230397</v>
      </c>
      <c r="BS503">
        <v>959.59955830925196</v>
      </c>
      <c r="BT503">
        <v>874.12200366864897</v>
      </c>
      <c r="BU503">
        <v>821.000089746463</v>
      </c>
      <c r="BV503">
        <v>816.78696296129101</v>
      </c>
      <c r="BW503">
        <v>728.27572983434095</v>
      </c>
      <c r="BX503">
        <v>783.23769947491496</v>
      </c>
      <c r="BY503">
        <v>630.44686012761099</v>
      </c>
      <c r="BZ503">
        <v>662.86051826816004</v>
      </c>
      <c r="CA503">
        <v>528.62420421833701</v>
      </c>
      <c r="CB503">
        <v>429.35941195634001</v>
      </c>
      <c r="CC503">
        <v>372.37153273833701</v>
      </c>
      <c r="CD503">
        <v>354.56630219586299</v>
      </c>
      <c r="CE503">
        <v>347.00413498958898</v>
      </c>
      <c r="CF503">
        <v>333.489663263907</v>
      </c>
      <c r="CG503">
        <v>342.33685108479898</v>
      </c>
      <c r="CH503">
        <v>322.48512433865102</v>
      </c>
      <c r="CI503">
        <v>337.29710037173697</v>
      </c>
      <c r="CJ503">
        <v>298.18790023124802</v>
      </c>
      <c r="CK503">
        <v>298.11318312157198</v>
      </c>
      <c r="CL503">
        <v>299.55474869223099</v>
      </c>
      <c r="CM503">
        <v>300.04450390671099</v>
      </c>
      <c r="CN503">
        <v>299.06654264421002</v>
      </c>
      <c r="CO503">
        <v>304.638668266509</v>
      </c>
      <c r="CP503">
        <v>301.20852573938902</v>
      </c>
      <c r="CQ503">
        <v>296.823873623238</v>
      </c>
      <c r="CR503">
        <v>297.81418643057299</v>
      </c>
      <c r="CS503">
        <v>295.78749782532202</v>
      </c>
      <c r="CT503">
        <v>297.855258175139</v>
      </c>
      <c r="CU503">
        <v>294.463581420151</v>
      </c>
      <c r="CV503">
        <v>291.50791235726001</v>
      </c>
      <c r="CW503">
        <v>292.55252449201902</v>
      </c>
    </row>
    <row r="504" spans="1:101" x14ac:dyDescent="0.25">
      <c r="A504">
        <v>120.64085447263</v>
      </c>
      <c r="B504">
        <v>292.48283810115203</v>
      </c>
      <c r="C504">
        <v>302.71222830936102</v>
      </c>
      <c r="D504">
        <v>305.35278108331897</v>
      </c>
      <c r="E504">
        <v>323.33880554086397</v>
      </c>
      <c r="F504">
        <v>528.555230210422</v>
      </c>
      <c r="G504">
        <v>497.61107884489297</v>
      </c>
      <c r="H504">
        <v>504.93778852268599</v>
      </c>
      <c r="I504">
        <v>749.74884724745903</v>
      </c>
      <c r="J504">
        <v>698.01681786768597</v>
      </c>
      <c r="K504">
        <v>403.65250042162597</v>
      </c>
      <c r="L504">
        <v>421.21671516142902</v>
      </c>
      <c r="M504">
        <v>351.70268877067502</v>
      </c>
      <c r="N504">
        <v>347.69534620541498</v>
      </c>
      <c r="O504">
        <v>346.824504364115</v>
      </c>
      <c r="P504">
        <v>361.04497116996998</v>
      </c>
      <c r="Q504">
        <v>367.87768148521599</v>
      </c>
      <c r="R504">
        <v>385.43787436044698</v>
      </c>
      <c r="S504">
        <v>492.07076990238897</v>
      </c>
      <c r="T504">
        <v>460.313467684697</v>
      </c>
      <c r="U504">
        <v>426.393692435714</v>
      </c>
      <c r="V504">
        <v>419.49274525566102</v>
      </c>
      <c r="W504">
        <v>462.87560325956798</v>
      </c>
      <c r="X504">
        <v>522.79794980805002</v>
      </c>
      <c r="Y504">
        <v>637.40513670808105</v>
      </c>
      <c r="Z504">
        <v>672.77533685159005</v>
      </c>
      <c r="AA504">
        <v>746.03090266281197</v>
      </c>
      <c r="AB504">
        <v>861.79409010808695</v>
      </c>
      <c r="AC504">
        <v>994.35392439205305</v>
      </c>
      <c r="AD504">
        <v>1118.1168366756499</v>
      </c>
      <c r="AE504">
        <v>1280.30817232393</v>
      </c>
      <c r="AF504">
        <v>1483.57706761293</v>
      </c>
      <c r="AG504">
        <v>1972.17024860933</v>
      </c>
      <c r="AH504">
        <v>886.63146238027298</v>
      </c>
      <c r="AI504">
        <v>323.041761473078</v>
      </c>
      <c r="AJ504">
        <v>314.72394233538699</v>
      </c>
      <c r="AK504">
        <v>307.37133276882099</v>
      </c>
      <c r="AL504">
        <v>305.01993970743803</v>
      </c>
      <c r="AM504">
        <v>308.19863881616197</v>
      </c>
      <c r="AN504">
        <v>305.14851853426597</v>
      </c>
      <c r="AO504">
        <v>303.45468255349198</v>
      </c>
      <c r="AP504">
        <v>297.880881146874</v>
      </c>
      <c r="AQ504">
        <v>299.37815286885098</v>
      </c>
      <c r="AR504">
        <v>296.04613737091</v>
      </c>
      <c r="AS504">
        <v>304.27772163557</v>
      </c>
      <c r="AT504">
        <v>304.12783126083298</v>
      </c>
      <c r="AU504">
        <v>299.35310235051401</v>
      </c>
      <c r="AV504">
        <v>306.72511858531402</v>
      </c>
      <c r="AW504">
        <v>297.77979473945197</v>
      </c>
      <c r="AX504">
        <v>293.02871714578703</v>
      </c>
      <c r="AY504">
        <v>293.80103332894203</v>
      </c>
      <c r="AZ504">
        <v>298.21188361709</v>
      </c>
      <c r="BA504">
        <v>299.49342344698499</v>
      </c>
      <c r="BB504">
        <v>307.94183889755499</v>
      </c>
      <c r="BC504">
        <v>307.86792405822399</v>
      </c>
      <c r="BD504">
        <v>315.17762931703697</v>
      </c>
      <c r="BE504">
        <v>303.76601189384598</v>
      </c>
      <c r="BF504">
        <v>300.36258829038201</v>
      </c>
      <c r="BG504">
        <v>316.991271327871</v>
      </c>
      <c r="BH504">
        <v>311.11541519326698</v>
      </c>
      <c r="BI504">
        <v>515.70012615061103</v>
      </c>
      <c r="BJ504">
        <v>751.70331674184104</v>
      </c>
      <c r="BK504">
        <v>1001.09593406599</v>
      </c>
      <c r="BL504">
        <v>1008.30001227512</v>
      </c>
      <c r="BM504">
        <v>953.55442097595403</v>
      </c>
      <c r="BN504">
        <v>939.53087315304799</v>
      </c>
      <c r="BO504">
        <v>887.14047782537205</v>
      </c>
      <c r="BP504">
        <v>859.14755207502799</v>
      </c>
      <c r="BQ504">
        <v>909.92283825788797</v>
      </c>
      <c r="BR504">
        <v>895.99172964813795</v>
      </c>
      <c r="BS504">
        <v>917.85493651048205</v>
      </c>
      <c r="BT504">
        <v>832.13472989860702</v>
      </c>
      <c r="BU504">
        <v>779.70045706598103</v>
      </c>
      <c r="BV504">
        <v>780.470318639379</v>
      </c>
      <c r="BW504">
        <v>691.65090465126696</v>
      </c>
      <c r="BX504">
        <v>747.41049677190597</v>
      </c>
      <c r="BY504">
        <v>598.80542294808799</v>
      </c>
      <c r="BZ504">
        <v>633.58700779056403</v>
      </c>
      <c r="CA504">
        <v>507.52040583272799</v>
      </c>
      <c r="CB504">
        <v>419.14914095244598</v>
      </c>
      <c r="CC504">
        <v>364.95960371237197</v>
      </c>
      <c r="CD504">
        <v>350.93419601265902</v>
      </c>
      <c r="CE504">
        <v>347.274025880512</v>
      </c>
      <c r="CF504">
        <v>331.25079286242999</v>
      </c>
      <c r="CG504">
        <v>339.03496670221</v>
      </c>
      <c r="CH504">
        <v>323.35643186024402</v>
      </c>
      <c r="CI504">
        <v>339.81463915376997</v>
      </c>
      <c r="CJ504">
        <v>296.43488603478301</v>
      </c>
      <c r="CK504">
        <v>297.06265678136202</v>
      </c>
      <c r="CL504">
        <v>298.43742374037998</v>
      </c>
      <c r="CM504">
        <v>297.28304683676902</v>
      </c>
      <c r="CN504">
        <v>300.50345573513101</v>
      </c>
      <c r="CO504">
        <v>303.11758050379001</v>
      </c>
      <c r="CP504">
        <v>301.07201987632999</v>
      </c>
      <c r="CQ504">
        <v>295.07438289511799</v>
      </c>
      <c r="CR504">
        <v>298.91065095323802</v>
      </c>
      <c r="CS504">
        <v>295.30810630294002</v>
      </c>
      <c r="CT504">
        <v>294.96187208065999</v>
      </c>
      <c r="CU504">
        <v>296.28179459606901</v>
      </c>
      <c r="CV504">
        <v>291.228070277862</v>
      </c>
      <c r="CW504">
        <v>293.64259342430603</v>
      </c>
    </row>
    <row r="505" spans="1:101" x14ac:dyDescent="0.25">
      <c r="A505">
        <v>120.881174899866</v>
      </c>
      <c r="B505">
        <v>290.97232980498802</v>
      </c>
      <c r="C505">
        <v>301.05960518090802</v>
      </c>
      <c r="D505">
        <v>302.78985981723702</v>
      </c>
      <c r="E505">
        <v>321.324307132098</v>
      </c>
      <c r="F505">
        <v>522.10890058996802</v>
      </c>
      <c r="G505">
        <v>496.83455068896899</v>
      </c>
      <c r="H505">
        <v>496.03628592885798</v>
      </c>
      <c r="I505">
        <v>731.58771652824805</v>
      </c>
      <c r="J505">
        <v>712.89847201825205</v>
      </c>
      <c r="K505">
        <v>405.88472500495101</v>
      </c>
      <c r="L505">
        <v>425.66486160593098</v>
      </c>
      <c r="M505">
        <v>353.61431662199601</v>
      </c>
      <c r="N505">
        <v>352.37580594322299</v>
      </c>
      <c r="O505">
        <v>349.78401201848101</v>
      </c>
      <c r="P505">
        <v>364.03667596104799</v>
      </c>
      <c r="Q505">
        <v>372.286787395158</v>
      </c>
      <c r="R505">
        <v>391.337898477495</v>
      </c>
      <c r="S505">
        <v>498.41450588722199</v>
      </c>
      <c r="T505">
        <v>466.17142839879102</v>
      </c>
      <c r="U505">
        <v>433.78238282042503</v>
      </c>
      <c r="V505">
        <v>427.64133622072399</v>
      </c>
      <c r="W505">
        <v>468.96236992084198</v>
      </c>
      <c r="X505">
        <v>531.40232756376201</v>
      </c>
      <c r="Y505">
        <v>639.92618460355095</v>
      </c>
      <c r="Z505">
        <v>670.38689664418905</v>
      </c>
      <c r="AA505">
        <v>742.89692689697904</v>
      </c>
      <c r="AB505">
        <v>840.55310755976097</v>
      </c>
      <c r="AC505">
        <v>970.78478563706096</v>
      </c>
      <c r="AD505">
        <v>1093.33690760738</v>
      </c>
      <c r="AE505">
        <v>1256.99123565027</v>
      </c>
      <c r="AF505">
        <v>1467.40023402824</v>
      </c>
      <c r="AG505">
        <v>1936.66418180189</v>
      </c>
      <c r="AH505">
        <v>875.354364694835</v>
      </c>
      <c r="AI505">
        <v>320.30454968255799</v>
      </c>
      <c r="AJ505">
        <v>311.77197206460698</v>
      </c>
      <c r="AK505">
        <v>309.51765039115298</v>
      </c>
      <c r="AL505">
        <v>306.15725685483102</v>
      </c>
      <c r="AM505">
        <v>308.46722064968702</v>
      </c>
      <c r="AN505">
        <v>306.96845569601697</v>
      </c>
      <c r="AO505">
        <v>300.39404715165699</v>
      </c>
      <c r="AP505">
        <v>300.91930503410401</v>
      </c>
      <c r="AQ505">
        <v>299.09730343678399</v>
      </c>
      <c r="AR505">
        <v>296.327177883464</v>
      </c>
      <c r="AS505">
        <v>304.136037034879</v>
      </c>
      <c r="AT505">
        <v>301.99475409880398</v>
      </c>
      <c r="AU505">
        <v>298.88394776394</v>
      </c>
      <c r="AV505">
        <v>306.00153452948803</v>
      </c>
      <c r="AW505">
        <v>296.52346604357501</v>
      </c>
      <c r="AX505">
        <v>293.75919109304198</v>
      </c>
      <c r="AY505">
        <v>294.009009971495</v>
      </c>
      <c r="AZ505">
        <v>297.12272463763702</v>
      </c>
      <c r="BA505">
        <v>299.59816613499601</v>
      </c>
      <c r="BB505">
        <v>307.36755756175899</v>
      </c>
      <c r="BC505">
        <v>306.35461883859301</v>
      </c>
      <c r="BD505">
        <v>312.94495490853598</v>
      </c>
      <c r="BE505">
        <v>301.74256718262097</v>
      </c>
      <c r="BF505">
        <v>301.17133394509398</v>
      </c>
      <c r="BG505">
        <v>316.35955212807897</v>
      </c>
      <c r="BH505">
        <v>309.72633012412302</v>
      </c>
      <c r="BI505">
        <v>517.75421648186295</v>
      </c>
      <c r="BJ505">
        <v>752.05645142204298</v>
      </c>
      <c r="BK505">
        <v>969.02853432857603</v>
      </c>
      <c r="BL505">
        <v>959.812979096969</v>
      </c>
      <c r="BM505">
        <v>904.99284401826401</v>
      </c>
      <c r="BN505">
        <v>892.85755232330303</v>
      </c>
      <c r="BO505">
        <v>839.65996502806502</v>
      </c>
      <c r="BP505">
        <v>817.07449014353597</v>
      </c>
      <c r="BQ505">
        <v>861.55837812408197</v>
      </c>
      <c r="BR505">
        <v>864.21279137997601</v>
      </c>
      <c r="BS505">
        <v>887.58991407662199</v>
      </c>
      <c r="BT505">
        <v>804.45237783004495</v>
      </c>
      <c r="BU505">
        <v>751.79825320893201</v>
      </c>
      <c r="BV505">
        <v>750.54530929507598</v>
      </c>
      <c r="BW505">
        <v>665.88379930765302</v>
      </c>
      <c r="BX505">
        <v>721.81300033900595</v>
      </c>
      <c r="BY505">
        <v>575.56791492426805</v>
      </c>
      <c r="BZ505">
        <v>610.546065838549</v>
      </c>
      <c r="CA505">
        <v>490.21444086010098</v>
      </c>
      <c r="CB505">
        <v>410.47582552587102</v>
      </c>
      <c r="CC505">
        <v>363.54453894755801</v>
      </c>
      <c r="CD505">
        <v>347.77752941024602</v>
      </c>
      <c r="CE505">
        <v>345.60541327006501</v>
      </c>
      <c r="CF505">
        <v>328.71247041303002</v>
      </c>
      <c r="CG505">
        <v>336.397893932974</v>
      </c>
      <c r="CH505">
        <v>322.12061960721798</v>
      </c>
      <c r="CI505">
        <v>339.48051874564197</v>
      </c>
      <c r="CJ505">
        <v>295.56252570540499</v>
      </c>
      <c r="CK505">
        <v>297.84678195388102</v>
      </c>
      <c r="CL505">
        <v>296.546813123427</v>
      </c>
      <c r="CM505">
        <v>298.97121395214799</v>
      </c>
      <c r="CN505">
        <v>301.61655007514599</v>
      </c>
      <c r="CO505">
        <v>303.85063705991502</v>
      </c>
      <c r="CP505">
        <v>302.06938222126303</v>
      </c>
      <c r="CQ505">
        <v>295.28308762605798</v>
      </c>
      <c r="CR505">
        <v>297.17700197673503</v>
      </c>
      <c r="CS505">
        <v>295.603077754011</v>
      </c>
      <c r="CT505">
        <v>291.63105665124499</v>
      </c>
      <c r="CU505">
        <v>299.46596539237902</v>
      </c>
      <c r="CV505">
        <v>293.40020871686198</v>
      </c>
      <c r="CW505">
        <v>294.35711663209702</v>
      </c>
    </row>
    <row r="506" spans="1:101" x14ac:dyDescent="0.25">
      <c r="A506">
        <v>121.121495327102</v>
      </c>
      <c r="B506">
        <v>291.70263586748598</v>
      </c>
      <c r="C506">
        <v>300.758659681003</v>
      </c>
      <c r="D506">
        <v>301.65567052141802</v>
      </c>
      <c r="E506">
        <v>322.58002786245402</v>
      </c>
      <c r="F506">
        <v>517.80722244819901</v>
      </c>
      <c r="G506">
        <v>498.26773847090101</v>
      </c>
      <c r="H506">
        <v>488.77083379124502</v>
      </c>
      <c r="I506">
        <v>709.44646517155502</v>
      </c>
      <c r="J506">
        <v>743.03602043152205</v>
      </c>
      <c r="K506">
        <v>407.695873041445</v>
      </c>
      <c r="L506">
        <v>435.05762977083498</v>
      </c>
      <c r="M506">
        <v>356.09226102123301</v>
      </c>
      <c r="N506">
        <v>358.67488937484302</v>
      </c>
      <c r="O506">
        <v>352.04259613664601</v>
      </c>
      <c r="P506">
        <v>368.30426158694098</v>
      </c>
      <c r="Q506">
        <v>376.80312873139502</v>
      </c>
      <c r="R506">
        <v>397.24058238610098</v>
      </c>
      <c r="S506">
        <v>516.74248755550195</v>
      </c>
      <c r="T506">
        <v>477.57864190881003</v>
      </c>
      <c r="U506">
        <v>442.117133685044</v>
      </c>
      <c r="V506">
        <v>439.70174706613301</v>
      </c>
      <c r="W506">
        <v>480.046281569928</v>
      </c>
      <c r="X506">
        <v>540.08479935312403</v>
      </c>
      <c r="Y506">
        <v>644.93353668751604</v>
      </c>
      <c r="Z506">
        <v>671.86537470674898</v>
      </c>
      <c r="AA506">
        <v>735.85526194095996</v>
      </c>
      <c r="AB506">
        <v>826.223525726086</v>
      </c>
      <c r="AC506">
        <v>957.76103462073002</v>
      </c>
      <c r="AD506">
        <v>1081.60358295215</v>
      </c>
      <c r="AE506">
        <v>1247.79019199245</v>
      </c>
      <c r="AF506">
        <v>1465.1224452050701</v>
      </c>
      <c r="AG506">
        <v>1913.8641150354699</v>
      </c>
      <c r="AH506">
        <v>871.67522649539706</v>
      </c>
      <c r="AI506">
        <v>317.85894778760502</v>
      </c>
      <c r="AJ506">
        <v>312.73538879336701</v>
      </c>
      <c r="AK506">
        <v>311.178444315202</v>
      </c>
      <c r="AL506">
        <v>307.88513352111602</v>
      </c>
      <c r="AM506">
        <v>306.67119526456599</v>
      </c>
      <c r="AN506">
        <v>308.20165288781999</v>
      </c>
      <c r="AO506">
        <v>298.48632909625502</v>
      </c>
      <c r="AP506">
        <v>302.44636634824298</v>
      </c>
      <c r="AQ506">
        <v>297.78099894187</v>
      </c>
      <c r="AR506">
        <v>297.490200310646</v>
      </c>
      <c r="AS506">
        <v>301.72032771496902</v>
      </c>
      <c r="AT506">
        <v>300.753132309168</v>
      </c>
      <c r="AU506">
        <v>298.12559988011202</v>
      </c>
      <c r="AV506">
        <v>302.57463505716697</v>
      </c>
      <c r="AW506">
        <v>296.63603361648501</v>
      </c>
      <c r="AX506">
        <v>294.69374450998902</v>
      </c>
      <c r="AY506">
        <v>294.15880799283002</v>
      </c>
      <c r="AZ506">
        <v>297.31971824694801</v>
      </c>
      <c r="BA506">
        <v>298.613588221822</v>
      </c>
      <c r="BB506">
        <v>307.26477863728701</v>
      </c>
      <c r="BC506">
        <v>303.351331623438</v>
      </c>
      <c r="BD506">
        <v>310.94057791176698</v>
      </c>
      <c r="BE506">
        <v>301.66713974515898</v>
      </c>
      <c r="BF506">
        <v>303.14302275635998</v>
      </c>
      <c r="BG506">
        <v>316.899261159952</v>
      </c>
      <c r="BH506">
        <v>308.62067311186502</v>
      </c>
      <c r="BI506">
        <v>518.93770754372804</v>
      </c>
      <c r="BJ506">
        <v>756.73196209180799</v>
      </c>
      <c r="BK506">
        <v>951.08274909746694</v>
      </c>
      <c r="BL506">
        <v>936.22880387898897</v>
      </c>
      <c r="BM506">
        <v>865.08129780371905</v>
      </c>
      <c r="BN506">
        <v>866.36516735992996</v>
      </c>
      <c r="BO506">
        <v>804.26995316389298</v>
      </c>
      <c r="BP506">
        <v>790.05353659049501</v>
      </c>
      <c r="BQ506">
        <v>828.83430360950194</v>
      </c>
      <c r="BR506">
        <v>842.49023066471295</v>
      </c>
      <c r="BS506">
        <v>863.515589204722</v>
      </c>
      <c r="BT506">
        <v>774.75283576615698</v>
      </c>
      <c r="BU506">
        <v>729.543578308272</v>
      </c>
      <c r="BV506">
        <v>727.13553363182405</v>
      </c>
      <c r="BW506">
        <v>639.00188235186795</v>
      </c>
      <c r="BX506">
        <v>699.42763676904201</v>
      </c>
      <c r="BY506">
        <v>554.24955260712795</v>
      </c>
      <c r="BZ506">
        <v>590.34773651932301</v>
      </c>
      <c r="CA506">
        <v>478.63927840990902</v>
      </c>
      <c r="CB506">
        <v>403.97139796788701</v>
      </c>
      <c r="CC506">
        <v>362.270334876969</v>
      </c>
      <c r="CD506">
        <v>344.87389413248297</v>
      </c>
      <c r="CE506">
        <v>346.37241172933699</v>
      </c>
      <c r="CF506">
        <v>328.918246315229</v>
      </c>
      <c r="CG506">
        <v>335.48049403625703</v>
      </c>
      <c r="CH506">
        <v>322.22612636708197</v>
      </c>
      <c r="CI506">
        <v>335.98433572505201</v>
      </c>
      <c r="CJ506">
        <v>296.809659031634</v>
      </c>
      <c r="CK506">
        <v>297.327678829072</v>
      </c>
      <c r="CL506">
        <v>295.5446326375</v>
      </c>
      <c r="CM506">
        <v>300.60693013940602</v>
      </c>
      <c r="CN506">
        <v>302.11353579212403</v>
      </c>
      <c r="CO506">
        <v>300.723410238356</v>
      </c>
      <c r="CP506">
        <v>303.11148274319402</v>
      </c>
      <c r="CQ506">
        <v>296.464855382986</v>
      </c>
      <c r="CR506">
        <v>297.224578209166</v>
      </c>
      <c r="CS506">
        <v>297.14645629819898</v>
      </c>
      <c r="CT506">
        <v>289.27413518608699</v>
      </c>
      <c r="CU506">
        <v>299.739909390756</v>
      </c>
      <c r="CV506">
        <v>296.35871405607099</v>
      </c>
      <c r="CW506">
        <v>295.09942387754</v>
      </c>
    </row>
    <row r="507" spans="1:101" x14ac:dyDescent="0.25">
      <c r="A507">
        <v>121.36181575433901</v>
      </c>
      <c r="B507">
        <v>293.134837267215</v>
      </c>
      <c r="C507">
        <v>300.21004309697003</v>
      </c>
      <c r="D507">
        <v>301.614213270633</v>
      </c>
      <c r="E507">
        <v>322.09451558709998</v>
      </c>
      <c r="F507">
        <v>509.277378921793</v>
      </c>
      <c r="G507">
        <v>497.25170116232403</v>
      </c>
      <c r="H507">
        <v>478.921433547856</v>
      </c>
      <c r="I507">
        <v>688.90681323438605</v>
      </c>
      <c r="J507">
        <v>756.12671373862702</v>
      </c>
      <c r="K507">
        <v>409.28226409185498</v>
      </c>
      <c r="L507">
        <v>438.25777304522001</v>
      </c>
      <c r="M507">
        <v>356.907353990633</v>
      </c>
      <c r="N507">
        <v>360.84546040719198</v>
      </c>
      <c r="O507">
        <v>352.79053418942999</v>
      </c>
      <c r="P507">
        <v>372.14411610285498</v>
      </c>
      <c r="Q507">
        <v>379.64132386464001</v>
      </c>
      <c r="R507">
        <v>401.71666128668102</v>
      </c>
      <c r="S507">
        <v>527.61686533078</v>
      </c>
      <c r="T507">
        <v>486.33267426116203</v>
      </c>
      <c r="U507">
        <v>445.80728770220497</v>
      </c>
      <c r="V507">
        <v>445.42451384425402</v>
      </c>
      <c r="W507">
        <v>490.866779199598</v>
      </c>
      <c r="X507">
        <v>544.28993058208403</v>
      </c>
      <c r="Y507">
        <v>644.87783725336897</v>
      </c>
      <c r="Z507">
        <v>667.16421238136297</v>
      </c>
      <c r="AA507">
        <v>724.85390330753899</v>
      </c>
      <c r="AB507">
        <v>805.04222015122798</v>
      </c>
      <c r="AC507">
        <v>937.49234535737503</v>
      </c>
      <c r="AD507">
        <v>1054.79682568672</v>
      </c>
      <c r="AE507">
        <v>1220.1220014932101</v>
      </c>
      <c r="AF507">
        <v>1443.21056616438</v>
      </c>
      <c r="AG507">
        <v>1848.3237289060601</v>
      </c>
      <c r="AH507">
        <v>866.80036999527499</v>
      </c>
      <c r="AI507">
        <v>318.29366864715098</v>
      </c>
      <c r="AJ507">
        <v>313.82103824861099</v>
      </c>
      <c r="AK507">
        <v>310.442192154167</v>
      </c>
      <c r="AL507">
        <v>305.44727979315599</v>
      </c>
      <c r="AM507">
        <v>304.12365330719399</v>
      </c>
      <c r="AN507">
        <v>307.016156236938</v>
      </c>
      <c r="AO507">
        <v>296.80976130227799</v>
      </c>
      <c r="AP507">
        <v>301.384213685519</v>
      </c>
      <c r="AQ507">
        <v>296.32044305270699</v>
      </c>
      <c r="AR507">
        <v>298.63468661827602</v>
      </c>
      <c r="AS507">
        <v>298.16585934978002</v>
      </c>
      <c r="AT507">
        <v>300.44032384220998</v>
      </c>
      <c r="AU507">
        <v>297.15883853781702</v>
      </c>
      <c r="AV507">
        <v>301.59388067611502</v>
      </c>
      <c r="AW507">
        <v>296.85986863862001</v>
      </c>
      <c r="AX507">
        <v>295.68288989688801</v>
      </c>
      <c r="AY507">
        <v>295.22052541129398</v>
      </c>
      <c r="AZ507">
        <v>297.96277867834101</v>
      </c>
      <c r="BA507">
        <v>298.61111191314501</v>
      </c>
      <c r="BB507">
        <v>307.58195188273203</v>
      </c>
      <c r="BC507">
        <v>302.66247419715103</v>
      </c>
      <c r="BD507">
        <v>307.15895330626302</v>
      </c>
      <c r="BE507">
        <v>302.42124744632798</v>
      </c>
      <c r="BF507">
        <v>304.81087097539898</v>
      </c>
      <c r="BG507">
        <v>316.63110129038199</v>
      </c>
      <c r="BH507">
        <v>307.25028817404302</v>
      </c>
      <c r="BI507">
        <v>527.49085101720198</v>
      </c>
      <c r="BJ507">
        <v>762.00841112495596</v>
      </c>
      <c r="BK507">
        <v>927.75020270174798</v>
      </c>
      <c r="BL507">
        <v>902.05946992709903</v>
      </c>
      <c r="BM507">
        <v>820.67769269892995</v>
      </c>
      <c r="BN507">
        <v>827.31909044496604</v>
      </c>
      <c r="BO507">
        <v>761.53714797154396</v>
      </c>
      <c r="BP507">
        <v>757.21328411840602</v>
      </c>
      <c r="BQ507">
        <v>787.35678594894603</v>
      </c>
      <c r="BR507">
        <v>810.95283331702797</v>
      </c>
      <c r="BS507">
        <v>830.72905754062003</v>
      </c>
      <c r="BT507">
        <v>741.14262583947902</v>
      </c>
      <c r="BU507">
        <v>702.01982065803395</v>
      </c>
      <c r="BV507">
        <v>698.23798212667498</v>
      </c>
      <c r="BW507">
        <v>611.45596850460595</v>
      </c>
      <c r="BX507">
        <v>673.21240895493304</v>
      </c>
      <c r="BY507">
        <v>532.75118407632499</v>
      </c>
      <c r="BZ507">
        <v>571.14939955656496</v>
      </c>
      <c r="CA507">
        <v>464.373073257898</v>
      </c>
      <c r="CB507">
        <v>397.212905075555</v>
      </c>
      <c r="CC507">
        <v>361.208102389808</v>
      </c>
      <c r="CD507">
        <v>344.17464667873099</v>
      </c>
      <c r="CE507">
        <v>345.253750351566</v>
      </c>
      <c r="CF507">
        <v>329.42207150983398</v>
      </c>
      <c r="CG507">
        <v>333.578547411643</v>
      </c>
      <c r="CH507">
        <v>321.3473228794</v>
      </c>
      <c r="CI507">
        <v>332.41657658798999</v>
      </c>
      <c r="CJ507">
        <v>297.80987836521302</v>
      </c>
      <c r="CK507">
        <v>295.87880329869603</v>
      </c>
      <c r="CL507">
        <v>296.36192592937903</v>
      </c>
      <c r="CM507">
        <v>300.980034770938</v>
      </c>
      <c r="CN507">
        <v>301.38959165455799</v>
      </c>
      <c r="CO507">
        <v>298.02794071299797</v>
      </c>
      <c r="CP507">
        <v>303.583970535042</v>
      </c>
      <c r="CQ507">
        <v>297.40359366743598</v>
      </c>
      <c r="CR507">
        <v>296.60155119674198</v>
      </c>
      <c r="CS507">
        <v>298.16439873460502</v>
      </c>
      <c r="CT507">
        <v>288.448785685546</v>
      </c>
      <c r="CU507">
        <v>298.97467548339898</v>
      </c>
      <c r="CV507">
        <v>297.80740051565499</v>
      </c>
      <c r="CW507">
        <v>295.02539450014598</v>
      </c>
    </row>
    <row r="508" spans="1:101" x14ac:dyDescent="0.25">
      <c r="A508">
        <v>121.60213618157501</v>
      </c>
      <c r="B508">
        <v>293.058991362592</v>
      </c>
      <c r="C508">
        <v>296.96350728527</v>
      </c>
      <c r="D508">
        <v>301.25293955347598</v>
      </c>
      <c r="E508">
        <v>318.54947267588301</v>
      </c>
      <c r="F508">
        <v>500.870308347628</v>
      </c>
      <c r="G508">
        <v>499.45047500051299</v>
      </c>
      <c r="H508">
        <v>472.03830915052401</v>
      </c>
      <c r="I508">
        <v>663.706338656811</v>
      </c>
      <c r="J508">
        <v>771.37962986009597</v>
      </c>
      <c r="K508">
        <v>411.77615126252698</v>
      </c>
      <c r="L508">
        <v>451.01071305933698</v>
      </c>
      <c r="M508">
        <v>362.620240439214</v>
      </c>
      <c r="N508">
        <v>362.30192348666702</v>
      </c>
      <c r="O508">
        <v>359.077159267078</v>
      </c>
      <c r="P508">
        <v>381.509765858469</v>
      </c>
      <c r="Q508">
        <v>385.63326087423701</v>
      </c>
      <c r="R508">
        <v>419.76189009366101</v>
      </c>
      <c r="S508">
        <v>542.72815792702102</v>
      </c>
      <c r="T508">
        <v>503.30005042866497</v>
      </c>
      <c r="U508">
        <v>452.53083731523498</v>
      </c>
      <c r="V508">
        <v>457.38063190609199</v>
      </c>
      <c r="W508">
        <v>508.87225958113999</v>
      </c>
      <c r="X508">
        <v>556.44861615534398</v>
      </c>
      <c r="Y508">
        <v>649.62623438508399</v>
      </c>
      <c r="Z508">
        <v>662.06653514541904</v>
      </c>
      <c r="AA508">
        <v>716.51415708001502</v>
      </c>
      <c r="AB508">
        <v>790.05699425899104</v>
      </c>
      <c r="AC508">
        <v>919.31761255010895</v>
      </c>
      <c r="AD508">
        <v>1036.4327354346001</v>
      </c>
      <c r="AE508">
        <v>1201.4661446651301</v>
      </c>
      <c r="AF508">
        <v>1432.49967690673</v>
      </c>
      <c r="AG508">
        <v>1823.5998439293101</v>
      </c>
      <c r="AH508">
        <v>867.22630933490098</v>
      </c>
      <c r="AI508">
        <v>321.53251410996398</v>
      </c>
      <c r="AJ508">
        <v>315.476550154687</v>
      </c>
      <c r="AK508">
        <v>309.28856954686199</v>
      </c>
      <c r="AL508">
        <v>302.53380626883501</v>
      </c>
      <c r="AM508">
        <v>305.66039609880301</v>
      </c>
      <c r="AN508">
        <v>302.82378385749303</v>
      </c>
      <c r="AO508">
        <v>298.007095232224</v>
      </c>
      <c r="AP508">
        <v>300.04849800790601</v>
      </c>
      <c r="AQ508">
        <v>297.01965671329702</v>
      </c>
      <c r="AR508">
        <v>297.25057308511498</v>
      </c>
      <c r="AS508">
        <v>297.47406794659702</v>
      </c>
      <c r="AT508">
        <v>303.128785147153</v>
      </c>
      <c r="AU508">
        <v>298.24429065814599</v>
      </c>
      <c r="AV508">
        <v>301.49917876142598</v>
      </c>
      <c r="AW508">
        <v>293.98194729974</v>
      </c>
      <c r="AX508">
        <v>295.26467147249002</v>
      </c>
      <c r="AY508">
        <v>294.61108207202699</v>
      </c>
      <c r="AZ508">
        <v>300.22809092963098</v>
      </c>
      <c r="BA508">
        <v>300.41424655592198</v>
      </c>
      <c r="BB508">
        <v>305.015527257212</v>
      </c>
      <c r="BC508">
        <v>302.24414451172402</v>
      </c>
      <c r="BD508">
        <v>303.08771412618802</v>
      </c>
      <c r="BE508">
        <v>301.59614629470502</v>
      </c>
      <c r="BF508">
        <v>304.04307749081698</v>
      </c>
      <c r="BG508">
        <v>314.740803893688</v>
      </c>
      <c r="BH508">
        <v>305.89858735968602</v>
      </c>
      <c r="BI508">
        <v>532.59303844139697</v>
      </c>
      <c r="BJ508">
        <v>770.63529788989194</v>
      </c>
      <c r="BK508">
        <v>916.71663046639401</v>
      </c>
      <c r="BL508">
        <v>884.17455492935903</v>
      </c>
      <c r="BM508">
        <v>794.20613094658597</v>
      </c>
      <c r="BN508">
        <v>796.29509814023402</v>
      </c>
      <c r="BO508">
        <v>732.34875712093196</v>
      </c>
      <c r="BP508">
        <v>736.24361267271104</v>
      </c>
      <c r="BQ508">
        <v>760.31554102955397</v>
      </c>
      <c r="BR508">
        <v>787.37891870365502</v>
      </c>
      <c r="BS508">
        <v>801.95000465733597</v>
      </c>
      <c r="BT508">
        <v>707.45433590135497</v>
      </c>
      <c r="BU508">
        <v>672.59257886693797</v>
      </c>
      <c r="BV508">
        <v>673.63955454380903</v>
      </c>
      <c r="BW508">
        <v>594.61942810859</v>
      </c>
      <c r="BX508">
        <v>644.62070878526697</v>
      </c>
      <c r="BY508">
        <v>516.15394354174305</v>
      </c>
      <c r="BZ508">
        <v>555.06989608827598</v>
      </c>
      <c r="CA508">
        <v>453.72431873577801</v>
      </c>
      <c r="CB508">
        <v>391.03879544688698</v>
      </c>
      <c r="CC508">
        <v>358.88547190992801</v>
      </c>
      <c r="CD508">
        <v>343.26390983648798</v>
      </c>
      <c r="CE508">
        <v>343.094887838945</v>
      </c>
      <c r="CF508">
        <v>328.90115824203502</v>
      </c>
      <c r="CG508">
        <v>333.81352510323501</v>
      </c>
      <c r="CH508">
        <v>322.69512691910001</v>
      </c>
      <c r="CI508">
        <v>329.00274434258802</v>
      </c>
      <c r="CJ508">
        <v>297.10291225471502</v>
      </c>
      <c r="CK508">
        <v>292.083034371449</v>
      </c>
      <c r="CL508">
        <v>297.63667527515298</v>
      </c>
      <c r="CM508">
        <v>298.54180986333199</v>
      </c>
      <c r="CN508">
        <v>303.41812496718097</v>
      </c>
      <c r="CO508">
        <v>295.90105460766301</v>
      </c>
      <c r="CP508">
        <v>303.77317126513799</v>
      </c>
      <c r="CQ508">
        <v>294.37831041986902</v>
      </c>
      <c r="CR508">
        <v>298.69158472833197</v>
      </c>
      <c r="CS508">
        <v>297.31284023724299</v>
      </c>
      <c r="CT508">
        <v>290.647380478868</v>
      </c>
      <c r="CU508">
        <v>299.46026793473197</v>
      </c>
      <c r="CV508">
        <v>299.26451018557498</v>
      </c>
      <c r="CW508">
        <v>294.19753382123099</v>
      </c>
    </row>
    <row r="509" spans="1:101" x14ac:dyDescent="0.25">
      <c r="A509">
        <v>121.84245660881101</v>
      </c>
      <c r="B509">
        <v>293.09339033965398</v>
      </c>
      <c r="C509">
        <v>297.08309238703998</v>
      </c>
      <c r="D509">
        <v>303.462871398875</v>
      </c>
      <c r="E509">
        <v>315.488761506223</v>
      </c>
      <c r="F509">
        <v>483.50959135584498</v>
      </c>
      <c r="G509">
        <v>494.19196541078202</v>
      </c>
      <c r="H509">
        <v>463.18390012348402</v>
      </c>
      <c r="I509">
        <v>639.20751786011294</v>
      </c>
      <c r="J509">
        <v>765.45256321670399</v>
      </c>
      <c r="K509">
        <v>414.18409868933003</v>
      </c>
      <c r="L509">
        <v>453.70283508091302</v>
      </c>
      <c r="M509">
        <v>365.67070352989202</v>
      </c>
      <c r="N509">
        <v>366.273017614259</v>
      </c>
      <c r="O509">
        <v>361.47883209172397</v>
      </c>
      <c r="P509">
        <v>389.44507094855101</v>
      </c>
      <c r="Q509">
        <v>390.51160523432202</v>
      </c>
      <c r="R509">
        <v>428.76315134456701</v>
      </c>
      <c r="S509">
        <v>551.83211843184301</v>
      </c>
      <c r="T509">
        <v>509.67028556979301</v>
      </c>
      <c r="U509">
        <v>458.592139748774</v>
      </c>
      <c r="V509">
        <v>466.59210069856698</v>
      </c>
      <c r="W509">
        <v>525.03709252095405</v>
      </c>
      <c r="X509">
        <v>558.37762822629497</v>
      </c>
      <c r="Y509">
        <v>638.59035513253002</v>
      </c>
      <c r="Z509">
        <v>647.33942517897106</v>
      </c>
      <c r="AA509">
        <v>693.71098730328595</v>
      </c>
      <c r="AB509">
        <v>754.76881306719395</v>
      </c>
      <c r="AC509">
        <v>872.72143883390902</v>
      </c>
      <c r="AD509">
        <v>990.49296879134795</v>
      </c>
      <c r="AE509">
        <v>1153.0248466657099</v>
      </c>
      <c r="AF509">
        <v>1376.97994265939</v>
      </c>
      <c r="AG509">
        <v>1760.96188021701</v>
      </c>
      <c r="AH509">
        <v>863.15001666766796</v>
      </c>
      <c r="AI509">
        <v>320.15278648221101</v>
      </c>
      <c r="AJ509">
        <v>318.84577830214999</v>
      </c>
      <c r="AK509">
        <v>307.79329414185798</v>
      </c>
      <c r="AL509">
        <v>302.393094880587</v>
      </c>
      <c r="AM509">
        <v>306.10609035201099</v>
      </c>
      <c r="AN509">
        <v>298.88493904188198</v>
      </c>
      <c r="AO509">
        <v>298.38944947157398</v>
      </c>
      <c r="AP509">
        <v>297.80567450143502</v>
      </c>
      <c r="AQ509">
        <v>297.32420062026699</v>
      </c>
      <c r="AR509">
        <v>294.61374913075002</v>
      </c>
      <c r="AS509">
        <v>295.23163540108698</v>
      </c>
      <c r="AT509">
        <v>302.79294669866499</v>
      </c>
      <c r="AU509">
        <v>296.71523456549801</v>
      </c>
      <c r="AV509">
        <v>300.132793332701</v>
      </c>
      <c r="AW509">
        <v>291.29672882003098</v>
      </c>
      <c r="AX509">
        <v>293.38312772675403</v>
      </c>
      <c r="AY509">
        <v>294.97232936857398</v>
      </c>
      <c r="AZ509">
        <v>298.24369036882098</v>
      </c>
      <c r="BA509">
        <v>300.48743153905502</v>
      </c>
      <c r="BB509">
        <v>304.70583629030398</v>
      </c>
      <c r="BC509">
        <v>305.066833486522</v>
      </c>
      <c r="BD509">
        <v>300.30316296926998</v>
      </c>
      <c r="BE509">
        <v>300.45484495295</v>
      </c>
      <c r="BF509">
        <v>301.46937640787201</v>
      </c>
      <c r="BG509">
        <v>310.08939384548103</v>
      </c>
      <c r="BH509">
        <v>307.25107312582998</v>
      </c>
      <c r="BI509">
        <v>536.753847516787</v>
      </c>
      <c r="BJ509">
        <v>772.09628895939397</v>
      </c>
      <c r="BK509">
        <v>884.158492692393</v>
      </c>
      <c r="BL509">
        <v>836.79888630575499</v>
      </c>
      <c r="BM509">
        <v>746.10850030996096</v>
      </c>
      <c r="BN509">
        <v>738.85253905847605</v>
      </c>
      <c r="BO509">
        <v>675.60762626912197</v>
      </c>
      <c r="BP509">
        <v>685.27016582252998</v>
      </c>
      <c r="BQ509">
        <v>714.41680990696295</v>
      </c>
      <c r="BR509">
        <v>740.27748154237895</v>
      </c>
      <c r="BS509">
        <v>745.31025362613605</v>
      </c>
      <c r="BT509">
        <v>662.42427802468205</v>
      </c>
      <c r="BU509">
        <v>629.419885622832</v>
      </c>
      <c r="BV509">
        <v>632.16944889776403</v>
      </c>
      <c r="BW509">
        <v>561.85200968937704</v>
      </c>
      <c r="BX509">
        <v>603.70287827952404</v>
      </c>
      <c r="BY509">
        <v>493.15143541513902</v>
      </c>
      <c r="BZ509">
        <v>523.99931492325595</v>
      </c>
      <c r="CA509">
        <v>436.674412102872</v>
      </c>
      <c r="CB509">
        <v>382.30844788592202</v>
      </c>
      <c r="CC509">
        <v>355.72790812730102</v>
      </c>
      <c r="CD509">
        <v>341.473988405451</v>
      </c>
      <c r="CE509">
        <v>342.78928006824799</v>
      </c>
      <c r="CF509">
        <v>327.129217580822</v>
      </c>
      <c r="CG509">
        <v>331.28952449954801</v>
      </c>
      <c r="CH509">
        <v>321.86180741789599</v>
      </c>
      <c r="CI509">
        <v>327.80862534123003</v>
      </c>
      <c r="CJ509">
        <v>296.38726472138899</v>
      </c>
      <c r="CK509">
        <v>294.23511268274001</v>
      </c>
      <c r="CL509">
        <v>296.234618473132</v>
      </c>
      <c r="CM509">
        <v>298.74855071641798</v>
      </c>
      <c r="CN509">
        <v>306.02849122665799</v>
      </c>
      <c r="CO509">
        <v>296.28625855813198</v>
      </c>
      <c r="CP509">
        <v>301.05167296469398</v>
      </c>
      <c r="CQ509">
        <v>294.44703753435101</v>
      </c>
      <c r="CR509">
        <v>300.37344613996498</v>
      </c>
      <c r="CS509">
        <v>299.21161227353099</v>
      </c>
      <c r="CT509">
        <v>291.10050737189403</v>
      </c>
      <c r="CU509">
        <v>296.99777570923499</v>
      </c>
      <c r="CV509">
        <v>298.96266441733098</v>
      </c>
      <c r="CW509">
        <v>294.91886281697401</v>
      </c>
    </row>
    <row r="510" spans="1:101" x14ac:dyDescent="0.25">
      <c r="A510">
        <v>122.082777036048</v>
      </c>
      <c r="B510">
        <v>294.71813905938802</v>
      </c>
      <c r="C510">
        <v>297.206843377128</v>
      </c>
      <c r="D510">
        <v>302.15229662715302</v>
      </c>
      <c r="E510">
        <v>313.79238021702002</v>
      </c>
      <c r="F510">
        <v>476.61047620749599</v>
      </c>
      <c r="G510">
        <v>492.34908170636697</v>
      </c>
      <c r="H510">
        <v>455.088432456563</v>
      </c>
      <c r="I510">
        <v>625.24893388824603</v>
      </c>
      <c r="J510">
        <v>773.61033134665297</v>
      </c>
      <c r="K510">
        <v>414.39881051512202</v>
      </c>
      <c r="L510">
        <v>460.32856942973598</v>
      </c>
      <c r="M510">
        <v>367.61331101513099</v>
      </c>
      <c r="N510">
        <v>367.493219297466</v>
      </c>
      <c r="O510">
        <v>364.41690068440602</v>
      </c>
      <c r="P510">
        <v>398.38507524027301</v>
      </c>
      <c r="Q510">
        <v>393.593610415461</v>
      </c>
      <c r="R510">
        <v>436.45239827702699</v>
      </c>
      <c r="S510">
        <v>557.87798075216097</v>
      </c>
      <c r="T510">
        <v>513.11386585578805</v>
      </c>
      <c r="U510">
        <v>462.83954718768001</v>
      </c>
      <c r="V510">
        <v>470.53433254488999</v>
      </c>
      <c r="W510">
        <v>528.23906256038504</v>
      </c>
      <c r="X510">
        <v>558.75066522171096</v>
      </c>
      <c r="Y510">
        <v>633.11899716632104</v>
      </c>
      <c r="Z510">
        <v>638.79616117659896</v>
      </c>
      <c r="AA510">
        <v>680.70408189088903</v>
      </c>
      <c r="AB510">
        <v>735.37950018830099</v>
      </c>
      <c r="AC510">
        <v>848.564086704734</v>
      </c>
      <c r="AD510">
        <v>961.31864579779904</v>
      </c>
      <c r="AE510">
        <v>1120.74170908578</v>
      </c>
      <c r="AF510">
        <v>1344.4263444604701</v>
      </c>
      <c r="AG510">
        <v>1704.7171288858401</v>
      </c>
      <c r="AH510">
        <v>847.73597650961904</v>
      </c>
      <c r="AI510">
        <v>319.65040202478002</v>
      </c>
      <c r="AJ510">
        <v>319.22448399877902</v>
      </c>
      <c r="AK510">
        <v>307.52032675415302</v>
      </c>
      <c r="AL510">
        <v>304.87083076035702</v>
      </c>
      <c r="AM510">
        <v>305.32484787097599</v>
      </c>
      <c r="AN510">
        <v>299.51644853750503</v>
      </c>
      <c r="AO510">
        <v>295.68723225595102</v>
      </c>
      <c r="AP510">
        <v>297.02575382108</v>
      </c>
      <c r="AQ510">
        <v>297.207026761902</v>
      </c>
      <c r="AR510">
        <v>294.84209530008201</v>
      </c>
      <c r="AS510">
        <v>293.45034599524399</v>
      </c>
      <c r="AT510">
        <v>303.79341289098397</v>
      </c>
      <c r="AU510">
        <v>295.15762533690599</v>
      </c>
      <c r="AV510">
        <v>297.509714757979</v>
      </c>
      <c r="AW510">
        <v>292.95210750906801</v>
      </c>
      <c r="AX510">
        <v>292.80064120035001</v>
      </c>
      <c r="AY510">
        <v>294.27057130335203</v>
      </c>
      <c r="AZ510">
        <v>296.98019200871801</v>
      </c>
      <c r="BA510">
        <v>302.55248742757101</v>
      </c>
      <c r="BB510">
        <v>303.92809504071602</v>
      </c>
      <c r="BC510">
        <v>307.40208245811198</v>
      </c>
      <c r="BD510">
        <v>298.84643233932297</v>
      </c>
      <c r="BE510">
        <v>300.11454263091701</v>
      </c>
      <c r="BF510">
        <v>302.29404501132097</v>
      </c>
      <c r="BG510">
        <v>310.04217961035999</v>
      </c>
      <c r="BH510">
        <v>307.33851044297103</v>
      </c>
      <c r="BI510">
        <v>532.97284860584296</v>
      </c>
      <c r="BJ510">
        <v>767.11391790692596</v>
      </c>
      <c r="BK510">
        <v>862.75735354134997</v>
      </c>
      <c r="BL510">
        <v>810.60250339774996</v>
      </c>
      <c r="BM510">
        <v>717.548071028967</v>
      </c>
      <c r="BN510">
        <v>709.09201958663903</v>
      </c>
      <c r="BO510">
        <v>648.52235702780797</v>
      </c>
      <c r="BP510">
        <v>660.07395990363</v>
      </c>
      <c r="BQ510">
        <v>688.45628426271696</v>
      </c>
      <c r="BR510">
        <v>715.60190120361199</v>
      </c>
      <c r="BS510">
        <v>718.42280037451906</v>
      </c>
      <c r="BT510">
        <v>637.60925883176503</v>
      </c>
      <c r="BU510">
        <v>606.32660862369505</v>
      </c>
      <c r="BV510">
        <v>612.31164164562097</v>
      </c>
      <c r="BW510">
        <v>545.72424740048098</v>
      </c>
      <c r="BX510">
        <v>582.03867794510302</v>
      </c>
      <c r="BY510">
        <v>481.90799282200499</v>
      </c>
      <c r="BZ510">
        <v>508.855835800357</v>
      </c>
      <c r="CA510">
        <v>428.35155045962102</v>
      </c>
      <c r="CB510">
        <v>379.80585807472801</v>
      </c>
      <c r="CC510">
        <v>355.18370585863897</v>
      </c>
      <c r="CD510">
        <v>339.65297961545002</v>
      </c>
      <c r="CE510">
        <v>340.41868364396203</v>
      </c>
      <c r="CF510">
        <v>329.34589743838501</v>
      </c>
      <c r="CG510">
        <v>330.367313315008</v>
      </c>
      <c r="CH510">
        <v>319.50663301766298</v>
      </c>
      <c r="CI510">
        <v>327.79500070473398</v>
      </c>
      <c r="CJ510">
        <v>298.10122952687101</v>
      </c>
      <c r="CK510">
        <v>296.26242860438902</v>
      </c>
      <c r="CL510">
        <v>296.45399329252803</v>
      </c>
      <c r="CM510">
        <v>298.75713528795598</v>
      </c>
      <c r="CN510">
        <v>305.375840734966</v>
      </c>
      <c r="CO510">
        <v>299.78669690707102</v>
      </c>
      <c r="CP510">
        <v>298.14020707479</v>
      </c>
      <c r="CQ510">
        <v>293.93420039382801</v>
      </c>
      <c r="CR510">
        <v>300.23790519595798</v>
      </c>
      <c r="CS510">
        <v>298.474717999338</v>
      </c>
      <c r="CT510">
        <v>290.68732439441601</v>
      </c>
      <c r="CU510">
        <v>298.33971325429701</v>
      </c>
      <c r="CV510">
        <v>298.24902831473003</v>
      </c>
      <c r="CW510">
        <v>296.02784779521397</v>
      </c>
    </row>
    <row r="511" spans="1:101" x14ac:dyDescent="0.25">
      <c r="A511">
        <v>122.323097463284</v>
      </c>
      <c r="B511">
        <v>292.96202755133299</v>
      </c>
      <c r="C511">
        <v>297.03563881481398</v>
      </c>
      <c r="D511">
        <v>300.25180277012998</v>
      </c>
      <c r="E511">
        <v>313.01112898991403</v>
      </c>
      <c r="F511">
        <v>468.15594572426699</v>
      </c>
      <c r="G511">
        <v>492.79956606002401</v>
      </c>
      <c r="H511">
        <v>446.527166455008</v>
      </c>
      <c r="I511">
        <v>601.338546472551</v>
      </c>
      <c r="J511">
        <v>784.46441931484105</v>
      </c>
      <c r="K511">
        <v>417.62844158129701</v>
      </c>
      <c r="L511">
        <v>467.22760650466</v>
      </c>
      <c r="M511">
        <v>369.47902214157102</v>
      </c>
      <c r="N511">
        <v>369.17693725047701</v>
      </c>
      <c r="O511">
        <v>366.81217957860002</v>
      </c>
      <c r="P511">
        <v>411.07376870893</v>
      </c>
      <c r="Q511">
        <v>399.95536499949901</v>
      </c>
      <c r="R511">
        <v>448.86296483590598</v>
      </c>
      <c r="S511">
        <v>570.73267742564406</v>
      </c>
      <c r="T511">
        <v>519.10682303085002</v>
      </c>
      <c r="U511">
        <v>470.097422501859</v>
      </c>
      <c r="V511">
        <v>482.50614691771301</v>
      </c>
      <c r="W511">
        <v>535.70751748682005</v>
      </c>
      <c r="X511">
        <v>565.66666901962299</v>
      </c>
      <c r="Y511">
        <v>627.39038736042698</v>
      </c>
      <c r="Z511">
        <v>627.13527914062001</v>
      </c>
      <c r="AA511">
        <v>666.34513832573396</v>
      </c>
      <c r="AB511">
        <v>710.192942420642</v>
      </c>
      <c r="AC511">
        <v>818.77277954081399</v>
      </c>
      <c r="AD511">
        <v>927.10375440165001</v>
      </c>
      <c r="AE511">
        <v>1085.4187513867601</v>
      </c>
      <c r="AF511">
        <v>1314.49745057019</v>
      </c>
      <c r="AG511">
        <v>1660.8090030615001</v>
      </c>
      <c r="AH511">
        <v>842.55210129576903</v>
      </c>
      <c r="AI511">
        <v>317.45598459904897</v>
      </c>
      <c r="AJ511">
        <v>318.14652304622399</v>
      </c>
      <c r="AK511">
        <v>304.866458279911</v>
      </c>
      <c r="AL511">
        <v>305.63253246014699</v>
      </c>
      <c r="AM511">
        <v>303.86257859735503</v>
      </c>
      <c r="AN511">
        <v>301.79987611025598</v>
      </c>
      <c r="AO511">
        <v>294.15953066957599</v>
      </c>
      <c r="AP511">
        <v>294.53164868560799</v>
      </c>
      <c r="AQ511">
        <v>296.31100765228001</v>
      </c>
      <c r="AR511">
        <v>293.56407655767498</v>
      </c>
      <c r="AS511">
        <v>289.718266097781</v>
      </c>
      <c r="AT511">
        <v>303.435418501833</v>
      </c>
      <c r="AU511">
        <v>293.71658666134198</v>
      </c>
      <c r="AV511">
        <v>294.69237756572102</v>
      </c>
      <c r="AW511">
        <v>294.67808040577</v>
      </c>
      <c r="AX511">
        <v>294.18964785158403</v>
      </c>
      <c r="AY511">
        <v>294.933366401684</v>
      </c>
      <c r="AZ511">
        <v>296.09903904372902</v>
      </c>
      <c r="BA511">
        <v>302.78231991128803</v>
      </c>
      <c r="BB511">
        <v>304.20087229776999</v>
      </c>
      <c r="BC511">
        <v>307.35262226340097</v>
      </c>
      <c r="BD511">
        <v>298.75496488613601</v>
      </c>
      <c r="BE511">
        <v>298.52466613259401</v>
      </c>
      <c r="BF511">
        <v>303.18572463038299</v>
      </c>
      <c r="BG511">
        <v>310.63681635027899</v>
      </c>
      <c r="BH511">
        <v>308.84950863743302</v>
      </c>
      <c r="BI511">
        <v>533.97712980251197</v>
      </c>
      <c r="BJ511">
        <v>773.38673887131097</v>
      </c>
      <c r="BK511">
        <v>847.251258187026</v>
      </c>
      <c r="BL511">
        <v>783.76140115912494</v>
      </c>
      <c r="BM511">
        <v>687.19499334115403</v>
      </c>
      <c r="BN511">
        <v>678.77516182278703</v>
      </c>
      <c r="BO511">
        <v>620.00064614987605</v>
      </c>
      <c r="BP511">
        <v>633.89444999344596</v>
      </c>
      <c r="BQ511">
        <v>651.86898638249102</v>
      </c>
      <c r="BR511">
        <v>681.39649613188396</v>
      </c>
      <c r="BS511">
        <v>679.67710769682401</v>
      </c>
      <c r="BT511">
        <v>608.68037989456695</v>
      </c>
      <c r="BU511">
        <v>578.54607102589796</v>
      </c>
      <c r="BV511">
        <v>580.68516702636998</v>
      </c>
      <c r="BW511">
        <v>522.56689785134802</v>
      </c>
      <c r="BX511">
        <v>557.69233739886897</v>
      </c>
      <c r="BY511">
        <v>467.65740504942301</v>
      </c>
      <c r="BZ511">
        <v>485.64980785676801</v>
      </c>
      <c r="CA511">
        <v>416.94239906425798</v>
      </c>
      <c r="CB511">
        <v>377.41057570148701</v>
      </c>
      <c r="CC511">
        <v>356.94698877031101</v>
      </c>
      <c r="CD511">
        <v>338.07734342318003</v>
      </c>
      <c r="CE511">
        <v>339.04963120288801</v>
      </c>
      <c r="CF511">
        <v>333.05137094734698</v>
      </c>
      <c r="CG511">
        <v>329.545858824606</v>
      </c>
      <c r="CH511">
        <v>316.97961104340698</v>
      </c>
      <c r="CI511">
        <v>326.59607967501699</v>
      </c>
      <c r="CJ511">
        <v>298.40169872963401</v>
      </c>
      <c r="CK511">
        <v>296.49039061797498</v>
      </c>
      <c r="CL511">
        <v>296.77057915138602</v>
      </c>
      <c r="CM511">
        <v>299.50682696390697</v>
      </c>
      <c r="CN511">
        <v>305.78684945157403</v>
      </c>
      <c r="CO511">
        <v>301.41989309309298</v>
      </c>
      <c r="CP511">
        <v>297.06173458494197</v>
      </c>
      <c r="CQ511">
        <v>292.54948086148102</v>
      </c>
      <c r="CR511">
        <v>298.813556156017</v>
      </c>
      <c r="CS511">
        <v>297.92826723460399</v>
      </c>
      <c r="CT511">
        <v>289.45525158809301</v>
      </c>
      <c r="CU511">
        <v>301.80503287494901</v>
      </c>
      <c r="CV511">
        <v>295.241873966291</v>
      </c>
      <c r="CW511">
        <v>295.45988757333902</v>
      </c>
    </row>
    <row r="512" spans="1:101" x14ac:dyDescent="0.25">
      <c r="A512">
        <v>122.56341789052</v>
      </c>
      <c r="B512">
        <v>293.73116121472498</v>
      </c>
      <c r="C512">
        <v>294.91431141730499</v>
      </c>
      <c r="D512">
        <v>299.62065949586002</v>
      </c>
      <c r="E512">
        <v>310.62222565874799</v>
      </c>
      <c r="F512">
        <v>460.25644343310398</v>
      </c>
      <c r="G512">
        <v>494.35807260600399</v>
      </c>
      <c r="H512">
        <v>442.72731227251398</v>
      </c>
      <c r="I512">
        <v>587.34660404005194</v>
      </c>
      <c r="J512">
        <v>795.859755494095</v>
      </c>
      <c r="K512">
        <v>420.85379212826501</v>
      </c>
      <c r="L512">
        <v>476.79155264607601</v>
      </c>
      <c r="M512">
        <v>370.905582956133</v>
      </c>
      <c r="N512">
        <v>370.21924671344999</v>
      </c>
      <c r="O512">
        <v>366.95821292753402</v>
      </c>
      <c r="P512">
        <v>420.07476123008598</v>
      </c>
      <c r="Q512">
        <v>408.87256831590798</v>
      </c>
      <c r="R512">
        <v>462.46639703136299</v>
      </c>
      <c r="S512">
        <v>576.25563187161504</v>
      </c>
      <c r="T512">
        <v>521.49125011386195</v>
      </c>
      <c r="U512">
        <v>475.25005752969702</v>
      </c>
      <c r="V512">
        <v>494.75559841312401</v>
      </c>
      <c r="W512">
        <v>552.47498769775802</v>
      </c>
      <c r="X512">
        <v>570.46381254869198</v>
      </c>
      <c r="Y512">
        <v>614.638222177025</v>
      </c>
      <c r="Z512">
        <v>609.86494894766599</v>
      </c>
      <c r="AA512">
        <v>641.55970563721701</v>
      </c>
      <c r="AB512">
        <v>680.55415516398102</v>
      </c>
      <c r="AC512">
        <v>783.53985581077302</v>
      </c>
      <c r="AD512">
        <v>888.96232264955404</v>
      </c>
      <c r="AE512">
        <v>1042.9361906072299</v>
      </c>
      <c r="AF512">
        <v>1251.1676747858901</v>
      </c>
      <c r="AG512">
        <v>1580.7547890244</v>
      </c>
      <c r="AH512">
        <v>826.82078370088504</v>
      </c>
      <c r="AI512">
        <v>322.05730128312899</v>
      </c>
      <c r="AJ512">
        <v>316.91591357265901</v>
      </c>
      <c r="AK512">
        <v>300.00760747301803</v>
      </c>
      <c r="AL512">
        <v>307.21582350363502</v>
      </c>
      <c r="AM512">
        <v>303.42390110403801</v>
      </c>
      <c r="AN512">
        <v>302.11437886179198</v>
      </c>
      <c r="AO512">
        <v>295.90999849105901</v>
      </c>
      <c r="AP512">
        <v>293.46375851143802</v>
      </c>
      <c r="AQ512">
        <v>296.368598166732</v>
      </c>
      <c r="AR512">
        <v>294.06532860994997</v>
      </c>
      <c r="AS512">
        <v>284.304084665522</v>
      </c>
      <c r="AT512">
        <v>304.907598063693</v>
      </c>
      <c r="AU512">
        <v>294.19977285443503</v>
      </c>
      <c r="AV512">
        <v>293.03054995389601</v>
      </c>
      <c r="AW512">
        <v>295.34016451674302</v>
      </c>
      <c r="AX512">
        <v>294.39997025596398</v>
      </c>
      <c r="AY512">
        <v>294.43988285403998</v>
      </c>
      <c r="AZ512">
        <v>298.00088584674501</v>
      </c>
      <c r="BA512">
        <v>301.48621814411001</v>
      </c>
      <c r="BB512">
        <v>306.11242853610599</v>
      </c>
      <c r="BC512">
        <v>306.71383689132801</v>
      </c>
      <c r="BD512">
        <v>300.53432605957897</v>
      </c>
      <c r="BE512">
        <v>300.37525718209702</v>
      </c>
      <c r="BF512">
        <v>306.00832627364599</v>
      </c>
      <c r="BG512">
        <v>311.985829504408</v>
      </c>
      <c r="BH512">
        <v>307.57844216636101</v>
      </c>
      <c r="BI512">
        <v>538.457788812069</v>
      </c>
      <c r="BJ512">
        <v>779.10643632760195</v>
      </c>
      <c r="BK512">
        <v>817.49069977341605</v>
      </c>
      <c r="BL512">
        <v>741.09663459947205</v>
      </c>
      <c r="BM512">
        <v>643.62705805744395</v>
      </c>
      <c r="BN512">
        <v>637.39353780699696</v>
      </c>
      <c r="BO512">
        <v>584.90249003516601</v>
      </c>
      <c r="BP512">
        <v>603.15385881650002</v>
      </c>
      <c r="BQ512">
        <v>619.79869986934602</v>
      </c>
      <c r="BR512">
        <v>647.16752813554695</v>
      </c>
      <c r="BS512">
        <v>640.46720530360506</v>
      </c>
      <c r="BT512">
        <v>580.01070265428405</v>
      </c>
      <c r="BU512">
        <v>551.59721837149698</v>
      </c>
      <c r="BV512">
        <v>550.11808849196495</v>
      </c>
      <c r="BW512">
        <v>502.83071355625901</v>
      </c>
      <c r="BX512">
        <v>534.58507561519298</v>
      </c>
      <c r="BY512">
        <v>452.03276146481198</v>
      </c>
      <c r="BZ512">
        <v>466.19277649612297</v>
      </c>
      <c r="CA512">
        <v>404.210335911333</v>
      </c>
      <c r="CB512">
        <v>369.33500395634297</v>
      </c>
      <c r="CC512">
        <v>353.38766090086699</v>
      </c>
      <c r="CD512">
        <v>335.10731884821701</v>
      </c>
      <c r="CE512">
        <v>340.60019308483999</v>
      </c>
      <c r="CF512">
        <v>335.71006842015998</v>
      </c>
      <c r="CG512">
        <v>328.63853932459602</v>
      </c>
      <c r="CH512">
        <v>315.19962326957199</v>
      </c>
      <c r="CI512">
        <v>323.281518582464</v>
      </c>
      <c r="CJ512">
        <v>300.311829490631</v>
      </c>
      <c r="CK512">
        <v>296.821120595141</v>
      </c>
      <c r="CL512">
        <v>298.54748702527598</v>
      </c>
      <c r="CM512">
        <v>299.66080877113802</v>
      </c>
      <c r="CN512">
        <v>303.96884419142998</v>
      </c>
      <c r="CO512">
        <v>298.370517748834</v>
      </c>
      <c r="CP512">
        <v>297.968241033146</v>
      </c>
      <c r="CQ512">
        <v>292.01546936595997</v>
      </c>
      <c r="CR512">
        <v>298.73734135905499</v>
      </c>
      <c r="CS512">
        <v>296.99438831570097</v>
      </c>
      <c r="CT512">
        <v>290.12757069657403</v>
      </c>
      <c r="CU512">
        <v>300.78764534895998</v>
      </c>
      <c r="CV512">
        <v>296.39124445693199</v>
      </c>
      <c r="CW512">
        <v>295.02654045658397</v>
      </c>
    </row>
    <row r="513" spans="1:101" x14ac:dyDescent="0.25">
      <c r="A513">
        <v>122.803738317757</v>
      </c>
      <c r="B513">
        <v>295.94291208331703</v>
      </c>
      <c r="C513">
        <v>295.63200178170598</v>
      </c>
      <c r="D513">
        <v>299.87750754175801</v>
      </c>
      <c r="E513">
        <v>310.50129167494703</v>
      </c>
      <c r="F513">
        <v>451.68766482473399</v>
      </c>
      <c r="G513">
        <v>492.443907786632</v>
      </c>
      <c r="H513">
        <v>434.66241678901099</v>
      </c>
      <c r="I513">
        <v>569.874570523898</v>
      </c>
      <c r="J513">
        <v>789.33774687344396</v>
      </c>
      <c r="K513">
        <v>424.00323884953099</v>
      </c>
      <c r="L513">
        <v>479.922774920856</v>
      </c>
      <c r="M513">
        <v>374.32907347602298</v>
      </c>
      <c r="N513">
        <v>369.88620771619901</v>
      </c>
      <c r="O513">
        <v>369.65927559259097</v>
      </c>
      <c r="P513">
        <v>436.005679530637</v>
      </c>
      <c r="Q513">
        <v>419.37797815099401</v>
      </c>
      <c r="R513">
        <v>475.57997444763998</v>
      </c>
      <c r="S513">
        <v>578.57096945520402</v>
      </c>
      <c r="T513">
        <v>519.00880929959203</v>
      </c>
      <c r="U513">
        <v>481.58767973593598</v>
      </c>
      <c r="V513">
        <v>497.02973017983101</v>
      </c>
      <c r="W513">
        <v>559.68046988996798</v>
      </c>
      <c r="X513">
        <v>574.91340130342201</v>
      </c>
      <c r="Y513">
        <v>602.46180142611104</v>
      </c>
      <c r="Z513">
        <v>595.61705313080199</v>
      </c>
      <c r="AA513">
        <v>623.91195935410303</v>
      </c>
      <c r="AB513">
        <v>658.99358416770804</v>
      </c>
      <c r="AC513">
        <v>756.14806997694097</v>
      </c>
      <c r="AD513">
        <v>859.02500633099805</v>
      </c>
      <c r="AE513">
        <v>1009.33861288496</v>
      </c>
      <c r="AF513">
        <v>1212.93575771173</v>
      </c>
      <c r="AG513">
        <v>1536.0290207518401</v>
      </c>
      <c r="AH513">
        <v>815.34324386975698</v>
      </c>
      <c r="AI513">
        <v>322.87366645446798</v>
      </c>
      <c r="AJ513">
        <v>316.19439627364102</v>
      </c>
      <c r="AK513">
        <v>298.79410891328001</v>
      </c>
      <c r="AL513">
        <v>304.95537016172602</v>
      </c>
      <c r="AM513">
        <v>298.91428460774199</v>
      </c>
      <c r="AN513">
        <v>300.38368397592399</v>
      </c>
      <c r="AO513">
        <v>298.62263337036097</v>
      </c>
      <c r="AP513">
        <v>291.127626048867</v>
      </c>
      <c r="AQ513">
        <v>296.78106941070803</v>
      </c>
      <c r="AR513">
        <v>291.66293624179099</v>
      </c>
      <c r="AS513">
        <v>282.77462278197299</v>
      </c>
      <c r="AT513">
        <v>307.26410991841198</v>
      </c>
      <c r="AU513">
        <v>292.78948558993397</v>
      </c>
      <c r="AV513">
        <v>295.97788919988898</v>
      </c>
      <c r="AW513">
        <v>295.11093756384298</v>
      </c>
      <c r="AX513">
        <v>292.37010653766799</v>
      </c>
      <c r="AY513">
        <v>293.26734146153399</v>
      </c>
      <c r="AZ513">
        <v>296.45877701919801</v>
      </c>
      <c r="BA513">
        <v>301.50521753713502</v>
      </c>
      <c r="BB513">
        <v>309.88905371577198</v>
      </c>
      <c r="BC513">
        <v>307.00459766145599</v>
      </c>
      <c r="BD513">
        <v>300.88842699360703</v>
      </c>
      <c r="BE513">
        <v>302.35744934626302</v>
      </c>
      <c r="BF513">
        <v>304.921504673068</v>
      </c>
      <c r="BG513">
        <v>308.77993630965301</v>
      </c>
      <c r="BH513">
        <v>304.98260484212102</v>
      </c>
      <c r="BI513">
        <v>542.23285946915496</v>
      </c>
      <c r="BJ513">
        <v>777.11725209055896</v>
      </c>
      <c r="BK513">
        <v>797.18885674979003</v>
      </c>
      <c r="BL513">
        <v>715.20125424368598</v>
      </c>
      <c r="BM513">
        <v>623.74051522331297</v>
      </c>
      <c r="BN513">
        <v>607.537341531533</v>
      </c>
      <c r="BO513">
        <v>558.60761418868003</v>
      </c>
      <c r="BP513">
        <v>581.864377333059</v>
      </c>
      <c r="BQ513">
        <v>593.83360871927505</v>
      </c>
      <c r="BR513">
        <v>616.53815207331002</v>
      </c>
      <c r="BS513">
        <v>609.27172522077501</v>
      </c>
      <c r="BT513">
        <v>555.46196894598302</v>
      </c>
      <c r="BU513">
        <v>526.24453205707505</v>
      </c>
      <c r="BV513">
        <v>522.70872373057705</v>
      </c>
      <c r="BW513">
        <v>488.15637397703301</v>
      </c>
      <c r="BX513">
        <v>513.19508845042799</v>
      </c>
      <c r="BY513">
        <v>440.58763443994599</v>
      </c>
      <c r="BZ513">
        <v>454.43282693566601</v>
      </c>
      <c r="CA513">
        <v>397.90713698421001</v>
      </c>
      <c r="CB513">
        <v>364.408178566424</v>
      </c>
      <c r="CC513">
        <v>350.47882897217301</v>
      </c>
      <c r="CD513">
        <v>333.42208391348697</v>
      </c>
      <c r="CE513">
        <v>341.729771697704</v>
      </c>
      <c r="CF513">
        <v>334.86289595246302</v>
      </c>
      <c r="CG513">
        <v>327.778873912287</v>
      </c>
      <c r="CH513">
        <v>314.86978990380499</v>
      </c>
      <c r="CI513">
        <v>321.486800662392</v>
      </c>
      <c r="CJ513">
        <v>299.42220335111199</v>
      </c>
      <c r="CK513">
        <v>297.27495627468397</v>
      </c>
      <c r="CL513">
        <v>301.28574882346601</v>
      </c>
      <c r="CM513">
        <v>297.59333159913501</v>
      </c>
      <c r="CN513">
        <v>302.01741493187097</v>
      </c>
      <c r="CO513">
        <v>296.52080994177902</v>
      </c>
      <c r="CP513">
        <v>295.04768780591201</v>
      </c>
      <c r="CQ513">
        <v>293.58414869439798</v>
      </c>
      <c r="CR513">
        <v>298.21753450475398</v>
      </c>
      <c r="CS513">
        <v>298.14377431078202</v>
      </c>
      <c r="CT513">
        <v>292.94816637558699</v>
      </c>
      <c r="CU513">
        <v>299.91334940150102</v>
      </c>
      <c r="CV513">
        <v>292.842591910328</v>
      </c>
      <c r="CW513">
        <v>292.15099033040099</v>
      </c>
    </row>
    <row r="514" spans="1:101" x14ac:dyDescent="0.25">
      <c r="A514">
        <v>123.044058744993</v>
      </c>
      <c r="B514">
        <v>296.758683261903</v>
      </c>
      <c r="C514">
        <v>295.972264887145</v>
      </c>
      <c r="D514">
        <v>298.32545908546899</v>
      </c>
      <c r="E514">
        <v>309.05413003918102</v>
      </c>
      <c r="F514">
        <v>441.59124307299999</v>
      </c>
      <c r="G514">
        <v>488.24214934640497</v>
      </c>
      <c r="H514">
        <v>428.284413509697</v>
      </c>
      <c r="I514">
        <v>554.22808600799999</v>
      </c>
      <c r="J514">
        <v>777.64983419608905</v>
      </c>
      <c r="K514">
        <v>426.21259293187802</v>
      </c>
      <c r="L514">
        <v>479.45485894481999</v>
      </c>
      <c r="M514">
        <v>374.91122148180301</v>
      </c>
      <c r="N514">
        <v>371.12904100252803</v>
      </c>
      <c r="O514">
        <v>369.76997255306799</v>
      </c>
      <c r="P514">
        <v>445.89029528937101</v>
      </c>
      <c r="Q514">
        <v>425.36820162631699</v>
      </c>
      <c r="R514">
        <v>484.50925365176403</v>
      </c>
      <c r="S514">
        <v>578.17199986449998</v>
      </c>
      <c r="T514">
        <v>514.345918119933</v>
      </c>
      <c r="U514">
        <v>487.74707683224398</v>
      </c>
      <c r="V514">
        <v>499.00656857508699</v>
      </c>
      <c r="W514">
        <v>563.40605648208202</v>
      </c>
      <c r="X514">
        <v>574.83792595876298</v>
      </c>
      <c r="Y514">
        <v>589.89805177541996</v>
      </c>
      <c r="Z514">
        <v>582.43063288197095</v>
      </c>
      <c r="AA514">
        <v>607.74120385873698</v>
      </c>
      <c r="AB514">
        <v>635.81185495293903</v>
      </c>
      <c r="AC514">
        <v>727.83933106008396</v>
      </c>
      <c r="AD514">
        <v>828.96376836871502</v>
      </c>
      <c r="AE514">
        <v>971.782586213076</v>
      </c>
      <c r="AF514">
        <v>1169.16467549039</v>
      </c>
      <c r="AG514">
        <v>1489.5426783958301</v>
      </c>
      <c r="AH514">
        <v>802.54041293342596</v>
      </c>
      <c r="AI514">
        <v>320.63568206435298</v>
      </c>
      <c r="AJ514">
        <v>314.15444588016697</v>
      </c>
      <c r="AK514">
        <v>298.95962247346199</v>
      </c>
      <c r="AL514">
        <v>303.334255503875</v>
      </c>
      <c r="AM514">
        <v>298.737130954272</v>
      </c>
      <c r="AN514">
        <v>301.42593249994502</v>
      </c>
      <c r="AO514">
        <v>299.612418236915</v>
      </c>
      <c r="AP514">
        <v>290.507044990162</v>
      </c>
      <c r="AQ514">
        <v>298.03699703786498</v>
      </c>
      <c r="AR514">
        <v>288.98010695891998</v>
      </c>
      <c r="AS514">
        <v>283.82698900666099</v>
      </c>
      <c r="AT514">
        <v>308.67082329037902</v>
      </c>
      <c r="AU514">
        <v>291.27416242133302</v>
      </c>
      <c r="AV514">
        <v>296.27083966308402</v>
      </c>
      <c r="AW514">
        <v>294.49591076491299</v>
      </c>
      <c r="AX514">
        <v>291.03670534928898</v>
      </c>
      <c r="AY514">
        <v>291.35946237139598</v>
      </c>
      <c r="AZ514">
        <v>295.55326494936298</v>
      </c>
      <c r="BA514">
        <v>302.16100031718599</v>
      </c>
      <c r="BB514">
        <v>310.34072761310898</v>
      </c>
      <c r="BC514">
        <v>306.90463474826697</v>
      </c>
      <c r="BD514">
        <v>300.86772128081202</v>
      </c>
      <c r="BE514">
        <v>302.29776791246201</v>
      </c>
      <c r="BF514">
        <v>304.619966342368</v>
      </c>
      <c r="BG514">
        <v>306.12141927753498</v>
      </c>
      <c r="BH514">
        <v>303.24178027822097</v>
      </c>
      <c r="BI514">
        <v>543.242747760459</v>
      </c>
      <c r="BJ514">
        <v>774.06717889493905</v>
      </c>
      <c r="BK514">
        <v>777.10059557992599</v>
      </c>
      <c r="BL514">
        <v>688.16044761470096</v>
      </c>
      <c r="BM514">
        <v>600.23014964304798</v>
      </c>
      <c r="BN514">
        <v>580.64156116161803</v>
      </c>
      <c r="BO514">
        <v>535.20325771559101</v>
      </c>
      <c r="BP514">
        <v>561.61827906013798</v>
      </c>
      <c r="BQ514">
        <v>571.18624143517798</v>
      </c>
      <c r="BR514">
        <v>589.64323442525802</v>
      </c>
      <c r="BS514">
        <v>580.93309934063097</v>
      </c>
      <c r="BT514">
        <v>534.30080107093897</v>
      </c>
      <c r="BU514">
        <v>505.23458349682397</v>
      </c>
      <c r="BV514">
        <v>501.458325165014</v>
      </c>
      <c r="BW514">
        <v>473.87554936419201</v>
      </c>
      <c r="BX514">
        <v>493.76081628775302</v>
      </c>
      <c r="BY514">
        <v>430.75901017187101</v>
      </c>
      <c r="BZ514">
        <v>444.598331028742</v>
      </c>
      <c r="CA514">
        <v>391.320788433225</v>
      </c>
      <c r="CB514">
        <v>359.18459512029398</v>
      </c>
      <c r="CC514">
        <v>348.02594386514198</v>
      </c>
      <c r="CD514">
        <v>332.87541166685298</v>
      </c>
      <c r="CE514">
        <v>340.03059591581302</v>
      </c>
      <c r="CF514">
        <v>333.04403665551598</v>
      </c>
      <c r="CG514">
        <v>327.40634214157001</v>
      </c>
      <c r="CH514">
        <v>312.79012186890901</v>
      </c>
      <c r="CI514">
        <v>321.25762554689402</v>
      </c>
      <c r="CJ514">
        <v>298.77189202870301</v>
      </c>
      <c r="CK514">
        <v>298.03213480268698</v>
      </c>
      <c r="CL514">
        <v>301.95367528740098</v>
      </c>
      <c r="CM514">
        <v>295.561372126354</v>
      </c>
      <c r="CN514">
        <v>301.638225423493</v>
      </c>
      <c r="CO514">
        <v>295.59345838765398</v>
      </c>
      <c r="CP514">
        <v>291.59899222528202</v>
      </c>
      <c r="CQ514">
        <v>294.50246934804301</v>
      </c>
      <c r="CR514">
        <v>297.935606532051</v>
      </c>
      <c r="CS514">
        <v>297.21523685519901</v>
      </c>
      <c r="CT514">
        <v>294.22326978991799</v>
      </c>
      <c r="CU514">
        <v>300.24531109889301</v>
      </c>
      <c r="CV514">
        <v>292.75668386817802</v>
      </c>
      <c r="CW514">
        <v>289.87400829684998</v>
      </c>
    </row>
    <row r="515" spans="1:101" x14ac:dyDescent="0.25">
      <c r="A515">
        <v>123.284379172229</v>
      </c>
      <c r="B515">
        <v>297.75536409009499</v>
      </c>
      <c r="C515">
        <v>296.44827997718897</v>
      </c>
      <c r="D515">
        <v>294.44275306586002</v>
      </c>
      <c r="E515">
        <v>306.80882398802697</v>
      </c>
      <c r="F515">
        <v>431.461427487055</v>
      </c>
      <c r="G515">
        <v>493.25660321705499</v>
      </c>
      <c r="H515">
        <v>420.36802966122298</v>
      </c>
      <c r="I515">
        <v>530.45693101209804</v>
      </c>
      <c r="J515">
        <v>786.46676496483099</v>
      </c>
      <c r="K515">
        <v>442.181660520702</v>
      </c>
      <c r="L515">
        <v>483.74099612254702</v>
      </c>
      <c r="M515">
        <v>374.76693271249201</v>
      </c>
      <c r="N515">
        <v>375.436816405017</v>
      </c>
      <c r="O515">
        <v>367.63500293705403</v>
      </c>
      <c r="P515">
        <v>463.841616151822</v>
      </c>
      <c r="Q515">
        <v>441.58885647191198</v>
      </c>
      <c r="R515">
        <v>508.44918834111701</v>
      </c>
      <c r="S515">
        <v>578.16460451959495</v>
      </c>
      <c r="T515">
        <v>510.054767806504</v>
      </c>
      <c r="U515">
        <v>504.01751936428798</v>
      </c>
      <c r="V515">
        <v>507.37534195193803</v>
      </c>
      <c r="W515">
        <v>564.17069631966899</v>
      </c>
      <c r="X515">
        <v>562.06280958393302</v>
      </c>
      <c r="Y515">
        <v>572.23448201347401</v>
      </c>
      <c r="Z515">
        <v>565.40250206569101</v>
      </c>
      <c r="AA515">
        <v>586.54302629082895</v>
      </c>
      <c r="AB515">
        <v>599.60013355226295</v>
      </c>
      <c r="AC515">
        <v>692.06914081056698</v>
      </c>
      <c r="AD515">
        <v>782.25968598372901</v>
      </c>
      <c r="AE515">
        <v>913.73092428076598</v>
      </c>
      <c r="AF515">
        <v>1106.77028694163</v>
      </c>
      <c r="AG515">
        <v>1417.28858690531</v>
      </c>
      <c r="AH515">
        <v>781.23577984104099</v>
      </c>
      <c r="AI515">
        <v>315.45584691637998</v>
      </c>
      <c r="AJ515">
        <v>311.25584040129701</v>
      </c>
      <c r="AK515">
        <v>299.79286826677099</v>
      </c>
      <c r="AL515">
        <v>303.59046525000502</v>
      </c>
      <c r="AM515">
        <v>299.41586932709703</v>
      </c>
      <c r="AN515">
        <v>303.04237646994699</v>
      </c>
      <c r="AO515">
        <v>299.33989801820701</v>
      </c>
      <c r="AP515">
        <v>291.19644124542299</v>
      </c>
      <c r="AQ515">
        <v>296.89469389036901</v>
      </c>
      <c r="AR515">
        <v>288.51104120335702</v>
      </c>
      <c r="AS515">
        <v>284.97763114224199</v>
      </c>
      <c r="AT515">
        <v>307.34383122141998</v>
      </c>
      <c r="AU515">
        <v>288.97102908983101</v>
      </c>
      <c r="AV515">
        <v>295.26478798897801</v>
      </c>
      <c r="AW515">
        <v>295.64341505112901</v>
      </c>
      <c r="AX515">
        <v>289.85622590996002</v>
      </c>
      <c r="AY515">
        <v>290.92031755169501</v>
      </c>
      <c r="AZ515">
        <v>294.41566653503202</v>
      </c>
      <c r="BA515">
        <v>300.20536501084302</v>
      </c>
      <c r="BB515">
        <v>310.62602830614702</v>
      </c>
      <c r="BC515">
        <v>305.889011393283</v>
      </c>
      <c r="BD515">
        <v>302.40747166198503</v>
      </c>
      <c r="BE515">
        <v>304.50690525745898</v>
      </c>
      <c r="BF515">
        <v>307.09769218935401</v>
      </c>
      <c r="BG515">
        <v>302.29034308176699</v>
      </c>
      <c r="BH515">
        <v>304.15016062869898</v>
      </c>
      <c r="BI515">
        <v>541.84144443485502</v>
      </c>
      <c r="BJ515">
        <v>771.41791511622296</v>
      </c>
      <c r="BK515">
        <v>753.36645186961698</v>
      </c>
      <c r="BL515">
        <v>647.70566129395797</v>
      </c>
      <c r="BM515">
        <v>566.74917551632404</v>
      </c>
      <c r="BN515">
        <v>551.05638596143297</v>
      </c>
      <c r="BO515">
        <v>501.11261983054999</v>
      </c>
      <c r="BP515">
        <v>527.23757756254395</v>
      </c>
      <c r="BQ515">
        <v>541.39300153545901</v>
      </c>
      <c r="BR515">
        <v>556.85930552099501</v>
      </c>
      <c r="BS515">
        <v>546.22074207115895</v>
      </c>
      <c r="BT515">
        <v>509.002806993165</v>
      </c>
      <c r="BU515">
        <v>480.41992490604702</v>
      </c>
      <c r="BV515">
        <v>474.86947514724301</v>
      </c>
      <c r="BW515">
        <v>452.06055308744902</v>
      </c>
      <c r="BX515">
        <v>474.32439532862298</v>
      </c>
      <c r="BY515">
        <v>418.48800199889899</v>
      </c>
      <c r="BZ515">
        <v>428.60435898580698</v>
      </c>
      <c r="CA515">
        <v>381.92787603799502</v>
      </c>
      <c r="CB515">
        <v>352.52718456733299</v>
      </c>
      <c r="CC515">
        <v>345.61224913710498</v>
      </c>
      <c r="CD515">
        <v>331.349516037635</v>
      </c>
      <c r="CE515">
        <v>336.79434703274597</v>
      </c>
      <c r="CF515">
        <v>330.33670795805199</v>
      </c>
      <c r="CG515">
        <v>327.103355910635</v>
      </c>
      <c r="CH515">
        <v>308.069116984245</v>
      </c>
      <c r="CI515">
        <v>320.08629053859698</v>
      </c>
      <c r="CJ515">
        <v>301.05075915021803</v>
      </c>
      <c r="CK515">
        <v>301.41678061192198</v>
      </c>
      <c r="CL515">
        <v>301.55732958837802</v>
      </c>
      <c r="CM515">
        <v>296.20986467006497</v>
      </c>
      <c r="CN515">
        <v>302.244613640936</v>
      </c>
      <c r="CO515">
        <v>295.65072081405401</v>
      </c>
      <c r="CP515">
        <v>290.158036585025</v>
      </c>
      <c r="CQ515">
        <v>297.30531704019302</v>
      </c>
      <c r="CR515">
        <v>299.841518525808</v>
      </c>
      <c r="CS515">
        <v>293.97982185732201</v>
      </c>
      <c r="CT515">
        <v>294.82946774776798</v>
      </c>
      <c r="CU515">
        <v>300.32588436789001</v>
      </c>
      <c r="CV515">
        <v>292.24438019960297</v>
      </c>
      <c r="CW515">
        <v>285.94063321013999</v>
      </c>
    </row>
    <row r="516" spans="1:101" x14ac:dyDescent="0.25">
      <c r="A516">
        <v>123.524699599465</v>
      </c>
      <c r="B516">
        <v>296.304674425992</v>
      </c>
      <c r="C516">
        <v>296.70178416725298</v>
      </c>
      <c r="D516">
        <v>295.260791116235</v>
      </c>
      <c r="E516">
        <v>307.94476649583999</v>
      </c>
      <c r="F516">
        <v>423.77656735986602</v>
      </c>
      <c r="G516">
        <v>493.77744688703598</v>
      </c>
      <c r="H516">
        <v>413.04714409196998</v>
      </c>
      <c r="I516">
        <v>518.09155156369695</v>
      </c>
      <c r="J516">
        <v>780.94646552323604</v>
      </c>
      <c r="K516">
        <v>449.24567399775998</v>
      </c>
      <c r="L516">
        <v>482.69141987487501</v>
      </c>
      <c r="M516">
        <v>379.40723371425503</v>
      </c>
      <c r="N516">
        <v>379.73321703621002</v>
      </c>
      <c r="O516">
        <v>367.714421738601</v>
      </c>
      <c r="P516">
        <v>471.992625338582</v>
      </c>
      <c r="Q516">
        <v>446.055386270474</v>
      </c>
      <c r="R516">
        <v>516.93804252903203</v>
      </c>
      <c r="S516">
        <v>571.46346231162102</v>
      </c>
      <c r="T516">
        <v>506.27410867688002</v>
      </c>
      <c r="U516">
        <v>506.88587923540598</v>
      </c>
      <c r="V516">
        <v>510.56461185944602</v>
      </c>
      <c r="W516">
        <v>561.32511306068204</v>
      </c>
      <c r="X516">
        <v>557.96367703227202</v>
      </c>
      <c r="Y516">
        <v>556.565413743004</v>
      </c>
      <c r="Z516">
        <v>546.26310751899996</v>
      </c>
      <c r="AA516">
        <v>562.64797575324803</v>
      </c>
      <c r="AB516">
        <v>571.70260696844002</v>
      </c>
      <c r="AC516">
        <v>661.48082591448201</v>
      </c>
      <c r="AD516">
        <v>739.44243919361804</v>
      </c>
      <c r="AE516">
        <v>871.13109574670204</v>
      </c>
      <c r="AF516">
        <v>1050.38717984038</v>
      </c>
      <c r="AG516">
        <v>1343.7615120462301</v>
      </c>
      <c r="AH516">
        <v>757.03685525452602</v>
      </c>
      <c r="AI516">
        <v>313.04405028198897</v>
      </c>
      <c r="AJ516">
        <v>305.66002208157698</v>
      </c>
      <c r="AK516">
        <v>297.60703244914203</v>
      </c>
      <c r="AL516">
        <v>304.89357792120302</v>
      </c>
      <c r="AM516">
        <v>299.794802669842</v>
      </c>
      <c r="AN516">
        <v>303.83038684734998</v>
      </c>
      <c r="AO516">
        <v>300.82277999455602</v>
      </c>
      <c r="AP516">
        <v>289.44693771498697</v>
      </c>
      <c r="AQ516">
        <v>296.66021130408899</v>
      </c>
      <c r="AR516">
        <v>286.08175166663699</v>
      </c>
      <c r="AS516">
        <v>286.25779722161298</v>
      </c>
      <c r="AT516">
        <v>304.26420013776902</v>
      </c>
      <c r="AU516">
        <v>288.52006626501799</v>
      </c>
      <c r="AV516">
        <v>295.83423869223901</v>
      </c>
      <c r="AW516">
        <v>296.696867499532</v>
      </c>
      <c r="AX516">
        <v>289.826573209873</v>
      </c>
      <c r="AY516">
        <v>291.229284293614</v>
      </c>
      <c r="AZ516">
        <v>295.66993131313802</v>
      </c>
      <c r="BA516">
        <v>300.63719370690097</v>
      </c>
      <c r="BB516">
        <v>311.69547910654398</v>
      </c>
      <c r="BC516">
        <v>303.89362868595202</v>
      </c>
      <c r="BD516">
        <v>302.54182231311501</v>
      </c>
      <c r="BE516">
        <v>301.73557370941597</v>
      </c>
      <c r="BF516">
        <v>307.542436340515</v>
      </c>
      <c r="BG516">
        <v>302.13749962183601</v>
      </c>
      <c r="BH516">
        <v>302.00635298336999</v>
      </c>
      <c r="BI516">
        <v>538.30367293009101</v>
      </c>
      <c r="BJ516">
        <v>765.40460722025296</v>
      </c>
      <c r="BK516">
        <v>723.06208228371497</v>
      </c>
      <c r="BL516">
        <v>617.53271673055804</v>
      </c>
      <c r="BM516">
        <v>535.16812561382596</v>
      </c>
      <c r="BN516">
        <v>519.92251542714496</v>
      </c>
      <c r="BO516">
        <v>478.93377467964899</v>
      </c>
      <c r="BP516">
        <v>504.65019088115798</v>
      </c>
      <c r="BQ516">
        <v>512.02724775017703</v>
      </c>
      <c r="BR516">
        <v>530.71524739393203</v>
      </c>
      <c r="BS516">
        <v>516.93950111329696</v>
      </c>
      <c r="BT516">
        <v>487.742463475752</v>
      </c>
      <c r="BU516">
        <v>464.346331627935</v>
      </c>
      <c r="BV516">
        <v>459.14476164237601</v>
      </c>
      <c r="BW516">
        <v>437.66434166804299</v>
      </c>
      <c r="BX516">
        <v>462.809640620994</v>
      </c>
      <c r="BY516">
        <v>409.208603062865</v>
      </c>
      <c r="BZ516">
        <v>417.640681961018</v>
      </c>
      <c r="CA516">
        <v>374.53349227612802</v>
      </c>
      <c r="CB516">
        <v>347.22529279177201</v>
      </c>
      <c r="CC516">
        <v>343.090767167754</v>
      </c>
      <c r="CD516">
        <v>329.08510068240503</v>
      </c>
      <c r="CE516">
        <v>333.917766243747</v>
      </c>
      <c r="CF516">
        <v>328.07677781028201</v>
      </c>
      <c r="CG516">
        <v>324.14512922718399</v>
      </c>
      <c r="CH516">
        <v>307.346870288795</v>
      </c>
      <c r="CI516">
        <v>319.798495997663</v>
      </c>
      <c r="CJ516">
        <v>298.85873490974899</v>
      </c>
      <c r="CK516">
        <v>300.20335542918798</v>
      </c>
      <c r="CL516">
        <v>301.20953463548301</v>
      </c>
      <c r="CM516">
        <v>297.095418871123</v>
      </c>
      <c r="CN516">
        <v>302.64706512275399</v>
      </c>
      <c r="CO516">
        <v>296.33184269586599</v>
      </c>
      <c r="CP516">
        <v>290.25386424217601</v>
      </c>
      <c r="CQ516">
        <v>296.103264352287</v>
      </c>
      <c r="CR516">
        <v>300.47913153920598</v>
      </c>
      <c r="CS516">
        <v>293.146986718557</v>
      </c>
      <c r="CT516">
        <v>293.86432786378901</v>
      </c>
      <c r="CU516">
        <v>300.30617723287997</v>
      </c>
      <c r="CV516">
        <v>291.949916760794</v>
      </c>
      <c r="CW516">
        <v>284.26222658473199</v>
      </c>
    </row>
    <row r="517" spans="1:101" x14ac:dyDescent="0.25">
      <c r="A517">
        <v>123.765020026702</v>
      </c>
      <c r="B517">
        <v>296.01593867358599</v>
      </c>
      <c r="C517">
        <v>296.77338935279698</v>
      </c>
      <c r="D517">
        <v>295.36161767854099</v>
      </c>
      <c r="E517">
        <v>308.10576923372503</v>
      </c>
      <c r="F517">
        <v>416.41499549041299</v>
      </c>
      <c r="G517">
        <v>495.01140117428099</v>
      </c>
      <c r="H517">
        <v>408.06449755911899</v>
      </c>
      <c r="I517">
        <v>507.649297212156</v>
      </c>
      <c r="J517">
        <v>777.59497300991802</v>
      </c>
      <c r="K517">
        <v>455.38098992499101</v>
      </c>
      <c r="L517">
        <v>480.58926044624502</v>
      </c>
      <c r="M517">
        <v>382.15995215165998</v>
      </c>
      <c r="N517">
        <v>382.972328189422</v>
      </c>
      <c r="O517">
        <v>368.76665423521098</v>
      </c>
      <c r="P517">
        <v>481.88777445613903</v>
      </c>
      <c r="Q517">
        <v>451.40377779812599</v>
      </c>
      <c r="R517">
        <v>527.08183133739396</v>
      </c>
      <c r="S517">
        <v>568.49906525228005</v>
      </c>
      <c r="T517">
        <v>502.967817694632</v>
      </c>
      <c r="U517">
        <v>509.563167573729</v>
      </c>
      <c r="V517">
        <v>512.39135156820203</v>
      </c>
      <c r="W517">
        <v>561.82652912194806</v>
      </c>
      <c r="X517">
        <v>556.07470562545598</v>
      </c>
      <c r="Y517">
        <v>544.70557936591103</v>
      </c>
      <c r="Z517">
        <v>532.90002758294099</v>
      </c>
      <c r="AA517">
        <v>546.239167858168</v>
      </c>
      <c r="AB517">
        <v>551.59372180610706</v>
      </c>
      <c r="AC517">
        <v>638.11553811576698</v>
      </c>
      <c r="AD517">
        <v>708.93265306716705</v>
      </c>
      <c r="AE517">
        <v>839.33855893900795</v>
      </c>
      <c r="AF517">
        <v>1012.39235576643</v>
      </c>
      <c r="AG517">
        <v>1294.9726191448799</v>
      </c>
      <c r="AH517">
        <v>741.27933233687804</v>
      </c>
      <c r="AI517">
        <v>311.87696960647202</v>
      </c>
      <c r="AJ517">
        <v>303.74566601613401</v>
      </c>
      <c r="AK517">
        <v>297.874653230901</v>
      </c>
      <c r="AL517">
        <v>305.41716654119602</v>
      </c>
      <c r="AM517">
        <v>299.70191960949899</v>
      </c>
      <c r="AN517">
        <v>303.94864169056899</v>
      </c>
      <c r="AO517">
        <v>301.751469602518</v>
      </c>
      <c r="AP517">
        <v>288.95263492884499</v>
      </c>
      <c r="AQ517">
        <v>296.29339448240898</v>
      </c>
      <c r="AR517">
        <v>285.73980204765599</v>
      </c>
      <c r="AS517">
        <v>286.62387588395399</v>
      </c>
      <c r="AT517">
        <v>301.93495884162002</v>
      </c>
      <c r="AU517">
        <v>288.828156576384</v>
      </c>
      <c r="AV517">
        <v>296.45193276055699</v>
      </c>
      <c r="AW517">
        <v>296.34506389612397</v>
      </c>
      <c r="AX517">
        <v>289.46186107366998</v>
      </c>
      <c r="AY517">
        <v>291.48318202181298</v>
      </c>
      <c r="AZ517">
        <v>296.03946729118798</v>
      </c>
      <c r="BA517">
        <v>300.76307157088598</v>
      </c>
      <c r="BB517">
        <v>311.43525658597099</v>
      </c>
      <c r="BC517">
        <v>302.44682308958198</v>
      </c>
      <c r="BD517">
        <v>302.34935897482399</v>
      </c>
      <c r="BE517">
        <v>300.11862383194699</v>
      </c>
      <c r="BF517">
        <v>307.95673890179398</v>
      </c>
      <c r="BG517">
        <v>301.35890317461502</v>
      </c>
      <c r="BH517">
        <v>301.17586813777098</v>
      </c>
      <c r="BI517">
        <v>538.00275448466004</v>
      </c>
      <c r="BJ517">
        <v>763.23348823126901</v>
      </c>
      <c r="BK517">
        <v>703.05966868235805</v>
      </c>
      <c r="BL517">
        <v>596.80545303322594</v>
      </c>
      <c r="BM517">
        <v>514.98520263723003</v>
      </c>
      <c r="BN517">
        <v>500.79962543396101</v>
      </c>
      <c r="BO517">
        <v>463.711022287687</v>
      </c>
      <c r="BP517">
        <v>489.050587815749</v>
      </c>
      <c r="BQ517">
        <v>492.370544380436</v>
      </c>
      <c r="BR517">
        <v>512.285801993154</v>
      </c>
      <c r="BS517">
        <v>496.81616284088801</v>
      </c>
      <c r="BT517">
        <v>473.78664925597099</v>
      </c>
      <c r="BU517">
        <v>452.64408496224502</v>
      </c>
      <c r="BV517">
        <v>446.93156876035499</v>
      </c>
      <c r="BW517">
        <v>428.08077270823202</v>
      </c>
      <c r="BX517">
        <v>452.21700676507601</v>
      </c>
      <c r="BY517">
        <v>402.97105035782698</v>
      </c>
      <c r="BZ517">
        <v>409.884230213526</v>
      </c>
      <c r="CA517">
        <v>371.06336604906198</v>
      </c>
      <c r="CB517">
        <v>344.379929671301</v>
      </c>
      <c r="CC517">
        <v>341.13830206300503</v>
      </c>
      <c r="CD517">
        <v>327.276734432784</v>
      </c>
      <c r="CE517">
        <v>332.80879177007</v>
      </c>
      <c r="CF517">
        <v>326.05175568463602</v>
      </c>
      <c r="CG517">
        <v>323.08926433973102</v>
      </c>
      <c r="CH517">
        <v>307.73997479603503</v>
      </c>
      <c r="CI517">
        <v>319.12484547471098</v>
      </c>
      <c r="CJ517">
        <v>298.07006197385903</v>
      </c>
      <c r="CK517">
        <v>298.77928919368298</v>
      </c>
      <c r="CL517">
        <v>300.71015327450698</v>
      </c>
      <c r="CM517">
        <v>297.26686284758301</v>
      </c>
      <c r="CN517">
        <v>301.418226306088</v>
      </c>
      <c r="CO517">
        <v>296.046213999195</v>
      </c>
      <c r="CP517">
        <v>291.03953915014199</v>
      </c>
      <c r="CQ517">
        <v>295.7873930609</v>
      </c>
      <c r="CR517">
        <v>301.245820175456</v>
      </c>
      <c r="CS517">
        <v>293.03148726697202</v>
      </c>
      <c r="CT517">
        <v>294.111678340129</v>
      </c>
      <c r="CU517">
        <v>298.84522738064499</v>
      </c>
      <c r="CV517">
        <v>291.36679180194301</v>
      </c>
      <c r="CW517">
        <v>284.05637558035301</v>
      </c>
    </row>
    <row r="518" spans="1:101" x14ac:dyDescent="0.25">
      <c r="A518">
        <v>124.005340453938</v>
      </c>
      <c r="B518">
        <v>296.86908925691</v>
      </c>
      <c r="C518">
        <v>297.83585911295398</v>
      </c>
      <c r="D518">
        <v>295.94289472722699</v>
      </c>
      <c r="E518">
        <v>308.46788119744798</v>
      </c>
      <c r="F518">
        <v>407.252826065276</v>
      </c>
      <c r="G518">
        <v>498.88269886669298</v>
      </c>
      <c r="H518">
        <v>401.55728633976202</v>
      </c>
      <c r="I518">
        <v>494.42844217283903</v>
      </c>
      <c r="J518">
        <v>775.34170594646298</v>
      </c>
      <c r="K518">
        <v>463.35632185121301</v>
      </c>
      <c r="L518">
        <v>474.54840922551801</v>
      </c>
      <c r="M518">
        <v>384.35464896532602</v>
      </c>
      <c r="N518">
        <v>387.37157756293999</v>
      </c>
      <c r="O518">
        <v>370.776239394806</v>
      </c>
      <c r="P518">
        <v>499.69797073534801</v>
      </c>
      <c r="Q518">
        <v>460.509271812571</v>
      </c>
      <c r="R518">
        <v>545.78968351380399</v>
      </c>
      <c r="S518">
        <v>569.936934549326</v>
      </c>
      <c r="T518">
        <v>498.27188110892303</v>
      </c>
      <c r="U518">
        <v>513.77236662686198</v>
      </c>
      <c r="V518">
        <v>514.12201007672297</v>
      </c>
      <c r="W518">
        <v>567.08507401977704</v>
      </c>
      <c r="X518">
        <v>557.15337437850303</v>
      </c>
      <c r="Y518">
        <v>529.522532351829</v>
      </c>
      <c r="Z518">
        <v>520.61713940800996</v>
      </c>
      <c r="AA518">
        <v>530.82867976065404</v>
      </c>
      <c r="AB518">
        <v>529.42612064261903</v>
      </c>
      <c r="AC518">
        <v>609.83327415625001</v>
      </c>
      <c r="AD518">
        <v>677.74008005042401</v>
      </c>
      <c r="AE518">
        <v>804.33583417076102</v>
      </c>
      <c r="AF518">
        <v>977.74561615144603</v>
      </c>
      <c r="AG518">
        <v>1251.24899269303</v>
      </c>
      <c r="AH518">
        <v>726.24854686692095</v>
      </c>
      <c r="AI518">
        <v>311.44457579212099</v>
      </c>
      <c r="AJ518">
        <v>302.40547149093697</v>
      </c>
      <c r="AK518">
        <v>300.14731130495102</v>
      </c>
      <c r="AL518">
        <v>306.73351212405902</v>
      </c>
      <c r="AM518">
        <v>297.386703640267</v>
      </c>
      <c r="AN518">
        <v>304.64834214873503</v>
      </c>
      <c r="AO518">
        <v>302.25029465917902</v>
      </c>
      <c r="AP518">
        <v>289.05924986960002</v>
      </c>
      <c r="AQ518">
        <v>294.31298921096902</v>
      </c>
      <c r="AR518">
        <v>286.25240924025599</v>
      </c>
      <c r="AS518">
        <v>286.00566220226801</v>
      </c>
      <c r="AT518">
        <v>297.32458860665201</v>
      </c>
      <c r="AU518">
        <v>290.15525236474701</v>
      </c>
      <c r="AV518">
        <v>298.81863220762199</v>
      </c>
      <c r="AW518">
        <v>294.73046159927401</v>
      </c>
      <c r="AX518">
        <v>288.64505621129598</v>
      </c>
      <c r="AY518">
        <v>292.64212751928301</v>
      </c>
      <c r="AZ518">
        <v>297.292502835486</v>
      </c>
      <c r="BA518">
        <v>299.67577896531998</v>
      </c>
      <c r="BB518">
        <v>310.25509036150203</v>
      </c>
      <c r="BC518">
        <v>298.589322475031</v>
      </c>
      <c r="BD518">
        <v>303.31012832625498</v>
      </c>
      <c r="BE518">
        <v>298.01422801734702</v>
      </c>
      <c r="BF518">
        <v>308.98673887519402</v>
      </c>
      <c r="BG518">
        <v>299.00022749896101</v>
      </c>
      <c r="BH518">
        <v>302.583449557108</v>
      </c>
      <c r="BI518">
        <v>542.23560752463902</v>
      </c>
      <c r="BJ518">
        <v>768.44087290790003</v>
      </c>
      <c r="BK518">
        <v>681.88890970073601</v>
      </c>
      <c r="BL518">
        <v>574.56098355928202</v>
      </c>
      <c r="BM518">
        <v>496.34709769334501</v>
      </c>
      <c r="BN518">
        <v>486.58183166955502</v>
      </c>
      <c r="BO518">
        <v>447.22189127044902</v>
      </c>
      <c r="BP518">
        <v>473.006843456973</v>
      </c>
      <c r="BQ518">
        <v>472.45547193655898</v>
      </c>
      <c r="BR518">
        <v>492.61907584972198</v>
      </c>
      <c r="BS518">
        <v>476.81470638733703</v>
      </c>
      <c r="BT518">
        <v>461.01227761686999</v>
      </c>
      <c r="BU518">
        <v>439.05866705371301</v>
      </c>
      <c r="BV518">
        <v>431.01518875165198</v>
      </c>
      <c r="BW518">
        <v>416.93155527152999</v>
      </c>
      <c r="BX518">
        <v>437.60837036791298</v>
      </c>
      <c r="BY518">
        <v>397.32302339430299</v>
      </c>
      <c r="BZ518">
        <v>401.27870390254401</v>
      </c>
      <c r="CA518">
        <v>371.079921358842</v>
      </c>
      <c r="CB518">
        <v>342.60326720123402</v>
      </c>
      <c r="CC518">
        <v>338.70078839698903</v>
      </c>
      <c r="CD518">
        <v>323.91434317589398</v>
      </c>
      <c r="CE518">
        <v>332.552844566158</v>
      </c>
      <c r="CF518">
        <v>321.86000460687097</v>
      </c>
      <c r="CG518">
        <v>322.43263672499103</v>
      </c>
      <c r="CH518">
        <v>310.40461687168801</v>
      </c>
      <c r="CI518">
        <v>316.110524777943</v>
      </c>
      <c r="CJ518">
        <v>297.74497152767702</v>
      </c>
      <c r="CK518">
        <v>296.256050809773</v>
      </c>
      <c r="CL518">
        <v>297.59686614363898</v>
      </c>
      <c r="CM518">
        <v>297.90741504500801</v>
      </c>
      <c r="CN518">
        <v>296.40597228034898</v>
      </c>
      <c r="CO518">
        <v>294.59295795581301</v>
      </c>
      <c r="CP518">
        <v>293.88287482472401</v>
      </c>
      <c r="CQ518">
        <v>296.02759108147501</v>
      </c>
      <c r="CR518">
        <v>303.03437621883103</v>
      </c>
      <c r="CS518">
        <v>292.904373200463</v>
      </c>
      <c r="CT518">
        <v>296.416340991693</v>
      </c>
      <c r="CU518">
        <v>294.54653676571598</v>
      </c>
      <c r="CV518">
        <v>289.76996463973802</v>
      </c>
      <c r="CW518">
        <v>285.91645280602199</v>
      </c>
    </row>
    <row r="519" spans="1:101" x14ac:dyDescent="0.25">
      <c r="A519">
        <v>124.245660881174</v>
      </c>
      <c r="B519">
        <v>299.94235210816299</v>
      </c>
      <c r="C519">
        <v>302.33167641279101</v>
      </c>
      <c r="D519">
        <v>295.289557475582</v>
      </c>
      <c r="E519">
        <v>312.56861524524498</v>
      </c>
      <c r="F519">
        <v>397.921426709407</v>
      </c>
      <c r="G519">
        <v>502.88188048399599</v>
      </c>
      <c r="H519">
        <v>394.60842957665699</v>
      </c>
      <c r="I519">
        <v>485.36380819931799</v>
      </c>
      <c r="J519">
        <v>780.98646417235398</v>
      </c>
      <c r="K519">
        <v>480.25688857548897</v>
      </c>
      <c r="L519">
        <v>474.91149899545201</v>
      </c>
      <c r="M519">
        <v>392.28402807529898</v>
      </c>
      <c r="N519">
        <v>390.03463158573697</v>
      </c>
      <c r="O519">
        <v>376.53247327998798</v>
      </c>
      <c r="P519">
        <v>510.18566400682698</v>
      </c>
      <c r="Q519">
        <v>469.73970493788102</v>
      </c>
      <c r="R519">
        <v>557.56923530838696</v>
      </c>
      <c r="S519">
        <v>565.59059950064898</v>
      </c>
      <c r="T519">
        <v>495.879934040595</v>
      </c>
      <c r="U519">
        <v>514.98834995800303</v>
      </c>
      <c r="V519">
        <v>513.78182744566197</v>
      </c>
      <c r="W519">
        <v>555.12216012293595</v>
      </c>
      <c r="X519">
        <v>548.74207103649803</v>
      </c>
      <c r="Y519">
        <v>511.12103962177503</v>
      </c>
      <c r="Z519">
        <v>502.07926153965002</v>
      </c>
      <c r="AA519">
        <v>514.78023190692102</v>
      </c>
      <c r="AB519">
        <v>510.92190824291998</v>
      </c>
      <c r="AC519">
        <v>584.31212634484098</v>
      </c>
      <c r="AD519">
        <v>640.53164832604796</v>
      </c>
      <c r="AE519">
        <v>760.73764000393601</v>
      </c>
      <c r="AF519">
        <v>927.05700431126104</v>
      </c>
      <c r="AG519">
        <v>1180.6235570578201</v>
      </c>
      <c r="AH519">
        <v>702.55406679670602</v>
      </c>
      <c r="AI519">
        <v>307.35342911410902</v>
      </c>
      <c r="AJ519">
        <v>299.74081945182701</v>
      </c>
      <c r="AK519">
        <v>303.01403709324802</v>
      </c>
      <c r="AL519">
        <v>302.946364835118</v>
      </c>
      <c r="AM519">
        <v>294.86833096750399</v>
      </c>
      <c r="AN519">
        <v>301.10141159012602</v>
      </c>
      <c r="AO519">
        <v>301.016035678283</v>
      </c>
      <c r="AP519">
        <v>287.66432981346099</v>
      </c>
      <c r="AQ519">
        <v>297.54327079484</v>
      </c>
      <c r="AR519">
        <v>288.34736993048301</v>
      </c>
      <c r="AS519">
        <v>288.77909828047302</v>
      </c>
      <c r="AT519">
        <v>294.84944396168601</v>
      </c>
      <c r="AU519">
        <v>291.00833059178501</v>
      </c>
      <c r="AV519">
        <v>296.65077550351202</v>
      </c>
      <c r="AW519">
        <v>292.908895452026</v>
      </c>
      <c r="AX519">
        <v>286.78699067557199</v>
      </c>
      <c r="AY519">
        <v>294.013629396189</v>
      </c>
      <c r="AZ519">
        <v>296.023182076713</v>
      </c>
      <c r="BA519">
        <v>298.628208567206</v>
      </c>
      <c r="BB519">
        <v>309.60598793173602</v>
      </c>
      <c r="BC519">
        <v>296.10156156013602</v>
      </c>
      <c r="BD519">
        <v>301.83669049820202</v>
      </c>
      <c r="BE519">
        <v>299.982689967483</v>
      </c>
      <c r="BF519">
        <v>305.95169991303601</v>
      </c>
      <c r="BG519">
        <v>296.65295619889901</v>
      </c>
      <c r="BH519">
        <v>301.18100770101802</v>
      </c>
      <c r="BI519">
        <v>542.06722301778098</v>
      </c>
      <c r="BJ519">
        <v>755.49852727854602</v>
      </c>
      <c r="BK519">
        <v>662.06063645045799</v>
      </c>
      <c r="BL519">
        <v>552.27932318946796</v>
      </c>
      <c r="BM519">
        <v>476.57502618384098</v>
      </c>
      <c r="BN519">
        <v>467.59864755605099</v>
      </c>
      <c r="BO519">
        <v>429.30158917394999</v>
      </c>
      <c r="BP519">
        <v>457.14348231083</v>
      </c>
      <c r="BQ519">
        <v>451.15669613404799</v>
      </c>
      <c r="BR519">
        <v>468.26793126410098</v>
      </c>
      <c r="BS519">
        <v>461.71657171897999</v>
      </c>
      <c r="BT519">
        <v>443.08338434675102</v>
      </c>
      <c r="BU519">
        <v>423.32065811341403</v>
      </c>
      <c r="BV519">
        <v>420.862486075812</v>
      </c>
      <c r="BW519">
        <v>404.59615101083602</v>
      </c>
      <c r="BX519">
        <v>424.29813842322102</v>
      </c>
      <c r="BY519">
        <v>391.710531559922</v>
      </c>
      <c r="BZ519">
        <v>393.51923275936002</v>
      </c>
      <c r="CA519">
        <v>367.09143143690801</v>
      </c>
      <c r="CB519">
        <v>339.549115159172</v>
      </c>
      <c r="CC519">
        <v>334.92857041444898</v>
      </c>
      <c r="CD519">
        <v>323.56801720210098</v>
      </c>
      <c r="CE519">
        <v>325.98058765021199</v>
      </c>
      <c r="CF519">
        <v>318.87164016635802</v>
      </c>
      <c r="CG519">
        <v>321.04598644675201</v>
      </c>
      <c r="CH519">
        <v>307.95882177638998</v>
      </c>
      <c r="CI519">
        <v>315.22593453235999</v>
      </c>
      <c r="CJ519">
        <v>295.01374783559697</v>
      </c>
      <c r="CK519">
        <v>293.50883603296199</v>
      </c>
      <c r="CL519">
        <v>296.93809477043601</v>
      </c>
      <c r="CM519">
        <v>295.19672646159501</v>
      </c>
      <c r="CN519">
        <v>295.81844645217001</v>
      </c>
      <c r="CO519">
        <v>296.61496233753701</v>
      </c>
      <c r="CP519">
        <v>294.596693145654</v>
      </c>
      <c r="CQ519">
        <v>296.69202579006799</v>
      </c>
      <c r="CR519">
        <v>300.889787619478</v>
      </c>
      <c r="CS519">
        <v>291.36628243009699</v>
      </c>
      <c r="CT519">
        <v>296.17938652838302</v>
      </c>
      <c r="CU519">
        <v>291.04605957887497</v>
      </c>
      <c r="CV519">
        <v>287.324600717149</v>
      </c>
      <c r="CW519">
        <v>287.00410356567801</v>
      </c>
    </row>
    <row r="520" spans="1:101" x14ac:dyDescent="0.25">
      <c r="A520">
        <v>124.485981308411</v>
      </c>
      <c r="B520">
        <v>299.964928155054</v>
      </c>
      <c r="C520">
        <v>304.42063891903803</v>
      </c>
      <c r="D520">
        <v>295.80488458890898</v>
      </c>
      <c r="E520">
        <v>313.29735085041301</v>
      </c>
      <c r="F520">
        <v>393.16665783857502</v>
      </c>
      <c r="G520">
        <v>502.92505912042299</v>
      </c>
      <c r="H520">
        <v>390.346734582294</v>
      </c>
      <c r="I520">
        <v>480.64021475655801</v>
      </c>
      <c r="J520">
        <v>777.93756091542798</v>
      </c>
      <c r="K520">
        <v>482.04905236295798</v>
      </c>
      <c r="L520">
        <v>470.550756997505</v>
      </c>
      <c r="M520">
        <v>395.76059187989603</v>
      </c>
      <c r="N520">
        <v>393.00231494947502</v>
      </c>
      <c r="O520">
        <v>378.92595807164503</v>
      </c>
      <c r="P520">
        <v>512.33183928191102</v>
      </c>
      <c r="Q520">
        <v>474.79166855629097</v>
      </c>
      <c r="R520">
        <v>564.90509199496103</v>
      </c>
      <c r="S520">
        <v>563.20857848559399</v>
      </c>
      <c r="T520">
        <v>492.45224941004</v>
      </c>
      <c r="U520">
        <v>512.01580836289497</v>
      </c>
      <c r="V520">
        <v>511.596501382393</v>
      </c>
      <c r="W520">
        <v>549.37552110867205</v>
      </c>
      <c r="X520">
        <v>542.22368544295398</v>
      </c>
      <c r="Y520">
        <v>498.63414551537397</v>
      </c>
      <c r="Z520">
        <v>490.53395204159199</v>
      </c>
      <c r="AA520">
        <v>501.992539750444</v>
      </c>
      <c r="AB520">
        <v>497.84816204175701</v>
      </c>
      <c r="AC520">
        <v>566.05602053625796</v>
      </c>
      <c r="AD520">
        <v>615.44241278125401</v>
      </c>
      <c r="AE520">
        <v>736.26525142275</v>
      </c>
      <c r="AF520">
        <v>893.18864187464999</v>
      </c>
      <c r="AG520">
        <v>1134.18900056096</v>
      </c>
      <c r="AH520">
        <v>687.18087447673395</v>
      </c>
      <c r="AI520">
        <v>306.30971137320103</v>
      </c>
      <c r="AJ520">
        <v>297.92557140301602</v>
      </c>
      <c r="AK520">
        <v>303.14050133045902</v>
      </c>
      <c r="AL520">
        <v>300.34351181449802</v>
      </c>
      <c r="AM520">
        <v>294.08712750528201</v>
      </c>
      <c r="AN520">
        <v>299.30969453584498</v>
      </c>
      <c r="AO520">
        <v>299.34144214478403</v>
      </c>
      <c r="AP520">
        <v>288.362416894148</v>
      </c>
      <c r="AQ520">
        <v>297.78685813241299</v>
      </c>
      <c r="AR520">
        <v>289.59358650776801</v>
      </c>
      <c r="AS520">
        <v>290.07223790148203</v>
      </c>
      <c r="AT520">
        <v>294.34991640242998</v>
      </c>
      <c r="AU520">
        <v>291.64948020019898</v>
      </c>
      <c r="AV520">
        <v>295.38090548040799</v>
      </c>
      <c r="AW520">
        <v>291.17745161642398</v>
      </c>
      <c r="AX520">
        <v>286.878283113544</v>
      </c>
      <c r="AY520">
        <v>294.08017120779101</v>
      </c>
      <c r="AZ520">
        <v>294.78273669735398</v>
      </c>
      <c r="BA520">
        <v>298.135328388799</v>
      </c>
      <c r="BB520">
        <v>308.649927155157</v>
      </c>
      <c r="BC520">
        <v>296.24233773288802</v>
      </c>
      <c r="BD520">
        <v>298.81566958115002</v>
      </c>
      <c r="BE520">
        <v>300.59443390785799</v>
      </c>
      <c r="BF520">
        <v>306.01100569531599</v>
      </c>
      <c r="BG520">
        <v>295.35649217756901</v>
      </c>
      <c r="BH520">
        <v>300.856413647853</v>
      </c>
      <c r="BI520">
        <v>542.27828117305398</v>
      </c>
      <c r="BJ520">
        <v>750.47042117779802</v>
      </c>
      <c r="BK520">
        <v>650.77969818812096</v>
      </c>
      <c r="BL520">
        <v>536.39207500461498</v>
      </c>
      <c r="BM520">
        <v>462.51428408055398</v>
      </c>
      <c r="BN520">
        <v>455.59074160230301</v>
      </c>
      <c r="BO520">
        <v>418.83282752340699</v>
      </c>
      <c r="BP520">
        <v>444.16907938067601</v>
      </c>
      <c r="BQ520">
        <v>439.75274340680198</v>
      </c>
      <c r="BR520">
        <v>454.493609343179</v>
      </c>
      <c r="BS520">
        <v>449.379466299927</v>
      </c>
      <c r="BT520">
        <v>431.50658773464301</v>
      </c>
      <c r="BU520">
        <v>413.47311328732297</v>
      </c>
      <c r="BV520">
        <v>414.38122111615399</v>
      </c>
      <c r="BW520">
        <v>397.34158314468601</v>
      </c>
      <c r="BX520">
        <v>415.30562393045</v>
      </c>
      <c r="BY520">
        <v>386.47427529692402</v>
      </c>
      <c r="BZ520">
        <v>387.80508072498799</v>
      </c>
      <c r="CA520">
        <v>362.973203279149</v>
      </c>
      <c r="CB520">
        <v>338.056998398014</v>
      </c>
      <c r="CC520">
        <v>332.17172766138498</v>
      </c>
      <c r="CD520">
        <v>322.83686277129902</v>
      </c>
      <c r="CE520">
        <v>323.00676634027502</v>
      </c>
      <c r="CF520">
        <v>316.33894096379299</v>
      </c>
      <c r="CG520">
        <v>320.07300954976398</v>
      </c>
      <c r="CH520">
        <v>306.06693457933102</v>
      </c>
      <c r="CI520">
        <v>316.426184845715</v>
      </c>
      <c r="CJ520">
        <v>293.70496478479998</v>
      </c>
      <c r="CK520">
        <v>290.657834476657</v>
      </c>
      <c r="CL520">
        <v>295.95246154913298</v>
      </c>
      <c r="CM520">
        <v>294.02854018187003</v>
      </c>
      <c r="CN520">
        <v>294.546343600657</v>
      </c>
      <c r="CO520">
        <v>296.67760308650003</v>
      </c>
      <c r="CP520">
        <v>294.108756043754</v>
      </c>
      <c r="CQ520">
        <v>296.55736955932798</v>
      </c>
      <c r="CR520">
        <v>300.70544490504301</v>
      </c>
      <c r="CS520">
        <v>291.15252229197398</v>
      </c>
      <c r="CT520">
        <v>296.04332974106899</v>
      </c>
      <c r="CU520">
        <v>288.04310884602398</v>
      </c>
      <c r="CV520">
        <v>286.75862928218999</v>
      </c>
      <c r="CW520">
        <v>289.87155116619698</v>
      </c>
    </row>
    <row r="521" spans="1:101" x14ac:dyDescent="0.25">
      <c r="A521">
        <v>124.726301735647</v>
      </c>
      <c r="B521">
        <v>297.24924459434402</v>
      </c>
      <c r="C521">
        <v>303.78160500727301</v>
      </c>
      <c r="D521">
        <v>296.62815519187097</v>
      </c>
      <c r="E521">
        <v>311.012887378713</v>
      </c>
      <c r="F521">
        <v>387.59623921543403</v>
      </c>
      <c r="G521">
        <v>502.49294441437399</v>
      </c>
      <c r="H521">
        <v>387.29784835353098</v>
      </c>
      <c r="I521">
        <v>475.15257393594101</v>
      </c>
      <c r="J521">
        <v>775.83667552929603</v>
      </c>
      <c r="K521">
        <v>484.36218726938699</v>
      </c>
      <c r="L521">
        <v>461.83414046913498</v>
      </c>
      <c r="M521">
        <v>398.15634368175699</v>
      </c>
      <c r="N521">
        <v>397.20750645882202</v>
      </c>
      <c r="O521">
        <v>383.298207819303</v>
      </c>
      <c r="P521">
        <v>514.28576680861204</v>
      </c>
      <c r="Q521">
        <v>482.54872324810299</v>
      </c>
      <c r="R521">
        <v>577.18298249162797</v>
      </c>
      <c r="S521">
        <v>556.95756946130905</v>
      </c>
      <c r="T521">
        <v>492.031499649777</v>
      </c>
      <c r="U521">
        <v>506.739553780177</v>
      </c>
      <c r="V521">
        <v>508.44062579195702</v>
      </c>
      <c r="W521">
        <v>545.67520124857504</v>
      </c>
      <c r="X521">
        <v>534.08346798836806</v>
      </c>
      <c r="Y521">
        <v>486.33223607832099</v>
      </c>
      <c r="Z521">
        <v>478.69505844012298</v>
      </c>
      <c r="AA521">
        <v>486.44833682921097</v>
      </c>
      <c r="AB521">
        <v>480.31967432078</v>
      </c>
      <c r="AC521">
        <v>544.61112219339202</v>
      </c>
      <c r="AD521">
        <v>587.06933965084897</v>
      </c>
      <c r="AE521">
        <v>708.63812299817903</v>
      </c>
      <c r="AF521">
        <v>857.52613462742704</v>
      </c>
      <c r="AG521">
        <v>1085.9899975825101</v>
      </c>
      <c r="AH521">
        <v>670.72725339694705</v>
      </c>
      <c r="AI521">
        <v>304.46793527950899</v>
      </c>
      <c r="AJ521">
        <v>297.089556984507</v>
      </c>
      <c r="AK521">
        <v>302.10245406790398</v>
      </c>
      <c r="AL521">
        <v>299.559554567112</v>
      </c>
      <c r="AM521">
        <v>295.63331604947399</v>
      </c>
      <c r="AN521">
        <v>298.09758868697998</v>
      </c>
      <c r="AO521">
        <v>297.05192122942202</v>
      </c>
      <c r="AP521">
        <v>288.38211654512702</v>
      </c>
      <c r="AQ521">
        <v>294.72466360244601</v>
      </c>
      <c r="AR521">
        <v>292.40774570265398</v>
      </c>
      <c r="AS521">
        <v>289.32507237910198</v>
      </c>
      <c r="AT521">
        <v>292.54032357652397</v>
      </c>
      <c r="AU521">
        <v>293.60390445911702</v>
      </c>
      <c r="AV521">
        <v>293.90997065585998</v>
      </c>
      <c r="AW521">
        <v>288.58897967110499</v>
      </c>
      <c r="AX521">
        <v>288.12777464470599</v>
      </c>
      <c r="AY521">
        <v>293.46193772317997</v>
      </c>
      <c r="AZ521">
        <v>291.47580212672699</v>
      </c>
      <c r="BA521">
        <v>297.93659811337102</v>
      </c>
      <c r="BB521">
        <v>305.388837111008</v>
      </c>
      <c r="BC521">
        <v>299.50945778950302</v>
      </c>
      <c r="BD521">
        <v>296.22327655950102</v>
      </c>
      <c r="BE521">
        <v>299.59906861650802</v>
      </c>
      <c r="BF521">
        <v>308.27206382703099</v>
      </c>
      <c r="BG521">
        <v>296.40380204677399</v>
      </c>
      <c r="BH521">
        <v>300.40606397226799</v>
      </c>
      <c r="BI521">
        <v>539.87359620001405</v>
      </c>
      <c r="BJ521">
        <v>745.97367245245505</v>
      </c>
      <c r="BK521">
        <v>636.87725716075397</v>
      </c>
      <c r="BL521">
        <v>519.53002986251795</v>
      </c>
      <c r="BM521">
        <v>443.306648260526</v>
      </c>
      <c r="BN521">
        <v>441.66265640740698</v>
      </c>
      <c r="BO521">
        <v>407.689139911128</v>
      </c>
      <c r="BP521">
        <v>428.06439332285998</v>
      </c>
      <c r="BQ521">
        <v>427.19219425454997</v>
      </c>
      <c r="BR521">
        <v>439.75711095320099</v>
      </c>
      <c r="BS521">
        <v>434.61460425924798</v>
      </c>
      <c r="BT521">
        <v>417.553334812581</v>
      </c>
      <c r="BU521">
        <v>404.04014577010298</v>
      </c>
      <c r="BV521">
        <v>410.09481810954799</v>
      </c>
      <c r="BW521">
        <v>388.38721679091401</v>
      </c>
      <c r="BX521">
        <v>406.551902209844</v>
      </c>
      <c r="BY521">
        <v>379.46516542034601</v>
      </c>
      <c r="BZ521">
        <v>379.27697541950101</v>
      </c>
      <c r="CA521">
        <v>355.84406584813098</v>
      </c>
      <c r="CB521">
        <v>339.58175106531098</v>
      </c>
      <c r="CC521">
        <v>329.044802971499</v>
      </c>
      <c r="CD521">
        <v>322.21163069734899</v>
      </c>
      <c r="CE521">
        <v>321.027825735156</v>
      </c>
      <c r="CF521">
        <v>313.441270336066</v>
      </c>
      <c r="CG521">
        <v>315.79606456168898</v>
      </c>
      <c r="CH521">
        <v>304.42513470065398</v>
      </c>
      <c r="CI521">
        <v>318.39249145443301</v>
      </c>
      <c r="CJ521">
        <v>293.20834626239701</v>
      </c>
      <c r="CK521">
        <v>287.31913910505699</v>
      </c>
      <c r="CL521">
        <v>294.718212578058</v>
      </c>
      <c r="CM521">
        <v>294.847158532751</v>
      </c>
      <c r="CN521">
        <v>294.84369147782598</v>
      </c>
      <c r="CO521">
        <v>298.76158941088698</v>
      </c>
      <c r="CP521">
        <v>295.348851961261</v>
      </c>
      <c r="CQ521">
        <v>296.26883124325201</v>
      </c>
      <c r="CR521">
        <v>303.44114911281002</v>
      </c>
      <c r="CS521">
        <v>290.16945770452298</v>
      </c>
      <c r="CT521">
        <v>296.41036861156499</v>
      </c>
      <c r="CU521">
        <v>286.11055321653299</v>
      </c>
      <c r="CV521">
        <v>289.31944194712798</v>
      </c>
      <c r="CW521">
        <v>294.02764368231402</v>
      </c>
    </row>
    <row r="522" spans="1:101" x14ac:dyDescent="0.25">
      <c r="A522">
        <v>124.966622162883</v>
      </c>
      <c r="B522">
        <v>297.30682985124002</v>
      </c>
      <c r="C522">
        <v>303.71750961568603</v>
      </c>
      <c r="D522">
        <v>298.56973522399801</v>
      </c>
      <c r="E522">
        <v>311.99437193128</v>
      </c>
      <c r="F522">
        <v>378.07387256941001</v>
      </c>
      <c r="G522">
        <v>499.10477846109598</v>
      </c>
      <c r="H522">
        <v>379.96461700953301</v>
      </c>
      <c r="I522">
        <v>469.133718899195</v>
      </c>
      <c r="J522">
        <v>762.42965923585098</v>
      </c>
      <c r="K522">
        <v>486.821598226221</v>
      </c>
      <c r="L522">
        <v>449.105747519452</v>
      </c>
      <c r="M522">
        <v>402.18003834254802</v>
      </c>
      <c r="N522">
        <v>399.69465022808998</v>
      </c>
      <c r="O522">
        <v>394.90988953433799</v>
      </c>
      <c r="P522">
        <v>519.41444656604199</v>
      </c>
      <c r="Q522">
        <v>492.454504555114</v>
      </c>
      <c r="R522">
        <v>579.77623952557997</v>
      </c>
      <c r="S522">
        <v>542.79486604112901</v>
      </c>
      <c r="T522">
        <v>488.56811919230501</v>
      </c>
      <c r="U522">
        <v>497.85049303845398</v>
      </c>
      <c r="V522">
        <v>499.64452167005902</v>
      </c>
      <c r="W522">
        <v>540.86542200260101</v>
      </c>
      <c r="X522">
        <v>526.26627717439396</v>
      </c>
      <c r="Y522">
        <v>475.25987463006601</v>
      </c>
      <c r="Z522">
        <v>462.59188103208601</v>
      </c>
      <c r="AA522">
        <v>470.76373775178899</v>
      </c>
      <c r="AB522">
        <v>463.86922278990102</v>
      </c>
      <c r="AC522">
        <v>518.00241621719294</v>
      </c>
      <c r="AD522">
        <v>556.46757955261705</v>
      </c>
      <c r="AE522">
        <v>675.00214725489695</v>
      </c>
      <c r="AF522">
        <v>813.55784059537905</v>
      </c>
      <c r="AG522">
        <v>1022.09461820301</v>
      </c>
      <c r="AH522">
        <v>647.40357401448705</v>
      </c>
      <c r="AI522">
        <v>304.24961021581402</v>
      </c>
      <c r="AJ522">
        <v>296.207141572208</v>
      </c>
      <c r="AK522">
        <v>301.59132894841503</v>
      </c>
      <c r="AL522">
        <v>299.060334892257</v>
      </c>
      <c r="AM522">
        <v>295.63208345507297</v>
      </c>
      <c r="AN522">
        <v>296.90884281866897</v>
      </c>
      <c r="AO522">
        <v>298.31005858925602</v>
      </c>
      <c r="AP522">
        <v>286.773590519322</v>
      </c>
      <c r="AQ522">
        <v>296.42658487943697</v>
      </c>
      <c r="AR522">
        <v>293.435564132602</v>
      </c>
      <c r="AS522">
        <v>288.96975737119197</v>
      </c>
      <c r="AT522">
        <v>290.74653222171202</v>
      </c>
      <c r="AU522">
        <v>292.89953620568599</v>
      </c>
      <c r="AV522">
        <v>293.03075740988498</v>
      </c>
      <c r="AW522">
        <v>285.093367673692</v>
      </c>
      <c r="AX522">
        <v>290.06564169156297</v>
      </c>
      <c r="AY522">
        <v>292.96094673047702</v>
      </c>
      <c r="AZ522">
        <v>292.73343922853098</v>
      </c>
      <c r="BA522">
        <v>298.87413103177897</v>
      </c>
      <c r="BB522">
        <v>305.78130566814502</v>
      </c>
      <c r="BC522">
        <v>298.13442870506998</v>
      </c>
      <c r="BD522">
        <v>295.71419927028199</v>
      </c>
      <c r="BE522">
        <v>296.968999723536</v>
      </c>
      <c r="BF522">
        <v>306.65914632985402</v>
      </c>
      <c r="BG522">
        <v>297.60197774525699</v>
      </c>
      <c r="BH522">
        <v>298.60934663178602</v>
      </c>
      <c r="BI522">
        <v>540.88185141638598</v>
      </c>
      <c r="BJ522">
        <v>738.25658086179499</v>
      </c>
      <c r="BK522">
        <v>619.83714699271297</v>
      </c>
      <c r="BL522">
        <v>502.30708632825099</v>
      </c>
      <c r="BM522">
        <v>427.66282273795503</v>
      </c>
      <c r="BN522">
        <v>426.75912503391299</v>
      </c>
      <c r="BO522">
        <v>400.69746687751098</v>
      </c>
      <c r="BP522">
        <v>416.17741603304302</v>
      </c>
      <c r="BQ522">
        <v>413.56543620177899</v>
      </c>
      <c r="BR522">
        <v>422.52241733717898</v>
      </c>
      <c r="BS522">
        <v>421.23296678227302</v>
      </c>
      <c r="BT522">
        <v>405.26706816346001</v>
      </c>
      <c r="BU522">
        <v>397.159310190366</v>
      </c>
      <c r="BV522">
        <v>400.96152104979899</v>
      </c>
      <c r="BW522">
        <v>381.49485460048999</v>
      </c>
      <c r="BX522">
        <v>394.66316078912098</v>
      </c>
      <c r="BY522">
        <v>370.39854668270902</v>
      </c>
      <c r="BZ522">
        <v>372.96776084357202</v>
      </c>
      <c r="CA522">
        <v>353.216755681417</v>
      </c>
      <c r="CB522">
        <v>340.484005674603</v>
      </c>
      <c r="CC522">
        <v>325.93795995425302</v>
      </c>
      <c r="CD522">
        <v>322.52365326112198</v>
      </c>
      <c r="CE522">
        <v>319.55024645250103</v>
      </c>
      <c r="CF522">
        <v>312.38772592739002</v>
      </c>
      <c r="CG522">
        <v>313.55226097665599</v>
      </c>
      <c r="CH522">
        <v>307.02907438195899</v>
      </c>
      <c r="CI522">
        <v>319.71159307467099</v>
      </c>
      <c r="CJ522">
        <v>293.21879654675899</v>
      </c>
      <c r="CK522">
        <v>285.70155905815301</v>
      </c>
      <c r="CL522">
        <v>292.94829254294802</v>
      </c>
      <c r="CM522">
        <v>295.71396158188003</v>
      </c>
      <c r="CN522">
        <v>292.25355078891602</v>
      </c>
      <c r="CO522">
        <v>296.21273909500502</v>
      </c>
      <c r="CP522">
        <v>296.686778309055</v>
      </c>
      <c r="CQ522">
        <v>298.53080488523199</v>
      </c>
      <c r="CR522">
        <v>303.45838686538701</v>
      </c>
      <c r="CS522">
        <v>292.64848053090498</v>
      </c>
      <c r="CT522">
        <v>296.28758683001899</v>
      </c>
      <c r="CU522">
        <v>286.941965330909</v>
      </c>
      <c r="CV522">
        <v>288.34712003129101</v>
      </c>
      <c r="CW522">
        <v>297.34460912973299</v>
      </c>
    </row>
    <row r="523" spans="1:101" x14ac:dyDescent="0.25">
      <c r="A523">
        <v>125.20694259011999</v>
      </c>
      <c r="B523">
        <v>297.458344594094</v>
      </c>
      <c r="C523">
        <v>303.65787990477401</v>
      </c>
      <c r="D523">
        <v>299.49507886031699</v>
      </c>
      <c r="E523">
        <v>312.65888805422901</v>
      </c>
      <c r="F523">
        <v>374.26956238972201</v>
      </c>
      <c r="G523">
        <v>495.88773649399002</v>
      </c>
      <c r="H523">
        <v>375.39476484807102</v>
      </c>
      <c r="I523">
        <v>464.83423693727002</v>
      </c>
      <c r="J523">
        <v>755.00051410785795</v>
      </c>
      <c r="K523">
        <v>487.48833859226698</v>
      </c>
      <c r="L523">
        <v>451.488679902971</v>
      </c>
      <c r="M523">
        <v>403.17353701589298</v>
      </c>
      <c r="N523">
        <v>399.55084029374802</v>
      </c>
      <c r="O523">
        <v>402.99314756619799</v>
      </c>
      <c r="P523">
        <v>520.63395703735898</v>
      </c>
      <c r="Q523">
        <v>496.52082459298202</v>
      </c>
      <c r="R523">
        <v>579.42464332317502</v>
      </c>
      <c r="S523">
        <v>536.34721446486196</v>
      </c>
      <c r="T523">
        <v>485.41446897811898</v>
      </c>
      <c r="U523">
        <v>491.37192990677698</v>
      </c>
      <c r="V523">
        <v>493.00103393437701</v>
      </c>
      <c r="W523">
        <v>533.12505426934001</v>
      </c>
      <c r="X523">
        <v>517.20756089009103</v>
      </c>
      <c r="Y523">
        <v>467.60848739727601</v>
      </c>
      <c r="Z523">
        <v>454.75072820532699</v>
      </c>
      <c r="AA523">
        <v>460.07654565465702</v>
      </c>
      <c r="AB523">
        <v>454.305236696279</v>
      </c>
      <c r="AC523">
        <v>504.473002053051</v>
      </c>
      <c r="AD523">
        <v>540.78177589295399</v>
      </c>
      <c r="AE523">
        <v>649.726891760993</v>
      </c>
      <c r="AF523">
        <v>783.14553709096197</v>
      </c>
      <c r="AG523">
        <v>973.82750826591598</v>
      </c>
      <c r="AH523">
        <v>630.21282812916797</v>
      </c>
      <c r="AI523">
        <v>305.35503438458102</v>
      </c>
      <c r="AJ523">
        <v>295.493142783498</v>
      </c>
      <c r="AK523">
        <v>299.01915117953303</v>
      </c>
      <c r="AL523">
        <v>297.79364176016497</v>
      </c>
      <c r="AM523">
        <v>295.35362665648302</v>
      </c>
      <c r="AN523">
        <v>296.510107458638</v>
      </c>
      <c r="AO523">
        <v>298.19735377335297</v>
      </c>
      <c r="AP523">
        <v>288.31807279455899</v>
      </c>
      <c r="AQ523">
        <v>295.35414634826202</v>
      </c>
      <c r="AR523">
        <v>294.16533183881899</v>
      </c>
      <c r="AS523">
        <v>288.56373864733399</v>
      </c>
      <c r="AT523">
        <v>288.947323538815</v>
      </c>
      <c r="AU523">
        <v>292.26453846947601</v>
      </c>
      <c r="AV523">
        <v>289.99661773551901</v>
      </c>
      <c r="AW523">
        <v>284.356900283578</v>
      </c>
      <c r="AX523">
        <v>289.17002284498898</v>
      </c>
      <c r="AY523">
        <v>295.36013762293101</v>
      </c>
      <c r="AZ523">
        <v>293.54688685577099</v>
      </c>
      <c r="BA523">
        <v>298.49164816556799</v>
      </c>
      <c r="BB523">
        <v>303.99908727730502</v>
      </c>
      <c r="BC523">
        <v>296.17401169778202</v>
      </c>
      <c r="BD523">
        <v>296.71558910884698</v>
      </c>
      <c r="BE523">
        <v>296.458688417546</v>
      </c>
      <c r="BF523">
        <v>306.05432515857098</v>
      </c>
      <c r="BG523">
        <v>296.25649954315497</v>
      </c>
      <c r="BH523">
        <v>300.29467178880901</v>
      </c>
      <c r="BI523">
        <v>539.21489871975098</v>
      </c>
      <c r="BJ523">
        <v>732.18450916428003</v>
      </c>
      <c r="BK523">
        <v>604.00244749409501</v>
      </c>
      <c r="BL523">
        <v>488.28379615353703</v>
      </c>
      <c r="BM523">
        <v>420.71811775426301</v>
      </c>
      <c r="BN523">
        <v>418.214469999117</v>
      </c>
      <c r="BO523">
        <v>395.61763874376999</v>
      </c>
      <c r="BP523">
        <v>409.68238640416098</v>
      </c>
      <c r="BQ523">
        <v>405.37896828815798</v>
      </c>
      <c r="BR523">
        <v>413.27917311015102</v>
      </c>
      <c r="BS523">
        <v>414.14263227439602</v>
      </c>
      <c r="BT523">
        <v>397.57463195449299</v>
      </c>
      <c r="BU523">
        <v>392.75632422756701</v>
      </c>
      <c r="BV523">
        <v>394.30621557369102</v>
      </c>
      <c r="BW523">
        <v>374.13710433475001</v>
      </c>
      <c r="BX523">
        <v>387.93087664823099</v>
      </c>
      <c r="BY523">
        <v>366.55224983533299</v>
      </c>
      <c r="BZ523">
        <v>367.77523352243003</v>
      </c>
      <c r="CA523">
        <v>351.63894025570198</v>
      </c>
      <c r="CB523">
        <v>341.323116529412</v>
      </c>
      <c r="CC523">
        <v>325.06102301010702</v>
      </c>
      <c r="CD523">
        <v>321.11066760367902</v>
      </c>
      <c r="CE523">
        <v>319.68094404534003</v>
      </c>
      <c r="CF523">
        <v>313.13544025264599</v>
      </c>
      <c r="CG523">
        <v>311.82433543862402</v>
      </c>
      <c r="CH523">
        <v>308.86897504969602</v>
      </c>
      <c r="CI523">
        <v>317.81758784984999</v>
      </c>
      <c r="CJ523">
        <v>293.710012595649</v>
      </c>
      <c r="CK523">
        <v>285.42412512526897</v>
      </c>
      <c r="CL523">
        <v>293.36330727317699</v>
      </c>
      <c r="CM523">
        <v>295.26843722076899</v>
      </c>
      <c r="CN523">
        <v>292.31667266020497</v>
      </c>
      <c r="CO523">
        <v>294.61487675516798</v>
      </c>
      <c r="CP523">
        <v>298.00639644137101</v>
      </c>
      <c r="CQ523">
        <v>300.29695130841498</v>
      </c>
      <c r="CR523">
        <v>304.367866852529</v>
      </c>
      <c r="CS523">
        <v>295.42987908424402</v>
      </c>
      <c r="CT523">
        <v>298.622909920479</v>
      </c>
      <c r="CU523">
        <v>289.08723770317198</v>
      </c>
      <c r="CV523">
        <v>286.583411482965</v>
      </c>
      <c r="CW523">
        <v>299.00081774911098</v>
      </c>
    </row>
    <row r="524" spans="1:101" x14ac:dyDescent="0.25">
      <c r="A524">
        <v>125.44726301735599</v>
      </c>
      <c r="B524">
        <v>295.65578348285101</v>
      </c>
      <c r="C524">
        <v>303.43961205275599</v>
      </c>
      <c r="D524">
        <v>297.22326110941998</v>
      </c>
      <c r="E524">
        <v>310.551049685137</v>
      </c>
      <c r="F524">
        <v>369.70222935866298</v>
      </c>
      <c r="G524">
        <v>490.218497944565</v>
      </c>
      <c r="H524">
        <v>372.71966218442401</v>
      </c>
      <c r="I524">
        <v>459.71428780962901</v>
      </c>
      <c r="J524">
        <v>742.42760225917698</v>
      </c>
      <c r="K524">
        <v>482.87022101811402</v>
      </c>
      <c r="L524">
        <v>445.42447108367003</v>
      </c>
      <c r="M524">
        <v>401.48121018165102</v>
      </c>
      <c r="N524">
        <v>399.00079191283902</v>
      </c>
      <c r="O524">
        <v>408.99494720648801</v>
      </c>
      <c r="P524">
        <v>520.92031049179104</v>
      </c>
      <c r="Q524">
        <v>495.57756991560001</v>
      </c>
      <c r="R524">
        <v>580.02717057450195</v>
      </c>
      <c r="S524">
        <v>530.60169122298998</v>
      </c>
      <c r="T524">
        <v>482.38337976845702</v>
      </c>
      <c r="U524">
        <v>486.98225361453802</v>
      </c>
      <c r="V524">
        <v>485.84030047960999</v>
      </c>
      <c r="W524">
        <v>523.36285194950506</v>
      </c>
      <c r="X524">
        <v>509.065457066904</v>
      </c>
      <c r="Y524">
        <v>457.433785056864</v>
      </c>
      <c r="Z524">
        <v>444.23597735537697</v>
      </c>
      <c r="AA524">
        <v>448.90525341165301</v>
      </c>
      <c r="AB524">
        <v>441.39500609311102</v>
      </c>
      <c r="AC524">
        <v>486.31648593673299</v>
      </c>
      <c r="AD524">
        <v>521.83981367715603</v>
      </c>
      <c r="AE524">
        <v>620.97659518993396</v>
      </c>
      <c r="AF524">
        <v>746.09240950699996</v>
      </c>
      <c r="AG524">
        <v>923.82073620184497</v>
      </c>
      <c r="AH524">
        <v>613.973081269472</v>
      </c>
      <c r="AI524">
        <v>305.24353532698501</v>
      </c>
      <c r="AJ524">
        <v>294.29821142281202</v>
      </c>
      <c r="AK524">
        <v>299.882136460965</v>
      </c>
      <c r="AL524">
        <v>295.909430176331</v>
      </c>
      <c r="AM524">
        <v>291.97130020997503</v>
      </c>
      <c r="AN524">
        <v>296.80007373633299</v>
      </c>
      <c r="AO524">
        <v>299.26738249679897</v>
      </c>
      <c r="AP524">
        <v>288.46681908886899</v>
      </c>
      <c r="AQ524">
        <v>295.86156178875399</v>
      </c>
      <c r="AR524">
        <v>297.01886054450301</v>
      </c>
      <c r="AS524">
        <v>287.54102002321002</v>
      </c>
      <c r="AT524">
        <v>288.898523187835</v>
      </c>
      <c r="AU524">
        <v>290.92108164671703</v>
      </c>
      <c r="AV524">
        <v>286.89558804374701</v>
      </c>
      <c r="AW524">
        <v>284.703032973642</v>
      </c>
      <c r="AX524">
        <v>289.222289359998</v>
      </c>
      <c r="AY524">
        <v>295.47107698002498</v>
      </c>
      <c r="AZ524">
        <v>293.40562036789999</v>
      </c>
      <c r="BA524">
        <v>295.672579904651</v>
      </c>
      <c r="BB524">
        <v>303.19093868992201</v>
      </c>
      <c r="BC524">
        <v>295.94383251459601</v>
      </c>
      <c r="BD524">
        <v>295.85746186048601</v>
      </c>
      <c r="BE524">
        <v>298.56334853012999</v>
      </c>
      <c r="BF524">
        <v>305.38498870801402</v>
      </c>
      <c r="BG524">
        <v>294.89691902527301</v>
      </c>
      <c r="BH524">
        <v>301.80789472766799</v>
      </c>
      <c r="BI524">
        <v>537.23565639577396</v>
      </c>
      <c r="BJ524">
        <v>729.36004535868597</v>
      </c>
      <c r="BK524">
        <v>588.66980651647305</v>
      </c>
      <c r="BL524">
        <v>471.62374642542301</v>
      </c>
      <c r="BM524">
        <v>409.69743738615898</v>
      </c>
      <c r="BN524">
        <v>410.15757630724499</v>
      </c>
      <c r="BO524">
        <v>388.83975279730703</v>
      </c>
      <c r="BP524">
        <v>402.79068987287297</v>
      </c>
      <c r="BQ524">
        <v>394.12562188665203</v>
      </c>
      <c r="BR524">
        <v>403.15998394880302</v>
      </c>
      <c r="BS524">
        <v>404.35189506078501</v>
      </c>
      <c r="BT524">
        <v>390.17015420386502</v>
      </c>
      <c r="BU524">
        <v>385.88102411910899</v>
      </c>
      <c r="BV524">
        <v>386.58851142270203</v>
      </c>
      <c r="BW524">
        <v>367.96826427724301</v>
      </c>
      <c r="BX524">
        <v>382.28566983755201</v>
      </c>
      <c r="BY524">
        <v>365.05064061799197</v>
      </c>
      <c r="BZ524">
        <v>363.07917678003702</v>
      </c>
      <c r="CA524">
        <v>350.924121387122</v>
      </c>
      <c r="CB524">
        <v>344.33285915180198</v>
      </c>
      <c r="CC524">
        <v>323.36224903157301</v>
      </c>
      <c r="CD524">
        <v>318.68512223279203</v>
      </c>
      <c r="CE524">
        <v>318.28198902305701</v>
      </c>
      <c r="CF524">
        <v>313.22407507194498</v>
      </c>
      <c r="CG524">
        <v>310.11786559277601</v>
      </c>
      <c r="CH524">
        <v>311.21402423422899</v>
      </c>
      <c r="CI524">
        <v>318.02230783690698</v>
      </c>
      <c r="CJ524">
        <v>295.07464397385598</v>
      </c>
      <c r="CK524">
        <v>283.62454901091598</v>
      </c>
      <c r="CL524">
        <v>293.18836081064001</v>
      </c>
      <c r="CM524">
        <v>294.96508392809898</v>
      </c>
      <c r="CN524">
        <v>291.47732044247402</v>
      </c>
      <c r="CO524">
        <v>293.91304067437397</v>
      </c>
      <c r="CP524">
        <v>299.44126893798301</v>
      </c>
      <c r="CQ524">
        <v>299.00897870938502</v>
      </c>
      <c r="CR524">
        <v>301.42787293579801</v>
      </c>
      <c r="CS524">
        <v>295.18748351071099</v>
      </c>
      <c r="CT524">
        <v>301.39905584806098</v>
      </c>
      <c r="CU524">
        <v>290.15944921396402</v>
      </c>
      <c r="CV524">
        <v>289.68362333250099</v>
      </c>
      <c r="CW524">
        <v>300.08146691474599</v>
      </c>
    </row>
    <row r="525" spans="1:101" x14ac:dyDescent="0.25">
      <c r="A525">
        <v>125.68758344459199</v>
      </c>
      <c r="B525">
        <v>297.51514321201398</v>
      </c>
      <c r="C525">
        <v>304.31480559046901</v>
      </c>
      <c r="D525">
        <v>295.396949493725</v>
      </c>
      <c r="E525">
        <v>308.82935859757703</v>
      </c>
      <c r="F525">
        <v>365.30205494816801</v>
      </c>
      <c r="G525">
        <v>481.88404986829198</v>
      </c>
      <c r="H525">
        <v>366.49593218617002</v>
      </c>
      <c r="I525">
        <v>455.418190568493</v>
      </c>
      <c r="J525">
        <v>714.54187437164398</v>
      </c>
      <c r="K525">
        <v>479.355481602932</v>
      </c>
      <c r="L525">
        <v>435.43902725446998</v>
      </c>
      <c r="M525">
        <v>402.26495554287499</v>
      </c>
      <c r="N525">
        <v>399.89132434265298</v>
      </c>
      <c r="O525">
        <v>416.93110478371602</v>
      </c>
      <c r="P525">
        <v>512.28616628270299</v>
      </c>
      <c r="Q525">
        <v>502.27662213044999</v>
      </c>
      <c r="R525">
        <v>572.39704669667299</v>
      </c>
      <c r="S525">
        <v>511.89912991058702</v>
      </c>
      <c r="T525">
        <v>477.858415050644</v>
      </c>
      <c r="U525">
        <v>480.791182025034</v>
      </c>
      <c r="V525">
        <v>476.19049373689103</v>
      </c>
      <c r="W525">
        <v>506.59283654113301</v>
      </c>
      <c r="X525">
        <v>499.42050816322802</v>
      </c>
      <c r="Y525">
        <v>444.46347031499198</v>
      </c>
      <c r="Z525">
        <v>430.389353066985</v>
      </c>
      <c r="AA525">
        <v>434.84246183045701</v>
      </c>
      <c r="AB525">
        <v>427.09061170631003</v>
      </c>
      <c r="AC525">
        <v>467.678687882124</v>
      </c>
      <c r="AD525">
        <v>498.06773216703402</v>
      </c>
      <c r="AE525">
        <v>591.81042711855798</v>
      </c>
      <c r="AF525">
        <v>702.286298073794</v>
      </c>
      <c r="AG525">
        <v>873.88197068341299</v>
      </c>
      <c r="AH525">
        <v>595.16663569193599</v>
      </c>
      <c r="AI525">
        <v>306.33919456280501</v>
      </c>
      <c r="AJ525">
        <v>291.11241112583502</v>
      </c>
      <c r="AK525">
        <v>301.24893394031602</v>
      </c>
      <c r="AL525">
        <v>295.338620171</v>
      </c>
      <c r="AM525">
        <v>289.71486035975602</v>
      </c>
      <c r="AN525">
        <v>297.42330564602003</v>
      </c>
      <c r="AO525">
        <v>300.49991186440099</v>
      </c>
      <c r="AP525">
        <v>288.87353687210799</v>
      </c>
      <c r="AQ525">
        <v>295.59372640662701</v>
      </c>
      <c r="AR525">
        <v>300.08048265467102</v>
      </c>
      <c r="AS525">
        <v>285.81617063455599</v>
      </c>
      <c r="AT525">
        <v>289.190146499739</v>
      </c>
      <c r="AU525">
        <v>293.10746677652298</v>
      </c>
      <c r="AV525">
        <v>286.24274115276899</v>
      </c>
      <c r="AW525">
        <v>284.23366998106002</v>
      </c>
      <c r="AX525">
        <v>290.578502936115</v>
      </c>
      <c r="AY525">
        <v>294.84736869217397</v>
      </c>
      <c r="AZ525">
        <v>292.63260531068602</v>
      </c>
      <c r="BA525">
        <v>293.14965268297999</v>
      </c>
      <c r="BB525">
        <v>300.24030849298703</v>
      </c>
      <c r="BC525">
        <v>297.95093742326202</v>
      </c>
      <c r="BD525">
        <v>294.23075868697799</v>
      </c>
      <c r="BE525">
        <v>299.127438162798</v>
      </c>
      <c r="BF525">
        <v>301.92908157360802</v>
      </c>
      <c r="BG525">
        <v>294.06213748870499</v>
      </c>
      <c r="BH525">
        <v>303.58281541709601</v>
      </c>
      <c r="BI525">
        <v>532.33534190920602</v>
      </c>
      <c r="BJ525">
        <v>723.12741877887299</v>
      </c>
      <c r="BK525">
        <v>576.31044187516102</v>
      </c>
      <c r="BL525">
        <v>455.39274053528499</v>
      </c>
      <c r="BM525">
        <v>399.56653647250499</v>
      </c>
      <c r="BN525">
        <v>397.94987843024302</v>
      </c>
      <c r="BO525">
        <v>380.73770214369102</v>
      </c>
      <c r="BP525">
        <v>391.51159767958802</v>
      </c>
      <c r="BQ525">
        <v>382.99549207375901</v>
      </c>
      <c r="BR525">
        <v>392.717207579898</v>
      </c>
      <c r="BS525">
        <v>395.22859044983198</v>
      </c>
      <c r="BT525">
        <v>382.895712467279</v>
      </c>
      <c r="BU525">
        <v>378.463205603456</v>
      </c>
      <c r="BV525">
        <v>380.13647039924302</v>
      </c>
      <c r="BW525">
        <v>360.348592685266</v>
      </c>
      <c r="BX525">
        <v>376.67648447374899</v>
      </c>
      <c r="BY525">
        <v>358.61214860210799</v>
      </c>
      <c r="BZ525">
        <v>358.53749865449601</v>
      </c>
      <c r="CA525">
        <v>348.11754657618599</v>
      </c>
      <c r="CB525">
        <v>342.49244607751803</v>
      </c>
      <c r="CC525">
        <v>318.46368235651101</v>
      </c>
      <c r="CD525">
        <v>316.94637166323503</v>
      </c>
      <c r="CE525">
        <v>314.65019280378698</v>
      </c>
      <c r="CF525">
        <v>314.370326131024</v>
      </c>
      <c r="CG525">
        <v>310.01423290054299</v>
      </c>
      <c r="CH525">
        <v>309.788927114003</v>
      </c>
      <c r="CI525">
        <v>316.861768901657</v>
      </c>
      <c r="CJ525">
        <v>295.61668079344798</v>
      </c>
      <c r="CK525">
        <v>284.35085256353102</v>
      </c>
      <c r="CL525">
        <v>292.67741274727302</v>
      </c>
      <c r="CM525">
        <v>293.20640118588199</v>
      </c>
      <c r="CN525">
        <v>292.93881413126599</v>
      </c>
      <c r="CO525">
        <v>293.03775936355902</v>
      </c>
      <c r="CP525">
        <v>299.99531168638498</v>
      </c>
      <c r="CQ525">
        <v>301.40823002588502</v>
      </c>
      <c r="CR525">
        <v>300.047572320445</v>
      </c>
      <c r="CS525">
        <v>295.055395583662</v>
      </c>
      <c r="CT525">
        <v>301.46319091578602</v>
      </c>
      <c r="CU525">
        <v>292.69644006316901</v>
      </c>
      <c r="CV525">
        <v>291.72007162684002</v>
      </c>
      <c r="CW525">
        <v>298.16000122369098</v>
      </c>
    </row>
    <row r="526" spans="1:101" x14ac:dyDescent="0.25">
      <c r="A526">
        <v>125.927903871829</v>
      </c>
      <c r="B526">
        <v>297.23950529112199</v>
      </c>
      <c r="C526">
        <v>303.37223154938101</v>
      </c>
      <c r="D526">
        <v>299.22709626294397</v>
      </c>
      <c r="E526">
        <v>303.68659789257799</v>
      </c>
      <c r="F526">
        <v>359.46232157387999</v>
      </c>
      <c r="G526">
        <v>473.56522936057399</v>
      </c>
      <c r="H526">
        <v>364.992751998301</v>
      </c>
      <c r="I526">
        <v>448.63603017975902</v>
      </c>
      <c r="J526">
        <v>692.15710125690805</v>
      </c>
      <c r="K526">
        <v>474.86246357280902</v>
      </c>
      <c r="L526">
        <v>420.23692761211601</v>
      </c>
      <c r="M526">
        <v>400.64306970291398</v>
      </c>
      <c r="N526">
        <v>404.827398598081</v>
      </c>
      <c r="O526">
        <v>427.92719628638503</v>
      </c>
      <c r="P526">
        <v>504.59760058905999</v>
      </c>
      <c r="Q526">
        <v>505.18407742649799</v>
      </c>
      <c r="R526">
        <v>563.00178874402604</v>
      </c>
      <c r="S526">
        <v>496.02205557125598</v>
      </c>
      <c r="T526">
        <v>466.05650827450199</v>
      </c>
      <c r="U526">
        <v>475.72426203372402</v>
      </c>
      <c r="V526">
        <v>466.20802176482403</v>
      </c>
      <c r="W526">
        <v>497.43561112179998</v>
      </c>
      <c r="X526">
        <v>484.88551071118798</v>
      </c>
      <c r="Y526">
        <v>436.10481473060099</v>
      </c>
      <c r="Z526">
        <v>419.81763131128002</v>
      </c>
      <c r="AA526">
        <v>420.896481213409</v>
      </c>
      <c r="AB526">
        <v>414.42835035216001</v>
      </c>
      <c r="AC526">
        <v>453.720145008369</v>
      </c>
      <c r="AD526">
        <v>476.245945403154</v>
      </c>
      <c r="AE526">
        <v>565.63864058602996</v>
      </c>
      <c r="AF526">
        <v>670.94407629635498</v>
      </c>
      <c r="AG526">
        <v>830.061644073195</v>
      </c>
      <c r="AH526">
        <v>581.76351213603596</v>
      </c>
      <c r="AI526">
        <v>307.05505443298802</v>
      </c>
      <c r="AJ526">
        <v>290.27417406023898</v>
      </c>
      <c r="AK526">
        <v>297.88559911509799</v>
      </c>
      <c r="AL526">
        <v>295.36382932776303</v>
      </c>
      <c r="AM526">
        <v>292.92210328372698</v>
      </c>
      <c r="AN526">
        <v>298.477189472796</v>
      </c>
      <c r="AO526">
        <v>303.377998273282</v>
      </c>
      <c r="AP526">
        <v>290.39121751735797</v>
      </c>
      <c r="AQ526">
        <v>296.79151114130599</v>
      </c>
      <c r="AR526">
        <v>299.728056974879</v>
      </c>
      <c r="AS526">
        <v>287.20194432834302</v>
      </c>
      <c r="AT526">
        <v>289.81327026646699</v>
      </c>
      <c r="AU526">
        <v>293.96512777225303</v>
      </c>
      <c r="AV526">
        <v>285.74184954533098</v>
      </c>
      <c r="AW526">
        <v>284.69795634380102</v>
      </c>
      <c r="AX526">
        <v>288.39506924400098</v>
      </c>
      <c r="AY526">
        <v>293.30498943463101</v>
      </c>
      <c r="AZ526">
        <v>291.48683032823902</v>
      </c>
      <c r="BA526">
        <v>292.46880273770898</v>
      </c>
      <c r="BB526">
        <v>299.40339402774799</v>
      </c>
      <c r="BC526">
        <v>301.17134981045302</v>
      </c>
      <c r="BD526">
        <v>293.34344443204901</v>
      </c>
      <c r="BE526">
        <v>295.26177915819102</v>
      </c>
      <c r="BF526">
        <v>303.46837604482101</v>
      </c>
      <c r="BG526">
        <v>293.82516303310399</v>
      </c>
      <c r="BH526">
        <v>306.24302071305601</v>
      </c>
      <c r="BI526">
        <v>531.70532927741203</v>
      </c>
      <c r="BJ526">
        <v>723.41924095623904</v>
      </c>
      <c r="BK526">
        <v>564.69027300788605</v>
      </c>
      <c r="BL526">
        <v>440.48647568144497</v>
      </c>
      <c r="BM526">
        <v>394.739482350407</v>
      </c>
      <c r="BN526">
        <v>387.79935709598601</v>
      </c>
      <c r="BO526">
        <v>374.27842682769301</v>
      </c>
      <c r="BP526">
        <v>381.50792804061899</v>
      </c>
      <c r="BQ526">
        <v>380.08412756060898</v>
      </c>
      <c r="BR526">
        <v>385.912607088512</v>
      </c>
      <c r="BS526">
        <v>384.99729593258201</v>
      </c>
      <c r="BT526">
        <v>380.33340469257598</v>
      </c>
      <c r="BU526">
        <v>375.38236347576799</v>
      </c>
      <c r="BV526">
        <v>374.87484716185401</v>
      </c>
      <c r="BW526">
        <v>357.23800637232301</v>
      </c>
      <c r="BX526">
        <v>366.416745438916</v>
      </c>
      <c r="BY526">
        <v>350.77704752157803</v>
      </c>
      <c r="BZ526">
        <v>354.37973825285098</v>
      </c>
      <c r="CA526">
        <v>340.94528367198001</v>
      </c>
      <c r="CB526">
        <v>338.97141276551002</v>
      </c>
      <c r="CC526">
        <v>316.011402458931</v>
      </c>
      <c r="CD526">
        <v>314.656820309784</v>
      </c>
      <c r="CE526">
        <v>315.29631948402698</v>
      </c>
      <c r="CF526">
        <v>315.99562102839002</v>
      </c>
      <c r="CG526">
        <v>309.92773177891598</v>
      </c>
      <c r="CH526">
        <v>309.37089465231998</v>
      </c>
      <c r="CI526">
        <v>316.14950627824697</v>
      </c>
      <c r="CJ526">
        <v>296.96023372061802</v>
      </c>
      <c r="CK526">
        <v>281.03995287387897</v>
      </c>
      <c r="CL526">
        <v>297.32374892250698</v>
      </c>
      <c r="CM526">
        <v>290.849369436019</v>
      </c>
      <c r="CN526">
        <v>294.582150451578</v>
      </c>
      <c r="CO526">
        <v>292.09662515431103</v>
      </c>
      <c r="CP526">
        <v>302.18304660427702</v>
      </c>
      <c r="CQ526">
        <v>300.36577200006099</v>
      </c>
      <c r="CR526">
        <v>296.71910296178498</v>
      </c>
      <c r="CS526">
        <v>295.36109890753102</v>
      </c>
      <c r="CT526">
        <v>303.62210787921902</v>
      </c>
      <c r="CU526">
        <v>296.10891374220802</v>
      </c>
      <c r="CV526">
        <v>294.316075396884</v>
      </c>
      <c r="CW526">
        <v>298.50337144744901</v>
      </c>
    </row>
    <row r="527" spans="1:101" x14ac:dyDescent="0.25">
      <c r="A527">
        <v>126.168224299065</v>
      </c>
      <c r="B527">
        <v>297.14185553266702</v>
      </c>
      <c r="C527">
        <v>302.47949277591499</v>
      </c>
      <c r="D527">
        <v>300.98471371618302</v>
      </c>
      <c r="E527">
        <v>303.35495762777998</v>
      </c>
      <c r="F527">
        <v>354.06819335109401</v>
      </c>
      <c r="G527">
        <v>470.443065914047</v>
      </c>
      <c r="H527">
        <v>365.22072098578502</v>
      </c>
      <c r="I527">
        <v>444.3651423238</v>
      </c>
      <c r="J527">
        <v>682.71057337347997</v>
      </c>
      <c r="K527">
        <v>476.00631273172701</v>
      </c>
      <c r="L527">
        <v>419.17245403195602</v>
      </c>
      <c r="M527">
        <v>399.40744545316397</v>
      </c>
      <c r="N527">
        <v>407.16056152147502</v>
      </c>
      <c r="O527">
        <v>431.86279127209201</v>
      </c>
      <c r="P527">
        <v>505.87059462730502</v>
      </c>
      <c r="Q527">
        <v>505.49911918054801</v>
      </c>
      <c r="R527">
        <v>560.66538999557599</v>
      </c>
      <c r="S527">
        <v>488.51513040495001</v>
      </c>
      <c r="T527">
        <v>463.47407106234198</v>
      </c>
      <c r="U527">
        <v>470.412434556562</v>
      </c>
      <c r="V527">
        <v>460.45056308732899</v>
      </c>
      <c r="W527">
        <v>489.92576136442102</v>
      </c>
      <c r="X527">
        <v>476.898774140179</v>
      </c>
      <c r="Y527">
        <v>429.207448645841</v>
      </c>
      <c r="Z527">
        <v>414.81211871861302</v>
      </c>
      <c r="AA527">
        <v>412.09143156777799</v>
      </c>
      <c r="AB527">
        <v>407.25508542808899</v>
      </c>
      <c r="AC527">
        <v>443.41517408156</v>
      </c>
      <c r="AD527">
        <v>466.11037147120697</v>
      </c>
      <c r="AE527">
        <v>547.17522722292301</v>
      </c>
      <c r="AF527">
        <v>642.74158769944597</v>
      </c>
      <c r="AG527">
        <v>785.40392688396605</v>
      </c>
      <c r="AH527">
        <v>566.51842222192397</v>
      </c>
      <c r="AI527">
        <v>305.93428915332299</v>
      </c>
      <c r="AJ527">
        <v>291.95100779003297</v>
      </c>
      <c r="AK527">
        <v>297.27264067778202</v>
      </c>
      <c r="AL527">
        <v>297.60910842839098</v>
      </c>
      <c r="AM527">
        <v>294.42515252699701</v>
      </c>
      <c r="AN527">
        <v>298.523303716481</v>
      </c>
      <c r="AO527">
        <v>301.85248038344702</v>
      </c>
      <c r="AP527">
        <v>290.37641297347699</v>
      </c>
      <c r="AQ527">
        <v>295.45895697866501</v>
      </c>
      <c r="AR527">
        <v>299.385074740052</v>
      </c>
      <c r="AS527">
        <v>287.76668326979501</v>
      </c>
      <c r="AT527">
        <v>289.53467476717901</v>
      </c>
      <c r="AU527">
        <v>293.20705068407301</v>
      </c>
      <c r="AV527">
        <v>288.43209868967199</v>
      </c>
      <c r="AW527">
        <v>283.06284198385902</v>
      </c>
      <c r="AX527">
        <v>289.02020159136902</v>
      </c>
      <c r="AY527">
        <v>292.35065496464199</v>
      </c>
      <c r="AZ527">
        <v>292.18134778302402</v>
      </c>
      <c r="BA527">
        <v>292.61454612746201</v>
      </c>
      <c r="BB527">
        <v>300.30901315568099</v>
      </c>
      <c r="BC527">
        <v>301.37032096329102</v>
      </c>
      <c r="BD527">
        <v>294.02969076828703</v>
      </c>
      <c r="BE527">
        <v>294.85955919958297</v>
      </c>
      <c r="BF527">
        <v>304.20748924836602</v>
      </c>
      <c r="BG527">
        <v>293.21347963115397</v>
      </c>
      <c r="BH527">
        <v>308.28898557433001</v>
      </c>
      <c r="BI527">
        <v>527.50850448565905</v>
      </c>
      <c r="BJ527">
        <v>722.354821315908</v>
      </c>
      <c r="BK527">
        <v>549.60030052566196</v>
      </c>
      <c r="BL527">
        <v>430.98740031957101</v>
      </c>
      <c r="BM527">
        <v>387.215241756811</v>
      </c>
      <c r="BN527">
        <v>380.192896674645</v>
      </c>
      <c r="BO527">
        <v>372.18226879913698</v>
      </c>
      <c r="BP527">
        <v>376.32956537098198</v>
      </c>
      <c r="BQ527">
        <v>376.84471589757601</v>
      </c>
      <c r="BR527">
        <v>381.30890426418</v>
      </c>
      <c r="BS527">
        <v>377.76442640675702</v>
      </c>
      <c r="BT527">
        <v>378.64505390428201</v>
      </c>
      <c r="BU527">
        <v>372.66094663221998</v>
      </c>
      <c r="BV527">
        <v>371.78042720162301</v>
      </c>
      <c r="BW527">
        <v>355.79699805173698</v>
      </c>
      <c r="BX527">
        <v>362.04164027055799</v>
      </c>
      <c r="BY527">
        <v>347.70087940297202</v>
      </c>
      <c r="BZ527">
        <v>352.62646740550298</v>
      </c>
      <c r="CA527">
        <v>341.58712845339397</v>
      </c>
      <c r="CB527">
        <v>338.95098025013999</v>
      </c>
      <c r="CC527">
        <v>317.22023544606401</v>
      </c>
      <c r="CD527">
        <v>315.40096992851397</v>
      </c>
      <c r="CE527">
        <v>316.68361310576</v>
      </c>
      <c r="CF527">
        <v>317.10751162494699</v>
      </c>
      <c r="CG527">
        <v>310.44688696837102</v>
      </c>
      <c r="CH527">
        <v>309.12540714110401</v>
      </c>
      <c r="CI527">
        <v>314.14852078897002</v>
      </c>
      <c r="CJ527">
        <v>298.78102172337498</v>
      </c>
      <c r="CK527">
        <v>281.905304010892</v>
      </c>
      <c r="CL527">
        <v>299.106027388911</v>
      </c>
      <c r="CM527">
        <v>289.87086293477802</v>
      </c>
      <c r="CN527">
        <v>295.53784847921901</v>
      </c>
      <c r="CO527">
        <v>292.248601384339</v>
      </c>
      <c r="CP527">
        <v>301.13443419131897</v>
      </c>
      <c r="CQ527">
        <v>300.95642322854201</v>
      </c>
      <c r="CR527">
        <v>299.15222833232599</v>
      </c>
      <c r="CS527">
        <v>295.42149726303899</v>
      </c>
      <c r="CT527">
        <v>304.24047106235503</v>
      </c>
      <c r="CU527">
        <v>300.08335837667801</v>
      </c>
      <c r="CV527">
        <v>295.40757344805002</v>
      </c>
      <c r="CW527">
        <v>298.72803107435999</v>
      </c>
    </row>
    <row r="528" spans="1:101" x14ac:dyDescent="0.25">
      <c r="A528">
        <v>126.408544726301</v>
      </c>
      <c r="B528">
        <v>298.71621922407201</v>
      </c>
      <c r="C528">
        <v>299.92912478312098</v>
      </c>
      <c r="D528">
        <v>301.14769123905</v>
      </c>
      <c r="E528">
        <v>304.27473329677002</v>
      </c>
      <c r="F528">
        <v>346.89564257154098</v>
      </c>
      <c r="G528">
        <v>461.70131104371001</v>
      </c>
      <c r="H528">
        <v>364.31661933167999</v>
      </c>
      <c r="I528">
        <v>434.80007181993699</v>
      </c>
      <c r="J528">
        <v>654.875659020596</v>
      </c>
      <c r="K528">
        <v>474.43301831171402</v>
      </c>
      <c r="L528">
        <v>412.75286019575799</v>
      </c>
      <c r="M528">
        <v>396.80608101578201</v>
      </c>
      <c r="N528">
        <v>408.053761732971</v>
      </c>
      <c r="O528">
        <v>437.661769959732</v>
      </c>
      <c r="P528">
        <v>497.327669919237</v>
      </c>
      <c r="Q528">
        <v>504.97109827419399</v>
      </c>
      <c r="R528">
        <v>544.36591824658296</v>
      </c>
      <c r="S528">
        <v>474.69264147067003</v>
      </c>
      <c r="T528">
        <v>455.22914662038602</v>
      </c>
      <c r="U528">
        <v>463.018205169532</v>
      </c>
      <c r="V528">
        <v>455.29874379535897</v>
      </c>
      <c r="W528">
        <v>474.61949936827199</v>
      </c>
      <c r="X528">
        <v>459.78066190685598</v>
      </c>
      <c r="Y528">
        <v>416.87557276165501</v>
      </c>
      <c r="Z528">
        <v>406.399296883646</v>
      </c>
      <c r="AA528">
        <v>401.15420025785397</v>
      </c>
      <c r="AB528">
        <v>396.08359997023501</v>
      </c>
      <c r="AC528">
        <v>428.79828785939299</v>
      </c>
      <c r="AD528">
        <v>450.02901890649201</v>
      </c>
      <c r="AE528">
        <v>515.54951926668105</v>
      </c>
      <c r="AF528">
        <v>605.42608019381601</v>
      </c>
      <c r="AG528">
        <v>738.37692153765101</v>
      </c>
      <c r="AH528">
        <v>552.41393395260002</v>
      </c>
      <c r="AI528">
        <v>305.38475417804199</v>
      </c>
      <c r="AJ528">
        <v>290.778646353922</v>
      </c>
      <c r="AK528">
        <v>297.57027368708498</v>
      </c>
      <c r="AL528">
        <v>297.61653344943602</v>
      </c>
      <c r="AM528">
        <v>295.416961896256</v>
      </c>
      <c r="AN528">
        <v>298.13643894221599</v>
      </c>
      <c r="AO528">
        <v>300.29356955179202</v>
      </c>
      <c r="AP528">
        <v>289.70241463820702</v>
      </c>
      <c r="AQ528">
        <v>295.11799540785</v>
      </c>
      <c r="AR528">
        <v>297.75159646768401</v>
      </c>
      <c r="AS528">
        <v>287.724176515225</v>
      </c>
      <c r="AT528">
        <v>290.80995173810197</v>
      </c>
      <c r="AU528">
        <v>291.07324051383102</v>
      </c>
      <c r="AV528">
        <v>289.39218088586</v>
      </c>
      <c r="AW528">
        <v>283.71920796863901</v>
      </c>
      <c r="AX528">
        <v>287.07529969587699</v>
      </c>
      <c r="AY528">
        <v>293.398241316145</v>
      </c>
      <c r="AZ528">
        <v>293.037414702609</v>
      </c>
      <c r="BA528">
        <v>290.37284787363501</v>
      </c>
      <c r="BB528">
        <v>298.57410503994203</v>
      </c>
      <c r="BC528">
        <v>297.46661280441299</v>
      </c>
      <c r="BD528">
        <v>294.406039924271</v>
      </c>
      <c r="BE528">
        <v>293.69128163596099</v>
      </c>
      <c r="BF528">
        <v>302.34064836459402</v>
      </c>
      <c r="BG528">
        <v>293.91856870763701</v>
      </c>
      <c r="BH528">
        <v>307.561736597557</v>
      </c>
      <c r="BI528">
        <v>521.62496002774299</v>
      </c>
      <c r="BJ528">
        <v>724.24001894549895</v>
      </c>
      <c r="BK528">
        <v>531.79725505603096</v>
      </c>
      <c r="BL528">
        <v>417.18754183725298</v>
      </c>
      <c r="BM528">
        <v>378.05171943968702</v>
      </c>
      <c r="BN528">
        <v>370.15078917973199</v>
      </c>
      <c r="BO528">
        <v>368.00658298828802</v>
      </c>
      <c r="BP528">
        <v>370.64670260981899</v>
      </c>
      <c r="BQ528">
        <v>369.87892022422199</v>
      </c>
      <c r="BR528">
        <v>374.783246349188</v>
      </c>
      <c r="BS528">
        <v>371.20716733972199</v>
      </c>
      <c r="BT528">
        <v>374.83389016109197</v>
      </c>
      <c r="BU528">
        <v>369.09729327779303</v>
      </c>
      <c r="BV528">
        <v>364.74528318359302</v>
      </c>
      <c r="BW528">
        <v>352.79670768780102</v>
      </c>
      <c r="BX528">
        <v>359.35902629375698</v>
      </c>
      <c r="BY528">
        <v>346.56738818841399</v>
      </c>
      <c r="BZ528">
        <v>348.021849337633</v>
      </c>
      <c r="CA528">
        <v>341.70978206528798</v>
      </c>
      <c r="CB528">
        <v>335.97647266216001</v>
      </c>
      <c r="CC528">
        <v>320.47194474214598</v>
      </c>
      <c r="CD528">
        <v>315.91644914302799</v>
      </c>
      <c r="CE528">
        <v>316.81246434525298</v>
      </c>
      <c r="CF528">
        <v>317.87951175152699</v>
      </c>
      <c r="CG528">
        <v>309.12048300941802</v>
      </c>
      <c r="CH528">
        <v>309.29868844485202</v>
      </c>
      <c r="CI528">
        <v>312.56209279681002</v>
      </c>
      <c r="CJ528">
        <v>296.60843519283702</v>
      </c>
      <c r="CK528">
        <v>285.417465296334</v>
      </c>
      <c r="CL528">
        <v>297.50930011812602</v>
      </c>
      <c r="CM528">
        <v>290.98553772803501</v>
      </c>
      <c r="CN528">
        <v>295.18793600656102</v>
      </c>
      <c r="CO528">
        <v>290.46760001476503</v>
      </c>
      <c r="CP528">
        <v>298.81494793039599</v>
      </c>
      <c r="CQ528">
        <v>299.46011448140098</v>
      </c>
      <c r="CR528">
        <v>299.02825650670502</v>
      </c>
      <c r="CS528">
        <v>293.35246009038298</v>
      </c>
      <c r="CT528">
        <v>304.01232472727997</v>
      </c>
      <c r="CU528">
        <v>301.41987241064299</v>
      </c>
      <c r="CV528">
        <v>297.06873451046698</v>
      </c>
      <c r="CW528">
        <v>296.88562339535599</v>
      </c>
    </row>
    <row r="529" spans="1:101" x14ac:dyDescent="0.25">
      <c r="A529">
        <v>126.648865153538</v>
      </c>
      <c r="B529">
        <v>299.88789108840399</v>
      </c>
      <c r="C529">
        <v>297.412128780025</v>
      </c>
      <c r="D529">
        <v>298.807330069378</v>
      </c>
      <c r="E529">
        <v>305.12429878651398</v>
      </c>
      <c r="F529">
        <v>344.56763597028697</v>
      </c>
      <c r="G529">
        <v>448.10406245957398</v>
      </c>
      <c r="H529">
        <v>361.05413160200197</v>
      </c>
      <c r="I529">
        <v>428.49433079913501</v>
      </c>
      <c r="J529">
        <v>621.99419291041704</v>
      </c>
      <c r="K529">
        <v>465.938821626682</v>
      </c>
      <c r="L529">
        <v>400.334194611736</v>
      </c>
      <c r="M529">
        <v>395.33644822154002</v>
      </c>
      <c r="N529">
        <v>410.45167344681801</v>
      </c>
      <c r="O529">
        <v>448.347193220424</v>
      </c>
      <c r="P529">
        <v>483.07284921237999</v>
      </c>
      <c r="Q529">
        <v>503.32722727391803</v>
      </c>
      <c r="R529">
        <v>529.71600637162703</v>
      </c>
      <c r="S529">
        <v>459.826955190474</v>
      </c>
      <c r="T529">
        <v>445.86359593828098</v>
      </c>
      <c r="U529">
        <v>454.38054541170902</v>
      </c>
      <c r="V529">
        <v>448.98412811926698</v>
      </c>
      <c r="W529">
        <v>454.605511251145</v>
      </c>
      <c r="X529">
        <v>447.54931257646098</v>
      </c>
      <c r="Y529">
        <v>403.03530671663799</v>
      </c>
      <c r="Z529">
        <v>398.70564301291</v>
      </c>
      <c r="AA529">
        <v>390.81185838398801</v>
      </c>
      <c r="AB529">
        <v>388.84836823152801</v>
      </c>
      <c r="AC529">
        <v>415.46018568688203</v>
      </c>
      <c r="AD529">
        <v>435.26325953896003</v>
      </c>
      <c r="AE529">
        <v>494.68454980617901</v>
      </c>
      <c r="AF529">
        <v>577.52700502153596</v>
      </c>
      <c r="AG529">
        <v>702.08197993683495</v>
      </c>
      <c r="AH529">
        <v>536.52294409572005</v>
      </c>
      <c r="AI529">
        <v>307.360987471714</v>
      </c>
      <c r="AJ529">
        <v>287.93369054054301</v>
      </c>
      <c r="AK529">
        <v>296.04280713742901</v>
      </c>
      <c r="AL529">
        <v>298.61266152809299</v>
      </c>
      <c r="AM529">
        <v>297.76974010582597</v>
      </c>
      <c r="AN529">
        <v>296.65199585238997</v>
      </c>
      <c r="AO529">
        <v>297.85454292163399</v>
      </c>
      <c r="AP529">
        <v>288.940453912181</v>
      </c>
      <c r="AQ529">
        <v>293.72983858626202</v>
      </c>
      <c r="AR529">
        <v>295.18854760410198</v>
      </c>
      <c r="AS529">
        <v>287.77902445251999</v>
      </c>
      <c r="AT529">
        <v>291.47877657951801</v>
      </c>
      <c r="AU529">
        <v>288.59200252624902</v>
      </c>
      <c r="AV529">
        <v>290.48573888997998</v>
      </c>
      <c r="AW529">
        <v>285.639348874272</v>
      </c>
      <c r="AX529">
        <v>283.95297451853497</v>
      </c>
      <c r="AY529">
        <v>294.99831838883</v>
      </c>
      <c r="AZ529">
        <v>291.866595790519</v>
      </c>
      <c r="BA529">
        <v>292.28719170243801</v>
      </c>
      <c r="BB529">
        <v>295.86175661077999</v>
      </c>
      <c r="BC529">
        <v>293.56741664975902</v>
      </c>
      <c r="BD529">
        <v>294.79289587937302</v>
      </c>
      <c r="BE529">
        <v>290.60996517463201</v>
      </c>
      <c r="BF529">
        <v>299.07065954705399</v>
      </c>
      <c r="BG529">
        <v>293.73602262364</v>
      </c>
      <c r="BH529">
        <v>307.95389593634098</v>
      </c>
      <c r="BI529">
        <v>517.29998611974202</v>
      </c>
      <c r="BJ529">
        <v>720.79107445055695</v>
      </c>
      <c r="BK529">
        <v>521.29177627643605</v>
      </c>
      <c r="BL529">
        <v>408.83473992698703</v>
      </c>
      <c r="BM529">
        <v>373.81781524604099</v>
      </c>
      <c r="BN529">
        <v>365.58520726060101</v>
      </c>
      <c r="BO529">
        <v>363.67911104127199</v>
      </c>
      <c r="BP529">
        <v>366.25615481517798</v>
      </c>
      <c r="BQ529">
        <v>367.50686490596399</v>
      </c>
      <c r="BR529">
        <v>369.79726645169097</v>
      </c>
      <c r="BS529">
        <v>364.02058178069802</v>
      </c>
      <c r="BT529">
        <v>375.181959502528</v>
      </c>
      <c r="BU529">
        <v>360.67012593036702</v>
      </c>
      <c r="BV529">
        <v>356.15714107380899</v>
      </c>
      <c r="BW529">
        <v>348.57131381595298</v>
      </c>
      <c r="BX529">
        <v>355.80504783263899</v>
      </c>
      <c r="BY529">
        <v>345.39636262017899</v>
      </c>
      <c r="BZ529">
        <v>344.37352938820101</v>
      </c>
      <c r="CA529">
        <v>338.78782788995801</v>
      </c>
      <c r="CB529">
        <v>333.75483485534801</v>
      </c>
      <c r="CC529">
        <v>322.15505779230602</v>
      </c>
      <c r="CD529">
        <v>317.01354459615999</v>
      </c>
      <c r="CE529">
        <v>314.41680583145899</v>
      </c>
      <c r="CF529">
        <v>315.76882232084603</v>
      </c>
      <c r="CG529">
        <v>310.34518723030698</v>
      </c>
      <c r="CH529">
        <v>306.58105070475199</v>
      </c>
      <c r="CI529">
        <v>309.61267626393197</v>
      </c>
      <c r="CJ529">
        <v>295.70359012186702</v>
      </c>
      <c r="CK529">
        <v>286.05791036161702</v>
      </c>
      <c r="CL529">
        <v>298.97428879865203</v>
      </c>
      <c r="CM529">
        <v>290.30104921712501</v>
      </c>
      <c r="CN529">
        <v>293.28116708586202</v>
      </c>
      <c r="CO529">
        <v>290.78060025900601</v>
      </c>
      <c r="CP529">
        <v>299.65835870240301</v>
      </c>
      <c r="CQ529">
        <v>295.90467590262602</v>
      </c>
      <c r="CR529">
        <v>295.64680506123398</v>
      </c>
      <c r="CS529">
        <v>290.46045817584098</v>
      </c>
      <c r="CT529">
        <v>302.85995052823603</v>
      </c>
      <c r="CU529">
        <v>299.12715619226901</v>
      </c>
      <c r="CV529">
        <v>297.01879764643797</v>
      </c>
      <c r="CW529">
        <v>296.28216214251398</v>
      </c>
    </row>
    <row r="530" spans="1:101" x14ac:dyDescent="0.25">
      <c r="A530">
        <v>126.889185580774</v>
      </c>
      <c r="B530">
        <v>296.45967775306502</v>
      </c>
      <c r="C530">
        <v>299.178064445019</v>
      </c>
      <c r="D530">
        <v>299.04120700631597</v>
      </c>
      <c r="E530">
        <v>303.92034376668101</v>
      </c>
      <c r="F530">
        <v>342.35638326873101</v>
      </c>
      <c r="G530">
        <v>440.62827838182699</v>
      </c>
      <c r="H530">
        <v>357.85109196099199</v>
      </c>
      <c r="I530">
        <v>425.68052838505599</v>
      </c>
      <c r="J530">
        <v>605.99399560526103</v>
      </c>
      <c r="K530">
        <v>467.17364906837901</v>
      </c>
      <c r="L530">
        <v>392.63804812220297</v>
      </c>
      <c r="M530">
        <v>392.89225340403499</v>
      </c>
      <c r="N530">
        <v>412.83836371329301</v>
      </c>
      <c r="O530">
        <v>452.56608797473001</v>
      </c>
      <c r="P530">
        <v>476.821036378315</v>
      </c>
      <c r="Q530">
        <v>504.281850787358</v>
      </c>
      <c r="R530">
        <v>520.82364855358605</v>
      </c>
      <c r="S530">
        <v>457.43019517004598</v>
      </c>
      <c r="T530">
        <v>440.57161779055798</v>
      </c>
      <c r="U530">
        <v>452.81701909831003</v>
      </c>
      <c r="V530">
        <v>445.25548280874199</v>
      </c>
      <c r="W530">
        <v>448.30218736100898</v>
      </c>
      <c r="X530">
        <v>441.72873407033399</v>
      </c>
      <c r="Y530">
        <v>396.33848286608497</v>
      </c>
      <c r="Z530">
        <v>395.584872709499</v>
      </c>
      <c r="AA530">
        <v>385.19807987438202</v>
      </c>
      <c r="AB530">
        <v>381.27345632615197</v>
      </c>
      <c r="AC530">
        <v>408.56461034214198</v>
      </c>
      <c r="AD530">
        <v>425.03775348137202</v>
      </c>
      <c r="AE530">
        <v>484.65831865891101</v>
      </c>
      <c r="AF530">
        <v>559.26673717650897</v>
      </c>
      <c r="AG530">
        <v>675.19479555081102</v>
      </c>
      <c r="AH530">
        <v>522.08691155794304</v>
      </c>
      <c r="AI530">
        <v>307.315468662694</v>
      </c>
      <c r="AJ530">
        <v>289.651109184527</v>
      </c>
      <c r="AK530">
        <v>294.509069105013</v>
      </c>
      <c r="AL530">
        <v>299.62998520744901</v>
      </c>
      <c r="AM530">
        <v>295.15504025809997</v>
      </c>
      <c r="AN530">
        <v>297.91434306117497</v>
      </c>
      <c r="AO530">
        <v>298.24435891220497</v>
      </c>
      <c r="AP530">
        <v>288.04295734402598</v>
      </c>
      <c r="AQ530">
        <v>292.37010443935498</v>
      </c>
      <c r="AR530">
        <v>295.46347513088199</v>
      </c>
      <c r="AS530">
        <v>290.23557451632598</v>
      </c>
      <c r="AT530">
        <v>291.37857682169903</v>
      </c>
      <c r="AU530">
        <v>287.61492899919898</v>
      </c>
      <c r="AV530">
        <v>289.06191627107199</v>
      </c>
      <c r="AW530">
        <v>288.43047448875097</v>
      </c>
      <c r="AX530">
        <v>284.910709300777</v>
      </c>
      <c r="AY530">
        <v>297.405218205106</v>
      </c>
      <c r="AZ530">
        <v>292.05845396514798</v>
      </c>
      <c r="BA530">
        <v>289.49020124506399</v>
      </c>
      <c r="BB530">
        <v>297.02582094638001</v>
      </c>
      <c r="BC530">
        <v>294.24741657726003</v>
      </c>
      <c r="BD530">
        <v>295.04576498115898</v>
      </c>
      <c r="BE530">
        <v>293.50389201851402</v>
      </c>
      <c r="BF530">
        <v>294.90359413402399</v>
      </c>
      <c r="BG530">
        <v>295.75954628351099</v>
      </c>
      <c r="BH530">
        <v>308.27318437320201</v>
      </c>
      <c r="BI530">
        <v>507.579343948629</v>
      </c>
      <c r="BJ530">
        <v>716.51122534942897</v>
      </c>
      <c r="BK530">
        <v>510.76331883841101</v>
      </c>
      <c r="BL530">
        <v>403.80719693799398</v>
      </c>
      <c r="BM530">
        <v>369.44976499345699</v>
      </c>
      <c r="BN530">
        <v>361.531585655995</v>
      </c>
      <c r="BO530">
        <v>363.492062366212</v>
      </c>
      <c r="BP530">
        <v>361.76166133256203</v>
      </c>
      <c r="BQ530">
        <v>361.54279224414302</v>
      </c>
      <c r="BR530">
        <v>366.09951970892803</v>
      </c>
      <c r="BS530">
        <v>360.51555180025298</v>
      </c>
      <c r="BT530">
        <v>372.05630393047898</v>
      </c>
      <c r="BU530">
        <v>356.50625962730601</v>
      </c>
      <c r="BV530">
        <v>352.98718345876699</v>
      </c>
      <c r="BW530">
        <v>347.515661999244</v>
      </c>
      <c r="BX530">
        <v>352.43684744724601</v>
      </c>
      <c r="BY530">
        <v>345.85334787138601</v>
      </c>
      <c r="BZ530">
        <v>339.81097661179803</v>
      </c>
      <c r="CA530">
        <v>336.31936911351301</v>
      </c>
      <c r="CB530">
        <v>330.76961584170198</v>
      </c>
      <c r="CC530">
        <v>323.62155536772701</v>
      </c>
      <c r="CD530">
        <v>317.77239316468001</v>
      </c>
      <c r="CE530">
        <v>313.86713323437101</v>
      </c>
      <c r="CF530">
        <v>312.18137359798902</v>
      </c>
      <c r="CG530">
        <v>312.626406231641</v>
      </c>
      <c r="CH530">
        <v>307.89777066579597</v>
      </c>
      <c r="CI530">
        <v>309.95973311339702</v>
      </c>
      <c r="CJ530">
        <v>295.40911664897197</v>
      </c>
      <c r="CK530">
        <v>288.34374965435097</v>
      </c>
      <c r="CL530">
        <v>297.19061105679202</v>
      </c>
      <c r="CM530">
        <v>293.63097818844102</v>
      </c>
      <c r="CN530">
        <v>291.93999703120102</v>
      </c>
      <c r="CO530">
        <v>289.70663222625598</v>
      </c>
      <c r="CP530">
        <v>300.45663525845401</v>
      </c>
      <c r="CQ530">
        <v>293.15239741461301</v>
      </c>
      <c r="CR530">
        <v>292.91793424423503</v>
      </c>
      <c r="CS530">
        <v>291.59958954335502</v>
      </c>
      <c r="CT530">
        <v>302.18206525061902</v>
      </c>
      <c r="CU530">
        <v>298.85343743467098</v>
      </c>
      <c r="CV530">
        <v>298.96333579823897</v>
      </c>
      <c r="CW530">
        <v>295.81100259273398</v>
      </c>
    </row>
    <row r="531" spans="1:101" x14ac:dyDescent="0.25">
      <c r="A531">
        <v>127.12950600801</v>
      </c>
      <c r="B531">
        <v>297.58951201072699</v>
      </c>
      <c r="C531">
        <v>298.16790458677502</v>
      </c>
      <c r="D531">
        <v>298.58632956477402</v>
      </c>
      <c r="E531">
        <v>304.73747560109598</v>
      </c>
      <c r="F531">
        <v>337.69625009772398</v>
      </c>
      <c r="G531">
        <v>438.86918892219802</v>
      </c>
      <c r="H531">
        <v>355.27380894081</v>
      </c>
      <c r="I531">
        <v>420.79109016567998</v>
      </c>
      <c r="J531">
        <v>599.50305505000904</v>
      </c>
      <c r="K531">
        <v>470.18789442618203</v>
      </c>
      <c r="L531">
        <v>386.66253100005002</v>
      </c>
      <c r="M531">
        <v>394.23293829214703</v>
      </c>
      <c r="N531">
        <v>414.402562650052</v>
      </c>
      <c r="O531">
        <v>454.22322912467803</v>
      </c>
      <c r="P531">
        <v>470.75809242546597</v>
      </c>
      <c r="Q531">
        <v>504.846050237442</v>
      </c>
      <c r="R531">
        <v>511.31430963554999</v>
      </c>
      <c r="S531">
        <v>449.31122466074402</v>
      </c>
      <c r="T531">
        <v>435.580549015982</v>
      </c>
      <c r="U531">
        <v>447.73090739672102</v>
      </c>
      <c r="V531">
        <v>440.07364136136698</v>
      </c>
      <c r="W531">
        <v>437.43385022521102</v>
      </c>
      <c r="X531">
        <v>430.896211654539</v>
      </c>
      <c r="Y531">
        <v>389.22099830393302</v>
      </c>
      <c r="Z531">
        <v>388.059912861253</v>
      </c>
      <c r="AA531">
        <v>377.56635640084198</v>
      </c>
      <c r="AB531">
        <v>373.81757823480001</v>
      </c>
      <c r="AC531">
        <v>400.778212686068</v>
      </c>
      <c r="AD531">
        <v>412.45084528257001</v>
      </c>
      <c r="AE531">
        <v>468.22831451881399</v>
      </c>
      <c r="AF531">
        <v>531.95267204763104</v>
      </c>
      <c r="AG531">
        <v>641.16301446324303</v>
      </c>
      <c r="AH531">
        <v>507.77107272840902</v>
      </c>
      <c r="AI531">
        <v>306.53233828993001</v>
      </c>
      <c r="AJ531">
        <v>291.17863585763598</v>
      </c>
      <c r="AK531">
        <v>292.66794883055502</v>
      </c>
      <c r="AL531">
        <v>300.33107029376299</v>
      </c>
      <c r="AM531">
        <v>295.42723170842601</v>
      </c>
      <c r="AN531">
        <v>297.67069595700599</v>
      </c>
      <c r="AO531">
        <v>297.16936616948101</v>
      </c>
      <c r="AP531">
        <v>289.16400736111098</v>
      </c>
      <c r="AQ531">
        <v>290.615692646377</v>
      </c>
      <c r="AR531">
        <v>298.45275130247501</v>
      </c>
      <c r="AS531">
        <v>291.391281783002</v>
      </c>
      <c r="AT531">
        <v>293.23051672000003</v>
      </c>
      <c r="AU531">
        <v>289.91378222572399</v>
      </c>
      <c r="AV531">
        <v>289.862578845874</v>
      </c>
      <c r="AW531">
        <v>289.05076006832502</v>
      </c>
      <c r="AX531">
        <v>284.12387321556099</v>
      </c>
      <c r="AY531">
        <v>298.52490960131502</v>
      </c>
      <c r="AZ531">
        <v>290.15276176819401</v>
      </c>
      <c r="BA531">
        <v>286.45948840078199</v>
      </c>
      <c r="BB531">
        <v>297.87718309689097</v>
      </c>
      <c r="BC531">
        <v>296.17616206195299</v>
      </c>
      <c r="BD531">
        <v>296.79332662734902</v>
      </c>
      <c r="BE531">
        <v>295.12285441925297</v>
      </c>
      <c r="BF531">
        <v>294.04925178131799</v>
      </c>
      <c r="BG531">
        <v>297.68985319827999</v>
      </c>
      <c r="BH531">
        <v>308.77332976788301</v>
      </c>
      <c r="BI531">
        <v>505.81096872394897</v>
      </c>
      <c r="BJ531">
        <v>716.58917577556394</v>
      </c>
      <c r="BK531">
        <v>498.25530856712197</v>
      </c>
      <c r="BL531">
        <v>392.94056911781001</v>
      </c>
      <c r="BM531">
        <v>362.61359938801598</v>
      </c>
      <c r="BN531">
        <v>357.99949290525899</v>
      </c>
      <c r="BO531">
        <v>356.64365706781302</v>
      </c>
      <c r="BP531">
        <v>355.60296154205798</v>
      </c>
      <c r="BQ531">
        <v>356.47179711289198</v>
      </c>
      <c r="BR531">
        <v>361.497167260212</v>
      </c>
      <c r="BS531">
        <v>359.044412073432</v>
      </c>
      <c r="BT531">
        <v>368.38115491804302</v>
      </c>
      <c r="BU531">
        <v>355.14245674157701</v>
      </c>
      <c r="BV531">
        <v>350.49564818582201</v>
      </c>
      <c r="BW531">
        <v>347.44151691693298</v>
      </c>
      <c r="BX531">
        <v>350.40199474271702</v>
      </c>
      <c r="BY531">
        <v>342.32483550626199</v>
      </c>
      <c r="BZ531">
        <v>338.11289438272098</v>
      </c>
      <c r="CA531">
        <v>337.44596542876201</v>
      </c>
      <c r="CB531">
        <v>328.48119630724</v>
      </c>
      <c r="CC531">
        <v>324.27243004552702</v>
      </c>
      <c r="CD531">
        <v>318.53608118266902</v>
      </c>
      <c r="CE531">
        <v>312.78812040567402</v>
      </c>
      <c r="CF531">
        <v>314.06850751311299</v>
      </c>
      <c r="CG531">
        <v>314.222877139557</v>
      </c>
      <c r="CH531">
        <v>308.09230316612701</v>
      </c>
      <c r="CI531">
        <v>309.78322819141101</v>
      </c>
      <c r="CJ531">
        <v>294.40690242287297</v>
      </c>
      <c r="CK531">
        <v>291.853418744892</v>
      </c>
      <c r="CL531">
        <v>296.42042880816598</v>
      </c>
      <c r="CM531">
        <v>295.20962937780803</v>
      </c>
      <c r="CN531">
        <v>290.70413638871401</v>
      </c>
      <c r="CO531">
        <v>288.486450050006</v>
      </c>
      <c r="CP531">
        <v>301.62459751706302</v>
      </c>
      <c r="CQ531">
        <v>294.244340603296</v>
      </c>
      <c r="CR531">
        <v>291.05816369096402</v>
      </c>
      <c r="CS531">
        <v>291.03633870722302</v>
      </c>
      <c r="CT531">
        <v>298.93940159396101</v>
      </c>
      <c r="CU531">
        <v>297.10206450555899</v>
      </c>
      <c r="CV531">
        <v>298.36428414002802</v>
      </c>
      <c r="CW531">
        <v>293.451973165494</v>
      </c>
    </row>
    <row r="532" spans="1:101" x14ac:dyDescent="0.25">
      <c r="A532">
        <v>127.369826435246</v>
      </c>
      <c r="B532">
        <v>298.50527310062398</v>
      </c>
      <c r="C532">
        <v>295.72904714169903</v>
      </c>
      <c r="D532">
        <v>298.5991669682</v>
      </c>
      <c r="E532">
        <v>303.86737169043698</v>
      </c>
      <c r="F532">
        <v>332.437985669993</v>
      </c>
      <c r="G532">
        <v>427.22086761916898</v>
      </c>
      <c r="H532">
        <v>352.87521309267999</v>
      </c>
      <c r="I532">
        <v>412.79061670566</v>
      </c>
      <c r="J532">
        <v>569.10750193973001</v>
      </c>
      <c r="K532">
        <v>470.88902473532801</v>
      </c>
      <c r="L532">
        <v>382.84164885312703</v>
      </c>
      <c r="M532">
        <v>394.68022651403101</v>
      </c>
      <c r="N532">
        <v>411.62180863032199</v>
      </c>
      <c r="O532">
        <v>462.20513975234002</v>
      </c>
      <c r="P532">
        <v>454.39676445697302</v>
      </c>
      <c r="Q532">
        <v>494.287702844877</v>
      </c>
      <c r="R532">
        <v>486.06690025108003</v>
      </c>
      <c r="S532">
        <v>434.53455901165597</v>
      </c>
      <c r="T532">
        <v>422.02512625041601</v>
      </c>
      <c r="U532">
        <v>434.615708270808</v>
      </c>
      <c r="V532">
        <v>429.13196137743398</v>
      </c>
      <c r="W532">
        <v>422.91937513759399</v>
      </c>
      <c r="X532">
        <v>411.482082033903</v>
      </c>
      <c r="Y532">
        <v>380.14223380585798</v>
      </c>
      <c r="Z532">
        <v>383.38252102057299</v>
      </c>
      <c r="AA532">
        <v>370.62549688571499</v>
      </c>
      <c r="AB532">
        <v>368.79324255614102</v>
      </c>
      <c r="AC532">
        <v>392.628020523261</v>
      </c>
      <c r="AD532">
        <v>401.17435795006003</v>
      </c>
      <c r="AE532">
        <v>448.768818566959</v>
      </c>
      <c r="AF532">
        <v>503.768222507357</v>
      </c>
      <c r="AG532">
        <v>603.30647168109294</v>
      </c>
      <c r="AH532">
        <v>489.30206655274799</v>
      </c>
      <c r="AI532">
        <v>301.21296254392598</v>
      </c>
      <c r="AJ532">
        <v>290.83859176730101</v>
      </c>
      <c r="AK532">
        <v>289.59095757538699</v>
      </c>
      <c r="AL532">
        <v>299.08847463619099</v>
      </c>
      <c r="AM532">
        <v>295.28657264534502</v>
      </c>
      <c r="AN532">
        <v>296.51270239540997</v>
      </c>
      <c r="AO532">
        <v>294.26017379053701</v>
      </c>
      <c r="AP532">
        <v>288.78790642802602</v>
      </c>
      <c r="AQ532">
        <v>289.17395273779101</v>
      </c>
      <c r="AR532">
        <v>298.55306901576301</v>
      </c>
      <c r="AS532">
        <v>293.85893934448899</v>
      </c>
      <c r="AT532">
        <v>293.14134788207502</v>
      </c>
      <c r="AU532">
        <v>288.61968806028602</v>
      </c>
      <c r="AV532">
        <v>288.48563081683199</v>
      </c>
      <c r="AW532">
        <v>289.668380386401</v>
      </c>
      <c r="AX532">
        <v>281.81321445344901</v>
      </c>
      <c r="AY532">
        <v>298.15029659691601</v>
      </c>
      <c r="AZ532">
        <v>288.70274169078101</v>
      </c>
      <c r="BA532">
        <v>287.27663275725303</v>
      </c>
      <c r="BB532">
        <v>296.05258176203102</v>
      </c>
      <c r="BC532">
        <v>298.95044449061402</v>
      </c>
      <c r="BD532">
        <v>297.967350875958</v>
      </c>
      <c r="BE532">
        <v>296.55979040858398</v>
      </c>
      <c r="BF532">
        <v>293.288326839977</v>
      </c>
      <c r="BG532">
        <v>296.14643021374502</v>
      </c>
      <c r="BH532">
        <v>306.69192977609998</v>
      </c>
      <c r="BI532">
        <v>500.080626528773</v>
      </c>
      <c r="BJ532">
        <v>709.05239236250497</v>
      </c>
      <c r="BK532">
        <v>483.94033642163299</v>
      </c>
      <c r="BL532">
        <v>384.00051238246903</v>
      </c>
      <c r="BM532">
        <v>356.17294095685799</v>
      </c>
      <c r="BN532">
        <v>353.74492753278599</v>
      </c>
      <c r="BO532">
        <v>353.43188253141699</v>
      </c>
      <c r="BP532">
        <v>352.88242205747099</v>
      </c>
      <c r="BQ532">
        <v>355.50474199523899</v>
      </c>
      <c r="BR532">
        <v>356.27537008171498</v>
      </c>
      <c r="BS532">
        <v>353.83726432839399</v>
      </c>
      <c r="BT532">
        <v>362.04468294780798</v>
      </c>
      <c r="BU532">
        <v>350.58161225836102</v>
      </c>
      <c r="BV532">
        <v>343.782612240226</v>
      </c>
      <c r="BW532">
        <v>346.05322164513899</v>
      </c>
      <c r="BX532">
        <v>345.06261990474701</v>
      </c>
      <c r="BY532">
        <v>339.74429926090198</v>
      </c>
      <c r="BZ532">
        <v>334.44698747439497</v>
      </c>
      <c r="CA532">
        <v>333.77079291523802</v>
      </c>
      <c r="CB532">
        <v>326.414577516208</v>
      </c>
      <c r="CC532">
        <v>321.763227251383</v>
      </c>
      <c r="CD532">
        <v>319.77791623137301</v>
      </c>
      <c r="CE532">
        <v>311.89058440441198</v>
      </c>
      <c r="CF532">
        <v>312.009206703811</v>
      </c>
      <c r="CG532">
        <v>315.67928641179799</v>
      </c>
      <c r="CH532">
        <v>308.01334881241002</v>
      </c>
      <c r="CI532">
        <v>308.61883269483002</v>
      </c>
      <c r="CJ532">
        <v>292.55489170657501</v>
      </c>
      <c r="CK532">
        <v>291.91670838166402</v>
      </c>
      <c r="CL532">
        <v>296.14687761079199</v>
      </c>
      <c r="CM532">
        <v>291.99402835779603</v>
      </c>
      <c r="CN532">
        <v>287.61449097575399</v>
      </c>
      <c r="CO532">
        <v>287.85946429378799</v>
      </c>
      <c r="CP532">
        <v>300.66823675769001</v>
      </c>
      <c r="CQ532">
        <v>294.94012953986498</v>
      </c>
      <c r="CR532">
        <v>289.821900700458</v>
      </c>
      <c r="CS532">
        <v>291.37378290844703</v>
      </c>
      <c r="CT532">
        <v>294.11477548730898</v>
      </c>
      <c r="CU532">
        <v>295.69635501003302</v>
      </c>
      <c r="CV532">
        <v>295.96680503971999</v>
      </c>
      <c r="CW532">
        <v>293.22281334898503</v>
      </c>
    </row>
    <row r="533" spans="1:101" x14ac:dyDescent="0.25">
      <c r="A533">
        <v>127.61014686248301</v>
      </c>
      <c r="B533">
        <v>294.29865627395401</v>
      </c>
      <c r="C533">
        <v>293.41349160775098</v>
      </c>
      <c r="D533">
        <v>299.00343972589098</v>
      </c>
      <c r="E533">
        <v>304.01248410026199</v>
      </c>
      <c r="F533">
        <v>331.42732827942098</v>
      </c>
      <c r="G533">
        <v>416.63354696205897</v>
      </c>
      <c r="H533">
        <v>354.98557933806097</v>
      </c>
      <c r="I533">
        <v>408.29712906341399</v>
      </c>
      <c r="J533">
        <v>542.61269194687702</v>
      </c>
      <c r="K533">
        <v>466.169948906493</v>
      </c>
      <c r="L533">
        <v>377.63753075420198</v>
      </c>
      <c r="M533">
        <v>395.580905168318</v>
      </c>
      <c r="N533">
        <v>411.93438545325603</v>
      </c>
      <c r="O533">
        <v>464.796808283693</v>
      </c>
      <c r="P533">
        <v>447.66723600376599</v>
      </c>
      <c r="Q533">
        <v>486.05150167935102</v>
      </c>
      <c r="R533">
        <v>473.38337049024398</v>
      </c>
      <c r="S533">
        <v>426.65709523993598</v>
      </c>
      <c r="T533">
        <v>417.83862235771602</v>
      </c>
      <c r="U533">
        <v>427.56013129380398</v>
      </c>
      <c r="V533">
        <v>423.75044936085197</v>
      </c>
      <c r="W533">
        <v>419.04646175009998</v>
      </c>
      <c r="X533">
        <v>407.39713891858702</v>
      </c>
      <c r="Y533">
        <v>375.09843413571099</v>
      </c>
      <c r="Z533">
        <v>378.25190880307002</v>
      </c>
      <c r="AA533">
        <v>365.31536289826801</v>
      </c>
      <c r="AB533">
        <v>364.74160995377599</v>
      </c>
      <c r="AC533">
        <v>386.26676672339897</v>
      </c>
      <c r="AD533">
        <v>395.87187465171701</v>
      </c>
      <c r="AE533">
        <v>434.31978358151702</v>
      </c>
      <c r="AF533">
        <v>489.60083833375802</v>
      </c>
      <c r="AG533">
        <v>578.56253725505996</v>
      </c>
      <c r="AH533">
        <v>476.44619589461701</v>
      </c>
      <c r="AI533">
        <v>303.25912011788103</v>
      </c>
      <c r="AJ533">
        <v>292.05935286728197</v>
      </c>
      <c r="AK533">
        <v>287.85689297335301</v>
      </c>
      <c r="AL533">
        <v>298.67003752534703</v>
      </c>
      <c r="AM533">
        <v>294.82932469029902</v>
      </c>
      <c r="AN533">
        <v>293.11461512386302</v>
      </c>
      <c r="AO533">
        <v>287.80926774098901</v>
      </c>
      <c r="AP533">
        <v>291.51283478641699</v>
      </c>
      <c r="AQ533">
        <v>288.81920455785098</v>
      </c>
      <c r="AR533">
        <v>296.90360284737699</v>
      </c>
      <c r="AS533">
        <v>293.70461709489001</v>
      </c>
      <c r="AT533">
        <v>292.11876087335099</v>
      </c>
      <c r="AU533">
        <v>287.724637024412</v>
      </c>
      <c r="AV533">
        <v>286.14106236493399</v>
      </c>
      <c r="AW533">
        <v>288.89833704975899</v>
      </c>
      <c r="AX533">
        <v>283.199025429767</v>
      </c>
      <c r="AY533">
        <v>297.30270516809901</v>
      </c>
      <c r="AZ533">
        <v>288.05599150284098</v>
      </c>
      <c r="BA533">
        <v>290.23645733686902</v>
      </c>
      <c r="BB533">
        <v>296.86240521827898</v>
      </c>
      <c r="BC533">
        <v>298.14830105243999</v>
      </c>
      <c r="BD533">
        <v>298.88653036803902</v>
      </c>
      <c r="BE533">
        <v>295.09038645301098</v>
      </c>
      <c r="BF533">
        <v>292.55886480006899</v>
      </c>
      <c r="BG533">
        <v>295.60306214288897</v>
      </c>
      <c r="BH533">
        <v>301.97513366179197</v>
      </c>
      <c r="BI533">
        <v>491.448869620322</v>
      </c>
      <c r="BJ533">
        <v>700.40975972115098</v>
      </c>
      <c r="BK533">
        <v>481.38590524062403</v>
      </c>
      <c r="BL533">
        <v>379.54206042190299</v>
      </c>
      <c r="BM533">
        <v>349.00459867179501</v>
      </c>
      <c r="BN533">
        <v>351.26547020263303</v>
      </c>
      <c r="BO533">
        <v>352.07669137134297</v>
      </c>
      <c r="BP533">
        <v>350.46844148373498</v>
      </c>
      <c r="BQ533">
        <v>351.85115425739002</v>
      </c>
      <c r="BR533">
        <v>353.43875957393698</v>
      </c>
      <c r="BS533">
        <v>352.11066986647802</v>
      </c>
      <c r="BT533">
        <v>357.34088147745598</v>
      </c>
      <c r="BU533">
        <v>344.96222039723398</v>
      </c>
      <c r="BV533">
        <v>341.16606861354501</v>
      </c>
      <c r="BW533">
        <v>341.19414705876699</v>
      </c>
      <c r="BX533">
        <v>342.95431131707397</v>
      </c>
      <c r="BY533">
        <v>337.63983404704499</v>
      </c>
      <c r="BZ533">
        <v>333.46921115680902</v>
      </c>
      <c r="CA533">
        <v>330.47741427596202</v>
      </c>
      <c r="CB533">
        <v>324.59691349753098</v>
      </c>
      <c r="CC533">
        <v>319.908126416154</v>
      </c>
      <c r="CD533">
        <v>319.62893001104902</v>
      </c>
      <c r="CE533">
        <v>311.35649675784202</v>
      </c>
      <c r="CF533">
        <v>307.57146403662</v>
      </c>
      <c r="CG533">
        <v>313.54159112570699</v>
      </c>
      <c r="CH533">
        <v>307.42054725442102</v>
      </c>
      <c r="CI533">
        <v>308.00785909283502</v>
      </c>
      <c r="CJ533">
        <v>290.87589209331298</v>
      </c>
      <c r="CK533">
        <v>294.11955633449401</v>
      </c>
      <c r="CL533">
        <v>295.02922896507101</v>
      </c>
      <c r="CM533">
        <v>294.582274020927</v>
      </c>
      <c r="CN533">
        <v>284.63873127320801</v>
      </c>
      <c r="CO533">
        <v>287.00203740439002</v>
      </c>
      <c r="CP533">
        <v>296.79640545487803</v>
      </c>
      <c r="CQ533">
        <v>295.86791978934599</v>
      </c>
      <c r="CR533">
        <v>291.94913901760299</v>
      </c>
      <c r="CS533">
        <v>288.87091203936097</v>
      </c>
      <c r="CT533">
        <v>289.626026732936</v>
      </c>
      <c r="CU533">
        <v>295.53514168909498</v>
      </c>
      <c r="CV533">
        <v>292.96788483749799</v>
      </c>
      <c r="CW533">
        <v>291.85012918592201</v>
      </c>
    </row>
    <row r="534" spans="1:101" x14ac:dyDescent="0.25">
      <c r="A534">
        <v>127.85046728971901</v>
      </c>
      <c r="B534">
        <v>292.74825262722402</v>
      </c>
      <c r="C534">
        <v>291.45390123263297</v>
      </c>
      <c r="D534">
        <v>297.51301169739997</v>
      </c>
      <c r="E534">
        <v>304.55600034407797</v>
      </c>
      <c r="F534">
        <v>329.552964306403</v>
      </c>
      <c r="G534">
        <v>412.98897535851802</v>
      </c>
      <c r="H534">
        <v>353.45615213423503</v>
      </c>
      <c r="I534">
        <v>404.54423695935498</v>
      </c>
      <c r="J534">
        <v>538.96795133549301</v>
      </c>
      <c r="K534">
        <v>465.64062995327799</v>
      </c>
      <c r="L534">
        <v>376.845162636216</v>
      </c>
      <c r="M534">
        <v>395.715868984341</v>
      </c>
      <c r="N534">
        <v>413.97436996993702</v>
      </c>
      <c r="O534">
        <v>467.49430411876102</v>
      </c>
      <c r="P534">
        <v>445.21814852345699</v>
      </c>
      <c r="Q534">
        <v>486.73407913074601</v>
      </c>
      <c r="R534">
        <v>470.38068483139398</v>
      </c>
      <c r="S534">
        <v>423.08380684887101</v>
      </c>
      <c r="T534">
        <v>417.52046609669202</v>
      </c>
      <c r="U534">
        <v>424.53467143490201</v>
      </c>
      <c r="V534">
        <v>421.685180463027</v>
      </c>
      <c r="W534">
        <v>416.49017317435602</v>
      </c>
      <c r="X534">
        <v>402.67630670184798</v>
      </c>
      <c r="Y534">
        <v>370.77262368839598</v>
      </c>
      <c r="Z534">
        <v>375.40894974605197</v>
      </c>
      <c r="AA534">
        <v>361.45342813229701</v>
      </c>
      <c r="AB534">
        <v>360.22780357798098</v>
      </c>
      <c r="AC534">
        <v>381.91869425777003</v>
      </c>
      <c r="AD534">
        <v>390.064704661051</v>
      </c>
      <c r="AE534">
        <v>423.69397413607601</v>
      </c>
      <c r="AF534">
        <v>475.98428194233401</v>
      </c>
      <c r="AG534">
        <v>557.94921668716302</v>
      </c>
      <c r="AH534">
        <v>464.18476108996998</v>
      </c>
      <c r="AI534">
        <v>303.44984737288001</v>
      </c>
      <c r="AJ534">
        <v>293.73742714922503</v>
      </c>
      <c r="AK534">
        <v>287.74851877182903</v>
      </c>
      <c r="AL534">
        <v>297.18192465907703</v>
      </c>
      <c r="AM534">
        <v>294.241818329772</v>
      </c>
      <c r="AN534">
        <v>291.14459041980399</v>
      </c>
      <c r="AO534">
        <v>287.06985958003798</v>
      </c>
      <c r="AP534">
        <v>290.17674520186</v>
      </c>
      <c r="AQ534">
        <v>289.55968993719398</v>
      </c>
      <c r="AR534">
        <v>296.89026159594198</v>
      </c>
      <c r="AS534">
        <v>293.616553676021</v>
      </c>
      <c r="AT534">
        <v>294.747101805412</v>
      </c>
      <c r="AU534">
        <v>284.27581414462202</v>
      </c>
      <c r="AV534">
        <v>285.56842904335099</v>
      </c>
      <c r="AW534">
        <v>290.20107687474302</v>
      </c>
      <c r="AX534">
        <v>282.93286812908002</v>
      </c>
      <c r="AY534">
        <v>298.61759563605199</v>
      </c>
      <c r="AZ534">
        <v>286.281726210469</v>
      </c>
      <c r="BA534">
        <v>291.43949976198701</v>
      </c>
      <c r="BB534">
        <v>295.81253596606899</v>
      </c>
      <c r="BC534">
        <v>296.06142737339502</v>
      </c>
      <c r="BD534">
        <v>299.42917942963101</v>
      </c>
      <c r="BE534">
        <v>295.85072817431001</v>
      </c>
      <c r="BF534">
        <v>294.41362097932603</v>
      </c>
      <c r="BG534">
        <v>297.123822945234</v>
      </c>
      <c r="BH534">
        <v>297.92849935005802</v>
      </c>
      <c r="BI534">
        <v>484.30189225430098</v>
      </c>
      <c r="BJ534">
        <v>694.23602097365801</v>
      </c>
      <c r="BK534">
        <v>473.46912618135298</v>
      </c>
      <c r="BL534">
        <v>374.918013132743</v>
      </c>
      <c r="BM534">
        <v>346.58458230941898</v>
      </c>
      <c r="BN534">
        <v>347.31561728052998</v>
      </c>
      <c r="BO534">
        <v>349.15398976281898</v>
      </c>
      <c r="BP534">
        <v>347.639503285442</v>
      </c>
      <c r="BQ534">
        <v>347.724257262479</v>
      </c>
      <c r="BR534">
        <v>350.39987641669597</v>
      </c>
      <c r="BS534">
        <v>351.620474681747</v>
      </c>
      <c r="BT534">
        <v>354.10078978491498</v>
      </c>
      <c r="BU534">
        <v>343.61272923043902</v>
      </c>
      <c r="BV534">
        <v>339.59566134982202</v>
      </c>
      <c r="BW534">
        <v>337.58641525939498</v>
      </c>
      <c r="BX534">
        <v>342.342521774342</v>
      </c>
      <c r="BY534">
        <v>337.85658621759097</v>
      </c>
      <c r="BZ534">
        <v>333.253120591053</v>
      </c>
      <c r="CA534">
        <v>331.258538683594</v>
      </c>
      <c r="CB534">
        <v>325.32894183098</v>
      </c>
      <c r="CC534">
        <v>320.08617279675502</v>
      </c>
      <c r="CD534">
        <v>320.94009402515502</v>
      </c>
      <c r="CE534">
        <v>309.71021216228098</v>
      </c>
      <c r="CF534">
        <v>304.71919097653102</v>
      </c>
      <c r="CG534">
        <v>313.30322953576501</v>
      </c>
      <c r="CH534">
        <v>308.07717369990303</v>
      </c>
      <c r="CI534">
        <v>309.879852130519</v>
      </c>
      <c r="CJ534">
        <v>289.73513224422499</v>
      </c>
      <c r="CK534">
        <v>295.40626042683999</v>
      </c>
      <c r="CL534">
        <v>295.81613626632901</v>
      </c>
      <c r="CM534">
        <v>295.11727653057301</v>
      </c>
      <c r="CN534">
        <v>283.79080273103602</v>
      </c>
      <c r="CO534">
        <v>285.77548404584502</v>
      </c>
      <c r="CP534">
        <v>294.68152880587002</v>
      </c>
      <c r="CQ534">
        <v>295.23647278431599</v>
      </c>
      <c r="CR534">
        <v>291.91340099551599</v>
      </c>
      <c r="CS534">
        <v>287.91508825415599</v>
      </c>
      <c r="CT534">
        <v>289.40120387655497</v>
      </c>
      <c r="CU534">
        <v>294.78318562833698</v>
      </c>
      <c r="CV534">
        <v>290.95096899749598</v>
      </c>
      <c r="CW534">
        <v>290.62689973996902</v>
      </c>
    </row>
    <row r="535" spans="1:101" x14ac:dyDescent="0.25">
      <c r="A535">
        <v>128.09078771695499</v>
      </c>
      <c r="B535">
        <v>290.99569643385001</v>
      </c>
      <c r="C535">
        <v>291.14016944806701</v>
      </c>
      <c r="D535">
        <v>296.62918590090902</v>
      </c>
      <c r="E535">
        <v>304.52643706062202</v>
      </c>
      <c r="F535">
        <v>325.45261897101898</v>
      </c>
      <c r="G535">
        <v>403.75501684530798</v>
      </c>
      <c r="H535">
        <v>349.10155846170699</v>
      </c>
      <c r="I535">
        <v>401.36935581864202</v>
      </c>
      <c r="J535">
        <v>522.38130908788003</v>
      </c>
      <c r="K535">
        <v>464.212003372391</v>
      </c>
      <c r="L535">
        <v>374.64923832945902</v>
      </c>
      <c r="M535">
        <v>397.213835291463</v>
      </c>
      <c r="N535">
        <v>410.89530154956702</v>
      </c>
      <c r="O535">
        <v>465.37061675641701</v>
      </c>
      <c r="P535">
        <v>435.908321196119</v>
      </c>
      <c r="Q535">
        <v>477.23650419357801</v>
      </c>
      <c r="R535">
        <v>459.55516581483499</v>
      </c>
      <c r="S535">
        <v>413.93266985740598</v>
      </c>
      <c r="T535">
        <v>413.04647033574798</v>
      </c>
      <c r="U535">
        <v>413.84853262994</v>
      </c>
      <c r="V535">
        <v>413.43948914625997</v>
      </c>
      <c r="W535">
        <v>405.85860316170601</v>
      </c>
      <c r="X535">
        <v>390.06768997465201</v>
      </c>
      <c r="Y535">
        <v>362.413813765839</v>
      </c>
      <c r="Z535">
        <v>368.63119035178801</v>
      </c>
      <c r="AA535">
        <v>354.77568869098099</v>
      </c>
      <c r="AB535">
        <v>355.72228926617402</v>
      </c>
      <c r="AC535">
        <v>374.50156093163002</v>
      </c>
      <c r="AD535">
        <v>380.61128776675997</v>
      </c>
      <c r="AE535">
        <v>411.28380170998099</v>
      </c>
      <c r="AF535">
        <v>454.10505015164398</v>
      </c>
      <c r="AG535">
        <v>525.28352519083705</v>
      </c>
      <c r="AH535">
        <v>448.09758626687398</v>
      </c>
      <c r="AI535">
        <v>300.142432731675</v>
      </c>
      <c r="AJ535">
        <v>292.44667198978101</v>
      </c>
      <c r="AK535">
        <v>288.510455672386</v>
      </c>
      <c r="AL535">
        <v>299.09592144189298</v>
      </c>
      <c r="AM535">
        <v>293.14113524120398</v>
      </c>
      <c r="AN535">
        <v>290.75639428013801</v>
      </c>
      <c r="AO535">
        <v>285.48330136260802</v>
      </c>
      <c r="AP535">
        <v>291.04185737191602</v>
      </c>
      <c r="AQ535">
        <v>289.895695424839</v>
      </c>
      <c r="AR535">
        <v>297.11083650594099</v>
      </c>
      <c r="AS535">
        <v>291.98065904041198</v>
      </c>
      <c r="AT535">
        <v>293.57023245499101</v>
      </c>
      <c r="AU535">
        <v>283.94055282662299</v>
      </c>
      <c r="AV535">
        <v>284.46997334110102</v>
      </c>
      <c r="AW535">
        <v>293.05811507753998</v>
      </c>
      <c r="AX535">
        <v>281.94676897332198</v>
      </c>
      <c r="AY535">
        <v>297.36351072414402</v>
      </c>
      <c r="AZ535">
        <v>285.68921244636499</v>
      </c>
      <c r="BA535">
        <v>291.43553250478601</v>
      </c>
      <c r="BB535">
        <v>294.56907812052299</v>
      </c>
      <c r="BC535">
        <v>294.38889060602202</v>
      </c>
      <c r="BD535">
        <v>299.95193362663798</v>
      </c>
      <c r="BE535">
        <v>295.97582646377799</v>
      </c>
      <c r="BF535">
        <v>293.649011350585</v>
      </c>
      <c r="BG535">
        <v>299.77814384732199</v>
      </c>
      <c r="BH535">
        <v>298.117223078081</v>
      </c>
      <c r="BI535">
        <v>478.65940300578598</v>
      </c>
      <c r="BJ535">
        <v>683.53888639480203</v>
      </c>
      <c r="BK535">
        <v>458.14758150539097</v>
      </c>
      <c r="BL535">
        <v>366.69403278059002</v>
      </c>
      <c r="BM535">
        <v>342.26461330556901</v>
      </c>
      <c r="BN535">
        <v>344.47906360556601</v>
      </c>
      <c r="BO535">
        <v>345.95692811518001</v>
      </c>
      <c r="BP535">
        <v>343.586345425871</v>
      </c>
      <c r="BQ535">
        <v>343.07640673740798</v>
      </c>
      <c r="BR535">
        <v>345.95149294232499</v>
      </c>
      <c r="BS535">
        <v>350.68735557938601</v>
      </c>
      <c r="BT535">
        <v>349.44262417170501</v>
      </c>
      <c r="BU535">
        <v>340.16792331622901</v>
      </c>
      <c r="BV535">
        <v>336.60564420402699</v>
      </c>
      <c r="BW535">
        <v>335.93145717971203</v>
      </c>
      <c r="BX535">
        <v>340.51964571570602</v>
      </c>
      <c r="BY535">
        <v>334.98466543611403</v>
      </c>
      <c r="BZ535">
        <v>333.527896964722</v>
      </c>
      <c r="CA535">
        <v>330.26446953496202</v>
      </c>
      <c r="CB535">
        <v>325.281101288689</v>
      </c>
      <c r="CC535">
        <v>318.59844081997602</v>
      </c>
      <c r="CD535">
        <v>319.01376964390897</v>
      </c>
      <c r="CE535">
        <v>308.58369885571898</v>
      </c>
      <c r="CF535">
        <v>304.30246136181302</v>
      </c>
      <c r="CG535">
        <v>314.208134658056</v>
      </c>
      <c r="CH535">
        <v>309.32928397695503</v>
      </c>
      <c r="CI535">
        <v>310.71549037959301</v>
      </c>
      <c r="CJ535">
        <v>293.159457638101</v>
      </c>
      <c r="CK535">
        <v>294.81867831712901</v>
      </c>
      <c r="CL535">
        <v>298.13839109829098</v>
      </c>
      <c r="CM535">
        <v>293.36358895791301</v>
      </c>
      <c r="CN535">
        <v>283.431308875507</v>
      </c>
      <c r="CO535">
        <v>284.37270009592402</v>
      </c>
      <c r="CP535">
        <v>295.60325776901198</v>
      </c>
      <c r="CQ535">
        <v>296.21771004408902</v>
      </c>
      <c r="CR535">
        <v>291.39561149248198</v>
      </c>
      <c r="CS535">
        <v>288.04408556767498</v>
      </c>
      <c r="CT535">
        <v>287.35876158128002</v>
      </c>
      <c r="CU535">
        <v>297.00425489932599</v>
      </c>
      <c r="CV535">
        <v>287.89216106049901</v>
      </c>
      <c r="CW535">
        <v>288.36026292145601</v>
      </c>
    </row>
    <row r="536" spans="1:101" x14ac:dyDescent="0.25">
      <c r="A536">
        <v>128.331108144192</v>
      </c>
      <c r="B536">
        <v>290.21754040780598</v>
      </c>
      <c r="C536">
        <v>293.29003160760902</v>
      </c>
      <c r="D536">
        <v>295.05127107384499</v>
      </c>
      <c r="E536">
        <v>302.24726950110102</v>
      </c>
      <c r="F536">
        <v>322.95000904836201</v>
      </c>
      <c r="G536">
        <v>396.10625386722199</v>
      </c>
      <c r="H536">
        <v>349.24865517239101</v>
      </c>
      <c r="I536">
        <v>395.46173157871698</v>
      </c>
      <c r="J536">
        <v>495.13083800788797</v>
      </c>
      <c r="K536">
        <v>455.28877076153401</v>
      </c>
      <c r="L536">
        <v>373.74106151352902</v>
      </c>
      <c r="M536">
        <v>394.19728562350502</v>
      </c>
      <c r="N536">
        <v>411.443702296916</v>
      </c>
      <c r="O536">
        <v>468.98521271457901</v>
      </c>
      <c r="P536">
        <v>427.88006252278001</v>
      </c>
      <c r="Q536">
        <v>461.50500410738198</v>
      </c>
      <c r="R536">
        <v>440.51223073207302</v>
      </c>
      <c r="S536">
        <v>404.86816352425802</v>
      </c>
      <c r="T536">
        <v>408.52924804258203</v>
      </c>
      <c r="U536">
        <v>404.88033945340902</v>
      </c>
      <c r="V536">
        <v>404.42460928257299</v>
      </c>
      <c r="W536">
        <v>395.304502740864</v>
      </c>
      <c r="X536">
        <v>380.85527774900203</v>
      </c>
      <c r="Y536">
        <v>356.808663205941</v>
      </c>
      <c r="Z536">
        <v>361.55718084423501</v>
      </c>
      <c r="AA536">
        <v>352.35214798523799</v>
      </c>
      <c r="AB536">
        <v>348.19952700445799</v>
      </c>
      <c r="AC536">
        <v>369.48008926756</v>
      </c>
      <c r="AD536">
        <v>374.569945642991</v>
      </c>
      <c r="AE536">
        <v>399.52715718266597</v>
      </c>
      <c r="AF536">
        <v>438.92310016352002</v>
      </c>
      <c r="AG536">
        <v>504.82113010152699</v>
      </c>
      <c r="AH536">
        <v>436.76976057355699</v>
      </c>
      <c r="AI536">
        <v>298.392229543962</v>
      </c>
      <c r="AJ536">
        <v>296.65936931374199</v>
      </c>
      <c r="AK536">
        <v>289.78723627611703</v>
      </c>
      <c r="AL536">
        <v>295.17678887625601</v>
      </c>
      <c r="AM536">
        <v>292.365696391244</v>
      </c>
      <c r="AN536">
        <v>288.40498035885003</v>
      </c>
      <c r="AO536">
        <v>283.48125314693698</v>
      </c>
      <c r="AP536">
        <v>291.10163130552399</v>
      </c>
      <c r="AQ536">
        <v>288.18714802996402</v>
      </c>
      <c r="AR536">
        <v>298.16957901162499</v>
      </c>
      <c r="AS536">
        <v>291.49545670038799</v>
      </c>
      <c r="AT536">
        <v>292.37899781500801</v>
      </c>
      <c r="AU536">
        <v>286.53630527274902</v>
      </c>
      <c r="AV536">
        <v>283.83293000806901</v>
      </c>
      <c r="AW536">
        <v>293.24126055224502</v>
      </c>
      <c r="AX536">
        <v>283.81265340262797</v>
      </c>
      <c r="AY536">
        <v>296.21623058930697</v>
      </c>
      <c r="AZ536">
        <v>285.69619497217002</v>
      </c>
      <c r="BA536">
        <v>291.57978772886997</v>
      </c>
      <c r="BB536">
        <v>294.854381429353</v>
      </c>
      <c r="BC536">
        <v>294.41504176518498</v>
      </c>
      <c r="BD536">
        <v>297.14039835106303</v>
      </c>
      <c r="BE536">
        <v>295.68755115102101</v>
      </c>
      <c r="BF536">
        <v>295.78072392835202</v>
      </c>
      <c r="BG536">
        <v>299.66952574447902</v>
      </c>
      <c r="BH536">
        <v>296.80222644715701</v>
      </c>
      <c r="BI536">
        <v>474.90258845030598</v>
      </c>
      <c r="BJ536">
        <v>677.62253918048395</v>
      </c>
      <c r="BK536">
        <v>449.28043552886697</v>
      </c>
      <c r="BL536">
        <v>361.917096140929</v>
      </c>
      <c r="BM536">
        <v>342.15998062879498</v>
      </c>
      <c r="BN536">
        <v>342.205247809556</v>
      </c>
      <c r="BO536">
        <v>341.73957594085499</v>
      </c>
      <c r="BP536">
        <v>343.88358810947102</v>
      </c>
      <c r="BQ536">
        <v>340.17578333491798</v>
      </c>
      <c r="BR536">
        <v>344.54946397511998</v>
      </c>
      <c r="BS536">
        <v>346.47137579021802</v>
      </c>
      <c r="BT536">
        <v>345.72749880726798</v>
      </c>
      <c r="BU536">
        <v>338.059854668269</v>
      </c>
      <c r="BV536">
        <v>334.57026469937199</v>
      </c>
      <c r="BW536">
        <v>334.67926038203001</v>
      </c>
      <c r="BX536">
        <v>336.91451550379099</v>
      </c>
      <c r="BY536">
        <v>334.06136904296397</v>
      </c>
      <c r="BZ536">
        <v>329.19102258850103</v>
      </c>
      <c r="CA536">
        <v>329.99116937560899</v>
      </c>
      <c r="CB536">
        <v>324.20727742703201</v>
      </c>
      <c r="CC536">
        <v>315.52465100456197</v>
      </c>
      <c r="CD536">
        <v>315.30193305088102</v>
      </c>
      <c r="CE536">
        <v>307.44479707929997</v>
      </c>
      <c r="CF536">
        <v>304.121526185878</v>
      </c>
      <c r="CG536">
        <v>313.82247040391599</v>
      </c>
      <c r="CH536">
        <v>312.05219600331299</v>
      </c>
      <c r="CI536">
        <v>314.24261328078398</v>
      </c>
      <c r="CJ536">
        <v>291.50194432621697</v>
      </c>
      <c r="CK536">
        <v>293.24637306186997</v>
      </c>
      <c r="CL536">
        <v>295.53293226084799</v>
      </c>
      <c r="CM536">
        <v>294.322588100975</v>
      </c>
      <c r="CN536">
        <v>287.43344430009898</v>
      </c>
      <c r="CO536">
        <v>286.93527309288203</v>
      </c>
      <c r="CP536">
        <v>293.61561927633301</v>
      </c>
      <c r="CQ536">
        <v>296.34177993975698</v>
      </c>
      <c r="CR536">
        <v>293.13550437579499</v>
      </c>
      <c r="CS536">
        <v>290.31766274708599</v>
      </c>
      <c r="CT536">
        <v>283.98613090090299</v>
      </c>
      <c r="CU536">
        <v>299.99343374550602</v>
      </c>
      <c r="CV536">
        <v>288.16675280304599</v>
      </c>
      <c r="CW536">
        <v>284.35652833974001</v>
      </c>
    </row>
    <row r="537" spans="1:101" x14ac:dyDescent="0.25">
      <c r="A537">
        <v>128.57142857142799</v>
      </c>
      <c r="B537">
        <v>290.93202502795202</v>
      </c>
      <c r="C537">
        <v>294.10052775265399</v>
      </c>
      <c r="D537">
        <v>296.134679866434</v>
      </c>
      <c r="E537">
        <v>300.559279057136</v>
      </c>
      <c r="F537">
        <v>320.71780963417098</v>
      </c>
      <c r="G537">
        <v>396.71414881558599</v>
      </c>
      <c r="H537">
        <v>345.720734446216</v>
      </c>
      <c r="I537">
        <v>393.46328041452699</v>
      </c>
      <c r="J537">
        <v>487.89655091481097</v>
      </c>
      <c r="K537">
        <v>448.29087231296501</v>
      </c>
      <c r="L537">
        <v>374.43599800936499</v>
      </c>
      <c r="M537">
        <v>393.94499772213999</v>
      </c>
      <c r="N537">
        <v>411.99681471224102</v>
      </c>
      <c r="O537">
        <v>467.91949426649001</v>
      </c>
      <c r="P537">
        <v>426.73695771156702</v>
      </c>
      <c r="Q537">
        <v>455.93889388904802</v>
      </c>
      <c r="R537">
        <v>436.287960293541</v>
      </c>
      <c r="S537">
        <v>399.70819943525601</v>
      </c>
      <c r="T537">
        <v>406.330691104881</v>
      </c>
      <c r="U537">
        <v>399.66167794888003</v>
      </c>
      <c r="V537">
        <v>400.09629362550902</v>
      </c>
      <c r="W537">
        <v>390.56321845135602</v>
      </c>
      <c r="X537">
        <v>379.59559167132301</v>
      </c>
      <c r="Y537">
        <v>353.511127311579</v>
      </c>
      <c r="Z537">
        <v>357.69587203929501</v>
      </c>
      <c r="AA537">
        <v>352.270609289052</v>
      </c>
      <c r="AB537">
        <v>348.09422821636599</v>
      </c>
      <c r="AC537">
        <v>365.65311511365701</v>
      </c>
      <c r="AD537">
        <v>370.33600290325597</v>
      </c>
      <c r="AE537">
        <v>394.16331908634203</v>
      </c>
      <c r="AF537">
        <v>433.27662959892098</v>
      </c>
      <c r="AG537">
        <v>494.30579317906302</v>
      </c>
      <c r="AH537">
        <v>429.45692963292998</v>
      </c>
      <c r="AI537">
        <v>298.42537850833401</v>
      </c>
      <c r="AJ537">
        <v>299.311891103775</v>
      </c>
      <c r="AK537">
        <v>290.22584412738797</v>
      </c>
      <c r="AL537">
        <v>294.46793301349101</v>
      </c>
      <c r="AM537">
        <v>290.810323263942</v>
      </c>
      <c r="AN537">
        <v>286.61627489862002</v>
      </c>
      <c r="AO537">
        <v>281.30211828064301</v>
      </c>
      <c r="AP537">
        <v>291.00615279588101</v>
      </c>
      <c r="AQ537">
        <v>288.24898453185301</v>
      </c>
      <c r="AR537">
        <v>297.852142733395</v>
      </c>
      <c r="AS537">
        <v>290.47881125209199</v>
      </c>
      <c r="AT537">
        <v>292.30449045737498</v>
      </c>
      <c r="AU537">
        <v>288.14358845608598</v>
      </c>
      <c r="AV537">
        <v>283.74305082093002</v>
      </c>
      <c r="AW537">
        <v>291.738528700578</v>
      </c>
      <c r="AX537">
        <v>285.61490365695602</v>
      </c>
      <c r="AY537">
        <v>294.86356163476103</v>
      </c>
      <c r="AZ537">
        <v>286.26502898519999</v>
      </c>
      <c r="BA537">
        <v>290.35642968042902</v>
      </c>
      <c r="BB537">
        <v>297.02225389978298</v>
      </c>
      <c r="BC537">
        <v>294.41136554282599</v>
      </c>
      <c r="BD537">
        <v>296.81444844407702</v>
      </c>
      <c r="BE537">
        <v>295.18319357539599</v>
      </c>
      <c r="BF537">
        <v>295.04326519571998</v>
      </c>
      <c r="BG537">
        <v>297.29855839931298</v>
      </c>
      <c r="BH537">
        <v>297.14167412951502</v>
      </c>
      <c r="BI537">
        <v>469.57491890032099</v>
      </c>
      <c r="BJ537">
        <v>673.73621379005397</v>
      </c>
      <c r="BK537">
        <v>446.57660825550101</v>
      </c>
      <c r="BL537">
        <v>360.23112617089998</v>
      </c>
      <c r="BM537">
        <v>339.704737017529</v>
      </c>
      <c r="BN537">
        <v>341.37834687122501</v>
      </c>
      <c r="BO537">
        <v>340.47531964750499</v>
      </c>
      <c r="BP537">
        <v>342.759257520917</v>
      </c>
      <c r="BQ537">
        <v>336.41016470656302</v>
      </c>
      <c r="BR537">
        <v>343.253395806546</v>
      </c>
      <c r="BS537">
        <v>344.51214660165402</v>
      </c>
      <c r="BT537">
        <v>342.50303081454098</v>
      </c>
      <c r="BU537">
        <v>336.33691866286699</v>
      </c>
      <c r="BV537">
        <v>333.865223789727</v>
      </c>
      <c r="BW537">
        <v>333.88413798012601</v>
      </c>
      <c r="BX537">
        <v>335.12247159766002</v>
      </c>
      <c r="BY537">
        <v>333.82969996033199</v>
      </c>
      <c r="BZ537">
        <v>330.90775689458098</v>
      </c>
      <c r="CA537">
        <v>331.40350081258703</v>
      </c>
      <c r="CB537">
        <v>321.74619186713898</v>
      </c>
      <c r="CC537">
        <v>315.30647356643499</v>
      </c>
      <c r="CD537">
        <v>314.04222543862898</v>
      </c>
      <c r="CE537">
        <v>308.76834944664898</v>
      </c>
      <c r="CF537">
        <v>304.96686094796098</v>
      </c>
      <c r="CG537">
        <v>313.35296057012403</v>
      </c>
      <c r="CH537">
        <v>311.17686642050103</v>
      </c>
      <c r="CI537">
        <v>314.20949748126901</v>
      </c>
      <c r="CJ537">
        <v>292.38764263341801</v>
      </c>
      <c r="CK537">
        <v>291.88625821140403</v>
      </c>
      <c r="CL537">
        <v>295.31782687509099</v>
      </c>
      <c r="CM537">
        <v>293.22128973543499</v>
      </c>
      <c r="CN537">
        <v>286.66991995749203</v>
      </c>
      <c r="CO537">
        <v>288.84610784694701</v>
      </c>
      <c r="CP537">
        <v>290.74478386381799</v>
      </c>
      <c r="CQ537">
        <v>296.74843905466599</v>
      </c>
      <c r="CR537">
        <v>290.75651818784399</v>
      </c>
      <c r="CS537">
        <v>289.56628562471298</v>
      </c>
      <c r="CT537">
        <v>284.37920143544699</v>
      </c>
      <c r="CU537">
        <v>301.65185570024698</v>
      </c>
      <c r="CV537">
        <v>287.95176275447602</v>
      </c>
      <c r="CW537">
        <v>285.09015199978001</v>
      </c>
    </row>
    <row r="538" spans="1:101" x14ac:dyDescent="0.25">
      <c r="A538">
        <v>128.811748998664</v>
      </c>
      <c r="B538">
        <v>290.29239028260702</v>
      </c>
      <c r="C538">
        <v>293.94211654351</v>
      </c>
      <c r="D538">
        <v>297.06436155913701</v>
      </c>
      <c r="E538">
        <v>300.34267936012202</v>
      </c>
      <c r="F538">
        <v>319.433841749907</v>
      </c>
      <c r="G538">
        <v>396.529916603657</v>
      </c>
      <c r="H538">
        <v>343.78341272930402</v>
      </c>
      <c r="I538">
        <v>390.43644035643399</v>
      </c>
      <c r="J538">
        <v>482.67175016538403</v>
      </c>
      <c r="K538">
        <v>445.61763319753999</v>
      </c>
      <c r="L538">
        <v>375.400882317038</v>
      </c>
      <c r="M538">
        <v>396.23551040363498</v>
      </c>
      <c r="N538">
        <v>412.93678054925101</v>
      </c>
      <c r="O538">
        <v>467.19522360203899</v>
      </c>
      <c r="P538">
        <v>425.48713307787</v>
      </c>
      <c r="Q538">
        <v>451.34565791155097</v>
      </c>
      <c r="R538">
        <v>432.208124178628</v>
      </c>
      <c r="S538">
        <v>394.91836658015001</v>
      </c>
      <c r="T538">
        <v>401.76634656645302</v>
      </c>
      <c r="U538">
        <v>395.79708985787499</v>
      </c>
      <c r="V538">
        <v>395.09197941745703</v>
      </c>
      <c r="W538">
        <v>382.825266842693</v>
      </c>
      <c r="X538">
        <v>375.42861002557999</v>
      </c>
      <c r="Y538">
        <v>349.95174124630699</v>
      </c>
      <c r="Z538">
        <v>353.31568557639201</v>
      </c>
      <c r="AA538">
        <v>349.28964418598599</v>
      </c>
      <c r="AB538">
        <v>348.328429579827</v>
      </c>
      <c r="AC538">
        <v>361.50295258784797</v>
      </c>
      <c r="AD538">
        <v>367.21058172296699</v>
      </c>
      <c r="AE538">
        <v>386.11335505991701</v>
      </c>
      <c r="AF538">
        <v>423.62816435257599</v>
      </c>
      <c r="AG538">
        <v>473.87718624231201</v>
      </c>
      <c r="AH538">
        <v>417.83621427404302</v>
      </c>
      <c r="AI538">
        <v>297.51938813059502</v>
      </c>
      <c r="AJ538">
        <v>298.87756772299002</v>
      </c>
      <c r="AK538">
        <v>292.074447832408</v>
      </c>
      <c r="AL538">
        <v>293.19406561208802</v>
      </c>
      <c r="AM538">
        <v>292.00413745021001</v>
      </c>
      <c r="AN538">
        <v>286.16042322642699</v>
      </c>
      <c r="AO538">
        <v>283.57912355658198</v>
      </c>
      <c r="AP538">
        <v>292.06610456952399</v>
      </c>
      <c r="AQ538">
        <v>287.878076317205</v>
      </c>
      <c r="AR538">
        <v>296.19294719747501</v>
      </c>
      <c r="AS538">
        <v>287.93950404903899</v>
      </c>
      <c r="AT538">
        <v>291.06375622241598</v>
      </c>
      <c r="AU538">
        <v>287.54677506751602</v>
      </c>
      <c r="AV538">
        <v>283.57881279436998</v>
      </c>
      <c r="AW538">
        <v>290.75980921899202</v>
      </c>
      <c r="AX538">
        <v>285.30573558144903</v>
      </c>
      <c r="AY538">
        <v>294.425762257705</v>
      </c>
      <c r="AZ538">
        <v>285.92922459517399</v>
      </c>
      <c r="BA538">
        <v>290.34399975388101</v>
      </c>
      <c r="BB538">
        <v>299.62705611029202</v>
      </c>
      <c r="BC538">
        <v>293.925985303282</v>
      </c>
      <c r="BD538">
        <v>294.744917026118</v>
      </c>
      <c r="BE538">
        <v>294.71434098157101</v>
      </c>
      <c r="BF538">
        <v>295.547636335672</v>
      </c>
      <c r="BG538">
        <v>294.588882868079</v>
      </c>
      <c r="BH538">
        <v>297.54252327224799</v>
      </c>
      <c r="BI538">
        <v>462.59266245355099</v>
      </c>
      <c r="BJ538">
        <v>666.93095758217203</v>
      </c>
      <c r="BK538">
        <v>437.68106324570198</v>
      </c>
      <c r="BL538">
        <v>357.29243410623201</v>
      </c>
      <c r="BM538">
        <v>339.214349203871</v>
      </c>
      <c r="BN538">
        <v>339.14153929063599</v>
      </c>
      <c r="BO538">
        <v>340.174494820348</v>
      </c>
      <c r="BP538">
        <v>341.22385988990197</v>
      </c>
      <c r="BQ538">
        <v>335.49663829852602</v>
      </c>
      <c r="BR538">
        <v>342.51823322102399</v>
      </c>
      <c r="BS538">
        <v>343.47498311623298</v>
      </c>
      <c r="BT538">
        <v>339.96962269588101</v>
      </c>
      <c r="BU538">
        <v>333.546789076511</v>
      </c>
      <c r="BV538">
        <v>331.94317612044199</v>
      </c>
      <c r="BW538">
        <v>334.32530046526301</v>
      </c>
      <c r="BX538">
        <v>333.85555161385201</v>
      </c>
      <c r="BY538">
        <v>331.200321341061</v>
      </c>
      <c r="BZ538">
        <v>328.78228533731999</v>
      </c>
      <c r="CA538">
        <v>332.50935181510698</v>
      </c>
      <c r="CB538">
        <v>320.83474158369899</v>
      </c>
      <c r="CC538">
        <v>315.58523912274097</v>
      </c>
      <c r="CD538">
        <v>309.728142888241</v>
      </c>
      <c r="CE538">
        <v>310.23746929118698</v>
      </c>
      <c r="CF538">
        <v>305.664055113968</v>
      </c>
      <c r="CG538">
        <v>311.253677032197</v>
      </c>
      <c r="CH538">
        <v>308.16248246334499</v>
      </c>
      <c r="CI538">
        <v>312.90346723041301</v>
      </c>
      <c r="CJ538">
        <v>291.22901536734003</v>
      </c>
      <c r="CK538">
        <v>290.44428465372403</v>
      </c>
      <c r="CL538">
        <v>293.461532837969</v>
      </c>
      <c r="CM538">
        <v>291.12195105163403</v>
      </c>
      <c r="CN538">
        <v>284.790732676885</v>
      </c>
      <c r="CO538">
        <v>290.321038543155</v>
      </c>
      <c r="CP538">
        <v>290.80420761955997</v>
      </c>
      <c r="CQ538">
        <v>295.13141796278001</v>
      </c>
      <c r="CR538">
        <v>289.71297874045598</v>
      </c>
      <c r="CS538">
        <v>286.91829949599401</v>
      </c>
      <c r="CT538">
        <v>283.33341605453802</v>
      </c>
      <c r="CU538">
        <v>301.610225536587</v>
      </c>
      <c r="CV538">
        <v>286.66044211083602</v>
      </c>
      <c r="CW538">
        <v>287.328840482712</v>
      </c>
    </row>
    <row r="539" spans="1:101" x14ac:dyDescent="0.25">
      <c r="A539">
        <v>129.05206942590101</v>
      </c>
      <c r="B539">
        <v>291.52962595897498</v>
      </c>
      <c r="C539">
        <v>292.522902052603</v>
      </c>
      <c r="D539">
        <v>297.99001824128499</v>
      </c>
      <c r="E539">
        <v>302.00242447042598</v>
      </c>
      <c r="F539">
        <v>320.93294293968302</v>
      </c>
      <c r="G539">
        <v>388.64641901773001</v>
      </c>
      <c r="H539">
        <v>339.46922419508201</v>
      </c>
      <c r="I539">
        <v>385.90798758379498</v>
      </c>
      <c r="J539">
        <v>466.24375922873298</v>
      </c>
      <c r="K539">
        <v>436.33744240398403</v>
      </c>
      <c r="L539">
        <v>375.91737335161002</v>
      </c>
      <c r="M539">
        <v>393.98285025503202</v>
      </c>
      <c r="N539">
        <v>410.391109129347</v>
      </c>
      <c r="O539">
        <v>460.55375921474899</v>
      </c>
      <c r="P539">
        <v>419.21701177507902</v>
      </c>
      <c r="Q539">
        <v>441.33808013242799</v>
      </c>
      <c r="R539">
        <v>421.43837952185999</v>
      </c>
      <c r="S539">
        <v>388.14368246189798</v>
      </c>
      <c r="T539">
        <v>394.82222029369098</v>
      </c>
      <c r="U539">
        <v>387.906663335725</v>
      </c>
      <c r="V539">
        <v>389.75820946861302</v>
      </c>
      <c r="W539">
        <v>373.335053571939</v>
      </c>
      <c r="X539">
        <v>367.24065318201298</v>
      </c>
      <c r="Y539">
        <v>345.275904318887</v>
      </c>
      <c r="Z539">
        <v>350.86945102467098</v>
      </c>
      <c r="AA539">
        <v>347.85466230593499</v>
      </c>
      <c r="AB539">
        <v>347.14621966930702</v>
      </c>
      <c r="AC539">
        <v>354.98689548209597</v>
      </c>
      <c r="AD539">
        <v>361.91385403404502</v>
      </c>
      <c r="AE539">
        <v>377.25250076452397</v>
      </c>
      <c r="AF539">
        <v>407.746046685951</v>
      </c>
      <c r="AG539">
        <v>452.09499078913001</v>
      </c>
      <c r="AH539">
        <v>407.64947632716002</v>
      </c>
      <c r="AI539">
        <v>298.06508943310303</v>
      </c>
      <c r="AJ539">
        <v>297.52477577312402</v>
      </c>
      <c r="AK539">
        <v>292.32695872853998</v>
      </c>
      <c r="AL539">
        <v>291.78021357909898</v>
      </c>
      <c r="AM539">
        <v>290.369728941353</v>
      </c>
      <c r="AN539">
        <v>283.28366528062702</v>
      </c>
      <c r="AO539">
        <v>283.397399680783</v>
      </c>
      <c r="AP539">
        <v>293.098391516905</v>
      </c>
      <c r="AQ539">
        <v>287.23420611123697</v>
      </c>
      <c r="AR539">
        <v>293.64665176567098</v>
      </c>
      <c r="AS539">
        <v>286.07340992921303</v>
      </c>
      <c r="AT539">
        <v>289.66154068343502</v>
      </c>
      <c r="AU539">
        <v>288.51554825555297</v>
      </c>
      <c r="AV539">
        <v>284.32185665208999</v>
      </c>
      <c r="AW539">
        <v>290.10376779138198</v>
      </c>
      <c r="AX539">
        <v>286.33404890720402</v>
      </c>
      <c r="AY539">
        <v>292.82328759692399</v>
      </c>
      <c r="AZ539">
        <v>287.11980425718201</v>
      </c>
      <c r="BA539">
        <v>291.200012842962</v>
      </c>
      <c r="BB539">
        <v>300.49524057664303</v>
      </c>
      <c r="BC539">
        <v>289.44014342979301</v>
      </c>
      <c r="BD539">
        <v>290.98328218079303</v>
      </c>
      <c r="BE539">
        <v>294.193218685202</v>
      </c>
      <c r="BF539">
        <v>297.19193745253898</v>
      </c>
      <c r="BG539">
        <v>293.251966029941</v>
      </c>
      <c r="BH539">
        <v>298.22630582007099</v>
      </c>
      <c r="BI539">
        <v>458.70026227891299</v>
      </c>
      <c r="BJ539">
        <v>657.70017593685304</v>
      </c>
      <c r="BK539">
        <v>425.32511265092899</v>
      </c>
      <c r="BL539">
        <v>353.54844284153398</v>
      </c>
      <c r="BM539">
        <v>339.28624560959798</v>
      </c>
      <c r="BN539">
        <v>337.41685330918</v>
      </c>
      <c r="BO539">
        <v>338.91248917946501</v>
      </c>
      <c r="BP539">
        <v>340.30882294564401</v>
      </c>
      <c r="BQ539">
        <v>331.46216108812001</v>
      </c>
      <c r="BR539">
        <v>339.72572687032499</v>
      </c>
      <c r="BS539">
        <v>342.03651727568803</v>
      </c>
      <c r="BT539">
        <v>339.07780350149</v>
      </c>
      <c r="BU539">
        <v>331.82237827011198</v>
      </c>
      <c r="BV539">
        <v>333.62407170802402</v>
      </c>
      <c r="BW539">
        <v>335.473397935533</v>
      </c>
      <c r="BX539">
        <v>332.72879251779602</v>
      </c>
      <c r="BY539">
        <v>324.86497927805499</v>
      </c>
      <c r="BZ539">
        <v>330.06360510498803</v>
      </c>
      <c r="CA539">
        <v>331.34882529274802</v>
      </c>
      <c r="CB539">
        <v>321.32704274552702</v>
      </c>
      <c r="CC539">
        <v>314.794990013779</v>
      </c>
      <c r="CD539">
        <v>308.068860585236</v>
      </c>
      <c r="CE539">
        <v>310.608591341102</v>
      </c>
      <c r="CF539">
        <v>307.020352069924</v>
      </c>
      <c r="CG539">
        <v>311.633716019936</v>
      </c>
      <c r="CH539">
        <v>306.13610590769298</v>
      </c>
      <c r="CI539">
        <v>313.98066065838702</v>
      </c>
      <c r="CJ539">
        <v>291.26706132901899</v>
      </c>
      <c r="CK539">
        <v>289.94840699948497</v>
      </c>
      <c r="CL539">
        <v>290.68728086000499</v>
      </c>
      <c r="CM539">
        <v>289.01231212347398</v>
      </c>
      <c r="CN539">
        <v>286.18457527531302</v>
      </c>
      <c r="CO539">
        <v>292.39795874384498</v>
      </c>
      <c r="CP539">
        <v>288.111838660746</v>
      </c>
      <c r="CQ539">
        <v>293.384049152388</v>
      </c>
      <c r="CR539">
        <v>288.42288711111598</v>
      </c>
      <c r="CS539">
        <v>285.23342381392001</v>
      </c>
      <c r="CT539">
        <v>283.41537656107403</v>
      </c>
      <c r="CU539">
        <v>301.87618286672398</v>
      </c>
      <c r="CV539">
        <v>288.738627114275</v>
      </c>
      <c r="CW539">
        <v>287.623479557596</v>
      </c>
    </row>
    <row r="540" spans="1:101" x14ac:dyDescent="0.25">
      <c r="A540">
        <v>129.292389853137</v>
      </c>
      <c r="B540">
        <v>293.38618173935998</v>
      </c>
      <c r="C540">
        <v>291.66328218052797</v>
      </c>
      <c r="D540">
        <v>298.77592748651199</v>
      </c>
      <c r="E540">
        <v>304.07259968549403</v>
      </c>
      <c r="F540">
        <v>320.42570697869502</v>
      </c>
      <c r="G540">
        <v>383.06608792129202</v>
      </c>
      <c r="H540">
        <v>333.05625586835401</v>
      </c>
      <c r="I540">
        <v>386.02012218912398</v>
      </c>
      <c r="J540">
        <v>448.167377103278</v>
      </c>
      <c r="K540">
        <v>423.41857330445498</v>
      </c>
      <c r="L540">
        <v>375.18358144666502</v>
      </c>
      <c r="M540">
        <v>392.84154525247999</v>
      </c>
      <c r="N540">
        <v>406.71474227181801</v>
      </c>
      <c r="O540">
        <v>455.34706898125899</v>
      </c>
      <c r="P540">
        <v>413.61246781195001</v>
      </c>
      <c r="Q540">
        <v>431.05924680238797</v>
      </c>
      <c r="R540">
        <v>406.26013726865</v>
      </c>
      <c r="S540">
        <v>384.20812859186401</v>
      </c>
      <c r="T540">
        <v>389.74713657864601</v>
      </c>
      <c r="U540">
        <v>383.59532026175299</v>
      </c>
      <c r="V540">
        <v>385.83520425451201</v>
      </c>
      <c r="W540">
        <v>366.37838951034399</v>
      </c>
      <c r="X540">
        <v>362.06877053989501</v>
      </c>
      <c r="Y540">
        <v>345.31350094236001</v>
      </c>
      <c r="Z540">
        <v>346.26378919367198</v>
      </c>
      <c r="AA540">
        <v>346.32992437113103</v>
      </c>
      <c r="AB540">
        <v>345.26982904897397</v>
      </c>
      <c r="AC540">
        <v>349.42692552141602</v>
      </c>
      <c r="AD540">
        <v>359.78677927048199</v>
      </c>
      <c r="AE540">
        <v>371.98289827889602</v>
      </c>
      <c r="AF540">
        <v>397.96527194887102</v>
      </c>
      <c r="AG540">
        <v>446.744085890468</v>
      </c>
      <c r="AH540">
        <v>402.29197029622799</v>
      </c>
      <c r="AI540">
        <v>298.76264006059199</v>
      </c>
      <c r="AJ540">
        <v>300.10705700963302</v>
      </c>
      <c r="AK540">
        <v>292.096220558732</v>
      </c>
      <c r="AL540">
        <v>291.55527462396702</v>
      </c>
      <c r="AM540">
        <v>290.69016180903702</v>
      </c>
      <c r="AN540">
        <v>283.352944179578</v>
      </c>
      <c r="AO540">
        <v>282.80458437525499</v>
      </c>
      <c r="AP540">
        <v>290.74395714095101</v>
      </c>
      <c r="AQ540">
        <v>286.42098642625098</v>
      </c>
      <c r="AR540">
        <v>293.71526802920499</v>
      </c>
      <c r="AS540">
        <v>286.785963385429</v>
      </c>
      <c r="AT540">
        <v>288.18955606555397</v>
      </c>
      <c r="AU540">
        <v>288.44151664813501</v>
      </c>
      <c r="AV540">
        <v>286.80088838576501</v>
      </c>
      <c r="AW540">
        <v>288.69506085421898</v>
      </c>
      <c r="AX540">
        <v>284.68797633170601</v>
      </c>
      <c r="AY540">
        <v>290.56731814761702</v>
      </c>
      <c r="AZ540">
        <v>289.25496085626202</v>
      </c>
      <c r="BA540">
        <v>292.47350326102702</v>
      </c>
      <c r="BB540">
        <v>300.43677100655498</v>
      </c>
      <c r="BC540">
        <v>284.55396172506698</v>
      </c>
      <c r="BD540">
        <v>288.27702574354902</v>
      </c>
      <c r="BE540">
        <v>294.52844654116302</v>
      </c>
      <c r="BF540">
        <v>297.54162099742001</v>
      </c>
      <c r="BG540">
        <v>295.55870355005999</v>
      </c>
      <c r="BH540">
        <v>299.94056721968599</v>
      </c>
      <c r="BI540">
        <v>453.96526667681002</v>
      </c>
      <c r="BJ540">
        <v>656.58653635016503</v>
      </c>
      <c r="BK540">
        <v>417.39839962469802</v>
      </c>
      <c r="BL540">
        <v>349.77075092510501</v>
      </c>
      <c r="BM540">
        <v>340.53121935765898</v>
      </c>
      <c r="BN540">
        <v>335.54305380870602</v>
      </c>
      <c r="BO540">
        <v>337.83583667379901</v>
      </c>
      <c r="BP540">
        <v>339.59561898602601</v>
      </c>
      <c r="BQ540">
        <v>331.37780308385902</v>
      </c>
      <c r="BR540">
        <v>338.13030485828898</v>
      </c>
      <c r="BS540">
        <v>339.95360203133299</v>
      </c>
      <c r="BT540">
        <v>338.67214324166702</v>
      </c>
      <c r="BU540">
        <v>329.75302346743001</v>
      </c>
      <c r="BV540">
        <v>333.39963032758902</v>
      </c>
      <c r="BW540">
        <v>337.75648567863101</v>
      </c>
      <c r="BX540">
        <v>332.982394217153</v>
      </c>
      <c r="BY540">
        <v>327.31972253523901</v>
      </c>
      <c r="BZ540">
        <v>332.13450671525197</v>
      </c>
      <c r="CA540">
        <v>330.55636346054598</v>
      </c>
      <c r="CB540">
        <v>319.88750638467502</v>
      </c>
      <c r="CC540">
        <v>315.12026925505398</v>
      </c>
      <c r="CD540">
        <v>308.52398833400798</v>
      </c>
      <c r="CE540">
        <v>310.87521481950699</v>
      </c>
      <c r="CF540">
        <v>308.49577490019902</v>
      </c>
      <c r="CG540">
        <v>313.94350852411299</v>
      </c>
      <c r="CH540">
        <v>306.11224348769599</v>
      </c>
      <c r="CI540">
        <v>314.545498811095</v>
      </c>
      <c r="CJ540">
        <v>292.014756081641</v>
      </c>
      <c r="CK540">
        <v>289.49141776638402</v>
      </c>
      <c r="CL540">
        <v>291.39102663936399</v>
      </c>
      <c r="CM540">
        <v>289.31829309556002</v>
      </c>
      <c r="CN540">
        <v>289.33307353027499</v>
      </c>
      <c r="CO540">
        <v>292.587706503128</v>
      </c>
      <c r="CP540">
        <v>287.69580050387901</v>
      </c>
      <c r="CQ540">
        <v>293.2376957889</v>
      </c>
      <c r="CR540">
        <v>287.59926379260901</v>
      </c>
      <c r="CS540">
        <v>285.61060080889803</v>
      </c>
      <c r="CT540">
        <v>285.64101259500899</v>
      </c>
      <c r="CU540">
        <v>300.62800220578799</v>
      </c>
      <c r="CV540">
        <v>291.739689010338</v>
      </c>
      <c r="CW540">
        <v>288.15420197927199</v>
      </c>
    </row>
    <row r="541" spans="1:101" x14ac:dyDescent="0.25">
      <c r="A541">
        <v>129.53271028037301</v>
      </c>
      <c r="B541">
        <v>292.18835091488</v>
      </c>
      <c r="C541">
        <v>292.65347586592901</v>
      </c>
      <c r="D541">
        <v>299.28604346252098</v>
      </c>
      <c r="E541">
        <v>301.95754271391399</v>
      </c>
      <c r="F541">
        <v>318.10420367230898</v>
      </c>
      <c r="G541">
        <v>383.58516152295499</v>
      </c>
      <c r="H541">
        <v>332.82250272857101</v>
      </c>
      <c r="I541">
        <v>385.36139769348898</v>
      </c>
      <c r="J541">
        <v>443.99048640072601</v>
      </c>
      <c r="K541">
        <v>422.49993884403199</v>
      </c>
      <c r="L541">
        <v>373.798688045039</v>
      </c>
      <c r="M541">
        <v>389.74470949016398</v>
      </c>
      <c r="N541">
        <v>407.83407990527297</v>
      </c>
      <c r="O541">
        <v>457.03161962544402</v>
      </c>
      <c r="P541">
        <v>413.03808481009901</v>
      </c>
      <c r="Q541">
        <v>427.99643530215599</v>
      </c>
      <c r="R541">
        <v>404.36719817361802</v>
      </c>
      <c r="S541">
        <v>382.062997177059</v>
      </c>
      <c r="T541">
        <v>386.86501018695498</v>
      </c>
      <c r="U541">
        <v>378.064148179428</v>
      </c>
      <c r="V541">
        <v>383.366054988462</v>
      </c>
      <c r="W541">
        <v>360.75354269648801</v>
      </c>
      <c r="X541">
        <v>358.06751028893899</v>
      </c>
      <c r="Y541">
        <v>343.75964256728099</v>
      </c>
      <c r="Z541">
        <v>343.11820773938501</v>
      </c>
      <c r="AA541">
        <v>342.55130699812202</v>
      </c>
      <c r="AB541">
        <v>345.73164863804999</v>
      </c>
      <c r="AC541">
        <v>347.17376236473598</v>
      </c>
      <c r="AD541">
        <v>356.14082449401002</v>
      </c>
      <c r="AE541">
        <v>370.76674690291298</v>
      </c>
      <c r="AF541">
        <v>393.71585740537103</v>
      </c>
      <c r="AG541">
        <v>439.757461130254</v>
      </c>
      <c r="AH541">
        <v>394.939750322674</v>
      </c>
      <c r="AI541">
        <v>297.04295901033902</v>
      </c>
      <c r="AJ541">
        <v>299.361391086114</v>
      </c>
      <c r="AK541">
        <v>291.11951805086301</v>
      </c>
      <c r="AL541">
        <v>289.919893137646</v>
      </c>
      <c r="AM541">
        <v>290.02895360737199</v>
      </c>
      <c r="AN541">
        <v>282.49652505852799</v>
      </c>
      <c r="AO541">
        <v>283.73418388688401</v>
      </c>
      <c r="AP541">
        <v>290.79476128837803</v>
      </c>
      <c r="AQ541">
        <v>284.60586173024399</v>
      </c>
      <c r="AR541">
        <v>293.58226507972802</v>
      </c>
      <c r="AS541">
        <v>285.99457516262299</v>
      </c>
      <c r="AT541">
        <v>287.74878419117101</v>
      </c>
      <c r="AU541">
        <v>288.44633007600203</v>
      </c>
      <c r="AV541">
        <v>288.08987160440699</v>
      </c>
      <c r="AW541">
        <v>287.314889958614</v>
      </c>
      <c r="AX541">
        <v>284.46343770344902</v>
      </c>
      <c r="AY541">
        <v>290.25958255863799</v>
      </c>
      <c r="AZ541">
        <v>288.38872416309499</v>
      </c>
      <c r="BA541">
        <v>291.49603762604198</v>
      </c>
      <c r="BB541">
        <v>301.38802379809999</v>
      </c>
      <c r="BC541">
        <v>285.32252022064699</v>
      </c>
      <c r="BD541">
        <v>288.03990072585401</v>
      </c>
      <c r="BE541">
        <v>297.29154110963401</v>
      </c>
      <c r="BF541">
        <v>295.91253702670798</v>
      </c>
      <c r="BG541">
        <v>292.96020149624502</v>
      </c>
      <c r="BH541">
        <v>299.57141896261601</v>
      </c>
      <c r="BI541">
        <v>450.80546270741797</v>
      </c>
      <c r="BJ541">
        <v>650.44369659258803</v>
      </c>
      <c r="BK541">
        <v>414.25354707042999</v>
      </c>
      <c r="BL541">
        <v>347.36676220264201</v>
      </c>
      <c r="BM541">
        <v>340.790251174736</v>
      </c>
      <c r="BN541">
        <v>333.26502000072099</v>
      </c>
      <c r="BO541">
        <v>336.02016118872598</v>
      </c>
      <c r="BP541">
        <v>337.00969632597099</v>
      </c>
      <c r="BQ541">
        <v>331.585707013731</v>
      </c>
      <c r="BR541">
        <v>337.09181589754098</v>
      </c>
      <c r="BS541">
        <v>338.34031793666298</v>
      </c>
      <c r="BT541">
        <v>337.77029530324</v>
      </c>
      <c r="BU541">
        <v>329.41938549003697</v>
      </c>
      <c r="BV541">
        <v>332.98204613927498</v>
      </c>
      <c r="BW541">
        <v>339.00640395657899</v>
      </c>
      <c r="BX541">
        <v>334.595998027115</v>
      </c>
      <c r="BY541">
        <v>329.25612557750401</v>
      </c>
      <c r="BZ541">
        <v>329.58190193604003</v>
      </c>
      <c r="CA541">
        <v>333.55557922355001</v>
      </c>
      <c r="CB541">
        <v>316.604972302862</v>
      </c>
      <c r="CC541">
        <v>315.17572546697897</v>
      </c>
      <c r="CD541">
        <v>309.15708815955401</v>
      </c>
      <c r="CE541">
        <v>313.644929756019</v>
      </c>
      <c r="CF541">
        <v>305.29447349223102</v>
      </c>
      <c r="CG541">
        <v>311.53606450246201</v>
      </c>
      <c r="CH541">
        <v>304.57725969839498</v>
      </c>
      <c r="CI541">
        <v>317.80983746665697</v>
      </c>
      <c r="CJ541">
        <v>292.77651801123</v>
      </c>
      <c r="CK541">
        <v>286.85168141823698</v>
      </c>
      <c r="CL541">
        <v>291.14701074173701</v>
      </c>
      <c r="CM541">
        <v>288.45603864697102</v>
      </c>
      <c r="CN541">
        <v>291.69271901961599</v>
      </c>
      <c r="CO541">
        <v>292.33608560304998</v>
      </c>
      <c r="CP541">
        <v>288.13937752877001</v>
      </c>
      <c r="CQ541">
        <v>291.63547138800101</v>
      </c>
      <c r="CR541">
        <v>284.70817678186199</v>
      </c>
      <c r="CS541">
        <v>286.875365272105</v>
      </c>
      <c r="CT541">
        <v>289.30404577902198</v>
      </c>
      <c r="CU541">
        <v>301.170317495787</v>
      </c>
      <c r="CV541">
        <v>291.88986254345201</v>
      </c>
      <c r="CW541">
        <v>286.26033659502002</v>
      </c>
    </row>
    <row r="542" spans="1:101" x14ac:dyDescent="0.25">
      <c r="A542">
        <v>129.77303070760999</v>
      </c>
      <c r="B542">
        <v>292.89401722195998</v>
      </c>
      <c r="C542">
        <v>291.52119201707001</v>
      </c>
      <c r="D542">
        <v>297.98733638322301</v>
      </c>
      <c r="E542">
        <v>300.70770555277301</v>
      </c>
      <c r="F542">
        <v>315.19135646576899</v>
      </c>
      <c r="G542">
        <v>383.24155342534999</v>
      </c>
      <c r="H542">
        <v>328.39129827407402</v>
      </c>
      <c r="I542">
        <v>383.29952185070101</v>
      </c>
      <c r="J542">
        <v>437.29845285561998</v>
      </c>
      <c r="K542">
        <v>420.79107231349502</v>
      </c>
      <c r="L542">
        <v>372.18092248663299</v>
      </c>
      <c r="M542">
        <v>388.99001625382198</v>
      </c>
      <c r="N542">
        <v>405.34193855175198</v>
      </c>
      <c r="O542">
        <v>452.08159768761601</v>
      </c>
      <c r="P542">
        <v>410.78854343324798</v>
      </c>
      <c r="Q542">
        <v>419.06401378913699</v>
      </c>
      <c r="R542">
        <v>398.76871630231301</v>
      </c>
      <c r="S542">
        <v>375.43493250378901</v>
      </c>
      <c r="T542">
        <v>380.425027468824</v>
      </c>
      <c r="U542">
        <v>373.98719596657997</v>
      </c>
      <c r="V542">
        <v>378.35010501057297</v>
      </c>
      <c r="W542">
        <v>353.22168142028403</v>
      </c>
      <c r="X542">
        <v>353.88236738846803</v>
      </c>
      <c r="Y542">
        <v>340.81188885656798</v>
      </c>
      <c r="Z542">
        <v>340.949967130152</v>
      </c>
      <c r="AA542">
        <v>339.03770485660601</v>
      </c>
      <c r="AB542">
        <v>341.92665886410202</v>
      </c>
      <c r="AC542">
        <v>345.21936755612103</v>
      </c>
      <c r="AD542">
        <v>350.35651529639301</v>
      </c>
      <c r="AE542">
        <v>364.73337009600402</v>
      </c>
      <c r="AF542">
        <v>386.18203468633499</v>
      </c>
      <c r="AG542">
        <v>423.85945796532502</v>
      </c>
      <c r="AH542">
        <v>385.495632217364</v>
      </c>
      <c r="AI542">
        <v>295.05688464212102</v>
      </c>
      <c r="AJ542">
        <v>300.35186003920501</v>
      </c>
      <c r="AK542">
        <v>292.05336872067898</v>
      </c>
      <c r="AL542">
        <v>289.52193161079703</v>
      </c>
      <c r="AM542">
        <v>290.31505179125202</v>
      </c>
      <c r="AN542">
        <v>283.73777735769397</v>
      </c>
      <c r="AO542">
        <v>286.00890410629898</v>
      </c>
      <c r="AP542">
        <v>290.07838829392699</v>
      </c>
      <c r="AQ542">
        <v>281.44571812708199</v>
      </c>
      <c r="AR542">
        <v>293.84326700991897</v>
      </c>
      <c r="AS542">
        <v>284.44168645773402</v>
      </c>
      <c r="AT542">
        <v>286.34641247017998</v>
      </c>
      <c r="AU542">
        <v>286.99583901580502</v>
      </c>
      <c r="AV542">
        <v>290.01220685171199</v>
      </c>
      <c r="AW542">
        <v>285.832946579289</v>
      </c>
      <c r="AX542">
        <v>285.166519060631</v>
      </c>
      <c r="AY542">
        <v>288.48693208079197</v>
      </c>
      <c r="AZ542">
        <v>289.27320441040501</v>
      </c>
      <c r="BA542">
        <v>290.24978066357698</v>
      </c>
      <c r="BB542">
        <v>302.722737593472</v>
      </c>
      <c r="BC542">
        <v>285.18293291330099</v>
      </c>
      <c r="BD542">
        <v>286.17698946355398</v>
      </c>
      <c r="BE542">
        <v>298.45399756284399</v>
      </c>
      <c r="BF542">
        <v>295.246834159164</v>
      </c>
      <c r="BG542">
        <v>289.34518458841598</v>
      </c>
      <c r="BH542">
        <v>296.60478618386202</v>
      </c>
      <c r="BI542">
        <v>444.95694027333502</v>
      </c>
      <c r="BJ542">
        <v>640.46528406853804</v>
      </c>
      <c r="BK542">
        <v>403.60871261931698</v>
      </c>
      <c r="BL542">
        <v>344.34712262710002</v>
      </c>
      <c r="BM542">
        <v>339.41960049620297</v>
      </c>
      <c r="BN542">
        <v>332.01718273638397</v>
      </c>
      <c r="BO542">
        <v>332.68648738152399</v>
      </c>
      <c r="BP542">
        <v>334.50252869512298</v>
      </c>
      <c r="BQ542">
        <v>332.073154530701</v>
      </c>
      <c r="BR542">
        <v>335.16464107928101</v>
      </c>
      <c r="BS542">
        <v>335.62664696935099</v>
      </c>
      <c r="BT542">
        <v>334.46269332830002</v>
      </c>
      <c r="BU542">
        <v>327.36834761100801</v>
      </c>
      <c r="BV542">
        <v>332.94516058410301</v>
      </c>
      <c r="BW542">
        <v>336.63796216614298</v>
      </c>
      <c r="BX542">
        <v>334.15784329521603</v>
      </c>
      <c r="BY542">
        <v>330.58288207350301</v>
      </c>
      <c r="BZ542">
        <v>328.07870456022499</v>
      </c>
      <c r="CA542">
        <v>329.13321591608502</v>
      </c>
      <c r="CB542">
        <v>314.69110888947102</v>
      </c>
      <c r="CC542">
        <v>313.78057844090802</v>
      </c>
      <c r="CD542">
        <v>309.42457065085699</v>
      </c>
      <c r="CE542">
        <v>313.366067018168</v>
      </c>
      <c r="CF542">
        <v>307.41419621445198</v>
      </c>
      <c r="CG542">
        <v>310.26644963518498</v>
      </c>
      <c r="CH542">
        <v>303.65530846678098</v>
      </c>
      <c r="CI542">
        <v>318.013695073939</v>
      </c>
      <c r="CJ542">
        <v>293.20034917695301</v>
      </c>
      <c r="CK542">
        <v>286.51400702074801</v>
      </c>
      <c r="CL542">
        <v>289.95146969493197</v>
      </c>
      <c r="CM542">
        <v>287.165491903543</v>
      </c>
      <c r="CN542">
        <v>292.57586782232897</v>
      </c>
      <c r="CO542">
        <v>292.62960965966198</v>
      </c>
      <c r="CP542">
        <v>287.827390601508</v>
      </c>
      <c r="CQ542">
        <v>290.50989326459597</v>
      </c>
      <c r="CR542">
        <v>282.42493165296099</v>
      </c>
      <c r="CS542">
        <v>289.34189530434401</v>
      </c>
      <c r="CT542">
        <v>289.96295313816898</v>
      </c>
      <c r="CU542">
        <v>298.47312115321898</v>
      </c>
      <c r="CV542">
        <v>291.69744227945199</v>
      </c>
      <c r="CW542">
        <v>290.18740891169602</v>
      </c>
    </row>
    <row r="543" spans="1:101" x14ac:dyDescent="0.25">
      <c r="A543">
        <v>130.013351134846</v>
      </c>
      <c r="B543">
        <v>294.10814236689902</v>
      </c>
      <c r="C543">
        <v>289.39625809114102</v>
      </c>
      <c r="D543">
        <v>300.60942429619399</v>
      </c>
      <c r="E543">
        <v>304.44309988178702</v>
      </c>
      <c r="F543">
        <v>312.32834132088101</v>
      </c>
      <c r="G543">
        <v>377.30774782500998</v>
      </c>
      <c r="H543">
        <v>323.95120124878599</v>
      </c>
      <c r="I543">
        <v>380.36138453015298</v>
      </c>
      <c r="J543">
        <v>418.271942826219</v>
      </c>
      <c r="K543">
        <v>413.401827385525</v>
      </c>
      <c r="L543">
        <v>369.59391000958402</v>
      </c>
      <c r="M543">
        <v>387.55022653522599</v>
      </c>
      <c r="N543">
        <v>399.86104486387597</v>
      </c>
      <c r="O543">
        <v>434.09185881319399</v>
      </c>
      <c r="P543">
        <v>406.85005346771601</v>
      </c>
      <c r="Q543">
        <v>406.28766653124001</v>
      </c>
      <c r="R543">
        <v>389.27908152444098</v>
      </c>
      <c r="S543">
        <v>372.28585385747999</v>
      </c>
      <c r="T543">
        <v>369.59659959230999</v>
      </c>
      <c r="U543">
        <v>369.95034405189602</v>
      </c>
      <c r="V543">
        <v>371.407129082376</v>
      </c>
      <c r="W543">
        <v>352.29305698325197</v>
      </c>
      <c r="X543">
        <v>352.45583476324703</v>
      </c>
      <c r="Y543">
        <v>334.95312041493497</v>
      </c>
      <c r="Z543">
        <v>337.681809580856</v>
      </c>
      <c r="AA543">
        <v>333.289802706378</v>
      </c>
      <c r="AB543">
        <v>339.80718126921801</v>
      </c>
      <c r="AC543">
        <v>342.205863757656</v>
      </c>
      <c r="AD543">
        <v>344.03593847280501</v>
      </c>
      <c r="AE543">
        <v>360.312431155387</v>
      </c>
      <c r="AF543">
        <v>375.82133739602102</v>
      </c>
      <c r="AG543">
        <v>409.65070264053998</v>
      </c>
      <c r="AH543">
        <v>378.76529255530897</v>
      </c>
      <c r="AI543">
        <v>294.06579811060197</v>
      </c>
      <c r="AJ543">
        <v>296.67429861072799</v>
      </c>
      <c r="AK543">
        <v>290.259682167341</v>
      </c>
      <c r="AL543">
        <v>290.74564562317698</v>
      </c>
      <c r="AM543">
        <v>285.81898599824001</v>
      </c>
      <c r="AN543">
        <v>283.70183634231199</v>
      </c>
      <c r="AO543">
        <v>285.81259824171798</v>
      </c>
      <c r="AP543">
        <v>286.86363010528203</v>
      </c>
      <c r="AQ543">
        <v>279.36102098948299</v>
      </c>
      <c r="AR543">
        <v>292.987603144584</v>
      </c>
      <c r="AS543">
        <v>283.99888657378898</v>
      </c>
      <c r="AT543">
        <v>287.62667771686699</v>
      </c>
      <c r="AU543">
        <v>285.41675885341499</v>
      </c>
      <c r="AV543">
        <v>289.11599785827002</v>
      </c>
      <c r="AW543">
        <v>282.34674241743301</v>
      </c>
      <c r="AX543">
        <v>284.44497227732302</v>
      </c>
      <c r="AY543">
        <v>284.61458655125398</v>
      </c>
      <c r="AZ543">
        <v>289.05550966019899</v>
      </c>
      <c r="BA543">
        <v>292.24109342695999</v>
      </c>
      <c r="BB543">
        <v>300.570093362406</v>
      </c>
      <c r="BC543">
        <v>287.52057039464199</v>
      </c>
      <c r="BD543">
        <v>286.68743776967898</v>
      </c>
      <c r="BE543">
        <v>298.526256978182</v>
      </c>
      <c r="BF543">
        <v>295.25502574935899</v>
      </c>
      <c r="BG543">
        <v>285.65022870236697</v>
      </c>
      <c r="BH543">
        <v>293.84954558153498</v>
      </c>
      <c r="BI543">
        <v>442.87997097027102</v>
      </c>
      <c r="BJ543">
        <v>632.06930586998601</v>
      </c>
      <c r="BK543">
        <v>392.53821042634598</v>
      </c>
      <c r="BL543">
        <v>343.546221807542</v>
      </c>
      <c r="BM543">
        <v>336.09209890102898</v>
      </c>
      <c r="BN543">
        <v>332.563209580869</v>
      </c>
      <c r="BO543">
        <v>331.70944129868099</v>
      </c>
      <c r="BP543">
        <v>332.77360621520899</v>
      </c>
      <c r="BQ543">
        <v>331.32192857444699</v>
      </c>
      <c r="BR543">
        <v>334.53114898050501</v>
      </c>
      <c r="BS543">
        <v>331.54502435237202</v>
      </c>
      <c r="BT543">
        <v>331.832533690741</v>
      </c>
      <c r="BU543">
        <v>328.831044180763</v>
      </c>
      <c r="BV543">
        <v>333.70055262601102</v>
      </c>
      <c r="BW543">
        <v>336.48648638704998</v>
      </c>
      <c r="BX543">
        <v>331.55047523666099</v>
      </c>
      <c r="BY543">
        <v>329.59769860754102</v>
      </c>
      <c r="BZ543">
        <v>328.62293859018098</v>
      </c>
      <c r="CA543">
        <v>326.73566799886402</v>
      </c>
      <c r="CB543">
        <v>310.16881663318901</v>
      </c>
      <c r="CC543">
        <v>312.02328683930199</v>
      </c>
      <c r="CD543">
        <v>310.98733433005498</v>
      </c>
      <c r="CE543">
        <v>312.55255801020002</v>
      </c>
      <c r="CF543">
        <v>309.23539663605999</v>
      </c>
      <c r="CG543">
        <v>309.80518629022203</v>
      </c>
      <c r="CH543">
        <v>301.15052499312401</v>
      </c>
      <c r="CI543">
        <v>318.10182234700699</v>
      </c>
      <c r="CJ543">
        <v>294.38432076180999</v>
      </c>
      <c r="CK543">
        <v>287.05636209395999</v>
      </c>
      <c r="CL543">
        <v>288.10845183698501</v>
      </c>
      <c r="CM543">
        <v>286.95478309327001</v>
      </c>
      <c r="CN543">
        <v>291.64740092250298</v>
      </c>
      <c r="CO543">
        <v>292.29329054014198</v>
      </c>
      <c r="CP543">
        <v>284.29590737563802</v>
      </c>
      <c r="CQ543">
        <v>290.32381725763798</v>
      </c>
      <c r="CR543">
        <v>280.41296738249599</v>
      </c>
      <c r="CS543">
        <v>292.63457166217398</v>
      </c>
      <c r="CT543">
        <v>290.05360108528498</v>
      </c>
      <c r="CU543">
        <v>293.12194105963198</v>
      </c>
      <c r="CV543">
        <v>288.63914628729702</v>
      </c>
      <c r="CW543">
        <v>291.51544725591498</v>
      </c>
    </row>
    <row r="544" spans="1:101" x14ac:dyDescent="0.25">
      <c r="A544">
        <v>130.25367156208199</v>
      </c>
      <c r="B544">
        <v>294.02243391502998</v>
      </c>
      <c r="C544">
        <v>288.41972989620098</v>
      </c>
      <c r="D544">
        <v>302.175414112049</v>
      </c>
      <c r="E544">
        <v>307.858720570662</v>
      </c>
      <c r="F544">
        <v>311.53361685609502</v>
      </c>
      <c r="G544">
        <v>371.003240629289</v>
      </c>
      <c r="H544">
        <v>325.72558719522198</v>
      </c>
      <c r="I544">
        <v>379.58160629973401</v>
      </c>
      <c r="J544">
        <v>408.20290681347302</v>
      </c>
      <c r="K544">
        <v>409.083482488247</v>
      </c>
      <c r="L544">
        <v>370.33186494165102</v>
      </c>
      <c r="M544">
        <v>386.227276020923</v>
      </c>
      <c r="N544">
        <v>397.30258171344099</v>
      </c>
      <c r="O544">
        <v>427.62742615609301</v>
      </c>
      <c r="P544">
        <v>404.81689793545797</v>
      </c>
      <c r="Q544">
        <v>402.99015268718</v>
      </c>
      <c r="R544">
        <v>385.62829354382399</v>
      </c>
      <c r="S544">
        <v>371.13023660263099</v>
      </c>
      <c r="T544">
        <v>367.18162458150999</v>
      </c>
      <c r="U544">
        <v>372.46020351516103</v>
      </c>
      <c r="V544">
        <v>370.18571789757902</v>
      </c>
      <c r="W544">
        <v>351.22175569468601</v>
      </c>
      <c r="X544">
        <v>349.92024549758298</v>
      </c>
      <c r="Y544">
        <v>336.68620771232997</v>
      </c>
      <c r="Z544">
        <v>340.17469243880998</v>
      </c>
      <c r="AA544">
        <v>333.360840622914</v>
      </c>
      <c r="AB544">
        <v>338.68418858696901</v>
      </c>
      <c r="AC544">
        <v>341.56638311232302</v>
      </c>
      <c r="AD544">
        <v>344.11967548073301</v>
      </c>
      <c r="AE544">
        <v>356.77844638548601</v>
      </c>
      <c r="AF544">
        <v>371.59421362420699</v>
      </c>
      <c r="AG544">
        <v>404.19604861537402</v>
      </c>
      <c r="AH544">
        <v>375.94269372585597</v>
      </c>
      <c r="AI544">
        <v>293.07223646336598</v>
      </c>
      <c r="AJ544">
        <v>293.026158544655</v>
      </c>
      <c r="AK544">
        <v>285.827808327225</v>
      </c>
      <c r="AL544">
        <v>289.81104987233601</v>
      </c>
      <c r="AM544">
        <v>284.65726426801302</v>
      </c>
      <c r="AN544">
        <v>285.57174758680799</v>
      </c>
      <c r="AO544">
        <v>287.41641275730302</v>
      </c>
      <c r="AP544">
        <v>286.88196332686903</v>
      </c>
      <c r="AQ544">
        <v>281.19466010014901</v>
      </c>
      <c r="AR544">
        <v>289.50545268111</v>
      </c>
      <c r="AS544">
        <v>285.73601460667999</v>
      </c>
      <c r="AT544">
        <v>284.330813480534</v>
      </c>
      <c r="AU544">
        <v>284.48170342311602</v>
      </c>
      <c r="AV544">
        <v>288.63076089574901</v>
      </c>
      <c r="AW544">
        <v>280.336193483964</v>
      </c>
      <c r="AX544">
        <v>281.97604312400898</v>
      </c>
      <c r="AY544">
        <v>283.13290878931002</v>
      </c>
      <c r="AZ544">
        <v>285.685943349475</v>
      </c>
      <c r="BA544">
        <v>292.25483722496398</v>
      </c>
      <c r="BB544">
        <v>296.042580590706</v>
      </c>
      <c r="BC544">
        <v>288.936481326582</v>
      </c>
      <c r="BD544">
        <v>289.37218834145898</v>
      </c>
      <c r="BE544">
        <v>298.48652690312503</v>
      </c>
      <c r="BF544">
        <v>295.23333437506801</v>
      </c>
      <c r="BG544">
        <v>283.34829116583302</v>
      </c>
      <c r="BH544">
        <v>292.09597093524502</v>
      </c>
      <c r="BI544">
        <v>439.51186925743099</v>
      </c>
      <c r="BJ544">
        <v>627.64349398238301</v>
      </c>
      <c r="BK544">
        <v>389.675101618714</v>
      </c>
      <c r="BL544">
        <v>343.86156026763899</v>
      </c>
      <c r="BM544">
        <v>334.88061214818703</v>
      </c>
      <c r="BN544">
        <v>330.196553014301</v>
      </c>
      <c r="BO544">
        <v>329.57532852424998</v>
      </c>
      <c r="BP544">
        <v>329.326785758612</v>
      </c>
      <c r="BQ544">
        <v>331.07518660839298</v>
      </c>
      <c r="BR544">
        <v>332.68728475894699</v>
      </c>
      <c r="BS544">
        <v>328.658931632524</v>
      </c>
      <c r="BT544">
        <v>331.59912955536498</v>
      </c>
      <c r="BU544">
        <v>328.88009229786701</v>
      </c>
      <c r="BV544">
        <v>332.25947853640099</v>
      </c>
      <c r="BW544">
        <v>335.21026740078599</v>
      </c>
      <c r="BX544">
        <v>329.874082208554</v>
      </c>
      <c r="BY544">
        <v>329.00391332550998</v>
      </c>
      <c r="BZ544">
        <v>327.550138093226</v>
      </c>
      <c r="CA544">
        <v>325.276327761429</v>
      </c>
      <c r="CB544">
        <v>307.45961542026998</v>
      </c>
      <c r="CC544">
        <v>312.25438863634201</v>
      </c>
      <c r="CD544">
        <v>312.705271230753</v>
      </c>
      <c r="CE544">
        <v>311.54176395611398</v>
      </c>
      <c r="CF544">
        <v>307.64601817249599</v>
      </c>
      <c r="CG544">
        <v>311.46465874924297</v>
      </c>
      <c r="CH544">
        <v>300.81162310850198</v>
      </c>
      <c r="CI544">
        <v>318.36325368803699</v>
      </c>
      <c r="CJ544">
        <v>292.60505609029701</v>
      </c>
      <c r="CK544">
        <v>288.88113233275601</v>
      </c>
      <c r="CL544">
        <v>288.81435890951099</v>
      </c>
      <c r="CM544">
        <v>287.41475957588</v>
      </c>
      <c r="CN544">
        <v>292.37061683335997</v>
      </c>
      <c r="CO544">
        <v>288.12786703098197</v>
      </c>
      <c r="CP544">
        <v>283.69540835781999</v>
      </c>
      <c r="CQ544">
        <v>288.97453208734402</v>
      </c>
      <c r="CR544">
        <v>281.08425192125299</v>
      </c>
      <c r="CS544">
        <v>290.79908915684001</v>
      </c>
      <c r="CT544">
        <v>290.45534343459701</v>
      </c>
      <c r="CU544">
        <v>288.21281044950399</v>
      </c>
      <c r="CV544">
        <v>287.51162251137703</v>
      </c>
      <c r="CW544">
        <v>291.55228243379599</v>
      </c>
    </row>
    <row r="545" spans="1:101" x14ac:dyDescent="0.25">
      <c r="A545">
        <v>130.493991989319</v>
      </c>
      <c r="B545">
        <v>295.10120362557802</v>
      </c>
      <c r="C545">
        <v>287.65737466437503</v>
      </c>
      <c r="D545">
        <v>302.14445957253099</v>
      </c>
      <c r="E545">
        <v>306.94760354524402</v>
      </c>
      <c r="F545">
        <v>310.722514863659</v>
      </c>
      <c r="G545">
        <v>367.33121765192197</v>
      </c>
      <c r="H545">
        <v>325.88323387602799</v>
      </c>
      <c r="I545">
        <v>375.76044827834102</v>
      </c>
      <c r="J545">
        <v>408.81200722458499</v>
      </c>
      <c r="K545">
        <v>407.35934664881898</v>
      </c>
      <c r="L545">
        <v>371.88860994962999</v>
      </c>
      <c r="M545">
        <v>384.04770132417201</v>
      </c>
      <c r="N545">
        <v>394.31271349028498</v>
      </c>
      <c r="O545">
        <v>426.02546360125899</v>
      </c>
      <c r="P545">
        <v>405.12966269036599</v>
      </c>
      <c r="Q545">
        <v>400.42303157051498</v>
      </c>
      <c r="R545">
        <v>382.00636306098602</v>
      </c>
      <c r="S545">
        <v>367.23025384369998</v>
      </c>
      <c r="T545">
        <v>364.173010292615</v>
      </c>
      <c r="U545">
        <v>372.303341082494</v>
      </c>
      <c r="V545">
        <v>368.22019095345303</v>
      </c>
      <c r="W545">
        <v>349.45141912569602</v>
      </c>
      <c r="X545">
        <v>347.15845201964203</v>
      </c>
      <c r="Y545">
        <v>337.73285867678698</v>
      </c>
      <c r="Z545">
        <v>339.38976088567398</v>
      </c>
      <c r="AA545">
        <v>333.392232455439</v>
      </c>
      <c r="AB545">
        <v>335.19359349009397</v>
      </c>
      <c r="AC545">
        <v>341.59219126973699</v>
      </c>
      <c r="AD545">
        <v>344.772107955293</v>
      </c>
      <c r="AE545">
        <v>354.56415602014101</v>
      </c>
      <c r="AF545">
        <v>367.03064292960897</v>
      </c>
      <c r="AG545">
        <v>398.34323345495397</v>
      </c>
      <c r="AH545">
        <v>373.77680795298198</v>
      </c>
      <c r="AI545">
        <v>291.74984483714798</v>
      </c>
      <c r="AJ545">
        <v>291.29145488398399</v>
      </c>
      <c r="AK545">
        <v>284.59625576717002</v>
      </c>
      <c r="AL545">
        <v>290.16970584643798</v>
      </c>
      <c r="AM545">
        <v>284.98318368829001</v>
      </c>
      <c r="AN545">
        <v>284.934776466031</v>
      </c>
      <c r="AO545">
        <v>286.681172373653</v>
      </c>
      <c r="AP545">
        <v>286.32118133304903</v>
      </c>
      <c r="AQ545">
        <v>281.63596848135899</v>
      </c>
      <c r="AR545">
        <v>287.84716394964602</v>
      </c>
      <c r="AS545">
        <v>286.83980226666199</v>
      </c>
      <c r="AT545">
        <v>283.42390864439898</v>
      </c>
      <c r="AU545">
        <v>283.54321105028998</v>
      </c>
      <c r="AV545">
        <v>287.59954750058398</v>
      </c>
      <c r="AW545">
        <v>280.47207449618901</v>
      </c>
      <c r="AX545">
        <v>282.53232018833802</v>
      </c>
      <c r="AY545">
        <v>281.83917387614503</v>
      </c>
      <c r="AZ545">
        <v>286.51229326169903</v>
      </c>
      <c r="BA545">
        <v>291.16658649455002</v>
      </c>
      <c r="BB545">
        <v>291.87225623555798</v>
      </c>
      <c r="BC545">
        <v>288.59553048602999</v>
      </c>
      <c r="BD545">
        <v>288.63239664567101</v>
      </c>
      <c r="BE545">
        <v>299.02576911948802</v>
      </c>
      <c r="BF545">
        <v>298.18205752676198</v>
      </c>
      <c r="BG545">
        <v>283.32206217536702</v>
      </c>
      <c r="BH545">
        <v>291.35957644492998</v>
      </c>
      <c r="BI545">
        <v>432.09303237759599</v>
      </c>
      <c r="BJ545">
        <v>623.76917823719396</v>
      </c>
      <c r="BK545">
        <v>388.65146878242501</v>
      </c>
      <c r="BL545">
        <v>340.04297379157703</v>
      </c>
      <c r="BM545">
        <v>332.52651382884</v>
      </c>
      <c r="BN545">
        <v>329.496496143554</v>
      </c>
      <c r="BO545">
        <v>329.66558503819101</v>
      </c>
      <c r="BP545">
        <v>325.37138363442102</v>
      </c>
      <c r="BQ545">
        <v>329.76597253672702</v>
      </c>
      <c r="BR545">
        <v>330.80637204199797</v>
      </c>
      <c r="BS545">
        <v>326.07312679615802</v>
      </c>
      <c r="BT545">
        <v>331.12307487188002</v>
      </c>
      <c r="BU545">
        <v>327.518600891701</v>
      </c>
      <c r="BV545">
        <v>331.75465809513599</v>
      </c>
      <c r="BW545">
        <v>334.38429893143399</v>
      </c>
      <c r="BX545">
        <v>327.62690285183999</v>
      </c>
      <c r="BY545">
        <v>326.80249139689602</v>
      </c>
      <c r="BZ545">
        <v>327.215575066106</v>
      </c>
      <c r="CA545">
        <v>323.85022023119501</v>
      </c>
      <c r="CB545">
        <v>307.80437391987999</v>
      </c>
      <c r="CC545">
        <v>312.26436273258003</v>
      </c>
      <c r="CD545">
        <v>313.59965910756898</v>
      </c>
      <c r="CE545">
        <v>311.11039272657501</v>
      </c>
      <c r="CF545">
        <v>306.16391171137201</v>
      </c>
      <c r="CG545">
        <v>310.31196171619803</v>
      </c>
      <c r="CH545">
        <v>300.972642941434</v>
      </c>
      <c r="CI545">
        <v>318.42785160622202</v>
      </c>
      <c r="CJ545">
        <v>292.52245451083297</v>
      </c>
      <c r="CK545">
        <v>290.03011074653199</v>
      </c>
      <c r="CL545">
        <v>289.15431019091</v>
      </c>
      <c r="CM545">
        <v>287.50587180755798</v>
      </c>
      <c r="CN545">
        <v>291.92135587179399</v>
      </c>
      <c r="CO545">
        <v>287.830139149525</v>
      </c>
      <c r="CP545">
        <v>283.57869988473198</v>
      </c>
      <c r="CQ545">
        <v>287.62098522056402</v>
      </c>
      <c r="CR545">
        <v>283.29628471467697</v>
      </c>
      <c r="CS545">
        <v>289.816339590984</v>
      </c>
      <c r="CT545">
        <v>289.555011552986</v>
      </c>
      <c r="CU545">
        <v>286.90217545949901</v>
      </c>
      <c r="CV545">
        <v>286.81766615326802</v>
      </c>
      <c r="CW545">
        <v>289.75379534271298</v>
      </c>
    </row>
    <row r="546" spans="1:101" x14ac:dyDescent="0.25">
      <c r="A546">
        <v>130.73431241655501</v>
      </c>
      <c r="B546">
        <v>294.14012326801497</v>
      </c>
      <c r="C546">
        <v>285.248122014373</v>
      </c>
      <c r="D546">
        <v>301.79476771171699</v>
      </c>
      <c r="E546">
        <v>305.51823056952401</v>
      </c>
      <c r="F546">
        <v>308.07453559427103</v>
      </c>
      <c r="G546">
        <v>360.00214757521701</v>
      </c>
      <c r="H546">
        <v>328.595598608427</v>
      </c>
      <c r="I546">
        <v>373.26064028551099</v>
      </c>
      <c r="J546">
        <v>400.032172899405</v>
      </c>
      <c r="K546">
        <v>400.350784600368</v>
      </c>
      <c r="L546">
        <v>371.38840882457299</v>
      </c>
      <c r="M546">
        <v>379.07580773280603</v>
      </c>
      <c r="N546">
        <v>391.208481053556</v>
      </c>
      <c r="O546">
        <v>418.70865413355398</v>
      </c>
      <c r="P546">
        <v>399.04826101982798</v>
      </c>
      <c r="Q546">
        <v>390.07550489554899</v>
      </c>
      <c r="R546">
        <v>375.80359285848402</v>
      </c>
      <c r="S546">
        <v>361.312111692619</v>
      </c>
      <c r="T546">
        <v>358.76330733245698</v>
      </c>
      <c r="U546">
        <v>369.35403875139502</v>
      </c>
      <c r="V546">
        <v>362.26783425763699</v>
      </c>
      <c r="W546">
        <v>345.17098542640798</v>
      </c>
      <c r="X546">
        <v>343.25257484129401</v>
      </c>
      <c r="Y546">
        <v>333.02429895217398</v>
      </c>
      <c r="Z546">
        <v>335.88382052978397</v>
      </c>
      <c r="AA546">
        <v>331.17978813335401</v>
      </c>
      <c r="AB546">
        <v>333.94372832252202</v>
      </c>
      <c r="AC546">
        <v>336.56880823521999</v>
      </c>
      <c r="AD546">
        <v>342.610419091822</v>
      </c>
      <c r="AE546">
        <v>351.00072485140703</v>
      </c>
      <c r="AF546">
        <v>357.84113642928401</v>
      </c>
      <c r="AG546">
        <v>385.78619504407999</v>
      </c>
      <c r="AH546">
        <v>369.76543988520302</v>
      </c>
      <c r="AI546">
        <v>290.14419906571402</v>
      </c>
      <c r="AJ546">
        <v>293.21027616257101</v>
      </c>
      <c r="AK546">
        <v>283.91176537167598</v>
      </c>
      <c r="AL546">
        <v>290.58947759771598</v>
      </c>
      <c r="AM546">
        <v>285.52129097103398</v>
      </c>
      <c r="AN546">
        <v>287.43520848582801</v>
      </c>
      <c r="AO546">
        <v>285.55629720952999</v>
      </c>
      <c r="AP546">
        <v>283.07734719589001</v>
      </c>
      <c r="AQ546">
        <v>280.10682709580198</v>
      </c>
      <c r="AR546">
        <v>285.78375908640697</v>
      </c>
      <c r="AS546">
        <v>288.44261413767202</v>
      </c>
      <c r="AT546">
        <v>284.18488177617598</v>
      </c>
      <c r="AU546">
        <v>284.97020559685302</v>
      </c>
      <c r="AV546">
        <v>287.645298803196</v>
      </c>
      <c r="AW546">
        <v>279.11032889213402</v>
      </c>
      <c r="AX546">
        <v>281.29356771320499</v>
      </c>
      <c r="AY546">
        <v>280.07367948412701</v>
      </c>
      <c r="AZ546">
        <v>286.93041615147098</v>
      </c>
      <c r="BA546">
        <v>292.638203621429</v>
      </c>
      <c r="BB546">
        <v>288.79693085818701</v>
      </c>
      <c r="BC546">
        <v>290.90683046123399</v>
      </c>
      <c r="BD546">
        <v>291.14226731396599</v>
      </c>
      <c r="BE546">
        <v>297.49932692153197</v>
      </c>
      <c r="BF546">
        <v>299.42262655180599</v>
      </c>
      <c r="BG546">
        <v>286.22340392377799</v>
      </c>
      <c r="BH546">
        <v>289.75567226256197</v>
      </c>
      <c r="BI546">
        <v>427.20311661064198</v>
      </c>
      <c r="BJ546">
        <v>610.61699644497696</v>
      </c>
      <c r="BK546">
        <v>375.19556074615599</v>
      </c>
      <c r="BL546">
        <v>332.50064301611201</v>
      </c>
      <c r="BM546">
        <v>327.66490390545698</v>
      </c>
      <c r="BN546">
        <v>324.81407889591497</v>
      </c>
      <c r="BO546">
        <v>327.87370085315098</v>
      </c>
      <c r="BP546">
        <v>324.20099211851601</v>
      </c>
      <c r="BQ546">
        <v>326.62548407524798</v>
      </c>
      <c r="BR546">
        <v>330.10548817898302</v>
      </c>
      <c r="BS546">
        <v>321.04856556247603</v>
      </c>
      <c r="BT546">
        <v>330.872881542568</v>
      </c>
      <c r="BU546">
        <v>326.18360787386501</v>
      </c>
      <c r="BV546">
        <v>332.40625413751701</v>
      </c>
      <c r="BW546">
        <v>332.72196932730498</v>
      </c>
      <c r="BX546">
        <v>324.36388267992299</v>
      </c>
      <c r="BY546">
        <v>328.31320544830101</v>
      </c>
      <c r="BZ546">
        <v>324.372085839953</v>
      </c>
      <c r="CA546">
        <v>323.05642807016801</v>
      </c>
      <c r="CB546">
        <v>306.958686070336</v>
      </c>
      <c r="CC546">
        <v>313.478201104817</v>
      </c>
      <c r="CD546">
        <v>313.21945781400802</v>
      </c>
      <c r="CE546">
        <v>308.97372650401599</v>
      </c>
      <c r="CF546">
        <v>305.75269761651799</v>
      </c>
      <c r="CG546">
        <v>309.98793198893901</v>
      </c>
      <c r="CH546">
        <v>301.56158586765298</v>
      </c>
      <c r="CI546">
        <v>316.677020887634</v>
      </c>
      <c r="CJ546">
        <v>295.35713978666701</v>
      </c>
      <c r="CK546">
        <v>289.88798710141498</v>
      </c>
      <c r="CL546">
        <v>291.98236892374598</v>
      </c>
      <c r="CM546">
        <v>287.37236525859299</v>
      </c>
      <c r="CN546">
        <v>290.22548849998299</v>
      </c>
      <c r="CO546">
        <v>289.68373197448602</v>
      </c>
      <c r="CP546">
        <v>281.71518060397398</v>
      </c>
      <c r="CQ546">
        <v>288.26520734807002</v>
      </c>
      <c r="CR546">
        <v>281.776201987977</v>
      </c>
      <c r="CS546">
        <v>292.55261765362502</v>
      </c>
      <c r="CT546">
        <v>288.08156351802802</v>
      </c>
      <c r="CU546">
        <v>286.08943328474601</v>
      </c>
      <c r="CV546">
        <v>285.872371400943</v>
      </c>
      <c r="CW546">
        <v>288.99590852953997</v>
      </c>
    </row>
    <row r="547" spans="1:101" x14ac:dyDescent="0.25">
      <c r="A547">
        <v>130.974632843791</v>
      </c>
      <c r="B547">
        <v>295.36338516339703</v>
      </c>
      <c r="C547">
        <v>285.10456735859299</v>
      </c>
      <c r="D547">
        <v>300.16209013498099</v>
      </c>
      <c r="E547">
        <v>302.46602375279099</v>
      </c>
      <c r="F547">
        <v>307.49950770758801</v>
      </c>
      <c r="G547">
        <v>354.460503495463</v>
      </c>
      <c r="H547">
        <v>329.39926387230298</v>
      </c>
      <c r="I547">
        <v>370.80035974810801</v>
      </c>
      <c r="J547">
        <v>386.26421779139599</v>
      </c>
      <c r="K547">
        <v>391.57126328896697</v>
      </c>
      <c r="L547">
        <v>371.67622979665401</v>
      </c>
      <c r="M547">
        <v>374.52902914013998</v>
      </c>
      <c r="N547">
        <v>384.13265167677798</v>
      </c>
      <c r="O547">
        <v>407.35209128557</v>
      </c>
      <c r="P547">
        <v>389.652548662134</v>
      </c>
      <c r="Q547">
        <v>382.49728017004497</v>
      </c>
      <c r="R547">
        <v>373.76591060794499</v>
      </c>
      <c r="S547">
        <v>354.84009927401797</v>
      </c>
      <c r="T547">
        <v>356.33417475019701</v>
      </c>
      <c r="U547">
        <v>365.12377374222802</v>
      </c>
      <c r="V547">
        <v>356.98249728865898</v>
      </c>
      <c r="W547">
        <v>342.66035282122903</v>
      </c>
      <c r="X547">
        <v>342.00849710874002</v>
      </c>
      <c r="Y547">
        <v>329.02229938758001</v>
      </c>
      <c r="Z547">
        <v>333.75402706642899</v>
      </c>
      <c r="AA547">
        <v>330.82209111437498</v>
      </c>
      <c r="AB547">
        <v>332.22825166651899</v>
      </c>
      <c r="AC547">
        <v>333.142035822043</v>
      </c>
      <c r="AD547">
        <v>337.71975122916098</v>
      </c>
      <c r="AE547">
        <v>347.92729246236701</v>
      </c>
      <c r="AF547">
        <v>351.28134943621302</v>
      </c>
      <c r="AG547">
        <v>376.54861947483801</v>
      </c>
      <c r="AH547">
        <v>365.12065267087002</v>
      </c>
      <c r="AI547">
        <v>289.34318540286102</v>
      </c>
      <c r="AJ547">
        <v>290.14654332648399</v>
      </c>
      <c r="AK547">
        <v>283.46470055615703</v>
      </c>
      <c r="AL547">
        <v>290.28036024673401</v>
      </c>
      <c r="AM547">
        <v>283.00223210720998</v>
      </c>
      <c r="AN547">
        <v>287.928347531214</v>
      </c>
      <c r="AO547">
        <v>287.734390961325</v>
      </c>
      <c r="AP547">
        <v>281.36467455629901</v>
      </c>
      <c r="AQ547">
        <v>281.11582039844501</v>
      </c>
      <c r="AR547">
        <v>283.51263046937697</v>
      </c>
      <c r="AS547">
        <v>285.78487732207998</v>
      </c>
      <c r="AT547">
        <v>284.87384727897802</v>
      </c>
      <c r="AU547">
        <v>284.90114308075499</v>
      </c>
      <c r="AV547">
        <v>285.88659925085898</v>
      </c>
      <c r="AW547">
        <v>277.65859592527897</v>
      </c>
      <c r="AX547">
        <v>281.34160625581097</v>
      </c>
      <c r="AY547">
        <v>279.63733075861001</v>
      </c>
      <c r="AZ547">
        <v>287.02869970849201</v>
      </c>
      <c r="BA547">
        <v>289.157929999158</v>
      </c>
      <c r="BB547">
        <v>288.49448737479901</v>
      </c>
      <c r="BC547">
        <v>294.19598811274301</v>
      </c>
      <c r="BD547">
        <v>292.85156468843297</v>
      </c>
      <c r="BE547">
        <v>290.82518240365698</v>
      </c>
      <c r="BF547">
        <v>300.68592497536002</v>
      </c>
      <c r="BG547">
        <v>286.21576228346299</v>
      </c>
      <c r="BH547">
        <v>287.68002742586401</v>
      </c>
      <c r="BI547">
        <v>428.69924066021701</v>
      </c>
      <c r="BJ547">
        <v>601.49688967214104</v>
      </c>
      <c r="BK547">
        <v>368.942293449087</v>
      </c>
      <c r="BL547">
        <v>330.10451231254098</v>
      </c>
      <c r="BM547">
        <v>326.77320860704901</v>
      </c>
      <c r="BN547">
        <v>322.24887984240098</v>
      </c>
      <c r="BO547">
        <v>323.03111109400999</v>
      </c>
      <c r="BP547">
        <v>323.00331309500802</v>
      </c>
      <c r="BQ547">
        <v>326.07029286428502</v>
      </c>
      <c r="BR547">
        <v>325.30034067751802</v>
      </c>
      <c r="BS547">
        <v>319.17831331124103</v>
      </c>
      <c r="BT547">
        <v>326.77984762103699</v>
      </c>
      <c r="BU547">
        <v>325.75538166017401</v>
      </c>
      <c r="BV547">
        <v>331.67972649314203</v>
      </c>
      <c r="BW547">
        <v>330.566952379555</v>
      </c>
      <c r="BX547">
        <v>323.67128383244301</v>
      </c>
      <c r="BY547">
        <v>329.14976563341702</v>
      </c>
      <c r="BZ547">
        <v>322.56257206031802</v>
      </c>
      <c r="CA547">
        <v>323.82815816304202</v>
      </c>
      <c r="CB547">
        <v>309.37665657309202</v>
      </c>
      <c r="CC547">
        <v>314.064738383806</v>
      </c>
      <c r="CD547">
        <v>312.32895219080098</v>
      </c>
      <c r="CE547">
        <v>305.07268152674999</v>
      </c>
      <c r="CF547">
        <v>308.58446825343799</v>
      </c>
      <c r="CG547">
        <v>307.39683033720399</v>
      </c>
      <c r="CH547">
        <v>300.40104435401901</v>
      </c>
      <c r="CI547">
        <v>313.31949942974501</v>
      </c>
      <c r="CJ547">
        <v>293.36209741361199</v>
      </c>
      <c r="CK547">
        <v>287.31089690405997</v>
      </c>
      <c r="CL547">
        <v>291.17493497367298</v>
      </c>
      <c r="CM547">
        <v>287.81244380558098</v>
      </c>
      <c r="CN547">
        <v>289.99943706762201</v>
      </c>
      <c r="CO547">
        <v>286.83244832339301</v>
      </c>
      <c r="CP547">
        <v>281.34001171205801</v>
      </c>
      <c r="CQ547">
        <v>287.90839840561199</v>
      </c>
      <c r="CR547">
        <v>282.25279592679601</v>
      </c>
      <c r="CS547">
        <v>292.625517642587</v>
      </c>
      <c r="CT547">
        <v>285.631786473349</v>
      </c>
      <c r="CU547">
        <v>284.15490529530399</v>
      </c>
      <c r="CV547">
        <v>283.43970936715903</v>
      </c>
      <c r="CW547">
        <v>288.14259018079099</v>
      </c>
    </row>
    <row r="548" spans="1:101" x14ac:dyDescent="0.25">
      <c r="A548">
        <v>131.21495327102801</v>
      </c>
      <c r="B548">
        <v>295.81464450424801</v>
      </c>
      <c r="C548">
        <v>284.28993511413597</v>
      </c>
      <c r="D548">
        <v>297.92919534681698</v>
      </c>
      <c r="E548">
        <v>301.30740378000201</v>
      </c>
      <c r="F548">
        <v>305.48790275567802</v>
      </c>
      <c r="G548">
        <v>353.50373526717601</v>
      </c>
      <c r="H548">
        <v>330.73342368670802</v>
      </c>
      <c r="I548">
        <v>370.19036244618297</v>
      </c>
      <c r="J548">
        <v>384.60682301754701</v>
      </c>
      <c r="K548">
        <v>392.29168733953901</v>
      </c>
      <c r="L548">
        <v>373.01580847628497</v>
      </c>
      <c r="M548">
        <v>372.92458646211901</v>
      </c>
      <c r="N548">
        <v>384.269221588069</v>
      </c>
      <c r="O548">
        <v>406.61703886349699</v>
      </c>
      <c r="P548">
        <v>386.57638138342497</v>
      </c>
      <c r="Q548">
        <v>384.74561071670098</v>
      </c>
      <c r="R548">
        <v>375.799859796774</v>
      </c>
      <c r="S548">
        <v>354.182829950692</v>
      </c>
      <c r="T548">
        <v>356.80859786113001</v>
      </c>
      <c r="U548">
        <v>363.439794486312</v>
      </c>
      <c r="V548">
        <v>358.20821918320502</v>
      </c>
      <c r="W548">
        <v>341.27213178764998</v>
      </c>
      <c r="X548">
        <v>340.81027723899098</v>
      </c>
      <c r="Y548">
        <v>326.37912657465199</v>
      </c>
      <c r="Z548">
        <v>333.56304530992202</v>
      </c>
      <c r="AA548">
        <v>328.02860563518698</v>
      </c>
      <c r="AB548">
        <v>330.73389509633301</v>
      </c>
      <c r="AC548">
        <v>331.90355931301502</v>
      </c>
      <c r="AD548">
        <v>335.23540934836001</v>
      </c>
      <c r="AE548">
        <v>346.23626563693398</v>
      </c>
      <c r="AF548">
        <v>351.46647555864303</v>
      </c>
      <c r="AG548">
        <v>374.55108481781599</v>
      </c>
      <c r="AH548">
        <v>364.71176764138801</v>
      </c>
      <c r="AI548">
        <v>290.59518504604102</v>
      </c>
      <c r="AJ548">
        <v>289.75517328004099</v>
      </c>
      <c r="AK548">
        <v>283.43812414499502</v>
      </c>
      <c r="AL548">
        <v>289.031417528546</v>
      </c>
      <c r="AM548">
        <v>283.33599862578598</v>
      </c>
      <c r="AN548">
        <v>288.80995131129498</v>
      </c>
      <c r="AO548">
        <v>287.99231275910398</v>
      </c>
      <c r="AP548">
        <v>281.51509177537002</v>
      </c>
      <c r="AQ548">
        <v>282.75491394581502</v>
      </c>
      <c r="AR548">
        <v>283.65678701979499</v>
      </c>
      <c r="AS548">
        <v>285.476426012155</v>
      </c>
      <c r="AT548">
        <v>283.88995977505198</v>
      </c>
      <c r="AU548">
        <v>284.42635296229099</v>
      </c>
      <c r="AV548">
        <v>285.790601356146</v>
      </c>
      <c r="AW548">
        <v>278.27982183821302</v>
      </c>
      <c r="AX548">
        <v>282.97031775374199</v>
      </c>
      <c r="AY548">
        <v>279.30396254682802</v>
      </c>
      <c r="AZ548">
        <v>286.356266279767</v>
      </c>
      <c r="BA548">
        <v>289.28148209288798</v>
      </c>
      <c r="BB548">
        <v>286.91634938504501</v>
      </c>
      <c r="BC548">
        <v>294.17123766967899</v>
      </c>
      <c r="BD548">
        <v>293.81884114394597</v>
      </c>
      <c r="BE548">
        <v>290.30839986944397</v>
      </c>
      <c r="BF548">
        <v>300.29120053936401</v>
      </c>
      <c r="BG548">
        <v>286.31182433436902</v>
      </c>
      <c r="BH548">
        <v>287.27870459977402</v>
      </c>
      <c r="BI548">
        <v>423.808864522992</v>
      </c>
      <c r="BJ548">
        <v>600.20985898721699</v>
      </c>
      <c r="BK548">
        <v>368.10911959493001</v>
      </c>
      <c r="BL548">
        <v>331.34730577365099</v>
      </c>
      <c r="BM548">
        <v>325.38209535515603</v>
      </c>
      <c r="BN548">
        <v>321.69282123801702</v>
      </c>
      <c r="BO548">
        <v>322.18564527376202</v>
      </c>
      <c r="BP548">
        <v>321.89594641002901</v>
      </c>
      <c r="BQ548">
        <v>324.15831405036499</v>
      </c>
      <c r="BR548">
        <v>325.14097701793099</v>
      </c>
      <c r="BS548">
        <v>317.29118339802898</v>
      </c>
      <c r="BT548">
        <v>326.38941263799398</v>
      </c>
      <c r="BU548">
        <v>323.23648962073901</v>
      </c>
      <c r="BV548">
        <v>330.68962920426202</v>
      </c>
      <c r="BW548">
        <v>328.17553864981198</v>
      </c>
      <c r="BX548">
        <v>323.82525998453099</v>
      </c>
      <c r="BY548">
        <v>330.64526151726301</v>
      </c>
      <c r="BZ548">
        <v>319.330582058397</v>
      </c>
      <c r="CA548">
        <v>322.84923772935599</v>
      </c>
      <c r="CB548">
        <v>308.59256357352302</v>
      </c>
      <c r="CC548">
        <v>312.60424856539601</v>
      </c>
      <c r="CD548">
        <v>313.55188065009702</v>
      </c>
      <c r="CE548">
        <v>304.67515427956101</v>
      </c>
      <c r="CF548">
        <v>308.91623778904898</v>
      </c>
      <c r="CG548">
        <v>307.85574623570801</v>
      </c>
      <c r="CH548">
        <v>299.29524548951503</v>
      </c>
      <c r="CI548">
        <v>313.41636624645503</v>
      </c>
      <c r="CJ548">
        <v>294.17428747832503</v>
      </c>
      <c r="CK548">
        <v>287.68257854788101</v>
      </c>
      <c r="CL548">
        <v>289.69867303561102</v>
      </c>
      <c r="CM548">
        <v>288.134270770439</v>
      </c>
      <c r="CN548">
        <v>289.61391984761599</v>
      </c>
      <c r="CO548">
        <v>286.44246433671299</v>
      </c>
      <c r="CP548">
        <v>281.621188334441</v>
      </c>
      <c r="CQ548">
        <v>286.86125876691</v>
      </c>
      <c r="CR548">
        <v>282.62823409824699</v>
      </c>
      <c r="CS548">
        <v>290.81525580255197</v>
      </c>
      <c r="CT548">
        <v>285.12464547209697</v>
      </c>
      <c r="CU548">
        <v>282.324027510973</v>
      </c>
      <c r="CV548">
        <v>282.58305791809602</v>
      </c>
      <c r="CW548">
        <v>287.33000540491503</v>
      </c>
    </row>
    <row r="549" spans="1:101" x14ac:dyDescent="0.25">
      <c r="A549">
        <v>131.45527369826399</v>
      </c>
      <c r="B549">
        <v>295.45545713004998</v>
      </c>
      <c r="C549">
        <v>283.58125069314701</v>
      </c>
      <c r="D549">
        <v>295.656450199647</v>
      </c>
      <c r="E549">
        <v>298.54273671313501</v>
      </c>
      <c r="F549">
        <v>306.79119478114598</v>
      </c>
      <c r="G549">
        <v>347.54475184639603</v>
      </c>
      <c r="H549">
        <v>330.74951685240501</v>
      </c>
      <c r="I549">
        <v>367.71946975840302</v>
      </c>
      <c r="J549">
        <v>384.32951558409297</v>
      </c>
      <c r="K549">
        <v>392.084428537831</v>
      </c>
      <c r="L549">
        <v>372.662787287919</v>
      </c>
      <c r="M549">
        <v>372.473355950947</v>
      </c>
      <c r="N549">
        <v>379.84159122859398</v>
      </c>
      <c r="O549">
        <v>403.45043772018602</v>
      </c>
      <c r="P549">
        <v>384.12605725510002</v>
      </c>
      <c r="Q549">
        <v>384.98738529448502</v>
      </c>
      <c r="R549">
        <v>372.704434521292</v>
      </c>
      <c r="S549">
        <v>352.56956273115901</v>
      </c>
      <c r="T549">
        <v>355.51921853825598</v>
      </c>
      <c r="U549">
        <v>361.55719592169203</v>
      </c>
      <c r="V549">
        <v>355.602890627899</v>
      </c>
      <c r="W549">
        <v>340.54438784034897</v>
      </c>
      <c r="X549">
        <v>342.84247024873298</v>
      </c>
      <c r="Y549">
        <v>324.855793911207</v>
      </c>
      <c r="Z549">
        <v>330.571521901408</v>
      </c>
      <c r="AA549">
        <v>328.751305297589</v>
      </c>
      <c r="AB549">
        <v>329.744657478281</v>
      </c>
      <c r="AC549">
        <v>330.06981267606</v>
      </c>
      <c r="AD549">
        <v>334.988753898526</v>
      </c>
      <c r="AE549">
        <v>343.87183892513599</v>
      </c>
      <c r="AF549">
        <v>349.13087886820301</v>
      </c>
      <c r="AG549">
        <v>370.413695878601</v>
      </c>
      <c r="AH549">
        <v>361.99435365477302</v>
      </c>
      <c r="AI549">
        <v>290.793036018458</v>
      </c>
      <c r="AJ549">
        <v>289.00434860133703</v>
      </c>
      <c r="AK549">
        <v>283.155934692198</v>
      </c>
      <c r="AL549">
        <v>289.65017199129801</v>
      </c>
      <c r="AM549">
        <v>282.56550773007302</v>
      </c>
      <c r="AN549">
        <v>289.95271942530798</v>
      </c>
      <c r="AO549">
        <v>284.95003282008599</v>
      </c>
      <c r="AP549">
        <v>277.79088420230403</v>
      </c>
      <c r="AQ549">
        <v>285.28541890495597</v>
      </c>
      <c r="AR549">
        <v>282.79926004763001</v>
      </c>
      <c r="AS549">
        <v>287.74234717928601</v>
      </c>
      <c r="AT549">
        <v>283.90379278188999</v>
      </c>
      <c r="AU549">
        <v>284.47256540687999</v>
      </c>
      <c r="AV549">
        <v>282.634935026162</v>
      </c>
      <c r="AW549">
        <v>278.20587723344403</v>
      </c>
      <c r="AX549">
        <v>281.93328194582</v>
      </c>
      <c r="AY549">
        <v>278.92397721681101</v>
      </c>
      <c r="AZ549">
        <v>283.83904936753902</v>
      </c>
      <c r="BA549">
        <v>290.630805653121</v>
      </c>
      <c r="BB549">
        <v>285.34679561693201</v>
      </c>
      <c r="BC549">
        <v>294.74541421731902</v>
      </c>
      <c r="BD549">
        <v>292.328470800547</v>
      </c>
      <c r="BE549">
        <v>288.34398957604498</v>
      </c>
      <c r="BF549">
        <v>300.664957785902</v>
      </c>
      <c r="BG549">
        <v>289.07401932030598</v>
      </c>
      <c r="BH549">
        <v>289.27988511229199</v>
      </c>
      <c r="BI549">
        <v>412.19808353388299</v>
      </c>
      <c r="BJ549">
        <v>593.35777177486705</v>
      </c>
      <c r="BK549">
        <v>363.193570054546</v>
      </c>
      <c r="BL549">
        <v>332.56092751459897</v>
      </c>
      <c r="BM549">
        <v>322.61547109777899</v>
      </c>
      <c r="BN549">
        <v>321.540550778816</v>
      </c>
      <c r="BO549">
        <v>323.247140889712</v>
      </c>
      <c r="BP549">
        <v>321.77439243688502</v>
      </c>
      <c r="BQ549">
        <v>323.28419803563798</v>
      </c>
      <c r="BR549">
        <v>326.18946227233897</v>
      </c>
      <c r="BS549">
        <v>316.67659224968298</v>
      </c>
      <c r="BT549">
        <v>326.41949343800502</v>
      </c>
      <c r="BU549">
        <v>321.47992576349401</v>
      </c>
      <c r="BV549">
        <v>330.17327990232502</v>
      </c>
      <c r="BW549">
        <v>325.93269198064701</v>
      </c>
      <c r="BX549">
        <v>321.56521301084899</v>
      </c>
      <c r="BY549">
        <v>328.49923073798999</v>
      </c>
      <c r="BZ549">
        <v>316.62510521721299</v>
      </c>
      <c r="CA549">
        <v>319.37828253841099</v>
      </c>
      <c r="CB549">
        <v>308.03718108317503</v>
      </c>
      <c r="CC549">
        <v>311.55932770561901</v>
      </c>
      <c r="CD549">
        <v>313.65755511855599</v>
      </c>
      <c r="CE549">
        <v>304.30070682691201</v>
      </c>
      <c r="CF549">
        <v>310.54483957497803</v>
      </c>
      <c r="CG549">
        <v>309.08342895143602</v>
      </c>
      <c r="CH549">
        <v>298.057631301355</v>
      </c>
      <c r="CI549">
        <v>314.35595732331598</v>
      </c>
      <c r="CJ549">
        <v>293.770014744837</v>
      </c>
      <c r="CK549">
        <v>286.26746032103102</v>
      </c>
      <c r="CL549">
        <v>288.24994618514501</v>
      </c>
      <c r="CM549">
        <v>286.46142415928199</v>
      </c>
      <c r="CN549">
        <v>290.62400714516701</v>
      </c>
      <c r="CO549">
        <v>286.90916171890399</v>
      </c>
      <c r="CP549">
        <v>282.92601227762202</v>
      </c>
      <c r="CQ549">
        <v>286.59965186112902</v>
      </c>
      <c r="CR549">
        <v>284.50658842701</v>
      </c>
      <c r="CS549">
        <v>289.628032588248</v>
      </c>
      <c r="CT549">
        <v>281.75457883968897</v>
      </c>
      <c r="CU549">
        <v>280.81068624816902</v>
      </c>
      <c r="CV549">
        <v>283.35489757784399</v>
      </c>
      <c r="CW549">
        <v>286.61276077639798</v>
      </c>
    </row>
    <row r="550" spans="1:101" x14ac:dyDescent="0.25">
      <c r="A550">
        <v>131.69559412550001</v>
      </c>
      <c r="B550">
        <v>296.75839519724298</v>
      </c>
      <c r="C550">
        <v>284.38093764198402</v>
      </c>
      <c r="D550">
        <v>295.51870816005101</v>
      </c>
      <c r="E550">
        <v>294.294634356492</v>
      </c>
      <c r="F550">
        <v>307.84163755339802</v>
      </c>
      <c r="G550">
        <v>339.81218463384602</v>
      </c>
      <c r="H550">
        <v>329.06129330241299</v>
      </c>
      <c r="I550">
        <v>361.13647761470202</v>
      </c>
      <c r="J550">
        <v>375.91911713649</v>
      </c>
      <c r="K550">
        <v>387.01276109812801</v>
      </c>
      <c r="L550">
        <v>374.21804182367799</v>
      </c>
      <c r="M550">
        <v>367.64778967262498</v>
      </c>
      <c r="N550">
        <v>374.55991573511398</v>
      </c>
      <c r="O550">
        <v>392.058488227103</v>
      </c>
      <c r="P550">
        <v>371.79763933484401</v>
      </c>
      <c r="Q550">
        <v>376.35892498989301</v>
      </c>
      <c r="R550">
        <v>362.88022652061198</v>
      </c>
      <c r="S550">
        <v>347.83925878174199</v>
      </c>
      <c r="T550">
        <v>354.32273650836902</v>
      </c>
      <c r="U550">
        <v>358.79009570895897</v>
      </c>
      <c r="V550">
        <v>352.08143025804202</v>
      </c>
      <c r="W550">
        <v>336.89290764209602</v>
      </c>
      <c r="X550">
        <v>340.98194172798202</v>
      </c>
      <c r="Y550">
        <v>323.18136822224102</v>
      </c>
      <c r="Z550">
        <v>325.28703079795599</v>
      </c>
      <c r="AA550">
        <v>327.62124973905799</v>
      </c>
      <c r="AB550">
        <v>327.97544437978001</v>
      </c>
      <c r="AC550">
        <v>322.50379103650801</v>
      </c>
      <c r="AD550">
        <v>333.30139825493501</v>
      </c>
      <c r="AE550">
        <v>337.55888866868798</v>
      </c>
      <c r="AF550">
        <v>342.517135259832</v>
      </c>
      <c r="AG550">
        <v>364.02967026757602</v>
      </c>
      <c r="AH550">
        <v>357.01209838955498</v>
      </c>
      <c r="AI550">
        <v>294.02066229171299</v>
      </c>
      <c r="AJ550">
        <v>291.29973220262502</v>
      </c>
      <c r="AK550">
        <v>281.10372188843701</v>
      </c>
      <c r="AL550">
        <v>291.20160546074499</v>
      </c>
      <c r="AM550">
        <v>284.99782234742202</v>
      </c>
      <c r="AN550">
        <v>290.19634657732502</v>
      </c>
      <c r="AO550">
        <v>284.51262467099298</v>
      </c>
      <c r="AP550">
        <v>279.74194442100099</v>
      </c>
      <c r="AQ550">
        <v>286.24128121564701</v>
      </c>
      <c r="AR550">
        <v>279.38954123801301</v>
      </c>
      <c r="AS550">
        <v>287.33012158634398</v>
      </c>
      <c r="AT550">
        <v>285.47543244041998</v>
      </c>
      <c r="AU550">
        <v>283.40978625732998</v>
      </c>
      <c r="AV550">
        <v>280.65498100502299</v>
      </c>
      <c r="AW550">
        <v>277.49654302623497</v>
      </c>
      <c r="AX550">
        <v>282.80171185430498</v>
      </c>
      <c r="AY550">
        <v>279.35960785168999</v>
      </c>
      <c r="AZ550">
        <v>283.44696698605901</v>
      </c>
      <c r="BA550">
        <v>289.20117733258098</v>
      </c>
      <c r="BB550">
        <v>286.15989806671797</v>
      </c>
      <c r="BC550">
        <v>296.43190112050002</v>
      </c>
      <c r="BD550">
        <v>290.898259225863</v>
      </c>
      <c r="BE550">
        <v>286.17260727932802</v>
      </c>
      <c r="BF550">
        <v>300.91947658997998</v>
      </c>
      <c r="BG550">
        <v>291.022664516894</v>
      </c>
      <c r="BH550">
        <v>290.41139517463699</v>
      </c>
      <c r="BI550">
        <v>405.72262940524399</v>
      </c>
      <c r="BJ550">
        <v>574.916147915019</v>
      </c>
      <c r="BK550">
        <v>355.71069691983399</v>
      </c>
      <c r="BL550">
        <v>332.24550947717199</v>
      </c>
      <c r="BM550">
        <v>319.75188195030501</v>
      </c>
      <c r="BN550">
        <v>321.59181049734201</v>
      </c>
      <c r="BO550">
        <v>323.94330488629799</v>
      </c>
      <c r="BP550">
        <v>318.87405458610499</v>
      </c>
      <c r="BQ550">
        <v>321.27255865116098</v>
      </c>
      <c r="BR550">
        <v>324.95388505616302</v>
      </c>
      <c r="BS550">
        <v>321.10390761275602</v>
      </c>
      <c r="BT550">
        <v>324.42992254780103</v>
      </c>
      <c r="BU550">
        <v>318.468413851658</v>
      </c>
      <c r="BV550">
        <v>330.02625095629901</v>
      </c>
      <c r="BW550">
        <v>323.46233974727801</v>
      </c>
      <c r="BX550">
        <v>320.95839124055902</v>
      </c>
      <c r="BY550">
        <v>324.870568322498</v>
      </c>
      <c r="BZ550">
        <v>316.29627728238302</v>
      </c>
      <c r="CA550">
        <v>317.84658545912703</v>
      </c>
      <c r="CB550">
        <v>309.51849820288902</v>
      </c>
      <c r="CC550">
        <v>310.136920137093</v>
      </c>
      <c r="CD550">
        <v>312.55387809117099</v>
      </c>
      <c r="CE550">
        <v>303.81324559881301</v>
      </c>
      <c r="CF550">
        <v>308.094085921398</v>
      </c>
      <c r="CG550">
        <v>311.592163972138</v>
      </c>
      <c r="CH550">
        <v>296.88007187540899</v>
      </c>
      <c r="CI550">
        <v>313.34395397776302</v>
      </c>
      <c r="CJ550">
        <v>293.26290416173498</v>
      </c>
      <c r="CK550">
        <v>284.86872253258298</v>
      </c>
      <c r="CL550">
        <v>287.01825190205699</v>
      </c>
      <c r="CM550">
        <v>286.76943601039801</v>
      </c>
      <c r="CN550">
        <v>292.31128613992399</v>
      </c>
      <c r="CO550">
        <v>286.05610957617802</v>
      </c>
      <c r="CP550">
        <v>287.02063679621801</v>
      </c>
      <c r="CQ550">
        <v>287.24014491280701</v>
      </c>
      <c r="CR550">
        <v>284.67043114304499</v>
      </c>
      <c r="CS550">
        <v>287.40132019690202</v>
      </c>
      <c r="CT550">
        <v>280.677334867284</v>
      </c>
      <c r="CU550">
        <v>282.145170453623</v>
      </c>
      <c r="CV550">
        <v>283.09583256507898</v>
      </c>
      <c r="CW550">
        <v>281.61712551107797</v>
      </c>
    </row>
    <row r="551" spans="1:101" x14ac:dyDescent="0.25">
      <c r="A551">
        <v>131.93591455273699</v>
      </c>
      <c r="B551">
        <v>296.48451169775598</v>
      </c>
      <c r="C551">
        <v>285.89352379852699</v>
      </c>
      <c r="D551">
        <v>295.72971737976701</v>
      </c>
      <c r="E551">
        <v>293.34819226302898</v>
      </c>
      <c r="F551">
        <v>308.02767671255799</v>
      </c>
      <c r="G551">
        <v>336.46566869207197</v>
      </c>
      <c r="H551">
        <v>327.333669099399</v>
      </c>
      <c r="I551">
        <v>360.47199724549199</v>
      </c>
      <c r="J551">
        <v>371.47094350650201</v>
      </c>
      <c r="K551">
        <v>383.39971210389098</v>
      </c>
      <c r="L551">
        <v>374.19135839946102</v>
      </c>
      <c r="M551">
        <v>366.47849407027002</v>
      </c>
      <c r="N551">
        <v>372.24680529877003</v>
      </c>
      <c r="O551">
        <v>388.011861848742</v>
      </c>
      <c r="P551">
        <v>366.23533657946501</v>
      </c>
      <c r="Q551">
        <v>374.17702871898098</v>
      </c>
      <c r="R551">
        <v>358.573362583917</v>
      </c>
      <c r="S551">
        <v>347.97713782939002</v>
      </c>
      <c r="T551">
        <v>352.83841299827702</v>
      </c>
      <c r="U551">
        <v>356.85500531807003</v>
      </c>
      <c r="V551">
        <v>349.683289930596</v>
      </c>
      <c r="W551">
        <v>338.44063428901501</v>
      </c>
      <c r="X551">
        <v>341.24274918983502</v>
      </c>
      <c r="Y551">
        <v>324.04491118421402</v>
      </c>
      <c r="Z551">
        <v>326.68832178497098</v>
      </c>
      <c r="AA551">
        <v>327.39265027351502</v>
      </c>
      <c r="AB551">
        <v>326.76230614973502</v>
      </c>
      <c r="AC551">
        <v>317.93549170443202</v>
      </c>
      <c r="AD551">
        <v>331.250351251464</v>
      </c>
      <c r="AE551">
        <v>336.732129095282</v>
      </c>
      <c r="AF551">
        <v>341.86463135399498</v>
      </c>
      <c r="AG551">
        <v>357.86286222878499</v>
      </c>
      <c r="AH551">
        <v>355.72440160446598</v>
      </c>
      <c r="AI551">
        <v>294.96248114003799</v>
      </c>
      <c r="AJ551">
        <v>289.85986112195098</v>
      </c>
      <c r="AK551">
        <v>281.56537816895502</v>
      </c>
      <c r="AL551">
        <v>288.99464889003201</v>
      </c>
      <c r="AM551">
        <v>285.28972921759402</v>
      </c>
      <c r="AN551">
        <v>287.72419170127802</v>
      </c>
      <c r="AO551">
        <v>282.28911454989299</v>
      </c>
      <c r="AP551">
        <v>281.18781731606998</v>
      </c>
      <c r="AQ551">
        <v>285.15000704435602</v>
      </c>
      <c r="AR551">
        <v>280.041678436707</v>
      </c>
      <c r="AS551">
        <v>286.90080206233</v>
      </c>
      <c r="AT551">
        <v>287.07835303236601</v>
      </c>
      <c r="AU551">
        <v>284.76030518334397</v>
      </c>
      <c r="AV551">
        <v>276.99848728774498</v>
      </c>
      <c r="AW551">
        <v>278.51204721169501</v>
      </c>
      <c r="AX551">
        <v>284.37182551676301</v>
      </c>
      <c r="AY551">
        <v>280.28331376241601</v>
      </c>
      <c r="AZ551">
        <v>284.42479534984398</v>
      </c>
      <c r="BA551">
        <v>291.28420308657201</v>
      </c>
      <c r="BB551">
        <v>288.60429935414101</v>
      </c>
      <c r="BC551">
        <v>296.48698713268499</v>
      </c>
      <c r="BD551">
        <v>289.64130108020299</v>
      </c>
      <c r="BE551">
        <v>283.63754710353902</v>
      </c>
      <c r="BF551">
        <v>299.520803430429</v>
      </c>
      <c r="BG551">
        <v>291.45984748429498</v>
      </c>
      <c r="BH551">
        <v>290.90808706535501</v>
      </c>
      <c r="BI551">
        <v>405.71814618007198</v>
      </c>
      <c r="BJ551">
        <v>573.38457501975097</v>
      </c>
      <c r="BK551">
        <v>353.88713078171003</v>
      </c>
      <c r="BL551">
        <v>331.01764482447197</v>
      </c>
      <c r="BM551">
        <v>318.88632795573199</v>
      </c>
      <c r="BN551">
        <v>320.325320953485</v>
      </c>
      <c r="BO551">
        <v>323.43818535985702</v>
      </c>
      <c r="BP551">
        <v>320.81333695494197</v>
      </c>
      <c r="BQ551">
        <v>320.11129543380298</v>
      </c>
      <c r="BR551">
        <v>324.22698334980203</v>
      </c>
      <c r="BS551">
        <v>323.443172339846</v>
      </c>
      <c r="BT551">
        <v>324.18528167583099</v>
      </c>
      <c r="BU551">
        <v>317.155304612973</v>
      </c>
      <c r="BV551">
        <v>330.09919684424699</v>
      </c>
      <c r="BW551">
        <v>323.18864379385599</v>
      </c>
      <c r="BX551">
        <v>322.84797071705401</v>
      </c>
      <c r="BY551">
        <v>322.87988292584498</v>
      </c>
      <c r="BZ551">
        <v>315.45510401590798</v>
      </c>
      <c r="CA551">
        <v>316.97224716897398</v>
      </c>
      <c r="CB551">
        <v>311.40684034485201</v>
      </c>
      <c r="CC551">
        <v>308.19959899713501</v>
      </c>
      <c r="CD551">
        <v>308.44438591509402</v>
      </c>
      <c r="CE551">
        <v>302.84488358360602</v>
      </c>
      <c r="CF551">
        <v>307.04265408260301</v>
      </c>
      <c r="CG551">
        <v>311.79972796429701</v>
      </c>
      <c r="CH551">
        <v>294.93196335459299</v>
      </c>
      <c r="CI551">
        <v>312.91162873122198</v>
      </c>
      <c r="CJ551">
        <v>291.277053005102</v>
      </c>
      <c r="CK551">
        <v>285.10565840007098</v>
      </c>
      <c r="CL551">
        <v>289.41065133009897</v>
      </c>
      <c r="CM551">
        <v>287.32420749592399</v>
      </c>
      <c r="CN551">
        <v>291.53006631710798</v>
      </c>
      <c r="CO551">
        <v>283.83186799474402</v>
      </c>
      <c r="CP551">
        <v>288.51280335512701</v>
      </c>
      <c r="CQ551">
        <v>288.69693896157003</v>
      </c>
      <c r="CR551">
        <v>284.09783229284801</v>
      </c>
      <c r="CS551">
        <v>288.54136071644899</v>
      </c>
      <c r="CT551">
        <v>280.17802776268798</v>
      </c>
      <c r="CU551">
        <v>284.23471013335597</v>
      </c>
      <c r="CV551">
        <v>283.60083223731402</v>
      </c>
      <c r="CW551">
        <v>280.80622544718398</v>
      </c>
    </row>
    <row r="552" spans="1:101" x14ac:dyDescent="0.25">
      <c r="A552">
        <v>132.176234979973</v>
      </c>
      <c r="B552">
        <v>293.93098171144499</v>
      </c>
      <c r="C552">
        <v>285.51535149561499</v>
      </c>
      <c r="D552">
        <v>291.780133781958</v>
      </c>
      <c r="E552">
        <v>289.928521331779</v>
      </c>
      <c r="F552">
        <v>308.97180190795501</v>
      </c>
      <c r="G552">
        <v>334.11944523141699</v>
      </c>
      <c r="H552">
        <v>323.758895844101</v>
      </c>
      <c r="I552">
        <v>359.49266471461499</v>
      </c>
      <c r="J552">
        <v>371.12009940184402</v>
      </c>
      <c r="K552">
        <v>382.78693938461703</v>
      </c>
      <c r="L552">
        <v>372.22216840208603</v>
      </c>
      <c r="M552">
        <v>367.54980417823703</v>
      </c>
      <c r="N552">
        <v>372.01386834489801</v>
      </c>
      <c r="O552">
        <v>389.63596852675101</v>
      </c>
      <c r="P552">
        <v>366.71936569633601</v>
      </c>
      <c r="Q552">
        <v>373.24299663743398</v>
      </c>
      <c r="R552">
        <v>358.467381365905</v>
      </c>
      <c r="S552">
        <v>344.52018257476101</v>
      </c>
      <c r="T552">
        <v>352.37376808632803</v>
      </c>
      <c r="U552">
        <v>352.60110770855999</v>
      </c>
      <c r="V552">
        <v>349.07446578588798</v>
      </c>
      <c r="W552">
        <v>338.871666667743</v>
      </c>
      <c r="X552">
        <v>343.10708128337097</v>
      </c>
      <c r="Y552">
        <v>322.23710377761699</v>
      </c>
      <c r="Z552">
        <v>325.63701497378702</v>
      </c>
      <c r="AA552">
        <v>327.56977429261099</v>
      </c>
      <c r="AB552">
        <v>325.94774461051099</v>
      </c>
      <c r="AC552">
        <v>315.99893536109101</v>
      </c>
      <c r="AD552">
        <v>331.760598854411</v>
      </c>
      <c r="AE552">
        <v>337.218830547246</v>
      </c>
      <c r="AF552">
        <v>341.79729712735502</v>
      </c>
      <c r="AG552">
        <v>355.08838374936198</v>
      </c>
      <c r="AH552">
        <v>351.97891728308201</v>
      </c>
      <c r="AI552">
        <v>293.62005857141997</v>
      </c>
      <c r="AJ552">
        <v>288.69010874018301</v>
      </c>
      <c r="AK552">
        <v>281.56153783140297</v>
      </c>
      <c r="AL552">
        <v>286.08465398580501</v>
      </c>
      <c r="AM552">
        <v>284.93884759452902</v>
      </c>
      <c r="AN552">
        <v>286.60196422778699</v>
      </c>
      <c r="AO552">
        <v>282.017166195958</v>
      </c>
      <c r="AP552">
        <v>278.89107145229599</v>
      </c>
      <c r="AQ552">
        <v>283.18978202975302</v>
      </c>
      <c r="AR552">
        <v>282.74537567710797</v>
      </c>
      <c r="AS552">
        <v>286.96259948968202</v>
      </c>
      <c r="AT552">
        <v>283.42944892646398</v>
      </c>
      <c r="AU552">
        <v>288.40437611567103</v>
      </c>
      <c r="AV552">
        <v>276.33124028567602</v>
      </c>
      <c r="AW552">
        <v>278.557636879585</v>
      </c>
      <c r="AX552">
        <v>284.32878362292701</v>
      </c>
      <c r="AY552">
        <v>282.08991522816399</v>
      </c>
      <c r="AZ552">
        <v>285.72592028489697</v>
      </c>
      <c r="BA552">
        <v>290.45489170329199</v>
      </c>
      <c r="BB552">
        <v>289.64315246129598</v>
      </c>
      <c r="BC552">
        <v>295.09266687842302</v>
      </c>
      <c r="BD552">
        <v>289.21627667021698</v>
      </c>
      <c r="BE552">
        <v>283.12020176535202</v>
      </c>
      <c r="BF552">
        <v>297.87828589081198</v>
      </c>
      <c r="BG552">
        <v>291.79139580013998</v>
      </c>
      <c r="BH552">
        <v>292.800615201337</v>
      </c>
      <c r="BI552">
        <v>401.60800488674198</v>
      </c>
      <c r="BJ552">
        <v>573.12304292562203</v>
      </c>
      <c r="BK552">
        <v>351.99645625867402</v>
      </c>
      <c r="BL552">
        <v>330.39130331063302</v>
      </c>
      <c r="BM552">
        <v>317.757565503259</v>
      </c>
      <c r="BN552">
        <v>318.16381367615702</v>
      </c>
      <c r="BO552">
        <v>323.06670641498101</v>
      </c>
      <c r="BP552">
        <v>320.61344055257001</v>
      </c>
      <c r="BQ552">
        <v>317.64705341108299</v>
      </c>
      <c r="BR552">
        <v>322.73456130922898</v>
      </c>
      <c r="BS552">
        <v>322.02073720936897</v>
      </c>
      <c r="BT552">
        <v>322.54751349580602</v>
      </c>
      <c r="BU552">
        <v>317.26310724216802</v>
      </c>
      <c r="BV552">
        <v>327.73103090464798</v>
      </c>
      <c r="BW552">
        <v>322.05213627155399</v>
      </c>
      <c r="BX552">
        <v>322.37141642418101</v>
      </c>
      <c r="BY552">
        <v>321.66023189715997</v>
      </c>
      <c r="BZ552">
        <v>312.95296910169202</v>
      </c>
      <c r="CA552">
        <v>318.52943923877598</v>
      </c>
      <c r="CB552">
        <v>310.75063873719398</v>
      </c>
      <c r="CC552">
        <v>305.99299334413598</v>
      </c>
      <c r="CD552">
        <v>307.09363131134302</v>
      </c>
      <c r="CE552">
        <v>300.24420471836697</v>
      </c>
      <c r="CF552">
        <v>308.63566700232599</v>
      </c>
      <c r="CG552">
        <v>308.83175757256299</v>
      </c>
      <c r="CH552">
        <v>296.00524428669098</v>
      </c>
      <c r="CI552">
        <v>312.213023880994</v>
      </c>
      <c r="CJ552">
        <v>291.40805583956001</v>
      </c>
      <c r="CK552">
        <v>285.04351554611497</v>
      </c>
      <c r="CL552">
        <v>290.75327744172802</v>
      </c>
      <c r="CM552">
        <v>287.38957745704499</v>
      </c>
      <c r="CN552">
        <v>288.05169837847501</v>
      </c>
      <c r="CO552">
        <v>281.862501260486</v>
      </c>
      <c r="CP552">
        <v>287.57700005599003</v>
      </c>
      <c r="CQ552">
        <v>289.05370973423999</v>
      </c>
      <c r="CR552">
        <v>283.95816136660397</v>
      </c>
      <c r="CS552">
        <v>289.15896593671101</v>
      </c>
      <c r="CT552">
        <v>280.82181105250498</v>
      </c>
      <c r="CU552">
        <v>283.95979686917298</v>
      </c>
      <c r="CV552">
        <v>285.71493748466401</v>
      </c>
      <c r="CW552">
        <v>280.009884328113</v>
      </c>
    </row>
    <row r="553" spans="1:101" x14ac:dyDescent="0.25">
      <c r="A553">
        <v>132.41655540720899</v>
      </c>
      <c r="B553">
        <v>294.32250535449202</v>
      </c>
      <c r="C553">
        <v>286.29007983755798</v>
      </c>
      <c r="D553">
        <v>292.47539213658399</v>
      </c>
      <c r="E553">
        <v>287.89293060218</v>
      </c>
      <c r="F553">
        <v>311.326117584217</v>
      </c>
      <c r="G553">
        <v>331.71971914709502</v>
      </c>
      <c r="H553">
        <v>323.148563423957</v>
      </c>
      <c r="I553">
        <v>354.45467204898301</v>
      </c>
      <c r="J553">
        <v>364.84665323036199</v>
      </c>
      <c r="K553">
        <v>382.13070291029999</v>
      </c>
      <c r="L553">
        <v>365.45557072070397</v>
      </c>
      <c r="M553">
        <v>365.02901690866503</v>
      </c>
      <c r="N553">
        <v>368.801782859056</v>
      </c>
      <c r="O553">
        <v>387.538784404963</v>
      </c>
      <c r="P553">
        <v>360.50459904654798</v>
      </c>
      <c r="Q553">
        <v>369.04713605395</v>
      </c>
      <c r="R553">
        <v>354.92663773904599</v>
      </c>
      <c r="S553">
        <v>341.57803540627799</v>
      </c>
      <c r="T553">
        <v>350.071521543225</v>
      </c>
      <c r="U553">
        <v>349.14594238082901</v>
      </c>
      <c r="V553">
        <v>347.56172489330999</v>
      </c>
      <c r="W553">
        <v>338.78830487620201</v>
      </c>
      <c r="X553">
        <v>338.38998328088002</v>
      </c>
      <c r="Y553">
        <v>318.39989351084</v>
      </c>
      <c r="Z553">
        <v>323.49685083652099</v>
      </c>
      <c r="AA553">
        <v>324.18628922501699</v>
      </c>
      <c r="AB553">
        <v>321.04923375994298</v>
      </c>
      <c r="AC553">
        <v>312.98396384802999</v>
      </c>
      <c r="AD553">
        <v>329.46433674270997</v>
      </c>
      <c r="AE553">
        <v>333.79390428761099</v>
      </c>
      <c r="AF553">
        <v>337.27137193254799</v>
      </c>
      <c r="AG553">
        <v>349.01221443135603</v>
      </c>
      <c r="AH553">
        <v>343.83357107459398</v>
      </c>
      <c r="AI553">
        <v>292.384600668004</v>
      </c>
      <c r="AJ553">
        <v>287.40913188049802</v>
      </c>
      <c r="AK553">
        <v>283.84564758389303</v>
      </c>
      <c r="AL553">
        <v>286.07406249458103</v>
      </c>
      <c r="AM553">
        <v>282.55620072334699</v>
      </c>
      <c r="AN553">
        <v>284.63062365537002</v>
      </c>
      <c r="AO553">
        <v>279.25786611737499</v>
      </c>
      <c r="AP553">
        <v>281.66746877593602</v>
      </c>
      <c r="AQ553">
        <v>284.025057315109</v>
      </c>
      <c r="AR553">
        <v>286.50150608740199</v>
      </c>
      <c r="AS553">
        <v>285.346208866967</v>
      </c>
      <c r="AT553">
        <v>284.79818429151601</v>
      </c>
      <c r="AU553">
        <v>289.4271259601</v>
      </c>
      <c r="AV553">
        <v>277.68701813609999</v>
      </c>
      <c r="AW553">
        <v>281.38853993212098</v>
      </c>
      <c r="AX553">
        <v>283.33914616865098</v>
      </c>
      <c r="AY553">
        <v>284.79075330852999</v>
      </c>
      <c r="AZ553">
        <v>286.73091059448899</v>
      </c>
      <c r="BA553">
        <v>288.95099087052301</v>
      </c>
      <c r="BB553">
        <v>288.62315113360802</v>
      </c>
      <c r="BC553">
        <v>292.020997039044</v>
      </c>
      <c r="BD553">
        <v>288.24075359848899</v>
      </c>
      <c r="BE553">
        <v>280.77458032336898</v>
      </c>
      <c r="BF553">
        <v>294.37624981271301</v>
      </c>
      <c r="BG553">
        <v>292.92653035964099</v>
      </c>
      <c r="BH553">
        <v>293.23835271782701</v>
      </c>
      <c r="BI553">
        <v>387.88338828662</v>
      </c>
      <c r="BJ553">
        <v>559.27368016078697</v>
      </c>
      <c r="BK553">
        <v>346.94398515930499</v>
      </c>
      <c r="BL553">
        <v>331.96834351528901</v>
      </c>
      <c r="BM553">
        <v>318.42629975607201</v>
      </c>
      <c r="BN553">
        <v>314.55528662260201</v>
      </c>
      <c r="BO553">
        <v>319.05408732876703</v>
      </c>
      <c r="BP553">
        <v>322.40242761205002</v>
      </c>
      <c r="BQ553">
        <v>317.04171263948803</v>
      </c>
      <c r="BR553">
        <v>323.481076412287</v>
      </c>
      <c r="BS553">
        <v>320.70196310040899</v>
      </c>
      <c r="BT553">
        <v>320.74667413697898</v>
      </c>
      <c r="BU553">
        <v>320.32587502525303</v>
      </c>
      <c r="BV553">
        <v>325.45036016080297</v>
      </c>
      <c r="BW553">
        <v>318.34260184997697</v>
      </c>
      <c r="BX553">
        <v>323.20172484693097</v>
      </c>
      <c r="BY553">
        <v>320.64480376550398</v>
      </c>
      <c r="BZ553">
        <v>314.697298830862</v>
      </c>
      <c r="CA553">
        <v>319.55721077545701</v>
      </c>
      <c r="CB553">
        <v>308.33001470049999</v>
      </c>
      <c r="CC553">
        <v>304.49680589752199</v>
      </c>
      <c r="CD553">
        <v>304.35677963117303</v>
      </c>
      <c r="CE553">
        <v>297.43861443080402</v>
      </c>
      <c r="CF553">
        <v>308.049534954021</v>
      </c>
      <c r="CG553">
        <v>306.46992647489498</v>
      </c>
      <c r="CH553">
        <v>296.19693418815302</v>
      </c>
      <c r="CI553">
        <v>315.06958051153998</v>
      </c>
      <c r="CJ553">
        <v>292.72717280514303</v>
      </c>
      <c r="CK553">
        <v>284.81885801526602</v>
      </c>
      <c r="CL553">
        <v>291.128865711993</v>
      </c>
      <c r="CM553">
        <v>286.96287399805101</v>
      </c>
      <c r="CN553">
        <v>287.58689410537397</v>
      </c>
      <c r="CO553">
        <v>280.310329967413</v>
      </c>
      <c r="CP553">
        <v>287.931626009946</v>
      </c>
      <c r="CQ553">
        <v>288.48359028578</v>
      </c>
      <c r="CR553">
        <v>283.17609423569502</v>
      </c>
      <c r="CS553">
        <v>286.080416540648</v>
      </c>
      <c r="CT553">
        <v>280.65926682044898</v>
      </c>
      <c r="CU553">
        <v>284.091661576494</v>
      </c>
      <c r="CV553">
        <v>286.739345169594</v>
      </c>
      <c r="CW553">
        <v>280.80691787605798</v>
      </c>
    </row>
    <row r="554" spans="1:101" x14ac:dyDescent="0.25">
      <c r="A554">
        <v>132.656875834445</v>
      </c>
      <c r="B554">
        <v>294.74388714909202</v>
      </c>
      <c r="C554">
        <v>289.52876267873</v>
      </c>
      <c r="D554">
        <v>294.48393281647799</v>
      </c>
      <c r="E554">
        <v>287.85242500464801</v>
      </c>
      <c r="F554">
        <v>309.88544809768899</v>
      </c>
      <c r="G554">
        <v>329.03237749799098</v>
      </c>
      <c r="H554">
        <v>322.44671707626202</v>
      </c>
      <c r="I554">
        <v>348.74212956861498</v>
      </c>
      <c r="J554">
        <v>360.88880863419899</v>
      </c>
      <c r="K554">
        <v>375.55453250438501</v>
      </c>
      <c r="L554">
        <v>359.31085188717401</v>
      </c>
      <c r="M554">
        <v>362.64766944681998</v>
      </c>
      <c r="N554">
        <v>361.90507316418001</v>
      </c>
      <c r="O554">
        <v>373.32328858287798</v>
      </c>
      <c r="P554">
        <v>359.21547897342998</v>
      </c>
      <c r="Q554">
        <v>361.01366611289097</v>
      </c>
      <c r="R554">
        <v>347.21441862095702</v>
      </c>
      <c r="S554">
        <v>340.21719089544303</v>
      </c>
      <c r="T554">
        <v>347.61948678840702</v>
      </c>
      <c r="U554">
        <v>345.481404644132</v>
      </c>
      <c r="V554">
        <v>345.30250419205601</v>
      </c>
      <c r="W554">
        <v>335.23660722603</v>
      </c>
      <c r="X554">
        <v>332.41307950893901</v>
      </c>
      <c r="Y554">
        <v>316.220020976368</v>
      </c>
      <c r="Z554">
        <v>320.90267876477702</v>
      </c>
      <c r="AA554">
        <v>320.778513025412</v>
      </c>
      <c r="AB554">
        <v>318.73894456409403</v>
      </c>
      <c r="AC554">
        <v>313.10969178768102</v>
      </c>
      <c r="AD554">
        <v>328.33637672929899</v>
      </c>
      <c r="AE554">
        <v>331.51750007085798</v>
      </c>
      <c r="AF554">
        <v>332.31091086948499</v>
      </c>
      <c r="AG554">
        <v>343.28675999036898</v>
      </c>
      <c r="AH554">
        <v>339.69906131126402</v>
      </c>
      <c r="AI554">
        <v>291.14176993564303</v>
      </c>
      <c r="AJ554">
        <v>286.08689349230298</v>
      </c>
      <c r="AK554">
        <v>285.197524281808</v>
      </c>
      <c r="AL554">
        <v>286.07253659725399</v>
      </c>
      <c r="AM554">
        <v>283.12106181387003</v>
      </c>
      <c r="AN554">
        <v>285.17980894559798</v>
      </c>
      <c r="AO554">
        <v>278.06841850922501</v>
      </c>
      <c r="AP554">
        <v>284.22065832538499</v>
      </c>
      <c r="AQ554">
        <v>285.12461583473902</v>
      </c>
      <c r="AR554">
        <v>286.120527117042</v>
      </c>
      <c r="AS554">
        <v>285.67525891214001</v>
      </c>
      <c r="AT554">
        <v>285.12328377167</v>
      </c>
      <c r="AU554">
        <v>288.26703442595101</v>
      </c>
      <c r="AV554">
        <v>278.54807682256899</v>
      </c>
      <c r="AW554">
        <v>284.883037308957</v>
      </c>
      <c r="AX554">
        <v>284.17408312326199</v>
      </c>
      <c r="AY554">
        <v>287.643001754473</v>
      </c>
      <c r="AZ554">
        <v>284.501537356185</v>
      </c>
      <c r="BA554">
        <v>290.68499597432702</v>
      </c>
      <c r="BB554">
        <v>287.49045123242797</v>
      </c>
      <c r="BC554">
        <v>286.588902970905</v>
      </c>
      <c r="BD554">
        <v>284.607133322675</v>
      </c>
      <c r="BE554">
        <v>285.22348813557898</v>
      </c>
      <c r="BF554">
        <v>293.49484435461801</v>
      </c>
      <c r="BG554">
        <v>292.73761542318499</v>
      </c>
      <c r="BH554">
        <v>292.43516430485403</v>
      </c>
      <c r="BI554">
        <v>381.10984141532202</v>
      </c>
      <c r="BJ554">
        <v>546.71313499260896</v>
      </c>
      <c r="BK554">
        <v>345.76071803372599</v>
      </c>
      <c r="BL554">
        <v>331.606397938199</v>
      </c>
      <c r="BM554">
        <v>319.82088916750598</v>
      </c>
      <c r="BN554">
        <v>319.470152549087</v>
      </c>
      <c r="BO554">
        <v>319.60662569705801</v>
      </c>
      <c r="BP554">
        <v>317.72647662731401</v>
      </c>
      <c r="BQ554">
        <v>315.18993947572</v>
      </c>
      <c r="BR554">
        <v>325.41050496307099</v>
      </c>
      <c r="BS554">
        <v>319.57098111669001</v>
      </c>
      <c r="BT554">
        <v>317.97342827049198</v>
      </c>
      <c r="BU554">
        <v>318.81207974987598</v>
      </c>
      <c r="BV554">
        <v>322.93323813448899</v>
      </c>
      <c r="BW554">
        <v>316.05558054368697</v>
      </c>
      <c r="BX554">
        <v>323.40559432463601</v>
      </c>
      <c r="BY554">
        <v>319.01662464465198</v>
      </c>
      <c r="BZ554">
        <v>314.83111035800499</v>
      </c>
      <c r="CA554">
        <v>317.36152425180802</v>
      </c>
      <c r="CB554">
        <v>306.52491283011199</v>
      </c>
      <c r="CC554">
        <v>300.13987401720499</v>
      </c>
      <c r="CD554">
        <v>304.135044490567</v>
      </c>
      <c r="CE554">
        <v>297.37753831002698</v>
      </c>
      <c r="CF554">
        <v>306.05138671929097</v>
      </c>
      <c r="CG554">
        <v>306.202795338903</v>
      </c>
      <c r="CH554">
        <v>296.28707966492499</v>
      </c>
      <c r="CI554">
        <v>318.49230625294302</v>
      </c>
      <c r="CJ554">
        <v>292.91603333677398</v>
      </c>
      <c r="CK554">
        <v>287.687529068792</v>
      </c>
      <c r="CL554">
        <v>289.90991083570299</v>
      </c>
      <c r="CM554">
        <v>288.89234473252299</v>
      </c>
      <c r="CN554">
        <v>287.98227591903498</v>
      </c>
      <c r="CO554">
        <v>276.008520016018</v>
      </c>
      <c r="CP554">
        <v>287.43965106984598</v>
      </c>
      <c r="CQ554">
        <v>286.62937709930299</v>
      </c>
      <c r="CR554">
        <v>282.36371768698399</v>
      </c>
      <c r="CS554">
        <v>285.293098112888</v>
      </c>
      <c r="CT554">
        <v>281.45232605317699</v>
      </c>
      <c r="CU554">
        <v>284.39299414119398</v>
      </c>
      <c r="CV554">
        <v>288.75483383339099</v>
      </c>
      <c r="CW554">
        <v>281.80741869801398</v>
      </c>
    </row>
    <row r="555" spans="1:101" x14ac:dyDescent="0.25">
      <c r="A555">
        <v>132.89719626168201</v>
      </c>
      <c r="B555">
        <v>295.47921666542601</v>
      </c>
      <c r="C555">
        <v>290.19402316290598</v>
      </c>
      <c r="D555">
        <v>293.79988764622601</v>
      </c>
      <c r="E555">
        <v>287.90541920233397</v>
      </c>
      <c r="F555">
        <v>310.54663546865498</v>
      </c>
      <c r="G555">
        <v>328.07336051091602</v>
      </c>
      <c r="H555">
        <v>323.133072431806</v>
      </c>
      <c r="I555">
        <v>348.311312197441</v>
      </c>
      <c r="J555">
        <v>360.69879235741399</v>
      </c>
      <c r="K555">
        <v>375.46210288004602</v>
      </c>
      <c r="L555">
        <v>359.06976547032002</v>
      </c>
      <c r="M555">
        <v>361.76186656710399</v>
      </c>
      <c r="N555">
        <v>361.11046576219502</v>
      </c>
      <c r="O555">
        <v>372.73089333648397</v>
      </c>
      <c r="P555">
        <v>359.64884692013601</v>
      </c>
      <c r="Q555">
        <v>360.96684712869501</v>
      </c>
      <c r="R555">
        <v>347.22025876609803</v>
      </c>
      <c r="S555">
        <v>340.35599206527598</v>
      </c>
      <c r="T555">
        <v>347.80375152624401</v>
      </c>
      <c r="U555">
        <v>345.00840320890899</v>
      </c>
      <c r="V555">
        <v>346.296190439714</v>
      </c>
      <c r="W555">
        <v>335.646855084442</v>
      </c>
      <c r="X555">
        <v>331.81425929035299</v>
      </c>
      <c r="Y555">
        <v>317.18977595105298</v>
      </c>
      <c r="Z555">
        <v>321.01523356933001</v>
      </c>
      <c r="AA555">
        <v>321.570602105185</v>
      </c>
      <c r="AB555">
        <v>318.25131245641302</v>
      </c>
      <c r="AC555">
        <v>313.45025670994397</v>
      </c>
      <c r="AD555">
        <v>327.82785348623497</v>
      </c>
      <c r="AE555">
        <v>330.61426677108398</v>
      </c>
      <c r="AF555">
        <v>333.02569862904397</v>
      </c>
      <c r="AG555">
        <v>343.58209730369799</v>
      </c>
      <c r="AH555">
        <v>339.569918446516</v>
      </c>
      <c r="AI555">
        <v>290.88791785769803</v>
      </c>
      <c r="AJ555">
        <v>286.060985861186</v>
      </c>
      <c r="AK555">
        <v>283.59312120210802</v>
      </c>
      <c r="AL555">
        <v>285.22967130692803</v>
      </c>
      <c r="AM555">
        <v>283.56282324325502</v>
      </c>
      <c r="AN555">
        <v>285.11095272404498</v>
      </c>
      <c r="AO555">
        <v>278.19411470297803</v>
      </c>
      <c r="AP555">
        <v>283.95457984559101</v>
      </c>
      <c r="AQ555">
        <v>285.18918195919798</v>
      </c>
      <c r="AR555">
        <v>286.29623446150498</v>
      </c>
      <c r="AS555">
        <v>284.952752485144</v>
      </c>
      <c r="AT555">
        <v>284.87463798552898</v>
      </c>
      <c r="AU555">
        <v>288.36838787895698</v>
      </c>
      <c r="AV555">
        <v>278.88615012274499</v>
      </c>
      <c r="AW555">
        <v>285.25291067581497</v>
      </c>
      <c r="AX555">
        <v>284.60751649658198</v>
      </c>
      <c r="AY555">
        <v>288.393022550024</v>
      </c>
      <c r="AZ555">
        <v>283.18968616944397</v>
      </c>
      <c r="BA555">
        <v>291.002714172563</v>
      </c>
      <c r="BB555">
        <v>286.95090180948102</v>
      </c>
      <c r="BC555">
        <v>287.08321306372602</v>
      </c>
      <c r="BD555">
        <v>285.05161104583499</v>
      </c>
      <c r="BE555">
        <v>285.188851552323</v>
      </c>
      <c r="BF555">
        <v>293.62507189981602</v>
      </c>
      <c r="BG555">
        <v>293.39750880870099</v>
      </c>
      <c r="BH555">
        <v>292.64391616248002</v>
      </c>
      <c r="BI555">
        <v>381.513355803205</v>
      </c>
      <c r="BJ555">
        <v>546.86766619265404</v>
      </c>
      <c r="BK555">
        <v>344.93338917290203</v>
      </c>
      <c r="BL555">
        <v>331.03849281055</v>
      </c>
      <c r="BM555">
        <v>319.62364113666501</v>
      </c>
      <c r="BN555">
        <v>319.49296565878097</v>
      </c>
      <c r="BO555">
        <v>320.20581653288599</v>
      </c>
      <c r="BP555">
        <v>318.43556406109201</v>
      </c>
      <c r="BQ555">
        <v>315.88143553426897</v>
      </c>
      <c r="BR555">
        <v>325.65636182965801</v>
      </c>
      <c r="BS555">
        <v>319.39960508824799</v>
      </c>
      <c r="BT555">
        <v>317.58016066852701</v>
      </c>
      <c r="BU555">
        <v>318.87808382409202</v>
      </c>
      <c r="BV555">
        <v>322.57021518263099</v>
      </c>
      <c r="BW555">
        <v>315.012714450538</v>
      </c>
      <c r="BX555">
        <v>322.73865558643598</v>
      </c>
      <c r="BY555">
        <v>318.014234967682</v>
      </c>
      <c r="BZ555">
        <v>313.99040592265499</v>
      </c>
      <c r="CA555">
        <v>317.20461701401803</v>
      </c>
      <c r="CB555">
        <v>306.15383918856799</v>
      </c>
      <c r="CC555">
        <v>299.18687788370801</v>
      </c>
      <c r="CD555">
        <v>303.593716856078</v>
      </c>
      <c r="CE555">
        <v>297.62114256341903</v>
      </c>
      <c r="CF555">
        <v>304.99356055667198</v>
      </c>
      <c r="CG555">
        <v>305.85986409207902</v>
      </c>
      <c r="CH555">
        <v>297.188855545499</v>
      </c>
      <c r="CI555">
        <v>318.71309367274898</v>
      </c>
      <c r="CJ555">
        <v>292.47811904367802</v>
      </c>
      <c r="CK555">
        <v>288.20386008622199</v>
      </c>
      <c r="CL555">
        <v>288.283194879711</v>
      </c>
      <c r="CM555">
        <v>288.78946865427997</v>
      </c>
      <c r="CN555">
        <v>288.08160159107501</v>
      </c>
      <c r="CO555">
        <v>276.48818517339402</v>
      </c>
      <c r="CP555">
        <v>286.61673038187598</v>
      </c>
      <c r="CQ555">
        <v>286.346759114061</v>
      </c>
      <c r="CR555">
        <v>282.36929397104899</v>
      </c>
      <c r="CS555">
        <v>284.55076042723402</v>
      </c>
      <c r="CT555">
        <v>281.67323648916698</v>
      </c>
      <c r="CU555">
        <v>284.21344416590802</v>
      </c>
      <c r="CV555">
        <v>288.354412727306</v>
      </c>
      <c r="CW555">
        <v>281.55446960894801</v>
      </c>
    </row>
    <row r="556" spans="1:101" x14ac:dyDescent="0.25">
      <c r="A556">
        <v>133.137516688918</v>
      </c>
      <c r="B556">
        <v>294.778077428801</v>
      </c>
      <c r="C556">
        <v>290.190626691067</v>
      </c>
      <c r="D556">
        <v>293.57265368513703</v>
      </c>
      <c r="E556">
        <v>289.43398693402997</v>
      </c>
      <c r="F556">
        <v>310.88609070875901</v>
      </c>
      <c r="G556">
        <v>324.97260126033001</v>
      </c>
      <c r="H556">
        <v>321.495040195272</v>
      </c>
      <c r="I556">
        <v>347.75767562399102</v>
      </c>
      <c r="J556">
        <v>359.56876463301103</v>
      </c>
      <c r="K556">
        <v>373.08363223423498</v>
      </c>
      <c r="L556">
        <v>357.085222381893</v>
      </c>
      <c r="M556">
        <v>361.337830886961</v>
      </c>
      <c r="N556">
        <v>361.69794490718402</v>
      </c>
      <c r="O556">
        <v>372.06358041829299</v>
      </c>
      <c r="P556">
        <v>361.46618171593099</v>
      </c>
      <c r="Q556">
        <v>363.09590958945103</v>
      </c>
      <c r="R556">
        <v>348.60089008698799</v>
      </c>
      <c r="S556">
        <v>337.349299070717</v>
      </c>
      <c r="T556">
        <v>346.011693825267</v>
      </c>
      <c r="U556">
        <v>343.99337641803402</v>
      </c>
      <c r="V556">
        <v>344.96707475763702</v>
      </c>
      <c r="W556">
        <v>334.87942164927802</v>
      </c>
      <c r="X556">
        <v>330.48959866841602</v>
      </c>
      <c r="Y556">
        <v>321.96308510395698</v>
      </c>
      <c r="Z556">
        <v>319.14116928122399</v>
      </c>
      <c r="AA556">
        <v>321.41136241941899</v>
      </c>
      <c r="AB556">
        <v>317.04114059814702</v>
      </c>
      <c r="AC556">
        <v>312.84898876980702</v>
      </c>
      <c r="AD556">
        <v>326.24164880606799</v>
      </c>
      <c r="AE556">
        <v>326.59104602716798</v>
      </c>
      <c r="AF556">
        <v>332.53018144132102</v>
      </c>
      <c r="AG556">
        <v>344.78976660720201</v>
      </c>
      <c r="AH556">
        <v>338.90313306462298</v>
      </c>
      <c r="AI556">
        <v>290.88224509098399</v>
      </c>
      <c r="AJ556">
        <v>286.25681678921501</v>
      </c>
      <c r="AK556">
        <v>281.27787846087898</v>
      </c>
      <c r="AL556">
        <v>281.51233888035802</v>
      </c>
      <c r="AM556">
        <v>283.491803726738</v>
      </c>
      <c r="AN556">
        <v>283.91137362274901</v>
      </c>
      <c r="AO556">
        <v>276.90197756517898</v>
      </c>
      <c r="AP556">
        <v>279.379244831167</v>
      </c>
      <c r="AQ556">
        <v>284.224968146668</v>
      </c>
      <c r="AR556">
        <v>284.90309671118303</v>
      </c>
      <c r="AS556">
        <v>283.86297404876098</v>
      </c>
      <c r="AT556">
        <v>285.54734988099398</v>
      </c>
      <c r="AU556">
        <v>287.073180636362</v>
      </c>
      <c r="AV556">
        <v>279.12467683771803</v>
      </c>
      <c r="AW556">
        <v>284.13707610645099</v>
      </c>
      <c r="AX556">
        <v>286.44895258450799</v>
      </c>
      <c r="AY556">
        <v>286.02359902374798</v>
      </c>
      <c r="AZ556">
        <v>282.98721935728099</v>
      </c>
      <c r="BA556">
        <v>288.42725328441202</v>
      </c>
      <c r="BB556">
        <v>284.11851752574802</v>
      </c>
      <c r="BC556">
        <v>287.93159869095399</v>
      </c>
      <c r="BD556">
        <v>282.267242917413</v>
      </c>
      <c r="BE556">
        <v>286.19867084594802</v>
      </c>
      <c r="BF556">
        <v>294.174148395038</v>
      </c>
      <c r="BG556">
        <v>293.11858826813602</v>
      </c>
      <c r="BH556">
        <v>290.97051234214098</v>
      </c>
      <c r="BI556">
        <v>376.36678696074802</v>
      </c>
      <c r="BJ556">
        <v>540.94909997140098</v>
      </c>
      <c r="BK556">
        <v>343.93167616287701</v>
      </c>
      <c r="BL556">
        <v>327.00560148641802</v>
      </c>
      <c r="BM556">
        <v>317.14351389331802</v>
      </c>
      <c r="BN556">
        <v>318.35673749052597</v>
      </c>
      <c r="BO556">
        <v>320.683428539614</v>
      </c>
      <c r="BP556">
        <v>318.37283622178501</v>
      </c>
      <c r="BQ556">
        <v>316.20163374293099</v>
      </c>
      <c r="BR556">
        <v>324.54710613546001</v>
      </c>
      <c r="BS556">
        <v>321.39179816051598</v>
      </c>
      <c r="BT556">
        <v>313.78580702780602</v>
      </c>
      <c r="BU556">
        <v>318.89641178186099</v>
      </c>
      <c r="BV556">
        <v>321.293081065754</v>
      </c>
      <c r="BW556">
        <v>314.10163563560502</v>
      </c>
      <c r="BX556">
        <v>322.44663300025701</v>
      </c>
      <c r="BY556">
        <v>314.11857259884999</v>
      </c>
      <c r="BZ556">
        <v>313.150480075909</v>
      </c>
      <c r="CA556">
        <v>316.86354845948898</v>
      </c>
      <c r="CB556">
        <v>305.96237840301899</v>
      </c>
      <c r="CC556">
        <v>296.98791743523998</v>
      </c>
      <c r="CD556">
        <v>303.72486342740001</v>
      </c>
      <c r="CE556">
        <v>300.33600873277197</v>
      </c>
      <c r="CF556">
        <v>302.59958081844502</v>
      </c>
      <c r="CG556">
        <v>303.642189854555</v>
      </c>
      <c r="CH556">
        <v>298.70946867815701</v>
      </c>
      <c r="CI556">
        <v>319.23653036087001</v>
      </c>
      <c r="CJ556">
        <v>287.18800967615198</v>
      </c>
      <c r="CK556">
        <v>285.59771459386099</v>
      </c>
      <c r="CL556">
        <v>287.89801038444301</v>
      </c>
      <c r="CM556">
        <v>288.01943421970901</v>
      </c>
      <c r="CN556">
        <v>286.646996206734</v>
      </c>
      <c r="CO556">
        <v>275.30152680392598</v>
      </c>
      <c r="CP556">
        <v>287.78257522123999</v>
      </c>
      <c r="CQ556">
        <v>284.84889370539503</v>
      </c>
      <c r="CR556">
        <v>282.799459763588</v>
      </c>
      <c r="CS556">
        <v>284.232251466131</v>
      </c>
      <c r="CT556">
        <v>282.17652741465702</v>
      </c>
      <c r="CU556">
        <v>282.49131662217201</v>
      </c>
      <c r="CV556">
        <v>285.73802616934699</v>
      </c>
      <c r="CW556">
        <v>282.49666362027699</v>
      </c>
    </row>
    <row r="557" spans="1:101" x14ac:dyDescent="0.25">
      <c r="A557">
        <v>133.37783711615401</v>
      </c>
      <c r="B557">
        <v>292.741676590574</v>
      </c>
      <c r="C557">
        <v>291.71357991646198</v>
      </c>
      <c r="D557">
        <v>291.47940038010302</v>
      </c>
      <c r="E557">
        <v>292.49614851303102</v>
      </c>
      <c r="F557">
        <v>309.72134002126</v>
      </c>
      <c r="G557">
        <v>324.21905387934697</v>
      </c>
      <c r="H557">
        <v>317.86069728870098</v>
      </c>
      <c r="I557">
        <v>340.24652173740998</v>
      </c>
      <c r="J557">
        <v>353.93653283791599</v>
      </c>
      <c r="K557">
        <v>364.772700760742</v>
      </c>
      <c r="L557">
        <v>354.96918792104799</v>
      </c>
      <c r="M557">
        <v>359.89603005068898</v>
      </c>
      <c r="N557">
        <v>357.548502389367</v>
      </c>
      <c r="O557">
        <v>362.31938493486399</v>
      </c>
      <c r="P557">
        <v>354.99161845750302</v>
      </c>
      <c r="Q557">
        <v>359.23185784177502</v>
      </c>
      <c r="R557">
        <v>345.16386458149299</v>
      </c>
      <c r="S557">
        <v>334.25868198777601</v>
      </c>
      <c r="T557">
        <v>339.33063796775298</v>
      </c>
      <c r="U557">
        <v>338.569400159304</v>
      </c>
      <c r="V557">
        <v>336.57035977148797</v>
      </c>
      <c r="W557">
        <v>328.326872739902</v>
      </c>
      <c r="X557">
        <v>322.70426541910803</v>
      </c>
      <c r="Y557">
        <v>324.64820454159099</v>
      </c>
      <c r="Z557">
        <v>316.64969015658602</v>
      </c>
      <c r="AA557">
        <v>315.22126402580801</v>
      </c>
      <c r="AB557">
        <v>315.59056775008702</v>
      </c>
      <c r="AC557">
        <v>313.28069131427401</v>
      </c>
      <c r="AD557">
        <v>324.21322238305697</v>
      </c>
      <c r="AE557">
        <v>323.10744096711699</v>
      </c>
      <c r="AF557">
        <v>330.10786749692397</v>
      </c>
      <c r="AG557">
        <v>337.89194599302402</v>
      </c>
      <c r="AH557">
        <v>332.15238616120399</v>
      </c>
      <c r="AI557">
        <v>287.78617976174797</v>
      </c>
      <c r="AJ557">
        <v>284.05811253459001</v>
      </c>
      <c r="AK557">
        <v>283.79327850785501</v>
      </c>
      <c r="AL557">
        <v>280.03632084383298</v>
      </c>
      <c r="AM557">
        <v>282.92412272141001</v>
      </c>
      <c r="AN557">
        <v>282.50317439428397</v>
      </c>
      <c r="AO557">
        <v>277.67466593467401</v>
      </c>
      <c r="AP557">
        <v>279.462744045531</v>
      </c>
      <c r="AQ557">
        <v>279.304466836546</v>
      </c>
      <c r="AR557">
        <v>284.38051323906899</v>
      </c>
      <c r="AS557">
        <v>282.73236626287297</v>
      </c>
      <c r="AT557">
        <v>283.83134052975902</v>
      </c>
      <c r="AU557">
        <v>287.34042935043101</v>
      </c>
      <c r="AV557">
        <v>282.00447388843202</v>
      </c>
      <c r="AW557">
        <v>283.763863080146</v>
      </c>
      <c r="AX557">
        <v>286.553540651172</v>
      </c>
      <c r="AY557">
        <v>284.31738726973498</v>
      </c>
      <c r="AZ557">
        <v>284.90216585463997</v>
      </c>
      <c r="BA557">
        <v>287.74680440926898</v>
      </c>
      <c r="BB557">
        <v>280.25295688996198</v>
      </c>
      <c r="BC557">
        <v>287.87660103928198</v>
      </c>
      <c r="BD557">
        <v>284.78387888544199</v>
      </c>
      <c r="BE557">
        <v>283.98545380783401</v>
      </c>
      <c r="BF557">
        <v>291.961322147251</v>
      </c>
      <c r="BG557">
        <v>290.29730724002002</v>
      </c>
      <c r="BH557">
        <v>287.894421885893</v>
      </c>
      <c r="BI557">
        <v>362.26482256588099</v>
      </c>
      <c r="BJ557">
        <v>519.52500074381601</v>
      </c>
      <c r="BK557">
        <v>338.90385860789701</v>
      </c>
      <c r="BL557">
        <v>318.220466767679</v>
      </c>
      <c r="BM557">
        <v>315.92171841472702</v>
      </c>
      <c r="BN557">
        <v>312.462726475502</v>
      </c>
      <c r="BO557">
        <v>313.99706251683398</v>
      </c>
      <c r="BP557">
        <v>315.65228911828598</v>
      </c>
      <c r="BQ557">
        <v>313.13646303229598</v>
      </c>
      <c r="BR557">
        <v>319.18003213944002</v>
      </c>
      <c r="BS557">
        <v>318.15897048518201</v>
      </c>
      <c r="BT557">
        <v>310.354770891702</v>
      </c>
      <c r="BU557">
        <v>320.132418021864</v>
      </c>
      <c r="BV557">
        <v>319.69478172667999</v>
      </c>
      <c r="BW557">
        <v>314.67138293490098</v>
      </c>
      <c r="BX557">
        <v>321.49982398018699</v>
      </c>
      <c r="BY557">
        <v>312.546761034893</v>
      </c>
      <c r="BZ557">
        <v>313.618902274042</v>
      </c>
      <c r="CA557">
        <v>316.30604288119798</v>
      </c>
      <c r="CB557">
        <v>308.410600096434</v>
      </c>
      <c r="CC557">
        <v>298.11140556620001</v>
      </c>
      <c r="CD557">
        <v>303.00604475722901</v>
      </c>
      <c r="CE557">
        <v>298.835109254146</v>
      </c>
      <c r="CF557">
        <v>301.16147851196399</v>
      </c>
      <c r="CG557">
        <v>298.02951753188898</v>
      </c>
      <c r="CH557">
        <v>302.81451911925001</v>
      </c>
      <c r="CI557">
        <v>321.33364827681999</v>
      </c>
      <c r="CJ557">
        <v>283.71823680532998</v>
      </c>
      <c r="CK557">
        <v>285.08869886411202</v>
      </c>
      <c r="CL557">
        <v>287.14164649198699</v>
      </c>
      <c r="CM557">
        <v>287.72720986254097</v>
      </c>
      <c r="CN557">
        <v>284.100353456574</v>
      </c>
      <c r="CO557">
        <v>276.96793479428999</v>
      </c>
      <c r="CP557">
        <v>284.74358660121698</v>
      </c>
      <c r="CQ557">
        <v>283.55517102729601</v>
      </c>
      <c r="CR557">
        <v>282.57127713973102</v>
      </c>
      <c r="CS557">
        <v>284.00210596286098</v>
      </c>
      <c r="CT557">
        <v>281.99208198878898</v>
      </c>
      <c r="CU557">
        <v>279.34817346478002</v>
      </c>
      <c r="CV557">
        <v>282.98468557184498</v>
      </c>
      <c r="CW557">
        <v>285.03958170968599</v>
      </c>
    </row>
    <row r="558" spans="1:101" x14ac:dyDescent="0.25">
      <c r="A558">
        <v>133.61815754339099</v>
      </c>
      <c r="B558">
        <v>292.74298969133201</v>
      </c>
      <c r="C558">
        <v>291.42872118794998</v>
      </c>
      <c r="D558">
        <v>289.05422616856998</v>
      </c>
      <c r="E558">
        <v>292.57174009930998</v>
      </c>
      <c r="F558">
        <v>309.46113138694301</v>
      </c>
      <c r="G558">
        <v>323.39995898732798</v>
      </c>
      <c r="H558">
        <v>317.674136221889</v>
      </c>
      <c r="I558">
        <v>336.530570428651</v>
      </c>
      <c r="J558">
        <v>352.49599637312099</v>
      </c>
      <c r="K558">
        <v>359.0310171241</v>
      </c>
      <c r="L558">
        <v>355.04441710815797</v>
      </c>
      <c r="M558">
        <v>357.74589326058799</v>
      </c>
      <c r="N558">
        <v>356.063571420362</v>
      </c>
      <c r="O558">
        <v>356.79068688757201</v>
      </c>
      <c r="P558">
        <v>353.36527206648202</v>
      </c>
      <c r="Q558">
        <v>358.42059332264398</v>
      </c>
      <c r="R558">
        <v>343.25783520439001</v>
      </c>
      <c r="S558">
        <v>332.498792480725</v>
      </c>
      <c r="T558">
        <v>336.190527695127</v>
      </c>
      <c r="U558">
        <v>335.78484646343702</v>
      </c>
      <c r="V558">
        <v>333.72968449492799</v>
      </c>
      <c r="W558">
        <v>325.22198836064803</v>
      </c>
      <c r="X558">
        <v>320.88822928890198</v>
      </c>
      <c r="Y558">
        <v>324.01458103346903</v>
      </c>
      <c r="Z558">
        <v>317.24659158663502</v>
      </c>
      <c r="AA558">
        <v>312.45347195594701</v>
      </c>
      <c r="AB558">
        <v>316.31783598205902</v>
      </c>
      <c r="AC558">
        <v>314.44974718175501</v>
      </c>
      <c r="AD558">
        <v>323.93303962888399</v>
      </c>
      <c r="AE558">
        <v>321.932148512624</v>
      </c>
      <c r="AF558">
        <v>331.22401036753399</v>
      </c>
      <c r="AG558">
        <v>338.21258333642601</v>
      </c>
      <c r="AH558">
        <v>330.51860400433799</v>
      </c>
      <c r="AI558">
        <v>286.59118276968502</v>
      </c>
      <c r="AJ558">
        <v>284.13118376885598</v>
      </c>
      <c r="AK558">
        <v>284.41679328552499</v>
      </c>
      <c r="AL558">
        <v>279.49306383833903</v>
      </c>
      <c r="AM558">
        <v>283.94326189053601</v>
      </c>
      <c r="AN558">
        <v>284.03230730429198</v>
      </c>
      <c r="AO558">
        <v>280.84152620632801</v>
      </c>
      <c r="AP558">
        <v>280.17587123773899</v>
      </c>
      <c r="AQ558">
        <v>278.41280888927798</v>
      </c>
      <c r="AR558">
        <v>285.53206198255401</v>
      </c>
      <c r="AS558">
        <v>282.73765758754399</v>
      </c>
      <c r="AT558">
        <v>283.801736973093</v>
      </c>
      <c r="AU558">
        <v>286.941561607945</v>
      </c>
      <c r="AV558">
        <v>283.83581975400398</v>
      </c>
      <c r="AW558">
        <v>282.77020742687</v>
      </c>
      <c r="AX558">
        <v>285.26310251886099</v>
      </c>
      <c r="AY558">
        <v>283.20038945991098</v>
      </c>
      <c r="AZ558">
        <v>284.93239546757798</v>
      </c>
      <c r="BA558">
        <v>286.909890161737</v>
      </c>
      <c r="BB558">
        <v>279.92497501524298</v>
      </c>
      <c r="BC558">
        <v>287.36878779515399</v>
      </c>
      <c r="BD558">
        <v>287.16417088867098</v>
      </c>
      <c r="BE558">
        <v>284.45396515312501</v>
      </c>
      <c r="BF558">
        <v>290.38532280808101</v>
      </c>
      <c r="BG558">
        <v>289.03557622386802</v>
      </c>
      <c r="BH558">
        <v>288.309143333024</v>
      </c>
      <c r="BI558">
        <v>363.31749434678102</v>
      </c>
      <c r="BJ558">
        <v>513.98262010809594</v>
      </c>
      <c r="BK558">
        <v>338.48513918346998</v>
      </c>
      <c r="BL558">
        <v>317.06194778092799</v>
      </c>
      <c r="BM558">
        <v>315.34505955875699</v>
      </c>
      <c r="BN558">
        <v>309.69171879347698</v>
      </c>
      <c r="BO558">
        <v>313.03244599615499</v>
      </c>
      <c r="BP558">
        <v>313.81256077076199</v>
      </c>
      <c r="BQ558">
        <v>313.72288974185199</v>
      </c>
      <c r="BR558">
        <v>319.82417746763798</v>
      </c>
      <c r="BS558">
        <v>315.42134392129299</v>
      </c>
      <c r="BT558">
        <v>309.12675113181899</v>
      </c>
      <c r="BU558">
        <v>320.51521630022597</v>
      </c>
      <c r="BV558">
        <v>319.18393991971698</v>
      </c>
      <c r="BW558">
        <v>314.95299200746098</v>
      </c>
      <c r="BX558">
        <v>321.75170177488701</v>
      </c>
      <c r="BY558">
        <v>314.58053574317</v>
      </c>
      <c r="BZ558">
        <v>313.72595477333903</v>
      </c>
      <c r="CA558">
        <v>314.35365345196601</v>
      </c>
      <c r="CB558">
        <v>308.58183465423002</v>
      </c>
      <c r="CC558">
        <v>299.66848465978597</v>
      </c>
      <c r="CD558">
        <v>303.60343690444802</v>
      </c>
      <c r="CE558">
        <v>298.472044130217</v>
      </c>
      <c r="CF558">
        <v>299.90279680577299</v>
      </c>
      <c r="CG558">
        <v>295.04709072737302</v>
      </c>
      <c r="CH558">
        <v>304.87642542233402</v>
      </c>
      <c r="CI558">
        <v>322.21891305321702</v>
      </c>
      <c r="CJ558">
        <v>285.53743940229799</v>
      </c>
      <c r="CK558">
        <v>283.30158925072499</v>
      </c>
      <c r="CL558">
        <v>287.22664657524302</v>
      </c>
      <c r="CM558">
        <v>287.49672277368501</v>
      </c>
      <c r="CN558">
        <v>284.487719203464</v>
      </c>
      <c r="CO558">
        <v>278.71319560335797</v>
      </c>
      <c r="CP558">
        <v>284.55466331106999</v>
      </c>
      <c r="CQ558">
        <v>283.28998414345801</v>
      </c>
      <c r="CR558">
        <v>282.95149593395098</v>
      </c>
      <c r="CS558">
        <v>283.35326286824898</v>
      </c>
      <c r="CT558">
        <v>282.53267744639101</v>
      </c>
      <c r="CU558">
        <v>278.22836719569</v>
      </c>
      <c r="CV558">
        <v>283.46494392824002</v>
      </c>
      <c r="CW558">
        <v>288.24743255692198</v>
      </c>
    </row>
    <row r="559" spans="1:101" x14ac:dyDescent="0.25">
      <c r="A559">
        <v>133.85847797062701</v>
      </c>
      <c r="B559">
        <v>292.74298969133201</v>
      </c>
      <c r="C559">
        <v>291.42872118794998</v>
      </c>
      <c r="D559">
        <v>289.05422616856998</v>
      </c>
      <c r="E559">
        <v>292.57174009930998</v>
      </c>
      <c r="F559">
        <v>309.46113138694301</v>
      </c>
      <c r="G559">
        <v>323.39995898732798</v>
      </c>
      <c r="H559">
        <v>317.674136221889</v>
      </c>
      <c r="I559">
        <v>336.530570428651</v>
      </c>
      <c r="J559">
        <v>352.49599637312099</v>
      </c>
      <c r="K559">
        <v>359.0310171241</v>
      </c>
      <c r="L559">
        <v>355.04441710815797</v>
      </c>
      <c r="M559">
        <v>357.74589326058799</v>
      </c>
      <c r="N559">
        <v>356.063571420362</v>
      </c>
      <c r="O559">
        <v>356.79068688757201</v>
      </c>
      <c r="P559">
        <v>353.36527206648202</v>
      </c>
      <c r="Q559">
        <v>358.42059332264398</v>
      </c>
      <c r="R559">
        <v>343.25783520439001</v>
      </c>
      <c r="S559">
        <v>332.498792480725</v>
      </c>
      <c r="T559">
        <v>336.190527695127</v>
      </c>
      <c r="U559">
        <v>335.78484646343702</v>
      </c>
      <c r="V559">
        <v>333.72968449492799</v>
      </c>
      <c r="W559">
        <v>325.22198836064803</v>
      </c>
      <c r="X559">
        <v>320.88822928890198</v>
      </c>
      <c r="Y559">
        <v>324.01458103346903</v>
      </c>
      <c r="Z559">
        <v>317.24659158663502</v>
      </c>
      <c r="AA559">
        <v>312.45347195594701</v>
      </c>
      <c r="AB559">
        <v>316.31783598205902</v>
      </c>
      <c r="AC559">
        <v>314.44974718175501</v>
      </c>
      <c r="AD559">
        <v>323.93303962888399</v>
      </c>
      <c r="AE559">
        <v>321.932148512624</v>
      </c>
      <c r="AF559">
        <v>331.22401036753399</v>
      </c>
      <c r="AG559">
        <v>338.21258333642601</v>
      </c>
      <c r="AH559">
        <v>330.51860400433799</v>
      </c>
      <c r="AI559">
        <v>286.59118276968502</v>
      </c>
      <c r="AJ559">
        <v>284.13118376885598</v>
      </c>
      <c r="AK559">
        <v>284.41679328552499</v>
      </c>
      <c r="AL559">
        <v>279.49306383833903</v>
      </c>
      <c r="AM559">
        <v>283.94326189053601</v>
      </c>
      <c r="AN559">
        <v>284.03230730429198</v>
      </c>
      <c r="AO559">
        <v>280.84152620632801</v>
      </c>
      <c r="AP559">
        <v>280.17587123773899</v>
      </c>
      <c r="AQ559">
        <v>278.41280888927798</v>
      </c>
      <c r="AR559">
        <v>285.53206198255401</v>
      </c>
      <c r="AS559">
        <v>282.73765758754399</v>
      </c>
      <c r="AT559">
        <v>283.801736973093</v>
      </c>
      <c r="AU559">
        <v>286.941561607945</v>
      </c>
      <c r="AV559">
        <v>283.83581975400398</v>
      </c>
      <c r="AW559">
        <v>282.77020742687</v>
      </c>
      <c r="AX559">
        <v>285.26310251886099</v>
      </c>
      <c r="AY559">
        <v>283.20038945991098</v>
      </c>
      <c r="AZ559">
        <v>284.93239546757798</v>
      </c>
      <c r="BA559">
        <v>286.909890161737</v>
      </c>
      <c r="BB559">
        <v>279.92497501524298</v>
      </c>
      <c r="BC559">
        <v>287.36878779515399</v>
      </c>
      <c r="BD559">
        <v>287.16417088867098</v>
      </c>
      <c r="BE559">
        <v>284.45396515312501</v>
      </c>
      <c r="BF559">
        <v>290.38532280808101</v>
      </c>
      <c r="BG559">
        <v>289.03557622386802</v>
      </c>
      <c r="BH559">
        <v>288.309143333024</v>
      </c>
      <c r="BI559">
        <v>363.31749434678102</v>
      </c>
      <c r="BJ559">
        <v>513.98262010809594</v>
      </c>
      <c r="BK559">
        <v>338.48513918346998</v>
      </c>
      <c r="BL559">
        <v>317.06194778092799</v>
      </c>
      <c r="BM559">
        <v>315.34505955875699</v>
      </c>
      <c r="BN559">
        <v>309.69171879347698</v>
      </c>
      <c r="BO559">
        <v>313.03244599615499</v>
      </c>
      <c r="BP559">
        <v>313.81256077076199</v>
      </c>
      <c r="BQ559">
        <v>313.72288974185199</v>
      </c>
      <c r="BR559">
        <v>319.82417746763798</v>
      </c>
      <c r="BS559">
        <v>315.42134392129299</v>
      </c>
      <c r="BT559">
        <v>309.12675113181899</v>
      </c>
      <c r="BU559">
        <v>320.51521630022597</v>
      </c>
      <c r="BV559">
        <v>319.18393991971698</v>
      </c>
      <c r="BW559">
        <v>314.95299200746098</v>
      </c>
      <c r="BX559">
        <v>321.75170177488701</v>
      </c>
      <c r="BY559">
        <v>314.58053574317</v>
      </c>
      <c r="BZ559">
        <v>313.72595477333903</v>
      </c>
      <c r="CA559">
        <v>314.35365345196601</v>
      </c>
      <c r="CB559">
        <v>308.58183465423002</v>
      </c>
      <c r="CC559">
        <v>299.66848465978597</v>
      </c>
      <c r="CD559">
        <v>303.60343690444802</v>
      </c>
      <c r="CE559">
        <v>298.472044130217</v>
      </c>
      <c r="CF559">
        <v>299.90279680577299</v>
      </c>
      <c r="CG559">
        <v>295.04709072737302</v>
      </c>
      <c r="CH559">
        <v>304.87642542233402</v>
      </c>
      <c r="CI559">
        <v>322.21891305321702</v>
      </c>
      <c r="CJ559">
        <v>285.53743940229799</v>
      </c>
      <c r="CK559">
        <v>283.30158925072499</v>
      </c>
      <c r="CL559">
        <v>287.22664657524302</v>
      </c>
      <c r="CM559">
        <v>287.49672277368501</v>
      </c>
      <c r="CN559">
        <v>284.487719203464</v>
      </c>
      <c r="CO559">
        <v>278.71319560335797</v>
      </c>
      <c r="CP559">
        <v>284.55466331106999</v>
      </c>
      <c r="CQ559">
        <v>283.28998414345801</v>
      </c>
      <c r="CR559">
        <v>282.95149593395098</v>
      </c>
      <c r="CS559">
        <v>283.35326286824898</v>
      </c>
      <c r="CT559">
        <v>282.53267744639101</v>
      </c>
      <c r="CU559">
        <v>278.22836719569</v>
      </c>
      <c r="CV559">
        <v>283.46494392824002</v>
      </c>
      <c r="CW559">
        <v>288.24743255692198</v>
      </c>
    </row>
    <row r="560" spans="1:101" x14ac:dyDescent="0.25">
      <c r="A560">
        <v>134.09879839786299</v>
      </c>
      <c r="B560">
        <v>291.87202199786299</v>
      </c>
      <c r="C560">
        <v>291.43901950449799</v>
      </c>
      <c r="D560">
        <v>292.596691044593</v>
      </c>
      <c r="E560">
        <v>290.98126589986299</v>
      </c>
      <c r="F560">
        <v>305.180996181605</v>
      </c>
      <c r="G560">
        <v>323.708849355567</v>
      </c>
      <c r="H560">
        <v>316.39033102396297</v>
      </c>
      <c r="I560">
        <v>335.08274410734202</v>
      </c>
      <c r="J560">
        <v>351.58785937474102</v>
      </c>
      <c r="K560">
        <v>355.59586137063701</v>
      </c>
      <c r="L560">
        <v>354.19061111328398</v>
      </c>
      <c r="M560">
        <v>356.77113647155699</v>
      </c>
      <c r="N560">
        <v>355.27477772522201</v>
      </c>
      <c r="O560">
        <v>357.009252391941</v>
      </c>
      <c r="P560">
        <v>352.29901612994598</v>
      </c>
      <c r="Q560">
        <v>359.33730246258301</v>
      </c>
      <c r="R560">
        <v>345.135852436243</v>
      </c>
      <c r="S560">
        <v>333.206080604384</v>
      </c>
      <c r="T560">
        <v>337.31975844149503</v>
      </c>
      <c r="U560">
        <v>338.01317269724899</v>
      </c>
      <c r="V560">
        <v>332.81140101435801</v>
      </c>
      <c r="W560">
        <v>324.803352612688</v>
      </c>
      <c r="X560">
        <v>318.411134934095</v>
      </c>
      <c r="Y560">
        <v>321.79379754543902</v>
      </c>
      <c r="Z560">
        <v>315.711234659502</v>
      </c>
      <c r="AA560">
        <v>312.97417367212103</v>
      </c>
      <c r="AB560">
        <v>315.615862632877</v>
      </c>
      <c r="AC560">
        <v>314.482032253211</v>
      </c>
      <c r="AD560">
        <v>322.60650139475899</v>
      </c>
      <c r="AE560">
        <v>319.27909512809703</v>
      </c>
      <c r="AF560">
        <v>329.405587448056</v>
      </c>
      <c r="AG560">
        <v>337.78692182930098</v>
      </c>
      <c r="AH560">
        <v>331.082650926648</v>
      </c>
      <c r="AI560">
        <v>286.365381711542</v>
      </c>
      <c r="AJ560">
        <v>283.85322120439798</v>
      </c>
      <c r="AK560">
        <v>283.63871855862402</v>
      </c>
      <c r="AL560">
        <v>282.02842330030398</v>
      </c>
      <c r="AM560">
        <v>283.82919003671299</v>
      </c>
      <c r="AN560">
        <v>284.54850175939202</v>
      </c>
      <c r="AO560">
        <v>280.42463434949099</v>
      </c>
      <c r="AP560">
        <v>279.37395810346101</v>
      </c>
      <c r="AQ560">
        <v>281.85140718442398</v>
      </c>
      <c r="AR560">
        <v>281.66344030189799</v>
      </c>
      <c r="AS560">
        <v>279.911847577495</v>
      </c>
      <c r="AT560">
        <v>283.698959038628</v>
      </c>
      <c r="AU560">
        <v>283.997141171301</v>
      </c>
      <c r="AV560">
        <v>284.00797021334</v>
      </c>
      <c r="AW560">
        <v>281.89777053934802</v>
      </c>
      <c r="AX560">
        <v>283.83241281333198</v>
      </c>
      <c r="AY560">
        <v>281.07586802327199</v>
      </c>
      <c r="AZ560">
        <v>284.46534150298299</v>
      </c>
      <c r="BA560">
        <v>286.32301283288598</v>
      </c>
      <c r="BB560">
        <v>278.78857647255597</v>
      </c>
      <c r="BC560">
        <v>287.32053445967802</v>
      </c>
      <c r="BD560">
        <v>286.98031783643199</v>
      </c>
      <c r="BE560">
        <v>284.61759712282901</v>
      </c>
      <c r="BF560">
        <v>290.30944304792899</v>
      </c>
      <c r="BG560">
        <v>290.098253464717</v>
      </c>
      <c r="BH560">
        <v>287.25759139432898</v>
      </c>
      <c r="BI560">
        <v>360.32627094406001</v>
      </c>
      <c r="BJ560">
        <v>509.29986365160698</v>
      </c>
      <c r="BK560">
        <v>338.004858102816</v>
      </c>
      <c r="BL560">
        <v>314.98780665256999</v>
      </c>
      <c r="BM560">
        <v>316.993832916619</v>
      </c>
      <c r="BN560">
        <v>312.82405395420801</v>
      </c>
      <c r="BO560">
        <v>313.628035171166</v>
      </c>
      <c r="BP560">
        <v>312.98835331536202</v>
      </c>
      <c r="BQ560">
        <v>308.85212815843403</v>
      </c>
      <c r="BR560">
        <v>317.52111245797101</v>
      </c>
      <c r="BS560">
        <v>315.85903514089301</v>
      </c>
      <c r="BT560">
        <v>307.03853279155697</v>
      </c>
      <c r="BU560">
        <v>318.43577500161501</v>
      </c>
      <c r="BV560">
        <v>318.42136092658598</v>
      </c>
      <c r="BW560">
        <v>311.47058713165302</v>
      </c>
      <c r="BX560">
        <v>319.567198743917</v>
      </c>
      <c r="BY560">
        <v>313.33631165001401</v>
      </c>
      <c r="BZ560">
        <v>312.26972916513103</v>
      </c>
      <c r="CA560">
        <v>311.69330309409298</v>
      </c>
      <c r="CB560">
        <v>307.98813552848299</v>
      </c>
      <c r="CC560">
        <v>299.53548107937303</v>
      </c>
      <c r="CD560">
        <v>305.08955108201297</v>
      </c>
      <c r="CE560">
        <v>299.45148480459</v>
      </c>
      <c r="CF560">
        <v>301.78351633249002</v>
      </c>
      <c r="CG560">
        <v>293.47919303816701</v>
      </c>
      <c r="CH560">
        <v>303.43975951842299</v>
      </c>
      <c r="CI560">
        <v>322.106818153625</v>
      </c>
      <c r="CJ560">
        <v>283.99688203734598</v>
      </c>
      <c r="CK560">
        <v>282.02703808721401</v>
      </c>
      <c r="CL560">
        <v>285.11772823343603</v>
      </c>
      <c r="CM560">
        <v>286.92272459434798</v>
      </c>
      <c r="CN560">
        <v>283.67582238620798</v>
      </c>
      <c r="CO560">
        <v>280.98778447295598</v>
      </c>
      <c r="CP560">
        <v>284.93232237037398</v>
      </c>
      <c r="CQ560">
        <v>282.11710736590999</v>
      </c>
      <c r="CR560">
        <v>281.59723398299701</v>
      </c>
      <c r="CS560">
        <v>282.73529651011501</v>
      </c>
      <c r="CT560">
        <v>281.99144412063498</v>
      </c>
      <c r="CU560">
        <v>279.18587585915202</v>
      </c>
      <c r="CV560">
        <v>281.46339493016302</v>
      </c>
      <c r="CW560">
        <v>288.79704310401502</v>
      </c>
    </row>
    <row r="561" spans="1:101" x14ac:dyDescent="0.25">
      <c r="A561">
        <v>134.3391188251</v>
      </c>
      <c r="B561">
        <v>288.75189217312999</v>
      </c>
      <c r="C561">
        <v>289.91747550164899</v>
      </c>
      <c r="D561">
        <v>291.312100650302</v>
      </c>
      <c r="E561">
        <v>288.99099769806401</v>
      </c>
      <c r="F561">
        <v>301.58127004615397</v>
      </c>
      <c r="G561">
        <v>320.574871935825</v>
      </c>
      <c r="H561">
        <v>314.32477222139801</v>
      </c>
      <c r="I561">
        <v>333.66542441418898</v>
      </c>
      <c r="J561">
        <v>338.21470618525598</v>
      </c>
      <c r="K561">
        <v>348.32082402696398</v>
      </c>
      <c r="L561">
        <v>354.940905233835</v>
      </c>
      <c r="M561">
        <v>358.21234027983598</v>
      </c>
      <c r="N561">
        <v>353.35435839642599</v>
      </c>
      <c r="O561">
        <v>349.425879634681</v>
      </c>
      <c r="P561">
        <v>341.62003205601798</v>
      </c>
      <c r="Q561">
        <v>354.78410822353101</v>
      </c>
      <c r="R561">
        <v>341.05855324442501</v>
      </c>
      <c r="S561">
        <v>335.35453817076501</v>
      </c>
      <c r="T561">
        <v>333.599543814139</v>
      </c>
      <c r="U561">
        <v>333.13240027541701</v>
      </c>
      <c r="V561">
        <v>325.58293561856101</v>
      </c>
      <c r="W561">
        <v>317.259780401961</v>
      </c>
      <c r="X561">
        <v>316.63371784659</v>
      </c>
      <c r="Y561">
        <v>316.78761385390402</v>
      </c>
      <c r="Z561">
        <v>316.434554648855</v>
      </c>
      <c r="AA561">
        <v>312.96220038336202</v>
      </c>
      <c r="AB561">
        <v>315.03424658961097</v>
      </c>
      <c r="AC561">
        <v>312.276297903211</v>
      </c>
      <c r="AD561">
        <v>318.579964273781</v>
      </c>
      <c r="AE561">
        <v>316.19561159883602</v>
      </c>
      <c r="AF561">
        <v>327.116815970071</v>
      </c>
      <c r="AG561">
        <v>330.24230505636899</v>
      </c>
      <c r="AH561">
        <v>327.617474822867</v>
      </c>
      <c r="AI561">
        <v>283.89520970277903</v>
      </c>
      <c r="AJ561">
        <v>284.31880326444798</v>
      </c>
      <c r="AK561">
        <v>285.34577381540402</v>
      </c>
      <c r="AL561">
        <v>281.86180766758099</v>
      </c>
      <c r="AM561">
        <v>277.37976501552498</v>
      </c>
      <c r="AN561">
        <v>283.34090249642401</v>
      </c>
      <c r="AO561">
        <v>284.62206984983101</v>
      </c>
      <c r="AP561">
        <v>276.22539020784302</v>
      </c>
      <c r="AQ561">
        <v>284.84321151117501</v>
      </c>
      <c r="AR561">
        <v>277.83114238073603</v>
      </c>
      <c r="AS561">
        <v>276.69047927696499</v>
      </c>
      <c r="AT561">
        <v>283.437482032682</v>
      </c>
      <c r="AU561">
        <v>277.90052934714402</v>
      </c>
      <c r="AV561">
        <v>282.80585204829902</v>
      </c>
      <c r="AW561">
        <v>278.19480751281799</v>
      </c>
      <c r="AX561">
        <v>283.089028013492</v>
      </c>
      <c r="AY561">
        <v>275.453590601727</v>
      </c>
      <c r="AZ561">
        <v>282.19215170467498</v>
      </c>
      <c r="BA561">
        <v>290.48361847393198</v>
      </c>
      <c r="BB561">
        <v>277.45133037383999</v>
      </c>
      <c r="BC561">
        <v>289.817194577522</v>
      </c>
      <c r="BD561">
        <v>288.16368934789699</v>
      </c>
      <c r="BE561">
        <v>285.49922295154198</v>
      </c>
      <c r="BF561">
        <v>287.85426630547897</v>
      </c>
      <c r="BG561">
        <v>286.89569888934801</v>
      </c>
      <c r="BH561">
        <v>289.23414692740101</v>
      </c>
      <c r="BI561">
        <v>349.058456424197</v>
      </c>
      <c r="BJ561">
        <v>483.9115005406</v>
      </c>
      <c r="BK561">
        <v>331.328808764217</v>
      </c>
      <c r="BL561">
        <v>312.53208881380402</v>
      </c>
      <c r="BM561">
        <v>315.91263498648198</v>
      </c>
      <c r="BN561">
        <v>314.83134158068299</v>
      </c>
      <c r="BO561">
        <v>315.90858578978998</v>
      </c>
      <c r="BP561">
        <v>313.89025427372798</v>
      </c>
      <c r="BQ561">
        <v>306.37965040895699</v>
      </c>
      <c r="BR561">
        <v>312.30549216671102</v>
      </c>
      <c r="BS561">
        <v>317.75579679407002</v>
      </c>
      <c r="BT561">
        <v>309.30493744178</v>
      </c>
      <c r="BU561">
        <v>314.55878785209097</v>
      </c>
      <c r="BV561">
        <v>313.105989983445</v>
      </c>
      <c r="BW561">
        <v>309.89506097108398</v>
      </c>
      <c r="BX561">
        <v>314.18153203954898</v>
      </c>
      <c r="BY561">
        <v>315.34379690910998</v>
      </c>
      <c r="BZ561">
        <v>309.45817075204599</v>
      </c>
      <c r="CA561">
        <v>308.229968322834</v>
      </c>
      <c r="CB561">
        <v>307.86539360773799</v>
      </c>
      <c r="CC561">
        <v>303.45443449878701</v>
      </c>
      <c r="CD561">
        <v>306.27457193597297</v>
      </c>
      <c r="CE561">
        <v>299.67700229832099</v>
      </c>
      <c r="CF561">
        <v>305.46915981285701</v>
      </c>
      <c r="CG561">
        <v>296.65860209120501</v>
      </c>
      <c r="CH561">
        <v>300.96304077664502</v>
      </c>
      <c r="CI561">
        <v>320.576805478881</v>
      </c>
      <c r="CJ561">
        <v>283.88081016766802</v>
      </c>
      <c r="CK561">
        <v>281.39621262407098</v>
      </c>
      <c r="CL561">
        <v>285.86002900725401</v>
      </c>
      <c r="CM561">
        <v>284.37699657634198</v>
      </c>
      <c r="CN561">
        <v>284.28283022498903</v>
      </c>
      <c r="CO561">
        <v>286.59768207935798</v>
      </c>
      <c r="CP561">
        <v>288.22560441073398</v>
      </c>
      <c r="CQ561">
        <v>283.42736218963199</v>
      </c>
      <c r="CR561">
        <v>281.254653768617</v>
      </c>
      <c r="CS561">
        <v>283.24511204553397</v>
      </c>
      <c r="CT561">
        <v>283.43957651953201</v>
      </c>
      <c r="CU561">
        <v>282.87467718853998</v>
      </c>
      <c r="CV561">
        <v>277.601669551008</v>
      </c>
      <c r="CW561">
        <v>287.42308045166698</v>
      </c>
    </row>
    <row r="562" spans="1:101" x14ac:dyDescent="0.25">
      <c r="A562">
        <v>134.57943925233599</v>
      </c>
      <c r="B562">
        <v>288.58555668407803</v>
      </c>
      <c r="C562">
        <v>289.63419872385498</v>
      </c>
      <c r="D562">
        <v>291.240219796053</v>
      </c>
      <c r="E562">
        <v>289.15466420663603</v>
      </c>
      <c r="F562">
        <v>301.49324321665398</v>
      </c>
      <c r="G562">
        <v>320.15183250195702</v>
      </c>
      <c r="H562">
        <v>314.400140022215</v>
      </c>
      <c r="I562">
        <v>333.53449816031701</v>
      </c>
      <c r="J562">
        <v>337.88545251547299</v>
      </c>
      <c r="K562">
        <v>348.36852314963602</v>
      </c>
      <c r="L562">
        <v>354.89850590286699</v>
      </c>
      <c r="M562">
        <v>358.140809691485</v>
      </c>
      <c r="N562">
        <v>353.97672236189402</v>
      </c>
      <c r="O562">
        <v>349.33340058150497</v>
      </c>
      <c r="P562">
        <v>341.27114707005597</v>
      </c>
      <c r="Q562">
        <v>354.42828387107897</v>
      </c>
      <c r="R562">
        <v>341.00186702513099</v>
      </c>
      <c r="S562">
        <v>335.35768903031601</v>
      </c>
      <c r="T562">
        <v>333.567578526327</v>
      </c>
      <c r="U562">
        <v>332.77632742079999</v>
      </c>
      <c r="V562">
        <v>325.21713331225197</v>
      </c>
      <c r="W562">
        <v>317.22763180068</v>
      </c>
      <c r="X562">
        <v>316.83908010469099</v>
      </c>
      <c r="Y562">
        <v>316.77442274247898</v>
      </c>
      <c r="Z562">
        <v>316.46654653800499</v>
      </c>
      <c r="AA562">
        <v>313.01000950293599</v>
      </c>
      <c r="AB562">
        <v>315.25986788364997</v>
      </c>
      <c r="AC562">
        <v>312.08575754617601</v>
      </c>
      <c r="AD562">
        <v>318.48953716042098</v>
      </c>
      <c r="AE562">
        <v>316.36959185365299</v>
      </c>
      <c r="AF562">
        <v>327.121044360143</v>
      </c>
      <c r="AG562">
        <v>330.29890128519099</v>
      </c>
      <c r="AH562">
        <v>327.79672704381699</v>
      </c>
      <c r="AI562">
        <v>283.64081834196998</v>
      </c>
      <c r="AJ562">
        <v>284.23984938380801</v>
      </c>
      <c r="AK562">
        <v>285.38627303256601</v>
      </c>
      <c r="AL562">
        <v>281.75626189238102</v>
      </c>
      <c r="AM562">
        <v>276.80395242557398</v>
      </c>
      <c r="AN562">
        <v>283.13515645940799</v>
      </c>
      <c r="AO562">
        <v>284.94599778286101</v>
      </c>
      <c r="AP562">
        <v>276.44265990389198</v>
      </c>
      <c r="AQ562">
        <v>284.57229966751697</v>
      </c>
      <c r="AR562">
        <v>278.16442340172699</v>
      </c>
      <c r="AS562">
        <v>276.86573734194002</v>
      </c>
      <c r="AT562">
        <v>283.68172429419798</v>
      </c>
      <c r="AU562">
        <v>277.62742924749898</v>
      </c>
      <c r="AV562">
        <v>282.55106005985698</v>
      </c>
      <c r="AW562">
        <v>277.96942033674901</v>
      </c>
      <c r="AX562">
        <v>282.85697886830201</v>
      </c>
      <c r="AY562">
        <v>275.350302391002</v>
      </c>
      <c r="AZ562">
        <v>282.526911874745</v>
      </c>
      <c r="BA562">
        <v>290.30339603789298</v>
      </c>
      <c r="BB562">
        <v>277.39547456105402</v>
      </c>
      <c r="BC562">
        <v>290.08294132168402</v>
      </c>
      <c r="BD562">
        <v>288.19434078188198</v>
      </c>
      <c r="BE562">
        <v>285.28508947269597</v>
      </c>
      <c r="BF562">
        <v>287.88380589535899</v>
      </c>
      <c r="BG562">
        <v>286.55044405029901</v>
      </c>
      <c r="BH562">
        <v>289.36482930881698</v>
      </c>
      <c r="BI562">
        <v>348.98118751947197</v>
      </c>
      <c r="BJ562">
        <v>484.00125427924797</v>
      </c>
      <c r="BK562">
        <v>331.40254393923499</v>
      </c>
      <c r="BL562">
        <v>312.41613448486203</v>
      </c>
      <c r="BM562">
        <v>316.06208832546599</v>
      </c>
      <c r="BN562">
        <v>314.41017453972398</v>
      </c>
      <c r="BO562">
        <v>316.04766093766602</v>
      </c>
      <c r="BP562">
        <v>314.17565894175402</v>
      </c>
      <c r="BQ562">
        <v>306.50280665192298</v>
      </c>
      <c r="BR562">
        <v>312.43998715921703</v>
      </c>
      <c r="BS562">
        <v>317.59774233282002</v>
      </c>
      <c r="BT562">
        <v>309.63354670971898</v>
      </c>
      <c r="BU562">
        <v>314.68544733042899</v>
      </c>
      <c r="BV562">
        <v>312.80065519995202</v>
      </c>
      <c r="BW562">
        <v>309.91582509466798</v>
      </c>
      <c r="BX562">
        <v>314.06203606358002</v>
      </c>
      <c r="BY562">
        <v>315.35402157179999</v>
      </c>
      <c r="BZ562">
        <v>309.72324793923599</v>
      </c>
      <c r="CA562">
        <v>308.30774387622603</v>
      </c>
      <c r="CB562">
        <v>307.69865827925901</v>
      </c>
      <c r="CC562">
        <v>303.93685818967202</v>
      </c>
      <c r="CD562">
        <v>306.147932516146</v>
      </c>
      <c r="CE562">
        <v>300.03500801839999</v>
      </c>
      <c r="CF562">
        <v>305.33224252793298</v>
      </c>
      <c r="CG562">
        <v>296.83216768301202</v>
      </c>
      <c r="CH562">
        <v>300.81017143746101</v>
      </c>
      <c r="CI562">
        <v>320.27585495687498</v>
      </c>
      <c r="CJ562">
        <v>283.97580999349998</v>
      </c>
      <c r="CK562">
        <v>281.40804260514301</v>
      </c>
      <c r="CL562">
        <v>286.54939793055502</v>
      </c>
      <c r="CM562">
        <v>284.22041419943099</v>
      </c>
      <c r="CN562">
        <v>284.44600687324601</v>
      </c>
      <c r="CO562">
        <v>286.71112489861298</v>
      </c>
      <c r="CP562">
        <v>288.22454029860103</v>
      </c>
      <c r="CQ562">
        <v>283.49948853374701</v>
      </c>
      <c r="CR562">
        <v>281.90749479900802</v>
      </c>
      <c r="CS562">
        <v>283.54078804643598</v>
      </c>
      <c r="CT562">
        <v>283.401876261241</v>
      </c>
      <c r="CU562">
        <v>283.04256392680799</v>
      </c>
      <c r="CV562">
        <v>277.713769038046</v>
      </c>
      <c r="CW562">
        <v>287.220625813369</v>
      </c>
    </row>
    <row r="563" spans="1:101" x14ac:dyDescent="0.25">
      <c r="A563">
        <v>134.819759679572</v>
      </c>
      <c r="B563">
        <v>288.58555668407803</v>
      </c>
      <c r="C563">
        <v>289.63419872385498</v>
      </c>
      <c r="D563">
        <v>291.240219796053</v>
      </c>
      <c r="E563">
        <v>289.15466420663603</v>
      </c>
      <c r="F563">
        <v>301.49324321665398</v>
      </c>
      <c r="G563">
        <v>320.15183250195702</v>
      </c>
      <c r="H563">
        <v>314.400140022215</v>
      </c>
      <c r="I563">
        <v>333.53449816031701</v>
      </c>
      <c r="J563">
        <v>337.88545251547299</v>
      </c>
      <c r="K563">
        <v>348.36852314963602</v>
      </c>
      <c r="L563">
        <v>354.89850590286699</v>
      </c>
      <c r="M563">
        <v>358.140809691485</v>
      </c>
      <c r="N563">
        <v>353.97672236189402</v>
      </c>
      <c r="O563">
        <v>349.33340058150497</v>
      </c>
      <c r="P563">
        <v>341.27114707005597</v>
      </c>
      <c r="Q563">
        <v>354.42828387107897</v>
      </c>
      <c r="R563">
        <v>341.00186702513099</v>
      </c>
      <c r="S563">
        <v>335.35768903031601</v>
      </c>
      <c r="T563">
        <v>333.567578526327</v>
      </c>
      <c r="U563">
        <v>332.77632742079999</v>
      </c>
      <c r="V563">
        <v>325.21713331225197</v>
      </c>
      <c r="W563">
        <v>317.22763180068</v>
      </c>
      <c r="X563">
        <v>316.83908010469099</v>
      </c>
      <c r="Y563">
        <v>316.77442274247898</v>
      </c>
      <c r="Z563">
        <v>316.46654653800499</v>
      </c>
      <c r="AA563">
        <v>313.01000950293599</v>
      </c>
      <c r="AB563">
        <v>315.25986788364997</v>
      </c>
      <c r="AC563">
        <v>312.08575754617601</v>
      </c>
      <c r="AD563">
        <v>318.48953716042098</v>
      </c>
      <c r="AE563">
        <v>316.36959185365299</v>
      </c>
      <c r="AF563">
        <v>327.121044360143</v>
      </c>
      <c r="AG563">
        <v>330.29890128519099</v>
      </c>
      <c r="AH563">
        <v>327.79672704381699</v>
      </c>
      <c r="AI563">
        <v>283.64081834196998</v>
      </c>
      <c r="AJ563">
        <v>284.23984938380801</v>
      </c>
      <c r="AK563">
        <v>285.38627303256601</v>
      </c>
      <c r="AL563">
        <v>281.75626189238102</v>
      </c>
      <c r="AM563">
        <v>276.80395242557398</v>
      </c>
      <c r="AN563">
        <v>283.13515645940799</v>
      </c>
      <c r="AO563">
        <v>284.94599778286101</v>
      </c>
      <c r="AP563">
        <v>276.44265990389198</v>
      </c>
      <c r="AQ563">
        <v>284.57229966751697</v>
      </c>
      <c r="AR563">
        <v>278.16442340172699</v>
      </c>
      <c r="AS563">
        <v>276.86573734194002</v>
      </c>
      <c r="AT563">
        <v>283.68172429419798</v>
      </c>
      <c r="AU563">
        <v>277.62742924749898</v>
      </c>
      <c r="AV563">
        <v>282.55106005985698</v>
      </c>
      <c r="AW563">
        <v>277.96942033674901</v>
      </c>
      <c r="AX563">
        <v>282.85697886830201</v>
      </c>
      <c r="AY563">
        <v>275.350302391002</v>
      </c>
      <c r="AZ563">
        <v>282.526911874745</v>
      </c>
      <c r="BA563">
        <v>290.30339603789298</v>
      </c>
      <c r="BB563">
        <v>277.39547456105402</v>
      </c>
      <c r="BC563">
        <v>290.08294132168402</v>
      </c>
      <c r="BD563">
        <v>288.19434078188198</v>
      </c>
      <c r="BE563">
        <v>285.28508947269597</v>
      </c>
      <c r="BF563">
        <v>287.88380589535899</v>
      </c>
      <c r="BG563">
        <v>286.55044405029901</v>
      </c>
      <c r="BH563">
        <v>289.36482930881698</v>
      </c>
      <c r="BI563">
        <v>348.98118751947197</v>
      </c>
      <c r="BJ563">
        <v>484.00125427924797</v>
      </c>
      <c r="BK563">
        <v>331.40254393923499</v>
      </c>
      <c r="BL563">
        <v>312.41613448486203</v>
      </c>
      <c r="BM563">
        <v>316.06208832546599</v>
      </c>
      <c r="BN563">
        <v>314.41017453972398</v>
      </c>
      <c r="BO563">
        <v>316.04766093766602</v>
      </c>
      <c r="BP563">
        <v>314.17565894175402</v>
      </c>
      <c r="BQ563">
        <v>306.50280665192298</v>
      </c>
      <c r="BR563">
        <v>312.43998715921703</v>
      </c>
      <c r="BS563">
        <v>317.59774233282002</v>
      </c>
      <c r="BT563">
        <v>309.63354670971898</v>
      </c>
      <c r="BU563">
        <v>314.68544733042899</v>
      </c>
      <c r="BV563">
        <v>312.80065519995202</v>
      </c>
      <c r="BW563">
        <v>309.91582509466798</v>
      </c>
      <c r="BX563">
        <v>314.06203606358002</v>
      </c>
      <c r="BY563">
        <v>315.35402157179999</v>
      </c>
      <c r="BZ563">
        <v>309.72324793923599</v>
      </c>
      <c r="CA563">
        <v>308.30774387622603</v>
      </c>
      <c r="CB563">
        <v>307.69865827925901</v>
      </c>
      <c r="CC563">
        <v>303.93685818967202</v>
      </c>
      <c r="CD563">
        <v>306.147932516146</v>
      </c>
      <c r="CE563">
        <v>300.03500801839999</v>
      </c>
      <c r="CF563">
        <v>305.33224252793298</v>
      </c>
      <c r="CG563">
        <v>296.83216768301202</v>
      </c>
      <c r="CH563">
        <v>300.81017143746101</v>
      </c>
      <c r="CI563">
        <v>320.27585495687498</v>
      </c>
      <c r="CJ563">
        <v>283.97580999349998</v>
      </c>
      <c r="CK563">
        <v>281.40804260514301</v>
      </c>
      <c r="CL563">
        <v>286.54939793055502</v>
      </c>
      <c r="CM563">
        <v>284.22041419943099</v>
      </c>
      <c r="CN563">
        <v>284.44600687324601</v>
      </c>
      <c r="CO563">
        <v>286.71112489861298</v>
      </c>
      <c r="CP563">
        <v>288.22454029860103</v>
      </c>
      <c r="CQ563">
        <v>283.49948853374701</v>
      </c>
      <c r="CR563">
        <v>281.90749479900802</v>
      </c>
      <c r="CS563">
        <v>283.54078804643598</v>
      </c>
      <c r="CT563">
        <v>283.401876261241</v>
      </c>
      <c r="CU563">
        <v>283.04256392680799</v>
      </c>
      <c r="CV563">
        <v>277.713769038046</v>
      </c>
      <c r="CW563">
        <v>287.220625813369</v>
      </c>
    </row>
    <row r="564" spans="1:101" x14ac:dyDescent="0.25">
      <c r="A564">
        <v>135.06008010680901</v>
      </c>
      <c r="B564">
        <v>287.98386990840402</v>
      </c>
      <c r="C564">
        <v>287.96093811243901</v>
      </c>
      <c r="D564">
        <v>291.41655182532202</v>
      </c>
      <c r="E564">
        <v>288.07918599075299</v>
      </c>
      <c r="F564">
        <v>302.02421967956298</v>
      </c>
      <c r="G564">
        <v>319.12111080756398</v>
      </c>
      <c r="H564">
        <v>314.33651917048797</v>
      </c>
      <c r="I564">
        <v>332.50237420878898</v>
      </c>
      <c r="J564">
        <v>337.52694359493199</v>
      </c>
      <c r="K564">
        <v>347.47679598607499</v>
      </c>
      <c r="L564">
        <v>353.71423701896202</v>
      </c>
      <c r="M564">
        <v>356.35262819983399</v>
      </c>
      <c r="N564">
        <v>352.09440940174699</v>
      </c>
      <c r="O564">
        <v>348.62831844645399</v>
      </c>
      <c r="P564">
        <v>340.16944433743703</v>
      </c>
      <c r="Q564">
        <v>350.81391663959198</v>
      </c>
      <c r="R564">
        <v>340.14770192644602</v>
      </c>
      <c r="S564">
        <v>335.38972399762201</v>
      </c>
      <c r="T564">
        <v>333.97562119303598</v>
      </c>
      <c r="U564">
        <v>331.877648253122</v>
      </c>
      <c r="V564">
        <v>325.04890730320398</v>
      </c>
      <c r="W564">
        <v>317.38372408947703</v>
      </c>
      <c r="X564">
        <v>316.32871733312697</v>
      </c>
      <c r="Y564">
        <v>313.72832410677302</v>
      </c>
      <c r="Z564">
        <v>315.56376985307202</v>
      </c>
      <c r="AA564">
        <v>314.14693825656099</v>
      </c>
      <c r="AB564">
        <v>313.999459331943</v>
      </c>
      <c r="AC564">
        <v>312.37827842626899</v>
      </c>
      <c r="AD564">
        <v>317.07589690565499</v>
      </c>
      <c r="AE564">
        <v>315.502481414253</v>
      </c>
      <c r="AF564">
        <v>324.56427508289897</v>
      </c>
      <c r="AG564">
        <v>325.96094149862</v>
      </c>
      <c r="AH564">
        <v>325.74958775187503</v>
      </c>
      <c r="AI564">
        <v>282.19697090843698</v>
      </c>
      <c r="AJ564">
        <v>283.61165933337702</v>
      </c>
      <c r="AK564">
        <v>285.34839297962498</v>
      </c>
      <c r="AL564">
        <v>282.44506986896101</v>
      </c>
      <c r="AM564">
        <v>275.59711526301197</v>
      </c>
      <c r="AN564">
        <v>282.69909730127603</v>
      </c>
      <c r="AO564">
        <v>283.99567813645399</v>
      </c>
      <c r="AP564">
        <v>278.88657356565602</v>
      </c>
      <c r="AQ564">
        <v>285.811099518449</v>
      </c>
      <c r="AR564">
        <v>277.09752910774603</v>
      </c>
      <c r="AS564">
        <v>276.92363277593603</v>
      </c>
      <c r="AT564">
        <v>283.34745683247399</v>
      </c>
      <c r="AU564">
        <v>277.61153770588601</v>
      </c>
      <c r="AV564">
        <v>281.24178398840201</v>
      </c>
      <c r="AW564">
        <v>278.89837671701201</v>
      </c>
      <c r="AX564">
        <v>283.017325364969</v>
      </c>
      <c r="AY564">
        <v>275.889473200905</v>
      </c>
      <c r="AZ564">
        <v>281.14879949434999</v>
      </c>
      <c r="BA564">
        <v>289.653278603903</v>
      </c>
      <c r="BB564">
        <v>278.36645024945699</v>
      </c>
      <c r="BC564">
        <v>290.09439233637897</v>
      </c>
      <c r="BD564">
        <v>288.24894285360699</v>
      </c>
      <c r="BE564">
        <v>286.04265273400301</v>
      </c>
      <c r="BF564">
        <v>287.67040456705899</v>
      </c>
      <c r="BG564">
        <v>286.47793895680798</v>
      </c>
      <c r="BH564">
        <v>288.74858046984002</v>
      </c>
      <c r="BI564">
        <v>345.61056743685998</v>
      </c>
      <c r="BJ564">
        <v>475.64281062369599</v>
      </c>
      <c r="BK564">
        <v>329.37924817312899</v>
      </c>
      <c r="BL564">
        <v>312.70860494263502</v>
      </c>
      <c r="BM564">
        <v>317.61172618346802</v>
      </c>
      <c r="BN564">
        <v>314.67728619921598</v>
      </c>
      <c r="BO564">
        <v>316.59246380923202</v>
      </c>
      <c r="BP564">
        <v>313.26018065753902</v>
      </c>
      <c r="BQ564">
        <v>305.993362129996</v>
      </c>
      <c r="BR564">
        <v>313.48018230034802</v>
      </c>
      <c r="BS564">
        <v>317.166200265155</v>
      </c>
      <c r="BT564">
        <v>309.04434823915602</v>
      </c>
      <c r="BU564">
        <v>313.26916716161901</v>
      </c>
      <c r="BV564">
        <v>310.652027956967</v>
      </c>
      <c r="BW564">
        <v>310.28073363713298</v>
      </c>
      <c r="BX564">
        <v>311.708059611875</v>
      </c>
      <c r="BY564">
        <v>314.52872870557701</v>
      </c>
      <c r="BZ564">
        <v>307.99511540502101</v>
      </c>
      <c r="CA564">
        <v>308.05595865088998</v>
      </c>
      <c r="CB564">
        <v>308.944941469941</v>
      </c>
      <c r="CC564">
        <v>304.99959811128201</v>
      </c>
      <c r="CD564">
        <v>304.68571238642102</v>
      </c>
      <c r="CE564">
        <v>299.23303174664397</v>
      </c>
      <c r="CF564">
        <v>305.10242851169801</v>
      </c>
      <c r="CG564">
        <v>297.937201375222</v>
      </c>
      <c r="CH564">
        <v>300.40966098041599</v>
      </c>
      <c r="CI564">
        <v>320.18226700156299</v>
      </c>
      <c r="CJ564">
        <v>284.37777422779601</v>
      </c>
      <c r="CK564">
        <v>283.10978582525797</v>
      </c>
      <c r="CL564">
        <v>287.332926079591</v>
      </c>
      <c r="CM564">
        <v>284.08700953090897</v>
      </c>
      <c r="CN564">
        <v>284.04374041021401</v>
      </c>
      <c r="CO564">
        <v>286.53434981801502</v>
      </c>
      <c r="CP564">
        <v>288.130839747241</v>
      </c>
      <c r="CQ564">
        <v>281.90946771613801</v>
      </c>
      <c r="CR564">
        <v>280.83718253703603</v>
      </c>
      <c r="CS564">
        <v>282.60070468213098</v>
      </c>
      <c r="CT564">
        <v>284.84299143444599</v>
      </c>
      <c r="CU564">
        <v>284.70543958819798</v>
      </c>
      <c r="CV564">
        <v>277.86283957510398</v>
      </c>
      <c r="CW564">
        <v>285.79157823448497</v>
      </c>
    </row>
    <row r="565" spans="1:101" x14ac:dyDescent="0.25">
      <c r="A565">
        <v>135.300400534045</v>
      </c>
      <c r="B565">
        <v>286.085354060724</v>
      </c>
      <c r="C565">
        <v>284.29088756799098</v>
      </c>
      <c r="D565">
        <v>291.629588294401</v>
      </c>
      <c r="E565">
        <v>285.67914739085001</v>
      </c>
      <c r="F565">
        <v>303.25922369610402</v>
      </c>
      <c r="G565">
        <v>317.52217682458098</v>
      </c>
      <c r="H565">
        <v>313.19910718823502</v>
      </c>
      <c r="I565">
        <v>329.98431896881601</v>
      </c>
      <c r="J565">
        <v>337.81825961249501</v>
      </c>
      <c r="K565">
        <v>344.88150348304202</v>
      </c>
      <c r="L565">
        <v>352.339993064792</v>
      </c>
      <c r="M565">
        <v>353.27572745199302</v>
      </c>
      <c r="N565">
        <v>348.38658797468798</v>
      </c>
      <c r="O565">
        <v>347.21450600591299</v>
      </c>
      <c r="P565">
        <v>338.43704972277698</v>
      </c>
      <c r="Q565">
        <v>343.237384647667</v>
      </c>
      <c r="R565">
        <v>337.92996003183202</v>
      </c>
      <c r="S565">
        <v>335.79599922530298</v>
      </c>
      <c r="T565">
        <v>334.765969657244</v>
      </c>
      <c r="U565">
        <v>330.27166074500599</v>
      </c>
      <c r="V565">
        <v>324.15867319410802</v>
      </c>
      <c r="W565">
        <v>318.12947098871899</v>
      </c>
      <c r="X565">
        <v>314.83069614601402</v>
      </c>
      <c r="Y565">
        <v>307.40048980243</v>
      </c>
      <c r="Z565">
        <v>313.72307275621603</v>
      </c>
      <c r="AA565">
        <v>316.50742379800698</v>
      </c>
      <c r="AB565">
        <v>311.51956265955499</v>
      </c>
      <c r="AC565">
        <v>312.78343457226299</v>
      </c>
      <c r="AD565">
        <v>313.41183261133</v>
      </c>
      <c r="AE565">
        <v>314.23824931845701</v>
      </c>
      <c r="AF565">
        <v>318.29490937427101</v>
      </c>
      <c r="AG565">
        <v>316.21064416080998</v>
      </c>
      <c r="AH565">
        <v>321.31021345229198</v>
      </c>
      <c r="AI565">
        <v>278.82850082183802</v>
      </c>
      <c r="AJ565">
        <v>282.18107758959201</v>
      </c>
      <c r="AK565">
        <v>285.52520047746498</v>
      </c>
      <c r="AL565">
        <v>285.08267936593001</v>
      </c>
      <c r="AM565">
        <v>273.32309017506299</v>
      </c>
      <c r="AN565">
        <v>282.44153028949103</v>
      </c>
      <c r="AO565">
        <v>281.67566570601002</v>
      </c>
      <c r="AP565">
        <v>285.18085049735498</v>
      </c>
      <c r="AQ565">
        <v>288.64505850445602</v>
      </c>
      <c r="AR565">
        <v>275.11664787657202</v>
      </c>
      <c r="AS565">
        <v>277.14063161192399</v>
      </c>
      <c r="AT565">
        <v>283.28988762627102</v>
      </c>
      <c r="AU565">
        <v>277.8311121035</v>
      </c>
      <c r="AV565">
        <v>278.68346731689797</v>
      </c>
      <c r="AW565">
        <v>281.16922190561297</v>
      </c>
      <c r="AX565">
        <v>283.18509169162598</v>
      </c>
      <c r="AY565">
        <v>276.32378856358901</v>
      </c>
      <c r="AZ565">
        <v>278.06095969052899</v>
      </c>
      <c r="BA565">
        <v>287.94473821824101</v>
      </c>
      <c r="BB565">
        <v>280.63745907861102</v>
      </c>
      <c r="BC565">
        <v>289.50339428556299</v>
      </c>
      <c r="BD565">
        <v>289.208030361444</v>
      </c>
      <c r="BE565">
        <v>287.14821318194998</v>
      </c>
      <c r="BF565">
        <v>287.04186225191302</v>
      </c>
      <c r="BG565">
        <v>285.75085769587997</v>
      </c>
      <c r="BH565">
        <v>287.188414414725</v>
      </c>
      <c r="BI565">
        <v>338.07021092649597</v>
      </c>
      <c r="BJ565">
        <v>458.63701583315202</v>
      </c>
      <c r="BK565">
        <v>325.22434128699803</v>
      </c>
      <c r="BL565">
        <v>313.16890475472002</v>
      </c>
      <c r="BM565">
        <v>320.567912521599</v>
      </c>
      <c r="BN565">
        <v>315.11241372533499</v>
      </c>
      <c r="BO565">
        <v>317.938430613506</v>
      </c>
      <c r="BP565">
        <v>310.938267237118</v>
      </c>
      <c r="BQ565">
        <v>305.33940071423098</v>
      </c>
      <c r="BR565">
        <v>315.20123943745398</v>
      </c>
      <c r="BS565">
        <v>315.77389271755601</v>
      </c>
      <c r="BT565">
        <v>307.474085620555</v>
      </c>
      <c r="BU565">
        <v>309.68528907072903</v>
      </c>
      <c r="BV565">
        <v>305.62757132716803</v>
      </c>
      <c r="BW565">
        <v>311.2325847523</v>
      </c>
      <c r="BX565">
        <v>306.86610678099998</v>
      </c>
      <c r="BY565">
        <v>312.58354741909602</v>
      </c>
      <c r="BZ565">
        <v>304.81852764463798</v>
      </c>
      <c r="CA565">
        <v>307.20872992314401</v>
      </c>
      <c r="CB565">
        <v>312.45609617171198</v>
      </c>
      <c r="CC565">
        <v>306.81052348901301</v>
      </c>
      <c r="CD565">
        <v>302.33936217113501</v>
      </c>
      <c r="CE565">
        <v>297.498330292258</v>
      </c>
      <c r="CF565">
        <v>304.52965224152302</v>
      </c>
      <c r="CG565">
        <v>299.52751678517802</v>
      </c>
      <c r="CH565">
        <v>300.03896069416902</v>
      </c>
      <c r="CI565">
        <v>320.317961007745</v>
      </c>
      <c r="CJ565">
        <v>285.952913163223</v>
      </c>
      <c r="CK565">
        <v>286.84434977678399</v>
      </c>
      <c r="CL565">
        <v>289.666243876164</v>
      </c>
      <c r="CM565">
        <v>283.60188689908699</v>
      </c>
      <c r="CN565">
        <v>283.20604371441601</v>
      </c>
      <c r="CO565">
        <v>286.27368584183898</v>
      </c>
      <c r="CP565">
        <v>288.15305800737201</v>
      </c>
      <c r="CQ565">
        <v>278.72805628794202</v>
      </c>
      <c r="CR565">
        <v>278.68514936700097</v>
      </c>
      <c r="CS565">
        <v>281.411893672041</v>
      </c>
      <c r="CT565">
        <v>287.98510439344801</v>
      </c>
      <c r="CU565">
        <v>288.41112444082398</v>
      </c>
      <c r="CV565">
        <v>277.91295944221002</v>
      </c>
      <c r="CW565">
        <v>282.75161058446997</v>
      </c>
    </row>
    <row r="566" spans="1:101" x14ac:dyDescent="0.25">
      <c r="A566">
        <v>135.54072096128101</v>
      </c>
      <c r="B566">
        <v>286.085354060724</v>
      </c>
      <c r="C566">
        <v>284.29088756799098</v>
      </c>
      <c r="D566">
        <v>291.629588294401</v>
      </c>
      <c r="E566">
        <v>285.67914739085001</v>
      </c>
      <c r="F566">
        <v>303.25922369610402</v>
      </c>
      <c r="G566">
        <v>317.52217682458098</v>
      </c>
      <c r="H566">
        <v>313.19910718823502</v>
      </c>
      <c r="I566">
        <v>329.98431896881601</v>
      </c>
      <c r="J566">
        <v>337.81825961249501</v>
      </c>
      <c r="K566">
        <v>344.88150348304202</v>
      </c>
      <c r="L566">
        <v>352.339993064792</v>
      </c>
      <c r="M566">
        <v>353.27572745199302</v>
      </c>
      <c r="N566">
        <v>348.38658797468798</v>
      </c>
      <c r="O566">
        <v>347.21450600591299</v>
      </c>
      <c r="P566">
        <v>338.43704972277698</v>
      </c>
      <c r="Q566">
        <v>343.237384647667</v>
      </c>
      <c r="R566">
        <v>337.92996003183202</v>
      </c>
      <c r="S566">
        <v>335.79599922530298</v>
      </c>
      <c r="T566">
        <v>334.765969657244</v>
      </c>
      <c r="U566">
        <v>330.27166074500599</v>
      </c>
      <c r="V566">
        <v>324.15867319410802</v>
      </c>
      <c r="W566">
        <v>318.12947098871899</v>
      </c>
      <c r="X566">
        <v>314.83069614601402</v>
      </c>
      <c r="Y566">
        <v>307.40048980243</v>
      </c>
      <c r="Z566">
        <v>313.72307275621603</v>
      </c>
      <c r="AA566">
        <v>316.50742379800698</v>
      </c>
      <c r="AB566">
        <v>311.51956265955499</v>
      </c>
      <c r="AC566">
        <v>312.78343457226299</v>
      </c>
      <c r="AD566">
        <v>313.41183261133</v>
      </c>
      <c r="AE566">
        <v>314.23824931845701</v>
      </c>
      <c r="AF566">
        <v>318.29490937427101</v>
      </c>
      <c r="AG566">
        <v>316.21064416080998</v>
      </c>
      <c r="AH566">
        <v>321.31021345229198</v>
      </c>
      <c r="AI566">
        <v>278.82850082183802</v>
      </c>
      <c r="AJ566">
        <v>282.18107758959201</v>
      </c>
      <c r="AK566">
        <v>285.52520047746498</v>
      </c>
      <c r="AL566">
        <v>285.08267936593001</v>
      </c>
      <c r="AM566">
        <v>273.32309017506299</v>
      </c>
      <c r="AN566">
        <v>282.44153028949103</v>
      </c>
      <c r="AO566">
        <v>281.67566570601002</v>
      </c>
      <c r="AP566">
        <v>285.18085049735498</v>
      </c>
      <c r="AQ566">
        <v>288.64505850445602</v>
      </c>
      <c r="AR566">
        <v>275.11664787657202</v>
      </c>
      <c r="AS566">
        <v>277.14063161192399</v>
      </c>
      <c r="AT566">
        <v>283.28988762627102</v>
      </c>
      <c r="AU566">
        <v>277.8311121035</v>
      </c>
      <c r="AV566">
        <v>278.68346731689797</v>
      </c>
      <c r="AW566">
        <v>281.16922190561297</v>
      </c>
      <c r="AX566">
        <v>283.18509169162598</v>
      </c>
      <c r="AY566">
        <v>276.32378856358901</v>
      </c>
      <c r="AZ566">
        <v>278.06095969052899</v>
      </c>
      <c r="BA566">
        <v>287.94473821824101</v>
      </c>
      <c r="BB566">
        <v>280.63745907861102</v>
      </c>
      <c r="BC566">
        <v>289.50339428556299</v>
      </c>
      <c r="BD566">
        <v>289.208030361444</v>
      </c>
      <c r="BE566">
        <v>287.14821318194998</v>
      </c>
      <c r="BF566">
        <v>287.04186225191302</v>
      </c>
      <c r="BG566">
        <v>285.75085769587997</v>
      </c>
      <c r="BH566">
        <v>287.188414414725</v>
      </c>
      <c r="BI566">
        <v>338.07021092649597</v>
      </c>
      <c r="BJ566">
        <v>458.63701583315202</v>
      </c>
      <c r="BK566">
        <v>325.22434128699803</v>
      </c>
      <c r="BL566">
        <v>313.16890475472002</v>
      </c>
      <c r="BM566">
        <v>320.567912521599</v>
      </c>
      <c r="BN566">
        <v>315.11241372533499</v>
      </c>
      <c r="BO566">
        <v>317.938430613506</v>
      </c>
      <c r="BP566">
        <v>310.938267237118</v>
      </c>
      <c r="BQ566">
        <v>305.33940071423098</v>
      </c>
      <c r="BR566">
        <v>315.20123943745398</v>
      </c>
      <c r="BS566">
        <v>315.77389271755601</v>
      </c>
      <c r="BT566">
        <v>307.474085620555</v>
      </c>
      <c r="BU566">
        <v>309.68528907072903</v>
      </c>
      <c r="BV566">
        <v>305.62757132716803</v>
      </c>
      <c r="BW566">
        <v>311.2325847523</v>
      </c>
      <c r="BX566">
        <v>306.86610678099998</v>
      </c>
      <c r="BY566">
        <v>312.58354741909602</v>
      </c>
      <c r="BZ566">
        <v>304.81852764463798</v>
      </c>
      <c r="CA566">
        <v>307.20872992314401</v>
      </c>
      <c r="CB566">
        <v>312.45609617171198</v>
      </c>
      <c r="CC566">
        <v>306.81052348901301</v>
      </c>
      <c r="CD566">
        <v>302.33936217113501</v>
      </c>
      <c r="CE566">
        <v>297.498330292258</v>
      </c>
      <c r="CF566">
        <v>304.52965224152302</v>
      </c>
      <c r="CG566">
        <v>299.52751678517802</v>
      </c>
      <c r="CH566">
        <v>300.03896069416902</v>
      </c>
      <c r="CI566">
        <v>320.317961007745</v>
      </c>
      <c r="CJ566">
        <v>285.952913163223</v>
      </c>
      <c r="CK566">
        <v>286.84434977678399</v>
      </c>
      <c r="CL566">
        <v>289.666243876164</v>
      </c>
      <c r="CM566">
        <v>283.60188689908699</v>
      </c>
      <c r="CN566">
        <v>283.20604371441601</v>
      </c>
      <c r="CO566">
        <v>286.27368584183898</v>
      </c>
      <c r="CP566">
        <v>288.15305800737201</v>
      </c>
      <c r="CQ566">
        <v>278.72805628794202</v>
      </c>
      <c r="CR566">
        <v>278.68514936700097</v>
      </c>
      <c r="CS566">
        <v>281.411893672041</v>
      </c>
      <c r="CT566">
        <v>287.98510439344801</v>
      </c>
      <c r="CU566">
        <v>288.41112444082398</v>
      </c>
      <c r="CV566">
        <v>277.91295944221002</v>
      </c>
      <c r="CW566">
        <v>282.75161058446997</v>
      </c>
    </row>
    <row r="567" spans="1:101" x14ac:dyDescent="0.25">
      <c r="A567">
        <v>135.78104138851799</v>
      </c>
      <c r="B567">
        <v>286.085354060724</v>
      </c>
      <c r="C567">
        <v>284.29088756799098</v>
      </c>
      <c r="D567">
        <v>291.629588294401</v>
      </c>
      <c r="E567">
        <v>285.67914739085001</v>
      </c>
      <c r="F567">
        <v>303.25922369610402</v>
      </c>
      <c r="G567">
        <v>317.52217682458098</v>
      </c>
      <c r="H567">
        <v>313.19910718823502</v>
      </c>
      <c r="I567">
        <v>329.98431896881601</v>
      </c>
      <c r="J567">
        <v>337.81825961249501</v>
      </c>
      <c r="K567">
        <v>344.88150348304202</v>
      </c>
      <c r="L567">
        <v>352.339993064792</v>
      </c>
      <c r="M567">
        <v>353.27572745199302</v>
      </c>
      <c r="N567">
        <v>348.38658797468798</v>
      </c>
      <c r="O567">
        <v>347.21450600591299</v>
      </c>
      <c r="P567">
        <v>338.43704972277698</v>
      </c>
      <c r="Q567">
        <v>343.237384647667</v>
      </c>
      <c r="R567">
        <v>337.92996003183202</v>
      </c>
      <c r="S567">
        <v>335.79599922530298</v>
      </c>
      <c r="T567">
        <v>334.765969657244</v>
      </c>
      <c r="U567">
        <v>330.27166074500599</v>
      </c>
      <c r="V567">
        <v>324.15867319410802</v>
      </c>
      <c r="W567">
        <v>318.12947098871899</v>
      </c>
      <c r="X567">
        <v>314.83069614601402</v>
      </c>
      <c r="Y567">
        <v>307.40048980243</v>
      </c>
      <c r="Z567">
        <v>313.72307275621603</v>
      </c>
      <c r="AA567">
        <v>316.50742379800698</v>
      </c>
      <c r="AB567">
        <v>311.51956265955499</v>
      </c>
      <c r="AC567">
        <v>312.78343457226299</v>
      </c>
      <c r="AD567">
        <v>313.41183261133</v>
      </c>
      <c r="AE567">
        <v>314.23824931845701</v>
      </c>
      <c r="AF567">
        <v>318.29490937427101</v>
      </c>
      <c r="AG567">
        <v>316.21064416080998</v>
      </c>
      <c r="AH567">
        <v>321.31021345229198</v>
      </c>
      <c r="AI567">
        <v>278.82850082183802</v>
      </c>
      <c r="AJ567">
        <v>282.18107758959201</v>
      </c>
      <c r="AK567">
        <v>285.52520047746498</v>
      </c>
      <c r="AL567">
        <v>285.08267936593001</v>
      </c>
      <c r="AM567">
        <v>273.32309017506299</v>
      </c>
      <c r="AN567">
        <v>282.44153028949103</v>
      </c>
      <c r="AO567">
        <v>281.67566570601002</v>
      </c>
      <c r="AP567">
        <v>285.18085049735498</v>
      </c>
      <c r="AQ567">
        <v>288.64505850445602</v>
      </c>
      <c r="AR567">
        <v>275.11664787657202</v>
      </c>
      <c r="AS567">
        <v>277.14063161192399</v>
      </c>
      <c r="AT567">
        <v>283.28988762627102</v>
      </c>
      <c r="AU567">
        <v>277.8311121035</v>
      </c>
      <c r="AV567">
        <v>278.68346731689797</v>
      </c>
      <c r="AW567">
        <v>281.16922190561297</v>
      </c>
      <c r="AX567">
        <v>283.18509169162598</v>
      </c>
      <c r="AY567">
        <v>276.32378856358901</v>
      </c>
      <c r="AZ567">
        <v>278.06095969052899</v>
      </c>
      <c r="BA567">
        <v>287.94473821824101</v>
      </c>
      <c r="BB567">
        <v>280.63745907861102</v>
      </c>
      <c r="BC567">
        <v>289.50339428556299</v>
      </c>
      <c r="BD567">
        <v>289.208030361444</v>
      </c>
      <c r="BE567">
        <v>287.14821318194998</v>
      </c>
      <c r="BF567">
        <v>287.04186225191302</v>
      </c>
      <c r="BG567">
        <v>285.75085769587997</v>
      </c>
      <c r="BH567">
        <v>287.188414414725</v>
      </c>
      <c r="BI567">
        <v>338.07021092649597</v>
      </c>
      <c r="BJ567">
        <v>458.63701583315202</v>
      </c>
      <c r="BK567">
        <v>325.22434128699803</v>
      </c>
      <c r="BL567">
        <v>313.16890475472002</v>
      </c>
      <c r="BM567">
        <v>320.567912521599</v>
      </c>
      <c r="BN567">
        <v>315.11241372533499</v>
      </c>
      <c r="BO567">
        <v>317.938430613506</v>
      </c>
      <c r="BP567">
        <v>310.938267237118</v>
      </c>
      <c r="BQ567">
        <v>305.33940071423098</v>
      </c>
      <c r="BR567">
        <v>315.20123943745398</v>
      </c>
      <c r="BS567">
        <v>315.77389271755601</v>
      </c>
      <c r="BT567">
        <v>307.474085620555</v>
      </c>
      <c r="BU567">
        <v>309.68528907072903</v>
      </c>
      <c r="BV567">
        <v>305.62757132716803</v>
      </c>
      <c r="BW567">
        <v>311.2325847523</v>
      </c>
      <c r="BX567">
        <v>306.86610678099998</v>
      </c>
      <c r="BY567">
        <v>312.58354741909602</v>
      </c>
      <c r="BZ567">
        <v>304.81852764463798</v>
      </c>
      <c r="CA567">
        <v>307.20872992314401</v>
      </c>
      <c r="CB567">
        <v>312.45609617171198</v>
      </c>
      <c r="CC567">
        <v>306.81052348901301</v>
      </c>
      <c r="CD567">
        <v>302.33936217113501</v>
      </c>
      <c r="CE567">
        <v>297.498330292258</v>
      </c>
      <c r="CF567">
        <v>304.52965224152302</v>
      </c>
      <c r="CG567">
        <v>299.52751678517802</v>
      </c>
      <c r="CH567">
        <v>300.03896069416902</v>
      </c>
      <c r="CI567">
        <v>320.317961007745</v>
      </c>
      <c r="CJ567">
        <v>285.952913163223</v>
      </c>
      <c r="CK567">
        <v>286.84434977678399</v>
      </c>
      <c r="CL567">
        <v>289.666243876164</v>
      </c>
      <c r="CM567">
        <v>283.60188689908699</v>
      </c>
      <c r="CN567">
        <v>283.20604371441601</v>
      </c>
      <c r="CO567">
        <v>286.27368584183898</v>
      </c>
      <c r="CP567">
        <v>288.15305800737201</v>
      </c>
      <c r="CQ567">
        <v>278.72805628794202</v>
      </c>
      <c r="CR567">
        <v>278.68514936700097</v>
      </c>
      <c r="CS567">
        <v>281.411893672041</v>
      </c>
      <c r="CT567">
        <v>287.98510439344801</v>
      </c>
      <c r="CU567">
        <v>288.41112444082398</v>
      </c>
      <c r="CV567">
        <v>277.91295944221002</v>
      </c>
      <c r="CW567">
        <v>282.75161058446997</v>
      </c>
    </row>
    <row r="568" spans="1:101" x14ac:dyDescent="0.25">
      <c r="A568">
        <v>136.02136181575401</v>
      </c>
      <c r="B568">
        <v>285.14595868823301</v>
      </c>
      <c r="C568">
        <v>285.01655517408398</v>
      </c>
      <c r="D568">
        <v>289.84166804885501</v>
      </c>
      <c r="E568">
        <v>285.06384845432001</v>
      </c>
      <c r="F568">
        <v>302.38983015417398</v>
      </c>
      <c r="G568">
        <v>317.39323821106098</v>
      </c>
      <c r="H568">
        <v>311.759786884422</v>
      </c>
      <c r="I568">
        <v>324.09710562704498</v>
      </c>
      <c r="J568">
        <v>336.88113944582301</v>
      </c>
      <c r="K568">
        <v>344.87465005011597</v>
      </c>
      <c r="L568">
        <v>350.73571345773598</v>
      </c>
      <c r="M568">
        <v>348.77847898107501</v>
      </c>
      <c r="N568">
        <v>344.73676423137499</v>
      </c>
      <c r="O568">
        <v>343.40513181674999</v>
      </c>
      <c r="P568">
        <v>336.32076402422501</v>
      </c>
      <c r="Q568">
        <v>340.25219270955699</v>
      </c>
      <c r="R568">
        <v>336.859252790281</v>
      </c>
      <c r="S568">
        <v>330.423108340336</v>
      </c>
      <c r="T568">
        <v>335.70648283859498</v>
      </c>
      <c r="U568">
        <v>328.58656431565799</v>
      </c>
      <c r="V568">
        <v>321.87012815074598</v>
      </c>
      <c r="W568">
        <v>318.86489362522002</v>
      </c>
      <c r="X568">
        <v>313.23530118493801</v>
      </c>
      <c r="Y568">
        <v>308.58405707927898</v>
      </c>
      <c r="Z568">
        <v>312.26357127120599</v>
      </c>
      <c r="AA568">
        <v>315.36644361793702</v>
      </c>
      <c r="AB568">
        <v>309.21193432477901</v>
      </c>
      <c r="AC568">
        <v>312.15382812235299</v>
      </c>
      <c r="AD568">
        <v>311.37860505503301</v>
      </c>
      <c r="AE568">
        <v>309.65778086043503</v>
      </c>
      <c r="AF568">
        <v>316.36030767320102</v>
      </c>
      <c r="AG568">
        <v>316.97444126382902</v>
      </c>
      <c r="AH568">
        <v>318.87875699460898</v>
      </c>
      <c r="AI568">
        <v>281.28853964438798</v>
      </c>
      <c r="AJ568">
        <v>284.03973145974498</v>
      </c>
      <c r="AK568">
        <v>282.47338618408799</v>
      </c>
      <c r="AL568">
        <v>284.72074028987402</v>
      </c>
      <c r="AM568">
        <v>275.431166810192</v>
      </c>
      <c r="AN568">
        <v>283.38262844373202</v>
      </c>
      <c r="AO568">
        <v>280.63400276590801</v>
      </c>
      <c r="AP568">
        <v>283.79789309618201</v>
      </c>
      <c r="AQ568">
        <v>285.69773046540502</v>
      </c>
      <c r="AR568">
        <v>275.81100967543398</v>
      </c>
      <c r="AS568">
        <v>277.68510049162398</v>
      </c>
      <c r="AT568">
        <v>285.58501979969998</v>
      </c>
      <c r="AU568">
        <v>281.00612310392501</v>
      </c>
      <c r="AV568">
        <v>278.97248132701202</v>
      </c>
      <c r="AW568">
        <v>281.84002829670197</v>
      </c>
      <c r="AX568">
        <v>283.25242621198998</v>
      </c>
      <c r="AY568">
        <v>278.54787553278601</v>
      </c>
      <c r="AZ568">
        <v>278.49562229172398</v>
      </c>
      <c r="BA568">
        <v>283.355637791611</v>
      </c>
      <c r="BB568">
        <v>281.403112382286</v>
      </c>
      <c r="BC568">
        <v>289.23572439405399</v>
      </c>
      <c r="BD568">
        <v>288.62175820196899</v>
      </c>
      <c r="BE568">
        <v>285.222836558675</v>
      </c>
      <c r="BF568">
        <v>286.69530938653202</v>
      </c>
      <c r="BG568">
        <v>286.49669814986203</v>
      </c>
      <c r="BH568">
        <v>286.21321072672703</v>
      </c>
      <c r="BI568">
        <v>336.85584977995001</v>
      </c>
      <c r="BJ568">
        <v>445.28850836526402</v>
      </c>
      <c r="BK568">
        <v>322.996853222607</v>
      </c>
      <c r="BL568">
        <v>311.82473449498298</v>
      </c>
      <c r="BM568">
        <v>318.07916847663802</v>
      </c>
      <c r="BN568">
        <v>316.37217194244801</v>
      </c>
      <c r="BO568">
        <v>315.95368184417998</v>
      </c>
      <c r="BP568">
        <v>310.06033367171398</v>
      </c>
      <c r="BQ568">
        <v>305.52111900255898</v>
      </c>
      <c r="BR568">
        <v>314.53690112273398</v>
      </c>
      <c r="BS568">
        <v>317.46708441304202</v>
      </c>
      <c r="BT568">
        <v>306.91635758496</v>
      </c>
      <c r="BU568">
        <v>311.65166663369001</v>
      </c>
      <c r="BV568">
        <v>309.43609775424602</v>
      </c>
      <c r="BW568">
        <v>313.73455782362697</v>
      </c>
      <c r="BX568">
        <v>306.23310334095299</v>
      </c>
      <c r="BY568">
        <v>310.35551297799202</v>
      </c>
      <c r="BZ568">
        <v>306.46074012616202</v>
      </c>
      <c r="CA568">
        <v>304.12535533491598</v>
      </c>
      <c r="CB568">
        <v>313.24046433014797</v>
      </c>
      <c r="CC568">
        <v>307.91578456767098</v>
      </c>
      <c r="CD568">
        <v>304.59639578819002</v>
      </c>
      <c r="CE568">
        <v>298.084187452827</v>
      </c>
      <c r="CF568">
        <v>305.15237355991502</v>
      </c>
      <c r="CG568">
        <v>297.106962682541</v>
      </c>
      <c r="CH568">
        <v>301.89996988740501</v>
      </c>
      <c r="CI568">
        <v>320.779644455945</v>
      </c>
      <c r="CJ568">
        <v>286.34903948795699</v>
      </c>
      <c r="CK568">
        <v>284.93242510572497</v>
      </c>
      <c r="CL568">
        <v>287.62831484691799</v>
      </c>
      <c r="CM568">
        <v>284.84213854426798</v>
      </c>
      <c r="CN568">
        <v>283.36733309069598</v>
      </c>
      <c r="CO568">
        <v>285.96999744376097</v>
      </c>
      <c r="CP568">
        <v>285.82498091633897</v>
      </c>
      <c r="CQ568">
        <v>278.51188103902803</v>
      </c>
      <c r="CR568">
        <v>278.8819582452</v>
      </c>
      <c r="CS568">
        <v>282.66136856535599</v>
      </c>
      <c r="CT568">
        <v>288.64288202996897</v>
      </c>
      <c r="CU568">
        <v>286.88477791213597</v>
      </c>
      <c r="CV568">
        <v>279.66443331125902</v>
      </c>
      <c r="CW568">
        <v>282.68426465343902</v>
      </c>
    </row>
    <row r="569" spans="1:101" x14ac:dyDescent="0.25">
      <c r="A569">
        <v>136.26168224298999</v>
      </c>
      <c r="B569">
        <v>285.63824492390103</v>
      </c>
      <c r="C569">
        <v>284.90531468336098</v>
      </c>
      <c r="D569">
        <v>285.28892503952198</v>
      </c>
      <c r="E569">
        <v>287.67619375303599</v>
      </c>
      <c r="F569">
        <v>302.23921759297298</v>
      </c>
      <c r="G569">
        <v>317.82856956097697</v>
      </c>
      <c r="H569">
        <v>313.27151688361698</v>
      </c>
      <c r="I569">
        <v>320.76133489605002</v>
      </c>
      <c r="J569">
        <v>335.668986061569</v>
      </c>
      <c r="K569">
        <v>346.731351126905</v>
      </c>
      <c r="L569">
        <v>350.05263138368201</v>
      </c>
      <c r="M569">
        <v>348.74213040645901</v>
      </c>
      <c r="N569">
        <v>343.26722035983499</v>
      </c>
      <c r="O569">
        <v>343.390850062688</v>
      </c>
      <c r="P569">
        <v>336.45557770881601</v>
      </c>
      <c r="Q569">
        <v>338.89427356751202</v>
      </c>
      <c r="R569">
        <v>338.17587286617999</v>
      </c>
      <c r="S569">
        <v>327.417660918732</v>
      </c>
      <c r="T569">
        <v>336.53431748030999</v>
      </c>
      <c r="U569">
        <v>324.078270736962</v>
      </c>
      <c r="V569">
        <v>316.55154449548098</v>
      </c>
      <c r="W569">
        <v>315.66999257208602</v>
      </c>
      <c r="X569">
        <v>313.967816977224</v>
      </c>
      <c r="Y569">
        <v>312.25766579434298</v>
      </c>
      <c r="Z569">
        <v>311.461310331579</v>
      </c>
      <c r="AA569">
        <v>312.34193311663603</v>
      </c>
      <c r="AB569">
        <v>307.74378352361498</v>
      </c>
      <c r="AC569">
        <v>310.82494362870199</v>
      </c>
      <c r="AD569">
        <v>308.08626430961601</v>
      </c>
      <c r="AE569">
        <v>306.21328640911099</v>
      </c>
      <c r="AF569">
        <v>314.515796546339</v>
      </c>
      <c r="AG569">
        <v>320.15324621597301</v>
      </c>
      <c r="AH569">
        <v>316.70973320157901</v>
      </c>
      <c r="AI569">
        <v>281.86471823436301</v>
      </c>
      <c r="AJ569">
        <v>284.73123875825502</v>
      </c>
      <c r="AK569">
        <v>278.82363587969701</v>
      </c>
      <c r="AL569">
        <v>285.02073487318</v>
      </c>
      <c r="AM569">
        <v>277.220396590002</v>
      </c>
      <c r="AN569">
        <v>285.05414520298802</v>
      </c>
      <c r="AO569">
        <v>282.77000531318799</v>
      </c>
      <c r="AP569">
        <v>284.44853924479401</v>
      </c>
      <c r="AQ569">
        <v>279.73667968809701</v>
      </c>
      <c r="AR569">
        <v>279.25416460122102</v>
      </c>
      <c r="AS569">
        <v>279.94043860949699</v>
      </c>
      <c r="AT569">
        <v>287.13637423871501</v>
      </c>
      <c r="AU569">
        <v>282.37285450506198</v>
      </c>
      <c r="AV569">
        <v>278.24952199716603</v>
      </c>
      <c r="AW569">
        <v>284.242365864053</v>
      </c>
      <c r="AX569">
        <v>283.49686169122702</v>
      </c>
      <c r="AY569">
        <v>279.87504951037897</v>
      </c>
      <c r="AZ569">
        <v>278.49996724547498</v>
      </c>
      <c r="BA569">
        <v>277.29364165721898</v>
      </c>
      <c r="BB569">
        <v>282.77387921734402</v>
      </c>
      <c r="BC569">
        <v>287.85713873876301</v>
      </c>
      <c r="BD569">
        <v>288.01902419195397</v>
      </c>
      <c r="BE569">
        <v>284.04669530577303</v>
      </c>
      <c r="BF569">
        <v>286.75533943658797</v>
      </c>
      <c r="BG569">
        <v>285.76292687964002</v>
      </c>
      <c r="BH569">
        <v>283.980699485868</v>
      </c>
      <c r="BI569">
        <v>330.45384722742102</v>
      </c>
      <c r="BJ569">
        <v>438.15192687382103</v>
      </c>
      <c r="BK569">
        <v>318.64193662403397</v>
      </c>
      <c r="BL569">
        <v>310.61805272215202</v>
      </c>
      <c r="BM569">
        <v>317.10503962262698</v>
      </c>
      <c r="BN569">
        <v>314.91672923495298</v>
      </c>
      <c r="BO569">
        <v>315.19909704955899</v>
      </c>
      <c r="BP569">
        <v>309.21806502340502</v>
      </c>
      <c r="BQ569">
        <v>308.05576737129797</v>
      </c>
      <c r="BR569">
        <v>313.46397644005401</v>
      </c>
      <c r="BS569">
        <v>316.07035574859998</v>
      </c>
      <c r="BT569">
        <v>307.74466313433101</v>
      </c>
      <c r="BU569">
        <v>309.96575025469701</v>
      </c>
      <c r="BV569">
        <v>311.28628411675902</v>
      </c>
      <c r="BW569">
        <v>316.34738907152001</v>
      </c>
      <c r="BX569">
        <v>307.153525501584</v>
      </c>
      <c r="BY569">
        <v>309.31084759016602</v>
      </c>
      <c r="BZ569">
        <v>307.89630703068099</v>
      </c>
      <c r="CA569">
        <v>301.58154793436597</v>
      </c>
      <c r="CB569">
        <v>314.67801114696601</v>
      </c>
      <c r="CC569">
        <v>307.328009823304</v>
      </c>
      <c r="CD569">
        <v>301.93687981876502</v>
      </c>
      <c r="CE569">
        <v>300.57158711060202</v>
      </c>
      <c r="CF569">
        <v>301.80271138718098</v>
      </c>
      <c r="CG569">
        <v>297.17266480722702</v>
      </c>
      <c r="CH569">
        <v>302.314264241258</v>
      </c>
      <c r="CI569">
        <v>319.942559241727</v>
      </c>
      <c r="CJ569">
        <v>288.97557132385901</v>
      </c>
      <c r="CK569">
        <v>283.81508592324298</v>
      </c>
      <c r="CL569">
        <v>286.46919554093802</v>
      </c>
      <c r="CM569">
        <v>288.04524321563798</v>
      </c>
      <c r="CN569">
        <v>286.122714826714</v>
      </c>
      <c r="CO569">
        <v>284.31644074644299</v>
      </c>
      <c r="CP569">
        <v>282.561015857678</v>
      </c>
      <c r="CQ569">
        <v>279.39056659377701</v>
      </c>
      <c r="CR569">
        <v>282.140299556765</v>
      </c>
      <c r="CS569">
        <v>283.29108623120999</v>
      </c>
      <c r="CT569">
        <v>289.68778850031202</v>
      </c>
      <c r="CU569">
        <v>285.43899958085098</v>
      </c>
      <c r="CV569">
        <v>280.43134147432698</v>
      </c>
      <c r="CW569">
        <v>280.53731330590699</v>
      </c>
    </row>
    <row r="570" spans="1:101" x14ac:dyDescent="0.25">
      <c r="A570">
        <v>136.50200267022601</v>
      </c>
      <c r="B570">
        <v>285.83990053021699</v>
      </c>
      <c r="C570">
        <v>284.42817407919898</v>
      </c>
      <c r="D570">
        <v>284.120453421354</v>
      </c>
      <c r="E570">
        <v>287.42424260568799</v>
      </c>
      <c r="F570">
        <v>302.94174990930901</v>
      </c>
      <c r="G570">
        <v>318.43379969758598</v>
      </c>
      <c r="H570">
        <v>313.80253008282102</v>
      </c>
      <c r="I570">
        <v>319.90788824073002</v>
      </c>
      <c r="J570">
        <v>335.20045109634702</v>
      </c>
      <c r="K570">
        <v>347.07140284465601</v>
      </c>
      <c r="L570">
        <v>349.208123113927</v>
      </c>
      <c r="M570">
        <v>348.98086335517502</v>
      </c>
      <c r="N570">
        <v>343.626412576804</v>
      </c>
      <c r="O570">
        <v>343.67816094124498</v>
      </c>
      <c r="P570">
        <v>336.419554489527</v>
      </c>
      <c r="Q570">
        <v>338.52959588245898</v>
      </c>
      <c r="R570">
        <v>337.84599036092698</v>
      </c>
      <c r="S570">
        <v>327.85884272741498</v>
      </c>
      <c r="T570">
        <v>336.09049869621498</v>
      </c>
      <c r="U570">
        <v>323.97821539261997</v>
      </c>
      <c r="V570">
        <v>316.18098699166302</v>
      </c>
      <c r="W570">
        <v>315.04464971857902</v>
      </c>
      <c r="X570">
        <v>312.78102290489301</v>
      </c>
      <c r="Y570">
        <v>312.854828589492</v>
      </c>
      <c r="Z570">
        <v>311.21537552900702</v>
      </c>
      <c r="AA570">
        <v>311.03514672408198</v>
      </c>
      <c r="AB570">
        <v>307.66625744772699</v>
      </c>
      <c r="AC570">
        <v>310.75319012208399</v>
      </c>
      <c r="AD570">
        <v>307.24394151513002</v>
      </c>
      <c r="AE570">
        <v>306.33072747211799</v>
      </c>
      <c r="AF570">
        <v>314.52455654195802</v>
      </c>
      <c r="AG570">
        <v>320.13661692273303</v>
      </c>
      <c r="AH570">
        <v>316.64840804905498</v>
      </c>
      <c r="AI570">
        <v>282.29120265969402</v>
      </c>
      <c r="AJ570">
        <v>284.93046484949502</v>
      </c>
      <c r="AK570">
        <v>279.29524661380799</v>
      </c>
      <c r="AL570">
        <v>285.48017198562098</v>
      </c>
      <c r="AM570">
        <v>276.80801649514802</v>
      </c>
      <c r="AN570">
        <v>285.09732735273099</v>
      </c>
      <c r="AO570">
        <v>283.060333483107</v>
      </c>
      <c r="AP570">
        <v>284.96725732198098</v>
      </c>
      <c r="AQ570">
        <v>278.82356034642697</v>
      </c>
      <c r="AR570">
        <v>279.68317936401598</v>
      </c>
      <c r="AS570">
        <v>280.33136218213002</v>
      </c>
      <c r="AT570">
        <v>287.154761428482</v>
      </c>
      <c r="AU570">
        <v>282.34240212293298</v>
      </c>
      <c r="AV570">
        <v>278.69287707307899</v>
      </c>
      <c r="AW570">
        <v>284.58621987737803</v>
      </c>
      <c r="AX570">
        <v>283.79202774004301</v>
      </c>
      <c r="AY570">
        <v>279.128255935011</v>
      </c>
      <c r="AZ570">
        <v>278.75871116943102</v>
      </c>
      <c r="BA570">
        <v>277.58647717472002</v>
      </c>
      <c r="BB570">
        <v>282.408111452355</v>
      </c>
      <c r="BC570">
        <v>287.64024087426901</v>
      </c>
      <c r="BD570">
        <v>287.648568410417</v>
      </c>
      <c r="BE570">
        <v>283.99738162137299</v>
      </c>
      <c r="BF570">
        <v>286.42591099213899</v>
      </c>
      <c r="BG570">
        <v>286.45179272262698</v>
      </c>
      <c r="BH570">
        <v>283.76667280780799</v>
      </c>
      <c r="BI570">
        <v>329.79764486762099</v>
      </c>
      <c r="BJ570">
        <v>437.12802725186702</v>
      </c>
      <c r="BK570">
        <v>317.76646588320699</v>
      </c>
      <c r="BL570">
        <v>311.63478356283599</v>
      </c>
      <c r="BM570">
        <v>316.35721873764402</v>
      </c>
      <c r="BN570">
        <v>314.46313543441499</v>
      </c>
      <c r="BO570">
        <v>315.44562315032198</v>
      </c>
      <c r="BP570">
        <v>309.35722657133698</v>
      </c>
      <c r="BQ570">
        <v>308.650490210633</v>
      </c>
      <c r="BR570">
        <v>313.48837730737102</v>
      </c>
      <c r="BS570">
        <v>315.483196645889</v>
      </c>
      <c r="BT570">
        <v>308.74512374696599</v>
      </c>
      <c r="BU570">
        <v>309.16471734043398</v>
      </c>
      <c r="BV570">
        <v>310.78234370259298</v>
      </c>
      <c r="BW570">
        <v>316.39490848930302</v>
      </c>
      <c r="BX570">
        <v>306.90933587894199</v>
      </c>
      <c r="BY570">
        <v>309.57690234297399</v>
      </c>
      <c r="BZ570">
        <v>308.29476173673902</v>
      </c>
      <c r="CA570">
        <v>301.268870849743</v>
      </c>
      <c r="CB570">
        <v>314.53576164134199</v>
      </c>
      <c r="CC570">
        <v>307.46843321218603</v>
      </c>
      <c r="CD570">
        <v>302.10021168380899</v>
      </c>
      <c r="CE570">
        <v>300.54520519488301</v>
      </c>
      <c r="CF570">
        <v>301.03932346904998</v>
      </c>
      <c r="CG570">
        <v>297.06698633585899</v>
      </c>
      <c r="CH570">
        <v>302.557082816113</v>
      </c>
      <c r="CI570">
        <v>319.85158904666503</v>
      </c>
      <c r="CJ570">
        <v>289.40805000810701</v>
      </c>
      <c r="CK570">
        <v>283.89703254428099</v>
      </c>
      <c r="CL570">
        <v>286.44117769441402</v>
      </c>
      <c r="CM570">
        <v>288.41796458574402</v>
      </c>
      <c r="CN570">
        <v>286.58459475251999</v>
      </c>
      <c r="CO570">
        <v>283.82778341859</v>
      </c>
      <c r="CP570">
        <v>283.61465040169799</v>
      </c>
      <c r="CQ570">
        <v>278.84767669275698</v>
      </c>
      <c r="CR570">
        <v>282.30769306231201</v>
      </c>
      <c r="CS570">
        <v>283.10939032968298</v>
      </c>
      <c r="CT570">
        <v>289.80189785323103</v>
      </c>
      <c r="CU570">
        <v>285.73539028812502</v>
      </c>
      <c r="CV570">
        <v>280.57076761247401</v>
      </c>
      <c r="CW570">
        <v>280.28076003114802</v>
      </c>
    </row>
    <row r="571" spans="1:101" x14ac:dyDescent="0.25">
      <c r="A571">
        <v>136.74232309746299</v>
      </c>
      <c r="B571">
        <v>285.17819644366898</v>
      </c>
      <c r="C571">
        <v>284.63775555580202</v>
      </c>
      <c r="D571">
        <v>283.786815498338</v>
      </c>
      <c r="E571">
        <v>287.60376765080201</v>
      </c>
      <c r="F571">
        <v>303.20942304265299</v>
      </c>
      <c r="G571">
        <v>318.35312517848098</v>
      </c>
      <c r="H571">
        <v>313.04337289743199</v>
      </c>
      <c r="I571">
        <v>319.469044788085</v>
      </c>
      <c r="J571">
        <v>334.36456567195103</v>
      </c>
      <c r="K571">
        <v>345.585985367982</v>
      </c>
      <c r="L571">
        <v>349.951989488001</v>
      </c>
      <c r="M571">
        <v>348.85887569778998</v>
      </c>
      <c r="N571">
        <v>342.60723822762998</v>
      </c>
      <c r="O571">
        <v>343.62837212607099</v>
      </c>
      <c r="P571">
        <v>336.43938273637201</v>
      </c>
      <c r="Q571">
        <v>337.81099417665899</v>
      </c>
      <c r="R571">
        <v>337.11063131679498</v>
      </c>
      <c r="S571">
        <v>328.19497202865898</v>
      </c>
      <c r="T571">
        <v>337.05311469346299</v>
      </c>
      <c r="U571">
        <v>323.46266327429601</v>
      </c>
      <c r="V571">
        <v>315.44058878637298</v>
      </c>
      <c r="W571">
        <v>314.98164305502303</v>
      </c>
      <c r="X571">
        <v>311.95839221294898</v>
      </c>
      <c r="Y571">
        <v>312.87375681583501</v>
      </c>
      <c r="Z571">
        <v>310.548145495337</v>
      </c>
      <c r="AA571">
        <v>310.77543589496901</v>
      </c>
      <c r="AB571">
        <v>308.01831059355499</v>
      </c>
      <c r="AC571">
        <v>310.24234803752398</v>
      </c>
      <c r="AD571">
        <v>307.196544137464</v>
      </c>
      <c r="AE571">
        <v>306.70450475586102</v>
      </c>
      <c r="AF571">
        <v>313.77369390738602</v>
      </c>
      <c r="AG571">
        <v>320.058438267996</v>
      </c>
      <c r="AH571">
        <v>316.80854677701802</v>
      </c>
      <c r="AI571">
        <v>282.98267496277703</v>
      </c>
      <c r="AJ571">
        <v>285.04319247188897</v>
      </c>
      <c r="AK571">
        <v>279.01264396410602</v>
      </c>
      <c r="AL571">
        <v>285.55644555484901</v>
      </c>
      <c r="AM571">
        <v>277.41639489325098</v>
      </c>
      <c r="AN571">
        <v>285.40401617194402</v>
      </c>
      <c r="AO571">
        <v>282.49502023104202</v>
      </c>
      <c r="AP571">
        <v>285.22536508114899</v>
      </c>
      <c r="AQ571">
        <v>278.93592614991201</v>
      </c>
      <c r="AR571">
        <v>280.027355969947</v>
      </c>
      <c r="AS571">
        <v>280.19783894761599</v>
      </c>
      <c r="AT571">
        <v>287.610440041255</v>
      </c>
      <c r="AU571">
        <v>282.15418661856501</v>
      </c>
      <c r="AV571">
        <v>278.322254776573</v>
      </c>
      <c r="AW571">
        <v>285.11900769424199</v>
      </c>
      <c r="AX571">
        <v>283.496386049705</v>
      </c>
      <c r="AY571">
        <v>279.26939947813599</v>
      </c>
      <c r="AZ571">
        <v>279.02354812522702</v>
      </c>
      <c r="BA571">
        <v>277.76594390577202</v>
      </c>
      <c r="BB571">
        <v>281.980525288124</v>
      </c>
      <c r="BC571">
        <v>286.89428067478502</v>
      </c>
      <c r="BD571">
        <v>286.95966990584498</v>
      </c>
      <c r="BE571">
        <v>283.04340282777298</v>
      </c>
      <c r="BF571">
        <v>287.148614487283</v>
      </c>
      <c r="BG571">
        <v>287.1494278294</v>
      </c>
      <c r="BH571">
        <v>283.74152928438798</v>
      </c>
      <c r="BI571">
        <v>329.60691849763998</v>
      </c>
      <c r="BJ571">
        <v>438.04569180572702</v>
      </c>
      <c r="BK571">
        <v>317.50088957736102</v>
      </c>
      <c r="BL571">
        <v>312.33281697879301</v>
      </c>
      <c r="BM571">
        <v>315.55491560171498</v>
      </c>
      <c r="BN571">
        <v>314.796199653494</v>
      </c>
      <c r="BO571">
        <v>315.228438766056</v>
      </c>
      <c r="BP571">
        <v>309.89826809929298</v>
      </c>
      <c r="BQ571">
        <v>309.25289923634398</v>
      </c>
      <c r="BR571">
        <v>313.94211222308502</v>
      </c>
      <c r="BS571">
        <v>315.27785577068897</v>
      </c>
      <c r="BT571">
        <v>309.13288517341402</v>
      </c>
      <c r="BU571">
        <v>309.88281830453502</v>
      </c>
      <c r="BV571">
        <v>311.31796090218302</v>
      </c>
      <c r="BW571">
        <v>316.254177616839</v>
      </c>
      <c r="BX571">
        <v>307.74903611966698</v>
      </c>
      <c r="BY571">
        <v>308.99829349413397</v>
      </c>
      <c r="BZ571">
        <v>307.924547072834</v>
      </c>
      <c r="CA571">
        <v>301.08056747969999</v>
      </c>
      <c r="CB571">
        <v>313.904656333736</v>
      </c>
      <c r="CC571">
        <v>307.12133253598103</v>
      </c>
      <c r="CD571">
        <v>303.15746746481602</v>
      </c>
      <c r="CE571">
        <v>300.163805004182</v>
      </c>
      <c r="CF571">
        <v>301.30396652316301</v>
      </c>
      <c r="CG571">
        <v>296.81069961526498</v>
      </c>
      <c r="CH571">
        <v>302.715824495834</v>
      </c>
      <c r="CI571">
        <v>319.10380628242399</v>
      </c>
      <c r="CJ571">
        <v>289.12809228255998</v>
      </c>
      <c r="CK571">
        <v>283.41720063535899</v>
      </c>
      <c r="CL571">
        <v>285.21268154484301</v>
      </c>
      <c r="CM571">
        <v>287.93247230545199</v>
      </c>
      <c r="CN571">
        <v>286.40811241187998</v>
      </c>
      <c r="CO571">
        <v>282.853902493031</v>
      </c>
      <c r="CP571">
        <v>283.84448334375401</v>
      </c>
      <c r="CQ571">
        <v>278.91607785799903</v>
      </c>
      <c r="CR571">
        <v>283.41194883861601</v>
      </c>
      <c r="CS571">
        <v>283.53600296888197</v>
      </c>
      <c r="CT571">
        <v>289.55330854658303</v>
      </c>
      <c r="CU571">
        <v>284.487028591853</v>
      </c>
      <c r="CV571">
        <v>280.03341551596901</v>
      </c>
      <c r="CW571">
        <v>279.89137824682399</v>
      </c>
    </row>
    <row r="572" spans="1:101" x14ac:dyDescent="0.25">
      <c r="A572">
        <v>136.982643524699</v>
      </c>
      <c r="B572">
        <v>283.21057207246002</v>
      </c>
      <c r="C572">
        <v>286.61284416037103</v>
      </c>
      <c r="D572">
        <v>282.89154306346501</v>
      </c>
      <c r="E572">
        <v>289.43619963307998</v>
      </c>
      <c r="F572">
        <v>304.796207972449</v>
      </c>
      <c r="G572">
        <v>315.10907453937801</v>
      </c>
      <c r="H572">
        <v>311.31848894869302</v>
      </c>
      <c r="I572">
        <v>318.81982663336902</v>
      </c>
      <c r="J572">
        <v>331.10289687004502</v>
      </c>
      <c r="K572">
        <v>338.38667995007103</v>
      </c>
      <c r="L572">
        <v>348.5944591809</v>
      </c>
      <c r="M572">
        <v>346.44839373394802</v>
      </c>
      <c r="N572">
        <v>336.45704068911698</v>
      </c>
      <c r="O572">
        <v>334.96408735981203</v>
      </c>
      <c r="P572">
        <v>333.82519558947598</v>
      </c>
      <c r="Q572">
        <v>334.09319787403001</v>
      </c>
      <c r="R572">
        <v>331.84571895282897</v>
      </c>
      <c r="S572">
        <v>323.35015439368698</v>
      </c>
      <c r="T572">
        <v>336.85236203204198</v>
      </c>
      <c r="U572">
        <v>320.01834231196801</v>
      </c>
      <c r="V572">
        <v>311.83516174766402</v>
      </c>
      <c r="W572">
        <v>312.45694150106198</v>
      </c>
      <c r="X572">
        <v>311.52892689159899</v>
      </c>
      <c r="Y572">
        <v>315.17550029631002</v>
      </c>
      <c r="Z572">
        <v>307.04694048761502</v>
      </c>
      <c r="AA572">
        <v>310.26237974320702</v>
      </c>
      <c r="AB572">
        <v>308.69775508893298</v>
      </c>
      <c r="AC572">
        <v>306.69453767436897</v>
      </c>
      <c r="AD572">
        <v>304.85570267270901</v>
      </c>
      <c r="AE572">
        <v>308.37631595030501</v>
      </c>
      <c r="AF572">
        <v>309.25192115549402</v>
      </c>
      <c r="AG572">
        <v>320.63548937691598</v>
      </c>
      <c r="AH572">
        <v>317.72648494402301</v>
      </c>
      <c r="AI572">
        <v>285.64783521650298</v>
      </c>
      <c r="AJ572">
        <v>286.99383850219999</v>
      </c>
      <c r="AK572">
        <v>276.17690762164898</v>
      </c>
      <c r="AL572">
        <v>290.01083671026902</v>
      </c>
      <c r="AM572">
        <v>278.92501057563999</v>
      </c>
      <c r="AN572">
        <v>287.21718127672301</v>
      </c>
      <c r="AO572">
        <v>282.71931950513999</v>
      </c>
      <c r="AP572">
        <v>280.84264980429202</v>
      </c>
      <c r="AQ572">
        <v>278.38334098134499</v>
      </c>
      <c r="AR572">
        <v>280.29941393837498</v>
      </c>
      <c r="AS572">
        <v>279.60858124533303</v>
      </c>
      <c r="AT572">
        <v>289.56939817308</v>
      </c>
      <c r="AU572">
        <v>282.85257158317103</v>
      </c>
      <c r="AV572">
        <v>280.91528172656598</v>
      </c>
      <c r="AW572">
        <v>286.50600825901199</v>
      </c>
      <c r="AX572">
        <v>284.40380000108502</v>
      </c>
      <c r="AY572">
        <v>278.80890443516898</v>
      </c>
      <c r="AZ572">
        <v>281.03310604824202</v>
      </c>
      <c r="BA572">
        <v>276.02041318379202</v>
      </c>
      <c r="BB572">
        <v>281.94740406105097</v>
      </c>
      <c r="BC572">
        <v>284.78227044193</v>
      </c>
      <c r="BD572">
        <v>284.14622638618101</v>
      </c>
      <c r="BE572">
        <v>280.66219478113999</v>
      </c>
      <c r="BF572">
        <v>287.97276689580099</v>
      </c>
      <c r="BG572">
        <v>287.69793356024599</v>
      </c>
      <c r="BH572">
        <v>281.60664587064798</v>
      </c>
      <c r="BI572">
        <v>327.19328309381399</v>
      </c>
      <c r="BJ572">
        <v>429.97649233114498</v>
      </c>
      <c r="BK572">
        <v>316.636429707025</v>
      </c>
      <c r="BL572">
        <v>314.06731686492998</v>
      </c>
      <c r="BM572">
        <v>310.66646002688901</v>
      </c>
      <c r="BN572">
        <v>314.809827249629</v>
      </c>
      <c r="BO572">
        <v>312.18778964600801</v>
      </c>
      <c r="BP572">
        <v>311.96094774712901</v>
      </c>
      <c r="BQ572">
        <v>310.89443444733303</v>
      </c>
      <c r="BR572">
        <v>311.13536804508698</v>
      </c>
      <c r="BS572">
        <v>313.59427910996101</v>
      </c>
      <c r="BT572">
        <v>310.67587600558602</v>
      </c>
      <c r="BU572">
        <v>310.061434595246</v>
      </c>
      <c r="BV572">
        <v>309.05557640951201</v>
      </c>
      <c r="BW572">
        <v>314.92815588704701</v>
      </c>
      <c r="BX572">
        <v>308.96196928040803</v>
      </c>
      <c r="BY572">
        <v>304.89214130074703</v>
      </c>
      <c r="BZ572">
        <v>310.76046289576198</v>
      </c>
      <c r="CA572">
        <v>300.74701918717102</v>
      </c>
      <c r="CB572">
        <v>312.28706333799101</v>
      </c>
      <c r="CC572">
        <v>303.97977204105598</v>
      </c>
      <c r="CD572">
        <v>307.304215052377</v>
      </c>
      <c r="CE572">
        <v>297.64878529943297</v>
      </c>
      <c r="CF572">
        <v>301.94005905675402</v>
      </c>
      <c r="CG572">
        <v>296.86256882892798</v>
      </c>
      <c r="CH572">
        <v>302.68679528607402</v>
      </c>
      <c r="CI572">
        <v>318.60380557233901</v>
      </c>
      <c r="CJ572">
        <v>287.136016258952</v>
      </c>
      <c r="CK572">
        <v>282.009228978164</v>
      </c>
      <c r="CL572">
        <v>282.80110320041399</v>
      </c>
      <c r="CM572">
        <v>287.78761055180502</v>
      </c>
      <c r="CN572">
        <v>284.60392928316202</v>
      </c>
      <c r="CO572">
        <v>281.31625827751299</v>
      </c>
      <c r="CP572">
        <v>284.25966546016798</v>
      </c>
      <c r="CQ572">
        <v>277.02976191147002</v>
      </c>
      <c r="CR572">
        <v>286.41515193066903</v>
      </c>
      <c r="CS572">
        <v>285.77737882818002</v>
      </c>
      <c r="CT572">
        <v>288.05156357373198</v>
      </c>
      <c r="CU572">
        <v>282.09262105973301</v>
      </c>
      <c r="CV572">
        <v>280.00777576388799</v>
      </c>
      <c r="CW572">
        <v>281.54595660119799</v>
      </c>
    </row>
    <row r="573" spans="1:101" x14ac:dyDescent="0.25">
      <c r="A573">
        <v>137.22296395193499</v>
      </c>
      <c r="B573">
        <v>284.34114255818002</v>
      </c>
      <c r="C573">
        <v>289.387734349965</v>
      </c>
      <c r="D573">
        <v>281.961112059909</v>
      </c>
      <c r="E573">
        <v>289.713017651028</v>
      </c>
      <c r="F573">
        <v>304.54509105813298</v>
      </c>
      <c r="G573">
        <v>315.417123821882</v>
      </c>
      <c r="H573">
        <v>311.16996153201598</v>
      </c>
      <c r="I573">
        <v>319.50033697625003</v>
      </c>
      <c r="J573">
        <v>326.95757971389901</v>
      </c>
      <c r="K573">
        <v>337.17235018683999</v>
      </c>
      <c r="L573">
        <v>343.849205729777</v>
      </c>
      <c r="M573">
        <v>347.67148803418303</v>
      </c>
      <c r="N573">
        <v>336.463060715197</v>
      </c>
      <c r="O573">
        <v>330.47137488578801</v>
      </c>
      <c r="P573">
        <v>330.24015855488699</v>
      </c>
      <c r="Q573">
        <v>332.25553315538599</v>
      </c>
      <c r="R573">
        <v>328.54500798688298</v>
      </c>
      <c r="S573">
        <v>319.77749771284101</v>
      </c>
      <c r="T573">
        <v>335.46641272165601</v>
      </c>
      <c r="U573">
        <v>319.54475301338101</v>
      </c>
      <c r="V573">
        <v>312.20185636679702</v>
      </c>
      <c r="W573">
        <v>310.38885570555499</v>
      </c>
      <c r="X573">
        <v>309.15125932711197</v>
      </c>
      <c r="Y573">
        <v>312.65470450340001</v>
      </c>
      <c r="Z573">
        <v>307.53784982666502</v>
      </c>
      <c r="AA573">
        <v>308.01464469857399</v>
      </c>
      <c r="AB573">
        <v>307.57242226456901</v>
      </c>
      <c r="AC573">
        <v>305.83380954141501</v>
      </c>
      <c r="AD573">
        <v>304.72334372375599</v>
      </c>
      <c r="AE573">
        <v>309.25301035944</v>
      </c>
      <c r="AF573">
        <v>305.97170575150102</v>
      </c>
      <c r="AG573">
        <v>318.78302126908198</v>
      </c>
      <c r="AH573">
        <v>317.41626013859297</v>
      </c>
      <c r="AI573">
        <v>287.51233834474198</v>
      </c>
      <c r="AJ573">
        <v>285.70773571202699</v>
      </c>
      <c r="AK573">
        <v>274.561575297768</v>
      </c>
      <c r="AL573">
        <v>292.30605070274299</v>
      </c>
      <c r="AM573">
        <v>276.87821047467298</v>
      </c>
      <c r="AN573">
        <v>286.31395849817898</v>
      </c>
      <c r="AO573">
        <v>284.493748743087</v>
      </c>
      <c r="AP573">
        <v>278.26124179887199</v>
      </c>
      <c r="AQ573">
        <v>277.10182345734597</v>
      </c>
      <c r="AR573">
        <v>278.02573296246197</v>
      </c>
      <c r="AS573">
        <v>278.37834968575601</v>
      </c>
      <c r="AT573">
        <v>285.42709522297002</v>
      </c>
      <c r="AU573">
        <v>285.56464580924302</v>
      </c>
      <c r="AV573">
        <v>282.60105082076598</v>
      </c>
      <c r="AW573">
        <v>286.767342012163</v>
      </c>
      <c r="AX573">
        <v>283.82304378113997</v>
      </c>
      <c r="AY573">
        <v>279.083353643625</v>
      </c>
      <c r="AZ573">
        <v>279.69151652993298</v>
      </c>
      <c r="BA573">
        <v>275.68734232429699</v>
      </c>
      <c r="BB573">
        <v>283.10321149307299</v>
      </c>
      <c r="BC573">
        <v>283.520494403138</v>
      </c>
      <c r="BD573">
        <v>282.19735094458298</v>
      </c>
      <c r="BE573">
        <v>280.49312218811502</v>
      </c>
      <c r="BF573">
        <v>285.84606928907698</v>
      </c>
      <c r="BG573">
        <v>287.114352285606</v>
      </c>
      <c r="BH573">
        <v>281.99061552729199</v>
      </c>
      <c r="BI573">
        <v>325.50762287182403</v>
      </c>
      <c r="BJ573">
        <v>429.48039848378397</v>
      </c>
      <c r="BK573">
        <v>314.44371285475199</v>
      </c>
      <c r="BL573">
        <v>312.83962003862598</v>
      </c>
      <c r="BM573">
        <v>309.70176611866799</v>
      </c>
      <c r="BN573">
        <v>313.68863297772998</v>
      </c>
      <c r="BO573">
        <v>310.09161721689799</v>
      </c>
      <c r="BP573">
        <v>312.05131427723302</v>
      </c>
      <c r="BQ573">
        <v>309.01174196776998</v>
      </c>
      <c r="BR573">
        <v>307.65194070672698</v>
      </c>
      <c r="BS573">
        <v>311.11815321840498</v>
      </c>
      <c r="BT573">
        <v>312.41604559121299</v>
      </c>
      <c r="BU573">
        <v>307.67489737052802</v>
      </c>
      <c r="BV573">
        <v>309.55870808158397</v>
      </c>
      <c r="BW573">
        <v>312.30857608090798</v>
      </c>
      <c r="BX573">
        <v>307.014246748868</v>
      </c>
      <c r="BY573">
        <v>303.294435847947</v>
      </c>
      <c r="BZ573">
        <v>308.95218068190798</v>
      </c>
      <c r="CA573">
        <v>301.03154330070299</v>
      </c>
      <c r="CB573">
        <v>310.93885856380803</v>
      </c>
      <c r="CC573">
        <v>306.61621369135901</v>
      </c>
      <c r="CD573">
        <v>310.80485253384302</v>
      </c>
      <c r="CE573">
        <v>295.82421045443402</v>
      </c>
      <c r="CF573">
        <v>302.35823619292398</v>
      </c>
      <c r="CG573">
        <v>300.553162419317</v>
      </c>
      <c r="CH573">
        <v>301.39329529066202</v>
      </c>
      <c r="CI573">
        <v>318.26573557683099</v>
      </c>
      <c r="CJ573">
        <v>287.87170823657902</v>
      </c>
      <c r="CK573">
        <v>280.04361338520403</v>
      </c>
      <c r="CL573">
        <v>283.30936933905099</v>
      </c>
      <c r="CM573">
        <v>287.88275043432799</v>
      </c>
      <c r="CN573">
        <v>282.09580349663298</v>
      </c>
      <c r="CO573">
        <v>283.40469883823101</v>
      </c>
      <c r="CP573">
        <v>286.92215864191098</v>
      </c>
      <c r="CQ573">
        <v>277.84047251347198</v>
      </c>
      <c r="CR573">
        <v>286.22023791213002</v>
      </c>
      <c r="CS573">
        <v>284.35326903218697</v>
      </c>
      <c r="CT573">
        <v>288.04036596128202</v>
      </c>
      <c r="CU573">
        <v>280.32164587684201</v>
      </c>
      <c r="CV573">
        <v>280.72071185011703</v>
      </c>
      <c r="CW573">
        <v>282.31720788336702</v>
      </c>
    </row>
    <row r="574" spans="1:101" x14ac:dyDescent="0.25">
      <c r="A574">
        <v>137.46328437917199</v>
      </c>
      <c r="B574">
        <v>285.47614246732098</v>
      </c>
      <c r="C574">
        <v>291.63439327828797</v>
      </c>
      <c r="D574">
        <v>280.10468910489197</v>
      </c>
      <c r="E574">
        <v>289.697796544173</v>
      </c>
      <c r="F574">
        <v>300.987533479744</v>
      </c>
      <c r="G574">
        <v>314.15669212676301</v>
      </c>
      <c r="H574">
        <v>312.05793312275301</v>
      </c>
      <c r="I574">
        <v>318.02094890984699</v>
      </c>
      <c r="J574">
        <v>324.09462019287099</v>
      </c>
      <c r="K574">
        <v>337.68161305587103</v>
      </c>
      <c r="L574">
        <v>344.66649159817598</v>
      </c>
      <c r="M574">
        <v>347.073019224875</v>
      </c>
      <c r="N574">
        <v>338.73838808770898</v>
      </c>
      <c r="O574">
        <v>330.68326861163501</v>
      </c>
      <c r="P574">
        <v>329.13505483413797</v>
      </c>
      <c r="Q574">
        <v>330.13410542569699</v>
      </c>
      <c r="R574">
        <v>328.17067423881298</v>
      </c>
      <c r="S574">
        <v>319.25990176593899</v>
      </c>
      <c r="T574">
        <v>334.54277865117501</v>
      </c>
      <c r="U574">
        <v>320.53217732046301</v>
      </c>
      <c r="V574">
        <v>311.40971486119298</v>
      </c>
      <c r="W574">
        <v>308.916965140841</v>
      </c>
      <c r="X574">
        <v>309.55576191604098</v>
      </c>
      <c r="Y574">
        <v>311.159652954411</v>
      </c>
      <c r="Z574">
        <v>307.57358395427298</v>
      </c>
      <c r="AA574">
        <v>307.479994082502</v>
      </c>
      <c r="AB574">
        <v>307.96338046935801</v>
      </c>
      <c r="AC574">
        <v>304.87079453873298</v>
      </c>
      <c r="AD574">
        <v>304.51970021912399</v>
      </c>
      <c r="AE574">
        <v>307.85098686243498</v>
      </c>
      <c r="AF574">
        <v>307.06709164347097</v>
      </c>
      <c r="AG574">
        <v>317.75584011067298</v>
      </c>
      <c r="AH574">
        <v>313.48639649895398</v>
      </c>
      <c r="AI574">
        <v>288.60565865815801</v>
      </c>
      <c r="AJ574">
        <v>284.08900227140799</v>
      </c>
      <c r="AK574">
        <v>274.56331095399901</v>
      </c>
      <c r="AL574">
        <v>290.84930072171301</v>
      </c>
      <c r="AM574">
        <v>275.98599114905602</v>
      </c>
      <c r="AN574">
        <v>284.50790906384498</v>
      </c>
      <c r="AO574">
        <v>286.28727435046898</v>
      </c>
      <c r="AP574">
        <v>277.70415169617399</v>
      </c>
      <c r="AQ574">
        <v>277.63357600113898</v>
      </c>
      <c r="AR574">
        <v>278.141547694596</v>
      </c>
      <c r="AS574">
        <v>278.57752757060598</v>
      </c>
      <c r="AT574">
        <v>281.497300412058</v>
      </c>
      <c r="AU574">
        <v>286.01609955612702</v>
      </c>
      <c r="AV574">
        <v>282.09319847822798</v>
      </c>
      <c r="AW574">
        <v>286.24324035464002</v>
      </c>
      <c r="AX574">
        <v>281.459989240016</v>
      </c>
      <c r="AY574">
        <v>279.66650595956298</v>
      </c>
      <c r="AZ574">
        <v>280.46263300497202</v>
      </c>
      <c r="BA574">
        <v>274.52620524946298</v>
      </c>
      <c r="BB574">
        <v>284.76796378831801</v>
      </c>
      <c r="BC574">
        <v>283.62126384323898</v>
      </c>
      <c r="BD574">
        <v>280.73183507428598</v>
      </c>
      <c r="BE574">
        <v>279.59457629539003</v>
      </c>
      <c r="BF574">
        <v>285.09591869510899</v>
      </c>
      <c r="BG574">
        <v>287.67437262094001</v>
      </c>
      <c r="BH574">
        <v>281.49661490125698</v>
      </c>
      <c r="BI574">
        <v>326.05737662751397</v>
      </c>
      <c r="BJ574">
        <v>429.58349645665203</v>
      </c>
      <c r="BK574">
        <v>314.80915425741802</v>
      </c>
      <c r="BL574">
        <v>312.07248915325698</v>
      </c>
      <c r="BM574">
        <v>309.411622252656</v>
      </c>
      <c r="BN574">
        <v>313.957313488561</v>
      </c>
      <c r="BO574">
        <v>307.73524218896603</v>
      </c>
      <c r="BP574">
        <v>310.62399879228599</v>
      </c>
      <c r="BQ574">
        <v>307.87316446093899</v>
      </c>
      <c r="BR574">
        <v>308.68483912756</v>
      </c>
      <c r="BS574">
        <v>310.60584433253803</v>
      </c>
      <c r="BT574">
        <v>312.287743037452</v>
      </c>
      <c r="BU574">
        <v>308.12454912201099</v>
      </c>
      <c r="BV574">
        <v>310.52966862316498</v>
      </c>
      <c r="BW574">
        <v>311.01408413241501</v>
      </c>
      <c r="BX574">
        <v>306.95041178854098</v>
      </c>
      <c r="BY574">
        <v>302.29760441262698</v>
      </c>
      <c r="BZ574">
        <v>307.34326653551102</v>
      </c>
      <c r="CA574">
        <v>301.61378909524598</v>
      </c>
      <c r="CB574">
        <v>309.31579180015598</v>
      </c>
      <c r="CC574">
        <v>307.48281792241602</v>
      </c>
      <c r="CD574">
        <v>309.31678290671101</v>
      </c>
      <c r="CE574">
        <v>294.83224432436703</v>
      </c>
      <c r="CF574">
        <v>302.31084890667</v>
      </c>
      <c r="CG574">
        <v>301.99313020702198</v>
      </c>
      <c r="CH574">
        <v>299.927080242302</v>
      </c>
      <c r="CI574">
        <v>318.06139108803802</v>
      </c>
      <c r="CJ574">
        <v>286.70844379562101</v>
      </c>
      <c r="CK574">
        <v>278.248768596697</v>
      </c>
      <c r="CL574">
        <v>283.00626970675</v>
      </c>
      <c r="CM574">
        <v>288.53000938988203</v>
      </c>
      <c r="CN574">
        <v>279.69160423520799</v>
      </c>
      <c r="CO574">
        <v>284.25563806349999</v>
      </c>
      <c r="CP574">
        <v>286.15524238869</v>
      </c>
      <c r="CQ574">
        <v>279.35325051198299</v>
      </c>
      <c r="CR574">
        <v>285.89289140475103</v>
      </c>
      <c r="CS574">
        <v>283.38253871084402</v>
      </c>
      <c r="CT574">
        <v>288.07963545771702</v>
      </c>
      <c r="CU574">
        <v>279.80649003083698</v>
      </c>
      <c r="CV574">
        <v>282.30370036775003</v>
      </c>
      <c r="CW574">
        <v>281.27404237091298</v>
      </c>
    </row>
    <row r="575" spans="1:101" x14ac:dyDescent="0.25">
      <c r="A575">
        <v>137.70360480640801</v>
      </c>
      <c r="B575">
        <v>287.62525188157798</v>
      </c>
      <c r="C575">
        <v>291.41512924848797</v>
      </c>
      <c r="D575">
        <v>281.80198027672702</v>
      </c>
      <c r="E575">
        <v>290.75283829441298</v>
      </c>
      <c r="F575">
        <v>299.490812411359</v>
      </c>
      <c r="G575">
        <v>311.18996226666798</v>
      </c>
      <c r="H575">
        <v>308.07931186767399</v>
      </c>
      <c r="I575">
        <v>320.06946214050203</v>
      </c>
      <c r="J575">
        <v>325.81052779829702</v>
      </c>
      <c r="K575">
        <v>336.94030365790201</v>
      </c>
      <c r="L575">
        <v>342.07201473008303</v>
      </c>
      <c r="M575">
        <v>346.330513229963</v>
      </c>
      <c r="N575">
        <v>335.08268113650701</v>
      </c>
      <c r="O575">
        <v>330.27330377715299</v>
      </c>
      <c r="P575">
        <v>327.94140038688897</v>
      </c>
      <c r="Q575">
        <v>328.56083481291103</v>
      </c>
      <c r="R575">
        <v>326.27411719697898</v>
      </c>
      <c r="S575">
        <v>320.83378704157701</v>
      </c>
      <c r="T575">
        <v>332.58748384832103</v>
      </c>
      <c r="U575">
        <v>320.07572144608503</v>
      </c>
      <c r="V575">
        <v>311.36232367450401</v>
      </c>
      <c r="W575">
        <v>307.01316733148298</v>
      </c>
      <c r="X575">
        <v>310.22745032688903</v>
      </c>
      <c r="Y575">
        <v>312.26989016482702</v>
      </c>
      <c r="Z575">
        <v>307.24984302363799</v>
      </c>
      <c r="AA575">
        <v>305.95500075239198</v>
      </c>
      <c r="AB575">
        <v>309.387019954305</v>
      </c>
      <c r="AC575">
        <v>303.368489110665</v>
      </c>
      <c r="AD575">
        <v>302.93939116860099</v>
      </c>
      <c r="AE575">
        <v>307.36135030301898</v>
      </c>
      <c r="AF575">
        <v>307.41954355669498</v>
      </c>
      <c r="AG575">
        <v>316.71338975699501</v>
      </c>
      <c r="AH575">
        <v>314.169841930845</v>
      </c>
      <c r="AI575">
        <v>287.19780188491302</v>
      </c>
      <c r="AJ575">
        <v>282.14777469997398</v>
      </c>
      <c r="AK575">
        <v>273.58401569147901</v>
      </c>
      <c r="AL575">
        <v>290.19131246373797</v>
      </c>
      <c r="AM575">
        <v>274.580393214053</v>
      </c>
      <c r="AN575">
        <v>286.950560261406</v>
      </c>
      <c r="AO575">
        <v>286.29727169145201</v>
      </c>
      <c r="AP575">
        <v>277.863848883213</v>
      </c>
      <c r="AQ575">
        <v>277.04086802159799</v>
      </c>
      <c r="AR575">
        <v>277.48951581424001</v>
      </c>
      <c r="AS575">
        <v>278.12084296460603</v>
      </c>
      <c r="AT575">
        <v>279.89264630316399</v>
      </c>
      <c r="AU575">
        <v>284.40970407083699</v>
      </c>
      <c r="AV575">
        <v>282.998852848414</v>
      </c>
      <c r="AW575">
        <v>285.96787297370901</v>
      </c>
      <c r="AX575">
        <v>282.176761591608</v>
      </c>
      <c r="AY575">
        <v>279.24024229969098</v>
      </c>
      <c r="AZ575">
        <v>278.12178913412703</v>
      </c>
      <c r="BA575">
        <v>275.77576129601601</v>
      </c>
      <c r="BB575">
        <v>283.22526413216599</v>
      </c>
      <c r="BC575">
        <v>282.59404843928598</v>
      </c>
      <c r="BD575">
        <v>281.52929690287101</v>
      </c>
      <c r="BE575">
        <v>282.71161892632199</v>
      </c>
      <c r="BF575">
        <v>285.37016412887402</v>
      </c>
      <c r="BG575">
        <v>286.35727384148203</v>
      </c>
      <c r="BH575">
        <v>280.32646199749598</v>
      </c>
      <c r="BI575">
        <v>326.08601755895899</v>
      </c>
      <c r="BJ575">
        <v>427.01021568695</v>
      </c>
      <c r="BK575">
        <v>314.63203321443399</v>
      </c>
      <c r="BL575">
        <v>313.59135755656598</v>
      </c>
      <c r="BM575">
        <v>311.61096483819301</v>
      </c>
      <c r="BN575">
        <v>315.85507316568601</v>
      </c>
      <c r="BO575">
        <v>308.56946890972802</v>
      </c>
      <c r="BP575">
        <v>313.033783493881</v>
      </c>
      <c r="BQ575">
        <v>307.31081247029601</v>
      </c>
      <c r="BR575">
        <v>309.75066052051801</v>
      </c>
      <c r="BS575">
        <v>309.93643150903398</v>
      </c>
      <c r="BT575">
        <v>311.69363435822902</v>
      </c>
      <c r="BU575">
        <v>308.15973891150901</v>
      </c>
      <c r="BV575">
        <v>307.67235806821401</v>
      </c>
      <c r="BW575">
        <v>309.55486665665097</v>
      </c>
      <c r="BX575">
        <v>306.79451472963302</v>
      </c>
      <c r="BY575">
        <v>302.95965309951299</v>
      </c>
      <c r="BZ575">
        <v>307.36822147488601</v>
      </c>
      <c r="CA575">
        <v>304.59480573305598</v>
      </c>
      <c r="CB575">
        <v>308.57177349103898</v>
      </c>
      <c r="CC575">
        <v>305.68692571343001</v>
      </c>
      <c r="CD575">
        <v>306.46556521754502</v>
      </c>
      <c r="CE575">
        <v>296.54412688103798</v>
      </c>
      <c r="CF575">
        <v>300.54667979904599</v>
      </c>
      <c r="CG575">
        <v>302.731732113742</v>
      </c>
      <c r="CH575">
        <v>299.90964540277099</v>
      </c>
      <c r="CI575">
        <v>317.03127431691797</v>
      </c>
      <c r="CJ575">
        <v>287.570037881075</v>
      </c>
      <c r="CK575">
        <v>276.61260349080101</v>
      </c>
      <c r="CL575">
        <v>281.77832807726497</v>
      </c>
      <c r="CM575">
        <v>289.14553409791603</v>
      </c>
      <c r="CN575">
        <v>279.60247259759802</v>
      </c>
      <c r="CO575">
        <v>283.17305778396701</v>
      </c>
      <c r="CP575">
        <v>286.80176215812799</v>
      </c>
      <c r="CQ575">
        <v>281.66989364783001</v>
      </c>
      <c r="CR575">
        <v>284.77071032228702</v>
      </c>
      <c r="CS575">
        <v>281.90847501212397</v>
      </c>
      <c r="CT575">
        <v>288.49459075931401</v>
      </c>
      <c r="CU575">
        <v>280.25869040144801</v>
      </c>
      <c r="CV575">
        <v>280.41385605632797</v>
      </c>
      <c r="CW575">
        <v>282.49291699131902</v>
      </c>
    </row>
    <row r="576" spans="1:101" x14ac:dyDescent="0.25">
      <c r="A576">
        <v>137.94392523364399</v>
      </c>
      <c r="B576">
        <v>289.58849892096202</v>
      </c>
      <c r="C576">
        <v>293.06261618343598</v>
      </c>
      <c r="D576">
        <v>284.94223960683399</v>
      </c>
      <c r="E576">
        <v>288.034199374678</v>
      </c>
      <c r="F576">
        <v>301.08227726064501</v>
      </c>
      <c r="G576">
        <v>308.68131328696899</v>
      </c>
      <c r="H576">
        <v>306.82643048298797</v>
      </c>
      <c r="I576">
        <v>319.250844695696</v>
      </c>
      <c r="J576">
        <v>323.58078197510298</v>
      </c>
      <c r="K576">
        <v>334.95674955147899</v>
      </c>
      <c r="L576">
        <v>338.17264023765199</v>
      </c>
      <c r="M576">
        <v>340.93954932631902</v>
      </c>
      <c r="N576">
        <v>331.49868337164401</v>
      </c>
      <c r="O576">
        <v>325.89817931573998</v>
      </c>
      <c r="P576">
        <v>327.89343780806098</v>
      </c>
      <c r="Q576">
        <v>322.62777671865803</v>
      </c>
      <c r="R576">
        <v>321.41583098725999</v>
      </c>
      <c r="S576">
        <v>320.224731178806</v>
      </c>
      <c r="T576">
        <v>327.40052155370802</v>
      </c>
      <c r="U576">
        <v>316.84313858266501</v>
      </c>
      <c r="V576">
        <v>309.75931832653998</v>
      </c>
      <c r="W576">
        <v>307.06062802026599</v>
      </c>
      <c r="X576">
        <v>309.95659699684199</v>
      </c>
      <c r="Y576">
        <v>308.59609338348702</v>
      </c>
      <c r="Z576">
        <v>305.70371591301699</v>
      </c>
      <c r="AA576">
        <v>306.49048868089301</v>
      </c>
      <c r="AB576">
        <v>308.30990465938902</v>
      </c>
      <c r="AC576">
        <v>303.634189886211</v>
      </c>
      <c r="AD576">
        <v>301.828812071247</v>
      </c>
      <c r="AE576">
        <v>308.237333150089</v>
      </c>
      <c r="AF576">
        <v>308.62291653981703</v>
      </c>
      <c r="AG576">
        <v>313.64593701843302</v>
      </c>
      <c r="AH576">
        <v>310.80580562415599</v>
      </c>
      <c r="AI576">
        <v>287.15684489689602</v>
      </c>
      <c r="AJ576">
        <v>281.70590215419099</v>
      </c>
      <c r="AK576">
        <v>275.29957063082401</v>
      </c>
      <c r="AL576">
        <v>290.40410958676802</v>
      </c>
      <c r="AM576">
        <v>272.80567254410403</v>
      </c>
      <c r="AN576">
        <v>284.60846876943901</v>
      </c>
      <c r="AO576">
        <v>284.40162415301501</v>
      </c>
      <c r="AP576">
        <v>276.36852996133803</v>
      </c>
      <c r="AQ576">
        <v>276.20929688924201</v>
      </c>
      <c r="AR576">
        <v>278.07663540400398</v>
      </c>
      <c r="AS576">
        <v>279.29770217658302</v>
      </c>
      <c r="AT576">
        <v>277.20204600965002</v>
      </c>
      <c r="AU576">
        <v>283.75724208058602</v>
      </c>
      <c r="AV576">
        <v>283.938465551467</v>
      </c>
      <c r="AW576">
        <v>286.48801527392101</v>
      </c>
      <c r="AX576">
        <v>280.09721624621</v>
      </c>
      <c r="AY576">
        <v>277.34223337075201</v>
      </c>
      <c r="AZ576">
        <v>279.20828064840202</v>
      </c>
      <c r="BA576">
        <v>279.80704429663098</v>
      </c>
      <c r="BB576">
        <v>283.78633266092601</v>
      </c>
      <c r="BC576">
        <v>283.00698327935299</v>
      </c>
      <c r="BD576">
        <v>283.67869414243103</v>
      </c>
      <c r="BE576">
        <v>282.54792258062201</v>
      </c>
      <c r="BF576">
        <v>285.28225159433799</v>
      </c>
      <c r="BG576">
        <v>287.40807481319501</v>
      </c>
      <c r="BH576">
        <v>282.031181431645</v>
      </c>
      <c r="BI576">
        <v>326.312008659951</v>
      </c>
      <c r="BJ576">
        <v>413.69405050738902</v>
      </c>
      <c r="BK576">
        <v>312.018248188531</v>
      </c>
      <c r="BL576">
        <v>315.71025628465497</v>
      </c>
      <c r="BM576">
        <v>309.25241953756802</v>
      </c>
      <c r="BN576">
        <v>314.415077687652</v>
      </c>
      <c r="BO576">
        <v>308.26172903076599</v>
      </c>
      <c r="BP576">
        <v>312.68942800305899</v>
      </c>
      <c r="BQ576">
        <v>308.65158313210401</v>
      </c>
      <c r="BR576">
        <v>306.24017123104102</v>
      </c>
      <c r="BS576">
        <v>307.130564384428</v>
      </c>
      <c r="BT576">
        <v>313.98907737913402</v>
      </c>
      <c r="BU576">
        <v>308.937257941616</v>
      </c>
      <c r="BV576">
        <v>304.86970850965503</v>
      </c>
      <c r="BW576">
        <v>309.07693312418502</v>
      </c>
      <c r="BX576">
        <v>308.05612331357003</v>
      </c>
      <c r="BY576">
        <v>302.008504867613</v>
      </c>
      <c r="BZ576">
        <v>307.08584014979903</v>
      </c>
      <c r="CA576">
        <v>304.221722625273</v>
      </c>
      <c r="CB576">
        <v>307.40920008273503</v>
      </c>
      <c r="CC576">
        <v>304.91948050245901</v>
      </c>
      <c r="CD576">
        <v>304.945268984216</v>
      </c>
      <c r="CE576">
        <v>298.88318024813901</v>
      </c>
      <c r="CF576">
        <v>298.47997958156401</v>
      </c>
      <c r="CG576">
        <v>303.40405469161499</v>
      </c>
      <c r="CH576">
        <v>301.35567119187903</v>
      </c>
      <c r="CI576">
        <v>319.94078452842501</v>
      </c>
      <c r="CJ576">
        <v>285.12188278373799</v>
      </c>
      <c r="CK576">
        <v>278.61194883689598</v>
      </c>
      <c r="CL576">
        <v>281.635593885655</v>
      </c>
      <c r="CM576">
        <v>288.09883588034302</v>
      </c>
      <c r="CN576">
        <v>279.00471362437099</v>
      </c>
      <c r="CO576">
        <v>285.29648643006101</v>
      </c>
      <c r="CP576">
        <v>290.44016206822101</v>
      </c>
      <c r="CQ576">
        <v>282.57311614602702</v>
      </c>
      <c r="CR576">
        <v>282.46298013416202</v>
      </c>
      <c r="CS576">
        <v>281.88480081062102</v>
      </c>
      <c r="CT576">
        <v>289.57369604730502</v>
      </c>
      <c r="CU576">
        <v>279.42722504469401</v>
      </c>
      <c r="CV576">
        <v>279.29701957287398</v>
      </c>
      <c r="CW576">
        <v>284.03123479403502</v>
      </c>
    </row>
    <row r="577" spans="1:101" x14ac:dyDescent="0.25">
      <c r="A577">
        <v>138.184245660881</v>
      </c>
      <c r="B577">
        <v>288.841259991931</v>
      </c>
      <c r="C577">
        <v>292.61830527421802</v>
      </c>
      <c r="D577">
        <v>285.81643488967597</v>
      </c>
      <c r="E577">
        <v>285.30821475546401</v>
      </c>
      <c r="F577">
        <v>301.65080596158703</v>
      </c>
      <c r="G577">
        <v>308.77352335220098</v>
      </c>
      <c r="H577">
        <v>307.96064313071201</v>
      </c>
      <c r="I577">
        <v>320.02692266333702</v>
      </c>
      <c r="J577">
        <v>323.37663710654903</v>
      </c>
      <c r="K577">
        <v>331.579332099564</v>
      </c>
      <c r="L577">
        <v>334.694616400813</v>
      </c>
      <c r="M577">
        <v>338.47489142388599</v>
      </c>
      <c r="N577">
        <v>333.373322828673</v>
      </c>
      <c r="O577">
        <v>324.49937472692397</v>
      </c>
      <c r="P577">
        <v>326.62491176965102</v>
      </c>
      <c r="Q577">
        <v>320.935848505781</v>
      </c>
      <c r="R577">
        <v>319.958344996596</v>
      </c>
      <c r="S577">
        <v>317.72625067394603</v>
      </c>
      <c r="T577">
        <v>324.42728111062701</v>
      </c>
      <c r="U577">
        <v>316.25337442153301</v>
      </c>
      <c r="V577">
        <v>309.737254689841</v>
      </c>
      <c r="W577">
        <v>307.72506937065702</v>
      </c>
      <c r="X577">
        <v>308.786323462947</v>
      </c>
      <c r="Y577">
        <v>307.24175174752401</v>
      </c>
      <c r="Z577">
        <v>305.46665366766098</v>
      </c>
      <c r="AA577">
        <v>306.68001149088599</v>
      </c>
      <c r="AB577">
        <v>307.00795189182401</v>
      </c>
      <c r="AC577">
        <v>305.26372590390099</v>
      </c>
      <c r="AD577">
        <v>300.25033236762903</v>
      </c>
      <c r="AE577">
        <v>307.46597120586898</v>
      </c>
      <c r="AF577">
        <v>306.99098846571297</v>
      </c>
      <c r="AG577">
        <v>309.23781891579699</v>
      </c>
      <c r="AH577">
        <v>310.109473812597</v>
      </c>
      <c r="AI577">
        <v>285.18550218370501</v>
      </c>
      <c r="AJ577">
        <v>281.40141540444199</v>
      </c>
      <c r="AK577">
        <v>278.44088849587303</v>
      </c>
      <c r="AL577">
        <v>289.78009505187202</v>
      </c>
      <c r="AM577">
        <v>273.24646111370703</v>
      </c>
      <c r="AN577">
        <v>281.65973611135598</v>
      </c>
      <c r="AO577">
        <v>281.38617933699197</v>
      </c>
      <c r="AP577">
        <v>278.63495388557101</v>
      </c>
      <c r="AQ577">
        <v>276.72721117226803</v>
      </c>
      <c r="AR577">
        <v>278.942799128167</v>
      </c>
      <c r="AS577">
        <v>279.45929679568098</v>
      </c>
      <c r="AT577">
        <v>277.97943591060101</v>
      </c>
      <c r="AU577">
        <v>284.23344801848702</v>
      </c>
      <c r="AV577">
        <v>284.57148742744101</v>
      </c>
      <c r="AW577">
        <v>286.38565980588601</v>
      </c>
      <c r="AX577">
        <v>278.49069532798001</v>
      </c>
      <c r="AY577">
        <v>275.61560248536898</v>
      </c>
      <c r="AZ577">
        <v>281.234195576768</v>
      </c>
      <c r="BA577">
        <v>280.53342159173701</v>
      </c>
      <c r="BB577">
        <v>283.50457212567301</v>
      </c>
      <c r="BC577">
        <v>281.68663601342001</v>
      </c>
      <c r="BD577">
        <v>281.80440409381799</v>
      </c>
      <c r="BE577">
        <v>280.77443848938998</v>
      </c>
      <c r="BF577">
        <v>284.08479135891099</v>
      </c>
      <c r="BG577">
        <v>288.554133228551</v>
      </c>
      <c r="BH577">
        <v>282.29447761840402</v>
      </c>
      <c r="BI577">
        <v>323.69530790393202</v>
      </c>
      <c r="BJ577">
        <v>413.64082418076401</v>
      </c>
      <c r="BK577">
        <v>313.32192335115798</v>
      </c>
      <c r="BL577">
        <v>317.34600342563601</v>
      </c>
      <c r="BM577">
        <v>305.72043979239601</v>
      </c>
      <c r="BN577">
        <v>312.28898228178002</v>
      </c>
      <c r="BO577">
        <v>306.27840906965798</v>
      </c>
      <c r="BP577">
        <v>312.923031061345</v>
      </c>
      <c r="BQ577">
        <v>309.20739522351198</v>
      </c>
      <c r="BR577">
        <v>306.665322437302</v>
      </c>
      <c r="BS577">
        <v>307.507004023707</v>
      </c>
      <c r="BT577">
        <v>314.49058584154301</v>
      </c>
      <c r="BU577">
        <v>311.206128010908</v>
      </c>
      <c r="BV577">
        <v>303.86677794949298</v>
      </c>
      <c r="BW577">
        <v>308.76523168763902</v>
      </c>
      <c r="BX577">
        <v>309.598389986131</v>
      </c>
      <c r="BY577">
        <v>301.77524214819698</v>
      </c>
      <c r="BZ577">
        <v>308.65062402411098</v>
      </c>
      <c r="CA577">
        <v>301.21512657675203</v>
      </c>
      <c r="CB577">
        <v>307.89077640538102</v>
      </c>
      <c r="CC577">
        <v>304.83006521364399</v>
      </c>
      <c r="CD577">
        <v>305.100099937594</v>
      </c>
      <c r="CE577">
        <v>299.97778582517702</v>
      </c>
      <c r="CF577">
        <v>298.26263175870702</v>
      </c>
      <c r="CG577">
        <v>302.75675419193499</v>
      </c>
      <c r="CH577">
        <v>302.70268486838398</v>
      </c>
      <c r="CI577">
        <v>320.14463716876401</v>
      </c>
      <c r="CJ577">
        <v>284.98518450645599</v>
      </c>
      <c r="CK577">
        <v>279.664040692284</v>
      </c>
      <c r="CL577">
        <v>282.42573480143699</v>
      </c>
      <c r="CM577">
        <v>287.52373205383299</v>
      </c>
      <c r="CN577">
        <v>277.98840553958303</v>
      </c>
      <c r="CO577">
        <v>284.26148377850302</v>
      </c>
      <c r="CP577">
        <v>292.05700946037598</v>
      </c>
      <c r="CQ577">
        <v>280.78123472003898</v>
      </c>
      <c r="CR577">
        <v>281.50055903481098</v>
      </c>
      <c r="CS577">
        <v>280.52327109930098</v>
      </c>
      <c r="CT577">
        <v>289.71828019629697</v>
      </c>
      <c r="CU577">
        <v>279.067812408093</v>
      </c>
      <c r="CV577">
        <v>278.41472726880602</v>
      </c>
      <c r="CW577">
        <v>285.53243798937802</v>
      </c>
    </row>
    <row r="578" spans="1:101" x14ac:dyDescent="0.25">
      <c r="A578">
        <v>138.42456608811699</v>
      </c>
      <c r="B578">
        <v>287.10660678468702</v>
      </c>
      <c r="C578">
        <v>294.51638755032201</v>
      </c>
      <c r="D578">
        <v>284.83748529613899</v>
      </c>
      <c r="E578">
        <v>286.97450911141101</v>
      </c>
      <c r="F578">
        <v>301.77743304555401</v>
      </c>
      <c r="G578">
        <v>308.73231796264901</v>
      </c>
      <c r="H578">
        <v>308.99230261948702</v>
      </c>
      <c r="I578">
        <v>320.05268932085198</v>
      </c>
      <c r="J578">
        <v>323.10766474060898</v>
      </c>
      <c r="K578">
        <v>330.171510413649</v>
      </c>
      <c r="L578">
        <v>335.885548544009</v>
      </c>
      <c r="M578">
        <v>336.71678105700101</v>
      </c>
      <c r="N578">
        <v>334.27413458977298</v>
      </c>
      <c r="O578">
        <v>324.70255853811602</v>
      </c>
      <c r="P578">
        <v>326.18329220055301</v>
      </c>
      <c r="Q578">
        <v>320.91607007158302</v>
      </c>
      <c r="R578">
        <v>318.15042317975502</v>
      </c>
      <c r="S578">
        <v>316.10858506848399</v>
      </c>
      <c r="T578">
        <v>322.123527139923</v>
      </c>
      <c r="U578">
        <v>317.17671155825599</v>
      </c>
      <c r="V578">
        <v>311.68453216999302</v>
      </c>
      <c r="W578">
        <v>306.780722307784</v>
      </c>
      <c r="X578">
        <v>308.13665239289799</v>
      </c>
      <c r="Y578">
        <v>308.543693690868</v>
      </c>
      <c r="Z578">
        <v>305.38726540885</v>
      </c>
      <c r="AA578">
        <v>308.50601151408898</v>
      </c>
      <c r="AB578">
        <v>306.48255064862099</v>
      </c>
      <c r="AC578">
        <v>306.15105828642999</v>
      </c>
      <c r="AD578">
        <v>300.75740648858999</v>
      </c>
      <c r="AE578">
        <v>306.77803421025499</v>
      </c>
      <c r="AF578">
        <v>307.628369795526</v>
      </c>
      <c r="AG578">
        <v>307.00874569761299</v>
      </c>
      <c r="AH578">
        <v>311.175637877295</v>
      </c>
      <c r="AI578">
        <v>283.36719847890498</v>
      </c>
      <c r="AJ578">
        <v>280.417729736985</v>
      </c>
      <c r="AK578">
        <v>280.63664994841702</v>
      </c>
      <c r="AL578">
        <v>288.73198941886</v>
      </c>
      <c r="AM578">
        <v>271.54228055195898</v>
      </c>
      <c r="AN578">
        <v>283.29803563089001</v>
      </c>
      <c r="AO578">
        <v>283.975654920355</v>
      </c>
      <c r="AP578">
        <v>278.22374567793798</v>
      </c>
      <c r="AQ578">
        <v>277.20702531192501</v>
      </c>
      <c r="AR578">
        <v>280.82178715799802</v>
      </c>
      <c r="AS578">
        <v>278.89969580044902</v>
      </c>
      <c r="AT578">
        <v>278.84389032159999</v>
      </c>
      <c r="AU578">
        <v>284.95351598953999</v>
      </c>
      <c r="AV578">
        <v>285.89109759140399</v>
      </c>
      <c r="AW578">
        <v>287.32132505373897</v>
      </c>
      <c r="AX578">
        <v>278.53550464359</v>
      </c>
      <c r="AY578">
        <v>276.89641297738302</v>
      </c>
      <c r="AZ578">
        <v>280.24105142328301</v>
      </c>
      <c r="BA578">
        <v>281.47557154421702</v>
      </c>
      <c r="BB578">
        <v>283.12160260194702</v>
      </c>
      <c r="BC578">
        <v>281.05928344787901</v>
      </c>
      <c r="BD578">
        <v>281.46603925447999</v>
      </c>
      <c r="BE578">
        <v>280.27325788290699</v>
      </c>
      <c r="BF578">
        <v>283.80010081648402</v>
      </c>
      <c r="BG578">
        <v>286.62220212789299</v>
      </c>
      <c r="BH578">
        <v>284.05071564365301</v>
      </c>
      <c r="BI578">
        <v>325.16261653211802</v>
      </c>
      <c r="BJ578">
        <v>414.525324406035</v>
      </c>
      <c r="BK578">
        <v>314.385068665088</v>
      </c>
      <c r="BL578">
        <v>315.653533375564</v>
      </c>
      <c r="BM578">
        <v>304.672985211423</v>
      </c>
      <c r="BN578">
        <v>310.960982365051</v>
      </c>
      <c r="BO578">
        <v>304.29738357360299</v>
      </c>
      <c r="BP578">
        <v>312.76719409749097</v>
      </c>
      <c r="BQ578">
        <v>310.65213048975897</v>
      </c>
      <c r="BR578">
        <v>307.50787306360297</v>
      </c>
      <c r="BS578">
        <v>308.51344112380599</v>
      </c>
      <c r="BT578">
        <v>311.59645706300699</v>
      </c>
      <c r="BU578">
        <v>313.07913978068098</v>
      </c>
      <c r="BV578">
        <v>303.76224208287198</v>
      </c>
      <c r="BW578">
        <v>309.273280634174</v>
      </c>
      <c r="BX578">
        <v>309.51241218651597</v>
      </c>
      <c r="BY578">
        <v>301.65915457629899</v>
      </c>
      <c r="BZ578">
        <v>310.87300633306103</v>
      </c>
      <c r="CA578">
        <v>300.979987125089</v>
      </c>
      <c r="CB578">
        <v>307.701499297834</v>
      </c>
      <c r="CC578">
        <v>303.14307171758497</v>
      </c>
      <c r="CD578">
        <v>305.756845271526</v>
      </c>
      <c r="CE578">
        <v>300.44751300494403</v>
      </c>
      <c r="CF578">
        <v>298.88966694316503</v>
      </c>
      <c r="CG578">
        <v>303.22828748063199</v>
      </c>
      <c r="CH578">
        <v>303.00005793521399</v>
      </c>
      <c r="CI578">
        <v>319.063303669091</v>
      </c>
      <c r="CJ578">
        <v>283.20553496069903</v>
      </c>
      <c r="CK578">
        <v>280.32445243346802</v>
      </c>
      <c r="CL578">
        <v>280.43040447668602</v>
      </c>
      <c r="CM578">
        <v>285.42515747224701</v>
      </c>
      <c r="CN578">
        <v>277.45297201262798</v>
      </c>
      <c r="CO578">
        <v>282.989099491601</v>
      </c>
      <c r="CP578">
        <v>291.49475971572002</v>
      </c>
      <c r="CQ578">
        <v>280.904393506438</v>
      </c>
      <c r="CR578">
        <v>280.59481471106602</v>
      </c>
      <c r="CS578">
        <v>278.875083710762</v>
      </c>
      <c r="CT578">
        <v>287.92756963448301</v>
      </c>
      <c r="CU578">
        <v>280.972898855344</v>
      </c>
      <c r="CV578">
        <v>279.712328118237</v>
      </c>
      <c r="CW578">
        <v>286.31000449785398</v>
      </c>
    </row>
    <row r="579" spans="1:101" x14ac:dyDescent="0.25">
      <c r="A579">
        <v>138.664886515353</v>
      </c>
      <c r="B579">
        <v>285.38055458484803</v>
      </c>
      <c r="C579">
        <v>297.04576707944699</v>
      </c>
      <c r="D579">
        <v>286.208120095048</v>
      </c>
      <c r="E579">
        <v>287.45556610881403</v>
      </c>
      <c r="F579">
        <v>298.38738653800198</v>
      </c>
      <c r="G579">
        <v>308.36134710855401</v>
      </c>
      <c r="H579">
        <v>305.99743712964897</v>
      </c>
      <c r="I579">
        <v>318.10643513115002</v>
      </c>
      <c r="J579">
        <v>320.27311345752599</v>
      </c>
      <c r="K579">
        <v>328.99801535943601</v>
      </c>
      <c r="L579">
        <v>333.12443300043702</v>
      </c>
      <c r="M579">
        <v>335.50604178671199</v>
      </c>
      <c r="N579">
        <v>333.69663330955302</v>
      </c>
      <c r="O579">
        <v>324.34603614104202</v>
      </c>
      <c r="P579">
        <v>326.36277112795602</v>
      </c>
      <c r="Q579">
        <v>322.96703538696403</v>
      </c>
      <c r="R579">
        <v>317.56679385914299</v>
      </c>
      <c r="S579">
        <v>312.837576864217</v>
      </c>
      <c r="T579">
        <v>317.59266435468697</v>
      </c>
      <c r="U579">
        <v>317.80281369439899</v>
      </c>
      <c r="V579">
        <v>313.48736082094399</v>
      </c>
      <c r="W579">
        <v>306.76407958361898</v>
      </c>
      <c r="X579">
        <v>307.177522802147</v>
      </c>
      <c r="Y579">
        <v>306.21566909593298</v>
      </c>
      <c r="Z579">
        <v>308.92868518237299</v>
      </c>
      <c r="AA579">
        <v>310.997219208405</v>
      </c>
      <c r="AB579">
        <v>307.053243632933</v>
      </c>
      <c r="AC579">
        <v>307.70090136243698</v>
      </c>
      <c r="AD579">
        <v>305.25156500482802</v>
      </c>
      <c r="AE579">
        <v>302.83758084827599</v>
      </c>
      <c r="AF579">
        <v>310.78626177919699</v>
      </c>
      <c r="AG579">
        <v>308.30052929553398</v>
      </c>
      <c r="AH579">
        <v>311.88458940547599</v>
      </c>
      <c r="AI579">
        <v>280.98914995704803</v>
      </c>
      <c r="AJ579">
        <v>280.39020619970898</v>
      </c>
      <c r="AK579">
        <v>281.46473905935102</v>
      </c>
      <c r="AL579">
        <v>285.60992234654702</v>
      </c>
      <c r="AM579">
        <v>271.29076459227002</v>
      </c>
      <c r="AN579">
        <v>282.39524547737898</v>
      </c>
      <c r="AO579">
        <v>284.16822876138701</v>
      </c>
      <c r="AP579">
        <v>278.917188366152</v>
      </c>
      <c r="AQ579">
        <v>277.56898953273702</v>
      </c>
      <c r="AR579">
        <v>282.94758066778599</v>
      </c>
      <c r="AS579">
        <v>277.91311733133199</v>
      </c>
      <c r="AT579">
        <v>276.91277118157001</v>
      </c>
      <c r="AU579">
        <v>284.19902883184301</v>
      </c>
      <c r="AV579">
        <v>286.344639561772</v>
      </c>
      <c r="AW579">
        <v>287.69808174890602</v>
      </c>
      <c r="AX579">
        <v>278.62524133839997</v>
      </c>
      <c r="AY579">
        <v>279.70180061641099</v>
      </c>
      <c r="AZ579">
        <v>278.029341063755</v>
      </c>
      <c r="BA579">
        <v>282.41809372347097</v>
      </c>
      <c r="BB579">
        <v>284.95979279676402</v>
      </c>
      <c r="BC579">
        <v>284.673656988473</v>
      </c>
      <c r="BD579">
        <v>282.87696476393501</v>
      </c>
      <c r="BE579">
        <v>282.119921776664</v>
      </c>
      <c r="BF579">
        <v>281.72747219620697</v>
      </c>
      <c r="BG579">
        <v>285.26208565635301</v>
      </c>
      <c r="BH579">
        <v>284.700870353364</v>
      </c>
      <c r="BI579">
        <v>325.64912043773501</v>
      </c>
      <c r="BJ579">
        <v>408.39758081493801</v>
      </c>
      <c r="BK579">
        <v>313.20861592391998</v>
      </c>
      <c r="BL579">
        <v>315.13186495948202</v>
      </c>
      <c r="BM579">
        <v>306.90795090459102</v>
      </c>
      <c r="BN579">
        <v>312.45434093422898</v>
      </c>
      <c r="BO579">
        <v>306.09687280965397</v>
      </c>
      <c r="BP579">
        <v>312.90848528202702</v>
      </c>
      <c r="BQ579">
        <v>309.514535081519</v>
      </c>
      <c r="BR579">
        <v>307.48206163001902</v>
      </c>
      <c r="BS579">
        <v>309.94289469961899</v>
      </c>
      <c r="BT579">
        <v>310.63704253151201</v>
      </c>
      <c r="BU579">
        <v>313.12366169642098</v>
      </c>
      <c r="BV579">
        <v>304.20337583144698</v>
      </c>
      <c r="BW579">
        <v>311.47800075251899</v>
      </c>
      <c r="BX579">
        <v>308.998706722338</v>
      </c>
      <c r="BY579">
        <v>300.304594877532</v>
      </c>
      <c r="BZ579">
        <v>311.46332990820099</v>
      </c>
      <c r="CA579">
        <v>301.396109954238</v>
      </c>
      <c r="CB579">
        <v>305.20299783407899</v>
      </c>
      <c r="CC579">
        <v>303.42117324457303</v>
      </c>
      <c r="CD579">
        <v>302.38118878110299</v>
      </c>
      <c r="CE579">
        <v>303.60985411358303</v>
      </c>
      <c r="CF579">
        <v>299.82148792824898</v>
      </c>
      <c r="CG579">
        <v>304.28225593086398</v>
      </c>
      <c r="CH579">
        <v>303.99845353402401</v>
      </c>
      <c r="CI579">
        <v>316.69450588061602</v>
      </c>
      <c r="CJ579">
        <v>281.93538608108702</v>
      </c>
      <c r="CK579">
        <v>280.51329612616502</v>
      </c>
      <c r="CL579">
        <v>281.89453821230501</v>
      </c>
      <c r="CM579">
        <v>284.517129086615</v>
      </c>
      <c r="CN579">
        <v>280.27822232029501</v>
      </c>
      <c r="CO579">
        <v>285.167062084083</v>
      </c>
      <c r="CP579">
        <v>290.02134589319201</v>
      </c>
      <c r="CQ579">
        <v>282.56270278682803</v>
      </c>
      <c r="CR579">
        <v>281.24882318421101</v>
      </c>
      <c r="CS579">
        <v>277.92058827692802</v>
      </c>
      <c r="CT579">
        <v>287.14983096254502</v>
      </c>
      <c r="CU579">
        <v>281.07942264141599</v>
      </c>
      <c r="CV579">
        <v>281.47917133959101</v>
      </c>
      <c r="CW579">
        <v>286.76685566616999</v>
      </c>
    </row>
    <row r="580" spans="1:101" x14ac:dyDescent="0.25">
      <c r="A580">
        <v>138.90520694259001</v>
      </c>
      <c r="B580">
        <v>286.06171418106499</v>
      </c>
      <c r="C580">
        <v>296.767131813341</v>
      </c>
      <c r="D580">
        <v>288.62989050277997</v>
      </c>
      <c r="E580">
        <v>287.96064566265102</v>
      </c>
      <c r="F580">
        <v>296.92214108951401</v>
      </c>
      <c r="G580">
        <v>311.25841387533399</v>
      </c>
      <c r="H580">
        <v>307.340748320035</v>
      </c>
      <c r="I580">
        <v>315.39029048877001</v>
      </c>
      <c r="J580">
        <v>320.437482733097</v>
      </c>
      <c r="K580">
        <v>327.82155565267198</v>
      </c>
      <c r="L580">
        <v>332.521217246898</v>
      </c>
      <c r="M580">
        <v>333.63910113180799</v>
      </c>
      <c r="N580">
        <v>333.79925102844498</v>
      </c>
      <c r="O580">
        <v>327.08777100583598</v>
      </c>
      <c r="P580">
        <v>326.11109231046902</v>
      </c>
      <c r="Q580">
        <v>323.94206977451398</v>
      </c>
      <c r="R580">
        <v>316.88470631765301</v>
      </c>
      <c r="S580">
        <v>312.643189342234</v>
      </c>
      <c r="T580">
        <v>316.64368771831897</v>
      </c>
      <c r="U580">
        <v>316.66287193741198</v>
      </c>
      <c r="V580">
        <v>313.92771970930897</v>
      </c>
      <c r="W580">
        <v>307.64376732992201</v>
      </c>
      <c r="X580">
        <v>308.513754366748</v>
      </c>
      <c r="Y580">
        <v>303.93821745732799</v>
      </c>
      <c r="Z580">
        <v>307.79261097084998</v>
      </c>
      <c r="AA580">
        <v>312.03779163058999</v>
      </c>
      <c r="AB580">
        <v>306.56373691478097</v>
      </c>
      <c r="AC580">
        <v>306.63814787418403</v>
      </c>
      <c r="AD580">
        <v>305.74053117774702</v>
      </c>
      <c r="AE580">
        <v>301.08322415018301</v>
      </c>
      <c r="AF580">
        <v>310.971779052508</v>
      </c>
      <c r="AG580">
        <v>308.13791690952002</v>
      </c>
      <c r="AH580">
        <v>310.58399192266899</v>
      </c>
      <c r="AI580">
        <v>280.430493059843</v>
      </c>
      <c r="AJ580">
        <v>281.27837867181501</v>
      </c>
      <c r="AK580">
        <v>284.57196007174599</v>
      </c>
      <c r="AL580">
        <v>283.00049878086799</v>
      </c>
      <c r="AM580">
        <v>270.424763185004</v>
      </c>
      <c r="AN580">
        <v>283.25622631391798</v>
      </c>
      <c r="AO580">
        <v>282.13609208795998</v>
      </c>
      <c r="AP580">
        <v>283.55252992173598</v>
      </c>
      <c r="AQ580">
        <v>278.66057730383</v>
      </c>
      <c r="AR580">
        <v>282.27984695849398</v>
      </c>
      <c r="AS580">
        <v>278.40853353969698</v>
      </c>
      <c r="AT580">
        <v>277.38991842233497</v>
      </c>
      <c r="AU580">
        <v>282.73748397365</v>
      </c>
      <c r="AV580">
        <v>282.12140227477198</v>
      </c>
      <c r="AW580">
        <v>289.46460684281101</v>
      </c>
      <c r="AX580">
        <v>276.92693528757297</v>
      </c>
      <c r="AY580">
        <v>280.52873304718997</v>
      </c>
      <c r="AZ580">
        <v>278.573105932695</v>
      </c>
      <c r="BA580">
        <v>283.502853137709</v>
      </c>
      <c r="BB580">
        <v>285.57151458815702</v>
      </c>
      <c r="BC580">
        <v>286.97937101407399</v>
      </c>
      <c r="BD580">
        <v>282.82056080039899</v>
      </c>
      <c r="BE580">
        <v>284.12133993897299</v>
      </c>
      <c r="BF580">
        <v>282.64621395569998</v>
      </c>
      <c r="BG580">
        <v>287.36009621199798</v>
      </c>
      <c r="BH580">
        <v>287.73070580905602</v>
      </c>
      <c r="BI580">
        <v>322.75558599695</v>
      </c>
      <c r="BJ580">
        <v>398.25944933281397</v>
      </c>
      <c r="BK580">
        <v>313.99361624541098</v>
      </c>
      <c r="BL580">
        <v>311.40581755576602</v>
      </c>
      <c r="BM580">
        <v>309.083697366948</v>
      </c>
      <c r="BN580">
        <v>311.74576789487998</v>
      </c>
      <c r="BO580">
        <v>305.26239585971598</v>
      </c>
      <c r="BP580">
        <v>310.38201566947299</v>
      </c>
      <c r="BQ580">
        <v>308.18874046745299</v>
      </c>
      <c r="BR580">
        <v>307.98742328901602</v>
      </c>
      <c r="BS580">
        <v>307.769125649709</v>
      </c>
      <c r="BT580">
        <v>310.025665242684</v>
      </c>
      <c r="BU580">
        <v>316.78020959625201</v>
      </c>
      <c r="BV580">
        <v>303.12355597501403</v>
      </c>
      <c r="BW580">
        <v>310.432240229738</v>
      </c>
      <c r="BX580">
        <v>308.27231805110398</v>
      </c>
      <c r="BY580">
        <v>300.342023556041</v>
      </c>
      <c r="BZ580">
        <v>310.13320787402398</v>
      </c>
      <c r="CA580">
        <v>299.17627412663001</v>
      </c>
      <c r="CB580">
        <v>304.50959345955198</v>
      </c>
      <c r="CC580">
        <v>305.88610324027701</v>
      </c>
      <c r="CD580">
        <v>299.35380887264</v>
      </c>
      <c r="CE580">
        <v>306.30166693801101</v>
      </c>
      <c r="CF580">
        <v>301.74741941304899</v>
      </c>
      <c r="CG580">
        <v>305.89577188641903</v>
      </c>
      <c r="CH580">
        <v>301.94331850392399</v>
      </c>
      <c r="CI580">
        <v>316.91417227423801</v>
      </c>
      <c r="CJ580">
        <v>283.619858011757</v>
      </c>
      <c r="CK580">
        <v>279.63796459512201</v>
      </c>
      <c r="CL580">
        <v>282.42268548475897</v>
      </c>
      <c r="CM580">
        <v>283.56848570312798</v>
      </c>
      <c r="CN580">
        <v>281.34344585898202</v>
      </c>
      <c r="CO580">
        <v>284.83953788429</v>
      </c>
      <c r="CP580">
        <v>289.11225933729099</v>
      </c>
      <c r="CQ580">
        <v>285.46721522159902</v>
      </c>
      <c r="CR580">
        <v>282.415011993821</v>
      </c>
      <c r="CS580">
        <v>278.17169620645097</v>
      </c>
      <c r="CT580">
        <v>288.13183672208697</v>
      </c>
      <c r="CU580">
        <v>282.70704944092898</v>
      </c>
      <c r="CV580">
        <v>281.53229908212899</v>
      </c>
      <c r="CW580">
        <v>286.36043813192401</v>
      </c>
    </row>
    <row r="581" spans="1:101" x14ac:dyDescent="0.25">
      <c r="A581">
        <v>139.145527369826</v>
      </c>
      <c r="B581">
        <v>285.56588919140802</v>
      </c>
      <c r="C581">
        <v>294.688108467441</v>
      </c>
      <c r="D581">
        <v>290.22498057710402</v>
      </c>
      <c r="E581">
        <v>287.794891576081</v>
      </c>
      <c r="F581">
        <v>296.58656231321999</v>
      </c>
      <c r="G581">
        <v>309.774879633968</v>
      </c>
      <c r="H581">
        <v>307.92771595011601</v>
      </c>
      <c r="I581">
        <v>316.76207413479801</v>
      </c>
      <c r="J581">
        <v>323.92025891807799</v>
      </c>
      <c r="K581">
        <v>327.719770071038</v>
      </c>
      <c r="L581">
        <v>333.20206839518499</v>
      </c>
      <c r="M581">
        <v>333.76431975430597</v>
      </c>
      <c r="N581">
        <v>335.59385018014501</v>
      </c>
      <c r="O581">
        <v>326.80937800051299</v>
      </c>
      <c r="P581">
        <v>326.08920767214198</v>
      </c>
      <c r="Q581">
        <v>325.38794043244002</v>
      </c>
      <c r="R581">
        <v>317.39725519305301</v>
      </c>
      <c r="S581">
        <v>312.32405256398698</v>
      </c>
      <c r="T581">
        <v>314.35328860319697</v>
      </c>
      <c r="U581">
        <v>314.71257819646598</v>
      </c>
      <c r="V581">
        <v>314.45967774179798</v>
      </c>
      <c r="W581">
        <v>305.33540533909502</v>
      </c>
      <c r="X581">
        <v>306.76205619467601</v>
      </c>
      <c r="Y581">
        <v>304.331123510022</v>
      </c>
      <c r="Z581">
        <v>306.766265434351</v>
      </c>
      <c r="AA581">
        <v>313.35092953569801</v>
      </c>
      <c r="AB581">
        <v>303.85073416947199</v>
      </c>
      <c r="AC581">
        <v>306.18503008508401</v>
      </c>
      <c r="AD581">
        <v>305.51756109853801</v>
      </c>
      <c r="AE581">
        <v>300.36588447576997</v>
      </c>
      <c r="AF581">
        <v>313.91909540877202</v>
      </c>
      <c r="AG581">
        <v>308.61336298350199</v>
      </c>
      <c r="AH581">
        <v>308.21165565326902</v>
      </c>
      <c r="AI581">
        <v>280.082754657978</v>
      </c>
      <c r="AJ581">
        <v>281.57576299009298</v>
      </c>
      <c r="AK581">
        <v>285.22124935814799</v>
      </c>
      <c r="AL581">
        <v>281.41347027936803</v>
      </c>
      <c r="AM581">
        <v>270.07298327199697</v>
      </c>
      <c r="AN581">
        <v>286.56186660105902</v>
      </c>
      <c r="AO581">
        <v>281.03468649183799</v>
      </c>
      <c r="AP581">
        <v>282.60044923737797</v>
      </c>
      <c r="AQ581">
        <v>278.884209307417</v>
      </c>
      <c r="AR581">
        <v>280.77454869053901</v>
      </c>
      <c r="AS581">
        <v>277.89164051771002</v>
      </c>
      <c r="AT581">
        <v>278.76172796582699</v>
      </c>
      <c r="AU581">
        <v>279.31839945172601</v>
      </c>
      <c r="AV581">
        <v>282.32614750113402</v>
      </c>
      <c r="AW581">
        <v>290.32532042617299</v>
      </c>
      <c r="AX581">
        <v>277.83091841241401</v>
      </c>
      <c r="AY581">
        <v>280.11912891306599</v>
      </c>
      <c r="AZ581">
        <v>279.49549224790798</v>
      </c>
      <c r="BA581">
        <v>282.56498827487599</v>
      </c>
      <c r="BB581">
        <v>286.075561275626</v>
      </c>
      <c r="BC581">
        <v>286.594783272722</v>
      </c>
      <c r="BD581">
        <v>284.99824646190399</v>
      </c>
      <c r="BE581">
        <v>284.25555593964799</v>
      </c>
      <c r="BF581">
        <v>282.51325992393998</v>
      </c>
      <c r="BG581">
        <v>288.76052598003099</v>
      </c>
      <c r="BH581">
        <v>288.35836717938599</v>
      </c>
      <c r="BI581">
        <v>319.98172611942499</v>
      </c>
      <c r="BJ581">
        <v>393.83514609444597</v>
      </c>
      <c r="BK581">
        <v>315.23347388830001</v>
      </c>
      <c r="BL581">
        <v>310.17544495702799</v>
      </c>
      <c r="BM581">
        <v>309.319227080752</v>
      </c>
      <c r="BN581">
        <v>311.19593321048097</v>
      </c>
      <c r="BO581">
        <v>305.64997682903999</v>
      </c>
      <c r="BP581">
        <v>308.52079920956902</v>
      </c>
      <c r="BQ581">
        <v>308.37766916211098</v>
      </c>
      <c r="BR581">
        <v>309.306016143931</v>
      </c>
      <c r="BS581">
        <v>309.51333003548001</v>
      </c>
      <c r="BT581">
        <v>309.88257741425201</v>
      </c>
      <c r="BU581">
        <v>317.06298205669799</v>
      </c>
      <c r="BV581">
        <v>304.15097637267797</v>
      </c>
      <c r="BW581">
        <v>310.972948922196</v>
      </c>
      <c r="BX581">
        <v>306.67924445252697</v>
      </c>
      <c r="BY581">
        <v>299.75689575553901</v>
      </c>
      <c r="BZ581">
        <v>309.71510574842102</v>
      </c>
      <c r="CA581">
        <v>297.74492617005302</v>
      </c>
      <c r="CB581">
        <v>306.42731719493401</v>
      </c>
      <c r="CC581">
        <v>304.12229321894699</v>
      </c>
      <c r="CD581">
        <v>296.06910650975402</v>
      </c>
      <c r="CE581">
        <v>308.52225443598098</v>
      </c>
      <c r="CF581">
        <v>301.46324310080797</v>
      </c>
      <c r="CG581">
        <v>304.007594849307</v>
      </c>
      <c r="CH581">
        <v>301.15150591155498</v>
      </c>
      <c r="CI581">
        <v>318.17683632535397</v>
      </c>
      <c r="CJ581">
        <v>282.62158171583502</v>
      </c>
      <c r="CK581">
        <v>280.35614640055297</v>
      </c>
      <c r="CL581">
        <v>281.49647804206398</v>
      </c>
      <c r="CM581">
        <v>285.05593935110898</v>
      </c>
      <c r="CN581">
        <v>283.54080441366102</v>
      </c>
      <c r="CO581">
        <v>283.75651268437798</v>
      </c>
      <c r="CP581">
        <v>288.09484317520202</v>
      </c>
      <c r="CQ581">
        <v>284.939624727661</v>
      </c>
      <c r="CR581">
        <v>282.294028976731</v>
      </c>
      <c r="CS581">
        <v>278.75437228492098</v>
      </c>
      <c r="CT581">
        <v>287.80307588171502</v>
      </c>
      <c r="CU581">
        <v>283.35061817211198</v>
      </c>
      <c r="CV581">
        <v>281.90126499641002</v>
      </c>
      <c r="CW581">
        <v>285.90149259733499</v>
      </c>
    </row>
    <row r="582" spans="1:101" x14ac:dyDescent="0.25">
      <c r="A582">
        <v>139.38584779706201</v>
      </c>
      <c r="B582">
        <v>284.72586687832001</v>
      </c>
      <c r="C582">
        <v>293.69103846130201</v>
      </c>
      <c r="D582">
        <v>291.76273285095198</v>
      </c>
      <c r="E582">
        <v>287.54544420927698</v>
      </c>
      <c r="F582">
        <v>300.09082777342297</v>
      </c>
      <c r="G582">
        <v>309.23190554713</v>
      </c>
      <c r="H582">
        <v>309.78500216261</v>
      </c>
      <c r="I582">
        <v>315.93803766061802</v>
      </c>
      <c r="J582">
        <v>323.82365836461997</v>
      </c>
      <c r="K582">
        <v>326.33725367098702</v>
      </c>
      <c r="L582">
        <v>333.651947352082</v>
      </c>
      <c r="M582">
        <v>330.42692266234599</v>
      </c>
      <c r="N582">
        <v>335.893642401195</v>
      </c>
      <c r="O582">
        <v>328.66857651503199</v>
      </c>
      <c r="P582">
        <v>326.38229723396501</v>
      </c>
      <c r="Q582">
        <v>326.89665392306102</v>
      </c>
      <c r="R582">
        <v>315.52905242646898</v>
      </c>
      <c r="S582">
        <v>310.15720461235099</v>
      </c>
      <c r="T582">
        <v>314.45413777635798</v>
      </c>
      <c r="U582">
        <v>313.49847880623702</v>
      </c>
      <c r="V582">
        <v>314.20321280301903</v>
      </c>
      <c r="W582">
        <v>307.631230553899</v>
      </c>
      <c r="X582">
        <v>306.71356441269103</v>
      </c>
      <c r="Y582">
        <v>303.05155407793899</v>
      </c>
      <c r="Z582">
        <v>306.34966697425602</v>
      </c>
      <c r="AA582">
        <v>313.28217580557998</v>
      </c>
      <c r="AB582">
        <v>298.86115771310602</v>
      </c>
      <c r="AC582">
        <v>306.07062411168801</v>
      </c>
      <c r="AD582">
        <v>305.82236947930198</v>
      </c>
      <c r="AE582">
        <v>299.72309288529601</v>
      </c>
      <c r="AF582">
        <v>314.46029027111399</v>
      </c>
      <c r="AG582">
        <v>308.650067916475</v>
      </c>
      <c r="AH582">
        <v>306.86264412587099</v>
      </c>
      <c r="AI582">
        <v>280.24797180816398</v>
      </c>
      <c r="AJ582">
        <v>282.12672706914901</v>
      </c>
      <c r="AK582">
        <v>286.43188409472901</v>
      </c>
      <c r="AL582">
        <v>281.50914998406802</v>
      </c>
      <c r="AM582">
        <v>272.94215110303202</v>
      </c>
      <c r="AN582">
        <v>284.55009765544497</v>
      </c>
      <c r="AO582">
        <v>279.00636912721302</v>
      </c>
      <c r="AP582">
        <v>284.32312733076299</v>
      </c>
      <c r="AQ582">
        <v>280.33491865987003</v>
      </c>
      <c r="AR582">
        <v>280.22357203589098</v>
      </c>
      <c r="AS582">
        <v>276.71176564410302</v>
      </c>
      <c r="AT582">
        <v>281.77000176885701</v>
      </c>
      <c r="AU582">
        <v>281.39810563383998</v>
      </c>
      <c r="AV582">
        <v>281.40902603702602</v>
      </c>
      <c r="AW582">
        <v>289.68901645581099</v>
      </c>
      <c r="AX582">
        <v>278.40892885087402</v>
      </c>
      <c r="AY582">
        <v>281.09886875093798</v>
      </c>
      <c r="AZ582">
        <v>278.08668614150798</v>
      </c>
      <c r="BA582">
        <v>284.96281187395999</v>
      </c>
      <c r="BB582">
        <v>286.27595010371903</v>
      </c>
      <c r="BC582">
        <v>288.61678044735402</v>
      </c>
      <c r="BD582">
        <v>285.69201975149002</v>
      </c>
      <c r="BE582">
        <v>284.34176984089402</v>
      </c>
      <c r="BF582">
        <v>283.74305714243599</v>
      </c>
      <c r="BG582">
        <v>289.86437231775301</v>
      </c>
      <c r="BH582">
        <v>287.91998139310601</v>
      </c>
      <c r="BI582">
        <v>316.97778779988602</v>
      </c>
      <c r="BJ582">
        <v>393.57889111779002</v>
      </c>
      <c r="BK582">
        <v>316.0078263483</v>
      </c>
      <c r="BL582">
        <v>310.10028290394303</v>
      </c>
      <c r="BM582">
        <v>309.03834963051298</v>
      </c>
      <c r="BN582">
        <v>311.02108159987</v>
      </c>
      <c r="BO582">
        <v>303.54787484129201</v>
      </c>
      <c r="BP582">
        <v>308.83387072077898</v>
      </c>
      <c r="BQ582">
        <v>308.93609578039798</v>
      </c>
      <c r="BR582">
        <v>307.511550471813</v>
      </c>
      <c r="BS582">
        <v>311.86970628046799</v>
      </c>
      <c r="BT582">
        <v>309.10406954090598</v>
      </c>
      <c r="BU582">
        <v>317.68362046717198</v>
      </c>
      <c r="BV582">
        <v>304.75308900382902</v>
      </c>
      <c r="BW582">
        <v>309.78760053386799</v>
      </c>
      <c r="BX582">
        <v>307.71544316663898</v>
      </c>
      <c r="BY582">
        <v>298.197500319818</v>
      </c>
      <c r="BZ582">
        <v>308.91310797072401</v>
      </c>
      <c r="CA582">
        <v>296.10617187198397</v>
      </c>
      <c r="CB582">
        <v>306.50151268354199</v>
      </c>
      <c r="CC582">
        <v>300.826118810004</v>
      </c>
      <c r="CD582">
        <v>293.902621245874</v>
      </c>
      <c r="CE582">
        <v>308.34718885932898</v>
      </c>
      <c r="CF582">
        <v>302.76028451970501</v>
      </c>
      <c r="CG582">
        <v>302.96613876518802</v>
      </c>
      <c r="CH582">
        <v>299.81495835297801</v>
      </c>
      <c r="CI582">
        <v>320.28433569261398</v>
      </c>
      <c r="CJ582">
        <v>283.04223198219</v>
      </c>
      <c r="CK582">
        <v>282.65226089805901</v>
      </c>
      <c r="CL582">
        <v>282.31830696969502</v>
      </c>
      <c r="CM582">
        <v>283.60660605911602</v>
      </c>
      <c r="CN582">
        <v>284.53029176928101</v>
      </c>
      <c r="CO582">
        <v>282.90639944693999</v>
      </c>
      <c r="CP582">
        <v>287.62972302952801</v>
      </c>
      <c r="CQ582">
        <v>282.75266792670402</v>
      </c>
      <c r="CR582">
        <v>283.478008553851</v>
      </c>
      <c r="CS582">
        <v>279.16466492949002</v>
      </c>
      <c r="CT582">
        <v>284.29507051922502</v>
      </c>
      <c r="CU582">
        <v>282.73869461773802</v>
      </c>
      <c r="CV582">
        <v>284.01997791064798</v>
      </c>
      <c r="CW582">
        <v>285.28638419433599</v>
      </c>
    </row>
    <row r="583" spans="1:101" x14ac:dyDescent="0.25">
      <c r="A583">
        <v>139.62616822429899</v>
      </c>
      <c r="B583">
        <v>282.021682079117</v>
      </c>
      <c r="C583">
        <v>290.00973286890098</v>
      </c>
      <c r="D583">
        <v>293.36424991525001</v>
      </c>
      <c r="E583">
        <v>288.96317808404302</v>
      </c>
      <c r="F583">
        <v>301.54445556363999</v>
      </c>
      <c r="G583">
        <v>310.101801423697</v>
      </c>
      <c r="H583">
        <v>309.60058532383101</v>
      </c>
      <c r="I583">
        <v>317.25050016814998</v>
      </c>
      <c r="J583">
        <v>325.42241685734098</v>
      </c>
      <c r="K583">
        <v>325.02175774550699</v>
      </c>
      <c r="L583">
        <v>331.00886429293001</v>
      </c>
      <c r="M583">
        <v>331.37838409391401</v>
      </c>
      <c r="N583">
        <v>336.68541833176897</v>
      </c>
      <c r="O583">
        <v>329.70320429945002</v>
      </c>
      <c r="P583">
        <v>321.17068777032</v>
      </c>
      <c r="Q583">
        <v>332.195814081778</v>
      </c>
      <c r="R583">
        <v>316.17221049163999</v>
      </c>
      <c r="S583">
        <v>306.00194160431499</v>
      </c>
      <c r="T583">
        <v>314.49662928028101</v>
      </c>
      <c r="U583">
        <v>311.14032444900499</v>
      </c>
      <c r="V583">
        <v>315.19027791268599</v>
      </c>
      <c r="W583">
        <v>309.96126418540598</v>
      </c>
      <c r="X583">
        <v>306.34445186350501</v>
      </c>
      <c r="Y583">
        <v>300.38348778218699</v>
      </c>
      <c r="Z583">
        <v>306.52591016588798</v>
      </c>
      <c r="AA583">
        <v>313.73875506957103</v>
      </c>
      <c r="AB583">
        <v>297.01183340264703</v>
      </c>
      <c r="AC583">
        <v>303.85459396274098</v>
      </c>
      <c r="AD583">
        <v>309.73885209436997</v>
      </c>
      <c r="AE583">
        <v>302.62061986174899</v>
      </c>
      <c r="AF583">
        <v>311.04271108414201</v>
      </c>
      <c r="AG583">
        <v>307.62301750006799</v>
      </c>
      <c r="AH583">
        <v>305.77559806010601</v>
      </c>
      <c r="AI583">
        <v>276.969065520225</v>
      </c>
      <c r="AJ583">
        <v>282.76322385474799</v>
      </c>
      <c r="AK583">
        <v>283.97808677796201</v>
      </c>
      <c r="AL583">
        <v>282.14952035994298</v>
      </c>
      <c r="AM583">
        <v>276.65007107632601</v>
      </c>
      <c r="AN583">
        <v>282.441910310438</v>
      </c>
      <c r="AO583">
        <v>278.54510146608101</v>
      </c>
      <c r="AP583">
        <v>285.32953655340202</v>
      </c>
      <c r="AQ583">
        <v>281.02073420783597</v>
      </c>
      <c r="AR583">
        <v>281.34566740485297</v>
      </c>
      <c r="AS583">
        <v>272.74914845460597</v>
      </c>
      <c r="AT583">
        <v>282.11593079074601</v>
      </c>
      <c r="AU583">
        <v>280.468125324673</v>
      </c>
      <c r="AV583">
        <v>281.33222210555698</v>
      </c>
      <c r="AW583">
        <v>286.85262959236002</v>
      </c>
      <c r="AX583">
        <v>278.94846382780702</v>
      </c>
      <c r="AY583">
        <v>282.70014745925698</v>
      </c>
      <c r="AZ583">
        <v>278.27691599449099</v>
      </c>
      <c r="BA583">
        <v>286.333493806626</v>
      </c>
      <c r="BB583">
        <v>287.32785058656799</v>
      </c>
      <c r="BC583">
        <v>289.69421015068599</v>
      </c>
      <c r="BD583">
        <v>282.18074260851103</v>
      </c>
      <c r="BE583">
        <v>284.56277281272003</v>
      </c>
      <c r="BF583">
        <v>285.55673111526397</v>
      </c>
      <c r="BG583">
        <v>290.270032136162</v>
      </c>
      <c r="BH583">
        <v>286.92350663590298</v>
      </c>
      <c r="BI583">
        <v>313.81809586564799</v>
      </c>
      <c r="BJ583">
        <v>391.361919105185</v>
      </c>
      <c r="BK583">
        <v>314.98724412010603</v>
      </c>
      <c r="BL583">
        <v>310.45301727266201</v>
      </c>
      <c r="BM583">
        <v>309.57888192174897</v>
      </c>
      <c r="BN583">
        <v>311.479433198783</v>
      </c>
      <c r="BO583">
        <v>304.59975256072698</v>
      </c>
      <c r="BP583">
        <v>308.257061044907</v>
      </c>
      <c r="BQ583">
        <v>307.89621832756097</v>
      </c>
      <c r="BR583">
        <v>309.69134557699903</v>
      </c>
      <c r="BS583">
        <v>313.654464544159</v>
      </c>
      <c r="BT583">
        <v>307.42660851852003</v>
      </c>
      <c r="BU583">
        <v>316.26624024453503</v>
      </c>
      <c r="BV583">
        <v>305.41380894233203</v>
      </c>
      <c r="BW583">
        <v>308.104631737028</v>
      </c>
      <c r="BX583">
        <v>307.10135569440899</v>
      </c>
      <c r="BY583">
        <v>298.530402671638</v>
      </c>
      <c r="BZ583">
        <v>308.04389722247601</v>
      </c>
      <c r="CA583">
        <v>295.822538735183</v>
      </c>
      <c r="CB583">
        <v>308.30542476280101</v>
      </c>
      <c r="CC583">
        <v>298.16007824727399</v>
      </c>
      <c r="CD583">
        <v>296.48561037574598</v>
      </c>
      <c r="CE583">
        <v>307.66216767287199</v>
      </c>
      <c r="CF583">
        <v>305.20882170715402</v>
      </c>
      <c r="CG583">
        <v>302.36175140451002</v>
      </c>
      <c r="CH583">
        <v>301.272262220274</v>
      </c>
      <c r="CI583">
        <v>323.61473968559301</v>
      </c>
      <c r="CJ583">
        <v>285.67012195408103</v>
      </c>
      <c r="CK583">
        <v>280.74365298204702</v>
      </c>
      <c r="CL583">
        <v>284.39149832125901</v>
      </c>
      <c r="CM583">
        <v>283.25300469526201</v>
      </c>
      <c r="CN583">
        <v>283.693895293889</v>
      </c>
      <c r="CO583">
        <v>283.48312584044203</v>
      </c>
      <c r="CP583">
        <v>286.783473175788</v>
      </c>
      <c r="CQ583">
        <v>282.82039973286999</v>
      </c>
      <c r="CR583">
        <v>286.09589187177897</v>
      </c>
      <c r="CS583">
        <v>281.25281026653698</v>
      </c>
      <c r="CT583">
        <v>282.61291800813802</v>
      </c>
      <c r="CU583">
        <v>284.40408049494198</v>
      </c>
      <c r="CV583">
        <v>282.20056131040599</v>
      </c>
      <c r="CW583">
        <v>285.82810588581799</v>
      </c>
    </row>
    <row r="584" spans="1:101" x14ac:dyDescent="0.25">
      <c r="A584">
        <v>139.86648865153501</v>
      </c>
      <c r="B584">
        <v>282.42202051149701</v>
      </c>
      <c r="C584">
        <v>288.723679539393</v>
      </c>
      <c r="D584">
        <v>294.33369318113398</v>
      </c>
      <c r="E584">
        <v>291.70683981983098</v>
      </c>
      <c r="F584">
        <v>302.68604676082299</v>
      </c>
      <c r="G584">
        <v>311.75319460967501</v>
      </c>
      <c r="H584">
        <v>309.12752997305699</v>
      </c>
      <c r="I584">
        <v>315.017985073246</v>
      </c>
      <c r="J584">
        <v>325.53719244466299</v>
      </c>
      <c r="K584">
        <v>326.25122472282999</v>
      </c>
      <c r="L584">
        <v>330.973841992264</v>
      </c>
      <c r="M584">
        <v>333.07008540646001</v>
      </c>
      <c r="N584">
        <v>332.67657915728302</v>
      </c>
      <c r="O584">
        <v>328.72825838968799</v>
      </c>
      <c r="P584">
        <v>320.54005497721897</v>
      </c>
      <c r="Q584">
        <v>333.12350099796203</v>
      </c>
      <c r="R584">
        <v>316.68490779279301</v>
      </c>
      <c r="S584">
        <v>304.16137379723199</v>
      </c>
      <c r="T584">
        <v>315.36321537122598</v>
      </c>
      <c r="U584">
        <v>310.27869119574501</v>
      </c>
      <c r="V584">
        <v>315.61164696294401</v>
      </c>
      <c r="W584">
        <v>312.48654155875499</v>
      </c>
      <c r="X584">
        <v>305.12341746478103</v>
      </c>
      <c r="Y584">
        <v>300.68929604290901</v>
      </c>
      <c r="Z584">
        <v>304.71104746758601</v>
      </c>
      <c r="AA584">
        <v>311.19754656894298</v>
      </c>
      <c r="AB584">
        <v>297.60535858356502</v>
      </c>
      <c r="AC584">
        <v>303.24180056689499</v>
      </c>
      <c r="AD584">
        <v>309.961638875201</v>
      </c>
      <c r="AE584">
        <v>301.35675852136501</v>
      </c>
      <c r="AF584">
        <v>311.40269189386498</v>
      </c>
      <c r="AG584">
        <v>307.86239734436901</v>
      </c>
      <c r="AH584">
        <v>306.59502659997099</v>
      </c>
      <c r="AI584">
        <v>278.05330397194399</v>
      </c>
      <c r="AJ584">
        <v>281.93604893443103</v>
      </c>
      <c r="AK584">
        <v>282.768184337126</v>
      </c>
      <c r="AL584">
        <v>282.61387800867601</v>
      </c>
      <c r="AM584">
        <v>277.98479709838</v>
      </c>
      <c r="AN584">
        <v>284.13664205007899</v>
      </c>
      <c r="AO584">
        <v>281.84501553798401</v>
      </c>
      <c r="AP584">
        <v>286.890882111655</v>
      </c>
      <c r="AQ584">
        <v>283.83026965195501</v>
      </c>
      <c r="AR584">
        <v>280.89201828596202</v>
      </c>
      <c r="AS584">
        <v>272.49638454899002</v>
      </c>
      <c r="AT584">
        <v>280.41282510670601</v>
      </c>
      <c r="AU584">
        <v>280.84791240590903</v>
      </c>
      <c r="AV584">
        <v>281.244303854799</v>
      </c>
      <c r="AW584">
        <v>285.09675493844298</v>
      </c>
      <c r="AX584">
        <v>281.65634041684598</v>
      </c>
      <c r="AY584">
        <v>283.62049745751699</v>
      </c>
      <c r="AZ584">
        <v>277.38123390924699</v>
      </c>
      <c r="BA584">
        <v>286.29640260602702</v>
      </c>
      <c r="BB584">
        <v>286.42680092994698</v>
      </c>
      <c r="BC584">
        <v>289.69078723873503</v>
      </c>
      <c r="BD584">
        <v>283.70058800039698</v>
      </c>
      <c r="BE584">
        <v>282.90228578693598</v>
      </c>
      <c r="BF584">
        <v>284.44145031717699</v>
      </c>
      <c r="BG584">
        <v>289.35117663231802</v>
      </c>
      <c r="BH584">
        <v>288.22279725505598</v>
      </c>
      <c r="BI584">
        <v>308.025299805099</v>
      </c>
      <c r="BJ584">
        <v>385.32691663277899</v>
      </c>
      <c r="BK584">
        <v>313.46141342957998</v>
      </c>
      <c r="BL584">
        <v>309.37743810473302</v>
      </c>
      <c r="BM584">
        <v>310.76567320809602</v>
      </c>
      <c r="BN584">
        <v>308.28984282601903</v>
      </c>
      <c r="BO584">
        <v>305.70478906720899</v>
      </c>
      <c r="BP584">
        <v>308.850154843506</v>
      </c>
      <c r="BQ584">
        <v>306.91415936710098</v>
      </c>
      <c r="BR584">
        <v>312.07657773158098</v>
      </c>
      <c r="BS584">
        <v>313.97479492101797</v>
      </c>
      <c r="BT584">
        <v>306.44736288866801</v>
      </c>
      <c r="BU584">
        <v>313.46091880273201</v>
      </c>
      <c r="BV584">
        <v>305.77743601158801</v>
      </c>
      <c r="BW584">
        <v>308.42303960421998</v>
      </c>
      <c r="BX584">
        <v>306.16965676139102</v>
      </c>
      <c r="BY584">
        <v>299.46703437210499</v>
      </c>
      <c r="BZ584">
        <v>308.57718084272801</v>
      </c>
      <c r="CA584">
        <v>295.42448086382001</v>
      </c>
      <c r="CB584">
        <v>307.35901176410198</v>
      </c>
      <c r="CC584">
        <v>299.07261448612701</v>
      </c>
      <c r="CD584">
        <v>296.13488423738698</v>
      </c>
      <c r="CE584">
        <v>307.04759000813903</v>
      </c>
      <c r="CF584">
        <v>304.84381817531499</v>
      </c>
      <c r="CG584">
        <v>302.99107623790098</v>
      </c>
      <c r="CH584">
        <v>298.84775965990298</v>
      </c>
      <c r="CI584">
        <v>324.743078488908</v>
      </c>
      <c r="CJ584">
        <v>285.05494620914999</v>
      </c>
      <c r="CK584">
        <v>281.09506746536698</v>
      </c>
      <c r="CL584">
        <v>284.995882808288</v>
      </c>
      <c r="CM584">
        <v>283.75157556544701</v>
      </c>
      <c r="CN584">
        <v>283.30329274304597</v>
      </c>
      <c r="CO584">
        <v>283.124905756484</v>
      </c>
      <c r="CP584">
        <v>286.75968694058901</v>
      </c>
      <c r="CQ584">
        <v>283.157635467859</v>
      </c>
      <c r="CR584">
        <v>286.86096656233201</v>
      </c>
      <c r="CS584">
        <v>279.30809484110301</v>
      </c>
      <c r="CT584">
        <v>280.97640462265502</v>
      </c>
      <c r="CU584">
        <v>284.45426316339098</v>
      </c>
      <c r="CV584">
        <v>283.211624494158</v>
      </c>
      <c r="CW584">
        <v>284.57351403689597</v>
      </c>
    </row>
    <row r="585" spans="1:101" x14ac:dyDescent="0.25">
      <c r="A585">
        <v>140.10680907877099</v>
      </c>
      <c r="B585">
        <v>283.26671799978101</v>
      </c>
      <c r="C585">
        <v>287.45523054547698</v>
      </c>
      <c r="D585">
        <v>294.24755981086003</v>
      </c>
      <c r="E585">
        <v>290.29752282167101</v>
      </c>
      <c r="F585">
        <v>302.73283286302899</v>
      </c>
      <c r="G585">
        <v>311.52160127802102</v>
      </c>
      <c r="H585">
        <v>308.835630556615</v>
      </c>
      <c r="I585">
        <v>314.20038793006302</v>
      </c>
      <c r="J585">
        <v>324.45872944229899</v>
      </c>
      <c r="K585">
        <v>327.34186256971401</v>
      </c>
      <c r="L585">
        <v>331.23264957765201</v>
      </c>
      <c r="M585">
        <v>332.826699387887</v>
      </c>
      <c r="N585">
        <v>332.24173287791598</v>
      </c>
      <c r="O585">
        <v>326.76536614221601</v>
      </c>
      <c r="P585">
        <v>318.049686264804</v>
      </c>
      <c r="Q585">
        <v>329.36518968859701</v>
      </c>
      <c r="R585">
        <v>317.036114759128</v>
      </c>
      <c r="S585">
        <v>303.90420116305597</v>
      </c>
      <c r="T585">
        <v>316.20595318510902</v>
      </c>
      <c r="U585">
        <v>312.19332430657801</v>
      </c>
      <c r="V585">
        <v>315.97129674845002</v>
      </c>
      <c r="W585">
        <v>314.05942239727102</v>
      </c>
      <c r="X585">
        <v>304.25159184060101</v>
      </c>
      <c r="Y585">
        <v>301.32099645630802</v>
      </c>
      <c r="Z585">
        <v>301.46083695085002</v>
      </c>
      <c r="AA585">
        <v>310.41472527588201</v>
      </c>
      <c r="AB585">
        <v>298.22611045135</v>
      </c>
      <c r="AC585">
        <v>303.121320205713</v>
      </c>
      <c r="AD585">
        <v>307.66113915851798</v>
      </c>
      <c r="AE585">
        <v>302.27330000921398</v>
      </c>
      <c r="AF585">
        <v>313.25703301992701</v>
      </c>
      <c r="AG585">
        <v>310.24827674958601</v>
      </c>
      <c r="AH585">
        <v>305.50239843715298</v>
      </c>
      <c r="AI585">
        <v>280.43094676934498</v>
      </c>
      <c r="AJ585">
        <v>280.93485155822299</v>
      </c>
      <c r="AK585">
        <v>282.25001499979197</v>
      </c>
      <c r="AL585">
        <v>281.06327009052899</v>
      </c>
      <c r="AM585">
        <v>278.6389965107</v>
      </c>
      <c r="AN585">
        <v>286.973325432997</v>
      </c>
      <c r="AO585">
        <v>281.60861510752602</v>
      </c>
      <c r="AP585">
        <v>284.62381653294</v>
      </c>
      <c r="AQ585">
        <v>283.25496689510197</v>
      </c>
      <c r="AR585">
        <v>279.90204432023302</v>
      </c>
      <c r="AS585">
        <v>272.33567729401301</v>
      </c>
      <c r="AT585">
        <v>279.04010696744501</v>
      </c>
      <c r="AU585">
        <v>280.82365725730602</v>
      </c>
      <c r="AV585">
        <v>280.29573088976798</v>
      </c>
      <c r="AW585">
        <v>283.23162484221598</v>
      </c>
      <c r="AX585">
        <v>283.27797220297703</v>
      </c>
      <c r="AY585">
        <v>283.81253240859598</v>
      </c>
      <c r="AZ585">
        <v>274.82398666570498</v>
      </c>
      <c r="BA585">
        <v>288.07084443296299</v>
      </c>
      <c r="BB585">
        <v>285.35125482236799</v>
      </c>
      <c r="BC585">
        <v>288.814222242109</v>
      </c>
      <c r="BD585">
        <v>283.77533270651202</v>
      </c>
      <c r="BE585">
        <v>284.476055920036</v>
      </c>
      <c r="BF585">
        <v>284.48189725918701</v>
      </c>
      <c r="BG585">
        <v>287.68393100504301</v>
      </c>
      <c r="BH585">
        <v>288.50880412231697</v>
      </c>
      <c r="BI585">
        <v>307.022215987278</v>
      </c>
      <c r="BJ585">
        <v>382.91817723792099</v>
      </c>
      <c r="BK585">
        <v>312.75363637434799</v>
      </c>
      <c r="BL585">
        <v>308.51832019438598</v>
      </c>
      <c r="BM585">
        <v>312.96341748416398</v>
      </c>
      <c r="BN585">
        <v>307.641722130147</v>
      </c>
      <c r="BO585">
        <v>305.23577564478302</v>
      </c>
      <c r="BP585">
        <v>308.85568826195203</v>
      </c>
      <c r="BQ585">
        <v>305.693378474567</v>
      </c>
      <c r="BR585">
        <v>314.17847411312698</v>
      </c>
      <c r="BS585">
        <v>312.64227656886698</v>
      </c>
      <c r="BT585">
        <v>306.98486408153099</v>
      </c>
      <c r="BU585">
        <v>311.46744946511399</v>
      </c>
      <c r="BV585">
        <v>308.17677666377801</v>
      </c>
      <c r="BW585">
        <v>305.21957536992699</v>
      </c>
      <c r="BX585">
        <v>304.10757566505401</v>
      </c>
      <c r="BY585">
        <v>299.04527270725799</v>
      </c>
      <c r="BZ585">
        <v>309.33179030422201</v>
      </c>
      <c r="CA585">
        <v>296.86067132057502</v>
      </c>
      <c r="CB585">
        <v>305.45800105896097</v>
      </c>
      <c r="CC585">
        <v>299.75691737976803</v>
      </c>
      <c r="CD585">
        <v>295.693075405054</v>
      </c>
      <c r="CE585">
        <v>305.22603121026998</v>
      </c>
      <c r="CF585">
        <v>304.08493818794102</v>
      </c>
      <c r="CG585">
        <v>302.699086711257</v>
      </c>
      <c r="CH585">
        <v>297.970055006076</v>
      </c>
      <c r="CI585">
        <v>327.06988804768503</v>
      </c>
      <c r="CJ585">
        <v>283.40621665829298</v>
      </c>
      <c r="CK585">
        <v>280.45167513900901</v>
      </c>
      <c r="CL585">
        <v>284.31304433147102</v>
      </c>
      <c r="CM585">
        <v>282.89482132938502</v>
      </c>
      <c r="CN585">
        <v>283.14026528421903</v>
      </c>
      <c r="CO585">
        <v>284.72231007499198</v>
      </c>
      <c r="CP585">
        <v>285.86609566643398</v>
      </c>
      <c r="CQ585">
        <v>284.179605615696</v>
      </c>
      <c r="CR585">
        <v>286.29259115752598</v>
      </c>
      <c r="CS585">
        <v>281.968225487236</v>
      </c>
      <c r="CT585">
        <v>280.00044177012097</v>
      </c>
      <c r="CU585">
        <v>285.058923977912</v>
      </c>
      <c r="CV585">
        <v>282.87498640157099</v>
      </c>
      <c r="CW585">
        <v>282.29300646342398</v>
      </c>
    </row>
    <row r="586" spans="1:101" x14ac:dyDescent="0.25">
      <c r="A586">
        <v>140.347129506008</v>
      </c>
      <c r="B586">
        <v>284.59572943417101</v>
      </c>
      <c r="C586">
        <v>287.20265193768199</v>
      </c>
      <c r="D586">
        <v>296.97448058829701</v>
      </c>
      <c r="E586">
        <v>288.79310861280902</v>
      </c>
      <c r="F586">
        <v>303.18097327947299</v>
      </c>
      <c r="G586">
        <v>311.352054939845</v>
      </c>
      <c r="H586">
        <v>309.15553356479802</v>
      </c>
      <c r="I586">
        <v>315.82240063942999</v>
      </c>
      <c r="J586">
        <v>324.743641337854</v>
      </c>
      <c r="K586">
        <v>327.77138603670898</v>
      </c>
      <c r="L586">
        <v>329.65262119121201</v>
      </c>
      <c r="M586">
        <v>332.71114170166697</v>
      </c>
      <c r="N586">
        <v>330.62966140359703</v>
      </c>
      <c r="O586">
        <v>324.42327030761999</v>
      </c>
      <c r="P586">
        <v>315.93838783683998</v>
      </c>
      <c r="Q586">
        <v>324.51564484695501</v>
      </c>
      <c r="R586">
        <v>317.41928467892802</v>
      </c>
      <c r="S586">
        <v>301.74100318547403</v>
      </c>
      <c r="T586">
        <v>317.88856246785099</v>
      </c>
      <c r="U586">
        <v>309.254753882187</v>
      </c>
      <c r="V586">
        <v>313.98840715285098</v>
      </c>
      <c r="W586">
        <v>313.426939292143</v>
      </c>
      <c r="X586">
        <v>305.08195713571098</v>
      </c>
      <c r="Y586">
        <v>302.48367094843599</v>
      </c>
      <c r="Z586">
        <v>298.444184353602</v>
      </c>
      <c r="AA586">
        <v>308.42323950012798</v>
      </c>
      <c r="AB586">
        <v>299.65519416632299</v>
      </c>
      <c r="AC586">
        <v>301.22586709034198</v>
      </c>
      <c r="AD586">
        <v>305.13516953200599</v>
      </c>
      <c r="AE586">
        <v>304.06088022810701</v>
      </c>
      <c r="AF586">
        <v>311.99129905417499</v>
      </c>
      <c r="AG586">
        <v>311.26647791618802</v>
      </c>
      <c r="AH586">
        <v>304.25423421239799</v>
      </c>
      <c r="AI586">
        <v>281.83767762817399</v>
      </c>
      <c r="AJ586">
        <v>280.69881132682201</v>
      </c>
      <c r="AK586">
        <v>284.02818370274599</v>
      </c>
      <c r="AL586">
        <v>278.60379862075098</v>
      </c>
      <c r="AM586">
        <v>277.64956455604499</v>
      </c>
      <c r="AN586">
        <v>285.62354343971799</v>
      </c>
      <c r="AO586">
        <v>281.31264642087802</v>
      </c>
      <c r="AP586">
        <v>282.62388594063202</v>
      </c>
      <c r="AQ586">
        <v>281.698054985493</v>
      </c>
      <c r="AR586">
        <v>276.77495533123403</v>
      </c>
      <c r="AS586">
        <v>272.459721206241</v>
      </c>
      <c r="AT586">
        <v>278.63652622616701</v>
      </c>
      <c r="AU586">
        <v>282.61623734870199</v>
      </c>
      <c r="AV586">
        <v>279.189622824906</v>
      </c>
      <c r="AW586">
        <v>280.412799803913</v>
      </c>
      <c r="AX586">
        <v>283.818728190885</v>
      </c>
      <c r="AY586">
        <v>281.16417771371903</v>
      </c>
      <c r="AZ586">
        <v>273.04917621649298</v>
      </c>
      <c r="BA586">
        <v>285.47927049800501</v>
      </c>
      <c r="BB586">
        <v>283.319952842183</v>
      </c>
      <c r="BC586">
        <v>286.29263544036297</v>
      </c>
      <c r="BD586">
        <v>283.64659996294699</v>
      </c>
      <c r="BE586">
        <v>283.35684360433299</v>
      </c>
      <c r="BF586">
        <v>285.87616783165498</v>
      </c>
      <c r="BG586">
        <v>288.30767774708801</v>
      </c>
      <c r="BH586">
        <v>287.61309745515803</v>
      </c>
      <c r="BI586">
        <v>307.19409927429399</v>
      </c>
      <c r="BJ586">
        <v>378.490258293664</v>
      </c>
      <c r="BK586">
        <v>315.54110289987398</v>
      </c>
      <c r="BL586">
        <v>306.93194032802302</v>
      </c>
      <c r="BM586">
        <v>312.06990112673299</v>
      </c>
      <c r="BN586">
        <v>308.73898808272799</v>
      </c>
      <c r="BO586">
        <v>303.955356521569</v>
      </c>
      <c r="BP586">
        <v>307.44619795478297</v>
      </c>
      <c r="BQ586">
        <v>305.02955782677299</v>
      </c>
      <c r="BR586">
        <v>311.95125051097801</v>
      </c>
      <c r="BS586">
        <v>313.47536358801102</v>
      </c>
      <c r="BT586">
        <v>311.62430976582499</v>
      </c>
      <c r="BU586">
        <v>309.65404907596297</v>
      </c>
      <c r="BV586">
        <v>306.31410611256098</v>
      </c>
      <c r="BW586">
        <v>301.61330323599702</v>
      </c>
      <c r="BX586">
        <v>301.88710827217898</v>
      </c>
      <c r="BY586">
        <v>298.23802508290697</v>
      </c>
      <c r="BZ586">
        <v>307.10620253495398</v>
      </c>
      <c r="CA586">
        <v>298.32606465405701</v>
      </c>
      <c r="CB586">
        <v>304.45539338434099</v>
      </c>
      <c r="CC586">
        <v>298.25234358484499</v>
      </c>
      <c r="CD586">
        <v>296.13685257172898</v>
      </c>
      <c r="CE586">
        <v>304.28829844373001</v>
      </c>
      <c r="CF586">
        <v>301.45363833514301</v>
      </c>
      <c r="CG586">
        <v>300.75465226629399</v>
      </c>
      <c r="CH586">
        <v>297.31170973271202</v>
      </c>
      <c r="CI586">
        <v>330.52457251769601</v>
      </c>
      <c r="CJ586">
        <v>283.72351863874701</v>
      </c>
      <c r="CK586">
        <v>280.61125816999498</v>
      </c>
      <c r="CL586">
        <v>284.58547140393699</v>
      </c>
      <c r="CM586">
        <v>283.74915825529098</v>
      </c>
      <c r="CN586">
        <v>281.80829303492197</v>
      </c>
      <c r="CO586">
        <v>284.073986511935</v>
      </c>
      <c r="CP586">
        <v>286.41951197266098</v>
      </c>
      <c r="CQ586">
        <v>284.87260439155199</v>
      </c>
      <c r="CR586">
        <v>286.38456387393001</v>
      </c>
      <c r="CS586">
        <v>283.59499055724098</v>
      </c>
      <c r="CT586">
        <v>278.543321397223</v>
      </c>
      <c r="CU586">
        <v>286.80866637683499</v>
      </c>
      <c r="CV586">
        <v>281.98145126018301</v>
      </c>
      <c r="CW586">
        <v>282.44550865432598</v>
      </c>
    </row>
    <row r="587" spans="1:101" x14ac:dyDescent="0.25">
      <c r="A587">
        <v>140.58744993324399</v>
      </c>
      <c r="B587">
        <v>284.91539225698199</v>
      </c>
      <c r="C587">
        <v>288.174674388163</v>
      </c>
      <c r="D587">
        <v>295.808913383412</v>
      </c>
      <c r="E587">
        <v>285.64253465472098</v>
      </c>
      <c r="F587">
        <v>303.84325115420302</v>
      </c>
      <c r="G587">
        <v>311.41717331745099</v>
      </c>
      <c r="H587">
        <v>309.891352240571</v>
      </c>
      <c r="I587">
        <v>316.07293026340602</v>
      </c>
      <c r="J587">
        <v>322.383383618202</v>
      </c>
      <c r="K587">
        <v>326.86840945938098</v>
      </c>
      <c r="L587">
        <v>327.772887124482</v>
      </c>
      <c r="M587">
        <v>333.13343586220998</v>
      </c>
      <c r="N587">
        <v>325.93265585237901</v>
      </c>
      <c r="O587">
        <v>325.02316288256998</v>
      </c>
      <c r="P587">
        <v>314.63537357586699</v>
      </c>
      <c r="Q587">
        <v>324.43876454429301</v>
      </c>
      <c r="R587">
        <v>318.135221410437</v>
      </c>
      <c r="S587">
        <v>300.11851870279003</v>
      </c>
      <c r="T587">
        <v>317.95677479180603</v>
      </c>
      <c r="U587">
        <v>310.329765801875</v>
      </c>
      <c r="V587">
        <v>310.72052811739002</v>
      </c>
      <c r="W587">
        <v>313.118463201331</v>
      </c>
      <c r="X587">
        <v>305.28081449416402</v>
      </c>
      <c r="Y587">
        <v>304.38246214194299</v>
      </c>
      <c r="Z587">
        <v>295.55374582673602</v>
      </c>
      <c r="AA587">
        <v>306.568777099709</v>
      </c>
      <c r="AB587">
        <v>300.73949161569999</v>
      </c>
      <c r="AC587">
        <v>302.05600330756198</v>
      </c>
      <c r="AD587">
        <v>302.90822530685</v>
      </c>
      <c r="AE587">
        <v>304.79902412415402</v>
      </c>
      <c r="AF587">
        <v>309.54700758319098</v>
      </c>
      <c r="AG587">
        <v>313.80635909133002</v>
      </c>
      <c r="AH587">
        <v>302.47080958401</v>
      </c>
      <c r="AI587">
        <v>282.05883748787898</v>
      </c>
      <c r="AJ587">
        <v>279.49729694727102</v>
      </c>
      <c r="AK587">
        <v>281.43775381786202</v>
      </c>
      <c r="AL587">
        <v>279.28020694294702</v>
      </c>
      <c r="AM587">
        <v>277.57594552052598</v>
      </c>
      <c r="AN587">
        <v>281.80743653074097</v>
      </c>
      <c r="AO587">
        <v>280.18070681893698</v>
      </c>
      <c r="AP587">
        <v>280.853373374623</v>
      </c>
      <c r="AQ587">
        <v>281.93216841383003</v>
      </c>
      <c r="AR587">
        <v>273.74218311601601</v>
      </c>
      <c r="AS587">
        <v>275.125316726709</v>
      </c>
      <c r="AT587">
        <v>279.15090866525298</v>
      </c>
      <c r="AU587">
        <v>284.05000949734898</v>
      </c>
      <c r="AV587">
        <v>279.30316088020101</v>
      </c>
      <c r="AW587">
        <v>278.05048584749602</v>
      </c>
      <c r="AX587">
        <v>285.78814274914299</v>
      </c>
      <c r="AY587">
        <v>278.72653097522402</v>
      </c>
      <c r="AZ587">
        <v>271.629819101522</v>
      </c>
      <c r="BA587">
        <v>284.55659616079299</v>
      </c>
      <c r="BB587">
        <v>283.50383136213401</v>
      </c>
      <c r="BC587">
        <v>283.13139916238799</v>
      </c>
      <c r="BD587">
        <v>284.50236933082999</v>
      </c>
      <c r="BE587">
        <v>283.020148977426</v>
      </c>
      <c r="BF587">
        <v>285.74550380188401</v>
      </c>
      <c r="BG587">
        <v>288.062650336986</v>
      </c>
      <c r="BH587">
        <v>284.01823718688098</v>
      </c>
      <c r="BI587">
        <v>304.465419614474</v>
      </c>
      <c r="BJ587">
        <v>368.68836398099199</v>
      </c>
      <c r="BK587">
        <v>316.475074538032</v>
      </c>
      <c r="BL587">
        <v>305.42445418092001</v>
      </c>
      <c r="BM587">
        <v>310.658376341326</v>
      </c>
      <c r="BN587">
        <v>311.58425461592799</v>
      </c>
      <c r="BO587">
        <v>304.75530344094602</v>
      </c>
      <c r="BP587">
        <v>306.90273939986599</v>
      </c>
      <c r="BQ587">
        <v>303.06076693903702</v>
      </c>
      <c r="BR587">
        <v>309.87062461907402</v>
      </c>
      <c r="BS587">
        <v>314.62727556354798</v>
      </c>
      <c r="BT587">
        <v>311.31453652462</v>
      </c>
      <c r="BU587">
        <v>306.33979986148302</v>
      </c>
      <c r="BV587">
        <v>304.82552126861299</v>
      </c>
      <c r="BW587">
        <v>298.953324525894</v>
      </c>
      <c r="BX587">
        <v>301.71629170855499</v>
      </c>
      <c r="BY587">
        <v>300.146941913935</v>
      </c>
      <c r="BZ587">
        <v>302.62499293168497</v>
      </c>
      <c r="CA587">
        <v>298.189130981125</v>
      </c>
      <c r="CB587">
        <v>302.149409336963</v>
      </c>
      <c r="CC587">
        <v>296.03411296238102</v>
      </c>
      <c r="CD587">
        <v>297.44789300792502</v>
      </c>
      <c r="CE587">
        <v>304.50466740797401</v>
      </c>
      <c r="CF587">
        <v>299.41652069943098</v>
      </c>
      <c r="CG587">
        <v>293.76668653466902</v>
      </c>
      <c r="CH587">
        <v>297.61817723829802</v>
      </c>
      <c r="CI587">
        <v>332.71433047119001</v>
      </c>
      <c r="CJ587">
        <v>284.76736847625398</v>
      </c>
      <c r="CK587">
        <v>281.17884067590398</v>
      </c>
      <c r="CL587">
        <v>285.333529129711</v>
      </c>
      <c r="CM587">
        <v>285.52161127463398</v>
      </c>
      <c r="CN587">
        <v>281.27281867904099</v>
      </c>
      <c r="CO587">
        <v>285.59844638406298</v>
      </c>
      <c r="CP587">
        <v>286.32036250748001</v>
      </c>
      <c r="CQ587">
        <v>284.263918754092</v>
      </c>
      <c r="CR587">
        <v>283.58240580687698</v>
      </c>
      <c r="CS587">
        <v>283.47634506767599</v>
      </c>
      <c r="CT587">
        <v>279.00767325144301</v>
      </c>
      <c r="CU587">
        <v>285.99634841926098</v>
      </c>
      <c r="CV587">
        <v>281.73593691148801</v>
      </c>
      <c r="CW587">
        <v>283.84130475992401</v>
      </c>
    </row>
    <row r="588" spans="1:101" x14ac:dyDescent="0.25">
      <c r="A588">
        <v>140.82777036048</v>
      </c>
      <c r="B588">
        <v>285.432098225277</v>
      </c>
      <c r="C588">
        <v>284.209232154868</v>
      </c>
      <c r="D588">
        <v>294.15259448799998</v>
      </c>
      <c r="E588">
        <v>287.59118543325502</v>
      </c>
      <c r="F588">
        <v>300.588071275262</v>
      </c>
      <c r="G588">
        <v>310.69001448627199</v>
      </c>
      <c r="H588">
        <v>309.63371123006198</v>
      </c>
      <c r="I588">
        <v>315.65827802535603</v>
      </c>
      <c r="J588">
        <v>320.37250829869799</v>
      </c>
      <c r="K588">
        <v>327.23581623751301</v>
      </c>
      <c r="L588">
        <v>326.15650938795801</v>
      </c>
      <c r="M588">
        <v>333.10854934010501</v>
      </c>
      <c r="N588">
        <v>323.55334898790102</v>
      </c>
      <c r="O588">
        <v>324.225499917327</v>
      </c>
      <c r="P588">
        <v>309.83579247775202</v>
      </c>
      <c r="Q588">
        <v>323.80356643574498</v>
      </c>
      <c r="R588">
        <v>317.86510190087</v>
      </c>
      <c r="S588">
        <v>302.08444578265102</v>
      </c>
      <c r="T588">
        <v>316.81148343296002</v>
      </c>
      <c r="U588">
        <v>310.28540504853498</v>
      </c>
      <c r="V588">
        <v>310.06719957571198</v>
      </c>
      <c r="W588">
        <v>311.59954188756501</v>
      </c>
      <c r="X588">
        <v>304.37024754719499</v>
      </c>
      <c r="Y588">
        <v>304.83007508106903</v>
      </c>
      <c r="Z588">
        <v>296.20990163298302</v>
      </c>
      <c r="AA588">
        <v>307.41589922520001</v>
      </c>
      <c r="AB588">
        <v>300.51608081336298</v>
      </c>
      <c r="AC588">
        <v>298.72203099581998</v>
      </c>
      <c r="AD588">
        <v>302.18223196275898</v>
      </c>
      <c r="AE588">
        <v>305.66430557208599</v>
      </c>
      <c r="AF588">
        <v>307.227306673464</v>
      </c>
      <c r="AG588">
        <v>312.969543280827</v>
      </c>
      <c r="AH588">
        <v>300.68443275748501</v>
      </c>
      <c r="AI588">
        <v>281.22735893812501</v>
      </c>
      <c r="AJ588">
        <v>279.03498296840303</v>
      </c>
      <c r="AK588">
        <v>277.59525148532498</v>
      </c>
      <c r="AL588">
        <v>279.33213566524398</v>
      </c>
      <c r="AM588">
        <v>278.53872443186998</v>
      </c>
      <c r="AN588">
        <v>282.12993848768099</v>
      </c>
      <c r="AO588">
        <v>279.09153457760999</v>
      </c>
      <c r="AP588">
        <v>279.30093092281902</v>
      </c>
      <c r="AQ588">
        <v>282.258149582633</v>
      </c>
      <c r="AR588">
        <v>273.31389528987597</v>
      </c>
      <c r="AS588">
        <v>277.04694217545898</v>
      </c>
      <c r="AT588">
        <v>278.91223097739902</v>
      </c>
      <c r="AU588">
        <v>284.61543253647102</v>
      </c>
      <c r="AV588">
        <v>278.78128667887302</v>
      </c>
      <c r="AW588">
        <v>276.65764558378299</v>
      </c>
      <c r="AX588">
        <v>283.98871883726599</v>
      </c>
      <c r="AY588">
        <v>278.87283623029998</v>
      </c>
      <c r="AZ588">
        <v>271.72199660671299</v>
      </c>
      <c r="BA588">
        <v>283.286773833079</v>
      </c>
      <c r="BB588">
        <v>282.02553886219698</v>
      </c>
      <c r="BC588">
        <v>281.724766692282</v>
      </c>
      <c r="BD588">
        <v>285.36134257098701</v>
      </c>
      <c r="BE588">
        <v>284.26831305086</v>
      </c>
      <c r="BF588">
        <v>285.69731410732498</v>
      </c>
      <c r="BG588">
        <v>287.88377606249003</v>
      </c>
      <c r="BH588">
        <v>282.46931371486198</v>
      </c>
      <c r="BI588">
        <v>301.74685105594102</v>
      </c>
      <c r="BJ588">
        <v>363.95381889480598</v>
      </c>
      <c r="BK588">
        <v>316.26834104550602</v>
      </c>
      <c r="BL588">
        <v>306.23045034171503</v>
      </c>
      <c r="BM588">
        <v>309.10187587745702</v>
      </c>
      <c r="BN588">
        <v>310.31054929875501</v>
      </c>
      <c r="BO588">
        <v>305.40421372788501</v>
      </c>
      <c r="BP588">
        <v>306.62836143336</v>
      </c>
      <c r="BQ588">
        <v>304.85558579872901</v>
      </c>
      <c r="BR588">
        <v>310.61051716615498</v>
      </c>
      <c r="BS588">
        <v>314.129420301236</v>
      </c>
      <c r="BT588">
        <v>309.09518180980501</v>
      </c>
      <c r="BU588">
        <v>305.845652386116</v>
      </c>
      <c r="BV588">
        <v>308.66229587220499</v>
      </c>
      <c r="BW588">
        <v>301.37159535384501</v>
      </c>
      <c r="BX588">
        <v>300.86673650877401</v>
      </c>
      <c r="BY588">
        <v>300.51362753258701</v>
      </c>
      <c r="BZ588">
        <v>304.04164224702203</v>
      </c>
      <c r="CA588">
        <v>299.02878421952403</v>
      </c>
      <c r="CB588">
        <v>304.09389366832301</v>
      </c>
      <c r="CC588">
        <v>300.43243810500798</v>
      </c>
      <c r="CD588">
        <v>296.97671939757402</v>
      </c>
      <c r="CE588">
        <v>300.683782613125</v>
      </c>
      <c r="CF588">
        <v>299.09553436968702</v>
      </c>
      <c r="CG588">
        <v>293.814791660612</v>
      </c>
      <c r="CH588">
        <v>298.66053166764402</v>
      </c>
      <c r="CI588">
        <v>333.20906345348402</v>
      </c>
      <c r="CJ588">
        <v>285.02823487968101</v>
      </c>
      <c r="CK588">
        <v>281.13187939627198</v>
      </c>
      <c r="CL588">
        <v>283.74700861827102</v>
      </c>
      <c r="CM588">
        <v>286.985217244392</v>
      </c>
      <c r="CN588">
        <v>281.060256936484</v>
      </c>
      <c r="CO588">
        <v>284.83704980766902</v>
      </c>
      <c r="CP588">
        <v>283.22354326436403</v>
      </c>
      <c r="CQ588">
        <v>282.24042518601902</v>
      </c>
      <c r="CR588">
        <v>281.18555845645898</v>
      </c>
      <c r="CS588">
        <v>283.79661932391599</v>
      </c>
      <c r="CT588">
        <v>279.58676231689498</v>
      </c>
      <c r="CU588">
        <v>284.25117315287099</v>
      </c>
      <c r="CV588">
        <v>281.65446201946003</v>
      </c>
      <c r="CW588">
        <v>280.356912634276</v>
      </c>
    </row>
    <row r="589" spans="1:101" x14ac:dyDescent="0.25">
      <c r="A589">
        <v>141.06809078771599</v>
      </c>
      <c r="B589">
        <v>286.28604233550902</v>
      </c>
      <c r="C589">
        <v>284.13317903766898</v>
      </c>
      <c r="D589">
        <v>291.092909936853</v>
      </c>
      <c r="E589">
        <v>288.70353626986798</v>
      </c>
      <c r="F589">
        <v>299.58013132966602</v>
      </c>
      <c r="G589">
        <v>311.30348953299602</v>
      </c>
      <c r="H589">
        <v>312.66291088166298</v>
      </c>
      <c r="I589">
        <v>313.86526513016901</v>
      </c>
      <c r="J589">
        <v>320.19530231897102</v>
      </c>
      <c r="K589">
        <v>326.30192772259102</v>
      </c>
      <c r="L589">
        <v>326.08427430129399</v>
      </c>
      <c r="M589">
        <v>332.301721442342</v>
      </c>
      <c r="N589">
        <v>320.94246121563202</v>
      </c>
      <c r="O589">
        <v>323.40089003708903</v>
      </c>
      <c r="P589">
        <v>308.51025850566703</v>
      </c>
      <c r="Q589">
        <v>322.67838210965601</v>
      </c>
      <c r="R589">
        <v>318.29216877116397</v>
      </c>
      <c r="S589">
        <v>302.48448029922599</v>
      </c>
      <c r="T589">
        <v>314.954598628577</v>
      </c>
      <c r="U589">
        <v>312.48449803897802</v>
      </c>
      <c r="V589">
        <v>306.50517918265899</v>
      </c>
      <c r="W589">
        <v>308.48338319521002</v>
      </c>
      <c r="X589">
        <v>306.17721108762902</v>
      </c>
      <c r="Y589">
        <v>302.22648852667999</v>
      </c>
      <c r="Z589">
        <v>296.64421970521897</v>
      </c>
      <c r="AA589">
        <v>307.097592180383</v>
      </c>
      <c r="AB589">
        <v>304.21235674004998</v>
      </c>
      <c r="AC589">
        <v>297.13089960630498</v>
      </c>
      <c r="AD589">
        <v>301.52042907674399</v>
      </c>
      <c r="AE589">
        <v>306.99743325541999</v>
      </c>
      <c r="AF589">
        <v>303.64996272288801</v>
      </c>
      <c r="AG589">
        <v>314.61580915367603</v>
      </c>
      <c r="AH589">
        <v>303.30065122842399</v>
      </c>
      <c r="AI589">
        <v>280.15639259513398</v>
      </c>
      <c r="AJ589">
        <v>279.01687237392298</v>
      </c>
      <c r="AK589">
        <v>277.01831498806899</v>
      </c>
      <c r="AL589">
        <v>279.86136276459098</v>
      </c>
      <c r="AM589">
        <v>278.377206110141</v>
      </c>
      <c r="AN589">
        <v>279.45831529341098</v>
      </c>
      <c r="AO589">
        <v>277.47797823596602</v>
      </c>
      <c r="AP589">
        <v>281.31705366047601</v>
      </c>
      <c r="AQ589">
        <v>281.26832607969499</v>
      </c>
      <c r="AR589">
        <v>274.08192996546302</v>
      </c>
      <c r="AS589">
        <v>277.40994744389002</v>
      </c>
      <c r="AT589">
        <v>277.74649332115001</v>
      </c>
      <c r="AU589">
        <v>284.27757045706301</v>
      </c>
      <c r="AV589">
        <v>279.16116111441301</v>
      </c>
      <c r="AW589">
        <v>272.759433306228</v>
      </c>
      <c r="AX589">
        <v>281.82783414932697</v>
      </c>
      <c r="AY589">
        <v>280.20085981098902</v>
      </c>
      <c r="AZ589">
        <v>275.75684795518902</v>
      </c>
      <c r="BA589">
        <v>284.10630222677401</v>
      </c>
      <c r="BB589">
        <v>281.53651239000601</v>
      </c>
      <c r="BC589">
        <v>279.835601670519</v>
      </c>
      <c r="BD589">
        <v>283.98994577631203</v>
      </c>
      <c r="BE589">
        <v>285.87028498124897</v>
      </c>
      <c r="BF589">
        <v>284.257651337585</v>
      </c>
      <c r="BG589">
        <v>285.393526966276</v>
      </c>
      <c r="BH589">
        <v>281.56335053153902</v>
      </c>
      <c r="BI589">
        <v>299.73765012132998</v>
      </c>
      <c r="BJ589">
        <v>363.89197816058601</v>
      </c>
      <c r="BK589">
        <v>315.39760965226401</v>
      </c>
      <c r="BL589">
        <v>306.40690137746702</v>
      </c>
      <c r="BM589">
        <v>309.59144094337</v>
      </c>
      <c r="BN589">
        <v>309.93482438792302</v>
      </c>
      <c r="BO589">
        <v>305.570553770993</v>
      </c>
      <c r="BP589">
        <v>305.83833352575999</v>
      </c>
      <c r="BQ589">
        <v>304.61078850257798</v>
      </c>
      <c r="BR589">
        <v>311.37334211657799</v>
      </c>
      <c r="BS589">
        <v>312.09245428252598</v>
      </c>
      <c r="BT589">
        <v>310.459004542625</v>
      </c>
      <c r="BU589">
        <v>304.615565751914</v>
      </c>
      <c r="BV589">
        <v>307.560092467137</v>
      </c>
      <c r="BW589">
        <v>302.80513609655497</v>
      </c>
      <c r="BX589">
        <v>301.08926687818501</v>
      </c>
      <c r="BY589">
        <v>300.44441314910102</v>
      </c>
      <c r="BZ589">
        <v>304.70972833964902</v>
      </c>
      <c r="CA589">
        <v>301.731100643888</v>
      </c>
      <c r="CB589">
        <v>300.23985454786498</v>
      </c>
      <c r="CC589">
        <v>302.623273272191</v>
      </c>
      <c r="CD589">
        <v>298.209432704184</v>
      </c>
      <c r="CE589">
        <v>298.91781331104801</v>
      </c>
      <c r="CF589">
        <v>298.05543206605103</v>
      </c>
      <c r="CG589">
        <v>296.65390749621503</v>
      </c>
      <c r="CH589">
        <v>299.046585642342</v>
      </c>
      <c r="CI589">
        <v>332.54883279261099</v>
      </c>
      <c r="CJ589">
        <v>283.71966837368501</v>
      </c>
      <c r="CK589">
        <v>279.25830809386201</v>
      </c>
      <c r="CL589">
        <v>284.06382645449401</v>
      </c>
      <c r="CM589">
        <v>284.72837254890698</v>
      </c>
      <c r="CN589">
        <v>278.04452022289598</v>
      </c>
      <c r="CO589">
        <v>284.599075063702</v>
      </c>
      <c r="CP589">
        <v>283.40690901012499</v>
      </c>
      <c r="CQ589">
        <v>281.83243209338099</v>
      </c>
      <c r="CR589">
        <v>280.981959901273</v>
      </c>
      <c r="CS589">
        <v>282.46707655131303</v>
      </c>
      <c r="CT589">
        <v>280.72955345561701</v>
      </c>
      <c r="CU589">
        <v>285.69070729765701</v>
      </c>
      <c r="CV589">
        <v>282.42244989290799</v>
      </c>
      <c r="CW589">
        <v>279.87422489347898</v>
      </c>
    </row>
    <row r="590" spans="1:101" x14ac:dyDescent="0.25">
      <c r="A590">
        <v>141.308411214953</v>
      </c>
      <c r="B590">
        <v>288.46239150951499</v>
      </c>
      <c r="C590">
        <v>284.77532151969098</v>
      </c>
      <c r="D590">
        <v>291.63661189213298</v>
      </c>
      <c r="E590">
        <v>290.151381091791</v>
      </c>
      <c r="F590">
        <v>298.29920447609197</v>
      </c>
      <c r="G590">
        <v>311.13414197069</v>
      </c>
      <c r="H590">
        <v>313.24720523947298</v>
      </c>
      <c r="I590">
        <v>312.12819864862598</v>
      </c>
      <c r="J590">
        <v>318.91001985066998</v>
      </c>
      <c r="K590">
        <v>325.02599416622002</v>
      </c>
      <c r="L590">
        <v>326.82266151433703</v>
      </c>
      <c r="M590">
        <v>331.32856702797801</v>
      </c>
      <c r="N590">
        <v>321.373220056175</v>
      </c>
      <c r="O590">
        <v>324.97445236222097</v>
      </c>
      <c r="P590">
        <v>308.29654840746599</v>
      </c>
      <c r="Q590">
        <v>321.85119280393099</v>
      </c>
      <c r="R590">
        <v>321.83186841060399</v>
      </c>
      <c r="S590">
        <v>305.75740784850899</v>
      </c>
      <c r="T590">
        <v>314.05315183231102</v>
      </c>
      <c r="U590">
        <v>313.21675194327599</v>
      </c>
      <c r="V590">
        <v>302.94572158343198</v>
      </c>
      <c r="W590">
        <v>306.20032219686601</v>
      </c>
      <c r="X590">
        <v>307.45812905285197</v>
      </c>
      <c r="Y590">
        <v>299.74153439943899</v>
      </c>
      <c r="Z590">
        <v>296.711717920355</v>
      </c>
      <c r="AA590">
        <v>307.62218372765</v>
      </c>
      <c r="AB590">
        <v>307.01814132905599</v>
      </c>
      <c r="AC590">
        <v>297.47289788444999</v>
      </c>
      <c r="AD590">
        <v>303.38054842855701</v>
      </c>
      <c r="AE590">
        <v>307.73057043016001</v>
      </c>
      <c r="AF590">
        <v>302.51061899180598</v>
      </c>
      <c r="AG590">
        <v>320.98149669001498</v>
      </c>
      <c r="AH590">
        <v>305.19381700498002</v>
      </c>
      <c r="AI590">
        <v>281.18299717782799</v>
      </c>
      <c r="AJ590">
        <v>278.47075830786099</v>
      </c>
      <c r="AK590">
        <v>277.148274468941</v>
      </c>
      <c r="AL590">
        <v>281.72319342905001</v>
      </c>
      <c r="AM590">
        <v>274.724125725899</v>
      </c>
      <c r="AN590">
        <v>278.48092525787899</v>
      </c>
      <c r="AO590">
        <v>277.80751424895601</v>
      </c>
      <c r="AP590">
        <v>285.03837488508498</v>
      </c>
      <c r="AQ590">
        <v>281.22849395310402</v>
      </c>
      <c r="AR590">
        <v>275.572186383337</v>
      </c>
      <c r="AS590">
        <v>279.55466332238097</v>
      </c>
      <c r="AT590">
        <v>277.99397117191899</v>
      </c>
      <c r="AU590">
        <v>285.49858878727201</v>
      </c>
      <c r="AV590">
        <v>275.54420966552101</v>
      </c>
      <c r="AW590">
        <v>271.89413432088497</v>
      </c>
      <c r="AX590">
        <v>280.32120783821699</v>
      </c>
      <c r="AY590">
        <v>279.95061640710799</v>
      </c>
      <c r="AZ590">
        <v>274.55928388234702</v>
      </c>
      <c r="BA590">
        <v>282.271776376726</v>
      </c>
      <c r="BB590">
        <v>284.06266676054702</v>
      </c>
      <c r="BC590">
        <v>278.346809863028</v>
      </c>
      <c r="BD590">
        <v>284.52920221526603</v>
      </c>
      <c r="BE590">
        <v>288.53621147592702</v>
      </c>
      <c r="BF590">
        <v>283.677937526937</v>
      </c>
      <c r="BG590">
        <v>284.67992729284998</v>
      </c>
      <c r="BH590">
        <v>280.58146794765798</v>
      </c>
      <c r="BI590">
        <v>297.525881892776</v>
      </c>
      <c r="BJ590">
        <v>362.70043894096602</v>
      </c>
      <c r="BK590">
        <v>318.17873983976699</v>
      </c>
      <c r="BL590">
        <v>304.700660072652</v>
      </c>
      <c r="BM590">
        <v>310.47960279794</v>
      </c>
      <c r="BN590">
        <v>309.70330824326101</v>
      </c>
      <c r="BO590">
        <v>306.87523935707401</v>
      </c>
      <c r="BP590">
        <v>308.47622875794701</v>
      </c>
      <c r="BQ590">
        <v>306.51405137840698</v>
      </c>
      <c r="BR590">
        <v>312.34787997802198</v>
      </c>
      <c r="BS590">
        <v>309.03766499839003</v>
      </c>
      <c r="BT590">
        <v>311.96101258609099</v>
      </c>
      <c r="BU590">
        <v>304.837585122468</v>
      </c>
      <c r="BV590">
        <v>305.664450101</v>
      </c>
      <c r="BW590">
        <v>303.26854939838</v>
      </c>
      <c r="BX590">
        <v>300.757140972282</v>
      </c>
      <c r="BY590">
        <v>302.25569316460502</v>
      </c>
      <c r="BZ590">
        <v>304.98402225603098</v>
      </c>
      <c r="CA590">
        <v>306.24839759030698</v>
      </c>
      <c r="CB590">
        <v>296.519900516973</v>
      </c>
      <c r="CC590">
        <v>306.30067315110801</v>
      </c>
      <c r="CD590">
        <v>299.64815116261502</v>
      </c>
      <c r="CE590">
        <v>299.35241976403597</v>
      </c>
      <c r="CF590">
        <v>300.40614113858902</v>
      </c>
      <c r="CG590">
        <v>296.03118454529101</v>
      </c>
      <c r="CH590">
        <v>301.18186430022598</v>
      </c>
      <c r="CI590">
        <v>332.23183817193399</v>
      </c>
      <c r="CJ590">
        <v>285.17928978879502</v>
      </c>
      <c r="CK590">
        <v>280.126635902668</v>
      </c>
      <c r="CL590">
        <v>284.92203519915398</v>
      </c>
      <c r="CM590">
        <v>284.91257993852503</v>
      </c>
      <c r="CN590">
        <v>280.02347191365402</v>
      </c>
      <c r="CO590">
        <v>284.63034988928899</v>
      </c>
      <c r="CP590">
        <v>280.10092860821999</v>
      </c>
      <c r="CQ590">
        <v>284.027722542324</v>
      </c>
      <c r="CR590">
        <v>283.227821089077</v>
      </c>
      <c r="CS590">
        <v>284.23552833258202</v>
      </c>
      <c r="CT590">
        <v>281.00465495382599</v>
      </c>
      <c r="CU590">
        <v>287.53808919584901</v>
      </c>
      <c r="CV590">
        <v>282.45142785905898</v>
      </c>
      <c r="CW590">
        <v>279.76899501653799</v>
      </c>
    </row>
    <row r="591" spans="1:101" x14ac:dyDescent="0.25">
      <c r="A591">
        <v>141.54873164218901</v>
      </c>
      <c r="B591">
        <v>289.54288134154598</v>
      </c>
      <c r="C591">
        <v>283.36808441311598</v>
      </c>
      <c r="D591">
        <v>286.98130147231001</v>
      </c>
      <c r="E591">
        <v>287.91902874925199</v>
      </c>
      <c r="F591">
        <v>297.80986555066698</v>
      </c>
      <c r="G591">
        <v>310.791075262677</v>
      </c>
      <c r="H591">
        <v>312.744740455966</v>
      </c>
      <c r="I591">
        <v>313.541376571564</v>
      </c>
      <c r="J591">
        <v>317.86936312727198</v>
      </c>
      <c r="K591">
        <v>322.75193468586798</v>
      </c>
      <c r="L591">
        <v>323.817575696924</v>
      </c>
      <c r="M591">
        <v>329.36677519749003</v>
      </c>
      <c r="N591">
        <v>321.48030887305902</v>
      </c>
      <c r="O591">
        <v>322.39958185536898</v>
      </c>
      <c r="P591">
        <v>309.52365650426901</v>
      </c>
      <c r="Q591">
        <v>319.68263209016197</v>
      </c>
      <c r="R591">
        <v>323.18313916096201</v>
      </c>
      <c r="S591">
        <v>306.55504136801602</v>
      </c>
      <c r="T591">
        <v>311.32276437764801</v>
      </c>
      <c r="U591">
        <v>311.37077721997201</v>
      </c>
      <c r="V591">
        <v>304.13962513752398</v>
      </c>
      <c r="W591">
        <v>307.64728309111001</v>
      </c>
      <c r="X591">
        <v>307.707161870422</v>
      </c>
      <c r="Y591">
        <v>303.03797945134102</v>
      </c>
      <c r="Z591">
        <v>297.02915681432501</v>
      </c>
      <c r="AA591">
        <v>307.04663675903299</v>
      </c>
      <c r="AB591">
        <v>307.509753887925</v>
      </c>
      <c r="AC591">
        <v>296.906126768479</v>
      </c>
      <c r="AD591">
        <v>301.97230945008999</v>
      </c>
      <c r="AE591">
        <v>306.54845843176003</v>
      </c>
      <c r="AF591">
        <v>302.19545167931102</v>
      </c>
      <c r="AG591">
        <v>320.18189613374102</v>
      </c>
      <c r="AH591">
        <v>304.85077119009497</v>
      </c>
      <c r="AI591">
        <v>281.99746191933599</v>
      </c>
      <c r="AJ591">
        <v>279.98323444706199</v>
      </c>
      <c r="AK591">
        <v>279.50699213490498</v>
      </c>
      <c r="AL591">
        <v>280.34481776241603</v>
      </c>
      <c r="AM591">
        <v>272.18498491100598</v>
      </c>
      <c r="AN591">
        <v>278.58333121729498</v>
      </c>
      <c r="AO591">
        <v>279.00948622404098</v>
      </c>
      <c r="AP591">
        <v>282.88090489752699</v>
      </c>
      <c r="AQ591">
        <v>279.08442746362999</v>
      </c>
      <c r="AR591">
        <v>275.197322990565</v>
      </c>
      <c r="AS591">
        <v>280.20797084860402</v>
      </c>
      <c r="AT591">
        <v>275.95781947926298</v>
      </c>
      <c r="AU591">
        <v>283.311362354788</v>
      </c>
      <c r="AV591">
        <v>273.87957539374901</v>
      </c>
      <c r="AW591">
        <v>272.92062291469801</v>
      </c>
      <c r="AX591">
        <v>280.12353189575498</v>
      </c>
      <c r="AY591">
        <v>281.53144730817098</v>
      </c>
      <c r="AZ591">
        <v>275.84695233289398</v>
      </c>
      <c r="BA591">
        <v>279.644694748245</v>
      </c>
      <c r="BB591">
        <v>283.54453113590898</v>
      </c>
      <c r="BC591">
        <v>280.91265086389001</v>
      </c>
      <c r="BD591">
        <v>288.29200452585201</v>
      </c>
      <c r="BE591">
        <v>287.61183321738099</v>
      </c>
      <c r="BF591">
        <v>283.34822437996098</v>
      </c>
      <c r="BG591">
        <v>283.19762636044499</v>
      </c>
      <c r="BH591">
        <v>279.94947153760597</v>
      </c>
      <c r="BI591">
        <v>300.65245615517898</v>
      </c>
      <c r="BJ591">
        <v>358.85574491041399</v>
      </c>
      <c r="BK591">
        <v>319.692671852459</v>
      </c>
      <c r="BL591">
        <v>302.50027799483303</v>
      </c>
      <c r="BM591">
        <v>311.93141022602703</v>
      </c>
      <c r="BN591">
        <v>307.83089634076799</v>
      </c>
      <c r="BO591">
        <v>306.78550999914302</v>
      </c>
      <c r="BP591">
        <v>303.51712082434699</v>
      </c>
      <c r="BQ591">
        <v>308.917267969862</v>
      </c>
      <c r="BR591">
        <v>313.42685377066903</v>
      </c>
      <c r="BS591">
        <v>310.30153733602998</v>
      </c>
      <c r="BT591">
        <v>308.865193268957</v>
      </c>
      <c r="BU591">
        <v>304.328336683229</v>
      </c>
      <c r="BV591">
        <v>308.846053995435</v>
      </c>
      <c r="BW591">
        <v>303.02309377610999</v>
      </c>
      <c r="BX591">
        <v>300.71744202809498</v>
      </c>
      <c r="BY591">
        <v>302.11936251601998</v>
      </c>
      <c r="BZ591">
        <v>303.67368868463802</v>
      </c>
      <c r="CA591">
        <v>306.674074069276</v>
      </c>
      <c r="CB591">
        <v>297.20332067964199</v>
      </c>
      <c r="CC591">
        <v>305.96649154882903</v>
      </c>
      <c r="CD591">
        <v>300.12645282634401</v>
      </c>
      <c r="CE591">
        <v>297.10073065520902</v>
      </c>
      <c r="CF591">
        <v>300.51468579909903</v>
      </c>
      <c r="CG591">
        <v>295.106857943948</v>
      </c>
      <c r="CH591">
        <v>301.02111995323799</v>
      </c>
      <c r="CI591">
        <v>329.504774254925</v>
      </c>
      <c r="CJ591">
        <v>283.35182631382901</v>
      </c>
      <c r="CK591">
        <v>280.01687689980002</v>
      </c>
      <c r="CL591">
        <v>284.222162716806</v>
      </c>
      <c r="CM591">
        <v>285.24211162395397</v>
      </c>
      <c r="CN591">
        <v>281.19928932765799</v>
      </c>
      <c r="CO591">
        <v>281.12837031622598</v>
      </c>
      <c r="CP591">
        <v>279.15013683040002</v>
      </c>
      <c r="CQ591">
        <v>280.52504847015598</v>
      </c>
      <c r="CR591">
        <v>282.092585591248</v>
      </c>
      <c r="CS591">
        <v>285.027996420649</v>
      </c>
      <c r="CT591">
        <v>283.80144064217501</v>
      </c>
      <c r="CU591">
        <v>286.033827444221</v>
      </c>
      <c r="CV591">
        <v>280.98669841395099</v>
      </c>
      <c r="CW591">
        <v>280.973167551519</v>
      </c>
    </row>
    <row r="592" spans="1:101" x14ac:dyDescent="0.25">
      <c r="A592">
        <v>141.789052069425</v>
      </c>
      <c r="B592">
        <v>289.468293567638</v>
      </c>
      <c r="C592">
        <v>284.936507794514</v>
      </c>
      <c r="D592">
        <v>285.18648437238397</v>
      </c>
      <c r="E592">
        <v>286.85566525445302</v>
      </c>
      <c r="F592">
        <v>296.466175408975</v>
      </c>
      <c r="G592">
        <v>308.81796961761103</v>
      </c>
      <c r="H592">
        <v>313.63349457019098</v>
      </c>
      <c r="I592">
        <v>314.187754573446</v>
      </c>
      <c r="J592">
        <v>315.77638431096699</v>
      </c>
      <c r="K592">
        <v>321.45672730650301</v>
      </c>
      <c r="L592">
        <v>321.58775685858399</v>
      </c>
      <c r="M592">
        <v>326.88657416708003</v>
      </c>
      <c r="N592">
        <v>321.73769579047598</v>
      </c>
      <c r="O592">
        <v>320.437990204107</v>
      </c>
      <c r="P592">
        <v>308.35927762716699</v>
      </c>
      <c r="Q592">
        <v>319.20531925944402</v>
      </c>
      <c r="R592">
        <v>320.83371980636099</v>
      </c>
      <c r="S592">
        <v>308.980565740614</v>
      </c>
      <c r="T592">
        <v>312.05844263633901</v>
      </c>
      <c r="U592">
        <v>311.43734972980002</v>
      </c>
      <c r="V592">
        <v>303.14992359474599</v>
      </c>
      <c r="W592">
        <v>307.24762373242902</v>
      </c>
      <c r="X592">
        <v>305.97057761904898</v>
      </c>
      <c r="Y592">
        <v>304.21844096333302</v>
      </c>
      <c r="Z592">
        <v>299.48273841753502</v>
      </c>
      <c r="AA592">
        <v>307.32876208513801</v>
      </c>
      <c r="AB592">
        <v>303.76674007615901</v>
      </c>
      <c r="AC592">
        <v>296.40170663390597</v>
      </c>
      <c r="AD592">
        <v>303.12636050231401</v>
      </c>
      <c r="AE592">
        <v>306.67697399350601</v>
      </c>
      <c r="AF592">
        <v>297.70124352622798</v>
      </c>
      <c r="AG592">
        <v>321.69229952306699</v>
      </c>
      <c r="AH592">
        <v>301.51118235659101</v>
      </c>
      <c r="AI592">
        <v>284.09602459459302</v>
      </c>
      <c r="AJ592">
        <v>277.92151460951197</v>
      </c>
      <c r="AK592">
        <v>279.58830728139799</v>
      </c>
      <c r="AL592">
        <v>280.38050528507102</v>
      </c>
      <c r="AM592">
        <v>270.28401921247001</v>
      </c>
      <c r="AN592">
        <v>278.870312561275</v>
      </c>
      <c r="AO592">
        <v>278.89829263768098</v>
      </c>
      <c r="AP592">
        <v>280.17409478905</v>
      </c>
      <c r="AQ592">
        <v>279.18974836550098</v>
      </c>
      <c r="AR592">
        <v>274.41775424961401</v>
      </c>
      <c r="AS592">
        <v>281.127722565103</v>
      </c>
      <c r="AT592">
        <v>277.548469164322</v>
      </c>
      <c r="AU592">
        <v>281.06065742201599</v>
      </c>
      <c r="AV592">
        <v>271.11704093220101</v>
      </c>
      <c r="AW592">
        <v>269.179284322576</v>
      </c>
      <c r="AX592">
        <v>278.81160590136301</v>
      </c>
      <c r="AY592">
        <v>280.39075215562701</v>
      </c>
      <c r="AZ592">
        <v>276.243138464791</v>
      </c>
      <c r="BA592">
        <v>281.22677283497302</v>
      </c>
      <c r="BB592">
        <v>282.39805694940799</v>
      </c>
      <c r="BC592">
        <v>281.160584928655</v>
      </c>
      <c r="BD592">
        <v>287.24902412847598</v>
      </c>
      <c r="BE592">
        <v>284.467197563696</v>
      </c>
      <c r="BF592">
        <v>283.766218240836</v>
      </c>
      <c r="BG592">
        <v>284.26645382186598</v>
      </c>
      <c r="BH592">
        <v>277.96635947879003</v>
      </c>
      <c r="BI592">
        <v>302.40718681722501</v>
      </c>
      <c r="BJ592">
        <v>356.431525425242</v>
      </c>
      <c r="BK592">
        <v>319.97342382005797</v>
      </c>
      <c r="BL592">
        <v>301.59414373368202</v>
      </c>
      <c r="BM592">
        <v>311.26869858461299</v>
      </c>
      <c r="BN592">
        <v>307.278225294528</v>
      </c>
      <c r="BO592">
        <v>307.34749670539901</v>
      </c>
      <c r="BP592">
        <v>305.98840011696899</v>
      </c>
      <c r="BQ592">
        <v>307.82134834837598</v>
      </c>
      <c r="BR592">
        <v>311.78186955152501</v>
      </c>
      <c r="BS592">
        <v>309.51428068094401</v>
      </c>
      <c r="BT592">
        <v>307.98241209863897</v>
      </c>
      <c r="BU592">
        <v>304.85281818340798</v>
      </c>
      <c r="BV592">
        <v>306.55749049905302</v>
      </c>
      <c r="BW592">
        <v>304.22879080727199</v>
      </c>
      <c r="BX592">
        <v>299.591778425781</v>
      </c>
      <c r="BY592">
        <v>300.426973033129</v>
      </c>
      <c r="BZ592">
        <v>304.945387991384</v>
      </c>
      <c r="CA592">
        <v>305.53521624594299</v>
      </c>
      <c r="CB592">
        <v>297.411465265581</v>
      </c>
      <c r="CC592">
        <v>304.51146632024</v>
      </c>
      <c r="CD592">
        <v>300.28650429755999</v>
      </c>
      <c r="CE592">
        <v>298.32729271983197</v>
      </c>
      <c r="CF592">
        <v>302.49818990320699</v>
      </c>
      <c r="CG592">
        <v>295.92647697930602</v>
      </c>
      <c r="CH592">
        <v>301.40177155299602</v>
      </c>
      <c r="CI592">
        <v>331.22413478696802</v>
      </c>
      <c r="CJ592">
        <v>279.08842230587601</v>
      </c>
      <c r="CK592">
        <v>284.94170349374701</v>
      </c>
      <c r="CL592">
        <v>284.93320173289698</v>
      </c>
      <c r="CM592">
        <v>282.17840105750298</v>
      </c>
      <c r="CN592">
        <v>280.48764234676202</v>
      </c>
      <c r="CO592">
        <v>279.353661566916</v>
      </c>
      <c r="CP592">
        <v>277.582893874376</v>
      </c>
      <c r="CQ592">
        <v>280.49705238613802</v>
      </c>
      <c r="CR592">
        <v>283.44780692954998</v>
      </c>
      <c r="CS592">
        <v>284.63554307120899</v>
      </c>
      <c r="CT592">
        <v>283.769618100787</v>
      </c>
      <c r="CU592">
        <v>286.49241413759597</v>
      </c>
      <c r="CV592">
        <v>281.806820682394</v>
      </c>
      <c r="CW592">
        <v>282.73560989105403</v>
      </c>
    </row>
    <row r="593" spans="1:101" x14ac:dyDescent="0.25">
      <c r="A593">
        <v>142.02937249666201</v>
      </c>
      <c r="B593">
        <v>288.55581667086898</v>
      </c>
      <c r="C593">
        <v>286.83883473271197</v>
      </c>
      <c r="D593">
        <v>286.11536522910302</v>
      </c>
      <c r="E593">
        <v>286.95803993497799</v>
      </c>
      <c r="F593">
        <v>297.35439825300602</v>
      </c>
      <c r="G593">
        <v>306.00793475842698</v>
      </c>
      <c r="H593">
        <v>313.728584763718</v>
      </c>
      <c r="I593">
        <v>315.724931286063</v>
      </c>
      <c r="J593">
        <v>319.031856169874</v>
      </c>
      <c r="K593">
        <v>320.19083204343298</v>
      </c>
      <c r="L593">
        <v>321.02562638324503</v>
      </c>
      <c r="M593">
        <v>324.55977856739599</v>
      </c>
      <c r="N593">
        <v>318.99317686905999</v>
      </c>
      <c r="O593">
        <v>320.415665636982</v>
      </c>
      <c r="P593">
        <v>310.24380783541102</v>
      </c>
      <c r="Q593">
        <v>321.03751878227598</v>
      </c>
      <c r="R593">
        <v>318.81994601616401</v>
      </c>
      <c r="S593">
        <v>309.61469252389799</v>
      </c>
      <c r="T593">
        <v>312.72290290014797</v>
      </c>
      <c r="U593">
        <v>311.36076900955698</v>
      </c>
      <c r="V593">
        <v>301.71628157789399</v>
      </c>
      <c r="W593">
        <v>303.28559297437698</v>
      </c>
      <c r="X593">
        <v>304.81983694788897</v>
      </c>
      <c r="Y593">
        <v>302.73683548453101</v>
      </c>
      <c r="Z593">
        <v>300.65357142467701</v>
      </c>
      <c r="AA593">
        <v>307.41908613093699</v>
      </c>
      <c r="AB593">
        <v>300.42346030038101</v>
      </c>
      <c r="AC593">
        <v>299.42366042882298</v>
      </c>
      <c r="AD593">
        <v>301.77882118536701</v>
      </c>
      <c r="AE593">
        <v>307.82935868596098</v>
      </c>
      <c r="AF593">
        <v>295.31220563291402</v>
      </c>
      <c r="AG593">
        <v>319.20202844696502</v>
      </c>
      <c r="AH593">
        <v>301.259877516161</v>
      </c>
      <c r="AI593">
        <v>283.14373892751303</v>
      </c>
      <c r="AJ593">
        <v>275.67552302363703</v>
      </c>
      <c r="AK593">
        <v>279.53807859564898</v>
      </c>
      <c r="AL593">
        <v>282.306771057557</v>
      </c>
      <c r="AM593">
        <v>272.40477984752602</v>
      </c>
      <c r="AN593">
        <v>279.39006407521703</v>
      </c>
      <c r="AO593">
        <v>277.52446752435799</v>
      </c>
      <c r="AP593">
        <v>280.87303073834101</v>
      </c>
      <c r="AQ593">
        <v>280.900798228707</v>
      </c>
      <c r="AR593">
        <v>274.91142614230199</v>
      </c>
      <c r="AS593">
        <v>282.34795373664298</v>
      </c>
      <c r="AT593">
        <v>278.87329331951298</v>
      </c>
      <c r="AU593">
        <v>280.498896748714</v>
      </c>
      <c r="AV593">
        <v>271.65176619029199</v>
      </c>
      <c r="AW593">
        <v>268.730034113523</v>
      </c>
      <c r="AX593">
        <v>277.01785264098999</v>
      </c>
      <c r="AY593">
        <v>281.53663559555901</v>
      </c>
      <c r="AZ593">
        <v>277.59887374826002</v>
      </c>
      <c r="BA593">
        <v>281.09280620490102</v>
      </c>
      <c r="BB593">
        <v>283.558338515419</v>
      </c>
      <c r="BC593">
        <v>283.64593031344799</v>
      </c>
      <c r="BD593">
        <v>288.49290765249498</v>
      </c>
      <c r="BE593">
        <v>285.63718163072099</v>
      </c>
      <c r="BF593">
        <v>282.21281574561499</v>
      </c>
      <c r="BG593">
        <v>283.72707597290503</v>
      </c>
      <c r="BH593">
        <v>276.392750426666</v>
      </c>
      <c r="BI593">
        <v>303.28187211555701</v>
      </c>
      <c r="BJ593">
        <v>358.08565968515097</v>
      </c>
      <c r="BK593">
        <v>319.59249355331201</v>
      </c>
      <c r="BL593">
        <v>303.88127381780401</v>
      </c>
      <c r="BM593">
        <v>310.048715689326</v>
      </c>
      <c r="BN593">
        <v>308.07331176418</v>
      </c>
      <c r="BO593">
        <v>308.53345518047797</v>
      </c>
      <c r="BP593">
        <v>306.73543330381102</v>
      </c>
      <c r="BQ593">
        <v>308.447257558008</v>
      </c>
      <c r="BR593">
        <v>311.44626174536597</v>
      </c>
      <c r="BS593">
        <v>308.25269018177198</v>
      </c>
      <c r="BT593">
        <v>303.26904132803702</v>
      </c>
      <c r="BU593">
        <v>306.09610839037299</v>
      </c>
      <c r="BV593">
        <v>302.82458267070899</v>
      </c>
      <c r="BW593">
        <v>305.469333946218</v>
      </c>
      <c r="BX593">
        <v>299.89835608241401</v>
      </c>
      <c r="BY593">
        <v>301.54033887097802</v>
      </c>
      <c r="BZ593">
        <v>302.325788372018</v>
      </c>
      <c r="CA593">
        <v>303.60230937245501</v>
      </c>
      <c r="CB593">
        <v>297.86842579304198</v>
      </c>
      <c r="CC593">
        <v>305.668658677167</v>
      </c>
      <c r="CD593">
        <v>300.44984597660198</v>
      </c>
      <c r="CE593">
        <v>298.03033844127498</v>
      </c>
      <c r="CF593">
        <v>302.92958897192898</v>
      </c>
      <c r="CG593">
        <v>300.11037181388798</v>
      </c>
      <c r="CH593">
        <v>300.978212073333</v>
      </c>
      <c r="CI593">
        <v>329.66324416423703</v>
      </c>
      <c r="CJ593">
        <v>279.85655890188701</v>
      </c>
      <c r="CK593">
        <v>285.98761234699998</v>
      </c>
      <c r="CL593">
        <v>285.37804877169299</v>
      </c>
      <c r="CM593">
        <v>279.934188921356</v>
      </c>
      <c r="CN593">
        <v>281.507921189108</v>
      </c>
      <c r="CO593">
        <v>280.09198900666797</v>
      </c>
      <c r="CP593">
        <v>275.771836372123</v>
      </c>
      <c r="CQ593">
        <v>282.16522982257601</v>
      </c>
      <c r="CR593">
        <v>284.76589638896701</v>
      </c>
      <c r="CS593">
        <v>284.484569793557</v>
      </c>
      <c r="CT593">
        <v>282.86841926446698</v>
      </c>
      <c r="CU593">
        <v>285.78871878700397</v>
      </c>
      <c r="CV593">
        <v>281.34057656694199</v>
      </c>
      <c r="CW593">
        <v>282.07033227085401</v>
      </c>
    </row>
    <row r="594" spans="1:101" x14ac:dyDescent="0.25">
      <c r="A594">
        <v>142.26969292389799</v>
      </c>
      <c r="B594">
        <v>289.65986664042498</v>
      </c>
      <c r="C594">
        <v>287.01837232546302</v>
      </c>
      <c r="D594">
        <v>288.35230329069202</v>
      </c>
      <c r="E594">
        <v>288.61908190090401</v>
      </c>
      <c r="F594">
        <v>296.72834828604198</v>
      </c>
      <c r="G594">
        <v>307.62370979212898</v>
      </c>
      <c r="H594">
        <v>312.810833589982</v>
      </c>
      <c r="I594">
        <v>316.080191549559</v>
      </c>
      <c r="J594">
        <v>320.85413161470001</v>
      </c>
      <c r="K594">
        <v>319.10723466054799</v>
      </c>
      <c r="L594">
        <v>321.753169408416</v>
      </c>
      <c r="M594">
        <v>323.96511027113797</v>
      </c>
      <c r="N594">
        <v>318.241534442062</v>
      </c>
      <c r="O594">
        <v>318.32468287917601</v>
      </c>
      <c r="P594">
        <v>308.55676052724198</v>
      </c>
      <c r="Q594">
        <v>322.29953424102399</v>
      </c>
      <c r="R594">
        <v>317.07176096911201</v>
      </c>
      <c r="S594">
        <v>312.17656817479798</v>
      </c>
      <c r="T594">
        <v>312.92174863164001</v>
      </c>
      <c r="U594">
        <v>312.85525479472801</v>
      </c>
      <c r="V594">
        <v>300.34570992931202</v>
      </c>
      <c r="W594">
        <v>301.953933353433</v>
      </c>
      <c r="X594">
        <v>303.92847324591401</v>
      </c>
      <c r="Y594">
        <v>303.83989264749698</v>
      </c>
      <c r="Z594">
        <v>301.850199948924</v>
      </c>
      <c r="AA594">
        <v>308.105829609713</v>
      </c>
      <c r="AB594">
        <v>298.542859699014</v>
      </c>
      <c r="AC594">
        <v>300.51648399680198</v>
      </c>
      <c r="AD594">
        <v>302.87471840171901</v>
      </c>
      <c r="AE594">
        <v>309.86061360590799</v>
      </c>
      <c r="AF594">
        <v>297.59449198959402</v>
      </c>
      <c r="AG594">
        <v>316.15611423265301</v>
      </c>
      <c r="AH594">
        <v>301.21976118981598</v>
      </c>
      <c r="AI594">
        <v>280.656076062007</v>
      </c>
      <c r="AJ594">
        <v>276.89121186997102</v>
      </c>
      <c r="AK594">
        <v>279.24893336491101</v>
      </c>
      <c r="AL594">
        <v>284.882680429635</v>
      </c>
      <c r="AM594">
        <v>272.3555980077</v>
      </c>
      <c r="AN594">
        <v>279.78167717106999</v>
      </c>
      <c r="AO594">
        <v>277.03335959388801</v>
      </c>
      <c r="AP594">
        <v>281.06315678576101</v>
      </c>
      <c r="AQ594">
        <v>281.582788785172</v>
      </c>
      <c r="AR594">
        <v>277.28856038828098</v>
      </c>
      <c r="AS594">
        <v>283.70149031341401</v>
      </c>
      <c r="AT594">
        <v>279.02304543531301</v>
      </c>
      <c r="AU594">
        <v>278.30291296482</v>
      </c>
      <c r="AV594">
        <v>272.23958149810602</v>
      </c>
      <c r="AW594">
        <v>269.00269727688902</v>
      </c>
      <c r="AX594">
        <v>276.636141758478</v>
      </c>
      <c r="AY594">
        <v>284.40737635218397</v>
      </c>
      <c r="AZ594">
        <v>280.76204814415701</v>
      </c>
      <c r="BA594">
        <v>282.31650532445298</v>
      </c>
      <c r="BB594">
        <v>283.237157314054</v>
      </c>
      <c r="BC594">
        <v>284.49802881450597</v>
      </c>
      <c r="BD594">
        <v>290.49660376059501</v>
      </c>
      <c r="BE594">
        <v>286.68020200849298</v>
      </c>
      <c r="BF594">
        <v>282.44453849369802</v>
      </c>
      <c r="BG594">
        <v>284.003149477477</v>
      </c>
      <c r="BH594">
        <v>278.87272103187797</v>
      </c>
      <c r="BI594">
        <v>303.88124017612898</v>
      </c>
      <c r="BJ594">
        <v>359.95604524389103</v>
      </c>
      <c r="BK594">
        <v>316.82994861928802</v>
      </c>
      <c r="BL594">
        <v>303.33726298832801</v>
      </c>
      <c r="BM594">
        <v>311.224222280709</v>
      </c>
      <c r="BN594">
        <v>306.66187081776201</v>
      </c>
      <c r="BO594">
        <v>307.107883292439</v>
      </c>
      <c r="BP594">
        <v>306.86783822091297</v>
      </c>
      <c r="BQ594">
        <v>308.84735245285498</v>
      </c>
      <c r="BR594">
        <v>313.07597699666798</v>
      </c>
      <c r="BS594">
        <v>311.911421471263</v>
      </c>
      <c r="BT594">
        <v>301.18892539627001</v>
      </c>
      <c r="BU594">
        <v>308.61665908922902</v>
      </c>
      <c r="BV594">
        <v>305.00183335456302</v>
      </c>
      <c r="BW594">
        <v>306.96882770389402</v>
      </c>
      <c r="BX594">
        <v>301.61431738624299</v>
      </c>
      <c r="BY594">
        <v>301.66045015652099</v>
      </c>
      <c r="BZ594">
        <v>300.67912247006399</v>
      </c>
      <c r="CA594">
        <v>304.69439872899898</v>
      </c>
      <c r="CB594">
        <v>300.502755821476</v>
      </c>
      <c r="CC594">
        <v>305.91906500739401</v>
      </c>
      <c r="CD594">
        <v>301.57586694677502</v>
      </c>
      <c r="CE594">
        <v>297.92338337562899</v>
      </c>
      <c r="CF594">
        <v>303.50032974659899</v>
      </c>
      <c r="CG594">
        <v>303.28639383109601</v>
      </c>
      <c r="CH594">
        <v>302.35612686763602</v>
      </c>
      <c r="CI594">
        <v>326.52034541842801</v>
      </c>
      <c r="CJ594">
        <v>281.45445537421</v>
      </c>
      <c r="CK594">
        <v>284.16497348955198</v>
      </c>
      <c r="CL594">
        <v>286.78763560381401</v>
      </c>
      <c r="CM594">
        <v>278.72824071921002</v>
      </c>
      <c r="CN594">
        <v>281.57712164604499</v>
      </c>
      <c r="CO594">
        <v>282.150113685674</v>
      </c>
      <c r="CP594">
        <v>276.19805319545299</v>
      </c>
      <c r="CQ594">
        <v>283.88158717038601</v>
      </c>
      <c r="CR594">
        <v>286.37856861380197</v>
      </c>
      <c r="CS594">
        <v>287.23627175224698</v>
      </c>
      <c r="CT594">
        <v>284.05482365735901</v>
      </c>
      <c r="CU594">
        <v>286.12367761802699</v>
      </c>
      <c r="CV594">
        <v>283.86106932526701</v>
      </c>
      <c r="CW594">
        <v>283.93976769593598</v>
      </c>
    </row>
    <row r="595" spans="1:101" x14ac:dyDescent="0.25">
      <c r="A595">
        <v>142.51001335113401</v>
      </c>
      <c r="B595">
        <v>291.85742983732899</v>
      </c>
      <c r="C595">
        <v>287.62963185231899</v>
      </c>
      <c r="D595">
        <v>291.00018816138902</v>
      </c>
      <c r="E595">
        <v>289.86120266097799</v>
      </c>
      <c r="F595">
        <v>296.33345584301901</v>
      </c>
      <c r="G595">
        <v>306.146254439225</v>
      </c>
      <c r="H595">
        <v>311.50424923424799</v>
      </c>
      <c r="I595">
        <v>314.99075892291103</v>
      </c>
      <c r="J595">
        <v>320.807039029566</v>
      </c>
      <c r="K595">
        <v>317.63996375617501</v>
      </c>
      <c r="L595">
        <v>324.02997906489497</v>
      </c>
      <c r="M595">
        <v>324.261400093497</v>
      </c>
      <c r="N595">
        <v>319.36888003217302</v>
      </c>
      <c r="O595">
        <v>316.087027745277</v>
      </c>
      <c r="P595">
        <v>307.21929675438702</v>
      </c>
      <c r="Q595">
        <v>322.92395517352202</v>
      </c>
      <c r="R595">
        <v>315.06555888353199</v>
      </c>
      <c r="S595">
        <v>312.88589200817302</v>
      </c>
      <c r="T595">
        <v>311.78875055385402</v>
      </c>
      <c r="U595">
        <v>310.80961669578801</v>
      </c>
      <c r="V595">
        <v>299.61473549713901</v>
      </c>
      <c r="W595">
        <v>303.68768958045598</v>
      </c>
      <c r="X595">
        <v>303.87995677699502</v>
      </c>
      <c r="Y595">
        <v>302.94570601212001</v>
      </c>
      <c r="Z595">
        <v>300.64124627427901</v>
      </c>
      <c r="AA595">
        <v>305.34060266745598</v>
      </c>
      <c r="AB595">
        <v>298.56077128601697</v>
      </c>
      <c r="AC595">
        <v>301.13193364048101</v>
      </c>
      <c r="AD595">
        <v>302.85529612787701</v>
      </c>
      <c r="AE595">
        <v>309.74432693805801</v>
      </c>
      <c r="AF595">
        <v>301.190676648823</v>
      </c>
      <c r="AG595">
        <v>313.63481531798101</v>
      </c>
      <c r="AH595">
        <v>300.766378715592</v>
      </c>
      <c r="AI595">
        <v>280.90190468037702</v>
      </c>
      <c r="AJ595">
        <v>275.82174668889098</v>
      </c>
      <c r="AK595">
        <v>280.05377279562202</v>
      </c>
      <c r="AL595">
        <v>286.387399100658</v>
      </c>
      <c r="AM595">
        <v>272.69050674052897</v>
      </c>
      <c r="AN595">
        <v>278.90090878132401</v>
      </c>
      <c r="AO595">
        <v>277.29749639958101</v>
      </c>
      <c r="AP595">
        <v>282.16185488086199</v>
      </c>
      <c r="AQ595">
        <v>281.65269219613901</v>
      </c>
      <c r="AR595">
        <v>276.99542225935397</v>
      </c>
      <c r="AS595">
        <v>285.63664765457901</v>
      </c>
      <c r="AT595">
        <v>277.814300214208</v>
      </c>
      <c r="AU595">
        <v>277.32310383095199</v>
      </c>
      <c r="AV595">
        <v>273.72937871130699</v>
      </c>
      <c r="AW595">
        <v>270.25171104661803</v>
      </c>
      <c r="AX595">
        <v>276.31683136210802</v>
      </c>
      <c r="AY595">
        <v>283.18145799960598</v>
      </c>
      <c r="AZ595">
        <v>282.18927908948001</v>
      </c>
      <c r="BA595">
        <v>283.89955238971498</v>
      </c>
      <c r="BB595">
        <v>282.58373766831301</v>
      </c>
      <c r="BC595">
        <v>284.03477388077198</v>
      </c>
      <c r="BD595">
        <v>292.24626220257602</v>
      </c>
      <c r="BE595">
        <v>286.367289112131</v>
      </c>
      <c r="BF595">
        <v>281.95856774577902</v>
      </c>
      <c r="BG595">
        <v>282.99433399149302</v>
      </c>
      <c r="BH595">
        <v>279.236103598917</v>
      </c>
      <c r="BI595">
        <v>304.544942606934</v>
      </c>
      <c r="BJ595">
        <v>357.57595420907302</v>
      </c>
      <c r="BK595">
        <v>317.78956163566801</v>
      </c>
      <c r="BL595">
        <v>303.205340802602</v>
      </c>
      <c r="BM595">
        <v>311.27431091058497</v>
      </c>
      <c r="BN595">
        <v>306.92951993676502</v>
      </c>
      <c r="BO595">
        <v>308.28174083617398</v>
      </c>
      <c r="BP595">
        <v>308.60096524669899</v>
      </c>
      <c r="BQ595">
        <v>310.58599468200498</v>
      </c>
      <c r="BR595">
        <v>314.08490081358201</v>
      </c>
      <c r="BS595">
        <v>309.16840573563297</v>
      </c>
      <c r="BT595">
        <v>302.20795806335298</v>
      </c>
      <c r="BU595">
        <v>308.21210503842298</v>
      </c>
      <c r="BV595">
        <v>305.285976902622</v>
      </c>
      <c r="BW595">
        <v>303.76593456472102</v>
      </c>
      <c r="BX595">
        <v>303.52554514618299</v>
      </c>
      <c r="BY595">
        <v>301.24374840154599</v>
      </c>
      <c r="BZ595">
        <v>302.49158230728301</v>
      </c>
      <c r="CA595">
        <v>306.079861790123</v>
      </c>
      <c r="CB595">
        <v>300.55515811557802</v>
      </c>
      <c r="CC595">
        <v>306.70795263872799</v>
      </c>
      <c r="CD595">
        <v>302.78799669272303</v>
      </c>
      <c r="CE595">
        <v>296.969614185208</v>
      </c>
      <c r="CF595">
        <v>305.85980531684601</v>
      </c>
      <c r="CG595">
        <v>305.118484282807</v>
      </c>
      <c r="CH595">
        <v>301.13129684150101</v>
      </c>
      <c r="CI595">
        <v>325.95036338656001</v>
      </c>
      <c r="CJ595">
        <v>283.218013110806</v>
      </c>
      <c r="CK595">
        <v>285.12227766719099</v>
      </c>
      <c r="CL595">
        <v>287.48498152709698</v>
      </c>
      <c r="CM595">
        <v>280.531411376721</v>
      </c>
      <c r="CN595">
        <v>281.13052225384001</v>
      </c>
      <c r="CO595">
        <v>285.10065715945899</v>
      </c>
      <c r="CP595">
        <v>276.721144163453</v>
      </c>
      <c r="CQ595">
        <v>284.24417356798699</v>
      </c>
      <c r="CR595">
        <v>288.00761457607399</v>
      </c>
      <c r="CS595">
        <v>287.12983246327599</v>
      </c>
      <c r="CT595">
        <v>284.68860688634999</v>
      </c>
      <c r="CU595">
        <v>287.13364239909998</v>
      </c>
      <c r="CV595">
        <v>283.06505846161798</v>
      </c>
      <c r="CW595">
        <v>284.412429621184</v>
      </c>
    </row>
    <row r="596" spans="1:101" x14ac:dyDescent="0.25">
      <c r="A596">
        <v>142.75033377837099</v>
      </c>
      <c r="B596">
        <v>291.95728767656101</v>
      </c>
      <c r="C596">
        <v>286.24428587263998</v>
      </c>
      <c r="D596">
        <v>289.82467850838702</v>
      </c>
      <c r="E596">
        <v>286.92736230795799</v>
      </c>
      <c r="F596">
        <v>295.33966785698999</v>
      </c>
      <c r="G596">
        <v>305.95480573924402</v>
      </c>
      <c r="H596">
        <v>309.14705125460301</v>
      </c>
      <c r="I596">
        <v>316.03777494919098</v>
      </c>
      <c r="J596">
        <v>320.25496091984297</v>
      </c>
      <c r="K596">
        <v>318.33767175027702</v>
      </c>
      <c r="L596">
        <v>321.42822691567397</v>
      </c>
      <c r="M596">
        <v>324.91455121504998</v>
      </c>
      <c r="N596">
        <v>320.79694499405599</v>
      </c>
      <c r="O596">
        <v>312.97337025163398</v>
      </c>
      <c r="P596">
        <v>307.84167175609298</v>
      </c>
      <c r="Q596">
        <v>320.16385755694802</v>
      </c>
      <c r="R596">
        <v>316.27127158667503</v>
      </c>
      <c r="S596">
        <v>312.71841655442302</v>
      </c>
      <c r="T596">
        <v>314.217612973852</v>
      </c>
      <c r="U596">
        <v>310.39842176454903</v>
      </c>
      <c r="V596">
        <v>301.45333561569498</v>
      </c>
      <c r="W596">
        <v>303.18791517318101</v>
      </c>
      <c r="X596">
        <v>305.49421067622001</v>
      </c>
      <c r="Y596">
        <v>305.79353141081799</v>
      </c>
      <c r="Z596">
        <v>302.19946674204402</v>
      </c>
      <c r="AA596">
        <v>304.510878726871</v>
      </c>
      <c r="AB596">
        <v>297.124014420869</v>
      </c>
      <c r="AC596">
        <v>300.86942040983502</v>
      </c>
      <c r="AD596">
        <v>303.68434826750803</v>
      </c>
      <c r="AE596">
        <v>308.29551883805499</v>
      </c>
      <c r="AF596">
        <v>304.02016640880601</v>
      </c>
      <c r="AG596">
        <v>311.750059409291</v>
      </c>
      <c r="AH596">
        <v>300.87961518238802</v>
      </c>
      <c r="AI596">
        <v>283.33479459773201</v>
      </c>
      <c r="AJ596">
        <v>276.801396286976</v>
      </c>
      <c r="AK596">
        <v>285.34267483746697</v>
      </c>
      <c r="AL596">
        <v>283.79837689449101</v>
      </c>
      <c r="AM596">
        <v>270.98231966741201</v>
      </c>
      <c r="AN596">
        <v>277.88417840096002</v>
      </c>
      <c r="AO596">
        <v>277.93131357045797</v>
      </c>
      <c r="AP596">
        <v>281.248202487914</v>
      </c>
      <c r="AQ596">
        <v>278.86743145119499</v>
      </c>
      <c r="AR596">
        <v>278.93042309952102</v>
      </c>
      <c r="AS596">
        <v>283.393090164721</v>
      </c>
      <c r="AT596">
        <v>277.07284305166002</v>
      </c>
      <c r="AU596">
        <v>276.89039388729202</v>
      </c>
      <c r="AV596">
        <v>272.64477187377997</v>
      </c>
      <c r="AW596">
        <v>269.52087570717401</v>
      </c>
      <c r="AX596">
        <v>275.21030141762901</v>
      </c>
      <c r="AY596">
        <v>285.619307170024</v>
      </c>
      <c r="AZ596">
        <v>280.68313210788398</v>
      </c>
      <c r="BA596">
        <v>282.69115854139602</v>
      </c>
      <c r="BB596">
        <v>282.88780392066798</v>
      </c>
      <c r="BC596">
        <v>283.51444239783098</v>
      </c>
      <c r="BD596">
        <v>292.394274133718</v>
      </c>
      <c r="BE596">
        <v>286.74998188861503</v>
      </c>
      <c r="BF596">
        <v>281.64683122527401</v>
      </c>
      <c r="BG596">
        <v>282.94703993465401</v>
      </c>
      <c r="BH596">
        <v>280.28584554245498</v>
      </c>
      <c r="BI596">
        <v>305.46058348672699</v>
      </c>
      <c r="BJ596">
        <v>358.27835854616001</v>
      </c>
      <c r="BK596">
        <v>317.46755522518998</v>
      </c>
      <c r="BL596">
        <v>304.98360677154602</v>
      </c>
      <c r="BM596">
        <v>311.345840915206</v>
      </c>
      <c r="BN596">
        <v>305.32103945477701</v>
      </c>
      <c r="BO596">
        <v>312.36269246017901</v>
      </c>
      <c r="BP596">
        <v>307.82484309511199</v>
      </c>
      <c r="BQ596">
        <v>311.75862141647002</v>
      </c>
      <c r="BR596">
        <v>313.20563230769397</v>
      </c>
      <c r="BS596">
        <v>309.731713275282</v>
      </c>
      <c r="BT596">
        <v>305.75342300766198</v>
      </c>
      <c r="BU596">
        <v>307.67967238285502</v>
      </c>
      <c r="BV596">
        <v>305.567309977874</v>
      </c>
      <c r="BW596">
        <v>302.87330646445002</v>
      </c>
      <c r="BX596">
        <v>304.11222634672299</v>
      </c>
      <c r="BY596">
        <v>301.506642692718</v>
      </c>
      <c r="BZ596">
        <v>303.00096391428099</v>
      </c>
      <c r="CA596">
        <v>306.017655251012</v>
      </c>
      <c r="CB596">
        <v>301.33197707651902</v>
      </c>
      <c r="CC596">
        <v>305.76946774022502</v>
      </c>
      <c r="CD596">
        <v>300.65683307345199</v>
      </c>
      <c r="CE596">
        <v>299.14059846113503</v>
      </c>
      <c r="CF596">
        <v>307.65304034114502</v>
      </c>
      <c r="CG596">
        <v>304.46739926853002</v>
      </c>
      <c r="CH596">
        <v>299.64395086935002</v>
      </c>
      <c r="CI596">
        <v>327.69914267965697</v>
      </c>
      <c r="CJ596">
        <v>282.30830119494902</v>
      </c>
      <c r="CK596">
        <v>287.899767380404</v>
      </c>
      <c r="CL596">
        <v>288.78130469397399</v>
      </c>
      <c r="CM596">
        <v>281.75594270766902</v>
      </c>
      <c r="CN596">
        <v>282.06472501071403</v>
      </c>
      <c r="CO596">
        <v>283.96273176341202</v>
      </c>
      <c r="CP596">
        <v>275.75174014976699</v>
      </c>
      <c r="CQ596">
        <v>282.556690790772</v>
      </c>
      <c r="CR596">
        <v>289.78093067995098</v>
      </c>
      <c r="CS596">
        <v>289.26934828806299</v>
      </c>
      <c r="CT596">
        <v>282.049983038611</v>
      </c>
      <c r="CU596">
        <v>286.17442509565598</v>
      </c>
      <c r="CV596">
        <v>283.442140488409</v>
      </c>
      <c r="CW596">
        <v>281.12933049852802</v>
      </c>
    </row>
    <row r="597" spans="1:101" x14ac:dyDescent="0.25">
      <c r="A597">
        <v>142.990654205607</v>
      </c>
      <c r="B597">
        <v>291.53359255428001</v>
      </c>
      <c r="C597">
        <v>286.790784814505</v>
      </c>
      <c r="D597">
        <v>291.82561925231198</v>
      </c>
      <c r="E597">
        <v>284.261686904508</v>
      </c>
      <c r="F597">
        <v>296.88454343510801</v>
      </c>
      <c r="G597">
        <v>302.77906242868602</v>
      </c>
      <c r="H597">
        <v>308.91147458344398</v>
      </c>
      <c r="I597">
        <v>314.70445101355199</v>
      </c>
      <c r="J597">
        <v>316.76150723709299</v>
      </c>
      <c r="K597">
        <v>319.62446356160899</v>
      </c>
      <c r="L597">
        <v>321.03851708233202</v>
      </c>
      <c r="M597">
        <v>324.12795511544999</v>
      </c>
      <c r="N597">
        <v>320.01377931536598</v>
      </c>
      <c r="O597">
        <v>313.92032802403799</v>
      </c>
      <c r="P597">
        <v>309.253232300413</v>
      </c>
      <c r="Q597">
        <v>317.595020966275</v>
      </c>
      <c r="R597">
        <v>313.60309063780801</v>
      </c>
      <c r="S597">
        <v>312.48258254592798</v>
      </c>
      <c r="T597">
        <v>313.87643481868503</v>
      </c>
      <c r="U597">
        <v>310.42568760676397</v>
      </c>
      <c r="V597">
        <v>302.61111007950097</v>
      </c>
      <c r="W597">
        <v>302.60034016836102</v>
      </c>
      <c r="X597">
        <v>304.404960226897</v>
      </c>
      <c r="Y597">
        <v>308.30335642709798</v>
      </c>
      <c r="Z597">
        <v>299.34404400561499</v>
      </c>
      <c r="AA597">
        <v>303.764769467017</v>
      </c>
      <c r="AB597">
        <v>293.688865939001</v>
      </c>
      <c r="AC597">
        <v>301.73947568648799</v>
      </c>
      <c r="AD597">
        <v>303.96736794599502</v>
      </c>
      <c r="AE597">
        <v>310.53500283899501</v>
      </c>
      <c r="AF597">
        <v>304.49768189791098</v>
      </c>
      <c r="AG597">
        <v>311.29544809234602</v>
      </c>
      <c r="AH597">
        <v>299.25207280237402</v>
      </c>
      <c r="AI597">
        <v>283.79033023781199</v>
      </c>
      <c r="AJ597">
        <v>278.82916982479202</v>
      </c>
      <c r="AK597">
        <v>285.56503455106599</v>
      </c>
      <c r="AL597">
        <v>282.89908557003702</v>
      </c>
      <c r="AM597">
        <v>273.69887576988498</v>
      </c>
      <c r="AN597">
        <v>278.25088567413798</v>
      </c>
      <c r="AO597">
        <v>280.25283195578101</v>
      </c>
      <c r="AP597">
        <v>280.17753675401201</v>
      </c>
      <c r="AQ597">
        <v>279.445481188065</v>
      </c>
      <c r="AR597">
        <v>279.66773291083001</v>
      </c>
      <c r="AS597">
        <v>281.85472713303102</v>
      </c>
      <c r="AT597">
        <v>274.99288360141799</v>
      </c>
      <c r="AU597">
        <v>275.32121134385898</v>
      </c>
      <c r="AV597">
        <v>273.67835433864002</v>
      </c>
      <c r="AW597">
        <v>272.66493736722401</v>
      </c>
      <c r="AX597">
        <v>274.85737928606301</v>
      </c>
      <c r="AY597">
        <v>285.72007749489302</v>
      </c>
      <c r="AZ597">
        <v>281.31810129743502</v>
      </c>
      <c r="BA597">
        <v>281.63574297125399</v>
      </c>
      <c r="BB597">
        <v>281.14484854262201</v>
      </c>
      <c r="BC597">
        <v>283.52049080094201</v>
      </c>
      <c r="BD597">
        <v>289.307223144082</v>
      </c>
      <c r="BE597">
        <v>283.036463524363</v>
      </c>
      <c r="BF597">
        <v>281.22322632668801</v>
      </c>
      <c r="BG597">
        <v>281.58237507935098</v>
      </c>
      <c r="BH597">
        <v>282.54113854718798</v>
      </c>
      <c r="BI597">
        <v>308.13420172975401</v>
      </c>
      <c r="BJ597">
        <v>356.66361109823202</v>
      </c>
      <c r="BK597">
        <v>316.88041776039398</v>
      </c>
      <c r="BL597">
        <v>305.42575975434801</v>
      </c>
      <c r="BM597">
        <v>310.50508726382498</v>
      </c>
      <c r="BN597">
        <v>303.277581203247</v>
      </c>
      <c r="BO597">
        <v>314.05706737589099</v>
      </c>
      <c r="BP597">
        <v>308.33683460073303</v>
      </c>
      <c r="BQ597">
        <v>310.43676920889902</v>
      </c>
      <c r="BR597">
        <v>312.76820025769803</v>
      </c>
      <c r="BS597">
        <v>310.921295663688</v>
      </c>
      <c r="BT597">
        <v>303.54967707844497</v>
      </c>
      <c r="BU597">
        <v>306.94166472830699</v>
      </c>
      <c r="BV597">
        <v>306.906011063731</v>
      </c>
      <c r="BW597">
        <v>301.017121580435</v>
      </c>
      <c r="BX597">
        <v>307.25742392804699</v>
      </c>
      <c r="BY597">
        <v>303.69171439486399</v>
      </c>
      <c r="BZ597">
        <v>304.02899667083102</v>
      </c>
      <c r="CA597">
        <v>304.89303678691903</v>
      </c>
      <c r="CB597">
        <v>303.059466584635</v>
      </c>
      <c r="CC597">
        <v>301.44688365678002</v>
      </c>
      <c r="CD597">
        <v>299.74253726644099</v>
      </c>
      <c r="CE597">
        <v>299.92430901922199</v>
      </c>
      <c r="CF597">
        <v>307.23156765142198</v>
      </c>
      <c r="CG597">
        <v>306.10388416730098</v>
      </c>
      <c r="CH597">
        <v>300.43774393119099</v>
      </c>
      <c r="CI597">
        <v>330.03445575814698</v>
      </c>
      <c r="CJ597">
        <v>283.653427305543</v>
      </c>
      <c r="CK597">
        <v>290.09908814012999</v>
      </c>
      <c r="CL597">
        <v>288.90675631112401</v>
      </c>
      <c r="CM597">
        <v>282.65423573246602</v>
      </c>
      <c r="CN597">
        <v>284.12628949402398</v>
      </c>
      <c r="CO597">
        <v>282.61348232699999</v>
      </c>
      <c r="CP597">
        <v>276.68609141405102</v>
      </c>
      <c r="CQ597">
        <v>283.44150953123102</v>
      </c>
      <c r="CR597">
        <v>289.41172878425698</v>
      </c>
      <c r="CS597">
        <v>289.038444538634</v>
      </c>
      <c r="CT597">
        <v>280.31809057361397</v>
      </c>
      <c r="CU597">
        <v>286.214965277148</v>
      </c>
      <c r="CV597">
        <v>280.56371574772999</v>
      </c>
      <c r="CW597">
        <v>283.65730623356399</v>
      </c>
    </row>
    <row r="598" spans="1:101" x14ac:dyDescent="0.25">
      <c r="A598">
        <v>143.23097463284299</v>
      </c>
      <c r="B598">
        <v>292.61353861608399</v>
      </c>
      <c r="C598">
        <v>287.81934677661798</v>
      </c>
      <c r="D598">
        <v>292.77330706282999</v>
      </c>
      <c r="E598">
        <v>283.56654665425901</v>
      </c>
      <c r="F598">
        <v>296.98631772238002</v>
      </c>
      <c r="G598">
        <v>301.78012966331499</v>
      </c>
      <c r="H598">
        <v>307.65176566506199</v>
      </c>
      <c r="I598">
        <v>313.65396474950199</v>
      </c>
      <c r="J598">
        <v>316.677007728212</v>
      </c>
      <c r="K598">
        <v>317.479739185852</v>
      </c>
      <c r="L598">
        <v>320.82251915104302</v>
      </c>
      <c r="M598">
        <v>322.74550143347102</v>
      </c>
      <c r="N598">
        <v>317.35297225533998</v>
      </c>
      <c r="O598">
        <v>316.42666729037097</v>
      </c>
      <c r="P598">
        <v>309.21403009158797</v>
      </c>
      <c r="Q598">
        <v>317.93527637625999</v>
      </c>
      <c r="R598">
        <v>312.87453885388101</v>
      </c>
      <c r="S598">
        <v>311.33029039985399</v>
      </c>
      <c r="T598">
        <v>313.70188746596801</v>
      </c>
      <c r="U598">
        <v>309.20168254142197</v>
      </c>
      <c r="V598">
        <v>302.97450618642</v>
      </c>
      <c r="W598">
        <v>301.11032184552101</v>
      </c>
      <c r="X598">
        <v>301.93930664151401</v>
      </c>
      <c r="Y598">
        <v>308.594356007447</v>
      </c>
      <c r="Z598">
        <v>297.747798106944</v>
      </c>
      <c r="AA598">
        <v>303.86941480214801</v>
      </c>
      <c r="AB598">
        <v>293.17412797454301</v>
      </c>
      <c r="AC598">
        <v>303.24783794712198</v>
      </c>
      <c r="AD598">
        <v>301.54130054196099</v>
      </c>
      <c r="AE598">
        <v>312.036550936026</v>
      </c>
      <c r="AF598">
        <v>306.28342396240703</v>
      </c>
      <c r="AG598">
        <v>310.79283814636102</v>
      </c>
      <c r="AH598">
        <v>297.22292392746698</v>
      </c>
      <c r="AI598">
        <v>282.77312198308198</v>
      </c>
      <c r="AJ598">
        <v>279.28720839136201</v>
      </c>
      <c r="AK598">
        <v>285.77020427637098</v>
      </c>
      <c r="AL598">
        <v>282.05758670863901</v>
      </c>
      <c r="AM598">
        <v>275.15420051717399</v>
      </c>
      <c r="AN598">
        <v>279.05265613804301</v>
      </c>
      <c r="AO598">
        <v>282.64450276057897</v>
      </c>
      <c r="AP598">
        <v>278.38125733310898</v>
      </c>
      <c r="AQ598">
        <v>277.75001271620903</v>
      </c>
      <c r="AR598">
        <v>278.66884344749002</v>
      </c>
      <c r="AS598">
        <v>281.55716751204602</v>
      </c>
      <c r="AT598">
        <v>272.81591948124998</v>
      </c>
      <c r="AU598">
        <v>274.43251933569098</v>
      </c>
      <c r="AV598">
        <v>273.00291336001601</v>
      </c>
      <c r="AW598">
        <v>273.315534025739</v>
      </c>
      <c r="AX598">
        <v>274.51587243819102</v>
      </c>
      <c r="AY598">
        <v>282.86312923235897</v>
      </c>
      <c r="AZ598">
        <v>284.00943479320898</v>
      </c>
      <c r="BA598">
        <v>281.09344030037897</v>
      </c>
      <c r="BB598">
        <v>279.78289093334098</v>
      </c>
      <c r="BC598">
        <v>282.917419388567</v>
      </c>
      <c r="BD598">
        <v>286.92738254317499</v>
      </c>
      <c r="BE598">
        <v>281.53126225231102</v>
      </c>
      <c r="BF598">
        <v>282.74682970898101</v>
      </c>
      <c r="BG598">
        <v>284.489497306624</v>
      </c>
      <c r="BH598">
        <v>281.28594416122598</v>
      </c>
      <c r="BI598">
        <v>309.68065100088</v>
      </c>
      <c r="BJ598">
        <v>352.64064445844599</v>
      </c>
      <c r="BK598">
        <v>316.93880815856699</v>
      </c>
      <c r="BL598">
        <v>305.22993092960598</v>
      </c>
      <c r="BM598">
        <v>310.31352180159303</v>
      </c>
      <c r="BN598">
        <v>303.364058980783</v>
      </c>
      <c r="BO598">
        <v>314.52702896941298</v>
      </c>
      <c r="BP598">
        <v>310.57636707481799</v>
      </c>
      <c r="BQ598">
        <v>309.59649217043801</v>
      </c>
      <c r="BR598">
        <v>311.20988345129899</v>
      </c>
      <c r="BS598">
        <v>309.926017312836</v>
      </c>
      <c r="BT598">
        <v>302.77908590166498</v>
      </c>
      <c r="BU598">
        <v>306.081008395271</v>
      </c>
      <c r="BV598">
        <v>307.38758938447501</v>
      </c>
      <c r="BW598">
        <v>302.16369033282803</v>
      </c>
      <c r="BX598">
        <v>307.06175967580202</v>
      </c>
      <c r="BY598">
        <v>303.74304822187401</v>
      </c>
      <c r="BZ598">
        <v>303.27105835531501</v>
      </c>
      <c r="CA598">
        <v>303.91389673050298</v>
      </c>
      <c r="CB598">
        <v>303.79383885918401</v>
      </c>
      <c r="CC598">
        <v>301.50724207795702</v>
      </c>
      <c r="CD598">
        <v>301.36636823969701</v>
      </c>
      <c r="CE598">
        <v>299.17481110099902</v>
      </c>
      <c r="CF598">
        <v>304.67992040668798</v>
      </c>
      <c r="CG598">
        <v>308.07589941356099</v>
      </c>
      <c r="CH598">
        <v>300.14387065148202</v>
      </c>
      <c r="CI598">
        <v>330.37737877197202</v>
      </c>
      <c r="CJ598">
        <v>283.53115362652102</v>
      </c>
      <c r="CK598">
        <v>289.07327082411098</v>
      </c>
      <c r="CL598">
        <v>290.58109234178102</v>
      </c>
      <c r="CM598">
        <v>281.56726114292798</v>
      </c>
      <c r="CN598">
        <v>284.76836394511901</v>
      </c>
      <c r="CO598">
        <v>282.17918565217201</v>
      </c>
      <c r="CP598">
        <v>277.01051619074798</v>
      </c>
      <c r="CQ598">
        <v>283.88195230511099</v>
      </c>
      <c r="CR598">
        <v>287.74204083040001</v>
      </c>
      <c r="CS598">
        <v>287.34301409455497</v>
      </c>
      <c r="CT598">
        <v>278.096833089428</v>
      </c>
      <c r="CU598">
        <v>285.75649497811702</v>
      </c>
      <c r="CV598">
        <v>280.684213754692</v>
      </c>
      <c r="CW598">
        <v>282.84343283418298</v>
      </c>
    </row>
    <row r="599" spans="1:101" x14ac:dyDescent="0.25">
      <c r="A599">
        <v>143.47129506008</v>
      </c>
      <c r="B599">
        <v>291.58307213898701</v>
      </c>
      <c r="C599">
        <v>288.88099258080598</v>
      </c>
      <c r="D599">
        <v>292.91783928238499</v>
      </c>
      <c r="E599">
        <v>282.87690803734301</v>
      </c>
      <c r="F599">
        <v>297.51235472418398</v>
      </c>
      <c r="G599">
        <v>301.307276500321</v>
      </c>
      <c r="H599">
        <v>307.49276908738699</v>
      </c>
      <c r="I599">
        <v>312.61686075043599</v>
      </c>
      <c r="J599">
        <v>316.24861397869199</v>
      </c>
      <c r="K599">
        <v>313.49847743649099</v>
      </c>
      <c r="L599">
        <v>321.149403284225</v>
      </c>
      <c r="M599">
        <v>323.581218673781</v>
      </c>
      <c r="N599">
        <v>315.65981632745797</v>
      </c>
      <c r="O599">
        <v>317.22048210821902</v>
      </c>
      <c r="P599">
        <v>310.729264648776</v>
      </c>
      <c r="Q599">
        <v>317.96998176719899</v>
      </c>
      <c r="R599">
        <v>312.85230460712501</v>
      </c>
      <c r="S599">
        <v>311.23270038500601</v>
      </c>
      <c r="T599">
        <v>312.44352238763503</v>
      </c>
      <c r="U599">
        <v>309.38801901800798</v>
      </c>
      <c r="V599">
        <v>302.54258721964402</v>
      </c>
      <c r="W599">
        <v>299.11173174465102</v>
      </c>
      <c r="X599">
        <v>300.62757985608198</v>
      </c>
      <c r="Y599">
        <v>307.050908645672</v>
      </c>
      <c r="Z599">
        <v>297.25759115739498</v>
      </c>
      <c r="AA599">
        <v>304.719114647808</v>
      </c>
      <c r="AB599">
        <v>293.36041423733502</v>
      </c>
      <c r="AC599">
        <v>302.65257917604401</v>
      </c>
      <c r="AD599">
        <v>301.15854361824802</v>
      </c>
      <c r="AE599">
        <v>314.15587804563398</v>
      </c>
      <c r="AF599">
        <v>309.56136646112299</v>
      </c>
      <c r="AG599">
        <v>310.56137162538801</v>
      </c>
      <c r="AH599">
        <v>298.84903372016697</v>
      </c>
      <c r="AI599">
        <v>279.58368692599402</v>
      </c>
      <c r="AJ599">
        <v>280.29569494848801</v>
      </c>
      <c r="AK599">
        <v>285.00086305782099</v>
      </c>
      <c r="AL599">
        <v>279.97357466704301</v>
      </c>
      <c r="AM599">
        <v>276.96813892627898</v>
      </c>
      <c r="AN599">
        <v>278.40828724088999</v>
      </c>
      <c r="AO599">
        <v>283.64983834051401</v>
      </c>
      <c r="AP599">
        <v>278.46564533758402</v>
      </c>
      <c r="AQ599">
        <v>276.85989031824101</v>
      </c>
      <c r="AR599">
        <v>277.32859380923497</v>
      </c>
      <c r="AS599">
        <v>281.03290298162602</v>
      </c>
      <c r="AT599">
        <v>272.82493955623897</v>
      </c>
      <c r="AU599">
        <v>273.67529656477302</v>
      </c>
      <c r="AV599">
        <v>273.01972321905799</v>
      </c>
      <c r="AW599">
        <v>272.887660287215</v>
      </c>
      <c r="AX599">
        <v>274.335569043833</v>
      </c>
      <c r="AY599">
        <v>279.86626838369801</v>
      </c>
      <c r="AZ599">
        <v>285.62357193286402</v>
      </c>
      <c r="BA599">
        <v>280.35344131082599</v>
      </c>
      <c r="BB599">
        <v>278.11241865027</v>
      </c>
      <c r="BC599">
        <v>281.83820562898399</v>
      </c>
      <c r="BD599">
        <v>285.43419225015202</v>
      </c>
      <c r="BE599">
        <v>282.73873821404698</v>
      </c>
      <c r="BF599">
        <v>282.78433470739702</v>
      </c>
      <c r="BG599">
        <v>285.59405509361397</v>
      </c>
      <c r="BH599">
        <v>278.93777374487797</v>
      </c>
      <c r="BI599">
        <v>311.23468818480501</v>
      </c>
      <c r="BJ599">
        <v>353.76037101271402</v>
      </c>
      <c r="BK599">
        <v>319.07591103773598</v>
      </c>
      <c r="BL599">
        <v>306.60992609579</v>
      </c>
      <c r="BM599">
        <v>311.88863092432399</v>
      </c>
      <c r="BN599">
        <v>306.30027247275598</v>
      </c>
      <c r="BO599">
        <v>313.72513516565101</v>
      </c>
      <c r="BP599">
        <v>311.87502571224701</v>
      </c>
      <c r="BQ599">
        <v>311.283702273919</v>
      </c>
      <c r="BR599">
        <v>312.449946651765</v>
      </c>
      <c r="BS599">
        <v>309.85818853803897</v>
      </c>
      <c r="BT599">
        <v>304.54663913192098</v>
      </c>
      <c r="BU599">
        <v>306.47536699423199</v>
      </c>
      <c r="BV599">
        <v>304.56426610661799</v>
      </c>
      <c r="BW599">
        <v>301.65833908729201</v>
      </c>
      <c r="BX599">
        <v>307.66581689270402</v>
      </c>
      <c r="BY599">
        <v>304.79754128996802</v>
      </c>
      <c r="BZ599">
        <v>300.95423329588698</v>
      </c>
      <c r="CA599">
        <v>304.56385033197301</v>
      </c>
      <c r="CB599">
        <v>305.11497727660702</v>
      </c>
      <c r="CC599">
        <v>301.57630594737401</v>
      </c>
      <c r="CD599">
        <v>302.36657964817402</v>
      </c>
      <c r="CE599">
        <v>298.71484696262002</v>
      </c>
      <c r="CF599">
        <v>302.95586926467001</v>
      </c>
      <c r="CG599">
        <v>307.901792744148</v>
      </c>
      <c r="CH599">
        <v>298.123936264988</v>
      </c>
      <c r="CI599">
        <v>330.17789005750899</v>
      </c>
      <c r="CJ599">
        <v>283.472952624897</v>
      </c>
      <c r="CK599">
        <v>287.66997864625102</v>
      </c>
      <c r="CL599">
        <v>289.56940655690698</v>
      </c>
      <c r="CM599">
        <v>280.382402117173</v>
      </c>
      <c r="CN599">
        <v>283.93357069870501</v>
      </c>
      <c r="CO599">
        <v>281.88823038477199</v>
      </c>
      <c r="CP599">
        <v>276.43686900056201</v>
      </c>
      <c r="CQ599">
        <v>282.55826442289401</v>
      </c>
      <c r="CR599">
        <v>285.11533308125001</v>
      </c>
      <c r="CS599">
        <v>285.76531010298601</v>
      </c>
      <c r="CT599">
        <v>275.87274857745098</v>
      </c>
      <c r="CU599">
        <v>285.42598669221701</v>
      </c>
      <c r="CV599">
        <v>282.25821765166103</v>
      </c>
      <c r="CW599">
        <v>279.44078372674198</v>
      </c>
    </row>
    <row r="600" spans="1:101" x14ac:dyDescent="0.25">
      <c r="A600">
        <v>143.71161548731601</v>
      </c>
      <c r="B600">
        <v>289.14664763038098</v>
      </c>
      <c r="C600">
        <v>289.103427996623</v>
      </c>
      <c r="D600">
        <v>292.951506520208</v>
      </c>
      <c r="E600">
        <v>284.405822876493</v>
      </c>
      <c r="F600">
        <v>297.18312970616199</v>
      </c>
      <c r="G600">
        <v>300.63797911238902</v>
      </c>
      <c r="H600">
        <v>308.35499070856503</v>
      </c>
      <c r="I600">
        <v>312.589037698396</v>
      </c>
      <c r="J600">
        <v>313.02998129235198</v>
      </c>
      <c r="K600">
        <v>312.26297295964503</v>
      </c>
      <c r="L600">
        <v>322.34087873763298</v>
      </c>
      <c r="M600">
        <v>324.00752571365899</v>
      </c>
      <c r="N600">
        <v>316.17960447303898</v>
      </c>
      <c r="O600">
        <v>316.96481714436698</v>
      </c>
      <c r="P600">
        <v>309.67822433156101</v>
      </c>
      <c r="Q600">
        <v>316.72977702881599</v>
      </c>
      <c r="R600">
        <v>310.90938444331999</v>
      </c>
      <c r="S600">
        <v>311.13376654820001</v>
      </c>
      <c r="T600">
        <v>311.97058445907999</v>
      </c>
      <c r="U600">
        <v>308.83605663383003</v>
      </c>
      <c r="V600">
        <v>302.03052575138003</v>
      </c>
      <c r="W600">
        <v>299.83500939718101</v>
      </c>
      <c r="X600">
        <v>301.57348849628198</v>
      </c>
      <c r="Y600">
        <v>304.55412668749602</v>
      </c>
      <c r="Z600">
        <v>297.466844526979</v>
      </c>
      <c r="AA600">
        <v>306.42531391604001</v>
      </c>
      <c r="AB600">
        <v>294.14689377691201</v>
      </c>
      <c r="AC600">
        <v>300.40359572683798</v>
      </c>
      <c r="AD600">
        <v>302.44112115182099</v>
      </c>
      <c r="AE600">
        <v>314.77483071623197</v>
      </c>
      <c r="AF600">
        <v>310.30335886990503</v>
      </c>
      <c r="AG600">
        <v>310.47854972682899</v>
      </c>
      <c r="AH600">
        <v>301.42687273649699</v>
      </c>
      <c r="AI600">
        <v>277.28219312988199</v>
      </c>
      <c r="AJ600">
        <v>282.515121024704</v>
      </c>
      <c r="AK600">
        <v>284.72190543552301</v>
      </c>
      <c r="AL600">
        <v>279.01018756597398</v>
      </c>
      <c r="AM600">
        <v>279.18036776272999</v>
      </c>
      <c r="AN600">
        <v>277.41980152383502</v>
      </c>
      <c r="AO600">
        <v>282.231034495865</v>
      </c>
      <c r="AP600">
        <v>280.30073878545198</v>
      </c>
      <c r="AQ600">
        <v>276.87866373347202</v>
      </c>
      <c r="AR600">
        <v>275.44095152739101</v>
      </c>
      <c r="AS600">
        <v>280.90697424215</v>
      </c>
      <c r="AT600">
        <v>273.60555352865202</v>
      </c>
      <c r="AU600">
        <v>274.22525831999099</v>
      </c>
      <c r="AV600">
        <v>271.93173147425102</v>
      </c>
      <c r="AW600">
        <v>274.245944096892</v>
      </c>
      <c r="AX600">
        <v>275.928615220474</v>
      </c>
      <c r="AY600">
        <v>278.52870489458002</v>
      </c>
      <c r="AZ600">
        <v>285.338546186999</v>
      </c>
      <c r="BA600">
        <v>280.16026351820301</v>
      </c>
      <c r="BB600">
        <v>277.684445697787</v>
      </c>
      <c r="BC600">
        <v>281.24067414554901</v>
      </c>
      <c r="BD600">
        <v>281.60051887451499</v>
      </c>
      <c r="BE600">
        <v>282.98314535062201</v>
      </c>
      <c r="BF600">
        <v>283.48923356556099</v>
      </c>
      <c r="BG600">
        <v>285.97632815349999</v>
      </c>
      <c r="BH600">
        <v>277.26393242166603</v>
      </c>
      <c r="BI600">
        <v>310.71505077193001</v>
      </c>
      <c r="BJ600">
        <v>354.10985846800702</v>
      </c>
      <c r="BK600">
        <v>321.949423329723</v>
      </c>
      <c r="BL600">
        <v>308.126212730183</v>
      </c>
      <c r="BM600">
        <v>313.000844712949</v>
      </c>
      <c r="BN600">
        <v>308.196589836378</v>
      </c>
      <c r="BO600">
        <v>313.13237638798398</v>
      </c>
      <c r="BP600">
        <v>311.33775840344498</v>
      </c>
      <c r="BQ600">
        <v>311.52319248880099</v>
      </c>
      <c r="BR600">
        <v>313.06693805243998</v>
      </c>
      <c r="BS600">
        <v>310.24734556699798</v>
      </c>
      <c r="BT600">
        <v>304.73924509663101</v>
      </c>
      <c r="BU600">
        <v>305.47017517086499</v>
      </c>
      <c r="BV600">
        <v>304.01358847272002</v>
      </c>
      <c r="BW600">
        <v>300.95660243975402</v>
      </c>
      <c r="BX600">
        <v>308.64953225320602</v>
      </c>
      <c r="BY600">
        <v>304.357049740565</v>
      </c>
      <c r="BZ600">
        <v>299.00177072343001</v>
      </c>
      <c r="CA600">
        <v>304.63722123547802</v>
      </c>
      <c r="CB600">
        <v>305.70848994873</v>
      </c>
      <c r="CC600">
        <v>300.84531888128402</v>
      </c>
      <c r="CD600">
        <v>300.78431157742102</v>
      </c>
      <c r="CE600">
        <v>301.22818538546801</v>
      </c>
      <c r="CF600">
        <v>302.988166729336</v>
      </c>
      <c r="CG600">
        <v>307.994368128014</v>
      </c>
      <c r="CH600">
        <v>297.55904770964099</v>
      </c>
      <c r="CI600">
        <v>330.76338122003199</v>
      </c>
      <c r="CJ600">
        <v>284.60134963612302</v>
      </c>
      <c r="CK600">
        <v>287.406960816675</v>
      </c>
      <c r="CL600">
        <v>288.13005494085002</v>
      </c>
      <c r="CM600">
        <v>279.18055298105401</v>
      </c>
      <c r="CN600">
        <v>284.20130451927002</v>
      </c>
      <c r="CO600">
        <v>281.88392803380498</v>
      </c>
      <c r="CP600">
        <v>276.75782567608098</v>
      </c>
      <c r="CQ600">
        <v>280.54467808608803</v>
      </c>
      <c r="CR600">
        <v>284.86121216167902</v>
      </c>
      <c r="CS600">
        <v>284.53542665972799</v>
      </c>
      <c r="CT600">
        <v>273.97056170050098</v>
      </c>
      <c r="CU600">
        <v>285.53106435494698</v>
      </c>
      <c r="CV600">
        <v>283.78889012048501</v>
      </c>
      <c r="CW600">
        <v>278.41202982731602</v>
      </c>
    </row>
    <row r="601" spans="1:101" x14ac:dyDescent="0.25">
      <c r="A601">
        <v>143.951935914552</v>
      </c>
      <c r="B601">
        <v>289.89235797198597</v>
      </c>
      <c r="C601">
        <v>286.99417579393901</v>
      </c>
      <c r="D601">
        <v>293.77739542158997</v>
      </c>
      <c r="E601">
        <v>285.62832680499599</v>
      </c>
      <c r="F601">
        <v>296.78096527772198</v>
      </c>
      <c r="G601">
        <v>298.487789291333</v>
      </c>
      <c r="H601">
        <v>308.13927611904398</v>
      </c>
      <c r="I601">
        <v>314.21849781405803</v>
      </c>
      <c r="J601">
        <v>309.43505042398698</v>
      </c>
      <c r="K601">
        <v>313.89409695770598</v>
      </c>
      <c r="L601">
        <v>321.65580980403303</v>
      </c>
      <c r="M601">
        <v>323.12531563669597</v>
      </c>
      <c r="N601">
        <v>316.50201675996698</v>
      </c>
      <c r="O601">
        <v>318.19050171447702</v>
      </c>
      <c r="P601">
        <v>308.64580381675802</v>
      </c>
      <c r="Q601">
        <v>316.51987037375397</v>
      </c>
      <c r="R601">
        <v>308.82743884728802</v>
      </c>
      <c r="S601">
        <v>307.17377258636901</v>
      </c>
      <c r="T601">
        <v>309.30276598379601</v>
      </c>
      <c r="U601">
        <v>307.47580949070698</v>
      </c>
      <c r="V601">
        <v>300.70793757448803</v>
      </c>
      <c r="W601">
        <v>303.45358580095598</v>
      </c>
      <c r="X601">
        <v>302.47110153356698</v>
      </c>
      <c r="Y601">
        <v>301.13833120713701</v>
      </c>
      <c r="Z601">
        <v>294.76410451960999</v>
      </c>
      <c r="AA601">
        <v>305.300100380814</v>
      </c>
      <c r="AB601">
        <v>296.49577840449803</v>
      </c>
      <c r="AC601">
        <v>301.024363635817</v>
      </c>
      <c r="AD601">
        <v>303.03484629530499</v>
      </c>
      <c r="AE601">
        <v>311.28644436898003</v>
      </c>
      <c r="AF601">
        <v>310.68013293687198</v>
      </c>
      <c r="AG601">
        <v>311.62706289975398</v>
      </c>
      <c r="AH601">
        <v>300.18894164999602</v>
      </c>
      <c r="AI601">
        <v>278.46012378659998</v>
      </c>
      <c r="AJ601">
        <v>284.59346260518799</v>
      </c>
      <c r="AK601">
        <v>284.66935917683497</v>
      </c>
      <c r="AL601">
        <v>280.52412896731403</v>
      </c>
      <c r="AM601">
        <v>280.01838350183999</v>
      </c>
      <c r="AN601">
        <v>276.46505300006402</v>
      </c>
      <c r="AO601">
        <v>282.273737279763</v>
      </c>
      <c r="AP601">
        <v>281.81149622832697</v>
      </c>
      <c r="AQ601">
        <v>276.350430309324</v>
      </c>
      <c r="AR601">
        <v>274.14209212240098</v>
      </c>
      <c r="AS601">
        <v>279.37024899608502</v>
      </c>
      <c r="AT601">
        <v>274.882811301027</v>
      </c>
      <c r="AU601">
        <v>276.04511058040299</v>
      </c>
      <c r="AV601">
        <v>272.421409043849</v>
      </c>
      <c r="AW601">
        <v>275.52678846735199</v>
      </c>
      <c r="AX601">
        <v>275.79393488441201</v>
      </c>
      <c r="AY601">
        <v>279.48237338107702</v>
      </c>
      <c r="AZ601">
        <v>284.069988052008</v>
      </c>
      <c r="BA601">
        <v>277.39974295510399</v>
      </c>
      <c r="BB601">
        <v>279.870271594028</v>
      </c>
      <c r="BC601">
        <v>280.76581543233402</v>
      </c>
      <c r="BD601">
        <v>278.97461968885398</v>
      </c>
      <c r="BE601">
        <v>284.20451888060501</v>
      </c>
      <c r="BF601">
        <v>284.421030200345</v>
      </c>
      <c r="BG601">
        <v>288.27575164107702</v>
      </c>
      <c r="BH601">
        <v>279.49687951226798</v>
      </c>
      <c r="BI601">
        <v>308.08599065521503</v>
      </c>
      <c r="BJ601">
        <v>348.99476138484403</v>
      </c>
      <c r="BK601">
        <v>325.23621518827701</v>
      </c>
      <c r="BL601">
        <v>307.86099762951102</v>
      </c>
      <c r="BM601">
        <v>314.61172328860403</v>
      </c>
      <c r="BN601">
        <v>310.06707246542999</v>
      </c>
      <c r="BO601">
        <v>314.33742512997298</v>
      </c>
      <c r="BP601">
        <v>308.91151605448198</v>
      </c>
      <c r="BQ601">
        <v>311.54740801599797</v>
      </c>
      <c r="BR601">
        <v>310.52478471922001</v>
      </c>
      <c r="BS601">
        <v>311.60710548736802</v>
      </c>
      <c r="BT601">
        <v>301.49623222636302</v>
      </c>
      <c r="BU601">
        <v>303.012311203519</v>
      </c>
      <c r="BV601">
        <v>308.26461032288802</v>
      </c>
      <c r="BW601">
        <v>302.054469887398</v>
      </c>
      <c r="BX601">
        <v>309.174916085245</v>
      </c>
      <c r="BY601">
        <v>302.61288348157899</v>
      </c>
      <c r="BZ601">
        <v>298.00266312494603</v>
      </c>
      <c r="CA601">
        <v>304.278913064574</v>
      </c>
      <c r="CB601">
        <v>304.46597131233398</v>
      </c>
      <c r="CC601">
        <v>298.61466440875199</v>
      </c>
      <c r="CD601">
        <v>297.83987934536498</v>
      </c>
      <c r="CE601">
        <v>301.06594569881503</v>
      </c>
      <c r="CF601">
        <v>301.94889859348899</v>
      </c>
      <c r="CG601">
        <v>308.54370924626602</v>
      </c>
      <c r="CH601">
        <v>298.899699634699</v>
      </c>
      <c r="CI601">
        <v>330.53316388568999</v>
      </c>
      <c r="CJ601">
        <v>286.72469065269098</v>
      </c>
      <c r="CK601">
        <v>286.47027023428001</v>
      </c>
      <c r="CL601">
        <v>286.80437530198998</v>
      </c>
      <c r="CM601">
        <v>276.98973122266699</v>
      </c>
      <c r="CN601">
        <v>285.67173889966102</v>
      </c>
      <c r="CO601">
        <v>280.38894514426102</v>
      </c>
      <c r="CP601">
        <v>276.00183853226298</v>
      </c>
      <c r="CQ601">
        <v>276.58590535766302</v>
      </c>
      <c r="CR601">
        <v>284.85277956087202</v>
      </c>
      <c r="CS601">
        <v>280.625542769822</v>
      </c>
      <c r="CT601">
        <v>274.22274892317199</v>
      </c>
      <c r="CU601">
        <v>285.46738818406902</v>
      </c>
      <c r="CV601">
        <v>282.412241141371</v>
      </c>
      <c r="CW601">
        <v>278.59372888475701</v>
      </c>
    </row>
    <row r="602" spans="1:101" x14ac:dyDescent="0.25">
      <c r="A602">
        <v>144.192256341789</v>
      </c>
      <c r="B602">
        <v>287.681889298545</v>
      </c>
      <c r="C602">
        <v>286.09134986884902</v>
      </c>
      <c r="D602">
        <v>291.63056175109398</v>
      </c>
      <c r="E602">
        <v>285.99115165518299</v>
      </c>
      <c r="F602">
        <v>296.48960950880303</v>
      </c>
      <c r="G602">
        <v>296.32749439990698</v>
      </c>
      <c r="H602">
        <v>309.56600482141801</v>
      </c>
      <c r="I602">
        <v>310.89204947161898</v>
      </c>
      <c r="J602">
        <v>307.06387807457702</v>
      </c>
      <c r="K602">
        <v>313.662692010424</v>
      </c>
      <c r="L602">
        <v>319.41631051668099</v>
      </c>
      <c r="M602">
        <v>321.81850608932899</v>
      </c>
      <c r="N602">
        <v>314.28178324006097</v>
      </c>
      <c r="O602">
        <v>320.05959897513901</v>
      </c>
      <c r="P602">
        <v>308.643112198577</v>
      </c>
      <c r="Q602">
        <v>315.97242602115301</v>
      </c>
      <c r="R602">
        <v>306.49873896329802</v>
      </c>
      <c r="S602">
        <v>304.99259304558001</v>
      </c>
      <c r="T602">
        <v>307.168869247011</v>
      </c>
      <c r="U602">
        <v>304.62724219959199</v>
      </c>
      <c r="V602">
        <v>301.02765327319599</v>
      </c>
      <c r="W602">
        <v>303.62881083244702</v>
      </c>
      <c r="X602">
        <v>302.885888032465</v>
      </c>
      <c r="Y602">
        <v>301.13335716265999</v>
      </c>
      <c r="Z602">
        <v>296.25995395529202</v>
      </c>
      <c r="AA602">
        <v>303.98980599571701</v>
      </c>
      <c r="AB602">
        <v>296.26581120042903</v>
      </c>
      <c r="AC602">
        <v>300.132112758255</v>
      </c>
      <c r="AD602">
        <v>302.70399655117001</v>
      </c>
      <c r="AE602">
        <v>308.87087882676798</v>
      </c>
      <c r="AF602">
        <v>308.60681623665499</v>
      </c>
      <c r="AG602">
        <v>313.313503290575</v>
      </c>
      <c r="AH602">
        <v>298.00488429044901</v>
      </c>
      <c r="AI602">
        <v>279.78660991586798</v>
      </c>
      <c r="AJ602">
        <v>283.03350930808301</v>
      </c>
      <c r="AK602">
        <v>284.87413371673802</v>
      </c>
      <c r="AL602">
        <v>277.229258523341</v>
      </c>
      <c r="AM602">
        <v>279.75259176297197</v>
      </c>
      <c r="AN602">
        <v>275.19777226553799</v>
      </c>
      <c r="AO602">
        <v>283.543350104414</v>
      </c>
      <c r="AP602">
        <v>280.09357073609499</v>
      </c>
      <c r="AQ602">
        <v>276.60406079503298</v>
      </c>
      <c r="AR602">
        <v>271.304588838678</v>
      </c>
      <c r="AS602">
        <v>276.104572517804</v>
      </c>
      <c r="AT602">
        <v>276.56731988205399</v>
      </c>
      <c r="AU602">
        <v>276.579741120677</v>
      </c>
      <c r="AV602">
        <v>271.78850060939101</v>
      </c>
      <c r="AW602">
        <v>274.03651126616802</v>
      </c>
      <c r="AX602">
        <v>271.22620247490698</v>
      </c>
      <c r="AY602">
        <v>277.87835181773102</v>
      </c>
      <c r="AZ602">
        <v>281.65949081326198</v>
      </c>
      <c r="BA602">
        <v>276.28063125059202</v>
      </c>
      <c r="BB602">
        <v>281.29130512517997</v>
      </c>
      <c r="BC602">
        <v>279.18652150011201</v>
      </c>
      <c r="BD602">
        <v>277.00244976775599</v>
      </c>
      <c r="BE602">
        <v>283.375628508403</v>
      </c>
      <c r="BF602">
        <v>285.34998275282402</v>
      </c>
      <c r="BG602">
        <v>287.85415612710898</v>
      </c>
      <c r="BH602">
        <v>280.370352300555</v>
      </c>
      <c r="BI602">
        <v>307.42932110294697</v>
      </c>
      <c r="BJ602">
        <v>344.39735281678401</v>
      </c>
      <c r="BK602">
        <v>323.954574263957</v>
      </c>
      <c r="BL602">
        <v>306.452981697795</v>
      </c>
      <c r="BM602">
        <v>314.48260037026301</v>
      </c>
      <c r="BN602">
        <v>307.65761047297599</v>
      </c>
      <c r="BO602">
        <v>311.67713738322601</v>
      </c>
      <c r="BP602">
        <v>306.147216707447</v>
      </c>
      <c r="BQ602">
        <v>310.11965086419099</v>
      </c>
      <c r="BR602">
        <v>309.22898498150602</v>
      </c>
      <c r="BS602">
        <v>309.66401949899102</v>
      </c>
      <c r="BT602">
        <v>301.29940568140597</v>
      </c>
      <c r="BU602">
        <v>302.33090640371103</v>
      </c>
      <c r="BV602">
        <v>306.52796014350503</v>
      </c>
      <c r="BW602">
        <v>303.02165369584901</v>
      </c>
      <c r="BX602">
        <v>307.44791801436099</v>
      </c>
      <c r="BY602">
        <v>301.508469909719</v>
      </c>
      <c r="BZ602">
        <v>299.541693954891</v>
      </c>
      <c r="CA602">
        <v>302.72290348835998</v>
      </c>
      <c r="CB602">
        <v>301.82585869700898</v>
      </c>
      <c r="CC602">
        <v>297.79622924685498</v>
      </c>
      <c r="CD602">
        <v>296.92176091872801</v>
      </c>
      <c r="CE602">
        <v>301.07821724972899</v>
      </c>
      <c r="CF602">
        <v>301.07231837752101</v>
      </c>
      <c r="CG602">
        <v>311.064484168577</v>
      </c>
      <c r="CH602">
        <v>299.46782485442299</v>
      </c>
      <c r="CI602">
        <v>331.35783107770601</v>
      </c>
      <c r="CJ602">
        <v>286.14323699814202</v>
      </c>
      <c r="CK602">
        <v>288.54962097433202</v>
      </c>
      <c r="CL602">
        <v>286.70264662490501</v>
      </c>
      <c r="CM602">
        <v>276.51340757568499</v>
      </c>
      <c r="CN602">
        <v>286.18066421086297</v>
      </c>
      <c r="CO602">
        <v>276.73291556892798</v>
      </c>
      <c r="CP602">
        <v>271.810675637712</v>
      </c>
      <c r="CQ602">
        <v>274.243078369719</v>
      </c>
      <c r="CR602">
        <v>284.71647518058802</v>
      </c>
      <c r="CS602">
        <v>278.08499930239998</v>
      </c>
      <c r="CT602">
        <v>275.23722186936402</v>
      </c>
      <c r="CU602">
        <v>281.78551960677601</v>
      </c>
      <c r="CV602">
        <v>281.80491962527702</v>
      </c>
      <c r="CW602">
        <v>276.80992981147898</v>
      </c>
    </row>
    <row r="603" spans="1:101" x14ac:dyDescent="0.25">
      <c r="A603">
        <v>144.43257676902499</v>
      </c>
      <c r="B603">
        <v>284.00238566421302</v>
      </c>
      <c r="C603">
        <v>286.40038100520701</v>
      </c>
      <c r="D603">
        <v>291.27524607254401</v>
      </c>
      <c r="E603">
        <v>286.38335011103499</v>
      </c>
      <c r="F603">
        <v>298.67794951751199</v>
      </c>
      <c r="G603">
        <v>296.03936827714</v>
      </c>
      <c r="H603">
        <v>311.350482733462</v>
      </c>
      <c r="I603">
        <v>308.59328622706198</v>
      </c>
      <c r="J603">
        <v>304.722365769497</v>
      </c>
      <c r="K603">
        <v>313.06399764401698</v>
      </c>
      <c r="L603">
        <v>319.39464836158299</v>
      </c>
      <c r="M603">
        <v>317.98859756889999</v>
      </c>
      <c r="N603">
        <v>313.59299827128899</v>
      </c>
      <c r="O603">
        <v>318.93713183058998</v>
      </c>
      <c r="P603">
        <v>310.293447833188</v>
      </c>
      <c r="Q603">
        <v>314.96649346151997</v>
      </c>
      <c r="R603">
        <v>305.76076895503502</v>
      </c>
      <c r="S603">
        <v>305.23517254745599</v>
      </c>
      <c r="T603">
        <v>306.55337766187199</v>
      </c>
      <c r="U603">
        <v>301.28268893694002</v>
      </c>
      <c r="V603">
        <v>301.45739395621501</v>
      </c>
      <c r="W603">
        <v>302.69517041657201</v>
      </c>
      <c r="X603">
        <v>298.61830838224398</v>
      </c>
      <c r="Y603">
        <v>301.41711096210798</v>
      </c>
      <c r="Z603">
        <v>297.135960393917</v>
      </c>
      <c r="AA603">
        <v>305.00789690701998</v>
      </c>
      <c r="AB603">
        <v>296.60033107821801</v>
      </c>
      <c r="AC603">
        <v>302.02104622424702</v>
      </c>
      <c r="AD603">
        <v>300.92054600646799</v>
      </c>
      <c r="AE603">
        <v>307.70349856458301</v>
      </c>
      <c r="AF603">
        <v>309.51958345527999</v>
      </c>
      <c r="AG603">
        <v>315.92037399093601</v>
      </c>
      <c r="AH603">
        <v>299.21428827378497</v>
      </c>
      <c r="AI603">
        <v>278.20511052757001</v>
      </c>
      <c r="AJ603">
        <v>280.91570846012598</v>
      </c>
      <c r="AK603">
        <v>284.33097674558297</v>
      </c>
      <c r="AL603">
        <v>277.84564301608998</v>
      </c>
      <c r="AM603">
        <v>281.54324102778702</v>
      </c>
      <c r="AN603">
        <v>273.59129465273401</v>
      </c>
      <c r="AO603">
        <v>285.20460828988797</v>
      </c>
      <c r="AP603">
        <v>277.54394363572197</v>
      </c>
      <c r="AQ603">
        <v>275.06526638937498</v>
      </c>
      <c r="AR603">
        <v>271.63888088730698</v>
      </c>
      <c r="AS603">
        <v>275.21100984691901</v>
      </c>
      <c r="AT603">
        <v>275.73129988572401</v>
      </c>
      <c r="AU603">
        <v>276.36411855821302</v>
      </c>
      <c r="AV603">
        <v>271.35945408990398</v>
      </c>
      <c r="AW603">
        <v>273.83170950867901</v>
      </c>
      <c r="AX603">
        <v>269.44673118466602</v>
      </c>
      <c r="AY603">
        <v>276.61048016505401</v>
      </c>
      <c r="AZ603">
        <v>278.57178129955503</v>
      </c>
      <c r="BA603">
        <v>278.556963762978</v>
      </c>
      <c r="BB603">
        <v>283.74463968561599</v>
      </c>
      <c r="BC603">
        <v>278.09382963381199</v>
      </c>
      <c r="BD603">
        <v>277.83271937138801</v>
      </c>
      <c r="BE603">
        <v>281.87172177388197</v>
      </c>
      <c r="BF603">
        <v>285.97266645660198</v>
      </c>
      <c r="BG603">
        <v>288.74053279943001</v>
      </c>
      <c r="BH603">
        <v>280.15236187685798</v>
      </c>
      <c r="BI603">
        <v>309.64664685853597</v>
      </c>
      <c r="BJ603">
        <v>344.47914578899599</v>
      </c>
      <c r="BK603">
        <v>326.67728746958301</v>
      </c>
      <c r="BL603">
        <v>308.94039753526903</v>
      </c>
      <c r="BM603">
        <v>318.39513928135898</v>
      </c>
      <c r="BN603">
        <v>310.47118811924099</v>
      </c>
      <c r="BO603">
        <v>312.39966271025901</v>
      </c>
      <c r="BP603">
        <v>305.568256917155</v>
      </c>
      <c r="BQ603">
        <v>310.21070532151703</v>
      </c>
      <c r="BR603">
        <v>308.723046593905</v>
      </c>
      <c r="BS603">
        <v>309.29915393677402</v>
      </c>
      <c r="BT603">
        <v>300.10990052016001</v>
      </c>
      <c r="BU603">
        <v>302.23242989616602</v>
      </c>
      <c r="BV603">
        <v>307.55537237162702</v>
      </c>
      <c r="BW603">
        <v>305.33888670486999</v>
      </c>
      <c r="BX603">
        <v>304.428329130701</v>
      </c>
      <c r="BY603">
        <v>301.12277365825298</v>
      </c>
      <c r="BZ603">
        <v>297.18250952420601</v>
      </c>
      <c r="CA603">
        <v>302.91886039676501</v>
      </c>
      <c r="CB603">
        <v>304.06101492597702</v>
      </c>
      <c r="CC603">
        <v>298.65337716078699</v>
      </c>
      <c r="CD603">
        <v>299.88500240594902</v>
      </c>
      <c r="CE603">
        <v>300.159563878612</v>
      </c>
      <c r="CF603">
        <v>299.30893415534803</v>
      </c>
      <c r="CG603">
        <v>311.89734601414301</v>
      </c>
      <c r="CH603">
        <v>302.05753013255998</v>
      </c>
      <c r="CI603">
        <v>329.97438795891497</v>
      </c>
      <c r="CJ603">
        <v>284.93810431111098</v>
      </c>
      <c r="CK603">
        <v>285.32611763181001</v>
      </c>
      <c r="CL603">
        <v>286.57010470163402</v>
      </c>
      <c r="CM603">
        <v>275.749913623407</v>
      </c>
      <c r="CN603">
        <v>286.67618131950201</v>
      </c>
      <c r="CO603">
        <v>278.127912151771</v>
      </c>
      <c r="CP603">
        <v>272.918563443464</v>
      </c>
      <c r="CQ603">
        <v>274.456681749778</v>
      </c>
      <c r="CR603">
        <v>286.64010657772297</v>
      </c>
      <c r="CS603">
        <v>278.512180822039</v>
      </c>
      <c r="CT603">
        <v>277.460502101342</v>
      </c>
      <c r="CU603">
        <v>278.82022123715399</v>
      </c>
      <c r="CV603">
        <v>280.70811947644597</v>
      </c>
      <c r="CW603">
        <v>276.47142265255098</v>
      </c>
    </row>
    <row r="604" spans="1:101" x14ac:dyDescent="0.25">
      <c r="A604">
        <v>144.672897196261</v>
      </c>
      <c r="B604">
        <v>281.820716905241</v>
      </c>
      <c r="C604">
        <v>286.83019477807699</v>
      </c>
      <c r="D604">
        <v>290.35042091002498</v>
      </c>
      <c r="E604">
        <v>289.00606734237198</v>
      </c>
      <c r="F604">
        <v>300.20883832752099</v>
      </c>
      <c r="G604">
        <v>293.95536541444102</v>
      </c>
      <c r="H604">
        <v>312.00402488764701</v>
      </c>
      <c r="I604">
        <v>307.56087062490798</v>
      </c>
      <c r="J604">
        <v>303.10456331754102</v>
      </c>
      <c r="K604">
        <v>312.29214661602202</v>
      </c>
      <c r="L604">
        <v>318.04722461858898</v>
      </c>
      <c r="M604">
        <v>315.71226073170999</v>
      </c>
      <c r="N604">
        <v>313.34542432481101</v>
      </c>
      <c r="O604">
        <v>318.21251113362598</v>
      </c>
      <c r="P604">
        <v>312.62040785021497</v>
      </c>
      <c r="Q604">
        <v>314.03312392028602</v>
      </c>
      <c r="R604">
        <v>305.49022589444502</v>
      </c>
      <c r="S604">
        <v>301.40566875960099</v>
      </c>
      <c r="T604">
        <v>305.61259336991202</v>
      </c>
      <c r="U604">
        <v>298.19374457161598</v>
      </c>
      <c r="V604">
        <v>300.01982894684801</v>
      </c>
      <c r="W604">
        <v>303.69521262691097</v>
      </c>
      <c r="X604">
        <v>298.78632166096497</v>
      </c>
      <c r="Y604">
        <v>298.48414835643399</v>
      </c>
      <c r="Z604">
        <v>298.68699461896801</v>
      </c>
      <c r="AA604">
        <v>305.26182695124697</v>
      </c>
      <c r="AB604">
        <v>295.27053089931297</v>
      </c>
      <c r="AC604">
        <v>302.80360658285201</v>
      </c>
      <c r="AD604">
        <v>301.586659275209</v>
      </c>
      <c r="AE604">
        <v>309.14265705384798</v>
      </c>
      <c r="AF604">
        <v>307.55547309538798</v>
      </c>
      <c r="AG604">
        <v>319.50710483228698</v>
      </c>
      <c r="AH604">
        <v>301.68395543757498</v>
      </c>
      <c r="AI604">
        <v>280.116322032048</v>
      </c>
      <c r="AJ604">
        <v>279.05433537456997</v>
      </c>
      <c r="AK604">
        <v>282.35813354290099</v>
      </c>
      <c r="AL604">
        <v>279.64636944788299</v>
      </c>
      <c r="AM604">
        <v>283.87837990240803</v>
      </c>
      <c r="AN604">
        <v>274.141444818982</v>
      </c>
      <c r="AO604">
        <v>286.46926531601702</v>
      </c>
      <c r="AP604">
        <v>277.22281635300197</v>
      </c>
      <c r="AQ604">
        <v>276.29036797868002</v>
      </c>
      <c r="AR604">
        <v>272.10675421529402</v>
      </c>
      <c r="AS604">
        <v>275.15655053224901</v>
      </c>
      <c r="AT604">
        <v>275.36852092966097</v>
      </c>
      <c r="AU604">
        <v>276.56213218341298</v>
      </c>
      <c r="AV604">
        <v>272.09534610831599</v>
      </c>
      <c r="AW604">
        <v>273.95980201883998</v>
      </c>
      <c r="AX604">
        <v>269.621511509953</v>
      </c>
      <c r="AY604">
        <v>275.44225957037003</v>
      </c>
      <c r="AZ604">
        <v>278.24813771090101</v>
      </c>
      <c r="BA604">
        <v>279.43517132052602</v>
      </c>
      <c r="BB604">
        <v>284.57467255282302</v>
      </c>
      <c r="BC604">
        <v>277.52347454950001</v>
      </c>
      <c r="BD604">
        <v>278.47035487759803</v>
      </c>
      <c r="BE604">
        <v>280.64441636725002</v>
      </c>
      <c r="BF604">
        <v>285.289813577171</v>
      </c>
      <c r="BG604">
        <v>287.95494061528098</v>
      </c>
      <c r="BH604">
        <v>279.90232744007898</v>
      </c>
      <c r="BI604">
        <v>310.83271626449601</v>
      </c>
      <c r="BJ604">
        <v>343.55420652641402</v>
      </c>
      <c r="BK604">
        <v>331.67648025527899</v>
      </c>
      <c r="BL604">
        <v>310.87087109040402</v>
      </c>
      <c r="BM604">
        <v>320.94166757573902</v>
      </c>
      <c r="BN604">
        <v>313.81774717007102</v>
      </c>
      <c r="BO604">
        <v>312.09066663568899</v>
      </c>
      <c r="BP604">
        <v>307.497886935819</v>
      </c>
      <c r="BQ604">
        <v>314.60393517053501</v>
      </c>
      <c r="BR604">
        <v>309.82942886553298</v>
      </c>
      <c r="BS604">
        <v>309.12637557316498</v>
      </c>
      <c r="BT604">
        <v>299.79547626325598</v>
      </c>
      <c r="BU604">
        <v>304.67836689840402</v>
      </c>
      <c r="BV604">
        <v>305.43323977822001</v>
      </c>
      <c r="BW604">
        <v>306.89239383034698</v>
      </c>
      <c r="BX604">
        <v>304.125539158793</v>
      </c>
      <c r="BY604">
        <v>300.30141342477401</v>
      </c>
      <c r="BZ604">
        <v>294.06504485252799</v>
      </c>
      <c r="CA604">
        <v>303.26272206234199</v>
      </c>
      <c r="CB604">
        <v>303.92237213868901</v>
      </c>
      <c r="CC604">
        <v>300.29965822268798</v>
      </c>
      <c r="CD604">
        <v>304.74223294017798</v>
      </c>
      <c r="CE604">
        <v>297.73836979828502</v>
      </c>
      <c r="CF604">
        <v>298.72695393663099</v>
      </c>
      <c r="CG604">
        <v>312.68719183004799</v>
      </c>
      <c r="CH604">
        <v>302.72837035172</v>
      </c>
      <c r="CI604">
        <v>329.52020208161099</v>
      </c>
      <c r="CJ604">
        <v>285.96909479875501</v>
      </c>
      <c r="CK604">
        <v>282.53591380605798</v>
      </c>
      <c r="CL604">
        <v>284.52276898768201</v>
      </c>
      <c r="CM604">
        <v>274.50038983189398</v>
      </c>
      <c r="CN604">
        <v>286.864521673887</v>
      </c>
      <c r="CO604">
        <v>279.67944393990501</v>
      </c>
      <c r="CP604">
        <v>273.59477755738197</v>
      </c>
      <c r="CQ604">
        <v>274.99078144273699</v>
      </c>
      <c r="CR604">
        <v>287.49369714722798</v>
      </c>
      <c r="CS604">
        <v>278.00713147242197</v>
      </c>
      <c r="CT604">
        <v>279.90126015147899</v>
      </c>
      <c r="CU604">
        <v>279.77185887655003</v>
      </c>
      <c r="CV604">
        <v>281.69300551628203</v>
      </c>
      <c r="CW604">
        <v>276.95370071324498</v>
      </c>
    </row>
    <row r="605" spans="1:101" x14ac:dyDescent="0.25">
      <c r="A605">
        <v>144.91321762349699</v>
      </c>
      <c r="B605">
        <v>282.29625340650301</v>
      </c>
      <c r="C605">
        <v>288.63744176839401</v>
      </c>
      <c r="D605">
        <v>289.49237792579999</v>
      </c>
      <c r="E605">
        <v>288.34478122349998</v>
      </c>
      <c r="F605">
        <v>300.94018527641299</v>
      </c>
      <c r="G605">
        <v>293.68358063967702</v>
      </c>
      <c r="H605">
        <v>313.549285345214</v>
      </c>
      <c r="I605">
        <v>305.25072824834803</v>
      </c>
      <c r="J605">
        <v>302.46223017112999</v>
      </c>
      <c r="K605">
        <v>313.24644164243</v>
      </c>
      <c r="L605">
        <v>318.21711117992697</v>
      </c>
      <c r="M605">
        <v>315.02225653312502</v>
      </c>
      <c r="N605">
        <v>312.40398626890698</v>
      </c>
      <c r="O605">
        <v>314.66185061457702</v>
      </c>
      <c r="P605">
        <v>313.51639956771203</v>
      </c>
      <c r="Q605">
        <v>313.35182310268698</v>
      </c>
      <c r="R605">
        <v>305.41806326336899</v>
      </c>
      <c r="S605">
        <v>297.40519181161397</v>
      </c>
      <c r="T605">
        <v>302.38351645217</v>
      </c>
      <c r="U605">
        <v>297.26555961023303</v>
      </c>
      <c r="V605">
        <v>296.748918072766</v>
      </c>
      <c r="W605">
        <v>303.04269852495599</v>
      </c>
      <c r="X605">
        <v>300.29313092795701</v>
      </c>
      <c r="Y605">
        <v>296.916393984102</v>
      </c>
      <c r="Z605">
        <v>299.68653994904702</v>
      </c>
      <c r="AA605">
        <v>306.46994466308098</v>
      </c>
      <c r="AB605">
        <v>296.922821680249</v>
      </c>
      <c r="AC605">
        <v>303.16425987847498</v>
      </c>
      <c r="AD605">
        <v>301.71858252113401</v>
      </c>
      <c r="AE605">
        <v>309.76881421434598</v>
      </c>
      <c r="AF605">
        <v>305.13369397896798</v>
      </c>
      <c r="AG605">
        <v>321.547791726311</v>
      </c>
      <c r="AH605">
        <v>304.836674502856</v>
      </c>
      <c r="AI605">
        <v>281.65676611238899</v>
      </c>
      <c r="AJ605">
        <v>276.37728111557698</v>
      </c>
      <c r="AK605">
        <v>282.47126136944797</v>
      </c>
      <c r="AL605">
        <v>278.80785263761697</v>
      </c>
      <c r="AM605">
        <v>283.82152005857699</v>
      </c>
      <c r="AN605">
        <v>274.23809460447001</v>
      </c>
      <c r="AO605">
        <v>286.424728063354</v>
      </c>
      <c r="AP605">
        <v>276.49707555489198</v>
      </c>
      <c r="AQ605">
        <v>277.783424853003</v>
      </c>
      <c r="AR605">
        <v>274.110450702729</v>
      </c>
      <c r="AS605">
        <v>273.85209619450001</v>
      </c>
      <c r="AT605">
        <v>277.12199659652401</v>
      </c>
      <c r="AU605">
        <v>277.137788048809</v>
      </c>
      <c r="AV605">
        <v>273.21313611025499</v>
      </c>
      <c r="AW605">
        <v>273.57440133863003</v>
      </c>
      <c r="AX605">
        <v>271.02007858301499</v>
      </c>
      <c r="AY605">
        <v>274.83573282549702</v>
      </c>
      <c r="AZ605">
        <v>278.32123744446301</v>
      </c>
      <c r="BA605">
        <v>279.066720180527</v>
      </c>
      <c r="BB605">
        <v>284.80329294503298</v>
      </c>
      <c r="BC605">
        <v>278.585695064579</v>
      </c>
      <c r="BD605">
        <v>279.11373197769598</v>
      </c>
      <c r="BE605">
        <v>280.91211464661802</v>
      </c>
      <c r="BF605">
        <v>283.31852094221301</v>
      </c>
      <c r="BG605">
        <v>287.37848992041501</v>
      </c>
      <c r="BH605">
        <v>278.38677468430001</v>
      </c>
      <c r="BI605">
        <v>309.695208079228</v>
      </c>
      <c r="BJ605">
        <v>342.65185444413402</v>
      </c>
      <c r="BK605">
        <v>332.54785132673402</v>
      </c>
      <c r="BL605">
        <v>311.56762826129801</v>
      </c>
      <c r="BM605">
        <v>319.65640075425301</v>
      </c>
      <c r="BN605">
        <v>315.93886105731701</v>
      </c>
      <c r="BO605">
        <v>310.21589492900898</v>
      </c>
      <c r="BP605">
        <v>307.73581619296402</v>
      </c>
      <c r="BQ605">
        <v>313.98979577634498</v>
      </c>
      <c r="BR605">
        <v>309.86631759669098</v>
      </c>
      <c r="BS605">
        <v>310.324959249193</v>
      </c>
      <c r="BT605">
        <v>300.69152542124601</v>
      </c>
      <c r="BU605">
        <v>306.35332620999799</v>
      </c>
      <c r="BV605">
        <v>303.36672729576998</v>
      </c>
      <c r="BW605">
        <v>310.28404090293799</v>
      </c>
      <c r="BX605">
        <v>304.44915642924701</v>
      </c>
      <c r="BY605">
        <v>299.456004614726</v>
      </c>
      <c r="BZ605">
        <v>293.36424862419602</v>
      </c>
      <c r="CA605">
        <v>304.82100976624298</v>
      </c>
      <c r="CB605">
        <v>303.39034460102101</v>
      </c>
      <c r="CC605">
        <v>301.25913696964199</v>
      </c>
      <c r="CD605">
        <v>305.66770935201902</v>
      </c>
      <c r="CE605">
        <v>298.22363170406101</v>
      </c>
      <c r="CF605">
        <v>298.89242377615398</v>
      </c>
      <c r="CG605">
        <v>312.354777886085</v>
      </c>
      <c r="CH605">
        <v>303.70310664898</v>
      </c>
      <c r="CI605">
        <v>331.46894114165002</v>
      </c>
      <c r="CJ605">
        <v>287.89364010678702</v>
      </c>
      <c r="CK605">
        <v>280.96169378018499</v>
      </c>
      <c r="CL605">
        <v>283.72256572563703</v>
      </c>
      <c r="CM605">
        <v>273.57406321605498</v>
      </c>
      <c r="CN605">
        <v>286.10550130236697</v>
      </c>
      <c r="CO605">
        <v>281.123436399274</v>
      </c>
      <c r="CP605">
        <v>273.22742244390798</v>
      </c>
      <c r="CQ605">
        <v>275.64607602208798</v>
      </c>
      <c r="CR605">
        <v>288.27508549827002</v>
      </c>
      <c r="CS605">
        <v>276.67710767658298</v>
      </c>
      <c r="CT605">
        <v>282.961705969658</v>
      </c>
      <c r="CU605">
        <v>277.55969422763201</v>
      </c>
      <c r="CV605">
        <v>284.14564440359601</v>
      </c>
      <c r="CW605">
        <v>278.30174347691002</v>
      </c>
    </row>
    <row r="606" spans="1:101" x14ac:dyDescent="0.25">
      <c r="A606">
        <v>145.153538050734</v>
      </c>
      <c r="B606">
        <v>282.54111389878398</v>
      </c>
      <c r="C606">
        <v>288.70973210462301</v>
      </c>
      <c r="D606">
        <v>290.23542716564901</v>
      </c>
      <c r="E606">
        <v>289.17002023472497</v>
      </c>
      <c r="F606">
        <v>299.02323267390199</v>
      </c>
      <c r="G606">
        <v>292.68907392757097</v>
      </c>
      <c r="H606">
        <v>313.20325897372101</v>
      </c>
      <c r="I606">
        <v>304.36274986759099</v>
      </c>
      <c r="J606">
        <v>302.629663552784</v>
      </c>
      <c r="K606">
        <v>312.15686270663701</v>
      </c>
      <c r="L606">
        <v>319.75782879530101</v>
      </c>
      <c r="M606">
        <v>316.14797610257301</v>
      </c>
      <c r="N606">
        <v>309.99291200160098</v>
      </c>
      <c r="O606">
        <v>310.82139516401799</v>
      </c>
      <c r="P606">
        <v>311.02990802063198</v>
      </c>
      <c r="Q606">
        <v>311.72943126886599</v>
      </c>
      <c r="R606">
        <v>303.84461091826802</v>
      </c>
      <c r="S606">
        <v>295.13128300208501</v>
      </c>
      <c r="T606">
        <v>301.778285691836</v>
      </c>
      <c r="U606">
        <v>296.31376339255598</v>
      </c>
      <c r="V606">
        <v>297.92788040338797</v>
      </c>
      <c r="W606">
        <v>301.90264997493</v>
      </c>
      <c r="X606">
        <v>300.46319369835197</v>
      </c>
      <c r="Y606">
        <v>297.27612261834503</v>
      </c>
      <c r="Z606">
        <v>301.57870990585099</v>
      </c>
      <c r="AA606">
        <v>307.396294105886</v>
      </c>
      <c r="AB606">
        <v>295.92552458345699</v>
      </c>
      <c r="AC606">
        <v>305.22753934330302</v>
      </c>
      <c r="AD606">
        <v>301.19449286979301</v>
      </c>
      <c r="AE606">
        <v>307.65189574990802</v>
      </c>
      <c r="AF606">
        <v>304.16913603972603</v>
      </c>
      <c r="AG606">
        <v>322.33914898088602</v>
      </c>
      <c r="AH606">
        <v>308.200070234127</v>
      </c>
      <c r="AI606">
        <v>282.75772793359801</v>
      </c>
      <c r="AJ606">
        <v>274.67279040188401</v>
      </c>
      <c r="AK606">
        <v>281.80990973595999</v>
      </c>
      <c r="AL606">
        <v>280.11922795388199</v>
      </c>
      <c r="AM606">
        <v>282.90259416524202</v>
      </c>
      <c r="AN606">
        <v>274.21990194810502</v>
      </c>
      <c r="AO606">
        <v>284.27354186001497</v>
      </c>
      <c r="AP606">
        <v>277.36934901995397</v>
      </c>
      <c r="AQ606">
        <v>278.68251977029098</v>
      </c>
      <c r="AR606">
        <v>275.95516456179899</v>
      </c>
      <c r="AS606">
        <v>273.403834470378</v>
      </c>
      <c r="AT606">
        <v>277.37273961530298</v>
      </c>
      <c r="AU606">
        <v>277.87448857794902</v>
      </c>
      <c r="AV606">
        <v>275.68260726411103</v>
      </c>
      <c r="AW606">
        <v>274.64925632702301</v>
      </c>
      <c r="AX606">
        <v>273.49640716754402</v>
      </c>
      <c r="AY606">
        <v>274.97899239538998</v>
      </c>
      <c r="AZ606">
        <v>275.0939661141</v>
      </c>
      <c r="BA606">
        <v>279.31372880539999</v>
      </c>
      <c r="BB606">
        <v>285.913536332006</v>
      </c>
      <c r="BC606">
        <v>279.94275967158399</v>
      </c>
      <c r="BD606">
        <v>278.41486867926898</v>
      </c>
      <c r="BE606">
        <v>278.99638307762598</v>
      </c>
      <c r="BF606">
        <v>281.27549724988802</v>
      </c>
      <c r="BG606">
        <v>285.30510375063398</v>
      </c>
      <c r="BH606">
        <v>277.771672878027</v>
      </c>
      <c r="BI606">
        <v>306.95615938465698</v>
      </c>
      <c r="BJ606">
        <v>342.75029491202901</v>
      </c>
      <c r="BK606">
        <v>330.07135973153902</v>
      </c>
      <c r="BL606">
        <v>315.97918200061503</v>
      </c>
      <c r="BM606">
        <v>319.02172983683698</v>
      </c>
      <c r="BN606">
        <v>318.18324180328</v>
      </c>
      <c r="BO606">
        <v>310.166928812295</v>
      </c>
      <c r="BP606">
        <v>308.76132102497797</v>
      </c>
      <c r="BQ606">
        <v>310.89221442777102</v>
      </c>
      <c r="BR606">
        <v>310.651857710765</v>
      </c>
      <c r="BS606">
        <v>309.368703663742</v>
      </c>
      <c r="BT606">
        <v>302.27043408834197</v>
      </c>
      <c r="BU606">
        <v>307.121652024517</v>
      </c>
      <c r="BV606">
        <v>304.07220738770701</v>
      </c>
      <c r="BW606">
        <v>309.432284031584</v>
      </c>
      <c r="BX606">
        <v>304.188023710393</v>
      </c>
      <c r="BY606">
        <v>299.14452611582101</v>
      </c>
      <c r="BZ606">
        <v>295.23114749423303</v>
      </c>
      <c r="CA606">
        <v>304.40880602429201</v>
      </c>
      <c r="CB606">
        <v>300.28854053225001</v>
      </c>
      <c r="CC606">
        <v>300.88923782811003</v>
      </c>
      <c r="CD606">
        <v>302.88911874390499</v>
      </c>
      <c r="CE606">
        <v>299.48144483367298</v>
      </c>
      <c r="CF606">
        <v>298.92932068809301</v>
      </c>
      <c r="CG606">
        <v>312.238667032526</v>
      </c>
      <c r="CH606">
        <v>304.26544104625299</v>
      </c>
      <c r="CI606">
        <v>332.56339938608198</v>
      </c>
      <c r="CJ606">
        <v>286.22669259639503</v>
      </c>
      <c r="CK606">
        <v>278.77089634113901</v>
      </c>
      <c r="CL606">
        <v>285.08078706966802</v>
      </c>
      <c r="CM606">
        <v>275.74184384667501</v>
      </c>
      <c r="CN606">
        <v>286.52319137527098</v>
      </c>
      <c r="CO606">
        <v>281.92789617306897</v>
      </c>
      <c r="CP606">
        <v>273.88397033610897</v>
      </c>
      <c r="CQ606">
        <v>273.87563064428798</v>
      </c>
      <c r="CR606">
        <v>290.24415646403799</v>
      </c>
      <c r="CS606">
        <v>279.015884674993</v>
      </c>
      <c r="CT606">
        <v>283.929152868583</v>
      </c>
      <c r="CU606">
        <v>272.783311071279</v>
      </c>
      <c r="CV606">
        <v>282.98612601800301</v>
      </c>
      <c r="CW606">
        <v>279.718749171463</v>
      </c>
    </row>
    <row r="607" spans="1:101" x14ac:dyDescent="0.25">
      <c r="A607">
        <v>145.39385847797001</v>
      </c>
      <c r="B607">
        <v>279.67020929943101</v>
      </c>
      <c r="C607">
        <v>288.35479289678199</v>
      </c>
      <c r="D607">
        <v>288.53958935467199</v>
      </c>
      <c r="E607">
        <v>287.90612233440601</v>
      </c>
      <c r="F607">
        <v>300.510359512881</v>
      </c>
      <c r="G607">
        <v>291.71265418464202</v>
      </c>
      <c r="H607">
        <v>312.828156890108</v>
      </c>
      <c r="I607">
        <v>304.47518715721799</v>
      </c>
      <c r="J607">
        <v>301.85582981878002</v>
      </c>
      <c r="K607">
        <v>314.92892066653297</v>
      </c>
      <c r="L607">
        <v>316.03504575187202</v>
      </c>
      <c r="M607">
        <v>314.72661346388401</v>
      </c>
      <c r="N607">
        <v>309.151389215194</v>
      </c>
      <c r="O607">
        <v>306.68179572849402</v>
      </c>
      <c r="P607">
        <v>310.32134061364502</v>
      </c>
      <c r="Q607">
        <v>313.04076413963003</v>
      </c>
      <c r="R607">
        <v>304.750193138545</v>
      </c>
      <c r="S607">
        <v>296.661639524809</v>
      </c>
      <c r="T607">
        <v>301.28184715509599</v>
      </c>
      <c r="U607">
        <v>297.63413508265103</v>
      </c>
      <c r="V607">
        <v>298.94202054621701</v>
      </c>
      <c r="W607">
        <v>300.336070912352</v>
      </c>
      <c r="X607">
        <v>301.14982760367297</v>
      </c>
      <c r="Y607">
        <v>297.155299659028</v>
      </c>
      <c r="Z607">
        <v>300.077487494043</v>
      </c>
      <c r="AA607">
        <v>304.22148832558503</v>
      </c>
      <c r="AB607">
        <v>298.357761515135</v>
      </c>
      <c r="AC607">
        <v>306.83808043195</v>
      </c>
      <c r="AD607">
        <v>301.46052968601703</v>
      </c>
      <c r="AE607">
        <v>306.32520891914203</v>
      </c>
      <c r="AF607">
        <v>305.69185766538101</v>
      </c>
      <c r="AG607">
        <v>324.09499215923501</v>
      </c>
      <c r="AH607">
        <v>309.33227939897</v>
      </c>
      <c r="AI607">
        <v>282.38546187151599</v>
      </c>
      <c r="AJ607">
        <v>274.45048404327298</v>
      </c>
      <c r="AK607">
        <v>283.17774816647898</v>
      </c>
      <c r="AL607">
        <v>282.39867529020802</v>
      </c>
      <c r="AM607">
        <v>279.77717230202501</v>
      </c>
      <c r="AN607">
        <v>274.37718495014798</v>
      </c>
      <c r="AO607">
        <v>283.72141630425</v>
      </c>
      <c r="AP607">
        <v>275.58065462062302</v>
      </c>
      <c r="AQ607">
        <v>279.68704399010699</v>
      </c>
      <c r="AR607">
        <v>278.22815283534601</v>
      </c>
      <c r="AS607">
        <v>271.86239280272099</v>
      </c>
      <c r="AT607">
        <v>277.23886872607801</v>
      </c>
      <c r="AU607">
        <v>278.997684092881</v>
      </c>
      <c r="AV607">
        <v>274.48429700199</v>
      </c>
      <c r="AW607">
        <v>277.236143567856</v>
      </c>
      <c r="AX607">
        <v>275.084965888824</v>
      </c>
      <c r="AY607">
        <v>276.01018508347801</v>
      </c>
      <c r="AZ607">
        <v>271.41278728048798</v>
      </c>
      <c r="BA607">
        <v>278.84164308343497</v>
      </c>
      <c r="BB607">
        <v>286.05105298766</v>
      </c>
      <c r="BC607">
        <v>279.32680410549398</v>
      </c>
      <c r="BD607">
        <v>279.54053589308802</v>
      </c>
      <c r="BE607">
        <v>279.45268241643203</v>
      </c>
      <c r="BF607">
        <v>280.20942820098497</v>
      </c>
      <c r="BG607">
        <v>286.83307811753599</v>
      </c>
      <c r="BH607">
        <v>278.28851838995098</v>
      </c>
      <c r="BI607">
        <v>306.81768690183202</v>
      </c>
      <c r="BJ607">
        <v>343.61645680520797</v>
      </c>
      <c r="BK607">
        <v>328.35651142537398</v>
      </c>
      <c r="BL607">
        <v>318.65593273574501</v>
      </c>
      <c r="BM607">
        <v>320.07907326944598</v>
      </c>
      <c r="BN607">
        <v>316.83820812149497</v>
      </c>
      <c r="BO607">
        <v>311.11322066563901</v>
      </c>
      <c r="BP607">
        <v>309.75384157296401</v>
      </c>
      <c r="BQ607">
        <v>307.69034834102598</v>
      </c>
      <c r="BR607">
        <v>312.13538294030599</v>
      </c>
      <c r="BS607">
        <v>307.31540790688098</v>
      </c>
      <c r="BT607">
        <v>302.39847267657399</v>
      </c>
      <c r="BU607">
        <v>306.89598472484403</v>
      </c>
      <c r="BV607">
        <v>308.18954735532498</v>
      </c>
      <c r="BW607">
        <v>308.97265674290998</v>
      </c>
      <c r="BX607">
        <v>304.85635759218798</v>
      </c>
      <c r="BY607">
        <v>300.05343708286102</v>
      </c>
      <c r="BZ607">
        <v>297.63846910918397</v>
      </c>
      <c r="CA607">
        <v>304.16371100643801</v>
      </c>
      <c r="CB607">
        <v>300.68545230929698</v>
      </c>
      <c r="CC607">
        <v>302.29199936616999</v>
      </c>
      <c r="CD607">
        <v>302.60931904550603</v>
      </c>
      <c r="CE607">
        <v>300.631834754132</v>
      </c>
      <c r="CF607">
        <v>301.66732346503602</v>
      </c>
      <c r="CG607">
        <v>315.44302006690498</v>
      </c>
      <c r="CH607">
        <v>305.39720995632001</v>
      </c>
      <c r="CI607">
        <v>331.26890029871703</v>
      </c>
      <c r="CJ607">
        <v>283.790946959211</v>
      </c>
      <c r="CK607">
        <v>275.30715579106402</v>
      </c>
      <c r="CL607">
        <v>283.180325708976</v>
      </c>
      <c r="CM607">
        <v>277.93230164629102</v>
      </c>
      <c r="CN607">
        <v>284.15667338122199</v>
      </c>
      <c r="CO607">
        <v>281.10463875579399</v>
      </c>
      <c r="CP607">
        <v>276.18076083152999</v>
      </c>
      <c r="CQ607">
        <v>273.80078264690201</v>
      </c>
      <c r="CR607">
        <v>292.56409464790602</v>
      </c>
      <c r="CS607">
        <v>279.73849275151201</v>
      </c>
      <c r="CT607">
        <v>284.76328936607098</v>
      </c>
      <c r="CU607">
        <v>274.23600575259599</v>
      </c>
      <c r="CV607">
        <v>281.29369160255402</v>
      </c>
      <c r="CW607">
        <v>280.77931638390203</v>
      </c>
    </row>
    <row r="608" spans="1:101" x14ac:dyDescent="0.25">
      <c r="A608">
        <v>145.634178905206</v>
      </c>
      <c r="B608">
        <v>281.075737519374</v>
      </c>
      <c r="C608">
        <v>288.04411829766798</v>
      </c>
      <c r="D608">
        <v>287.27009003434398</v>
      </c>
      <c r="E608">
        <v>286.96358351963698</v>
      </c>
      <c r="F608">
        <v>301.75944084607403</v>
      </c>
      <c r="G608">
        <v>291.10262531441799</v>
      </c>
      <c r="H608">
        <v>311.690549302232</v>
      </c>
      <c r="I608">
        <v>302.79189763543798</v>
      </c>
      <c r="J608">
        <v>300.29559853832097</v>
      </c>
      <c r="K608">
        <v>311.88514098901402</v>
      </c>
      <c r="L608">
        <v>315.24661355135402</v>
      </c>
      <c r="M608">
        <v>313.21032462390502</v>
      </c>
      <c r="N608">
        <v>309.68294607771298</v>
      </c>
      <c r="O608">
        <v>307.111021657202</v>
      </c>
      <c r="P608">
        <v>309.14473412275299</v>
      </c>
      <c r="Q608">
        <v>312.14110434207703</v>
      </c>
      <c r="R608">
        <v>305.77888794580502</v>
      </c>
      <c r="S608">
        <v>297.38265173710403</v>
      </c>
      <c r="T608">
        <v>300.63258825819003</v>
      </c>
      <c r="U608">
        <v>299.544005225197</v>
      </c>
      <c r="V608">
        <v>296.36272950511398</v>
      </c>
      <c r="W608">
        <v>298.30183710872399</v>
      </c>
      <c r="X608">
        <v>300.53278930927098</v>
      </c>
      <c r="Y608">
        <v>299.18112016763803</v>
      </c>
      <c r="Z608">
        <v>297.98925915499802</v>
      </c>
      <c r="AA608">
        <v>302.876255406783</v>
      </c>
      <c r="AB608">
        <v>297.88937200017699</v>
      </c>
      <c r="AC608">
        <v>306.479512696087</v>
      </c>
      <c r="AD608">
        <v>299.29937750330402</v>
      </c>
      <c r="AE608">
        <v>307.29975820347897</v>
      </c>
      <c r="AF608">
        <v>305.88968106430701</v>
      </c>
      <c r="AG608">
        <v>325.35889910241201</v>
      </c>
      <c r="AH608">
        <v>309.09818634844902</v>
      </c>
      <c r="AI608">
        <v>281.71160744490601</v>
      </c>
      <c r="AJ608">
        <v>273.410933349434</v>
      </c>
      <c r="AK608">
        <v>281.803345527712</v>
      </c>
      <c r="AL608">
        <v>282.14938078057997</v>
      </c>
      <c r="AM608">
        <v>279.19974062978798</v>
      </c>
      <c r="AN608">
        <v>277.47121906352999</v>
      </c>
      <c r="AO608">
        <v>282.45354127449099</v>
      </c>
      <c r="AP608">
        <v>273.62904410395703</v>
      </c>
      <c r="AQ608">
        <v>280.103451686504</v>
      </c>
      <c r="AR608">
        <v>280.40081394046803</v>
      </c>
      <c r="AS608">
        <v>270.49886569358398</v>
      </c>
      <c r="AT608">
        <v>277.39733576499901</v>
      </c>
      <c r="AU608">
        <v>279.94220329208002</v>
      </c>
      <c r="AV608">
        <v>275.24194225981898</v>
      </c>
      <c r="AW608">
        <v>277.16091651308602</v>
      </c>
      <c r="AX608">
        <v>274.42230767839499</v>
      </c>
      <c r="AY608">
        <v>275.86632845912101</v>
      </c>
      <c r="AZ608">
        <v>272.40462137586002</v>
      </c>
      <c r="BA608">
        <v>277.19478729456898</v>
      </c>
      <c r="BB608">
        <v>284.44647046070901</v>
      </c>
      <c r="BC608">
        <v>276.99503466446498</v>
      </c>
      <c r="BD608">
        <v>280.48034473111397</v>
      </c>
      <c r="BE608">
        <v>280.28852384075202</v>
      </c>
      <c r="BF608">
        <v>277.64265765711298</v>
      </c>
      <c r="BG608">
        <v>284.86638884734401</v>
      </c>
      <c r="BH608">
        <v>277.83171751269703</v>
      </c>
      <c r="BI608">
        <v>307.04927367560401</v>
      </c>
      <c r="BJ608">
        <v>341.57495725064001</v>
      </c>
      <c r="BK608">
        <v>325.53940195599699</v>
      </c>
      <c r="BL608">
        <v>316.69021785174601</v>
      </c>
      <c r="BM608">
        <v>319.91620431191899</v>
      </c>
      <c r="BN608">
        <v>315.43902732303297</v>
      </c>
      <c r="BO608">
        <v>312.52290118229701</v>
      </c>
      <c r="BP608">
        <v>310.75670915735901</v>
      </c>
      <c r="BQ608">
        <v>308.20764297456799</v>
      </c>
      <c r="BR608">
        <v>311.89734344482503</v>
      </c>
      <c r="BS608">
        <v>305.55386055782299</v>
      </c>
      <c r="BT608">
        <v>303.57067887278203</v>
      </c>
      <c r="BU608">
        <v>308.22714271899298</v>
      </c>
      <c r="BV608">
        <v>307.55236395889398</v>
      </c>
      <c r="BW608">
        <v>309.10345712028101</v>
      </c>
      <c r="BX608">
        <v>302.93483896574298</v>
      </c>
      <c r="BY608">
        <v>302.17524216611702</v>
      </c>
      <c r="BZ608">
        <v>299.79456637342599</v>
      </c>
      <c r="CA608">
        <v>302.38238623186498</v>
      </c>
      <c r="CB608">
        <v>300.89765650282197</v>
      </c>
      <c r="CC608">
        <v>302.19555462557503</v>
      </c>
      <c r="CD608">
        <v>304.09140169505997</v>
      </c>
      <c r="CE608">
        <v>300.34218132383</v>
      </c>
      <c r="CF608">
        <v>302.771544041065</v>
      </c>
      <c r="CG608">
        <v>312.92130670408397</v>
      </c>
      <c r="CH608">
        <v>304.85646880604401</v>
      </c>
      <c r="CI608">
        <v>330.38350926783301</v>
      </c>
      <c r="CJ608">
        <v>283.124362400942</v>
      </c>
      <c r="CK608">
        <v>273.97698711442399</v>
      </c>
      <c r="CL608">
        <v>281.74425434247797</v>
      </c>
      <c r="CM608">
        <v>279.70153395172503</v>
      </c>
      <c r="CN608">
        <v>285.82267140452001</v>
      </c>
      <c r="CO608">
        <v>280.40240465429298</v>
      </c>
      <c r="CP608">
        <v>276.21938554705099</v>
      </c>
      <c r="CQ608">
        <v>274.369869095127</v>
      </c>
      <c r="CR608">
        <v>292.19842789223901</v>
      </c>
      <c r="CS608">
        <v>280.65682755809502</v>
      </c>
      <c r="CT608">
        <v>281.42572413969901</v>
      </c>
      <c r="CU608">
        <v>274.24489095760703</v>
      </c>
      <c r="CV608">
        <v>279.39186273511001</v>
      </c>
      <c r="CW608">
        <v>281.011008052504</v>
      </c>
    </row>
    <row r="609" spans="1:101" x14ac:dyDescent="0.25">
      <c r="A609">
        <v>145.87449933244301</v>
      </c>
      <c r="B609">
        <v>283.24431509649901</v>
      </c>
      <c r="C609">
        <v>288.81319277402702</v>
      </c>
      <c r="D609">
        <v>286.96074013875801</v>
      </c>
      <c r="E609">
        <v>286.92798147876402</v>
      </c>
      <c r="F609">
        <v>302.07872320396399</v>
      </c>
      <c r="G609">
        <v>290.26220344935598</v>
      </c>
      <c r="H609">
        <v>310.45690683200797</v>
      </c>
      <c r="I609">
        <v>301.11487060696197</v>
      </c>
      <c r="J609">
        <v>297.57099861215801</v>
      </c>
      <c r="K609">
        <v>310.31093764618703</v>
      </c>
      <c r="L609">
        <v>315.88398966192</v>
      </c>
      <c r="M609">
        <v>310.91287924559299</v>
      </c>
      <c r="N609">
        <v>310.91187880284599</v>
      </c>
      <c r="O609">
        <v>307.23638577091998</v>
      </c>
      <c r="P609">
        <v>309.37709742025999</v>
      </c>
      <c r="Q609">
        <v>310.99072222518203</v>
      </c>
      <c r="R609">
        <v>306.970965185615</v>
      </c>
      <c r="S609">
        <v>298.465050743939</v>
      </c>
      <c r="T609">
        <v>300.31918743790101</v>
      </c>
      <c r="U609">
        <v>298.71006140574002</v>
      </c>
      <c r="V609">
        <v>293.626053542676</v>
      </c>
      <c r="W609">
        <v>298.317997505942</v>
      </c>
      <c r="X609">
        <v>299.44610058803403</v>
      </c>
      <c r="Y609">
        <v>302.09929700157397</v>
      </c>
      <c r="Z609">
        <v>297.91382806142099</v>
      </c>
      <c r="AA609">
        <v>302.37109080819602</v>
      </c>
      <c r="AB609">
        <v>299.095422635332</v>
      </c>
      <c r="AC609">
        <v>305.43784740440702</v>
      </c>
      <c r="AD609">
        <v>298.916272524183</v>
      </c>
      <c r="AE609">
        <v>309.47714531392199</v>
      </c>
      <c r="AF609">
        <v>306.32845403561203</v>
      </c>
      <c r="AG609">
        <v>325.14124990171501</v>
      </c>
      <c r="AH609">
        <v>310.590581054349</v>
      </c>
      <c r="AI609">
        <v>279.78852723150101</v>
      </c>
      <c r="AJ609">
        <v>271.78006964262602</v>
      </c>
      <c r="AK609">
        <v>281.68142827998702</v>
      </c>
      <c r="AL609">
        <v>281.88526064177</v>
      </c>
      <c r="AM609">
        <v>279.073755017228</v>
      </c>
      <c r="AN609">
        <v>279.03241342920199</v>
      </c>
      <c r="AO609">
        <v>281.666621693894</v>
      </c>
      <c r="AP609">
        <v>273.79463166565699</v>
      </c>
      <c r="AQ609">
        <v>280.51181430113201</v>
      </c>
      <c r="AR609">
        <v>281.79298609414099</v>
      </c>
      <c r="AS609">
        <v>271.25504001735402</v>
      </c>
      <c r="AT609">
        <v>275.43486205776702</v>
      </c>
      <c r="AU609">
        <v>280.61198130952602</v>
      </c>
      <c r="AV609">
        <v>277.543518847001</v>
      </c>
      <c r="AW609">
        <v>275.378588607464</v>
      </c>
      <c r="AX609">
        <v>275.61387235248401</v>
      </c>
      <c r="AY609">
        <v>275.63759909483701</v>
      </c>
      <c r="AZ609">
        <v>275.08706453785697</v>
      </c>
      <c r="BA609">
        <v>276.06775695458202</v>
      </c>
      <c r="BB609">
        <v>283.19473001482601</v>
      </c>
      <c r="BC609">
        <v>276.73556601817302</v>
      </c>
      <c r="BD609">
        <v>280.59599378120703</v>
      </c>
      <c r="BE609">
        <v>281.10145437297399</v>
      </c>
      <c r="BF609">
        <v>276.77223213627798</v>
      </c>
      <c r="BG609">
        <v>283.46120184698702</v>
      </c>
      <c r="BH609">
        <v>275.53275562175202</v>
      </c>
      <c r="BI609">
        <v>308.24763788012598</v>
      </c>
      <c r="BJ609">
        <v>340.05796278981302</v>
      </c>
      <c r="BK609">
        <v>323.931412432446</v>
      </c>
      <c r="BL609">
        <v>314.83587755998099</v>
      </c>
      <c r="BM609">
        <v>319.046342081516</v>
      </c>
      <c r="BN609">
        <v>315.28848424889799</v>
      </c>
      <c r="BO609">
        <v>312.70936902563699</v>
      </c>
      <c r="BP609">
        <v>312.11253391798499</v>
      </c>
      <c r="BQ609">
        <v>308.99490887777699</v>
      </c>
      <c r="BR609">
        <v>310.82152683078999</v>
      </c>
      <c r="BS609">
        <v>304.08968680566397</v>
      </c>
      <c r="BT609">
        <v>305.729516858007</v>
      </c>
      <c r="BU609">
        <v>309.58726567000798</v>
      </c>
      <c r="BV609">
        <v>306.60290578292398</v>
      </c>
      <c r="BW609">
        <v>310.597377524188</v>
      </c>
      <c r="BX609">
        <v>301.69687919780603</v>
      </c>
      <c r="BY609">
        <v>302.90375691220902</v>
      </c>
      <c r="BZ609">
        <v>302.03023899088203</v>
      </c>
      <c r="CA609">
        <v>301.48654493346498</v>
      </c>
      <c r="CB609">
        <v>300.351427200346</v>
      </c>
      <c r="CC609">
        <v>303.62491190696198</v>
      </c>
      <c r="CD609">
        <v>305.68343470023098</v>
      </c>
      <c r="CE609">
        <v>299.50168847714099</v>
      </c>
      <c r="CF609">
        <v>305.471786578673</v>
      </c>
      <c r="CG609">
        <v>311.83314158698198</v>
      </c>
      <c r="CH609">
        <v>303.77991028561303</v>
      </c>
      <c r="CI609">
        <v>330.36950279476901</v>
      </c>
      <c r="CJ609">
        <v>282.69685434073199</v>
      </c>
      <c r="CK609">
        <v>273.17421815991997</v>
      </c>
      <c r="CL609">
        <v>282.23582086057098</v>
      </c>
      <c r="CM609">
        <v>280.68586406777803</v>
      </c>
      <c r="CN609">
        <v>287.25232108462001</v>
      </c>
      <c r="CO609">
        <v>280.26206599080501</v>
      </c>
      <c r="CP609">
        <v>277.70439451896101</v>
      </c>
      <c r="CQ609">
        <v>274.57647261568798</v>
      </c>
      <c r="CR609">
        <v>291.64017131709602</v>
      </c>
      <c r="CS609">
        <v>282.851111582626</v>
      </c>
      <c r="CT609">
        <v>278.84595381740297</v>
      </c>
      <c r="CU609">
        <v>274.85089582160401</v>
      </c>
      <c r="CV609">
        <v>278.11714861335298</v>
      </c>
      <c r="CW609">
        <v>282.173387899403</v>
      </c>
    </row>
    <row r="610" spans="1:101" x14ac:dyDescent="0.25">
      <c r="A610">
        <v>146.11481975967899</v>
      </c>
      <c r="B610">
        <v>280.73165794788503</v>
      </c>
      <c r="C610">
        <v>291.34017407213599</v>
      </c>
      <c r="D610">
        <v>289.91142773978999</v>
      </c>
      <c r="E610">
        <v>287.38381314328399</v>
      </c>
      <c r="F610">
        <v>299.53462551015002</v>
      </c>
      <c r="G610">
        <v>290.34307625236403</v>
      </c>
      <c r="H610">
        <v>307.01780407181099</v>
      </c>
      <c r="I610">
        <v>300.561551864747</v>
      </c>
      <c r="J610">
        <v>298.64829713523301</v>
      </c>
      <c r="K610">
        <v>310.474124847094</v>
      </c>
      <c r="L610">
        <v>312.14938237871598</v>
      </c>
      <c r="M610">
        <v>308.538338158133</v>
      </c>
      <c r="N610">
        <v>309.417014400391</v>
      </c>
      <c r="O610">
        <v>307.46023363878697</v>
      </c>
      <c r="P610">
        <v>308.73533225221399</v>
      </c>
      <c r="Q610">
        <v>306.96496065709601</v>
      </c>
      <c r="R610">
        <v>310.81409139103903</v>
      </c>
      <c r="S610">
        <v>299.66132586536003</v>
      </c>
      <c r="T610">
        <v>302.71429738530702</v>
      </c>
      <c r="U610">
        <v>303.06724691723599</v>
      </c>
      <c r="V610">
        <v>294.79539958000299</v>
      </c>
      <c r="W610">
        <v>297.37932200433102</v>
      </c>
      <c r="X610">
        <v>299.71856201879899</v>
      </c>
      <c r="Y610">
        <v>299.05949490623999</v>
      </c>
      <c r="Z610">
        <v>297.62133912447302</v>
      </c>
      <c r="AA610">
        <v>305.16292324195501</v>
      </c>
      <c r="AB610">
        <v>300.45839727256299</v>
      </c>
      <c r="AC610">
        <v>303.17890534276899</v>
      </c>
      <c r="AD610">
        <v>297.26410131377099</v>
      </c>
      <c r="AE610">
        <v>313.66281358886999</v>
      </c>
      <c r="AF610">
        <v>307.90588332104198</v>
      </c>
      <c r="AG610">
        <v>324.29118381038302</v>
      </c>
      <c r="AH610">
        <v>311.42746129277299</v>
      </c>
      <c r="AI610">
        <v>280.90035603111301</v>
      </c>
      <c r="AJ610">
        <v>273.98113057803897</v>
      </c>
      <c r="AK610">
        <v>280.312806445722</v>
      </c>
      <c r="AL610">
        <v>283.124697042766</v>
      </c>
      <c r="AM610">
        <v>277.23506010302401</v>
      </c>
      <c r="AN610">
        <v>278.69585448290502</v>
      </c>
      <c r="AO610">
        <v>278.26797022491002</v>
      </c>
      <c r="AP610">
        <v>277.11979051564998</v>
      </c>
      <c r="AQ610">
        <v>279.33959259372102</v>
      </c>
      <c r="AR610">
        <v>279.66467551436301</v>
      </c>
      <c r="AS610">
        <v>271.64912838164702</v>
      </c>
      <c r="AT610">
        <v>275.77557567500099</v>
      </c>
      <c r="AU610">
        <v>278.24126920471798</v>
      </c>
      <c r="AV610">
        <v>276.18714418993699</v>
      </c>
      <c r="AW610">
        <v>278.16892860960297</v>
      </c>
      <c r="AX610">
        <v>278.48949628046302</v>
      </c>
      <c r="AY610">
        <v>276.86984376338501</v>
      </c>
      <c r="AZ610">
        <v>275.00454227384699</v>
      </c>
      <c r="BA610">
        <v>278.520437730504</v>
      </c>
      <c r="BB610">
        <v>281.98242346071697</v>
      </c>
      <c r="BC610">
        <v>278.28720735147499</v>
      </c>
      <c r="BD610">
        <v>279.58236518656503</v>
      </c>
      <c r="BE610">
        <v>282.19351399185803</v>
      </c>
      <c r="BF610">
        <v>274.80330089066899</v>
      </c>
      <c r="BG610">
        <v>278.11818023321899</v>
      </c>
      <c r="BH610">
        <v>270.55442432197799</v>
      </c>
      <c r="BI610">
        <v>304.93852313061598</v>
      </c>
      <c r="BJ610">
        <v>339.62368732882902</v>
      </c>
      <c r="BK610">
        <v>322.41983133604498</v>
      </c>
      <c r="BL610">
        <v>316.458347757458</v>
      </c>
      <c r="BM610">
        <v>313.98183572139402</v>
      </c>
      <c r="BN610">
        <v>315.46757114818098</v>
      </c>
      <c r="BO610">
        <v>313.38646426357201</v>
      </c>
      <c r="BP610">
        <v>314.82858271722199</v>
      </c>
      <c r="BQ610">
        <v>309.05949724392201</v>
      </c>
      <c r="BR610">
        <v>310.07845528645299</v>
      </c>
      <c r="BS610">
        <v>305.61699326538502</v>
      </c>
      <c r="BT610">
        <v>304.96338323298301</v>
      </c>
      <c r="BU610">
        <v>313.44483549348598</v>
      </c>
      <c r="BV610">
        <v>307.79896136327801</v>
      </c>
      <c r="BW610">
        <v>308.111507318382</v>
      </c>
      <c r="BX610">
        <v>301.580030718731</v>
      </c>
      <c r="BY610">
        <v>299.92378597205402</v>
      </c>
      <c r="BZ610">
        <v>303.58911180720202</v>
      </c>
      <c r="CA610">
        <v>301.36412256731899</v>
      </c>
      <c r="CB610">
        <v>297.10185805524299</v>
      </c>
      <c r="CC610">
        <v>305.01071900017001</v>
      </c>
      <c r="CD610">
        <v>304.34605690996602</v>
      </c>
      <c r="CE610">
        <v>298.23072637978498</v>
      </c>
      <c r="CF610">
        <v>310.35678164341402</v>
      </c>
      <c r="CG610">
        <v>315.80962913947599</v>
      </c>
      <c r="CH610">
        <v>303.89685656208098</v>
      </c>
      <c r="CI610">
        <v>331.44524430160101</v>
      </c>
      <c r="CJ610">
        <v>283.14035940092799</v>
      </c>
      <c r="CK610">
        <v>275.85342061018298</v>
      </c>
      <c r="CL610">
        <v>278.47075277275502</v>
      </c>
      <c r="CM610">
        <v>285.89914249979398</v>
      </c>
      <c r="CN610">
        <v>284.90329440085401</v>
      </c>
      <c r="CO610">
        <v>277.78603168169798</v>
      </c>
      <c r="CP610">
        <v>277.08412910415802</v>
      </c>
      <c r="CQ610">
        <v>278.00246425810002</v>
      </c>
      <c r="CR610">
        <v>289.63705218806598</v>
      </c>
      <c r="CS610">
        <v>284.52659721385601</v>
      </c>
      <c r="CT610">
        <v>276.55132698440701</v>
      </c>
      <c r="CU610">
        <v>275.525102029008</v>
      </c>
      <c r="CV610">
        <v>279.078492908226</v>
      </c>
      <c r="CW610">
        <v>282.04822096855298</v>
      </c>
    </row>
    <row r="611" spans="1:101" x14ac:dyDescent="0.25">
      <c r="A611">
        <v>146.35514018691501</v>
      </c>
      <c r="B611">
        <v>281.94284054933598</v>
      </c>
      <c r="C611">
        <v>291.76546923654303</v>
      </c>
      <c r="D611">
        <v>288.156240271841</v>
      </c>
      <c r="E611">
        <v>286.64362627492898</v>
      </c>
      <c r="F611">
        <v>297.47533129505803</v>
      </c>
      <c r="G611">
        <v>290.901787575117</v>
      </c>
      <c r="H611">
        <v>306.32102977839401</v>
      </c>
      <c r="I611">
        <v>301.09960194360298</v>
      </c>
      <c r="J611">
        <v>299.098266488077</v>
      </c>
      <c r="K611">
        <v>308.24851479737299</v>
      </c>
      <c r="L611">
        <v>312.311870109626</v>
      </c>
      <c r="M611">
        <v>307.90737875157299</v>
      </c>
      <c r="N611">
        <v>308.53472857832497</v>
      </c>
      <c r="O611">
        <v>306.73983872060398</v>
      </c>
      <c r="P611">
        <v>307.83733901857102</v>
      </c>
      <c r="Q611">
        <v>306.89834919507098</v>
      </c>
      <c r="R611">
        <v>310.434127102665</v>
      </c>
      <c r="S611">
        <v>299.19733813036697</v>
      </c>
      <c r="T611">
        <v>302.859609244399</v>
      </c>
      <c r="U611">
        <v>303.64900888225401</v>
      </c>
      <c r="V611">
        <v>295.39549821159898</v>
      </c>
      <c r="W611">
        <v>296.664890596639</v>
      </c>
      <c r="X611">
        <v>299.71299254276403</v>
      </c>
      <c r="Y611">
        <v>298.27451954866899</v>
      </c>
      <c r="Z611">
        <v>297.60132821474599</v>
      </c>
      <c r="AA611">
        <v>305.501722989896</v>
      </c>
      <c r="AB611">
        <v>301.78078552698003</v>
      </c>
      <c r="AC611">
        <v>302.74604972748102</v>
      </c>
      <c r="AD611">
        <v>297.12878614119501</v>
      </c>
      <c r="AE611">
        <v>310.30392505683102</v>
      </c>
      <c r="AF611">
        <v>308.31594157190898</v>
      </c>
      <c r="AG611">
        <v>322.61058341555798</v>
      </c>
      <c r="AH611">
        <v>311.87714861583498</v>
      </c>
      <c r="AI611">
        <v>280.991492144988</v>
      </c>
      <c r="AJ611">
        <v>275.26530463421102</v>
      </c>
      <c r="AK611">
        <v>279.84937352404597</v>
      </c>
      <c r="AL611">
        <v>282.73282965437301</v>
      </c>
      <c r="AM611">
        <v>275.711546919385</v>
      </c>
      <c r="AN611">
        <v>277.01974434048702</v>
      </c>
      <c r="AO611">
        <v>277.67188872233999</v>
      </c>
      <c r="AP611">
        <v>277.67612544124802</v>
      </c>
      <c r="AQ611">
        <v>280.29886397489599</v>
      </c>
      <c r="AR611">
        <v>278.80898266572899</v>
      </c>
      <c r="AS611">
        <v>273.37202234838799</v>
      </c>
      <c r="AT611">
        <v>276.144962113703</v>
      </c>
      <c r="AU611">
        <v>278.88647822013201</v>
      </c>
      <c r="AV611">
        <v>276.657416291277</v>
      </c>
      <c r="AW611">
        <v>276.92948744578098</v>
      </c>
      <c r="AX611">
        <v>279.89008273130997</v>
      </c>
      <c r="AY611">
        <v>276.62217405055702</v>
      </c>
      <c r="AZ611">
        <v>274.553352579153</v>
      </c>
      <c r="BA611">
        <v>278.40970146023801</v>
      </c>
      <c r="BB611">
        <v>280.13357733764798</v>
      </c>
      <c r="BC611">
        <v>278.97325659467901</v>
      </c>
      <c r="BD611">
        <v>279.88783087850999</v>
      </c>
      <c r="BE611">
        <v>281.90846306152298</v>
      </c>
      <c r="BF611">
        <v>274.07820134424901</v>
      </c>
      <c r="BG611">
        <v>277.95571669388698</v>
      </c>
      <c r="BH611">
        <v>270.56477805232697</v>
      </c>
      <c r="BI611">
        <v>304.08447035655797</v>
      </c>
      <c r="BJ611">
        <v>339.36957523561603</v>
      </c>
      <c r="BK611">
        <v>321.67493958538103</v>
      </c>
      <c r="BL611">
        <v>318.912614144678</v>
      </c>
      <c r="BM611">
        <v>314.31291055824198</v>
      </c>
      <c r="BN611">
        <v>315.01877816157099</v>
      </c>
      <c r="BO611">
        <v>312.88559959382002</v>
      </c>
      <c r="BP611">
        <v>315.293455923941</v>
      </c>
      <c r="BQ611">
        <v>308.27460750051301</v>
      </c>
      <c r="BR611">
        <v>309.86070886387699</v>
      </c>
      <c r="BS611">
        <v>306.96859960495601</v>
      </c>
      <c r="BT611">
        <v>303.68268383237501</v>
      </c>
      <c r="BU611">
        <v>314.69136494408201</v>
      </c>
      <c r="BV611">
        <v>307.97496279387701</v>
      </c>
      <c r="BW611">
        <v>306.76082940613799</v>
      </c>
      <c r="BX611">
        <v>301.69784774180602</v>
      </c>
      <c r="BY611">
        <v>297.80853825629202</v>
      </c>
      <c r="BZ611">
        <v>304.70793338752401</v>
      </c>
      <c r="CA611">
        <v>299.393571294249</v>
      </c>
      <c r="CB611">
        <v>294.77644003941202</v>
      </c>
      <c r="CC611">
        <v>305.29780905342801</v>
      </c>
      <c r="CD611">
        <v>305.33716163110199</v>
      </c>
      <c r="CE611">
        <v>299.67080813117798</v>
      </c>
      <c r="CF611">
        <v>310.75881653098497</v>
      </c>
      <c r="CG611">
        <v>315.63780742106701</v>
      </c>
      <c r="CH611">
        <v>303.75708371735402</v>
      </c>
      <c r="CI611">
        <v>332.18200164355198</v>
      </c>
      <c r="CJ611">
        <v>283.31090226662002</v>
      </c>
      <c r="CK611">
        <v>277.023514052238</v>
      </c>
      <c r="CL611">
        <v>276.60734791810899</v>
      </c>
      <c r="CM611">
        <v>284.35971113721399</v>
      </c>
      <c r="CN611">
        <v>284.51016611026398</v>
      </c>
      <c r="CO611">
        <v>276.98538162436603</v>
      </c>
      <c r="CP611">
        <v>278.158128333928</v>
      </c>
      <c r="CQ611">
        <v>279.10361689619299</v>
      </c>
      <c r="CR611">
        <v>287.98657944147601</v>
      </c>
      <c r="CS611">
        <v>282.99691656201003</v>
      </c>
      <c r="CT611">
        <v>275.81410284317798</v>
      </c>
      <c r="CU611">
        <v>277.17850833007799</v>
      </c>
      <c r="CV611">
        <v>278.818128263294</v>
      </c>
      <c r="CW611">
        <v>281.93723024682299</v>
      </c>
    </row>
    <row r="612" spans="1:101" x14ac:dyDescent="0.25">
      <c r="A612">
        <v>146.59546061415199</v>
      </c>
      <c r="B612">
        <v>283.86856909043303</v>
      </c>
      <c r="C612">
        <v>292.43653797268001</v>
      </c>
      <c r="D612">
        <v>285.30071518374899</v>
      </c>
      <c r="E612">
        <v>285.52233492247501</v>
      </c>
      <c r="F612">
        <v>295.27126903984202</v>
      </c>
      <c r="G612">
        <v>291.430856222317</v>
      </c>
      <c r="H612">
        <v>305.55648208215598</v>
      </c>
      <c r="I612">
        <v>302.28665134409403</v>
      </c>
      <c r="J612">
        <v>299.53373042333999</v>
      </c>
      <c r="K612">
        <v>305.069987927358</v>
      </c>
      <c r="L612">
        <v>313.047547911219</v>
      </c>
      <c r="M612">
        <v>307.24053732911398</v>
      </c>
      <c r="N612">
        <v>307.96716796731801</v>
      </c>
      <c r="O612">
        <v>305.444681935451</v>
      </c>
      <c r="P612">
        <v>307.44458562481498</v>
      </c>
      <c r="Q612">
        <v>307.31805684045901</v>
      </c>
      <c r="R612">
        <v>309.50422515639701</v>
      </c>
      <c r="S612">
        <v>298.42893315151503</v>
      </c>
      <c r="T612">
        <v>302.66484781514902</v>
      </c>
      <c r="U612">
        <v>303.69992623401902</v>
      </c>
      <c r="V612">
        <v>295.94821768921003</v>
      </c>
      <c r="W612">
        <v>295.94815297946002</v>
      </c>
      <c r="X612">
        <v>298.97430596032302</v>
      </c>
      <c r="Y612">
        <v>297.52871526358001</v>
      </c>
      <c r="Z612">
        <v>297.32095502621303</v>
      </c>
      <c r="AA612">
        <v>305.52543344027202</v>
      </c>
      <c r="AB612">
        <v>302.84884806604703</v>
      </c>
      <c r="AC612">
        <v>302.53226662543102</v>
      </c>
      <c r="AD612">
        <v>297.24317287048598</v>
      </c>
      <c r="AE612">
        <v>305.015019846423</v>
      </c>
      <c r="AF612">
        <v>308.62230323872501</v>
      </c>
      <c r="AG612">
        <v>319.89343376350399</v>
      </c>
      <c r="AH612">
        <v>312.29927782836199</v>
      </c>
      <c r="AI612">
        <v>280.75304398002402</v>
      </c>
      <c r="AJ612">
        <v>276.44693859123299</v>
      </c>
      <c r="AK612">
        <v>279.12092178523898</v>
      </c>
      <c r="AL612">
        <v>281.951201138145</v>
      </c>
      <c r="AM612">
        <v>273.671599021612</v>
      </c>
      <c r="AN612">
        <v>275.217846673162</v>
      </c>
      <c r="AO612">
        <v>277.78738294685098</v>
      </c>
      <c r="AP612">
        <v>277.958725492962</v>
      </c>
      <c r="AQ612">
        <v>281.48054471945602</v>
      </c>
      <c r="AR612">
        <v>277.95558794854901</v>
      </c>
      <c r="AS612">
        <v>275.35426254257499</v>
      </c>
      <c r="AT612">
        <v>276.636289036736</v>
      </c>
      <c r="AU612">
        <v>280.02423744395901</v>
      </c>
      <c r="AV612">
        <v>277.10502796195101</v>
      </c>
      <c r="AW612">
        <v>275.164539722222</v>
      </c>
      <c r="AX612">
        <v>282.19323475236399</v>
      </c>
      <c r="AY612">
        <v>275.82826527963999</v>
      </c>
      <c r="AZ612">
        <v>274.01783302180701</v>
      </c>
      <c r="BA612">
        <v>278.34413018785602</v>
      </c>
      <c r="BB612">
        <v>277.78194843652102</v>
      </c>
      <c r="BC612">
        <v>279.80791186530098</v>
      </c>
      <c r="BD612">
        <v>280.36566809859698</v>
      </c>
      <c r="BE612">
        <v>281.35442116103098</v>
      </c>
      <c r="BF612">
        <v>273.36869055507901</v>
      </c>
      <c r="BG612">
        <v>278.52907465797199</v>
      </c>
      <c r="BH612">
        <v>271.24951843495103</v>
      </c>
      <c r="BI612">
        <v>302.76317075336601</v>
      </c>
      <c r="BJ612">
        <v>338.79944045742701</v>
      </c>
      <c r="BK612">
        <v>320.12126433830701</v>
      </c>
      <c r="BL612">
        <v>321.17238860371998</v>
      </c>
      <c r="BM612">
        <v>314.37957985794498</v>
      </c>
      <c r="BN612">
        <v>314.09153685220002</v>
      </c>
      <c r="BO612">
        <v>311.16273534937699</v>
      </c>
      <c r="BP612">
        <v>315.48595518959303</v>
      </c>
      <c r="BQ612">
        <v>306.76561271543699</v>
      </c>
      <c r="BR612">
        <v>309.47071955370399</v>
      </c>
      <c r="BS612">
        <v>307.59482031880702</v>
      </c>
      <c r="BT612">
        <v>302.44490360055403</v>
      </c>
      <c r="BU612">
        <v>315.41256804397301</v>
      </c>
      <c r="BV612">
        <v>307.24308717538599</v>
      </c>
      <c r="BW612">
        <v>304.74054580505998</v>
      </c>
      <c r="BX612">
        <v>301.63602889148899</v>
      </c>
      <c r="BY612">
        <v>295.031855100266</v>
      </c>
      <c r="BZ612">
        <v>305.23295117931201</v>
      </c>
      <c r="CA612">
        <v>296.792806954821</v>
      </c>
      <c r="CB612">
        <v>292.32175370589698</v>
      </c>
      <c r="CC612">
        <v>305.56529118609001</v>
      </c>
      <c r="CD612">
        <v>306.89523913245898</v>
      </c>
      <c r="CE612">
        <v>301.69803012563398</v>
      </c>
      <c r="CF612">
        <v>310.628156201438</v>
      </c>
      <c r="CG612">
        <v>314.45958451892699</v>
      </c>
      <c r="CH612">
        <v>303.57612522117199</v>
      </c>
      <c r="CI612">
        <v>332.82730662241499</v>
      </c>
      <c r="CJ612">
        <v>283.43644603936002</v>
      </c>
      <c r="CK612">
        <v>277.59940975638699</v>
      </c>
      <c r="CL612">
        <v>274.47290902568199</v>
      </c>
      <c r="CM612">
        <v>281.97629030673698</v>
      </c>
      <c r="CN612">
        <v>283.76054446836599</v>
      </c>
      <c r="CO612">
        <v>276.52960366632698</v>
      </c>
      <c r="CP612">
        <v>280.208809709923</v>
      </c>
      <c r="CQ612">
        <v>280.50056373729097</v>
      </c>
      <c r="CR612">
        <v>285.99499521196401</v>
      </c>
      <c r="CS612">
        <v>281.14782635009198</v>
      </c>
      <c r="CT612">
        <v>274.48101693609902</v>
      </c>
      <c r="CU612">
        <v>279.63746082145099</v>
      </c>
      <c r="CV612">
        <v>278.27772074647902</v>
      </c>
      <c r="CW612">
        <v>281.67362923966698</v>
      </c>
    </row>
    <row r="613" spans="1:101" x14ac:dyDescent="0.25">
      <c r="A613">
        <v>146.835781041388</v>
      </c>
      <c r="B613">
        <v>281.79805583724601</v>
      </c>
      <c r="C613">
        <v>292.984528036884</v>
      </c>
      <c r="D613">
        <v>283.88456440303497</v>
      </c>
      <c r="E613">
        <v>286.40608038417298</v>
      </c>
      <c r="F613">
        <v>294.78281097088001</v>
      </c>
      <c r="G613">
        <v>292.110292295303</v>
      </c>
      <c r="H613">
        <v>302.63618630736801</v>
      </c>
      <c r="I613">
        <v>302.002934970269</v>
      </c>
      <c r="J613">
        <v>300.21613716715001</v>
      </c>
      <c r="K613">
        <v>305.14589806313802</v>
      </c>
      <c r="L613">
        <v>309.23787142995599</v>
      </c>
      <c r="M613">
        <v>303.037300742394</v>
      </c>
      <c r="N613">
        <v>310.332314240735</v>
      </c>
      <c r="O613">
        <v>304.80876879421601</v>
      </c>
      <c r="P613">
        <v>307.62551850866299</v>
      </c>
      <c r="Q613">
        <v>309.20315161981</v>
      </c>
      <c r="R613">
        <v>309.810567889406</v>
      </c>
      <c r="S613">
        <v>299.10585124908602</v>
      </c>
      <c r="T613">
        <v>306.36860752337202</v>
      </c>
      <c r="U613">
        <v>304.36613789871001</v>
      </c>
      <c r="V613">
        <v>296.38973539955498</v>
      </c>
      <c r="W613">
        <v>297.48072594374202</v>
      </c>
      <c r="X613">
        <v>295.082895416219</v>
      </c>
      <c r="Y613">
        <v>298.16066127404298</v>
      </c>
      <c r="Z613">
        <v>293.033383459795</v>
      </c>
      <c r="AA613">
        <v>304.56343389713197</v>
      </c>
      <c r="AB613">
        <v>303.90697894051902</v>
      </c>
      <c r="AC613">
        <v>301.83820071638598</v>
      </c>
      <c r="AD613">
        <v>298.81578529106099</v>
      </c>
      <c r="AE613">
        <v>302.98957104840503</v>
      </c>
      <c r="AF613">
        <v>313.07912519892301</v>
      </c>
      <c r="AG613">
        <v>315.75015657992998</v>
      </c>
      <c r="AH613">
        <v>308.76314399311298</v>
      </c>
      <c r="AI613">
        <v>282.16232658367301</v>
      </c>
      <c r="AJ613">
        <v>275.619942252155</v>
      </c>
      <c r="AK613">
        <v>278.333792791755</v>
      </c>
      <c r="AL613">
        <v>278.01408300240701</v>
      </c>
      <c r="AM613">
        <v>273.28111110893099</v>
      </c>
      <c r="AN613">
        <v>274.72701368669698</v>
      </c>
      <c r="AO613">
        <v>276.590507078087</v>
      </c>
      <c r="AP613">
        <v>280.92925415844599</v>
      </c>
      <c r="AQ613">
        <v>279.91070791869902</v>
      </c>
      <c r="AR613">
        <v>274.73340860882598</v>
      </c>
      <c r="AS613">
        <v>275.60843587193</v>
      </c>
      <c r="AT613">
        <v>276.43919936122899</v>
      </c>
      <c r="AU613">
        <v>278.21267152502003</v>
      </c>
      <c r="AV613">
        <v>279.37039445799098</v>
      </c>
      <c r="AW613">
        <v>275.61800770224397</v>
      </c>
      <c r="AX613">
        <v>282.88932369598803</v>
      </c>
      <c r="AY613">
        <v>276.234417697683</v>
      </c>
      <c r="AZ613">
        <v>273.036327060335</v>
      </c>
      <c r="BA613">
        <v>278.12858808558701</v>
      </c>
      <c r="BB613">
        <v>276.67809015460898</v>
      </c>
      <c r="BC613">
        <v>278.47009740637401</v>
      </c>
      <c r="BD613">
        <v>280.10292150000703</v>
      </c>
      <c r="BE613">
        <v>280.05479578926497</v>
      </c>
      <c r="BF613">
        <v>274.10630901351402</v>
      </c>
      <c r="BG613">
        <v>279.83756600530302</v>
      </c>
      <c r="BH613">
        <v>271.15219856959101</v>
      </c>
      <c r="BI613">
        <v>301.17638855551297</v>
      </c>
      <c r="BJ613">
        <v>337.868954250245</v>
      </c>
      <c r="BK613">
        <v>316.965530548706</v>
      </c>
      <c r="BL613">
        <v>318.80797453827199</v>
      </c>
      <c r="BM613">
        <v>310.59725453387398</v>
      </c>
      <c r="BN613">
        <v>311.73463932520599</v>
      </c>
      <c r="BO613">
        <v>311.79498035289299</v>
      </c>
      <c r="BP613">
        <v>313.14382224405199</v>
      </c>
      <c r="BQ613">
        <v>305.91023962366501</v>
      </c>
      <c r="BR613">
        <v>305.64929097919497</v>
      </c>
      <c r="BS613">
        <v>304.951162496282</v>
      </c>
      <c r="BT613">
        <v>301.128466384886</v>
      </c>
      <c r="BU613">
        <v>311.21537308856</v>
      </c>
      <c r="BV613">
        <v>307.16865472239101</v>
      </c>
      <c r="BW613">
        <v>301.48488074571401</v>
      </c>
      <c r="BX613">
        <v>303.08332101105299</v>
      </c>
      <c r="BY613">
        <v>294.00450971324699</v>
      </c>
      <c r="BZ613">
        <v>307.29202720182502</v>
      </c>
      <c r="CA613">
        <v>296.12225972358902</v>
      </c>
      <c r="CB613">
        <v>292.27032368585998</v>
      </c>
      <c r="CC613">
        <v>303.048260582441</v>
      </c>
      <c r="CD613">
        <v>304.83125301450002</v>
      </c>
      <c r="CE613">
        <v>304.45924463603598</v>
      </c>
      <c r="CF613">
        <v>309.82014659030398</v>
      </c>
      <c r="CG613">
        <v>314.315030995124</v>
      </c>
      <c r="CH613">
        <v>297.32624162206298</v>
      </c>
      <c r="CI613">
        <v>335.25175510849999</v>
      </c>
      <c r="CJ613">
        <v>278.39017594009499</v>
      </c>
      <c r="CK613">
        <v>279.202270193093</v>
      </c>
      <c r="CL613">
        <v>269.99712079331999</v>
      </c>
      <c r="CM613">
        <v>283.24093313046001</v>
      </c>
      <c r="CN613">
        <v>281.77949561931001</v>
      </c>
      <c r="CO613">
        <v>276.258918571577</v>
      </c>
      <c r="CP613">
        <v>279.42981443846998</v>
      </c>
      <c r="CQ613">
        <v>279.79813777348897</v>
      </c>
      <c r="CR613">
        <v>284.126241865628</v>
      </c>
      <c r="CS613">
        <v>281.415702716044</v>
      </c>
      <c r="CT613">
        <v>270.19554178063498</v>
      </c>
      <c r="CU613">
        <v>283.68776897504102</v>
      </c>
      <c r="CV613">
        <v>278.533467440734</v>
      </c>
      <c r="CW613">
        <v>280.85985779034201</v>
      </c>
    </row>
    <row r="614" spans="1:101" x14ac:dyDescent="0.25">
      <c r="A614">
        <v>147.07610146862399</v>
      </c>
      <c r="B614">
        <v>283.37652387657602</v>
      </c>
      <c r="C614">
        <v>293.81668656700299</v>
      </c>
      <c r="D614">
        <v>284.89587149794102</v>
      </c>
      <c r="E614">
        <v>287.13212946832402</v>
      </c>
      <c r="F614">
        <v>293.42101666476202</v>
      </c>
      <c r="G614">
        <v>292.70357252448702</v>
      </c>
      <c r="H614">
        <v>304.94020902609998</v>
      </c>
      <c r="I614">
        <v>301.78727347448199</v>
      </c>
      <c r="J614">
        <v>298.40483141937301</v>
      </c>
      <c r="K614">
        <v>304.402054484188</v>
      </c>
      <c r="L614">
        <v>310.63223819138301</v>
      </c>
      <c r="M614">
        <v>304.64387477325499</v>
      </c>
      <c r="N614">
        <v>311.61092970610298</v>
      </c>
      <c r="O614">
        <v>305.72430893918602</v>
      </c>
      <c r="P614">
        <v>307.66790192355802</v>
      </c>
      <c r="Q614">
        <v>307.573025322131</v>
      </c>
      <c r="R614">
        <v>310.82557234040098</v>
      </c>
      <c r="S614">
        <v>300.47264534245397</v>
      </c>
      <c r="T614">
        <v>307.75310982905199</v>
      </c>
      <c r="U614">
        <v>303.19764095401098</v>
      </c>
      <c r="V614">
        <v>295.84635404246097</v>
      </c>
      <c r="W614">
        <v>298.14300298947597</v>
      </c>
      <c r="X614">
        <v>294.566881508336</v>
      </c>
      <c r="Y614">
        <v>299.63288427662201</v>
      </c>
      <c r="Z614">
        <v>293.49521882321397</v>
      </c>
      <c r="AA614">
        <v>304.33535600699702</v>
      </c>
      <c r="AB614">
        <v>303.64943525854</v>
      </c>
      <c r="AC614">
        <v>302.81762041123801</v>
      </c>
      <c r="AD614">
        <v>302.694392075498</v>
      </c>
      <c r="AE614">
        <v>304.98020361565699</v>
      </c>
      <c r="AF614">
        <v>313.21643107440599</v>
      </c>
      <c r="AG614">
        <v>315.04478338551399</v>
      </c>
      <c r="AH614">
        <v>310.62612670293402</v>
      </c>
      <c r="AI614">
        <v>284.30897632748201</v>
      </c>
      <c r="AJ614">
        <v>274.894810987499</v>
      </c>
      <c r="AK614">
        <v>277.61726099908702</v>
      </c>
      <c r="AL614">
        <v>275.43738283899</v>
      </c>
      <c r="AM614">
        <v>275.40867514470801</v>
      </c>
      <c r="AN614">
        <v>274.36058901466203</v>
      </c>
      <c r="AO614">
        <v>275.28336370711003</v>
      </c>
      <c r="AP614">
        <v>281.083342361088</v>
      </c>
      <c r="AQ614">
        <v>277.95274790870201</v>
      </c>
      <c r="AR614">
        <v>274.14406381608899</v>
      </c>
      <c r="AS614">
        <v>277.74263590931702</v>
      </c>
      <c r="AT614">
        <v>275.94660612044299</v>
      </c>
      <c r="AU614">
        <v>277.99127738530501</v>
      </c>
      <c r="AV614">
        <v>281.92134920775698</v>
      </c>
      <c r="AW614">
        <v>276.42908946494202</v>
      </c>
      <c r="AX614">
        <v>280.20567493531303</v>
      </c>
      <c r="AY614">
        <v>279.51670231256497</v>
      </c>
      <c r="AZ614">
        <v>274.64088524240202</v>
      </c>
      <c r="BA614">
        <v>278.35348976453002</v>
      </c>
      <c r="BB614">
        <v>275.78219083106302</v>
      </c>
      <c r="BC614">
        <v>276.78302400271298</v>
      </c>
      <c r="BD614">
        <v>279.70541858725898</v>
      </c>
      <c r="BE614">
        <v>280.57261509803698</v>
      </c>
      <c r="BF614">
        <v>274.65867273230202</v>
      </c>
      <c r="BG614">
        <v>276.30298566100203</v>
      </c>
      <c r="BH614">
        <v>272.86156656643698</v>
      </c>
      <c r="BI614">
        <v>301.935785738584</v>
      </c>
      <c r="BJ614">
        <v>339.67744567922102</v>
      </c>
      <c r="BK614">
        <v>319.76309957458102</v>
      </c>
      <c r="BL614">
        <v>319.58982631062503</v>
      </c>
      <c r="BM614">
        <v>312.15089236482402</v>
      </c>
      <c r="BN614">
        <v>314.29212998298499</v>
      </c>
      <c r="BO614">
        <v>311.21421841922501</v>
      </c>
      <c r="BP614">
        <v>315.57710837140701</v>
      </c>
      <c r="BQ614">
        <v>305.95122627235099</v>
      </c>
      <c r="BR614">
        <v>308.14887279532701</v>
      </c>
      <c r="BS614">
        <v>305.58568682625901</v>
      </c>
      <c r="BT614">
        <v>303.31606554026399</v>
      </c>
      <c r="BU614">
        <v>314.815657803428</v>
      </c>
      <c r="BV614">
        <v>306.30843640959398</v>
      </c>
      <c r="BW614">
        <v>300.97879073353897</v>
      </c>
      <c r="BX614">
        <v>302.10030493031798</v>
      </c>
      <c r="BY614">
        <v>293.31499797641197</v>
      </c>
      <c r="BZ614">
        <v>306.35161329725997</v>
      </c>
      <c r="CA614">
        <v>297.82987167438199</v>
      </c>
      <c r="CB614">
        <v>292.77691492696499</v>
      </c>
      <c r="CC614">
        <v>303.25628181583397</v>
      </c>
      <c r="CD614">
        <v>304.87065461194499</v>
      </c>
      <c r="CE614">
        <v>304.697967325413</v>
      </c>
      <c r="CF614">
        <v>309.32298886853903</v>
      </c>
      <c r="CG614">
        <v>314.21355259659202</v>
      </c>
      <c r="CH614">
        <v>297.02512781539701</v>
      </c>
      <c r="CI614">
        <v>338.05725321484601</v>
      </c>
      <c r="CJ614">
        <v>277.43300441438498</v>
      </c>
      <c r="CK614">
        <v>279.97834642273699</v>
      </c>
      <c r="CL614">
        <v>269.1560547734</v>
      </c>
      <c r="CM614">
        <v>284.22542411363003</v>
      </c>
      <c r="CN614">
        <v>283.596795102464</v>
      </c>
      <c r="CO614">
        <v>277.225004386244</v>
      </c>
      <c r="CP614">
        <v>278.683895735362</v>
      </c>
      <c r="CQ614">
        <v>279.77643684717498</v>
      </c>
      <c r="CR614">
        <v>281.94573857475598</v>
      </c>
      <c r="CS614">
        <v>281.66413144273002</v>
      </c>
      <c r="CT614">
        <v>271.91184827598101</v>
      </c>
      <c r="CU614">
        <v>285.20958367992898</v>
      </c>
      <c r="CV614">
        <v>277.03099539907799</v>
      </c>
      <c r="CW614">
        <v>281.40137573100401</v>
      </c>
    </row>
    <row r="615" spans="1:101" x14ac:dyDescent="0.25">
      <c r="A615">
        <v>147.316421895861</v>
      </c>
      <c r="B615">
        <v>284.49515453635001</v>
      </c>
      <c r="C615">
        <v>293.91452672371298</v>
      </c>
      <c r="D615">
        <v>284.90953592720598</v>
      </c>
      <c r="E615">
        <v>288.04851932226802</v>
      </c>
      <c r="F615">
        <v>293.344466867785</v>
      </c>
      <c r="G615">
        <v>292.01644944543801</v>
      </c>
      <c r="H615">
        <v>306.47455748869402</v>
      </c>
      <c r="I615">
        <v>302.72459913205302</v>
      </c>
      <c r="J615">
        <v>297.28872214255</v>
      </c>
      <c r="K615">
        <v>303.779137674195</v>
      </c>
      <c r="L615">
        <v>311.143985316147</v>
      </c>
      <c r="M615">
        <v>303.86685832465002</v>
      </c>
      <c r="N615">
        <v>313.05166018889503</v>
      </c>
      <c r="O615">
        <v>306.125629336472</v>
      </c>
      <c r="P615">
        <v>305.94747728335699</v>
      </c>
      <c r="Q615">
        <v>304.58739579053099</v>
      </c>
      <c r="R615">
        <v>311.67843896586402</v>
      </c>
      <c r="S615">
        <v>302.43512835019902</v>
      </c>
      <c r="T615">
        <v>305.67325898053298</v>
      </c>
      <c r="U615">
        <v>301.39411581208901</v>
      </c>
      <c r="V615">
        <v>293.736798532092</v>
      </c>
      <c r="W615">
        <v>298.016374507845</v>
      </c>
      <c r="X615">
        <v>294.73741797054402</v>
      </c>
      <c r="Y615">
        <v>298.57652260322999</v>
      </c>
      <c r="Z615">
        <v>292.28628193423299</v>
      </c>
      <c r="AA615">
        <v>302.95799375721703</v>
      </c>
      <c r="AB615">
        <v>303.93015298461199</v>
      </c>
      <c r="AC615">
        <v>301.685824213648</v>
      </c>
      <c r="AD615">
        <v>304.62784700803701</v>
      </c>
      <c r="AE615">
        <v>307.007543712585</v>
      </c>
      <c r="AF615">
        <v>310.88316752281099</v>
      </c>
      <c r="AG615">
        <v>314.19755321758697</v>
      </c>
      <c r="AH615">
        <v>312.30913571434002</v>
      </c>
      <c r="AI615">
        <v>286.48499442506898</v>
      </c>
      <c r="AJ615">
        <v>275.08531400076799</v>
      </c>
      <c r="AK615">
        <v>278.270881616785</v>
      </c>
      <c r="AL615">
        <v>271.89672992875199</v>
      </c>
      <c r="AM615">
        <v>278.70423531320802</v>
      </c>
      <c r="AN615">
        <v>274.77411403553998</v>
      </c>
      <c r="AO615">
        <v>273.84762713023503</v>
      </c>
      <c r="AP615">
        <v>280.99374253313198</v>
      </c>
      <c r="AQ615">
        <v>277.58949752077598</v>
      </c>
      <c r="AR615">
        <v>274.246932452664</v>
      </c>
      <c r="AS615">
        <v>279.41206107052602</v>
      </c>
      <c r="AT615">
        <v>277.05956897082001</v>
      </c>
      <c r="AU615">
        <v>278.17807729034303</v>
      </c>
      <c r="AV615">
        <v>281.13984193748701</v>
      </c>
      <c r="AW615">
        <v>277.694236001175</v>
      </c>
      <c r="AX615">
        <v>278.80145230933999</v>
      </c>
      <c r="AY615">
        <v>283.43987122311199</v>
      </c>
      <c r="AZ615">
        <v>277.38377679893199</v>
      </c>
      <c r="BA615">
        <v>279.26939142491199</v>
      </c>
      <c r="BB615">
        <v>274.71266690529399</v>
      </c>
      <c r="BC615">
        <v>274.22003647479801</v>
      </c>
      <c r="BD615">
        <v>278.70401080175202</v>
      </c>
      <c r="BE615">
        <v>281.20329821332899</v>
      </c>
      <c r="BF615">
        <v>276.80192893002499</v>
      </c>
      <c r="BG615">
        <v>273.603057919702</v>
      </c>
      <c r="BH615">
        <v>274.34188146802097</v>
      </c>
      <c r="BI615">
        <v>303.81267705092301</v>
      </c>
      <c r="BJ615">
        <v>339.079593631953</v>
      </c>
      <c r="BK615">
        <v>321.23397712480403</v>
      </c>
      <c r="BL615">
        <v>318.233178983389</v>
      </c>
      <c r="BM615">
        <v>313.122382261555</v>
      </c>
      <c r="BN615">
        <v>316.80541672709597</v>
      </c>
      <c r="BO615">
        <v>312.82461057696997</v>
      </c>
      <c r="BP615">
        <v>317.44234180980402</v>
      </c>
      <c r="BQ615">
        <v>308.01075673014202</v>
      </c>
      <c r="BR615">
        <v>309.292259573487</v>
      </c>
      <c r="BS615">
        <v>306.36529315851902</v>
      </c>
      <c r="BT615">
        <v>302.53987153261602</v>
      </c>
      <c r="BU615">
        <v>318.29869495427897</v>
      </c>
      <c r="BV615">
        <v>308.333219047787</v>
      </c>
      <c r="BW615">
        <v>298.617337496944</v>
      </c>
      <c r="BX615">
        <v>300.53319986544398</v>
      </c>
      <c r="BY615">
        <v>294.95896871433001</v>
      </c>
      <c r="BZ615">
        <v>304.93280064122303</v>
      </c>
      <c r="CA615">
        <v>297.83107927449697</v>
      </c>
      <c r="CB615">
        <v>293.98409143433997</v>
      </c>
      <c r="CC615">
        <v>302.08304301022599</v>
      </c>
      <c r="CD615">
        <v>307.07930862231098</v>
      </c>
      <c r="CE615">
        <v>305.21664574567399</v>
      </c>
      <c r="CF615">
        <v>309.692462715217</v>
      </c>
      <c r="CG615">
        <v>312.50646266695702</v>
      </c>
      <c r="CH615">
        <v>298.78713355459303</v>
      </c>
      <c r="CI615">
        <v>340.65237559902602</v>
      </c>
      <c r="CJ615">
        <v>277.88220952415202</v>
      </c>
      <c r="CK615">
        <v>282.300243193406</v>
      </c>
      <c r="CL615">
        <v>270.67863006838797</v>
      </c>
      <c r="CM615">
        <v>284.25533383346601</v>
      </c>
      <c r="CN615">
        <v>285.43765858179302</v>
      </c>
      <c r="CO615">
        <v>279.037872006437</v>
      </c>
      <c r="CP615">
        <v>278.86778465047303</v>
      </c>
      <c r="CQ615">
        <v>280.90606124550197</v>
      </c>
      <c r="CR615">
        <v>282.80346363734702</v>
      </c>
      <c r="CS615">
        <v>278.70700130771701</v>
      </c>
      <c r="CT615">
        <v>274.44437191707198</v>
      </c>
      <c r="CU615">
        <v>286.64560211755702</v>
      </c>
      <c r="CV615">
        <v>277.26616451836901</v>
      </c>
      <c r="CW615">
        <v>279.85858883591601</v>
      </c>
    </row>
    <row r="616" spans="1:101" x14ac:dyDescent="0.25">
      <c r="A616">
        <v>147.55674232309701</v>
      </c>
      <c r="B616">
        <v>283.36202155892101</v>
      </c>
      <c r="C616">
        <v>290.57128457840599</v>
      </c>
      <c r="D616">
        <v>283.35858466301499</v>
      </c>
      <c r="E616">
        <v>285.50428484123398</v>
      </c>
      <c r="F616">
        <v>293.373876757772</v>
      </c>
      <c r="G616">
        <v>292.97629959880402</v>
      </c>
      <c r="H616">
        <v>306.21359188378801</v>
      </c>
      <c r="I616">
        <v>301.55876646484398</v>
      </c>
      <c r="J616">
        <v>299.42131614621599</v>
      </c>
      <c r="K616">
        <v>303.96977908367103</v>
      </c>
      <c r="L616">
        <v>310.426793993329</v>
      </c>
      <c r="M616">
        <v>302.93149228284102</v>
      </c>
      <c r="N616">
        <v>311.50218157672901</v>
      </c>
      <c r="O616">
        <v>302.64435202626998</v>
      </c>
      <c r="P616">
        <v>308.81836709320299</v>
      </c>
      <c r="Q616">
        <v>304.577685368272</v>
      </c>
      <c r="R616">
        <v>312.794714446238</v>
      </c>
      <c r="S616">
        <v>300.25627844234401</v>
      </c>
      <c r="T616">
        <v>303.48592418620802</v>
      </c>
      <c r="U616">
        <v>302.36322138747698</v>
      </c>
      <c r="V616">
        <v>295.72861045883599</v>
      </c>
      <c r="W616">
        <v>298.20638252029897</v>
      </c>
      <c r="X616">
        <v>294.79349351985599</v>
      </c>
      <c r="Y616">
        <v>296.246645678162</v>
      </c>
      <c r="Z616">
        <v>294.22662128629798</v>
      </c>
      <c r="AA616">
        <v>301.663248928977</v>
      </c>
      <c r="AB616">
        <v>304.06627316982798</v>
      </c>
      <c r="AC616">
        <v>304.51494358052997</v>
      </c>
      <c r="AD616">
        <v>302.70726217718197</v>
      </c>
      <c r="AE616">
        <v>303.346418873397</v>
      </c>
      <c r="AF616">
        <v>309.86525725741097</v>
      </c>
      <c r="AG616">
        <v>314.39518151359999</v>
      </c>
      <c r="AH616">
        <v>314.88533107526899</v>
      </c>
      <c r="AI616">
        <v>286.93462535090498</v>
      </c>
      <c r="AJ616">
        <v>276.36368223146599</v>
      </c>
      <c r="AK616">
        <v>278.57635915984201</v>
      </c>
      <c r="AL616">
        <v>270.37324504107198</v>
      </c>
      <c r="AM616">
        <v>280.23978298021598</v>
      </c>
      <c r="AN616">
        <v>275.15491140316698</v>
      </c>
      <c r="AO616">
        <v>274.34469627612299</v>
      </c>
      <c r="AP616">
        <v>281.30723996272201</v>
      </c>
      <c r="AQ616">
        <v>277.978654207349</v>
      </c>
      <c r="AR616">
        <v>273.71197249833</v>
      </c>
      <c r="AS616">
        <v>281.41208976709203</v>
      </c>
      <c r="AT616">
        <v>277.39168741429597</v>
      </c>
      <c r="AU616">
        <v>278.57499359092799</v>
      </c>
      <c r="AV616">
        <v>278.137501069812</v>
      </c>
      <c r="AW616">
        <v>277.32785104041602</v>
      </c>
      <c r="AX616">
        <v>281.79477964135901</v>
      </c>
      <c r="AY616">
        <v>284.18938799120798</v>
      </c>
      <c r="AZ616">
        <v>273.51709136516098</v>
      </c>
      <c r="BA616">
        <v>280.05361570329501</v>
      </c>
      <c r="BB616">
        <v>273.96164944676798</v>
      </c>
      <c r="BC616">
        <v>275.30250639745202</v>
      </c>
      <c r="BD616">
        <v>281.34431758430298</v>
      </c>
      <c r="BE616">
        <v>280.956067119718</v>
      </c>
      <c r="BF616">
        <v>275.64218549935401</v>
      </c>
      <c r="BG616">
        <v>274.98362556843301</v>
      </c>
      <c r="BH616">
        <v>275.60960048794402</v>
      </c>
      <c r="BI616">
        <v>303.47240487384499</v>
      </c>
      <c r="BJ616">
        <v>341.314912517675</v>
      </c>
      <c r="BK616">
        <v>321.64666529666101</v>
      </c>
      <c r="BL616">
        <v>321.92766495911798</v>
      </c>
      <c r="BM616">
        <v>313.16170851107</v>
      </c>
      <c r="BN616">
        <v>315.98984738814897</v>
      </c>
      <c r="BO616">
        <v>314.930759226551</v>
      </c>
      <c r="BP616">
        <v>316.23324286139598</v>
      </c>
      <c r="BQ616">
        <v>307.638908683897</v>
      </c>
      <c r="BR616">
        <v>310.08813248736601</v>
      </c>
      <c r="BS616">
        <v>306.26961634192401</v>
      </c>
      <c r="BT616">
        <v>300.27891309048601</v>
      </c>
      <c r="BU616">
        <v>318.28733950958798</v>
      </c>
      <c r="BV616">
        <v>308.65636702842897</v>
      </c>
      <c r="BW616">
        <v>297.99906041217298</v>
      </c>
      <c r="BX616">
        <v>300.286901769454</v>
      </c>
      <c r="BY616">
        <v>293.35896487122699</v>
      </c>
      <c r="BZ616">
        <v>301.68073590094798</v>
      </c>
      <c r="CA616">
        <v>299.11311875157799</v>
      </c>
      <c r="CB616">
        <v>297.35495695416699</v>
      </c>
      <c r="CC616">
        <v>302.33142150476198</v>
      </c>
      <c r="CD616">
        <v>309.488345345114</v>
      </c>
      <c r="CE616">
        <v>307.60049504642097</v>
      </c>
      <c r="CF616">
        <v>308.65090662491002</v>
      </c>
      <c r="CG616">
        <v>312.00460386750501</v>
      </c>
      <c r="CH616">
        <v>299.664859931026</v>
      </c>
      <c r="CI616">
        <v>341.20828250253101</v>
      </c>
      <c r="CJ616">
        <v>275.12759458711798</v>
      </c>
      <c r="CK616">
        <v>281.35210836745199</v>
      </c>
      <c r="CL616">
        <v>273.15689415139599</v>
      </c>
      <c r="CM616">
        <v>281.99966741115497</v>
      </c>
      <c r="CN616">
        <v>280.30916337774897</v>
      </c>
      <c r="CO616">
        <v>281.46509168138499</v>
      </c>
      <c r="CP616">
        <v>280.36114143672802</v>
      </c>
      <c r="CQ616">
        <v>282.87883895405503</v>
      </c>
      <c r="CR616">
        <v>282.81997727014999</v>
      </c>
      <c r="CS616">
        <v>279.29756705141898</v>
      </c>
      <c r="CT616">
        <v>276.93611181975399</v>
      </c>
      <c r="CU616">
        <v>285.71730655103897</v>
      </c>
      <c r="CV616">
        <v>277.80926063251201</v>
      </c>
      <c r="CW616">
        <v>281.05907419519502</v>
      </c>
    </row>
    <row r="617" spans="1:101" x14ac:dyDescent="0.25">
      <c r="A617">
        <v>147.797062750333</v>
      </c>
      <c r="B617">
        <v>283.83298117873198</v>
      </c>
      <c r="C617">
        <v>290.46563106162699</v>
      </c>
      <c r="D617">
        <v>283.27799899030703</v>
      </c>
      <c r="E617">
        <v>282.35953425712398</v>
      </c>
      <c r="F617">
        <v>294.82398843706397</v>
      </c>
      <c r="G617">
        <v>293.36112331621598</v>
      </c>
      <c r="H617">
        <v>305.16812031127301</v>
      </c>
      <c r="I617">
        <v>301.89330314906903</v>
      </c>
      <c r="J617">
        <v>299.72112879211397</v>
      </c>
      <c r="K617">
        <v>302.113650863548</v>
      </c>
      <c r="L617">
        <v>309.581923634833</v>
      </c>
      <c r="M617">
        <v>303.12739412919598</v>
      </c>
      <c r="N617">
        <v>308.16080299388898</v>
      </c>
      <c r="O617">
        <v>298.48136147250301</v>
      </c>
      <c r="P617">
        <v>308.44033949838098</v>
      </c>
      <c r="Q617">
        <v>304.30570597373497</v>
      </c>
      <c r="R617">
        <v>309.25075851302802</v>
      </c>
      <c r="S617">
        <v>301.74843263403397</v>
      </c>
      <c r="T617">
        <v>301.17451576674898</v>
      </c>
      <c r="U617">
        <v>299.02748329453601</v>
      </c>
      <c r="V617">
        <v>293.14900516689198</v>
      </c>
      <c r="W617">
        <v>297.907602869649</v>
      </c>
      <c r="X617">
        <v>292.648412346246</v>
      </c>
      <c r="Y617">
        <v>295.63351137131599</v>
      </c>
      <c r="Z617">
        <v>295.16276416556002</v>
      </c>
      <c r="AA617">
        <v>301.26422184196099</v>
      </c>
      <c r="AB617">
        <v>303.61383800234302</v>
      </c>
      <c r="AC617">
        <v>307.21851219535802</v>
      </c>
      <c r="AD617">
        <v>304.56354795994201</v>
      </c>
      <c r="AE617">
        <v>302.18173013929101</v>
      </c>
      <c r="AF617">
        <v>311.31584860495298</v>
      </c>
      <c r="AG617">
        <v>315.92498689330603</v>
      </c>
      <c r="AH617">
        <v>315.02575940786397</v>
      </c>
      <c r="AI617">
        <v>285.18312817369798</v>
      </c>
      <c r="AJ617">
        <v>276.66287508996697</v>
      </c>
      <c r="AK617">
        <v>280.38241216523198</v>
      </c>
      <c r="AL617">
        <v>268.657951653726</v>
      </c>
      <c r="AM617">
        <v>278.677832697886</v>
      </c>
      <c r="AN617">
        <v>274.080689796071</v>
      </c>
      <c r="AO617">
        <v>272.20141377849001</v>
      </c>
      <c r="AP617">
        <v>281.381274970569</v>
      </c>
      <c r="AQ617">
        <v>278.29423211544298</v>
      </c>
      <c r="AR617">
        <v>274.37654920953901</v>
      </c>
      <c r="AS617">
        <v>282.483217508373</v>
      </c>
      <c r="AT617">
        <v>277.29739669891802</v>
      </c>
      <c r="AU617">
        <v>277.612235416548</v>
      </c>
      <c r="AV617">
        <v>275.172107877587</v>
      </c>
      <c r="AW617">
        <v>277.78971404408202</v>
      </c>
      <c r="AX617">
        <v>281.41749439716398</v>
      </c>
      <c r="AY617">
        <v>282.75136807323099</v>
      </c>
      <c r="AZ617">
        <v>273.71612227388903</v>
      </c>
      <c r="BA617">
        <v>280.88057287761501</v>
      </c>
      <c r="BB617">
        <v>274.106369326003</v>
      </c>
      <c r="BC617">
        <v>275.714227282519</v>
      </c>
      <c r="BD617">
        <v>283.415309662276</v>
      </c>
      <c r="BE617">
        <v>279.00567440919201</v>
      </c>
      <c r="BF617">
        <v>277.57657390504198</v>
      </c>
      <c r="BG617">
        <v>277.75482059697401</v>
      </c>
      <c r="BH617">
        <v>278.29378713721098</v>
      </c>
      <c r="BI617">
        <v>305.28422733408098</v>
      </c>
      <c r="BJ617">
        <v>342.55137768114503</v>
      </c>
      <c r="BK617">
        <v>320.47421434155899</v>
      </c>
      <c r="BL617">
        <v>322.478704129162</v>
      </c>
      <c r="BM617">
        <v>312.85910554953603</v>
      </c>
      <c r="BN617">
        <v>316.99593589731899</v>
      </c>
      <c r="BO617">
        <v>314.29311797214501</v>
      </c>
      <c r="BP617">
        <v>315.34415494967499</v>
      </c>
      <c r="BQ617">
        <v>306.43868495949101</v>
      </c>
      <c r="BR617">
        <v>310.75241902647798</v>
      </c>
      <c r="BS617">
        <v>305.54313596071302</v>
      </c>
      <c r="BT617">
        <v>299.75420214796799</v>
      </c>
      <c r="BU617">
        <v>316.75608738275201</v>
      </c>
      <c r="BV617">
        <v>306.46227984875401</v>
      </c>
      <c r="BW617">
        <v>297.183778991493</v>
      </c>
      <c r="BX617">
        <v>301.76635774236598</v>
      </c>
      <c r="BY617">
        <v>293.98265722757202</v>
      </c>
      <c r="BZ617">
        <v>298.90559048432198</v>
      </c>
      <c r="CA617">
        <v>299.88631449008801</v>
      </c>
      <c r="CB617">
        <v>298.15821296071999</v>
      </c>
      <c r="CC617">
        <v>299.83341455044899</v>
      </c>
      <c r="CD617">
        <v>307.59857329170001</v>
      </c>
      <c r="CE617">
        <v>308.48235395691103</v>
      </c>
      <c r="CF617">
        <v>307.35714723629297</v>
      </c>
      <c r="CG617">
        <v>310.97867405469901</v>
      </c>
      <c r="CH617">
        <v>300.14537566231797</v>
      </c>
      <c r="CI617">
        <v>341.184468950233</v>
      </c>
      <c r="CJ617">
        <v>273.71515007891298</v>
      </c>
      <c r="CK617">
        <v>278.30380710265803</v>
      </c>
      <c r="CL617">
        <v>274.74616998182398</v>
      </c>
      <c r="CM617">
        <v>276.26141989424599</v>
      </c>
      <c r="CN617">
        <v>276.50721259217102</v>
      </c>
      <c r="CO617">
        <v>283.13264550424998</v>
      </c>
      <c r="CP617">
        <v>279.858107834875</v>
      </c>
      <c r="CQ617">
        <v>282.782279017608</v>
      </c>
      <c r="CR617">
        <v>281.027016215468</v>
      </c>
      <c r="CS617">
        <v>278.38571317624599</v>
      </c>
      <c r="CT617">
        <v>277.99849660394102</v>
      </c>
      <c r="CU617">
        <v>283.28151161195598</v>
      </c>
      <c r="CV617">
        <v>276.31977910872399</v>
      </c>
      <c r="CW617">
        <v>281.96567847964599</v>
      </c>
    </row>
    <row r="618" spans="1:101" x14ac:dyDescent="0.25">
      <c r="A618">
        <v>148.03738317757001</v>
      </c>
      <c r="B618">
        <v>283.93331140804003</v>
      </c>
      <c r="C618">
        <v>289.356766405911</v>
      </c>
      <c r="D618">
        <v>282.79466095426602</v>
      </c>
      <c r="E618">
        <v>282.568181584559</v>
      </c>
      <c r="F618">
        <v>294.18407520929401</v>
      </c>
      <c r="G618">
        <v>293.08984223218698</v>
      </c>
      <c r="H618">
        <v>305.814295829348</v>
      </c>
      <c r="I618">
        <v>302.63834254284899</v>
      </c>
      <c r="J618">
        <v>300.31930134240997</v>
      </c>
      <c r="K618">
        <v>300.87951253604501</v>
      </c>
      <c r="L618">
        <v>307.93176944105898</v>
      </c>
      <c r="M618">
        <v>301.61950017174797</v>
      </c>
      <c r="N618">
        <v>309.05040128613098</v>
      </c>
      <c r="O618">
        <v>297.118271822005</v>
      </c>
      <c r="P618">
        <v>308.05700627055199</v>
      </c>
      <c r="Q618">
        <v>304.699563479961</v>
      </c>
      <c r="R618">
        <v>306.95810562689002</v>
      </c>
      <c r="S618">
        <v>302.75555933619802</v>
      </c>
      <c r="T618">
        <v>301.99978044257</v>
      </c>
      <c r="U618">
        <v>298.07425863907599</v>
      </c>
      <c r="V618">
        <v>290.254898974767</v>
      </c>
      <c r="W618">
        <v>296.192242384314</v>
      </c>
      <c r="X618">
        <v>292.574360960977</v>
      </c>
      <c r="Y618">
        <v>296.72498882505602</v>
      </c>
      <c r="Z618">
        <v>295.14879568656698</v>
      </c>
      <c r="AA618">
        <v>299.08398500861</v>
      </c>
      <c r="AB618">
        <v>300.83503495543999</v>
      </c>
      <c r="AC618">
        <v>306.67167000678103</v>
      </c>
      <c r="AD618">
        <v>307.90805217863999</v>
      </c>
      <c r="AE618">
        <v>299.93915100388301</v>
      </c>
      <c r="AF618">
        <v>310.645063757689</v>
      </c>
      <c r="AG618">
        <v>315.14943828525799</v>
      </c>
      <c r="AH618">
        <v>313.48198052267003</v>
      </c>
      <c r="AI618">
        <v>281.94910398751398</v>
      </c>
      <c r="AJ618">
        <v>274.36364876709501</v>
      </c>
      <c r="AK618">
        <v>282.98863750755498</v>
      </c>
      <c r="AL618">
        <v>269.31623163303902</v>
      </c>
      <c r="AM618">
        <v>281.94585873689198</v>
      </c>
      <c r="AN618">
        <v>274.55600407960401</v>
      </c>
      <c r="AO618">
        <v>273.49243569320299</v>
      </c>
      <c r="AP618">
        <v>281.15394435491402</v>
      </c>
      <c r="AQ618">
        <v>278.43779352742501</v>
      </c>
      <c r="AR618">
        <v>275.02918047738501</v>
      </c>
      <c r="AS618">
        <v>282.09014427367498</v>
      </c>
      <c r="AT618">
        <v>278.69621958868203</v>
      </c>
      <c r="AU618">
        <v>278.07044053802099</v>
      </c>
      <c r="AV618">
        <v>273.41604802755597</v>
      </c>
      <c r="AW618">
        <v>276.93245152336198</v>
      </c>
      <c r="AX618">
        <v>279.54241191375303</v>
      </c>
      <c r="AY618">
        <v>281.95768363936497</v>
      </c>
      <c r="AZ618">
        <v>271.58829615241302</v>
      </c>
      <c r="BA618">
        <v>277.56895627545401</v>
      </c>
      <c r="BB618">
        <v>274.13694019503401</v>
      </c>
      <c r="BC618">
        <v>276.00621729980401</v>
      </c>
      <c r="BD618">
        <v>281.42209891682802</v>
      </c>
      <c r="BE618">
        <v>279.45836023627101</v>
      </c>
      <c r="BF618">
        <v>279.12431164694402</v>
      </c>
      <c r="BG618">
        <v>281.86021717517298</v>
      </c>
      <c r="BH618">
        <v>279.81311683843899</v>
      </c>
      <c r="BI618">
        <v>307.44687748015502</v>
      </c>
      <c r="BJ618">
        <v>342.54725008117299</v>
      </c>
      <c r="BK618">
        <v>318.64967485526302</v>
      </c>
      <c r="BL618">
        <v>323.075189058972</v>
      </c>
      <c r="BM618">
        <v>317.48745384923501</v>
      </c>
      <c r="BN618">
        <v>315.71417115783902</v>
      </c>
      <c r="BO618">
        <v>317.59705826703799</v>
      </c>
      <c r="BP618">
        <v>315.09529553023702</v>
      </c>
      <c r="BQ618">
        <v>305.500033267736</v>
      </c>
      <c r="BR618">
        <v>312.37562365048802</v>
      </c>
      <c r="BS618">
        <v>307.46744869229599</v>
      </c>
      <c r="BT618">
        <v>299.909035589121</v>
      </c>
      <c r="BU618">
        <v>314.08190725203798</v>
      </c>
      <c r="BV618">
        <v>306.11951498827898</v>
      </c>
      <c r="BW618">
        <v>299.40192121905397</v>
      </c>
      <c r="BX618">
        <v>302.155332617483</v>
      </c>
      <c r="BY618">
        <v>295.88751475720301</v>
      </c>
      <c r="BZ618">
        <v>299.85013557276602</v>
      </c>
      <c r="CA618">
        <v>300.34766438318798</v>
      </c>
      <c r="CB618">
        <v>300.15732804261199</v>
      </c>
      <c r="CC618">
        <v>297.63354154682202</v>
      </c>
      <c r="CD618">
        <v>307.19765260153798</v>
      </c>
      <c r="CE618">
        <v>308.60968138106301</v>
      </c>
      <c r="CF618">
        <v>305.33319116706201</v>
      </c>
      <c r="CG618">
        <v>311.29629671732602</v>
      </c>
      <c r="CH618">
        <v>299.92566470068999</v>
      </c>
      <c r="CI618">
        <v>342.18382419574999</v>
      </c>
      <c r="CJ618">
        <v>277.25938666514099</v>
      </c>
      <c r="CK618">
        <v>279.31652059363802</v>
      </c>
      <c r="CL618">
        <v>274.43320684026099</v>
      </c>
      <c r="CM618">
        <v>273.75557659420298</v>
      </c>
      <c r="CN618">
        <v>278.692650803155</v>
      </c>
      <c r="CO618">
        <v>284.27298346786</v>
      </c>
      <c r="CP618">
        <v>279.001997954145</v>
      </c>
      <c r="CQ618">
        <v>281.11136903018502</v>
      </c>
      <c r="CR618">
        <v>280.62482513369901</v>
      </c>
      <c r="CS618">
        <v>275.28446662979002</v>
      </c>
      <c r="CT618">
        <v>278.54557585393798</v>
      </c>
      <c r="CU618">
        <v>283.31935211940697</v>
      </c>
      <c r="CV618">
        <v>274.17314444540301</v>
      </c>
      <c r="CW618">
        <v>280.90456201694201</v>
      </c>
    </row>
    <row r="619" spans="1:101" x14ac:dyDescent="0.25">
      <c r="A619">
        <v>148.27770360480599</v>
      </c>
      <c r="B619">
        <v>284.02362368024501</v>
      </c>
      <c r="C619">
        <v>288.40407887236103</v>
      </c>
      <c r="D619">
        <v>283.43184291727101</v>
      </c>
      <c r="E619">
        <v>282.60489141812099</v>
      </c>
      <c r="F619">
        <v>294.09623915585303</v>
      </c>
      <c r="G619">
        <v>292.10282043967698</v>
      </c>
      <c r="H619">
        <v>303.83580363955701</v>
      </c>
      <c r="I619">
        <v>301.94248357581301</v>
      </c>
      <c r="J619">
        <v>302.054003195029</v>
      </c>
      <c r="K619">
        <v>301.77572904487801</v>
      </c>
      <c r="L619">
        <v>305.82733307041599</v>
      </c>
      <c r="M619">
        <v>299.528475059686</v>
      </c>
      <c r="N619">
        <v>309.65323420538499</v>
      </c>
      <c r="O619">
        <v>297.89890174308601</v>
      </c>
      <c r="P619">
        <v>309.00434946338498</v>
      </c>
      <c r="Q619">
        <v>307.48887309838602</v>
      </c>
      <c r="R619">
        <v>306.82911716634698</v>
      </c>
      <c r="S619">
        <v>301.96719037424498</v>
      </c>
      <c r="T619">
        <v>299.84353454277698</v>
      </c>
      <c r="U619">
        <v>298.94036481276299</v>
      </c>
      <c r="V619">
        <v>287.09509791300201</v>
      </c>
      <c r="W619">
        <v>296.256476667546</v>
      </c>
      <c r="X619">
        <v>293.03088856391298</v>
      </c>
      <c r="Y619">
        <v>295.68398934562498</v>
      </c>
      <c r="Z619">
        <v>293.29760044750998</v>
      </c>
      <c r="AA619">
        <v>295.16510265400302</v>
      </c>
      <c r="AB619">
        <v>296.56643808380898</v>
      </c>
      <c r="AC619">
        <v>303.03113398188702</v>
      </c>
      <c r="AD619">
        <v>310.011496560571</v>
      </c>
      <c r="AE619">
        <v>298.36937974442299</v>
      </c>
      <c r="AF619">
        <v>308.20708148452002</v>
      </c>
      <c r="AG619">
        <v>313.49043209083402</v>
      </c>
      <c r="AH619">
        <v>310.19440880682401</v>
      </c>
      <c r="AI619">
        <v>279.38447117509497</v>
      </c>
      <c r="AJ619">
        <v>273.18063516157201</v>
      </c>
      <c r="AK619">
        <v>282.139136210267</v>
      </c>
      <c r="AL619">
        <v>268.66727934943401</v>
      </c>
      <c r="AM619">
        <v>282.25178263704998</v>
      </c>
      <c r="AN619">
        <v>274.38151321811</v>
      </c>
      <c r="AO619">
        <v>273.06843631520599</v>
      </c>
      <c r="AP619">
        <v>279.49587462535601</v>
      </c>
      <c r="AQ619">
        <v>278.07683584477297</v>
      </c>
      <c r="AR619">
        <v>273.98184829659903</v>
      </c>
      <c r="AS619">
        <v>279.32567821194903</v>
      </c>
      <c r="AT619">
        <v>278.54355023214703</v>
      </c>
      <c r="AU619">
        <v>277.18831355685802</v>
      </c>
      <c r="AV619">
        <v>271.35255076926097</v>
      </c>
      <c r="AW619">
        <v>277.93348949590302</v>
      </c>
      <c r="AX619">
        <v>281.30418316017199</v>
      </c>
      <c r="AY619">
        <v>282.19208426396102</v>
      </c>
      <c r="AZ619">
        <v>274.20592022110299</v>
      </c>
      <c r="BA619">
        <v>277.91210482523002</v>
      </c>
      <c r="BB619">
        <v>277.47706273454901</v>
      </c>
      <c r="BC619">
        <v>276.58483882353897</v>
      </c>
      <c r="BD619">
        <v>280.47248792944703</v>
      </c>
      <c r="BE619">
        <v>279.76138433453798</v>
      </c>
      <c r="BF619">
        <v>278.19219626991998</v>
      </c>
      <c r="BG619">
        <v>284.52843464509601</v>
      </c>
      <c r="BH619">
        <v>279.09073684332799</v>
      </c>
      <c r="BI619">
        <v>307.35994053532397</v>
      </c>
      <c r="BJ619">
        <v>341.097543597612</v>
      </c>
      <c r="BK619">
        <v>319.24114245150201</v>
      </c>
      <c r="BL619">
        <v>319.07125888851999</v>
      </c>
      <c r="BM619">
        <v>316.05558127992902</v>
      </c>
      <c r="BN619">
        <v>316.39890466946298</v>
      </c>
      <c r="BO619">
        <v>315.89909953554599</v>
      </c>
      <c r="BP619">
        <v>313.61932004303998</v>
      </c>
      <c r="BQ619">
        <v>303.14450358133001</v>
      </c>
      <c r="BR619">
        <v>312.417827441702</v>
      </c>
      <c r="BS619">
        <v>306.38108177499203</v>
      </c>
      <c r="BT619">
        <v>301.670970139659</v>
      </c>
      <c r="BU619">
        <v>311.83489623083699</v>
      </c>
      <c r="BV619">
        <v>306.485810610697</v>
      </c>
      <c r="BW619">
        <v>301.56889747544199</v>
      </c>
      <c r="BX619">
        <v>298.411153959861</v>
      </c>
      <c r="BY619">
        <v>298.81908206138598</v>
      </c>
      <c r="BZ619">
        <v>302.16604265455499</v>
      </c>
      <c r="CA619">
        <v>301.20207396523398</v>
      </c>
      <c r="CB619">
        <v>300.98916470284399</v>
      </c>
      <c r="CC619">
        <v>296.472001218988</v>
      </c>
      <c r="CD619">
        <v>307.30038642097998</v>
      </c>
      <c r="CE619">
        <v>306.03950532793499</v>
      </c>
      <c r="CF619">
        <v>303.10359300343299</v>
      </c>
      <c r="CG619">
        <v>310.44432372070298</v>
      </c>
      <c r="CH619">
        <v>303.49089532241499</v>
      </c>
      <c r="CI619">
        <v>344.10770529756599</v>
      </c>
      <c r="CJ619">
        <v>276.41760212827501</v>
      </c>
      <c r="CK619">
        <v>278.430776641732</v>
      </c>
      <c r="CL619">
        <v>276.05400365038599</v>
      </c>
      <c r="CM619">
        <v>275.08171978101001</v>
      </c>
      <c r="CN619">
        <v>278.64736961448602</v>
      </c>
      <c r="CO619">
        <v>286.04717231665097</v>
      </c>
      <c r="CP619">
        <v>277.856797711887</v>
      </c>
      <c r="CQ619">
        <v>277.97995671861798</v>
      </c>
      <c r="CR619">
        <v>283.579254767115</v>
      </c>
      <c r="CS619">
        <v>274.76493622960601</v>
      </c>
      <c r="CT619">
        <v>277.85670462558198</v>
      </c>
      <c r="CU619">
        <v>283.36365063555797</v>
      </c>
      <c r="CV619">
        <v>272.80504067961999</v>
      </c>
      <c r="CW619">
        <v>279.56887718683203</v>
      </c>
    </row>
    <row r="620" spans="1:101" x14ac:dyDescent="0.25">
      <c r="A620">
        <v>148.51802403204201</v>
      </c>
      <c r="B620">
        <v>285.23309727151599</v>
      </c>
      <c r="C620">
        <v>286.65369373240401</v>
      </c>
      <c r="D620">
        <v>282.756397787482</v>
      </c>
      <c r="E620">
        <v>281.420670510913</v>
      </c>
      <c r="F620">
        <v>292.776639046284</v>
      </c>
      <c r="G620">
        <v>291.58959525530003</v>
      </c>
      <c r="H620">
        <v>307.00956471959398</v>
      </c>
      <c r="I620">
        <v>302.55382833792498</v>
      </c>
      <c r="J620">
        <v>300.27934155310902</v>
      </c>
      <c r="K620">
        <v>305.12366977246802</v>
      </c>
      <c r="L620">
        <v>306.36257455375102</v>
      </c>
      <c r="M620">
        <v>301.433249649</v>
      </c>
      <c r="N620">
        <v>308.95602585059601</v>
      </c>
      <c r="O620">
        <v>299.51371651575602</v>
      </c>
      <c r="P620">
        <v>308.620498035943</v>
      </c>
      <c r="Q620">
        <v>304.773401419094</v>
      </c>
      <c r="R620">
        <v>307.72164836659198</v>
      </c>
      <c r="S620">
        <v>300.985737512904</v>
      </c>
      <c r="T620">
        <v>299.35117694642798</v>
      </c>
      <c r="U620">
        <v>301.07993831112299</v>
      </c>
      <c r="V620">
        <v>285.61320478256903</v>
      </c>
      <c r="W620">
        <v>296.494437918485</v>
      </c>
      <c r="X620">
        <v>291.455939434546</v>
      </c>
      <c r="Y620">
        <v>294.98613994588402</v>
      </c>
      <c r="Z620">
        <v>294.73775630091001</v>
      </c>
      <c r="AA620">
        <v>295.66938275936297</v>
      </c>
      <c r="AB620">
        <v>295.35349110190901</v>
      </c>
      <c r="AC620">
        <v>302.464244507123</v>
      </c>
      <c r="AD620">
        <v>307.17239167909099</v>
      </c>
      <c r="AE620">
        <v>299.57149398809997</v>
      </c>
      <c r="AF620">
        <v>305.38113178606199</v>
      </c>
      <c r="AG620">
        <v>310.95397542888799</v>
      </c>
      <c r="AH620">
        <v>308.83017364207399</v>
      </c>
      <c r="AI620">
        <v>277.38273667079699</v>
      </c>
      <c r="AJ620">
        <v>273.98560906576398</v>
      </c>
      <c r="AK620">
        <v>280.75817144073801</v>
      </c>
      <c r="AL620">
        <v>272.337074603259</v>
      </c>
      <c r="AM620">
        <v>281.65414761958999</v>
      </c>
      <c r="AN620">
        <v>276.518666934919</v>
      </c>
      <c r="AO620">
        <v>270.207009220717</v>
      </c>
      <c r="AP620">
        <v>277.73462202844399</v>
      </c>
      <c r="AQ620">
        <v>278.48012223662698</v>
      </c>
      <c r="AR620">
        <v>274.22621688004199</v>
      </c>
      <c r="AS620">
        <v>280.71167299796502</v>
      </c>
      <c r="AT620">
        <v>281.24722147377298</v>
      </c>
      <c r="AU620">
        <v>279.40249620555102</v>
      </c>
      <c r="AV620">
        <v>271.82068955784598</v>
      </c>
      <c r="AW620">
        <v>278.47267752810399</v>
      </c>
      <c r="AX620">
        <v>279.55152710474601</v>
      </c>
      <c r="AY620">
        <v>282.776381771231</v>
      </c>
      <c r="AZ620">
        <v>275.07351298490198</v>
      </c>
      <c r="BA620">
        <v>278.06475181319098</v>
      </c>
      <c r="BB620">
        <v>280.685875403804</v>
      </c>
      <c r="BC620">
        <v>277.31480874817299</v>
      </c>
      <c r="BD620">
        <v>280.88844565761798</v>
      </c>
      <c r="BE620">
        <v>280.671387260811</v>
      </c>
      <c r="BF620">
        <v>279.440380285201</v>
      </c>
      <c r="BG620">
        <v>281.99772223601099</v>
      </c>
      <c r="BH620">
        <v>280.13342090364603</v>
      </c>
      <c r="BI620">
        <v>310.41488093888699</v>
      </c>
      <c r="BJ620">
        <v>340.22194466968</v>
      </c>
      <c r="BK620">
        <v>318.65651814328697</v>
      </c>
      <c r="BL620">
        <v>316.58458366310202</v>
      </c>
      <c r="BM620">
        <v>312.88070391994899</v>
      </c>
      <c r="BN620">
        <v>316.01824534847799</v>
      </c>
      <c r="BO620">
        <v>315.00889090696398</v>
      </c>
      <c r="BP620">
        <v>313.392514317517</v>
      </c>
      <c r="BQ620">
        <v>302.008966138971</v>
      </c>
      <c r="BR620">
        <v>313.60441083406801</v>
      </c>
      <c r="BS620">
        <v>304.11687267156901</v>
      </c>
      <c r="BT620">
        <v>300.14241103199998</v>
      </c>
      <c r="BU620">
        <v>312.07329157097797</v>
      </c>
      <c r="BV620">
        <v>305.59743066536402</v>
      </c>
      <c r="BW620">
        <v>302.407794007831</v>
      </c>
      <c r="BX620">
        <v>296.37199166128897</v>
      </c>
      <c r="BY620">
        <v>298.29574340373301</v>
      </c>
      <c r="BZ620">
        <v>300.30225664298302</v>
      </c>
      <c r="CA620">
        <v>301.73530418752603</v>
      </c>
      <c r="CB620">
        <v>301.75380875597</v>
      </c>
      <c r="CC620">
        <v>297.31278244378501</v>
      </c>
      <c r="CD620">
        <v>306.15267086003797</v>
      </c>
      <c r="CE620">
        <v>307.75111426761998</v>
      </c>
      <c r="CF620">
        <v>304.65616101423598</v>
      </c>
      <c r="CG620">
        <v>312.76666151015002</v>
      </c>
      <c r="CH620">
        <v>305.52953423788</v>
      </c>
      <c r="CI620">
        <v>343.794198432776</v>
      </c>
      <c r="CJ620">
        <v>277.98501763802102</v>
      </c>
      <c r="CK620">
        <v>275.949210772865</v>
      </c>
      <c r="CL620">
        <v>276.89132382233799</v>
      </c>
      <c r="CM620">
        <v>274.406552211421</v>
      </c>
      <c r="CN620">
        <v>276.45600626151202</v>
      </c>
      <c r="CO620">
        <v>285.06135953709497</v>
      </c>
      <c r="CP620">
        <v>277.30847335844402</v>
      </c>
      <c r="CQ620">
        <v>277.13610094966799</v>
      </c>
      <c r="CR620">
        <v>282.610719776358</v>
      </c>
      <c r="CS620">
        <v>272.90870189659603</v>
      </c>
      <c r="CT620">
        <v>281.31139218344498</v>
      </c>
      <c r="CU620">
        <v>279.10363275235301</v>
      </c>
      <c r="CV620">
        <v>274.719306265157</v>
      </c>
      <c r="CW620">
        <v>279.88947731019698</v>
      </c>
    </row>
    <row r="621" spans="1:101" x14ac:dyDescent="0.25">
      <c r="A621">
        <v>148.75834445927899</v>
      </c>
      <c r="B621">
        <v>283.44151503397597</v>
      </c>
      <c r="C621">
        <v>283.48894127876002</v>
      </c>
      <c r="D621">
        <v>281.37937546019998</v>
      </c>
      <c r="E621">
        <v>278.56234312072399</v>
      </c>
      <c r="F621">
        <v>292.90938956565799</v>
      </c>
      <c r="G621">
        <v>293.22122581171197</v>
      </c>
      <c r="H621">
        <v>306.11149614130397</v>
      </c>
      <c r="I621">
        <v>304.70032316477398</v>
      </c>
      <c r="J621">
        <v>301.56205479343498</v>
      </c>
      <c r="K621">
        <v>306.10416846951898</v>
      </c>
      <c r="L621">
        <v>306.20215581691298</v>
      </c>
      <c r="M621">
        <v>304.93974732740901</v>
      </c>
      <c r="N621">
        <v>307.43123305280199</v>
      </c>
      <c r="O621">
        <v>299.26671058567803</v>
      </c>
      <c r="P621">
        <v>308.53102762419701</v>
      </c>
      <c r="Q621">
        <v>303.00399965223698</v>
      </c>
      <c r="R621">
        <v>307.00293518773702</v>
      </c>
      <c r="S621">
        <v>300.69326444022499</v>
      </c>
      <c r="T621">
        <v>296.6980466823</v>
      </c>
      <c r="U621">
        <v>300.17529707117001</v>
      </c>
      <c r="V621">
        <v>287.984830858642</v>
      </c>
      <c r="W621">
        <v>296.131060443644</v>
      </c>
      <c r="X621">
        <v>292.35642164307598</v>
      </c>
      <c r="Y621">
        <v>292.92802428650901</v>
      </c>
      <c r="Z621">
        <v>295.39381386857701</v>
      </c>
      <c r="AA621">
        <v>294.70561387391399</v>
      </c>
      <c r="AB621">
        <v>298.02834660145999</v>
      </c>
      <c r="AC621">
        <v>303.41479880442103</v>
      </c>
      <c r="AD621">
        <v>303.85216833250797</v>
      </c>
      <c r="AE621">
        <v>297.31447014507501</v>
      </c>
      <c r="AF621">
        <v>304.17783347294801</v>
      </c>
      <c r="AG621">
        <v>313.10900972542697</v>
      </c>
      <c r="AH621">
        <v>309.86267232813799</v>
      </c>
      <c r="AI621">
        <v>275.59870340478</v>
      </c>
      <c r="AJ621">
        <v>274.768107528374</v>
      </c>
      <c r="AK621">
        <v>282.32055120102399</v>
      </c>
      <c r="AL621">
        <v>275.61222690777498</v>
      </c>
      <c r="AM621">
        <v>281.48609643612599</v>
      </c>
      <c r="AN621">
        <v>277.43848250777802</v>
      </c>
      <c r="AO621">
        <v>271.33822193081602</v>
      </c>
      <c r="AP621">
        <v>278.034075722632</v>
      </c>
      <c r="AQ621">
        <v>278.49360661802001</v>
      </c>
      <c r="AR621">
        <v>274.60925259924301</v>
      </c>
      <c r="AS621">
        <v>280.40011279032097</v>
      </c>
      <c r="AT621">
        <v>283.87623434291902</v>
      </c>
      <c r="AU621">
        <v>280.60929573606802</v>
      </c>
      <c r="AV621">
        <v>266.98521810642598</v>
      </c>
      <c r="AW621">
        <v>279.04337138604598</v>
      </c>
      <c r="AX621">
        <v>280.70292086679098</v>
      </c>
      <c r="AY621">
        <v>279.537769783199</v>
      </c>
      <c r="AZ621">
        <v>276.059722121704</v>
      </c>
      <c r="BA621">
        <v>279.99098865996001</v>
      </c>
      <c r="BB621">
        <v>281.851049456461</v>
      </c>
      <c r="BC621">
        <v>280.20883706246502</v>
      </c>
      <c r="BD621">
        <v>280.937800115269</v>
      </c>
      <c r="BE621">
        <v>280.72420004108801</v>
      </c>
      <c r="BF621">
        <v>279.66626691472402</v>
      </c>
      <c r="BG621">
        <v>282.55194339846099</v>
      </c>
      <c r="BH621">
        <v>279.65742732521102</v>
      </c>
      <c r="BI621">
        <v>312.65004997643302</v>
      </c>
      <c r="BJ621">
        <v>342.15716002909198</v>
      </c>
      <c r="BK621">
        <v>322.42119416008899</v>
      </c>
      <c r="BL621">
        <v>318.60567342837902</v>
      </c>
      <c r="BM621">
        <v>314.59207409368298</v>
      </c>
      <c r="BN621">
        <v>317.18596351752802</v>
      </c>
      <c r="BO621">
        <v>316.24957133972498</v>
      </c>
      <c r="BP621">
        <v>314.458667231596</v>
      </c>
      <c r="BQ621">
        <v>298.20584889127201</v>
      </c>
      <c r="BR621">
        <v>314.663487972832</v>
      </c>
      <c r="BS621">
        <v>304.09244247219902</v>
      </c>
      <c r="BT621">
        <v>298.98677130575999</v>
      </c>
      <c r="BU621">
        <v>310.20261140126303</v>
      </c>
      <c r="BV621">
        <v>304.97765543164502</v>
      </c>
      <c r="BW621">
        <v>302.390653642019</v>
      </c>
      <c r="BX621">
        <v>294.68050932962899</v>
      </c>
      <c r="BY621">
        <v>299.37198266626399</v>
      </c>
      <c r="BZ621">
        <v>301.24388532531401</v>
      </c>
      <c r="CA621">
        <v>299.34603616635798</v>
      </c>
      <c r="CB621">
        <v>304.68963938868001</v>
      </c>
      <c r="CC621">
        <v>297.330499564212</v>
      </c>
      <c r="CD621">
        <v>306.48041735394401</v>
      </c>
      <c r="CE621">
        <v>307.75849589316903</v>
      </c>
      <c r="CF621">
        <v>305.51390105020801</v>
      </c>
      <c r="CG621">
        <v>314.39159389437799</v>
      </c>
      <c r="CH621">
        <v>308.12952547164599</v>
      </c>
      <c r="CI621">
        <v>341.36498353323998</v>
      </c>
      <c r="CJ621">
        <v>278.658048452005</v>
      </c>
      <c r="CK621">
        <v>277.85443254770797</v>
      </c>
      <c r="CL621">
        <v>280.22475601986503</v>
      </c>
      <c r="CM621">
        <v>276.90497943700302</v>
      </c>
      <c r="CN621">
        <v>279.21205122087798</v>
      </c>
      <c r="CO621">
        <v>283.960552891661</v>
      </c>
      <c r="CP621">
        <v>276.711929653379</v>
      </c>
      <c r="CQ621">
        <v>275.87538477920702</v>
      </c>
      <c r="CR621">
        <v>283.297573660328</v>
      </c>
      <c r="CS621">
        <v>274.86209315673301</v>
      </c>
      <c r="CT621">
        <v>283.20737243499798</v>
      </c>
      <c r="CU621">
        <v>274.96381331932798</v>
      </c>
      <c r="CV621">
        <v>275.670930441613</v>
      </c>
      <c r="CW621">
        <v>282.33485047911603</v>
      </c>
    </row>
    <row r="622" spans="1:101" x14ac:dyDescent="0.25">
      <c r="A622">
        <v>148.998664886515</v>
      </c>
      <c r="B622">
        <v>285.51728420056099</v>
      </c>
      <c r="C622">
        <v>281.38288826993698</v>
      </c>
      <c r="D622">
        <v>282.76681608617798</v>
      </c>
      <c r="E622">
        <v>279.37789052794898</v>
      </c>
      <c r="F622">
        <v>294.10958769616201</v>
      </c>
      <c r="G622">
        <v>293.36041162614902</v>
      </c>
      <c r="H622">
        <v>305.80046222017199</v>
      </c>
      <c r="I622">
        <v>305.173355051915</v>
      </c>
      <c r="J622">
        <v>301.00375290162498</v>
      </c>
      <c r="K622">
        <v>307.99017283112403</v>
      </c>
      <c r="L622">
        <v>306.76630040695898</v>
      </c>
      <c r="M622">
        <v>305.30213682388802</v>
      </c>
      <c r="N622">
        <v>306.88644765266099</v>
      </c>
      <c r="O622">
        <v>299.354701833984</v>
      </c>
      <c r="P622">
        <v>308.18941791834601</v>
      </c>
      <c r="Q622">
        <v>304.77649379329603</v>
      </c>
      <c r="R622">
        <v>305.210858801038</v>
      </c>
      <c r="S622">
        <v>298.12691566604502</v>
      </c>
      <c r="T622">
        <v>297.15003964297398</v>
      </c>
      <c r="U622">
        <v>299.19498285404001</v>
      </c>
      <c r="V622">
        <v>287.72484814769899</v>
      </c>
      <c r="W622">
        <v>295.11163663869797</v>
      </c>
      <c r="X622">
        <v>292.71722463434702</v>
      </c>
      <c r="Y622">
        <v>294.363466056645</v>
      </c>
      <c r="Z622">
        <v>295.70476999843601</v>
      </c>
      <c r="AA622">
        <v>296.92630589594597</v>
      </c>
      <c r="AB622">
        <v>296.405746063452</v>
      </c>
      <c r="AC622">
        <v>303.99766918517901</v>
      </c>
      <c r="AD622">
        <v>303.74019581990399</v>
      </c>
      <c r="AE622">
        <v>295.36255681297098</v>
      </c>
      <c r="AF622">
        <v>305.86692421282601</v>
      </c>
      <c r="AG622">
        <v>315.402324372262</v>
      </c>
      <c r="AH622">
        <v>309.43482189048001</v>
      </c>
      <c r="AI622">
        <v>274.887676288953</v>
      </c>
      <c r="AJ622">
        <v>275.59277244121603</v>
      </c>
      <c r="AK622">
        <v>281.62172220633801</v>
      </c>
      <c r="AL622">
        <v>282.20775785947899</v>
      </c>
      <c r="AM622">
        <v>279.52858000243202</v>
      </c>
      <c r="AN622">
        <v>278.39222238926902</v>
      </c>
      <c r="AO622">
        <v>274.46643822727799</v>
      </c>
      <c r="AP622">
        <v>277.85012563345401</v>
      </c>
      <c r="AQ622">
        <v>280.27562531641797</v>
      </c>
      <c r="AR622">
        <v>275.47637871909097</v>
      </c>
      <c r="AS622">
        <v>278.283332797176</v>
      </c>
      <c r="AT622">
        <v>284.51422650040399</v>
      </c>
      <c r="AU622">
        <v>281.23219918328698</v>
      </c>
      <c r="AV622">
        <v>270.22168324693001</v>
      </c>
      <c r="AW622">
        <v>279.52955711383601</v>
      </c>
      <c r="AX622">
        <v>280.32875308190199</v>
      </c>
      <c r="AY622">
        <v>279.93662812313897</v>
      </c>
      <c r="AZ622">
        <v>275.28499880675201</v>
      </c>
      <c r="BA622">
        <v>279.88772366484898</v>
      </c>
      <c r="BB622">
        <v>282.93894772040801</v>
      </c>
      <c r="BC622">
        <v>279.23140180213301</v>
      </c>
      <c r="BD622">
        <v>282.22002152535799</v>
      </c>
      <c r="BE622">
        <v>282.14233986523197</v>
      </c>
      <c r="BF622">
        <v>278.644951297364</v>
      </c>
      <c r="BG622">
        <v>283.29419265761902</v>
      </c>
      <c r="BH622">
        <v>278.72888297548297</v>
      </c>
      <c r="BI622">
        <v>312.00056340660598</v>
      </c>
      <c r="BJ622">
        <v>338.31167466448898</v>
      </c>
      <c r="BK622">
        <v>323.33314344381802</v>
      </c>
      <c r="BL622">
        <v>319.21207498607498</v>
      </c>
      <c r="BM622">
        <v>317.62395137227298</v>
      </c>
      <c r="BN622">
        <v>317.03983364780498</v>
      </c>
      <c r="BO622">
        <v>318.16283374361802</v>
      </c>
      <c r="BP622">
        <v>310.90998733209898</v>
      </c>
      <c r="BQ622">
        <v>298.54629812931302</v>
      </c>
      <c r="BR622">
        <v>314.414067531927</v>
      </c>
      <c r="BS622">
        <v>304.77680842784599</v>
      </c>
      <c r="BT622">
        <v>301.674843853862</v>
      </c>
      <c r="BU622">
        <v>310.17049690328503</v>
      </c>
      <c r="BV622">
        <v>305.10943069268501</v>
      </c>
      <c r="BW622">
        <v>305.35643382325702</v>
      </c>
      <c r="BX622">
        <v>296.78005553569199</v>
      </c>
      <c r="BY622">
        <v>299.22434799479402</v>
      </c>
      <c r="BZ622">
        <v>302.60987037908598</v>
      </c>
      <c r="CA622">
        <v>300.5124064812</v>
      </c>
      <c r="CB622">
        <v>302.348669461631</v>
      </c>
      <c r="CC622">
        <v>296.08911046440898</v>
      </c>
      <c r="CD622">
        <v>302.96006096291501</v>
      </c>
      <c r="CE622">
        <v>307.25274303802598</v>
      </c>
      <c r="CF622">
        <v>308.88819899665299</v>
      </c>
      <c r="CG622">
        <v>313.50161900533402</v>
      </c>
      <c r="CH622">
        <v>310.11114895171499</v>
      </c>
      <c r="CI622">
        <v>340.18943932724301</v>
      </c>
      <c r="CJ622">
        <v>279.649498220309</v>
      </c>
      <c r="CK622">
        <v>278.76036735433502</v>
      </c>
      <c r="CL622">
        <v>280.69190021992603</v>
      </c>
      <c r="CM622">
        <v>276.93173977641601</v>
      </c>
      <c r="CN622">
        <v>279.93829725118701</v>
      </c>
      <c r="CO622">
        <v>283.54599935698201</v>
      </c>
      <c r="CP622">
        <v>274.89325630232503</v>
      </c>
      <c r="CQ622">
        <v>275.18351324252097</v>
      </c>
      <c r="CR622">
        <v>280.18343929050201</v>
      </c>
      <c r="CS622">
        <v>277.26145941831902</v>
      </c>
      <c r="CT622">
        <v>278.51467029430898</v>
      </c>
      <c r="CU622">
        <v>273.97417872727198</v>
      </c>
      <c r="CV622">
        <v>277.703228706245</v>
      </c>
      <c r="CW622">
        <v>283.45863706192603</v>
      </c>
    </row>
    <row r="623" spans="1:101" x14ac:dyDescent="0.25">
      <c r="A623">
        <v>149.23898531375099</v>
      </c>
      <c r="B623">
        <v>287.059652543536</v>
      </c>
      <c r="C623">
        <v>280.419654257388</v>
      </c>
      <c r="D623">
        <v>281.78229583178103</v>
      </c>
      <c r="E623">
        <v>278.82735599559101</v>
      </c>
      <c r="F623">
        <v>293.22547476670502</v>
      </c>
      <c r="G623">
        <v>291.98074736213698</v>
      </c>
      <c r="H623">
        <v>304.82947185621799</v>
      </c>
      <c r="I623">
        <v>303.35185343416401</v>
      </c>
      <c r="J623">
        <v>299.08655772543898</v>
      </c>
      <c r="K623">
        <v>305.81209214283302</v>
      </c>
      <c r="L623">
        <v>307.94915907930101</v>
      </c>
      <c r="M623">
        <v>307.96392591019099</v>
      </c>
      <c r="N623">
        <v>304.46563536763603</v>
      </c>
      <c r="O623">
        <v>298.15591393073697</v>
      </c>
      <c r="P623">
        <v>306.42772603339898</v>
      </c>
      <c r="Q623">
        <v>305.348422355845</v>
      </c>
      <c r="R623">
        <v>306.02797600068402</v>
      </c>
      <c r="S623">
        <v>296.72567102294897</v>
      </c>
      <c r="T623">
        <v>297.61686359599702</v>
      </c>
      <c r="U623">
        <v>297.959737366696</v>
      </c>
      <c r="V623">
        <v>288.05778913463502</v>
      </c>
      <c r="W623">
        <v>294.10981126716399</v>
      </c>
      <c r="X623">
        <v>293.83106287250098</v>
      </c>
      <c r="Y623">
        <v>295.20970233942302</v>
      </c>
      <c r="Z623">
        <v>295.18781099392601</v>
      </c>
      <c r="AA623">
        <v>297.98575667622498</v>
      </c>
      <c r="AB623">
        <v>295.92075087473103</v>
      </c>
      <c r="AC623">
        <v>298.95554473224701</v>
      </c>
      <c r="AD623">
        <v>303.264463311415</v>
      </c>
      <c r="AE623">
        <v>294.75820670162301</v>
      </c>
      <c r="AF623">
        <v>305.30792823980698</v>
      </c>
      <c r="AG623">
        <v>315.24793628149803</v>
      </c>
      <c r="AH623">
        <v>306.31693260105698</v>
      </c>
      <c r="AI623">
        <v>273.73990252529001</v>
      </c>
      <c r="AJ623">
        <v>276.06506070376702</v>
      </c>
      <c r="AK623">
        <v>280.76564761492</v>
      </c>
      <c r="AL623">
        <v>285.00463152481001</v>
      </c>
      <c r="AM623">
        <v>276.96919893527303</v>
      </c>
      <c r="AN623">
        <v>277.46261734428799</v>
      </c>
      <c r="AO623">
        <v>275.66742261998797</v>
      </c>
      <c r="AP623">
        <v>277.19493779151497</v>
      </c>
      <c r="AQ623">
        <v>275.65955902783702</v>
      </c>
      <c r="AR623">
        <v>275.87481270006901</v>
      </c>
      <c r="AS623">
        <v>276.20252933539302</v>
      </c>
      <c r="AT623">
        <v>285.10051822433599</v>
      </c>
      <c r="AU623">
        <v>277.38233081364399</v>
      </c>
      <c r="AV623">
        <v>270.84405655129098</v>
      </c>
      <c r="AW623">
        <v>277.13834803701099</v>
      </c>
      <c r="AX623">
        <v>277.09730105750498</v>
      </c>
      <c r="AY623">
        <v>278.39129628766898</v>
      </c>
      <c r="AZ623">
        <v>274.37894578086298</v>
      </c>
      <c r="BA623">
        <v>276.53209736318502</v>
      </c>
      <c r="BB623">
        <v>282.48109262569301</v>
      </c>
      <c r="BC623">
        <v>278.84193248958798</v>
      </c>
      <c r="BD623">
        <v>279.20843526864098</v>
      </c>
      <c r="BE623">
        <v>282.48717093473101</v>
      </c>
      <c r="BF623">
        <v>277.78852421493502</v>
      </c>
      <c r="BG623">
        <v>282.13630881865703</v>
      </c>
      <c r="BH623">
        <v>279.27301882521601</v>
      </c>
      <c r="BI623">
        <v>312.18885887320403</v>
      </c>
      <c r="BJ623">
        <v>334.29830440660402</v>
      </c>
      <c r="BK623">
        <v>325.663043984919</v>
      </c>
      <c r="BL623">
        <v>316.05250251292802</v>
      </c>
      <c r="BM623">
        <v>320.30274548879203</v>
      </c>
      <c r="BN623">
        <v>317.992885955649</v>
      </c>
      <c r="BO623">
        <v>314.56592784957598</v>
      </c>
      <c r="BP623">
        <v>307.50814630824499</v>
      </c>
      <c r="BQ623">
        <v>300.26579409420901</v>
      </c>
      <c r="BR623">
        <v>313.49425490764003</v>
      </c>
      <c r="BS623">
        <v>304.43163425219399</v>
      </c>
      <c r="BT623">
        <v>301.72094775787099</v>
      </c>
      <c r="BU623">
        <v>306.31513113913002</v>
      </c>
      <c r="BV623">
        <v>306.46170897277199</v>
      </c>
      <c r="BW623">
        <v>303.92390021687203</v>
      </c>
      <c r="BX623">
        <v>296.03813317512402</v>
      </c>
      <c r="BY623">
        <v>298.108045889886</v>
      </c>
      <c r="BZ623">
        <v>303.938732789239</v>
      </c>
      <c r="CA623">
        <v>303.44054709416201</v>
      </c>
      <c r="CB623">
        <v>299.45640617881298</v>
      </c>
      <c r="CC623">
        <v>296.09525095112599</v>
      </c>
      <c r="CD623">
        <v>300.60982101840602</v>
      </c>
      <c r="CE623">
        <v>305.353854165435</v>
      </c>
      <c r="CF623">
        <v>307.52247936294702</v>
      </c>
      <c r="CG623">
        <v>312.52965443581502</v>
      </c>
      <c r="CH623">
        <v>310.521920531744</v>
      </c>
      <c r="CI623">
        <v>338.847205330458</v>
      </c>
      <c r="CJ623">
        <v>278.59779442942897</v>
      </c>
      <c r="CK623">
        <v>277.453613337511</v>
      </c>
      <c r="CL623">
        <v>276.43984781453997</v>
      </c>
      <c r="CM623">
        <v>277.52008235271097</v>
      </c>
      <c r="CN623">
        <v>279.07619633642997</v>
      </c>
      <c r="CO623">
        <v>281.85870758936397</v>
      </c>
      <c r="CP623">
        <v>271.898590793165</v>
      </c>
      <c r="CQ623">
        <v>273.91496171535903</v>
      </c>
      <c r="CR623">
        <v>279.00500317928402</v>
      </c>
      <c r="CS623">
        <v>277.13635890009601</v>
      </c>
      <c r="CT623">
        <v>277.54818478834</v>
      </c>
      <c r="CU623">
        <v>274.26068891298502</v>
      </c>
      <c r="CV623">
        <v>276.92692415720597</v>
      </c>
      <c r="CW623">
        <v>282.57075424180903</v>
      </c>
    </row>
    <row r="624" spans="1:101" x14ac:dyDescent="0.25">
      <c r="A624">
        <v>149.479305740988</v>
      </c>
      <c r="B624">
        <v>283.50246376312498</v>
      </c>
      <c r="C624">
        <v>280.31712256456501</v>
      </c>
      <c r="D624">
        <v>280.50549581515401</v>
      </c>
      <c r="E624">
        <v>280.255473308018</v>
      </c>
      <c r="F624">
        <v>295.33880087030502</v>
      </c>
      <c r="G624">
        <v>292.44958633521497</v>
      </c>
      <c r="H624">
        <v>306.88497995143899</v>
      </c>
      <c r="I624">
        <v>302.849350009869</v>
      </c>
      <c r="J624">
        <v>301.34569129657098</v>
      </c>
      <c r="K624">
        <v>303.50947435388503</v>
      </c>
      <c r="L624">
        <v>304.93783977169198</v>
      </c>
      <c r="M624">
        <v>307.46901859272998</v>
      </c>
      <c r="N624">
        <v>303.69038940744298</v>
      </c>
      <c r="O624">
        <v>298.86233665565402</v>
      </c>
      <c r="P624">
        <v>303.30665302063602</v>
      </c>
      <c r="Q624">
        <v>301.766756008394</v>
      </c>
      <c r="R624">
        <v>303.420852170427</v>
      </c>
      <c r="S624">
        <v>294.34881094488998</v>
      </c>
      <c r="T624">
        <v>301.97251989487</v>
      </c>
      <c r="U624">
        <v>298.28862586685898</v>
      </c>
      <c r="V624">
        <v>287.41506490636999</v>
      </c>
      <c r="W624">
        <v>293.055579174385</v>
      </c>
      <c r="X624">
        <v>292.39356852677503</v>
      </c>
      <c r="Y624">
        <v>294.45122517439899</v>
      </c>
      <c r="Z624">
        <v>293.91356027124698</v>
      </c>
      <c r="AA624">
        <v>299.11425488301501</v>
      </c>
      <c r="AB624">
        <v>294.977467661849</v>
      </c>
      <c r="AC624">
        <v>298.25686177446499</v>
      </c>
      <c r="AD624">
        <v>305.26163780099802</v>
      </c>
      <c r="AE624">
        <v>295.94509572524697</v>
      </c>
      <c r="AF624">
        <v>304.000847490024</v>
      </c>
      <c r="AG624">
        <v>312.63340429286899</v>
      </c>
      <c r="AH624">
        <v>302.570869384638</v>
      </c>
      <c r="AI624">
        <v>273.47275484993702</v>
      </c>
      <c r="AJ624">
        <v>277.12288051294098</v>
      </c>
      <c r="AK624">
        <v>278.91833692672998</v>
      </c>
      <c r="AL624">
        <v>284.062088866181</v>
      </c>
      <c r="AM624">
        <v>275.91804155039301</v>
      </c>
      <c r="AN624">
        <v>276.48350182751</v>
      </c>
      <c r="AO624">
        <v>276.119879403477</v>
      </c>
      <c r="AP624">
        <v>278.42372662654401</v>
      </c>
      <c r="AQ624">
        <v>274.40347411290298</v>
      </c>
      <c r="AR624">
        <v>274.64254349310499</v>
      </c>
      <c r="AS624">
        <v>277.01858831469701</v>
      </c>
      <c r="AT624">
        <v>284.64926972350003</v>
      </c>
      <c r="AU624">
        <v>275.09496273398901</v>
      </c>
      <c r="AV624">
        <v>275.01589233352598</v>
      </c>
      <c r="AW624">
        <v>278.54928404748699</v>
      </c>
      <c r="AX624">
        <v>277.330349249417</v>
      </c>
      <c r="AY624">
        <v>275.74063483566198</v>
      </c>
      <c r="AZ624">
        <v>273.70373585724298</v>
      </c>
      <c r="BA624">
        <v>277.32469293544</v>
      </c>
      <c r="BB624">
        <v>281.97373207612401</v>
      </c>
      <c r="BC624">
        <v>280.71295368219398</v>
      </c>
      <c r="BD624">
        <v>277.49666806228998</v>
      </c>
      <c r="BE624">
        <v>282.19992936441201</v>
      </c>
      <c r="BF624">
        <v>278.17213608268003</v>
      </c>
      <c r="BG624">
        <v>283.50169117324498</v>
      </c>
      <c r="BH624">
        <v>280.78706771809499</v>
      </c>
      <c r="BI624">
        <v>310.22163512117203</v>
      </c>
      <c r="BJ624">
        <v>332.70140051362802</v>
      </c>
      <c r="BK624">
        <v>324.78263306560598</v>
      </c>
      <c r="BL624">
        <v>317.29561920952801</v>
      </c>
      <c r="BM624">
        <v>315.78326829303802</v>
      </c>
      <c r="BN624">
        <v>316.501131299034</v>
      </c>
      <c r="BO624">
        <v>316.05978311466703</v>
      </c>
      <c r="BP624">
        <v>305.61880893978798</v>
      </c>
      <c r="BQ624">
        <v>299.91849078191802</v>
      </c>
      <c r="BR624">
        <v>310.24111663882599</v>
      </c>
      <c r="BS624">
        <v>306.31419089898799</v>
      </c>
      <c r="BT624">
        <v>301.16048898212898</v>
      </c>
      <c r="BU624">
        <v>304.57683561614601</v>
      </c>
      <c r="BV624">
        <v>303.60738471288602</v>
      </c>
      <c r="BW624">
        <v>305.06740249843699</v>
      </c>
      <c r="BX624">
        <v>294.473522160328</v>
      </c>
      <c r="BY624">
        <v>295.93534194993998</v>
      </c>
      <c r="BZ624">
        <v>301.02676569443599</v>
      </c>
      <c r="CA624">
        <v>301.87905762929</v>
      </c>
      <c r="CB624">
        <v>299.01977982557202</v>
      </c>
      <c r="CC624">
        <v>297.49782178717498</v>
      </c>
      <c r="CD624">
        <v>300.54599447959299</v>
      </c>
      <c r="CE624">
        <v>307.47629043265903</v>
      </c>
      <c r="CF624">
        <v>306.63244883584503</v>
      </c>
      <c r="CG624">
        <v>314.14839337185401</v>
      </c>
      <c r="CH624">
        <v>310.03861326704299</v>
      </c>
      <c r="CI624">
        <v>340.75911807653898</v>
      </c>
      <c r="CJ624">
        <v>277.25249351425498</v>
      </c>
      <c r="CK624">
        <v>278.81136190608999</v>
      </c>
      <c r="CL624">
        <v>275.78993696465301</v>
      </c>
      <c r="CM624">
        <v>281.15787211524901</v>
      </c>
      <c r="CN624">
        <v>280.38414164970402</v>
      </c>
      <c r="CO624">
        <v>280.00938420882801</v>
      </c>
      <c r="CP624">
        <v>268.81070408033298</v>
      </c>
      <c r="CQ624">
        <v>276.160623918471</v>
      </c>
      <c r="CR624">
        <v>278.880281416179</v>
      </c>
      <c r="CS624">
        <v>276.44164003455001</v>
      </c>
      <c r="CT624">
        <v>277.47392450439702</v>
      </c>
      <c r="CU624">
        <v>275.62690850504902</v>
      </c>
      <c r="CV624">
        <v>276.43219313367399</v>
      </c>
      <c r="CW624">
        <v>283.40017325743901</v>
      </c>
    </row>
    <row r="625" spans="1:101" x14ac:dyDescent="0.25">
      <c r="A625">
        <v>149.71962616822401</v>
      </c>
      <c r="B625">
        <v>286.13297363789701</v>
      </c>
      <c r="C625">
        <v>279.25743412321998</v>
      </c>
      <c r="D625">
        <v>279.63371647071699</v>
      </c>
      <c r="E625">
        <v>281.22706426868803</v>
      </c>
      <c r="F625">
        <v>296.69116329704298</v>
      </c>
      <c r="G625">
        <v>291.60395516622498</v>
      </c>
      <c r="H625">
        <v>310.592288192951</v>
      </c>
      <c r="I625">
        <v>299.89189462750898</v>
      </c>
      <c r="J625">
        <v>303.063177976156</v>
      </c>
      <c r="K625">
        <v>305.79770443014201</v>
      </c>
      <c r="L625">
        <v>306.80133791663701</v>
      </c>
      <c r="M625">
        <v>309.385523480632</v>
      </c>
      <c r="N625">
        <v>302.58999721518597</v>
      </c>
      <c r="O625">
        <v>301.88789181922198</v>
      </c>
      <c r="P625">
        <v>303.61138245961303</v>
      </c>
      <c r="Q625">
        <v>300.06709137089098</v>
      </c>
      <c r="R625">
        <v>304.465353534374</v>
      </c>
      <c r="S625">
        <v>292.30528797827498</v>
      </c>
      <c r="T625">
        <v>300.44750958343201</v>
      </c>
      <c r="U625">
        <v>295.948590735587</v>
      </c>
      <c r="V625">
        <v>289.24620490297599</v>
      </c>
      <c r="W625">
        <v>293.80470986945897</v>
      </c>
      <c r="X625">
        <v>295.66663429494599</v>
      </c>
      <c r="Y625">
        <v>292.74093951447003</v>
      </c>
      <c r="Z625">
        <v>295.82054898630798</v>
      </c>
      <c r="AA625">
        <v>299.16325885854297</v>
      </c>
      <c r="AB625">
        <v>295.50218121099698</v>
      </c>
      <c r="AC625">
        <v>298.60200040993101</v>
      </c>
      <c r="AD625">
        <v>303.427096576981</v>
      </c>
      <c r="AE625">
        <v>298.71218829054601</v>
      </c>
      <c r="AF625">
        <v>303.97738022928201</v>
      </c>
      <c r="AG625">
        <v>315.06717173111798</v>
      </c>
      <c r="AH625">
        <v>306.59818184162799</v>
      </c>
      <c r="AI625">
        <v>274.599851315031</v>
      </c>
      <c r="AJ625">
        <v>277.25689993542602</v>
      </c>
      <c r="AK625">
        <v>278.32022979457599</v>
      </c>
      <c r="AL625">
        <v>285.58004834082402</v>
      </c>
      <c r="AM625">
        <v>276.53644853201899</v>
      </c>
      <c r="AN625">
        <v>276.04171142793899</v>
      </c>
      <c r="AO625">
        <v>276.92021418993801</v>
      </c>
      <c r="AP625">
        <v>278.90449303991898</v>
      </c>
      <c r="AQ625">
        <v>274.99297365939702</v>
      </c>
      <c r="AR625">
        <v>276.86319335451702</v>
      </c>
      <c r="AS625">
        <v>277.78976426058802</v>
      </c>
      <c r="AT625">
        <v>282.187148973847</v>
      </c>
      <c r="AU625">
        <v>274.00050293950397</v>
      </c>
      <c r="AV625">
        <v>276.24292512384102</v>
      </c>
      <c r="AW625">
        <v>281.60083532425</v>
      </c>
      <c r="AX625">
        <v>277.97611048220898</v>
      </c>
      <c r="AY625">
        <v>276.29963327759498</v>
      </c>
      <c r="AZ625">
        <v>271.27308551427598</v>
      </c>
      <c r="BA625">
        <v>278.40968158362</v>
      </c>
      <c r="BB625">
        <v>282.71994454483303</v>
      </c>
      <c r="BC625">
        <v>283.14889127383998</v>
      </c>
      <c r="BD625">
        <v>277.73001615500499</v>
      </c>
      <c r="BE625">
        <v>281.92435696207502</v>
      </c>
      <c r="BF625">
        <v>277.23968951854602</v>
      </c>
      <c r="BG625">
        <v>282.13553269513801</v>
      </c>
      <c r="BH625">
        <v>280.641383640068</v>
      </c>
      <c r="BI625">
        <v>310.801920049481</v>
      </c>
      <c r="BJ625">
        <v>336.126552720326</v>
      </c>
      <c r="BK625">
        <v>328.46904613257999</v>
      </c>
      <c r="BL625">
        <v>319.904810700197</v>
      </c>
      <c r="BM625">
        <v>312.137127515587</v>
      </c>
      <c r="BN625">
        <v>315.28043945075501</v>
      </c>
      <c r="BO625">
        <v>318.959212903717</v>
      </c>
      <c r="BP625">
        <v>307.67912332326</v>
      </c>
      <c r="BQ625">
        <v>301.90832498971798</v>
      </c>
      <c r="BR625">
        <v>309.20030492805898</v>
      </c>
      <c r="BS625">
        <v>305.42221848634301</v>
      </c>
      <c r="BT625">
        <v>305.25583128489802</v>
      </c>
      <c r="BU625">
        <v>305.12641258910298</v>
      </c>
      <c r="BV625">
        <v>307.32088127983002</v>
      </c>
      <c r="BW625">
        <v>307.39306823102402</v>
      </c>
      <c r="BX625">
        <v>295.46249599396401</v>
      </c>
      <c r="BY625">
        <v>296.604862555191</v>
      </c>
      <c r="BZ625">
        <v>300.60549163631998</v>
      </c>
      <c r="CA625">
        <v>300.32652953681099</v>
      </c>
      <c r="CB625">
        <v>301.41468161695002</v>
      </c>
      <c r="CC625">
        <v>297.80065276509902</v>
      </c>
      <c r="CD625">
        <v>301.691537130418</v>
      </c>
      <c r="CE625">
        <v>311.244701288714</v>
      </c>
      <c r="CF625">
        <v>307.50748068588399</v>
      </c>
      <c r="CG625">
        <v>311.82689334287102</v>
      </c>
      <c r="CH625">
        <v>309.90733323953498</v>
      </c>
      <c r="CI625">
        <v>341.98825942368501</v>
      </c>
      <c r="CJ625">
        <v>274.87601487977798</v>
      </c>
      <c r="CK625">
        <v>279.15234440395801</v>
      </c>
      <c r="CL625">
        <v>276.81773930714201</v>
      </c>
      <c r="CM625">
        <v>282.539713351025</v>
      </c>
      <c r="CN625">
        <v>279.72704556050502</v>
      </c>
      <c r="CO625">
        <v>278.09656362527602</v>
      </c>
      <c r="CP625">
        <v>271.39717807254402</v>
      </c>
      <c r="CQ625">
        <v>277.84928348529098</v>
      </c>
      <c r="CR625">
        <v>279.04239852763197</v>
      </c>
      <c r="CS625">
        <v>278.26329403079302</v>
      </c>
      <c r="CT625">
        <v>277.65970622891001</v>
      </c>
      <c r="CU625">
        <v>276.75121739047103</v>
      </c>
      <c r="CV625">
        <v>277.45270678572399</v>
      </c>
      <c r="CW625">
        <v>285.04967475943897</v>
      </c>
    </row>
    <row r="626" spans="1:101" x14ac:dyDescent="0.25">
      <c r="A626">
        <v>149.95994659546</v>
      </c>
      <c r="B626">
        <v>286.31080470693098</v>
      </c>
      <c r="C626">
        <v>276.84318003892201</v>
      </c>
      <c r="D626">
        <v>279.57164194567702</v>
      </c>
      <c r="E626">
        <v>284.18205113896602</v>
      </c>
      <c r="F626">
        <v>297.62102292508501</v>
      </c>
      <c r="G626">
        <v>292.28991045387198</v>
      </c>
      <c r="H626">
        <v>313.522750488074</v>
      </c>
      <c r="I626">
        <v>299.18099846595601</v>
      </c>
      <c r="J626">
        <v>302.59438538408602</v>
      </c>
      <c r="K626">
        <v>306.873112080613</v>
      </c>
      <c r="L626">
        <v>308.04722314673501</v>
      </c>
      <c r="M626">
        <v>312.318379232339</v>
      </c>
      <c r="N626">
        <v>302.01071947291399</v>
      </c>
      <c r="O626">
        <v>301.54067163360298</v>
      </c>
      <c r="P626">
        <v>301.84913592968002</v>
      </c>
      <c r="Q626">
        <v>297.78150480711901</v>
      </c>
      <c r="R626">
        <v>304.522855645795</v>
      </c>
      <c r="S626">
        <v>291.77782516683499</v>
      </c>
      <c r="T626">
        <v>300.51218491318002</v>
      </c>
      <c r="U626">
        <v>296.19192994489202</v>
      </c>
      <c r="V626">
        <v>289.59762865834699</v>
      </c>
      <c r="W626">
        <v>294.07621614157199</v>
      </c>
      <c r="X626">
        <v>297.22822721374899</v>
      </c>
      <c r="Y626">
        <v>293.24453580959403</v>
      </c>
      <c r="Z626">
        <v>296.90600887013198</v>
      </c>
      <c r="AA626">
        <v>299.19681338460401</v>
      </c>
      <c r="AB626">
        <v>295.15856334365702</v>
      </c>
      <c r="AC626">
        <v>298.094627580284</v>
      </c>
      <c r="AD626">
        <v>302.51580627611298</v>
      </c>
      <c r="AE626">
        <v>300.70260433018098</v>
      </c>
      <c r="AF626">
        <v>304.43734278432498</v>
      </c>
      <c r="AG626">
        <v>315.33396067605599</v>
      </c>
      <c r="AH626">
        <v>310.16160857087499</v>
      </c>
      <c r="AI626">
        <v>274.939397093607</v>
      </c>
      <c r="AJ626">
        <v>279.48462607379503</v>
      </c>
      <c r="AK626">
        <v>276.45747587029001</v>
      </c>
      <c r="AL626">
        <v>283.91216104269301</v>
      </c>
      <c r="AM626">
        <v>277.73307285605898</v>
      </c>
      <c r="AN626">
        <v>275.72880908484899</v>
      </c>
      <c r="AO626">
        <v>278.45497646574199</v>
      </c>
      <c r="AP626">
        <v>277.50250956302801</v>
      </c>
      <c r="AQ626">
        <v>275.35228890551502</v>
      </c>
      <c r="AR626">
        <v>276.68380804540499</v>
      </c>
      <c r="AS626">
        <v>279.47530241153999</v>
      </c>
      <c r="AT626">
        <v>279.65367673062798</v>
      </c>
      <c r="AU626">
        <v>275.232947150261</v>
      </c>
      <c r="AV626">
        <v>277.18310448236002</v>
      </c>
      <c r="AW626">
        <v>280.73699217549603</v>
      </c>
      <c r="AX626">
        <v>279.539568965348</v>
      </c>
      <c r="AY626">
        <v>276.18668742735599</v>
      </c>
      <c r="AZ626">
        <v>272.18599156172002</v>
      </c>
      <c r="BA626">
        <v>278.56574112091198</v>
      </c>
      <c r="BB626">
        <v>283.153638594364</v>
      </c>
      <c r="BC626">
        <v>283.17432140600999</v>
      </c>
      <c r="BD626">
        <v>278.54326849715898</v>
      </c>
      <c r="BE626">
        <v>282.37321262374297</v>
      </c>
      <c r="BF626">
        <v>278.27991567287398</v>
      </c>
      <c r="BG626">
        <v>280.31859367620098</v>
      </c>
      <c r="BH626">
        <v>282.19395279667299</v>
      </c>
      <c r="BI626">
        <v>310.72639481182603</v>
      </c>
      <c r="BJ626">
        <v>336.32874221822499</v>
      </c>
      <c r="BK626">
        <v>329.82307741809097</v>
      </c>
      <c r="BL626">
        <v>318.78571464160098</v>
      </c>
      <c r="BM626">
        <v>311.77404965973</v>
      </c>
      <c r="BN626">
        <v>316.17353121590401</v>
      </c>
      <c r="BO626">
        <v>317.17188068962099</v>
      </c>
      <c r="BP626">
        <v>308.17316414743999</v>
      </c>
      <c r="BQ626">
        <v>298.96608831248801</v>
      </c>
      <c r="BR626">
        <v>309.68944579517</v>
      </c>
      <c r="BS626">
        <v>305.66459331497998</v>
      </c>
      <c r="BT626">
        <v>307.911084162235</v>
      </c>
      <c r="BU626">
        <v>307.62201454408199</v>
      </c>
      <c r="BV626">
        <v>306.69064609288398</v>
      </c>
      <c r="BW626">
        <v>303.11180811327199</v>
      </c>
      <c r="BX626">
        <v>297.54353086806799</v>
      </c>
      <c r="BY626">
        <v>294.98968778171297</v>
      </c>
      <c r="BZ626">
        <v>298.13477135256397</v>
      </c>
      <c r="CA626">
        <v>300.50473924835501</v>
      </c>
      <c r="CB626">
        <v>302.78872735402598</v>
      </c>
      <c r="CC626">
        <v>298.476786678856</v>
      </c>
      <c r="CD626">
        <v>299.46136357120099</v>
      </c>
      <c r="CE626">
        <v>311.44299030939402</v>
      </c>
      <c r="CF626">
        <v>309.16152651213099</v>
      </c>
      <c r="CG626">
        <v>313.36214466250402</v>
      </c>
      <c r="CH626">
        <v>310.63757589454201</v>
      </c>
      <c r="CI626">
        <v>344.299912250651</v>
      </c>
      <c r="CJ626">
        <v>274.27477221554801</v>
      </c>
      <c r="CK626">
        <v>279.59944248644501</v>
      </c>
      <c r="CL626">
        <v>275.70115996029301</v>
      </c>
      <c r="CM626">
        <v>283.01599569194099</v>
      </c>
      <c r="CN626">
        <v>278.50221460886303</v>
      </c>
      <c r="CO626">
        <v>278.64406001343099</v>
      </c>
      <c r="CP626">
        <v>271.725085935594</v>
      </c>
      <c r="CQ626">
        <v>277.370567440211</v>
      </c>
      <c r="CR626">
        <v>278.47694498262803</v>
      </c>
      <c r="CS626">
        <v>277.977160813551</v>
      </c>
      <c r="CT626">
        <v>277.829212914793</v>
      </c>
      <c r="CU626">
        <v>276.03706159861002</v>
      </c>
      <c r="CV626">
        <v>279.22187043231099</v>
      </c>
      <c r="CW626">
        <v>285.42523102643997</v>
      </c>
    </row>
    <row r="627" spans="1:101" x14ac:dyDescent="0.25">
      <c r="A627">
        <v>150.20026702269601</v>
      </c>
      <c r="B627">
        <v>282.85043763090101</v>
      </c>
      <c r="C627">
        <v>278.85062999069402</v>
      </c>
      <c r="D627">
        <v>283.02279205525502</v>
      </c>
      <c r="E627">
        <v>285.07942812019598</v>
      </c>
      <c r="F627">
        <v>298.50885169355098</v>
      </c>
      <c r="G627">
        <v>292.85813778399501</v>
      </c>
      <c r="H627">
        <v>315.43389042895899</v>
      </c>
      <c r="I627">
        <v>297.71058411409598</v>
      </c>
      <c r="J627">
        <v>303.08313872426299</v>
      </c>
      <c r="K627">
        <v>305.13349532583197</v>
      </c>
      <c r="L627">
        <v>306.830817955464</v>
      </c>
      <c r="M627">
        <v>315.27404222285901</v>
      </c>
      <c r="N627">
        <v>299.36676976890698</v>
      </c>
      <c r="O627">
        <v>301.60665564242498</v>
      </c>
      <c r="P627">
        <v>299.88133220316098</v>
      </c>
      <c r="Q627">
        <v>294.686892840089</v>
      </c>
      <c r="R627">
        <v>304.79613963785698</v>
      </c>
      <c r="S627">
        <v>294.3867023592</v>
      </c>
      <c r="T627">
        <v>301.20980932765201</v>
      </c>
      <c r="U627">
        <v>292.81382987353197</v>
      </c>
      <c r="V627">
        <v>292.68508294965699</v>
      </c>
      <c r="W627">
        <v>295.822274898035</v>
      </c>
      <c r="X627">
        <v>297.12652501649001</v>
      </c>
      <c r="Y627">
        <v>291.67306806832102</v>
      </c>
      <c r="Z627">
        <v>295.82449520240101</v>
      </c>
      <c r="AA627">
        <v>300.58409967907198</v>
      </c>
      <c r="AB627">
        <v>295.62699851997201</v>
      </c>
      <c r="AC627">
        <v>298.36680209398997</v>
      </c>
      <c r="AD627">
        <v>302.05665193642699</v>
      </c>
      <c r="AE627">
        <v>300.857588033193</v>
      </c>
      <c r="AF627">
        <v>305.11166257505897</v>
      </c>
      <c r="AG627">
        <v>314.96812405912101</v>
      </c>
      <c r="AH627">
        <v>311.60085373935198</v>
      </c>
      <c r="AI627">
        <v>274.74744812326202</v>
      </c>
      <c r="AJ627">
        <v>281.055239223993</v>
      </c>
      <c r="AK627">
        <v>277.87247646839802</v>
      </c>
      <c r="AL627">
        <v>283.727131910678</v>
      </c>
      <c r="AM627">
        <v>277.07769354885102</v>
      </c>
      <c r="AN627">
        <v>276.84498085452901</v>
      </c>
      <c r="AO627">
        <v>279.17699683378498</v>
      </c>
      <c r="AP627">
        <v>278.53154295738801</v>
      </c>
      <c r="AQ627">
        <v>274.451119812088</v>
      </c>
      <c r="AR627">
        <v>275.88996309238399</v>
      </c>
      <c r="AS627">
        <v>282.40618123343</v>
      </c>
      <c r="AT627">
        <v>279.48631418431103</v>
      </c>
      <c r="AU627">
        <v>277.20693473219598</v>
      </c>
      <c r="AV627">
        <v>276.99766090204002</v>
      </c>
      <c r="AW627">
        <v>279.42721066601899</v>
      </c>
      <c r="AX627">
        <v>278.88523443703701</v>
      </c>
      <c r="AY627">
        <v>275.821969295646</v>
      </c>
      <c r="AZ627">
        <v>272.10269031223697</v>
      </c>
      <c r="BA627">
        <v>277.29625734988798</v>
      </c>
      <c r="BB627">
        <v>280.04200044415398</v>
      </c>
      <c r="BC627">
        <v>282.19644384202599</v>
      </c>
      <c r="BD627">
        <v>280.08543006050002</v>
      </c>
      <c r="BE627">
        <v>282.83595968458502</v>
      </c>
      <c r="BF627">
        <v>277.04101779216899</v>
      </c>
      <c r="BG627">
        <v>279.38519706728198</v>
      </c>
      <c r="BH627">
        <v>283.30533119459898</v>
      </c>
      <c r="BI627">
        <v>313.03029319708997</v>
      </c>
      <c r="BJ627">
        <v>336.73699456427801</v>
      </c>
      <c r="BK627">
        <v>329.66461422344503</v>
      </c>
      <c r="BL627">
        <v>318.078263845111</v>
      </c>
      <c r="BM627">
        <v>313.04745330609802</v>
      </c>
      <c r="BN627">
        <v>315.36244251635799</v>
      </c>
      <c r="BO627">
        <v>315.62217440020601</v>
      </c>
      <c r="BP627">
        <v>305.328499320285</v>
      </c>
      <c r="BQ627">
        <v>300.62855837379198</v>
      </c>
      <c r="BR627">
        <v>309.43301855075998</v>
      </c>
      <c r="BS627">
        <v>307.07678081683599</v>
      </c>
      <c r="BT627">
        <v>309.90664855707797</v>
      </c>
      <c r="BU627">
        <v>309.498648137251</v>
      </c>
      <c r="BV627">
        <v>306.46437744783299</v>
      </c>
      <c r="BW627">
        <v>301.23500445401402</v>
      </c>
      <c r="BX627">
        <v>299.00424879433001</v>
      </c>
      <c r="BY627">
        <v>295.877483374858</v>
      </c>
      <c r="BZ627">
        <v>297.63997686310398</v>
      </c>
      <c r="CA627">
        <v>302.32307341792603</v>
      </c>
      <c r="CB627">
        <v>302.01713238838403</v>
      </c>
      <c r="CC627">
        <v>298.91121651841399</v>
      </c>
      <c r="CD627">
        <v>300.46442734112702</v>
      </c>
      <c r="CE627">
        <v>310.25371597121398</v>
      </c>
      <c r="CF627">
        <v>312.65116205531302</v>
      </c>
      <c r="CG627">
        <v>311.85303619132702</v>
      </c>
      <c r="CH627">
        <v>308.62352056397202</v>
      </c>
      <c r="CI627">
        <v>345.47463055403102</v>
      </c>
      <c r="CJ627">
        <v>272.544098745486</v>
      </c>
      <c r="CK627">
        <v>279.65246502097</v>
      </c>
      <c r="CL627">
        <v>278.57369324061602</v>
      </c>
      <c r="CM627">
        <v>285.42414050446098</v>
      </c>
      <c r="CN627">
        <v>278.43418639081801</v>
      </c>
      <c r="CO627">
        <v>277.26179278994101</v>
      </c>
      <c r="CP627">
        <v>272.980596081979</v>
      </c>
      <c r="CQ627">
        <v>278.261374195359</v>
      </c>
      <c r="CR627">
        <v>277.68924469753802</v>
      </c>
      <c r="CS627">
        <v>277.43139606263998</v>
      </c>
      <c r="CT627">
        <v>277.904068087339</v>
      </c>
      <c r="CU627">
        <v>276.22319416961602</v>
      </c>
      <c r="CV627">
        <v>280.91975630793797</v>
      </c>
      <c r="CW627">
        <v>285.55180402114098</v>
      </c>
    </row>
    <row r="628" spans="1:101" x14ac:dyDescent="0.25">
      <c r="A628">
        <v>150.44058744993299</v>
      </c>
      <c r="B628">
        <v>284.58291317699002</v>
      </c>
      <c r="C628">
        <v>279.950075176967</v>
      </c>
      <c r="D628">
        <v>282.513475754019</v>
      </c>
      <c r="E628">
        <v>287.46448114784403</v>
      </c>
      <c r="F628">
        <v>302.00036148417399</v>
      </c>
      <c r="G628">
        <v>293.10337668447397</v>
      </c>
      <c r="H628">
        <v>314.99864426453598</v>
      </c>
      <c r="I628">
        <v>297.05100263428301</v>
      </c>
      <c r="J628">
        <v>304.013362826373</v>
      </c>
      <c r="K628">
        <v>304.10673956402599</v>
      </c>
      <c r="L628">
        <v>307.11280332118798</v>
      </c>
      <c r="M628">
        <v>311.87672061859098</v>
      </c>
      <c r="N628">
        <v>300.65357467215102</v>
      </c>
      <c r="O628">
        <v>299.67778843678701</v>
      </c>
      <c r="P628">
        <v>297.48258943928101</v>
      </c>
      <c r="Q628">
        <v>296.15488413318297</v>
      </c>
      <c r="R628">
        <v>302.50074360384298</v>
      </c>
      <c r="S628">
        <v>294.52002185541897</v>
      </c>
      <c r="T628">
        <v>300.93561680678602</v>
      </c>
      <c r="U628">
        <v>289.57729150825099</v>
      </c>
      <c r="V628">
        <v>294.56825726568502</v>
      </c>
      <c r="W628">
        <v>294.23187097099998</v>
      </c>
      <c r="X628">
        <v>298.75703013385299</v>
      </c>
      <c r="Y628">
        <v>291.34204363337301</v>
      </c>
      <c r="Z628">
        <v>295.62050521669897</v>
      </c>
      <c r="AA628">
        <v>298.437550229046</v>
      </c>
      <c r="AB628">
        <v>295.17983894980199</v>
      </c>
      <c r="AC628">
        <v>299.82570290265801</v>
      </c>
      <c r="AD628">
        <v>302.80340150584198</v>
      </c>
      <c r="AE628">
        <v>301.15429066969301</v>
      </c>
      <c r="AF628">
        <v>303.852677820015</v>
      </c>
      <c r="AG628">
        <v>316.97061309659102</v>
      </c>
      <c r="AH628">
        <v>310.697273668035</v>
      </c>
      <c r="AI628">
        <v>275.89861433608701</v>
      </c>
      <c r="AJ628">
        <v>279.37160105696802</v>
      </c>
      <c r="AK628">
        <v>279.31342038282401</v>
      </c>
      <c r="AL628">
        <v>283.29386392894702</v>
      </c>
      <c r="AM628">
        <v>277.37871445426799</v>
      </c>
      <c r="AN628">
        <v>275.839680532957</v>
      </c>
      <c r="AO628">
        <v>280.98763249305199</v>
      </c>
      <c r="AP628">
        <v>278.50632367351102</v>
      </c>
      <c r="AQ628">
        <v>274.820878872896</v>
      </c>
      <c r="AR628">
        <v>276.60918090611898</v>
      </c>
      <c r="AS628">
        <v>278.88909987257</v>
      </c>
      <c r="AT628">
        <v>277.13393194695902</v>
      </c>
      <c r="AU628">
        <v>273.90561847383202</v>
      </c>
      <c r="AV628">
        <v>279.31245477651697</v>
      </c>
      <c r="AW628">
        <v>280.94458739001499</v>
      </c>
      <c r="AX628">
        <v>280.23129980888399</v>
      </c>
      <c r="AY628">
        <v>275.231851181509</v>
      </c>
      <c r="AZ628">
        <v>272.352961334415</v>
      </c>
      <c r="BA628">
        <v>276.13561036633899</v>
      </c>
      <c r="BB628">
        <v>280.52005740889598</v>
      </c>
      <c r="BC628">
        <v>283.42478065368499</v>
      </c>
      <c r="BD628">
        <v>282.16603118053098</v>
      </c>
      <c r="BE628">
        <v>280.06376793230601</v>
      </c>
      <c r="BF628">
        <v>273.99843828846099</v>
      </c>
      <c r="BG628">
        <v>280.59675606144299</v>
      </c>
      <c r="BH628">
        <v>284.66662683777997</v>
      </c>
      <c r="BI628">
        <v>312.83253393670401</v>
      </c>
      <c r="BJ628">
        <v>338.60164928577899</v>
      </c>
      <c r="BK628">
        <v>330.46467436645099</v>
      </c>
      <c r="BL628">
        <v>317.50111994590401</v>
      </c>
      <c r="BM628">
        <v>312.87176078009099</v>
      </c>
      <c r="BN628">
        <v>311.56874813393301</v>
      </c>
      <c r="BO628">
        <v>310.62084051231602</v>
      </c>
      <c r="BP628">
        <v>303.182830492525</v>
      </c>
      <c r="BQ628">
        <v>300.69360907971497</v>
      </c>
      <c r="BR628">
        <v>309.37401365215601</v>
      </c>
      <c r="BS628">
        <v>306.89648820611802</v>
      </c>
      <c r="BT628">
        <v>307.957653991558</v>
      </c>
      <c r="BU628">
        <v>307.70467732848698</v>
      </c>
      <c r="BV628">
        <v>306.74541813797998</v>
      </c>
      <c r="BW628">
        <v>302.30310983157102</v>
      </c>
      <c r="BX628">
        <v>299.37723962435001</v>
      </c>
      <c r="BY628">
        <v>297.94682734439698</v>
      </c>
      <c r="BZ628">
        <v>297.05381173351998</v>
      </c>
      <c r="CA628">
        <v>300.18800183261197</v>
      </c>
      <c r="CB628">
        <v>301.44516086779998</v>
      </c>
      <c r="CC628">
        <v>301.411226101029</v>
      </c>
      <c r="CD628">
        <v>299.15472073683299</v>
      </c>
      <c r="CE628">
        <v>307.79120081175603</v>
      </c>
      <c r="CF628">
        <v>313.554684242777</v>
      </c>
      <c r="CG628">
        <v>309.63901289340203</v>
      </c>
      <c r="CH628">
        <v>311.214896341795</v>
      </c>
      <c r="CI628">
        <v>346.68846646071898</v>
      </c>
      <c r="CJ628">
        <v>273.45206348146399</v>
      </c>
      <c r="CK628">
        <v>279.31392008132701</v>
      </c>
      <c r="CL628">
        <v>277.56326128750197</v>
      </c>
      <c r="CM628">
        <v>284.30355960611701</v>
      </c>
      <c r="CN628">
        <v>275.51003058170801</v>
      </c>
      <c r="CO628">
        <v>276.04000764769103</v>
      </c>
      <c r="CP628">
        <v>273.24281271525098</v>
      </c>
      <c r="CQ628">
        <v>276.82036589235798</v>
      </c>
      <c r="CR628">
        <v>277.35762644146502</v>
      </c>
      <c r="CS628">
        <v>274.86339428180099</v>
      </c>
      <c r="CT628">
        <v>276.40653286810402</v>
      </c>
      <c r="CU628">
        <v>277.64453843684799</v>
      </c>
      <c r="CV628">
        <v>282.87573728220099</v>
      </c>
      <c r="CW628">
        <v>282.98780693112599</v>
      </c>
    </row>
    <row r="629" spans="1:101" x14ac:dyDescent="0.25">
      <c r="A629">
        <v>150.68090787716901</v>
      </c>
      <c r="B629">
        <v>284.395156033543</v>
      </c>
      <c r="C629">
        <v>283.002818724024</v>
      </c>
      <c r="D629">
        <v>285.85558298629002</v>
      </c>
      <c r="E629">
        <v>285.18813937852502</v>
      </c>
      <c r="F629">
        <v>302.36918937570601</v>
      </c>
      <c r="G629">
        <v>294.04594215705703</v>
      </c>
      <c r="H629">
        <v>318.17061070315498</v>
      </c>
      <c r="I629">
        <v>294.14924700882199</v>
      </c>
      <c r="J629">
        <v>305.79232395691798</v>
      </c>
      <c r="K629">
        <v>303.977028510921</v>
      </c>
      <c r="L629">
        <v>307.02637691084902</v>
      </c>
      <c r="M629">
        <v>311.05165646979998</v>
      </c>
      <c r="N629">
        <v>300.29789115297598</v>
      </c>
      <c r="O629">
        <v>301.43335158994898</v>
      </c>
      <c r="P629">
        <v>298.87689753698902</v>
      </c>
      <c r="Q629">
        <v>295.90359783725302</v>
      </c>
      <c r="R629">
        <v>301.79005683394303</v>
      </c>
      <c r="S629">
        <v>294.862687912041</v>
      </c>
      <c r="T629">
        <v>300.33678026030998</v>
      </c>
      <c r="U629">
        <v>290.48447662416999</v>
      </c>
      <c r="V629">
        <v>295.55578570304499</v>
      </c>
      <c r="W629">
        <v>294.94508596939897</v>
      </c>
      <c r="X629">
        <v>299.63497470646098</v>
      </c>
      <c r="Y629">
        <v>292.36750523476201</v>
      </c>
      <c r="Z629">
        <v>293.96685187928699</v>
      </c>
      <c r="AA629">
        <v>298.442421237921</v>
      </c>
      <c r="AB629">
        <v>293.92490684968197</v>
      </c>
      <c r="AC629">
        <v>298.51722583291797</v>
      </c>
      <c r="AD629">
        <v>304.09122661141799</v>
      </c>
      <c r="AE629">
        <v>302.87969402901001</v>
      </c>
      <c r="AF629">
        <v>302.34232364925901</v>
      </c>
      <c r="AG629">
        <v>318.30902077781599</v>
      </c>
      <c r="AH629">
        <v>309.757078582411</v>
      </c>
      <c r="AI629">
        <v>275.88837523863799</v>
      </c>
      <c r="AJ629">
        <v>281.25836017288299</v>
      </c>
      <c r="AK629">
        <v>280.29498280316398</v>
      </c>
      <c r="AL629">
        <v>282.75472452684102</v>
      </c>
      <c r="AM629">
        <v>276.82925229358801</v>
      </c>
      <c r="AN629">
        <v>276.07452966948398</v>
      </c>
      <c r="AO629">
        <v>279.737769524979</v>
      </c>
      <c r="AP629">
        <v>278.02771493599698</v>
      </c>
      <c r="AQ629">
        <v>273.64223346889997</v>
      </c>
      <c r="AR629">
        <v>278.76186286388099</v>
      </c>
      <c r="AS629">
        <v>279.12077086603699</v>
      </c>
      <c r="AT629">
        <v>275.84488434400203</v>
      </c>
      <c r="AU629">
        <v>269.94018955909303</v>
      </c>
      <c r="AV629">
        <v>281.07028191989701</v>
      </c>
      <c r="AW629">
        <v>280.17158295446501</v>
      </c>
      <c r="AX629">
        <v>281.28593505212802</v>
      </c>
      <c r="AY629">
        <v>275.12201612706298</v>
      </c>
      <c r="AZ629">
        <v>275.18482920456802</v>
      </c>
      <c r="BA629">
        <v>276.11088759090097</v>
      </c>
      <c r="BB629">
        <v>280.86571654192198</v>
      </c>
      <c r="BC629">
        <v>284.54444753662602</v>
      </c>
      <c r="BD629">
        <v>285.45404730240699</v>
      </c>
      <c r="BE629">
        <v>279.53497883757899</v>
      </c>
      <c r="BF629">
        <v>278.26533611468699</v>
      </c>
      <c r="BG629">
        <v>280.04284149610402</v>
      </c>
      <c r="BH629">
        <v>285.31262745406798</v>
      </c>
      <c r="BI629">
        <v>315.07972589230701</v>
      </c>
      <c r="BJ629">
        <v>339.66896764666802</v>
      </c>
      <c r="BK629">
        <v>331.56356814684699</v>
      </c>
      <c r="BL629">
        <v>319.41610070938401</v>
      </c>
      <c r="BM629">
        <v>311.915085745986</v>
      </c>
      <c r="BN629">
        <v>311.77702711564501</v>
      </c>
      <c r="BO629">
        <v>311.04567863559203</v>
      </c>
      <c r="BP629">
        <v>302.80693465636199</v>
      </c>
      <c r="BQ629">
        <v>303.88097928325601</v>
      </c>
      <c r="BR629">
        <v>308.935195632643</v>
      </c>
      <c r="BS629">
        <v>306.840591265922</v>
      </c>
      <c r="BT629">
        <v>306.36758306013502</v>
      </c>
      <c r="BU629">
        <v>307.00234988009402</v>
      </c>
      <c r="BV629">
        <v>307.48336598365302</v>
      </c>
      <c r="BW629">
        <v>301.131627392631</v>
      </c>
      <c r="BX629">
        <v>300.94171879223501</v>
      </c>
      <c r="BY629">
        <v>299.10703489671198</v>
      </c>
      <c r="BZ629">
        <v>296.25244849961001</v>
      </c>
      <c r="CA629">
        <v>299.59737070838003</v>
      </c>
      <c r="CB629">
        <v>303.569000541805</v>
      </c>
      <c r="CC629">
        <v>302.37433740646998</v>
      </c>
      <c r="CD629">
        <v>298.13207722041102</v>
      </c>
      <c r="CE629">
        <v>308.86819177269098</v>
      </c>
      <c r="CF629">
        <v>314.58395827092698</v>
      </c>
      <c r="CG629">
        <v>311.84796161989902</v>
      </c>
      <c r="CH629">
        <v>311.45554970188698</v>
      </c>
      <c r="CI629">
        <v>349.19694716343798</v>
      </c>
      <c r="CJ629">
        <v>276.16541927043102</v>
      </c>
      <c r="CK629">
        <v>279.08193422062902</v>
      </c>
      <c r="CL629">
        <v>277.82669143463801</v>
      </c>
      <c r="CM629">
        <v>282.76518029172303</v>
      </c>
      <c r="CN629">
        <v>275.041086306088</v>
      </c>
      <c r="CO629">
        <v>274.3975528066</v>
      </c>
      <c r="CP629">
        <v>275.11973087094702</v>
      </c>
      <c r="CQ629">
        <v>275.60625621602401</v>
      </c>
      <c r="CR629">
        <v>278.90853865233203</v>
      </c>
      <c r="CS629">
        <v>274.171312453773</v>
      </c>
      <c r="CT629">
        <v>277.48178461679402</v>
      </c>
      <c r="CU629">
        <v>280.90856694177199</v>
      </c>
      <c r="CV629">
        <v>283.82687068275402</v>
      </c>
      <c r="CW629">
        <v>284.70725950198101</v>
      </c>
    </row>
    <row r="630" spans="1:101" x14ac:dyDescent="0.25">
      <c r="A630">
        <v>150.92122830440499</v>
      </c>
      <c r="B630">
        <v>280.99791031845098</v>
      </c>
      <c r="C630">
        <v>283.46204383119698</v>
      </c>
      <c r="D630">
        <v>286.48065160151401</v>
      </c>
      <c r="E630">
        <v>283.86962449753798</v>
      </c>
      <c r="F630">
        <v>300.917315270004</v>
      </c>
      <c r="G630">
        <v>294.54565543160601</v>
      </c>
      <c r="H630">
        <v>316.62936483634201</v>
      </c>
      <c r="I630">
        <v>291.04396140371301</v>
      </c>
      <c r="J630">
        <v>305.73329688898798</v>
      </c>
      <c r="K630">
        <v>302.540765499793</v>
      </c>
      <c r="L630">
        <v>305.24331404337499</v>
      </c>
      <c r="M630">
        <v>310.76779066612602</v>
      </c>
      <c r="N630">
        <v>298.10358122331701</v>
      </c>
      <c r="O630">
        <v>302.19735473419701</v>
      </c>
      <c r="P630">
        <v>300.20974811760698</v>
      </c>
      <c r="Q630">
        <v>295.141910278571</v>
      </c>
      <c r="R630">
        <v>297.398851781014</v>
      </c>
      <c r="S630">
        <v>297.131376656295</v>
      </c>
      <c r="T630">
        <v>301.54800040769601</v>
      </c>
      <c r="U630">
        <v>293.20298641898302</v>
      </c>
      <c r="V630">
        <v>299.541375988303</v>
      </c>
      <c r="W630">
        <v>295.89350979684701</v>
      </c>
      <c r="X630">
        <v>298.49594895887401</v>
      </c>
      <c r="Y630">
        <v>293.88019570913002</v>
      </c>
      <c r="Z630">
        <v>293.53326020694499</v>
      </c>
      <c r="AA630">
        <v>299.11773788889298</v>
      </c>
      <c r="AB630">
        <v>296.39642932555302</v>
      </c>
      <c r="AC630">
        <v>298.278041177067</v>
      </c>
      <c r="AD630">
        <v>302.796024827363</v>
      </c>
      <c r="AE630">
        <v>301.579788075534</v>
      </c>
      <c r="AF630">
        <v>302.386998037902</v>
      </c>
      <c r="AG630">
        <v>313.89656140013801</v>
      </c>
      <c r="AH630">
        <v>305.96808236627999</v>
      </c>
      <c r="AI630">
        <v>274.480053784483</v>
      </c>
      <c r="AJ630">
        <v>281.09870546942</v>
      </c>
      <c r="AK630">
        <v>279.26245983662102</v>
      </c>
      <c r="AL630">
        <v>279.73668309617801</v>
      </c>
      <c r="AM630">
        <v>276.10587137373801</v>
      </c>
      <c r="AN630">
        <v>275.22609852275701</v>
      </c>
      <c r="AO630">
        <v>278.77661235635298</v>
      </c>
      <c r="AP630">
        <v>274.50926052061402</v>
      </c>
      <c r="AQ630">
        <v>274.26464598377697</v>
      </c>
      <c r="AR630">
        <v>279.76310247895202</v>
      </c>
      <c r="AS630">
        <v>277.85041647514902</v>
      </c>
      <c r="AT630">
        <v>274.12489897572198</v>
      </c>
      <c r="AU630">
        <v>271.03778129528899</v>
      </c>
      <c r="AV630">
        <v>279.15925679025401</v>
      </c>
      <c r="AW630">
        <v>279.27765060571897</v>
      </c>
      <c r="AX630">
        <v>280.24781268279497</v>
      </c>
      <c r="AY630">
        <v>277.21749160184902</v>
      </c>
      <c r="AZ630">
        <v>279.85565620550699</v>
      </c>
      <c r="BA630">
        <v>276.64291546665498</v>
      </c>
      <c r="BB630">
        <v>279.92049268036999</v>
      </c>
      <c r="BC630">
        <v>285.80013199518601</v>
      </c>
      <c r="BD630">
        <v>282.948772486032</v>
      </c>
      <c r="BE630">
        <v>277.546346691049</v>
      </c>
      <c r="BF630">
        <v>281.29538818402</v>
      </c>
      <c r="BG630">
        <v>279.74508651620999</v>
      </c>
      <c r="BH630">
        <v>282.60343536229601</v>
      </c>
      <c r="BI630">
        <v>315.39253014528799</v>
      </c>
      <c r="BJ630">
        <v>338.56482905041099</v>
      </c>
      <c r="BK630">
        <v>327.27957265924198</v>
      </c>
      <c r="BL630">
        <v>317.59696316221698</v>
      </c>
      <c r="BM630">
        <v>310.90482085247203</v>
      </c>
      <c r="BN630">
        <v>308.42179847130302</v>
      </c>
      <c r="BO630">
        <v>308.34456529370601</v>
      </c>
      <c r="BP630">
        <v>302.928961036955</v>
      </c>
      <c r="BQ630">
        <v>303.61757861064001</v>
      </c>
      <c r="BR630">
        <v>308.31338472432998</v>
      </c>
      <c r="BS630">
        <v>308.30335647985203</v>
      </c>
      <c r="BT630">
        <v>307.60747058240298</v>
      </c>
      <c r="BU630">
        <v>303.87308440622002</v>
      </c>
      <c r="BV630">
        <v>306.76074392831498</v>
      </c>
      <c r="BW630">
        <v>298.57191066135601</v>
      </c>
      <c r="BX630">
        <v>300.67132861721399</v>
      </c>
      <c r="BY630">
        <v>299.87601582363101</v>
      </c>
      <c r="BZ630">
        <v>295.28994086638698</v>
      </c>
      <c r="CA630">
        <v>296.50605198318902</v>
      </c>
      <c r="CB630">
        <v>305.43662445433699</v>
      </c>
      <c r="CC630">
        <v>304.08932695432401</v>
      </c>
      <c r="CD630">
        <v>294.996264718546</v>
      </c>
      <c r="CE630">
        <v>311.078943609531</v>
      </c>
      <c r="CF630">
        <v>315.51543596557002</v>
      </c>
      <c r="CG630">
        <v>316.89204775331001</v>
      </c>
      <c r="CH630">
        <v>312.35314759746001</v>
      </c>
      <c r="CI630">
        <v>351.62166658842898</v>
      </c>
      <c r="CJ630">
        <v>276.246749124156</v>
      </c>
      <c r="CK630">
        <v>279.78651373741798</v>
      </c>
      <c r="CL630">
        <v>277.728519062283</v>
      </c>
      <c r="CM630">
        <v>281.49953424960597</v>
      </c>
      <c r="CN630">
        <v>273.32808245344302</v>
      </c>
      <c r="CO630">
        <v>274.41560462872502</v>
      </c>
      <c r="CP630">
        <v>278.83312831151198</v>
      </c>
      <c r="CQ630">
        <v>275.29063272155798</v>
      </c>
      <c r="CR630">
        <v>275.30567675411402</v>
      </c>
      <c r="CS630">
        <v>274.95472027217198</v>
      </c>
      <c r="CT630">
        <v>279.41027165760602</v>
      </c>
      <c r="CU630">
        <v>282.527944721094</v>
      </c>
      <c r="CV630">
        <v>283.51240296844901</v>
      </c>
      <c r="CW630">
        <v>283.76436377618899</v>
      </c>
    </row>
    <row r="631" spans="1:101" x14ac:dyDescent="0.25">
      <c r="A631">
        <v>151.161548731642</v>
      </c>
      <c r="B631">
        <v>281.856144450496</v>
      </c>
      <c r="C631">
        <v>283.90048136829802</v>
      </c>
      <c r="D631">
        <v>285.52525869976603</v>
      </c>
      <c r="E631">
        <v>284.24913893240699</v>
      </c>
      <c r="F631">
        <v>299.69133127154998</v>
      </c>
      <c r="G631">
        <v>296.36298648794298</v>
      </c>
      <c r="H631">
        <v>316.22539056936398</v>
      </c>
      <c r="I631">
        <v>291.844169306433</v>
      </c>
      <c r="J631">
        <v>303.772142634619</v>
      </c>
      <c r="K631">
        <v>301.574304188545</v>
      </c>
      <c r="L631">
        <v>304.875464648947</v>
      </c>
      <c r="M631">
        <v>309.39645237474599</v>
      </c>
      <c r="N631">
        <v>298.202459148022</v>
      </c>
      <c r="O631">
        <v>301.72639335581198</v>
      </c>
      <c r="P631">
        <v>301.24808479812202</v>
      </c>
      <c r="Q631">
        <v>297.68256915182798</v>
      </c>
      <c r="R631">
        <v>296.95828911526399</v>
      </c>
      <c r="S631">
        <v>296.75868248189198</v>
      </c>
      <c r="T631">
        <v>300.61210883847798</v>
      </c>
      <c r="U631">
        <v>292.40580803515297</v>
      </c>
      <c r="V631">
        <v>300.36709988906898</v>
      </c>
      <c r="W631">
        <v>294.87367052465203</v>
      </c>
      <c r="X631">
        <v>299.50854605733502</v>
      </c>
      <c r="Y631">
        <v>293.400280339961</v>
      </c>
      <c r="Z631">
        <v>291.915373738965</v>
      </c>
      <c r="AA631">
        <v>298.27074244424398</v>
      </c>
      <c r="AB631">
        <v>294.93151756507802</v>
      </c>
      <c r="AC631">
        <v>297.27764873029997</v>
      </c>
      <c r="AD631">
        <v>300.722202529345</v>
      </c>
      <c r="AE631">
        <v>300.13658137058098</v>
      </c>
      <c r="AF631">
        <v>300.23119664783201</v>
      </c>
      <c r="AG631">
        <v>313.24753368470402</v>
      </c>
      <c r="AH631">
        <v>304.12589775556302</v>
      </c>
      <c r="AI631">
        <v>277.28979975055302</v>
      </c>
      <c r="AJ631">
        <v>282.00710937151598</v>
      </c>
      <c r="AK631">
        <v>278.68139456591899</v>
      </c>
      <c r="AL631">
        <v>277.790257945848</v>
      </c>
      <c r="AM631">
        <v>278.16089442942001</v>
      </c>
      <c r="AN631">
        <v>276.30559007967901</v>
      </c>
      <c r="AO631">
        <v>277.042482708492</v>
      </c>
      <c r="AP631">
        <v>274.09325550942702</v>
      </c>
      <c r="AQ631">
        <v>276.03946960064201</v>
      </c>
      <c r="AR631">
        <v>282.82700241624002</v>
      </c>
      <c r="AS631">
        <v>277.34817983278401</v>
      </c>
      <c r="AT631">
        <v>274.00058958487699</v>
      </c>
      <c r="AU631">
        <v>273.10667092234303</v>
      </c>
      <c r="AV631">
        <v>277.91793507218102</v>
      </c>
      <c r="AW631">
        <v>278.69520514107899</v>
      </c>
      <c r="AX631">
        <v>281.80220772396598</v>
      </c>
      <c r="AY631">
        <v>280.51158928742899</v>
      </c>
      <c r="AZ631">
        <v>278.07272761394103</v>
      </c>
      <c r="BA631">
        <v>277.64355176334197</v>
      </c>
      <c r="BB631">
        <v>282.79875469408501</v>
      </c>
      <c r="BC631">
        <v>284.517558502101</v>
      </c>
      <c r="BD631">
        <v>281.72760525584403</v>
      </c>
      <c r="BE631">
        <v>276.46699913542102</v>
      </c>
      <c r="BF631">
        <v>280.75315507317799</v>
      </c>
      <c r="BG631">
        <v>280.57170888379301</v>
      </c>
      <c r="BH631">
        <v>285.06780165097803</v>
      </c>
      <c r="BI631">
        <v>314.32195214112897</v>
      </c>
      <c r="BJ631">
        <v>337.52508109750602</v>
      </c>
      <c r="BK631">
        <v>324.46564650450102</v>
      </c>
      <c r="BL631">
        <v>314.52664102139801</v>
      </c>
      <c r="BM631">
        <v>308.82018409376701</v>
      </c>
      <c r="BN631">
        <v>308.10520892429099</v>
      </c>
      <c r="BO631">
        <v>308.04439122800898</v>
      </c>
      <c r="BP631">
        <v>305.34461629335101</v>
      </c>
      <c r="BQ631">
        <v>301.07341095198097</v>
      </c>
      <c r="BR631">
        <v>308.56817217055698</v>
      </c>
      <c r="BS631">
        <v>308.528362547342</v>
      </c>
      <c r="BT631">
        <v>308.38248070843798</v>
      </c>
      <c r="BU631">
        <v>304.07765513680602</v>
      </c>
      <c r="BV631">
        <v>306.06908885627797</v>
      </c>
      <c r="BW631">
        <v>299.79311856891297</v>
      </c>
      <c r="BX631">
        <v>301.86763071333701</v>
      </c>
      <c r="BY631">
        <v>300.78910629717802</v>
      </c>
      <c r="BZ631">
        <v>297.17068594945698</v>
      </c>
      <c r="CA631">
        <v>296.56752062012902</v>
      </c>
      <c r="CB631">
        <v>305.64015396752598</v>
      </c>
      <c r="CC631">
        <v>306.46215929558599</v>
      </c>
      <c r="CD631">
        <v>294.88338994163303</v>
      </c>
      <c r="CE631">
        <v>310.60235262060598</v>
      </c>
      <c r="CF631">
        <v>316.19534424286502</v>
      </c>
      <c r="CG631">
        <v>318.36175730467198</v>
      </c>
      <c r="CH631">
        <v>313.227132061237</v>
      </c>
      <c r="CI631">
        <v>351.46510739687801</v>
      </c>
      <c r="CJ631">
        <v>277.75899784828698</v>
      </c>
      <c r="CK631">
        <v>278.80617020145098</v>
      </c>
      <c r="CL631">
        <v>277.01565485064299</v>
      </c>
      <c r="CM631">
        <v>279.70612003548098</v>
      </c>
      <c r="CN631">
        <v>273.23915791419302</v>
      </c>
      <c r="CO631">
        <v>276.22251350519201</v>
      </c>
      <c r="CP631">
        <v>280.18426221211502</v>
      </c>
      <c r="CQ631">
        <v>274.31713776386999</v>
      </c>
      <c r="CR631">
        <v>271.94369620189298</v>
      </c>
      <c r="CS631">
        <v>274.22224817633003</v>
      </c>
      <c r="CT631">
        <v>280.84134348449902</v>
      </c>
      <c r="CU631">
        <v>282.46880010612102</v>
      </c>
      <c r="CV631">
        <v>282.25932401616097</v>
      </c>
      <c r="CW631">
        <v>282.831003614</v>
      </c>
    </row>
    <row r="632" spans="1:101" x14ac:dyDescent="0.25">
      <c r="A632">
        <v>151.40186915887799</v>
      </c>
      <c r="B632">
        <v>282.25357226789998</v>
      </c>
      <c r="C632">
        <v>283.50802485636001</v>
      </c>
      <c r="D632">
        <v>287.005579209384</v>
      </c>
      <c r="E632">
        <v>283.29905489922203</v>
      </c>
      <c r="F632">
        <v>298.513191552188</v>
      </c>
      <c r="G632">
        <v>298.88906682612298</v>
      </c>
      <c r="H632">
        <v>316.088717603639</v>
      </c>
      <c r="I632">
        <v>294.73480304096699</v>
      </c>
      <c r="J632">
        <v>302.75884492248002</v>
      </c>
      <c r="K632">
        <v>302.29289978846901</v>
      </c>
      <c r="L632">
        <v>303.40675979619903</v>
      </c>
      <c r="M632">
        <v>305.12945711252399</v>
      </c>
      <c r="N632">
        <v>297.213631019042</v>
      </c>
      <c r="O632">
        <v>299.33286863470101</v>
      </c>
      <c r="P632">
        <v>302.817290284374</v>
      </c>
      <c r="Q632">
        <v>299.09596306862602</v>
      </c>
      <c r="R632">
        <v>296.365395962138</v>
      </c>
      <c r="S632">
        <v>297.017025313472</v>
      </c>
      <c r="T632">
        <v>299.88120995569398</v>
      </c>
      <c r="U632">
        <v>291.09095814691699</v>
      </c>
      <c r="V632">
        <v>301.673590730272</v>
      </c>
      <c r="W632">
        <v>293.51451687474702</v>
      </c>
      <c r="X632">
        <v>298.71896916497099</v>
      </c>
      <c r="Y632">
        <v>291.41190744304703</v>
      </c>
      <c r="Z632">
        <v>290.46635395957497</v>
      </c>
      <c r="AA632">
        <v>299.87922469507998</v>
      </c>
      <c r="AB632">
        <v>296.49360428921</v>
      </c>
      <c r="AC632">
        <v>296.29261018791198</v>
      </c>
      <c r="AD632">
        <v>298.630804591855</v>
      </c>
      <c r="AE632">
        <v>301.24295403824402</v>
      </c>
      <c r="AF632">
        <v>301.39183709054998</v>
      </c>
      <c r="AG632">
        <v>317.47773339534598</v>
      </c>
      <c r="AH632">
        <v>302.05436477772503</v>
      </c>
      <c r="AI632">
        <v>277.58331133805399</v>
      </c>
      <c r="AJ632">
        <v>282.427129540149</v>
      </c>
      <c r="AK632">
        <v>277.74774495491903</v>
      </c>
      <c r="AL632">
        <v>275.35373940375598</v>
      </c>
      <c r="AM632">
        <v>279.45390037108098</v>
      </c>
      <c r="AN632">
        <v>278.342372219867</v>
      </c>
      <c r="AO632">
        <v>277.06533940755099</v>
      </c>
      <c r="AP632">
        <v>271.599934963679</v>
      </c>
      <c r="AQ632">
        <v>273.06042834795198</v>
      </c>
      <c r="AR632">
        <v>282.80540361071797</v>
      </c>
      <c r="AS632">
        <v>274.72507955346498</v>
      </c>
      <c r="AT632">
        <v>276.98032937852901</v>
      </c>
      <c r="AU632">
        <v>272.63210603996401</v>
      </c>
      <c r="AV632">
        <v>276.94186250544601</v>
      </c>
      <c r="AW632">
        <v>279.00493531511103</v>
      </c>
      <c r="AX632">
        <v>282.612967540272</v>
      </c>
      <c r="AY632">
        <v>280.57711831254699</v>
      </c>
      <c r="AZ632">
        <v>276.30396686456299</v>
      </c>
      <c r="BA632">
        <v>272.01785143800799</v>
      </c>
      <c r="BB632">
        <v>283.00279981309501</v>
      </c>
      <c r="BC632">
        <v>281.90536726414001</v>
      </c>
      <c r="BD632">
        <v>282.81378121338901</v>
      </c>
      <c r="BE632">
        <v>278.36118389468101</v>
      </c>
      <c r="BF632">
        <v>279.50216428810597</v>
      </c>
      <c r="BG632">
        <v>276.48171643070299</v>
      </c>
      <c r="BH632">
        <v>284.79377935162802</v>
      </c>
      <c r="BI632">
        <v>319.85196325788303</v>
      </c>
      <c r="BJ632">
        <v>340.09642777722598</v>
      </c>
      <c r="BK632">
        <v>326.422367233974</v>
      </c>
      <c r="BL632">
        <v>311.724879457952</v>
      </c>
      <c r="BM632">
        <v>311.82947036007101</v>
      </c>
      <c r="BN632">
        <v>310.624316813566</v>
      </c>
      <c r="BO632">
        <v>304.61722964553502</v>
      </c>
      <c r="BP632">
        <v>305.11659229601997</v>
      </c>
      <c r="BQ632">
        <v>301.62813656224802</v>
      </c>
      <c r="BR632">
        <v>309.76635212564099</v>
      </c>
      <c r="BS632">
        <v>305.79212170009703</v>
      </c>
      <c r="BT632">
        <v>309.67908962165899</v>
      </c>
      <c r="BU632">
        <v>303.27865812149298</v>
      </c>
      <c r="BV632">
        <v>302.99533029874198</v>
      </c>
      <c r="BW632">
        <v>301.28166652232602</v>
      </c>
      <c r="BX632">
        <v>303.51218461619499</v>
      </c>
      <c r="BY632">
        <v>304.41271042780897</v>
      </c>
      <c r="BZ632">
        <v>299.35319631507002</v>
      </c>
      <c r="CA632">
        <v>299.89988369413101</v>
      </c>
      <c r="CB632">
        <v>304.43566447490701</v>
      </c>
      <c r="CC632">
        <v>307.85976348422201</v>
      </c>
      <c r="CD632">
        <v>297.14725238329601</v>
      </c>
      <c r="CE632">
        <v>306.35739898350499</v>
      </c>
      <c r="CF632">
        <v>316.318677782105</v>
      </c>
      <c r="CG632">
        <v>317.82809041064797</v>
      </c>
      <c r="CH632">
        <v>312.21996195089201</v>
      </c>
      <c r="CI632">
        <v>346.13258117013299</v>
      </c>
      <c r="CJ632">
        <v>277.59915575929398</v>
      </c>
      <c r="CK632">
        <v>278.46992849080499</v>
      </c>
      <c r="CL632">
        <v>276.31620155842199</v>
      </c>
      <c r="CM632">
        <v>278.91078511796798</v>
      </c>
      <c r="CN632">
        <v>273.28105031429499</v>
      </c>
      <c r="CO632">
        <v>278.41069706361401</v>
      </c>
      <c r="CP632">
        <v>277.37831572425199</v>
      </c>
      <c r="CQ632">
        <v>275.73157910619602</v>
      </c>
      <c r="CR632">
        <v>272.02953718042897</v>
      </c>
      <c r="CS632">
        <v>273.24088479740999</v>
      </c>
      <c r="CT632">
        <v>281.28850604064701</v>
      </c>
      <c r="CU632">
        <v>283.83549873369299</v>
      </c>
      <c r="CV632">
        <v>280.87794922099198</v>
      </c>
      <c r="CW632">
        <v>281.58272964708101</v>
      </c>
    </row>
    <row r="633" spans="1:101" x14ac:dyDescent="0.25">
      <c r="A633">
        <v>151.642189586114</v>
      </c>
      <c r="B633">
        <v>280.72085430889598</v>
      </c>
      <c r="C633">
        <v>286.31066933225901</v>
      </c>
      <c r="D633">
        <v>285.735945253436</v>
      </c>
      <c r="E633">
        <v>281.50015982258498</v>
      </c>
      <c r="F633">
        <v>297.10586588261998</v>
      </c>
      <c r="G633">
        <v>298.27558885639598</v>
      </c>
      <c r="H633">
        <v>314.92240616806401</v>
      </c>
      <c r="I633">
        <v>297.293001216687</v>
      </c>
      <c r="J633">
        <v>303.19490221915697</v>
      </c>
      <c r="K633">
        <v>304.87131807812199</v>
      </c>
      <c r="L633">
        <v>303.07930657791201</v>
      </c>
      <c r="M633">
        <v>301.60559220096201</v>
      </c>
      <c r="N633">
        <v>297.859979917347</v>
      </c>
      <c r="O633">
        <v>298.86752394620402</v>
      </c>
      <c r="P633">
        <v>299.19681148271297</v>
      </c>
      <c r="Q633">
        <v>299.37963582558302</v>
      </c>
      <c r="R633">
        <v>296.17007736452501</v>
      </c>
      <c r="S633">
        <v>297.74405988018299</v>
      </c>
      <c r="T633">
        <v>300.082256542518</v>
      </c>
      <c r="U633">
        <v>291.514445143996</v>
      </c>
      <c r="V633">
        <v>302.11312155975099</v>
      </c>
      <c r="W633">
        <v>294.43095837720898</v>
      </c>
      <c r="X633">
        <v>296.87487350518802</v>
      </c>
      <c r="Y633">
        <v>293.601604102745</v>
      </c>
      <c r="Z633">
        <v>291.29353747508799</v>
      </c>
      <c r="AA633">
        <v>300.60196927606199</v>
      </c>
      <c r="AB633">
        <v>298.80035088718898</v>
      </c>
      <c r="AC633">
        <v>296.05714092120098</v>
      </c>
      <c r="AD633">
        <v>300.61095150675101</v>
      </c>
      <c r="AE633">
        <v>301.13984730772802</v>
      </c>
      <c r="AF633">
        <v>302.588926385908</v>
      </c>
      <c r="AG633">
        <v>316.39020392868099</v>
      </c>
      <c r="AH633">
        <v>301.34753651762702</v>
      </c>
      <c r="AI633">
        <v>277.20605891742599</v>
      </c>
      <c r="AJ633">
        <v>282.161323544467</v>
      </c>
      <c r="AK633">
        <v>278.291475958766</v>
      </c>
      <c r="AL633">
        <v>275.59818601826902</v>
      </c>
      <c r="AM633">
        <v>280.17263957042798</v>
      </c>
      <c r="AN633">
        <v>280.14876910274103</v>
      </c>
      <c r="AO633">
        <v>277.80538492212997</v>
      </c>
      <c r="AP633">
        <v>274.282470925849</v>
      </c>
      <c r="AQ633">
        <v>272.91367051931798</v>
      </c>
      <c r="AR633">
        <v>283.62864999822602</v>
      </c>
      <c r="AS633">
        <v>273.51902048919902</v>
      </c>
      <c r="AT633">
        <v>278.398936169335</v>
      </c>
      <c r="AU633">
        <v>272.62351704167003</v>
      </c>
      <c r="AV633">
        <v>275.13024173094402</v>
      </c>
      <c r="AW633">
        <v>278.34947365254197</v>
      </c>
      <c r="AX633">
        <v>282.79219178952201</v>
      </c>
      <c r="AY633">
        <v>279.40278665425399</v>
      </c>
      <c r="AZ633">
        <v>277.10295711725701</v>
      </c>
      <c r="BA633">
        <v>266.66765363283901</v>
      </c>
      <c r="BB633">
        <v>281.52121735389602</v>
      </c>
      <c r="BC633">
        <v>281.82242094251001</v>
      </c>
      <c r="BD633">
        <v>281.57525449568101</v>
      </c>
      <c r="BE633">
        <v>278.13751944599602</v>
      </c>
      <c r="BF633">
        <v>280.93899919056599</v>
      </c>
      <c r="BG633">
        <v>276.85539705188103</v>
      </c>
      <c r="BH633">
        <v>285.74509673459698</v>
      </c>
      <c r="BI633">
        <v>320.75822527735897</v>
      </c>
      <c r="BJ633">
        <v>341.60703334792998</v>
      </c>
      <c r="BK633">
        <v>328.21809562497799</v>
      </c>
      <c r="BL633">
        <v>310.612024587539</v>
      </c>
      <c r="BM633">
        <v>313.079606854117</v>
      </c>
      <c r="BN633">
        <v>310.493894876225</v>
      </c>
      <c r="BO633">
        <v>304.93971254944398</v>
      </c>
      <c r="BP633">
        <v>303.000021383388</v>
      </c>
      <c r="BQ633">
        <v>303.56093252452399</v>
      </c>
      <c r="BR633">
        <v>309.12446026999999</v>
      </c>
      <c r="BS633">
        <v>305.006931136378</v>
      </c>
      <c r="BT633">
        <v>309.20894426074398</v>
      </c>
      <c r="BU633">
        <v>303.31375607183003</v>
      </c>
      <c r="BV633">
        <v>302.11680502973798</v>
      </c>
      <c r="BW633">
        <v>298.57153588119098</v>
      </c>
      <c r="BX633">
        <v>302.96024856380598</v>
      </c>
      <c r="BY633">
        <v>305.60374734129499</v>
      </c>
      <c r="BZ633">
        <v>300.04115027087801</v>
      </c>
      <c r="CA633">
        <v>301.79074371242802</v>
      </c>
      <c r="CB633">
        <v>304.38319438170601</v>
      </c>
      <c r="CC633">
        <v>306.76035198723702</v>
      </c>
      <c r="CD633">
        <v>298.51530277857398</v>
      </c>
      <c r="CE633">
        <v>304.89691056870703</v>
      </c>
      <c r="CF633">
        <v>316.865726395504</v>
      </c>
      <c r="CG633">
        <v>317.561982726135</v>
      </c>
      <c r="CH633">
        <v>312.55447774784</v>
      </c>
      <c r="CI633">
        <v>346.42836306716799</v>
      </c>
      <c r="CJ633">
        <v>279.093538006426</v>
      </c>
      <c r="CK633">
        <v>279.55328442983199</v>
      </c>
      <c r="CL633">
        <v>274.65329949508998</v>
      </c>
      <c r="CM633">
        <v>278.64019638625302</v>
      </c>
      <c r="CN633">
        <v>275.004439341992</v>
      </c>
      <c r="CO633">
        <v>280.13792837242403</v>
      </c>
      <c r="CP633">
        <v>276.94266482941902</v>
      </c>
      <c r="CQ633">
        <v>275.61792615798402</v>
      </c>
      <c r="CR633">
        <v>272.794123986062</v>
      </c>
      <c r="CS633">
        <v>273.69302442403898</v>
      </c>
      <c r="CT633">
        <v>279.63417634565798</v>
      </c>
      <c r="CU633">
        <v>286.14952915567602</v>
      </c>
      <c r="CV633">
        <v>281.06251597790299</v>
      </c>
      <c r="CW633">
        <v>284.10988750258798</v>
      </c>
    </row>
    <row r="634" spans="1:101" x14ac:dyDescent="0.25">
      <c r="A634">
        <v>151.88251001335101</v>
      </c>
      <c r="B634">
        <v>278.18063281502901</v>
      </c>
      <c r="C634">
        <v>287.199637696195</v>
      </c>
      <c r="D634">
        <v>281.85425416298398</v>
      </c>
      <c r="E634">
        <v>280.00816771259201</v>
      </c>
      <c r="F634">
        <v>297.66175331723701</v>
      </c>
      <c r="G634">
        <v>297.67846191198601</v>
      </c>
      <c r="H634">
        <v>317.41208743542001</v>
      </c>
      <c r="I634">
        <v>296.84617957183701</v>
      </c>
      <c r="J634">
        <v>303.29767121760301</v>
      </c>
      <c r="K634">
        <v>303.80446396313403</v>
      </c>
      <c r="L634">
        <v>303.88895028187397</v>
      </c>
      <c r="M634">
        <v>299.22715675506402</v>
      </c>
      <c r="N634">
        <v>300.13558807825598</v>
      </c>
      <c r="O634">
        <v>296.22161864709</v>
      </c>
      <c r="P634">
        <v>299.30181611023198</v>
      </c>
      <c r="Q634">
        <v>301.63790046942398</v>
      </c>
      <c r="R634">
        <v>295.25848405857801</v>
      </c>
      <c r="S634">
        <v>295.76514749304499</v>
      </c>
      <c r="T634">
        <v>301.04193847707199</v>
      </c>
      <c r="U634">
        <v>292.94207085526</v>
      </c>
      <c r="V634">
        <v>301.32319088588702</v>
      </c>
      <c r="W634">
        <v>292.585136308465</v>
      </c>
      <c r="X634">
        <v>298.97980255982202</v>
      </c>
      <c r="Y634">
        <v>295.33122344780901</v>
      </c>
      <c r="Z634">
        <v>292.84652014629899</v>
      </c>
      <c r="AA634">
        <v>299.574989184088</v>
      </c>
      <c r="AB634">
        <v>298.43165955411399</v>
      </c>
      <c r="AC634">
        <v>294.38090650183801</v>
      </c>
      <c r="AD634">
        <v>298.30562671620402</v>
      </c>
      <c r="AE634">
        <v>301.75936795165802</v>
      </c>
      <c r="AF634">
        <v>303.16662091940702</v>
      </c>
      <c r="AG634">
        <v>316.31025806471001</v>
      </c>
      <c r="AH634">
        <v>299.32574718048602</v>
      </c>
      <c r="AI634">
        <v>279.41414119748799</v>
      </c>
      <c r="AJ634">
        <v>279.410402122346</v>
      </c>
      <c r="AK634">
        <v>276.05473198221898</v>
      </c>
      <c r="AL634">
        <v>272.79527310771698</v>
      </c>
      <c r="AM634">
        <v>280.82306969259798</v>
      </c>
      <c r="AN634">
        <v>280.07897646137701</v>
      </c>
      <c r="AO634">
        <v>277.230754030882</v>
      </c>
      <c r="AP634">
        <v>273.82989558478198</v>
      </c>
      <c r="AQ634">
        <v>272.447589742312</v>
      </c>
      <c r="AR634">
        <v>284.41646571638603</v>
      </c>
      <c r="AS634">
        <v>269.34583109415701</v>
      </c>
      <c r="AT634">
        <v>279.14290834302602</v>
      </c>
      <c r="AU634">
        <v>273.19797222107502</v>
      </c>
      <c r="AV634">
        <v>277.170050811002</v>
      </c>
      <c r="AW634">
        <v>279.74922382023402</v>
      </c>
      <c r="AX634">
        <v>280.72147514749702</v>
      </c>
      <c r="AY634">
        <v>280.328232490716</v>
      </c>
      <c r="AZ634">
        <v>275.65692849081103</v>
      </c>
      <c r="BA634">
        <v>264.92291090581801</v>
      </c>
      <c r="BB634">
        <v>279.17811563586503</v>
      </c>
      <c r="BC634">
        <v>281.25520534213098</v>
      </c>
      <c r="BD634">
        <v>278.97110169950099</v>
      </c>
      <c r="BE634">
        <v>277.71497234524799</v>
      </c>
      <c r="BF634">
        <v>280.42699805864402</v>
      </c>
      <c r="BG634">
        <v>274.95170260519802</v>
      </c>
      <c r="BH634">
        <v>285.30418543250101</v>
      </c>
      <c r="BI634">
        <v>318.262133729308</v>
      </c>
      <c r="BJ634">
        <v>343.56681499305603</v>
      </c>
      <c r="BK634">
        <v>329.32992143277698</v>
      </c>
      <c r="BL634">
        <v>310.79025346566902</v>
      </c>
      <c r="BM634">
        <v>310.43365479543098</v>
      </c>
      <c r="BN634">
        <v>310.78462181299301</v>
      </c>
      <c r="BO634">
        <v>306.113652407026</v>
      </c>
      <c r="BP634">
        <v>302.739112908675</v>
      </c>
      <c r="BQ634">
        <v>304.00724583579103</v>
      </c>
      <c r="BR634">
        <v>309.53178163722902</v>
      </c>
      <c r="BS634">
        <v>305.65074091368598</v>
      </c>
      <c r="BT634">
        <v>306.68917114707801</v>
      </c>
      <c r="BU634">
        <v>301.66389758270799</v>
      </c>
      <c r="BV634">
        <v>304.31685981050998</v>
      </c>
      <c r="BW634">
        <v>303.34260703651802</v>
      </c>
      <c r="BX634">
        <v>298.313858732803</v>
      </c>
      <c r="BY634">
        <v>308.419488288948</v>
      </c>
      <c r="BZ634">
        <v>300.44591335118702</v>
      </c>
      <c r="CA634">
        <v>303.42977520669803</v>
      </c>
      <c r="CB634">
        <v>303.351024029386</v>
      </c>
      <c r="CC634">
        <v>307.240286716897</v>
      </c>
      <c r="CD634">
        <v>298.32305927898801</v>
      </c>
      <c r="CE634">
        <v>303.31645558448997</v>
      </c>
      <c r="CF634">
        <v>317.14271402282401</v>
      </c>
      <c r="CG634">
        <v>318.19867221929098</v>
      </c>
      <c r="CH634">
        <v>311.28196841947101</v>
      </c>
      <c r="CI634">
        <v>346.15848442124297</v>
      </c>
      <c r="CJ634">
        <v>278.94387113279799</v>
      </c>
      <c r="CK634">
        <v>280.628576268355</v>
      </c>
      <c r="CL634">
        <v>272.22224899728502</v>
      </c>
      <c r="CM634">
        <v>273.221836069088</v>
      </c>
      <c r="CN634">
        <v>276.57926592026303</v>
      </c>
      <c r="CO634">
        <v>281.90340960943797</v>
      </c>
      <c r="CP634">
        <v>275.30267085864199</v>
      </c>
      <c r="CQ634">
        <v>275.74173954551202</v>
      </c>
      <c r="CR634">
        <v>272.56599170441399</v>
      </c>
      <c r="CS634">
        <v>275.993245258961</v>
      </c>
      <c r="CT634">
        <v>280.44902708703</v>
      </c>
      <c r="CU634">
        <v>285.70289830663597</v>
      </c>
      <c r="CV634">
        <v>280.29575567134998</v>
      </c>
      <c r="CW634">
        <v>284.34157131027098</v>
      </c>
    </row>
    <row r="635" spans="1:101" x14ac:dyDescent="0.25">
      <c r="A635">
        <v>152.12283044058699</v>
      </c>
      <c r="B635">
        <v>277.93484857208801</v>
      </c>
      <c r="C635">
        <v>287.05158234633097</v>
      </c>
      <c r="D635">
        <v>280.82448073175402</v>
      </c>
      <c r="E635">
        <v>278.66903480541202</v>
      </c>
      <c r="F635">
        <v>297.04149806166998</v>
      </c>
      <c r="G635">
        <v>296.32856307521399</v>
      </c>
      <c r="H635">
        <v>318.12604218326697</v>
      </c>
      <c r="I635">
        <v>297.282851870895</v>
      </c>
      <c r="J635">
        <v>301.60558697974</v>
      </c>
      <c r="K635">
        <v>303.94681949980099</v>
      </c>
      <c r="L635">
        <v>305.03586767687</v>
      </c>
      <c r="M635">
        <v>298.29794242777598</v>
      </c>
      <c r="N635">
        <v>299.93876151090097</v>
      </c>
      <c r="O635">
        <v>294.77740543963398</v>
      </c>
      <c r="P635">
        <v>298.35329068259603</v>
      </c>
      <c r="Q635">
        <v>301.87169158187601</v>
      </c>
      <c r="R635">
        <v>296.34146749537803</v>
      </c>
      <c r="S635">
        <v>293.98856886694102</v>
      </c>
      <c r="T635">
        <v>300.30549715500399</v>
      </c>
      <c r="U635">
        <v>294.00173245427999</v>
      </c>
      <c r="V635">
        <v>301.00612649407702</v>
      </c>
      <c r="W635">
        <v>291.22814150417599</v>
      </c>
      <c r="X635">
        <v>297.830780745781</v>
      </c>
      <c r="Y635">
        <v>295.07339707166</v>
      </c>
      <c r="Z635">
        <v>291.93644685590101</v>
      </c>
      <c r="AA635">
        <v>299.00709009056999</v>
      </c>
      <c r="AB635">
        <v>298.26011643007098</v>
      </c>
      <c r="AC635">
        <v>294.06369633714098</v>
      </c>
      <c r="AD635">
        <v>297.96735893003301</v>
      </c>
      <c r="AE635">
        <v>300.86460433605498</v>
      </c>
      <c r="AF635">
        <v>300.54712185990297</v>
      </c>
      <c r="AG635">
        <v>315.90923231319601</v>
      </c>
      <c r="AH635">
        <v>296.68200502454101</v>
      </c>
      <c r="AI635">
        <v>280.27356860480501</v>
      </c>
      <c r="AJ635">
        <v>279.13120245099901</v>
      </c>
      <c r="AK635">
        <v>274.51604820364798</v>
      </c>
      <c r="AL635">
        <v>272.66391765215502</v>
      </c>
      <c r="AM635">
        <v>281.301878996298</v>
      </c>
      <c r="AN635">
        <v>278.02209874874802</v>
      </c>
      <c r="AO635">
        <v>275.89190710423702</v>
      </c>
      <c r="AP635">
        <v>272.743317854081</v>
      </c>
      <c r="AQ635">
        <v>273.81125250824903</v>
      </c>
      <c r="AR635">
        <v>283.319278049481</v>
      </c>
      <c r="AS635">
        <v>270.54329420736798</v>
      </c>
      <c r="AT635">
        <v>279.19365760325297</v>
      </c>
      <c r="AU635">
        <v>272.675904383594</v>
      </c>
      <c r="AV635">
        <v>278.029522108028</v>
      </c>
      <c r="AW635">
        <v>279.171923986058</v>
      </c>
      <c r="AX635">
        <v>278.78474708942201</v>
      </c>
      <c r="AY635">
        <v>281.555505601687</v>
      </c>
      <c r="AZ635">
        <v>274.059063721352</v>
      </c>
      <c r="BA635">
        <v>266.22166124606599</v>
      </c>
      <c r="BB635">
        <v>279.650455646929</v>
      </c>
      <c r="BC635">
        <v>279.45484504746003</v>
      </c>
      <c r="BD635">
        <v>276.82275833861002</v>
      </c>
      <c r="BE635">
        <v>278.71628383457897</v>
      </c>
      <c r="BF635">
        <v>280.40572265753701</v>
      </c>
      <c r="BG635">
        <v>274.40900876842699</v>
      </c>
      <c r="BH635">
        <v>284.18214834082602</v>
      </c>
      <c r="BI635">
        <v>313.79009238098399</v>
      </c>
      <c r="BJ635">
        <v>344.86370452474398</v>
      </c>
      <c r="BK635">
        <v>327.28166004633198</v>
      </c>
      <c r="BL635">
        <v>310.49074684603301</v>
      </c>
      <c r="BM635">
        <v>309.47392140374302</v>
      </c>
      <c r="BN635">
        <v>308.58194367677498</v>
      </c>
      <c r="BO635">
        <v>305.03742310704502</v>
      </c>
      <c r="BP635">
        <v>300.62572417827602</v>
      </c>
      <c r="BQ635">
        <v>302.22915296007398</v>
      </c>
      <c r="BR635">
        <v>307.456537290325</v>
      </c>
      <c r="BS635">
        <v>303.707532208548</v>
      </c>
      <c r="BT635">
        <v>305.257665416983</v>
      </c>
      <c r="BU635">
        <v>300.95520434628497</v>
      </c>
      <c r="BV635">
        <v>303.98829994399802</v>
      </c>
      <c r="BW635">
        <v>304.506565539365</v>
      </c>
      <c r="BX635">
        <v>298.09171860673501</v>
      </c>
      <c r="BY635">
        <v>305.951532080481</v>
      </c>
      <c r="BZ635">
        <v>299.59207572462702</v>
      </c>
      <c r="CA635">
        <v>302.54983539830698</v>
      </c>
      <c r="CB635">
        <v>302.25195016728202</v>
      </c>
      <c r="CC635">
        <v>307.64669824903501</v>
      </c>
      <c r="CD635">
        <v>297.89854785550102</v>
      </c>
      <c r="CE635">
        <v>301.97315127206002</v>
      </c>
      <c r="CF635">
        <v>316.94449288719602</v>
      </c>
      <c r="CG635">
        <v>318.80996753921102</v>
      </c>
      <c r="CH635">
        <v>309.67502608082202</v>
      </c>
      <c r="CI635">
        <v>345.451780887849</v>
      </c>
      <c r="CJ635">
        <v>277.69412379585202</v>
      </c>
      <c r="CK635">
        <v>280.64758216981198</v>
      </c>
      <c r="CL635">
        <v>270.78986535189301</v>
      </c>
      <c r="CM635">
        <v>271.212593514101</v>
      </c>
      <c r="CN635">
        <v>275.17004723983001</v>
      </c>
      <c r="CO635">
        <v>282.64059386422201</v>
      </c>
      <c r="CP635">
        <v>274.91856761137501</v>
      </c>
      <c r="CQ635">
        <v>275.11343323898097</v>
      </c>
      <c r="CR635">
        <v>271.81390742368501</v>
      </c>
      <c r="CS635">
        <v>276.68510565571103</v>
      </c>
      <c r="CT635">
        <v>280.48832059934</v>
      </c>
      <c r="CU635">
        <v>286.95339798897402</v>
      </c>
      <c r="CV635">
        <v>278.66392671666398</v>
      </c>
      <c r="CW635">
        <v>283.806666226017</v>
      </c>
    </row>
    <row r="636" spans="1:101" x14ac:dyDescent="0.25">
      <c r="A636">
        <v>152.36315086782301</v>
      </c>
      <c r="B636">
        <v>278.29557282802699</v>
      </c>
      <c r="C636">
        <v>287.253866349406</v>
      </c>
      <c r="D636">
        <v>282.68921389648898</v>
      </c>
      <c r="E636">
        <v>280.38199274471799</v>
      </c>
      <c r="F636">
        <v>297.72200161380601</v>
      </c>
      <c r="G636">
        <v>293.623172340743</v>
      </c>
      <c r="H636">
        <v>320.707545776073</v>
      </c>
      <c r="I636">
        <v>301.03341407412501</v>
      </c>
      <c r="J636">
        <v>301.28465098103698</v>
      </c>
      <c r="K636">
        <v>303.414094648412</v>
      </c>
      <c r="L636">
        <v>306.30706437294799</v>
      </c>
      <c r="M636">
        <v>297.07107842192801</v>
      </c>
      <c r="N636">
        <v>296.66853308835698</v>
      </c>
      <c r="O636">
        <v>293.924010517196</v>
      </c>
      <c r="P636">
        <v>297.633044039487</v>
      </c>
      <c r="Q636">
        <v>303.35317784242</v>
      </c>
      <c r="R636">
        <v>294.73807105254701</v>
      </c>
      <c r="S636">
        <v>293.89170939649802</v>
      </c>
      <c r="T636">
        <v>296.41893831020502</v>
      </c>
      <c r="U636">
        <v>297.651108434989</v>
      </c>
      <c r="V636">
        <v>299.96615319335098</v>
      </c>
      <c r="W636">
        <v>290.110214183903</v>
      </c>
      <c r="X636">
        <v>296.86424821254701</v>
      </c>
      <c r="Y636">
        <v>297.80589304316402</v>
      </c>
      <c r="Z636">
        <v>293.164859588144</v>
      </c>
      <c r="AA636">
        <v>297.91623583376997</v>
      </c>
      <c r="AB636">
        <v>303.27142969380299</v>
      </c>
      <c r="AC636">
        <v>292.79483026929</v>
      </c>
      <c r="AD636">
        <v>298.68040995541497</v>
      </c>
      <c r="AE636">
        <v>305.39987448651499</v>
      </c>
      <c r="AF636">
        <v>303.80931608686302</v>
      </c>
      <c r="AG636">
        <v>319.21595239319203</v>
      </c>
      <c r="AH636">
        <v>299.24022068047401</v>
      </c>
      <c r="AI636">
        <v>281.34394597059099</v>
      </c>
      <c r="AJ636">
        <v>279.79783392377698</v>
      </c>
      <c r="AK636">
        <v>269.69319067755799</v>
      </c>
      <c r="AL636">
        <v>272.92014864183301</v>
      </c>
      <c r="AM636">
        <v>281.026975303249</v>
      </c>
      <c r="AN636">
        <v>276.744806121625</v>
      </c>
      <c r="AO636">
        <v>278.217365239434</v>
      </c>
      <c r="AP636">
        <v>271.36615244994601</v>
      </c>
      <c r="AQ636">
        <v>276.10499799352499</v>
      </c>
      <c r="AR636">
        <v>282.86584354064399</v>
      </c>
      <c r="AS636">
        <v>276.49717208128999</v>
      </c>
      <c r="AT636">
        <v>278.882689273675</v>
      </c>
      <c r="AU636">
        <v>277.22429407286</v>
      </c>
      <c r="AV636">
        <v>280.46125374558397</v>
      </c>
      <c r="AW636">
        <v>278.14307846167998</v>
      </c>
      <c r="AX636">
        <v>277.17330589623401</v>
      </c>
      <c r="AY636">
        <v>281.688133538773</v>
      </c>
      <c r="AZ636">
        <v>275.297870553069</v>
      </c>
      <c r="BA636">
        <v>269.67516607943702</v>
      </c>
      <c r="BB636">
        <v>281.227558934944</v>
      </c>
      <c r="BC636">
        <v>281.34641435085899</v>
      </c>
      <c r="BD636">
        <v>281.05305675370101</v>
      </c>
      <c r="BE636">
        <v>281.07881287533598</v>
      </c>
      <c r="BF636">
        <v>280.44555633268101</v>
      </c>
      <c r="BG636">
        <v>273.84682394064401</v>
      </c>
      <c r="BH636">
        <v>282.46292744762002</v>
      </c>
      <c r="BI636">
        <v>313.51758450885302</v>
      </c>
      <c r="BJ636">
        <v>349.05103233702101</v>
      </c>
      <c r="BK636">
        <v>324.33663660118799</v>
      </c>
      <c r="BL636">
        <v>311.95120146551602</v>
      </c>
      <c r="BM636">
        <v>307.93010918819499</v>
      </c>
      <c r="BN636">
        <v>308.18113842523002</v>
      </c>
      <c r="BO636">
        <v>306.549326225475</v>
      </c>
      <c r="BP636">
        <v>301.39808264304997</v>
      </c>
      <c r="BQ636">
        <v>304.271954025019</v>
      </c>
      <c r="BR636">
        <v>304.69063413621501</v>
      </c>
      <c r="BS636">
        <v>304.35272464279501</v>
      </c>
      <c r="BT636">
        <v>309.003996382129</v>
      </c>
      <c r="BU636">
        <v>301.22448295702998</v>
      </c>
      <c r="BV636">
        <v>303.08531791186198</v>
      </c>
      <c r="BW636">
        <v>306.652578759118</v>
      </c>
      <c r="BX636">
        <v>300.85030227939399</v>
      </c>
      <c r="BY636">
        <v>304.63034275257399</v>
      </c>
      <c r="BZ636">
        <v>298.762637554219</v>
      </c>
      <c r="CA636">
        <v>301.34774816531501</v>
      </c>
      <c r="CB636">
        <v>302.71012689982001</v>
      </c>
      <c r="CC636">
        <v>307.66078508894202</v>
      </c>
      <c r="CD636">
        <v>300.85620917802697</v>
      </c>
      <c r="CE636">
        <v>301.85445099284499</v>
      </c>
      <c r="CF636">
        <v>321.81542148995402</v>
      </c>
      <c r="CG636">
        <v>322.80384030829902</v>
      </c>
      <c r="CH636">
        <v>312.41514221236702</v>
      </c>
      <c r="CI636">
        <v>345.05095716099203</v>
      </c>
      <c r="CJ636">
        <v>275.43631745874598</v>
      </c>
      <c r="CK636">
        <v>278.56164808372898</v>
      </c>
      <c r="CL636">
        <v>270.92956633504099</v>
      </c>
      <c r="CM636">
        <v>270.85462361775097</v>
      </c>
      <c r="CN636">
        <v>275.209268791912</v>
      </c>
      <c r="CO636">
        <v>283.15217651064199</v>
      </c>
      <c r="CP636">
        <v>275.73795620611099</v>
      </c>
      <c r="CQ636">
        <v>276.83064690803201</v>
      </c>
      <c r="CR636">
        <v>270.94201158165401</v>
      </c>
      <c r="CS636">
        <v>277.18661853464801</v>
      </c>
      <c r="CT636">
        <v>277.093988657826</v>
      </c>
      <c r="CU636">
        <v>285.01987261761002</v>
      </c>
      <c r="CV636">
        <v>278.12503275141597</v>
      </c>
      <c r="CW636">
        <v>280.867195284594</v>
      </c>
    </row>
    <row r="637" spans="1:101" x14ac:dyDescent="0.25">
      <c r="A637">
        <v>152.60347129505999</v>
      </c>
      <c r="B637">
        <v>278.26490658355902</v>
      </c>
      <c r="C637">
        <v>286.61204036133</v>
      </c>
      <c r="D637">
        <v>284.20670828985402</v>
      </c>
      <c r="E637">
        <v>280.74738180054197</v>
      </c>
      <c r="F637">
        <v>298.18977163024601</v>
      </c>
      <c r="G637">
        <v>292.34517389079701</v>
      </c>
      <c r="H637">
        <v>322.40297884247701</v>
      </c>
      <c r="I637">
        <v>302.81940989183198</v>
      </c>
      <c r="J637">
        <v>301.09944075696302</v>
      </c>
      <c r="K637">
        <v>305.07764294104697</v>
      </c>
      <c r="L637">
        <v>306.07714274053802</v>
      </c>
      <c r="M637">
        <v>297.51482137683797</v>
      </c>
      <c r="N637">
        <v>295.74037857385002</v>
      </c>
      <c r="O637">
        <v>292.06138574982998</v>
      </c>
      <c r="P637">
        <v>297.29536922085299</v>
      </c>
      <c r="Q637">
        <v>304.19415772245299</v>
      </c>
      <c r="R637">
        <v>295.07938850948898</v>
      </c>
      <c r="S637">
        <v>294.11587982994303</v>
      </c>
      <c r="T637">
        <v>296.28770386444103</v>
      </c>
      <c r="U637">
        <v>297.32392267919801</v>
      </c>
      <c r="V637">
        <v>298.01845164056999</v>
      </c>
      <c r="W637">
        <v>288.68254680647402</v>
      </c>
      <c r="X637">
        <v>295.74702151230503</v>
      </c>
      <c r="Y637">
        <v>297.40790317094201</v>
      </c>
      <c r="Z637">
        <v>294.761837784943</v>
      </c>
      <c r="AA637">
        <v>297.83359952527798</v>
      </c>
      <c r="AB637">
        <v>304.70174363867801</v>
      </c>
      <c r="AC637">
        <v>292.38460764700397</v>
      </c>
      <c r="AD637">
        <v>296.927300448903</v>
      </c>
      <c r="AE637">
        <v>307.69571871971101</v>
      </c>
      <c r="AF637">
        <v>306.20240040638402</v>
      </c>
      <c r="AG637">
        <v>320.86702968175501</v>
      </c>
      <c r="AH637">
        <v>301.04479618903702</v>
      </c>
      <c r="AI637">
        <v>281.13618070705701</v>
      </c>
      <c r="AJ637">
        <v>279.10699929397703</v>
      </c>
      <c r="AK637">
        <v>267.61683673621798</v>
      </c>
      <c r="AL637">
        <v>271.93329446927601</v>
      </c>
      <c r="AM637">
        <v>280.25065179614899</v>
      </c>
      <c r="AN637">
        <v>277.43813650572798</v>
      </c>
      <c r="AO637">
        <v>277.791287293648</v>
      </c>
      <c r="AP637">
        <v>271.33326704579099</v>
      </c>
      <c r="AQ637">
        <v>277.05713520542798</v>
      </c>
      <c r="AR637">
        <v>282.10831729042599</v>
      </c>
      <c r="AS637">
        <v>277.39276918807701</v>
      </c>
      <c r="AT637">
        <v>277.32415341339703</v>
      </c>
      <c r="AU637">
        <v>279.46815287132898</v>
      </c>
      <c r="AV637">
        <v>279.99400936545902</v>
      </c>
      <c r="AW637">
        <v>277.53395158421301</v>
      </c>
      <c r="AX637">
        <v>277.00251677006497</v>
      </c>
      <c r="AY637">
        <v>280.38781210337601</v>
      </c>
      <c r="AZ637">
        <v>273.99623711457599</v>
      </c>
      <c r="BA637">
        <v>270.443386895353</v>
      </c>
      <c r="BB637">
        <v>283.47589565163298</v>
      </c>
      <c r="BC637">
        <v>280.75608256088901</v>
      </c>
      <c r="BD637">
        <v>282.85461627574603</v>
      </c>
      <c r="BE637">
        <v>280.702305482442</v>
      </c>
      <c r="BF637">
        <v>280.024292920459</v>
      </c>
      <c r="BG637">
        <v>273.59196112010301</v>
      </c>
      <c r="BH637">
        <v>282.85278270466898</v>
      </c>
      <c r="BI637">
        <v>314.96369652487601</v>
      </c>
      <c r="BJ637">
        <v>350.29660484511402</v>
      </c>
      <c r="BK637">
        <v>324.003145683978</v>
      </c>
      <c r="BL637">
        <v>311.13276403326</v>
      </c>
      <c r="BM637">
        <v>305.39822396022799</v>
      </c>
      <c r="BN637">
        <v>309.09142646481502</v>
      </c>
      <c r="BO637">
        <v>306.821479468831</v>
      </c>
      <c r="BP637">
        <v>301.25297494394198</v>
      </c>
      <c r="BQ637">
        <v>302.18162402587501</v>
      </c>
      <c r="BR637">
        <v>304.11525496034602</v>
      </c>
      <c r="BS637">
        <v>304.11183556668902</v>
      </c>
      <c r="BT637">
        <v>309.68135237023301</v>
      </c>
      <c r="BU637">
        <v>300.75025365585998</v>
      </c>
      <c r="BV637">
        <v>303.071573079605</v>
      </c>
      <c r="BW637">
        <v>308.06962956936502</v>
      </c>
      <c r="BX637">
        <v>301.13232271805902</v>
      </c>
      <c r="BY637">
        <v>304.17953092917202</v>
      </c>
      <c r="BZ637">
        <v>299.456974820798</v>
      </c>
      <c r="CA637">
        <v>300.24031655446697</v>
      </c>
      <c r="CB637">
        <v>302.41860722723999</v>
      </c>
      <c r="CC637">
        <v>307.07248362230899</v>
      </c>
      <c r="CD637">
        <v>301.628327326874</v>
      </c>
      <c r="CE637">
        <v>301.84728345806701</v>
      </c>
      <c r="CF637">
        <v>321.79018113444801</v>
      </c>
      <c r="CG637">
        <v>322.82475764645699</v>
      </c>
      <c r="CH637">
        <v>314.04400637815701</v>
      </c>
      <c r="CI637">
        <v>342.68880942666198</v>
      </c>
      <c r="CJ637">
        <v>274.47777475606301</v>
      </c>
      <c r="CK637">
        <v>279.43499999096503</v>
      </c>
      <c r="CL637">
        <v>271.78015995278002</v>
      </c>
      <c r="CM637">
        <v>270.78603905192801</v>
      </c>
      <c r="CN637">
        <v>275.157333803428</v>
      </c>
      <c r="CO637">
        <v>284.56729843003302</v>
      </c>
      <c r="CP637">
        <v>275.52642572173198</v>
      </c>
      <c r="CQ637">
        <v>278.61533912542501</v>
      </c>
      <c r="CR637">
        <v>271.125136422754</v>
      </c>
      <c r="CS637">
        <v>276.29354631305102</v>
      </c>
      <c r="CT637">
        <v>276.65383550515998</v>
      </c>
      <c r="CU637">
        <v>282.879973886176</v>
      </c>
      <c r="CV637">
        <v>277.62671853062</v>
      </c>
      <c r="CW637">
        <v>279.75572957614099</v>
      </c>
    </row>
    <row r="638" spans="1:101" x14ac:dyDescent="0.25">
      <c r="A638">
        <v>152.843791722296</v>
      </c>
      <c r="B638">
        <v>279.598037050507</v>
      </c>
      <c r="C638">
        <v>286.84447072207598</v>
      </c>
      <c r="D638">
        <v>283.10926522862502</v>
      </c>
      <c r="E638">
        <v>281.51897687778199</v>
      </c>
      <c r="F638">
        <v>298.01295608678998</v>
      </c>
      <c r="G638">
        <v>293.77761351320299</v>
      </c>
      <c r="H638">
        <v>324.22622358560301</v>
      </c>
      <c r="I638">
        <v>301.72352245592799</v>
      </c>
      <c r="J638">
        <v>299.93314615503402</v>
      </c>
      <c r="K638">
        <v>304.09540690350298</v>
      </c>
      <c r="L638">
        <v>306.884065315756</v>
      </c>
      <c r="M638">
        <v>295.21401798997903</v>
      </c>
      <c r="N638">
        <v>297.57528675585201</v>
      </c>
      <c r="O638">
        <v>292.10887729559198</v>
      </c>
      <c r="P638">
        <v>294.35000618985998</v>
      </c>
      <c r="Q638">
        <v>301.518079451451</v>
      </c>
      <c r="R638">
        <v>295.24445434672799</v>
      </c>
      <c r="S638">
        <v>294.65204870898799</v>
      </c>
      <c r="T638">
        <v>296.53477065301701</v>
      </c>
      <c r="U638">
        <v>296.25387700200503</v>
      </c>
      <c r="V638">
        <v>295.91301308049498</v>
      </c>
      <c r="W638">
        <v>288.44059363376903</v>
      </c>
      <c r="X638">
        <v>293.46480647026698</v>
      </c>
      <c r="Y638">
        <v>295.38361987698403</v>
      </c>
      <c r="Z638">
        <v>293.64152305447698</v>
      </c>
      <c r="AA638">
        <v>295.57134207951202</v>
      </c>
      <c r="AB638">
        <v>304.59250232833699</v>
      </c>
      <c r="AC638">
        <v>292.32635680161201</v>
      </c>
      <c r="AD638">
        <v>298.321085670716</v>
      </c>
      <c r="AE638">
        <v>308.30561204232202</v>
      </c>
      <c r="AF638">
        <v>306.70663821638402</v>
      </c>
      <c r="AG638">
        <v>318.865082480365</v>
      </c>
      <c r="AH638">
        <v>302.29703447954398</v>
      </c>
      <c r="AI638">
        <v>279.22366917602602</v>
      </c>
      <c r="AJ638">
        <v>279.91728852586101</v>
      </c>
      <c r="AK638">
        <v>269.92080565519802</v>
      </c>
      <c r="AL638">
        <v>271.13320724537198</v>
      </c>
      <c r="AM638">
        <v>280.136449108791</v>
      </c>
      <c r="AN638">
        <v>275.70984898040803</v>
      </c>
      <c r="AO638">
        <v>279.31559878631202</v>
      </c>
      <c r="AP638">
        <v>272.53900966056199</v>
      </c>
      <c r="AQ638">
        <v>277.13116529660101</v>
      </c>
      <c r="AR638">
        <v>281.03144805250702</v>
      </c>
      <c r="AS638">
        <v>277.22582241441597</v>
      </c>
      <c r="AT638">
        <v>276.86501855335399</v>
      </c>
      <c r="AU638">
        <v>278.82483696533501</v>
      </c>
      <c r="AV638">
        <v>283.24250787695098</v>
      </c>
      <c r="AW638">
        <v>275.49731102272199</v>
      </c>
      <c r="AX638">
        <v>275.309454887985</v>
      </c>
      <c r="AY638">
        <v>278.32394095733099</v>
      </c>
      <c r="AZ638">
        <v>276.52999310521602</v>
      </c>
      <c r="BA638">
        <v>269.41504963255301</v>
      </c>
      <c r="BB638">
        <v>281.15835543766701</v>
      </c>
      <c r="BC638">
        <v>279.52572729999002</v>
      </c>
      <c r="BD638">
        <v>284.60080047756202</v>
      </c>
      <c r="BE638">
        <v>282.17672584828802</v>
      </c>
      <c r="BF638">
        <v>278.46618956945701</v>
      </c>
      <c r="BG638">
        <v>271.67149102201802</v>
      </c>
      <c r="BH638">
        <v>281.90270843602701</v>
      </c>
      <c r="BI638">
        <v>315.23036257777602</v>
      </c>
      <c r="BJ638">
        <v>352.23186251713901</v>
      </c>
      <c r="BK638">
        <v>324.53524628648898</v>
      </c>
      <c r="BL638">
        <v>308.85462586441503</v>
      </c>
      <c r="BM638">
        <v>304.90091607127698</v>
      </c>
      <c r="BN638">
        <v>309.58131347799701</v>
      </c>
      <c r="BO638">
        <v>306.27146487545701</v>
      </c>
      <c r="BP638">
        <v>300.96942876941603</v>
      </c>
      <c r="BQ638">
        <v>303.04973317088098</v>
      </c>
      <c r="BR638">
        <v>303.381929545383</v>
      </c>
      <c r="BS638">
        <v>303.56074414672003</v>
      </c>
      <c r="BT638">
        <v>307.49722683119597</v>
      </c>
      <c r="BU638">
        <v>302.043387649051</v>
      </c>
      <c r="BV638">
        <v>302.05415329591301</v>
      </c>
      <c r="BW638">
        <v>308.50332641011602</v>
      </c>
      <c r="BX638">
        <v>301.31755792943198</v>
      </c>
      <c r="BY638">
        <v>304.65738738873603</v>
      </c>
      <c r="BZ638">
        <v>298.519638157879</v>
      </c>
      <c r="CA638">
        <v>300.676745091432</v>
      </c>
      <c r="CB638">
        <v>300.60400908317303</v>
      </c>
      <c r="CC638">
        <v>306.539071146634</v>
      </c>
      <c r="CD638">
        <v>304.05263666422098</v>
      </c>
      <c r="CE638">
        <v>301.87419173624602</v>
      </c>
      <c r="CF638">
        <v>322.65706568593799</v>
      </c>
      <c r="CG638">
        <v>322.86196158365999</v>
      </c>
      <c r="CH638">
        <v>317.056579955085</v>
      </c>
      <c r="CI638">
        <v>343.47683480958</v>
      </c>
      <c r="CJ638">
        <v>275.91716432309897</v>
      </c>
      <c r="CK638">
        <v>278.520841295911</v>
      </c>
      <c r="CL638">
        <v>273.05412644068201</v>
      </c>
      <c r="CM638">
        <v>270.18196610171401</v>
      </c>
      <c r="CN638">
        <v>273.29897342749899</v>
      </c>
      <c r="CO638">
        <v>282.60132940483999</v>
      </c>
      <c r="CP638">
        <v>275.22849510817798</v>
      </c>
      <c r="CQ638">
        <v>277.17596986541503</v>
      </c>
      <c r="CR638">
        <v>274.04029219919602</v>
      </c>
      <c r="CS638">
        <v>276.56572334569898</v>
      </c>
      <c r="CT638">
        <v>275.23939807929901</v>
      </c>
      <c r="CU638">
        <v>283.57565164460101</v>
      </c>
      <c r="CV638">
        <v>276.01226774831503</v>
      </c>
      <c r="CW638">
        <v>280.09508360088398</v>
      </c>
    </row>
    <row r="639" spans="1:101" x14ac:dyDescent="0.25">
      <c r="A639">
        <v>153.08411214953199</v>
      </c>
      <c r="B639">
        <v>281.47143368349901</v>
      </c>
      <c r="C639">
        <v>287.05186979872798</v>
      </c>
      <c r="D639">
        <v>285.35182495195102</v>
      </c>
      <c r="E639">
        <v>282.28581054668098</v>
      </c>
      <c r="F639">
        <v>297.89935556841101</v>
      </c>
      <c r="G639">
        <v>292.29410369950199</v>
      </c>
      <c r="H639">
        <v>330.37556048035299</v>
      </c>
      <c r="I639">
        <v>300.21864703094099</v>
      </c>
      <c r="J639">
        <v>297.10244630131098</v>
      </c>
      <c r="K639">
        <v>301.843148727136</v>
      </c>
      <c r="L639">
        <v>308.27843456113698</v>
      </c>
      <c r="M639">
        <v>294.57762309588003</v>
      </c>
      <c r="N639">
        <v>300.02182320193901</v>
      </c>
      <c r="O639">
        <v>293.29875328067601</v>
      </c>
      <c r="P639">
        <v>289.83905912872598</v>
      </c>
      <c r="Q639">
        <v>298.53478843068001</v>
      </c>
      <c r="R639">
        <v>295.98917151433699</v>
      </c>
      <c r="S639">
        <v>297.62203367046499</v>
      </c>
      <c r="T639">
        <v>297.92396523912498</v>
      </c>
      <c r="U639">
        <v>296.201790681972</v>
      </c>
      <c r="V639">
        <v>295.83500731449601</v>
      </c>
      <c r="W639">
        <v>288.60311538513997</v>
      </c>
      <c r="X639">
        <v>290.27104348455299</v>
      </c>
      <c r="Y639">
        <v>295.83043852616998</v>
      </c>
      <c r="Z639">
        <v>292.143711154085</v>
      </c>
      <c r="AA639">
        <v>291.30712075796998</v>
      </c>
      <c r="AB639">
        <v>305.60417909382602</v>
      </c>
      <c r="AC639">
        <v>293.169279706682</v>
      </c>
      <c r="AD639">
        <v>301.65479469105298</v>
      </c>
      <c r="AE639">
        <v>309.92881336785899</v>
      </c>
      <c r="AF639">
        <v>308.69443354518398</v>
      </c>
      <c r="AG639">
        <v>315.97719386614898</v>
      </c>
      <c r="AH639">
        <v>305.03077701345802</v>
      </c>
      <c r="AI639">
        <v>275.950124082223</v>
      </c>
      <c r="AJ639">
        <v>281.21074611045901</v>
      </c>
      <c r="AK639">
        <v>273.11614696141999</v>
      </c>
      <c r="AL639">
        <v>271.292913039609</v>
      </c>
      <c r="AM639">
        <v>278.86863209152199</v>
      </c>
      <c r="AN639">
        <v>274.31499793136697</v>
      </c>
      <c r="AO639">
        <v>279.87083538762198</v>
      </c>
      <c r="AP639">
        <v>272.23354555691702</v>
      </c>
      <c r="AQ639">
        <v>278.86066000999801</v>
      </c>
      <c r="AR639">
        <v>279.22825349877297</v>
      </c>
      <c r="AS639">
        <v>278.420826865202</v>
      </c>
      <c r="AT639">
        <v>276.31676077637098</v>
      </c>
      <c r="AU639">
        <v>277.91244291499402</v>
      </c>
      <c r="AV639">
        <v>288.53179924329902</v>
      </c>
      <c r="AW639">
        <v>271.80663793066901</v>
      </c>
      <c r="AX639">
        <v>272.68343591470699</v>
      </c>
      <c r="AY639">
        <v>276.53335184819503</v>
      </c>
      <c r="AZ639">
        <v>282.54195594258698</v>
      </c>
      <c r="BA639">
        <v>270.27024568068703</v>
      </c>
      <c r="BB639">
        <v>277.52032653217401</v>
      </c>
      <c r="BC639">
        <v>281.57469772760697</v>
      </c>
      <c r="BD639">
        <v>284.61096056858997</v>
      </c>
      <c r="BE639">
        <v>283.736673125842</v>
      </c>
      <c r="BF639">
        <v>278.23033246149203</v>
      </c>
      <c r="BG639">
        <v>271.70512866856302</v>
      </c>
      <c r="BH639">
        <v>281.07298819501699</v>
      </c>
      <c r="BI639">
        <v>310.15685330202899</v>
      </c>
      <c r="BJ639">
        <v>355.395839763727</v>
      </c>
      <c r="BK639">
        <v>322.13133777890198</v>
      </c>
      <c r="BL639">
        <v>308.75237543908099</v>
      </c>
      <c r="BM639">
        <v>301.91503876647403</v>
      </c>
      <c r="BN639">
        <v>306.65334472704598</v>
      </c>
      <c r="BO639">
        <v>304.69880781678103</v>
      </c>
      <c r="BP639">
        <v>301.299369680388</v>
      </c>
      <c r="BQ639">
        <v>304.748806257311</v>
      </c>
      <c r="BR639">
        <v>303.43533990534399</v>
      </c>
      <c r="BS639">
        <v>302.549753438148</v>
      </c>
      <c r="BT639">
        <v>305.87510563558499</v>
      </c>
      <c r="BU639">
        <v>302.61480410766097</v>
      </c>
      <c r="BV639">
        <v>301.21398392360197</v>
      </c>
      <c r="BW639">
        <v>305.09239425875597</v>
      </c>
      <c r="BX639">
        <v>299.34523113931999</v>
      </c>
      <c r="BY639">
        <v>304.725710099384</v>
      </c>
      <c r="BZ639">
        <v>294.72733487100902</v>
      </c>
      <c r="CA639">
        <v>298.25093627788198</v>
      </c>
      <c r="CB639">
        <v>298.002305816643</v>
      </c>
      <c r="CC639">
        <v>304.05727462104397</v>
      </c>
      <c r="CD639">
        <v>302.28714112602398</v>
      </c>
      <c r="CE639">
        <v>304.143493562392</v>
      </c>
      <c r="CF639">
        <v>323.78167041117803</v>
      </c>
      <c r="CG639">
        <v>325.27686591844702</v>
      </c>
      <c r="CH639">
        <v>323.13185761326997</v>
      </c>
      <c r="CI639">
        <v>348.35439693400099</v>
      </c>
      <c r="CJ639">
        <v>280.29622942303001</v>
      </c>
      <c r="CK639">
        <v>276.13132411801399</v>
      </c>
      <c r="CL639">
        <v>274.601830935755</v>
      </c>
      <c r="CM639">
        <v>269.83097198404801</v>
      </c>
      <c r="CN639">
        <v>270.34342936811697</v>
      </c>
      <c r="CO639">
        <v>280.97133458258003</v>
      </c>
      <c r="CP639">
        <v>276.978858435105</v>
      </c>
      <c r="CQ639">
        <v>274.37612449335802</v>
      </c>
      <c r="CR639">
        <v>275.09590541431999</v>
      </c>
      <c r="CS639">
        <v>278.08037810851999</v>
      </c>
      <c r="CT639">
        <v>272.31870458970297</v>
      </c>
      <c r="CU639">
        <v>282.99469678750302</v>
      </c>
      <c r="CV639">
        <v>275.15061383422102</v>
      </c>
      <c r="CW639">
        <v>281.41019102207503</v>
      </c>
    </row>
    <row r="640" spans="1:101" x14ac:dyDescent="0.25">
      <c r="A640">
        <v>153.324432576769</v>
      </c>
      <c r="B640">
        <v>281.47143368349901</v>
      </c>
      <c r="C640">
        <v>287.05186979872798</v>
      </c>
      <c r="D640">
        <v>285.35182495195102</v>
      </c>
      <c r="E640">
        <v>282.28581054668098</v>
      </c>
      <c r="F640">
        <v>297.89935556841101</v>
      </c>
      <c r="G640">
        <v>292.29410369950199</v>
      </c>
      <c r="H640">
        <v>330.37556048035299</v>
      </c>
      <c r="I640">
        <v>300.21864703094099</v>
      </c>
      <c r="J640">
        <v>297.10244630131098</v>
      </c>
      <c r="K640">
        <v>301.843148727136</v>
      </c>
      <c r="L640">
        <v>308.27843456113698</v>
      </c>
      <c r="M640">
        <v>294.57762309588003</v>
      </c>
      <c r="N640">
        <v>300.02182320193901</v>
      </c>
      <c r="O640">
        <v>293.29875328067601</v>
      </c>
      <c r="P640">
        <v>289.83905912872598</v>
      </c>
      <c r="Q640">
        <v>298.53478843068001</v>
      </c>
      <c r="R640">
        <v>295.98917151433699</v>
      </c>
      <c r="S640">
        <v>297.62203367046499</v>
      </c>
      <c r="T640">
        <v>297.92396523912498</v>
      </c>
      <c r="U640">
        <v>296.201790681972</v>
      </c>
      <c r="V640">
        <v>295.83500731449601</v>
      </c>
      <c r="W640">
        <v>288.60311538513997</v>
      </c>
      <c r="X640">
        <v>290.27104348455299</v>
      </c>
      <c r="Y640">
        <v>295.83043852616998</v>
      </c>
      <c r="Z640">
        <v>292.143711154085</v>
      </c>
      <c r="AA640">
        <v>291.30712075796998</v>
      </c>
      <c r="AB640">
        <v>305.60417909382602</v>
      </c>
      <c r="AC640">
        <v>293.169279706682</v>
      </c>
      <c r="AD640">
        <v>301.65479469105298</v>
      </c>
      <c r="AE640">
        <v>309.92881336785899</v>
      </c>
      <c r="AF640">
        <v>308.69443354518398</v>
      </c>
      <c r="AG640">
        <v>315.97719386614898</v>
      </c>
      <c r="AH640">
        <v>305.03077701345802</v>
      </c>
      <c r="AI640">
        <v>275.950124082223</v>
      </c>
      <c r="AJ640">
        <v>281.21074611045901</v>
      </c>
      <c r="AK640">
        <v>273.11614696141999</v>
      </c>
      <c r="AL640">
        <v>271.292913039609</v>
      </c>
      <c r="AM640">
        <v>278.86863209152199</v>
      </c>
      <c r="AN640">
        <v>274.31499793136697</v>
      </c>
      <c r="AO640">
        <v>279.87083538762198</v>
      </c>
      <c r="AP640">
        <v>272.23354555691702</v>
      </c>
      <c r="AQ640">
        <v>278.86066000999801</v>
      </c>
      <c r="AR640">
        <v>279.22825349877297</v>
      </c>
      <c r="AS640">
        <v>278.420826865202</v>
      </c>
      <c r="AT640">
        <v>276.31676077637098</v>
      </c>
      <c r="AU640">
        <v>277.91244291499402</v>
      </c>
      <c r="AV640">
        <v>288.53179924329902</v>
      </c>
      <c r="AW640">
        <v>271.80663793066901</v>
      </c>
      <c r="AX640">
        <v>272.68343591470699</v>
      </c>
      <c r="AY640">
        <v>276.53335184819503</v>
      </c>
      <c r="AZ640">
        <v>282.54195594258698</v>
      </c>
      <c r="BA640">
        <v>270.27024568068703</v>
      </c>
      <c r="BB640">
        <v>277.52032653217401</v>
      </c>
      <c r="BC640">
        <v>281.57469772760697</v>
      </c>
      <c r="BD640">
        <v>284.61096056858997</v>
      </c>
      <c r="BE640">
        <v>283.736673125842</v>
      </c>
      <c r="BF640">
        <v>278.23033246149203</v>
      </c>
      <c r="BG640">
        <v>271.70512866856302</v>
      </c>
      <c r="BH640">
        <v>281.07298819501699</v>
      </c>
      <c r="BI640">
        <v>310.15685330202899</v>
      </c>
      <c r="BJ640">
        <v>355.395839763727</v>
      </c>
      <c r="BK640">
        <v>322.13133777890198</v>
      </c>
      <c r="BL640">
        <v>308.75237543908099</v>
      </c>
      <c r="BM640">
        <v>301.91503876647403</v>
      </c>
      <c r="BN640">
        <v>306.65334472704598</v>
      </c>
      <c r="BO640">
        <v>304.69880781678103</v>
      </c>
      <c r="BP640">
        <v>301.299369680388</v>
      </c>
      <c r="BQ640">
        <v>304.748806257311</v>
      </c>
      <c r="BR640">
        <v>303.43533990534399</v>
      </c>
      <c r="BS640">
        <v>302.549753438148</v>
      </c>
      <c r="BT640">
        <v>305.87510563558499</v>
      </c>
      <c r="BU640">
        <v>302.61480410766097</v>
      </c>
      <c r="BV640">
        <v>301.21398392360197</v>
      </c>
      <c r="BW640">
        <v>305.09239425875597</v>
      </c>
      <c r="BX640">
        <v>299.34523113931999</v>
      </c>
      <c r="BY640">
        <v>304.725710099384</v>
      </c>
      <c r="BZ640">
        <v>294.72733487100902</v>
      </c>
      <c r="CA640">
        <v>298.25093627788198</v>
      </c>
      <c r="CB640">
        <v>298.002305816643</v>
      </c>
      <c r="CC640">
        <v>304.05727462104397</v>
      </c>
      <c r="CD640">
        <v>302.28714112602398</v>
      </c>
      <c r="CE640">
        <v>304.143493562392</v>
      </c>
      <c r="CF640">
        <v>323.78167041117803</v>
      </c>
      <c r="CG640">
        <v>325.27686591844702</v>
      </c>
      <c r="CH640">
        <v>323.13185761326997</v>
      </c>
      <c r="CI640">
        <v>348.35439693400099</v>
      </c>
      <c r="CJ640">
        <v>280.29622942303001</v>
      </c>
      <c r="CK640">
        <v>276.13132411801399</v>
      </c>
      <c r="CL640">
        <v>274.601830935755</v>
      </c>
      <c r="CM640">
        <v>269.83097198404801</v>
      </c>
      <c r="CN640">
        <v>270.34342936811697</v>
      </c>
      <c r="CO640">
        <v>280.97133458258003</v>
      </c>
      <c r="CP640">
        <v>276.978858435105</v>
      </c>
      <c r="CQ640">
        <v>274.37612449335802</v>
      </c>
      <c r="CR640">
        <v>275.09590541431999</v>
      </c>
      <c r="CS640">
        <v>278.08037810851999</v>
      </c>
      <c r="CT640">
        <v>272.31870458970297</v>
      </c>
      <c r="CU640">
        <v>282.99469678750302</v>
      </c>
      <c r="CV640">
        <v>275.15061383422102</v>
      </c>
      <c r="CW640">
        <v>281.41019102207503</v>
      </c>
    </row>
    <row r="641" spans="1:101" x14ac:dyDescent="0.25">
      <c r="A641">
        <v>153.56475300400501</v>
      </c>
      <c r="B641">
        <v>284.74326162886899</v>
      </c>
      <c r="C641">
        <v>284.10195475602399</v>
      </c>
      <c r="D641">
        <v>287.23405066932702</v>
      </c>
      <c r="E641">
        <v>281.945621909176</v>
      </c>
      <c r="F641">
        <v>300.18127671343399</v>
      </c>
      <c r="G641">
        <v>290.65075129251898</v>
      </c>
      <c r="H641">
        <v>333.96915755084098</v>
      </c>
      <c r="I641">
        <v>305.54730602135101</v>
      </c>
      <c r="J641">
        <v>299.86588574171799</v>
      </c>
      <c r="K641">
        <v>298.11825874639197</v>
      </c>
      <c r="L641">
        <v>301.22494160096198</v>
      </c>
      <c r="M641">
        <v>291.70938635132302</v>
      </c>
      <c r="N641">
        <v>293.98231214905798</v>
      </c>
      <c r="O641">
        <v>296.41200707394501</v>
      </c>
      <c r="P641">
        <v>290.70225941446603</v>
      </c>
      <c r="Q641">
        <v>298.64350771658098</v>
      </c>
      <c r="R641">
        <v>297.04365818373702</v>
      </c>
      <c r="S641">
        <v>300.78099514134198</v>
      </c>
      <c r="T641">
        <v>295.21794953352401</v>
      </c>
      <c r="U641">
        <v>296.57864359225101</v>
      </c>
      <c r="V641">
        <v>292.52889861026699</v>
      </c>
      <c r="W641">
        <v>286.06675473880199</v>
      </c>
      <c r="X641">
        <v>288.31633133186699</v>
      </c>
      <c r="Y641">
        <v>295.88715364253699</v>
      </c>
      <c r="Z641">
        <v>289.60665064323899</v>
      </c>
      <c r="AA641">
        <v>290.02908312664101</v>
      </c>
      <c r="AB641">
        <v>298.21612157306498</v>
      </c>
      <c r="AC641">
        <v>296.89723121353899</v>
      </c>
      <c r="AD641">
        <v>302.09644410083001</v>
      </c>
      <c r="AE641">
        <v>307.77572741479599</v>
      </c>
      <c r="AF641">
        <v>303.68008355592798</v>
      </c>
      <c r="AG641">
        <v>309.78691551555801</v>
      </c>
      <c r="AH641">
        <v>307.32932865187399</v>
      </c>
      <c r="AI641">
        <v>274.93745011438602</v>
      </c>
      <c r="AJ641">
        <v>281.566585780384</v>
      </c>
      <c r="AK641">
        <v>274.04810294011099</v>
      </c>
      <c r="AL641">
        <v>274.86278636724597</v>
      </c>
      <c r="AM641">
        <v>275.72856398394202</v>
      </c>
      <c r="AN641">
        <v>275.79318902172901</v>
      </c>
      <c r="AO641">
        <v>281.20851952764298</v>
      </c>
      <c r="AP641">
        <v>271.93321991341998</v>
      </c>
      <c r="AQ641">
        <v>279.30459107246702</v>
      </c>
      <c r="AR641">
        <v>279.07924029216599</v>
      </c>
      <c r="AS641">
        <v>279.73318266425002</v>
      </c>
      <c r="AT641">
        <v>272.55734168003499</v>
      </c>
      <c r="AU641">
        <v>273.329434400374</v>
      </c>
      <c r="AV641">
        <v>285.28020772967699</v>
      </c>
      <c r="AW641">
        <v>272.21655774654897</v>
      </c>
      <c r="AX641">
        <v>276.13596062497697</v>
      </c>
      <c r="AY641">
        <v>274.14704475207998</v>
      </c>
      <c r="AZ641">
        <v>283.37960614806701</v>
      </c>
      <c r="BA641">
        <v>279.28417204716999</v>
      </c>
      <c r="BB641">
        <v>281.17699864886902</v>
      </c>
      <c r="BC641">
        <v>281.24987986312499</v>
      </c>
      <c r="BD641">
        <v>281.786550507318</v>
      </c>
      <c r="BE641">
        <v>281.408926017059</v>
      </c>
      <c r="BF641">
        <v>280.43647278567101</v>
      </c>
      <c r="BG641">
        <v>275.66093407186003</v>
      </c>
      <c r="BH641">
        <v>275.75958038812098</v>
      </c>
      <c r="BI641">
        <v>311.06909302516101</v>
      </c>
      <c r="BJ641">
        <v>351.17548858104902</v>
      </c>
      <c r="BK641">
        <v>313.76407649625799</v>
      </c>
      <c r="BL641">
        <v>308.552951101715</v>
      </c>
      <c r="BM641">
        <v>300.519615993836</v>
      </c>
      <c r="BN641">
        <v>305.86273905243502</v>
      </c>
      <c r="BO641">
        <v>307.52110327046302</v>
      </c>
      <c r="BP641">
        <v>302.31744393572501</v>
      </c>
      <c r="BQ641">
        <v>303.66027151122302</v>
      </c>
      <c r="BR641">
        <v>302.62226553645502</v>
      </c>
      <c r="BS641">
        <v>299.84192412236501</v>
      </c>
      <c r="BT641">
        <v>303.84780788225203</v>
      </c>
      <c r="BU641">
        <v>297.246240601598</v>
      </c>
      <c r="BV641">
        <v>296.55629448897702</v>
      </c>
      <c r="BW641">
        <v>301.90745898438098</v>
      </c>
      <c r="BX641">
        <v>300.70983713606603</v>
      </c>
      <c r="BY641">
        <v>300.76885919723998</v>
      </c>
      <c r="BZ641">
        <v>293.36595081130702</v>
      </c>
      <c r="CA641">
        <v>296.18383043323001</v>
      </c>
      <c r="CB641">
        <v>301.04031184258503</v>
      </c>
      <c r="CC641">
        <v>305.70336898336899</v>
      </c>
      <c r="CD641">
        <v>305.49580889209102</v>
      </c>
      <c r="CE641">
        <v>309.88773789984998</v>
      </c>
      <c r="CF641">
        <v>327.59582820383099</v>
      </c>
      <c r="CG641">
        <v>332.14275778312901</v>
      </c>
      <c r="CH641">
        <v>329.11293555574599</v>
      </c>
      <c r="CI641">
        <v>350.57219691152102</v>
      </c>
      <c r="CJ641">
        <v>281.10882905192102</v>
      </c>
      <c r="CK641">
        <v>274.48822763081</v>
      </c>
      <c r="CL641">
        <v>276.03530845722599</v>
      </c>
      <c r="CM641">
        <v>269.11946491021598</v>
      </c>
      <c r="CN641">
        <v>266.80408562204599</v>
      </c>
      <c r="CO641">
        <v>276.50891352501299</v>
      </c>
      <c r="CP641">
        <v>277.44665330317002</v>
      </c>
      <c r="CQ641">
        <v>272.35518450623601</v>
      </c>
      <c r="CR641">
        <v>275.21993692650699</v>
      </c>
      <c r="CS641">
        <v>270.06507891241898</v>
      </c>
      <c r="CT641">
        <v>274.36681723748097</v>
      </c>
      <c r="CU641">
        <v>279.92840094398298</v>
      </c>
      <c r="CV641">
        <v>274.62591205125301</v>
      </c>
      <c r="CW641">
        <v>276.05635555698098</v>
      </c>
    </row>
    <row r="642" spans="1:101" x14ac:dyDescent="0.25">
      <c r="A642">
        <v>153.805073431241</v>
      </c>
      <c r="B642">
        <v>285.09884116107997</v>
      </c>
      <c r="C642">
        <v>283.75910293662702</v>
      </c>
      <c r="D642">
        <v>287.438663945104</v>
      </c>
      <c r="E642">
        <v>281.96944888740398</v>
      </c>
      <c r="F642">
        <v>300.454451593915</v>
      </c>
      <c r="G642">
        <v>290.470164205429</v>
      </c>
      <c r="H642">
        <v>334.33859260916699</v>
      </c>
      <c r="I642">
        <v>306.13275682533703</v>
      </c>
      <c r="J642">
        <v>300.13555777058298</v>
      </c>
      <c r="K642">
        <v>297.66778089948502</v>
      </c>
      <c r="L642">
        <v>300.530486041036</v>
      </c>
      <c r="M642">
        <v>291.43086600935101</v>
      </c>
      <c r="N642">
        <v>293.354988210665</v>
      </c>
      <c r="O642">
        <v>296.749854739954</v>
      </c>
      <c r="P642">
        <v>290.89559173661303</v>
      </c>
      <c r="Q642">
        <v>298.67331561989403</v>
      </c>
      <c r="R642">
        <v>297.19160149027198</v>
      </c>
      <c r="S642">
        <v>301.16886194260502</v>
      </c>
      <c r="T642">
        <v>294.85934010462802</v>
      </c>
      <c r="U642">
        <v>296.67549443202398</v>
      </c>
      <c r="V642">
        <v>292.146476468495</v>
      </c>
      <c r="W642">
        <v>285.84634204465402</v>
      </c>
      <c r="X642">
        <v>288.11926452282398</v>
      </c>
      <c r="Y642">
        <v>295.847670185092</v>
      </c>
      <c r="Z642">
        <v>289.29453075654601</v>
      </c>
      <c r="AA642">
        <v>289.92414915231001</v>
      </c>
      <c r="AB642">
        <v>297.42359991837901</v>
      </c>
      <c r="AC642">
        <v>297.36042853924198</v>
      </c>
      <c r="AD642">
        <v>302.08271489501197</v>
      </c>
      <c r="AE642">
        <v>307.58499029944397</v>
      </c>
      <c r="AF642">
        <v>303.13774394180899</v>
      </c>
      <c r="AG642">
        <v>309.13590243638203</v>
      </c>
      <c r="AH642">
        <v>307.58409703435899</v>
      </c>
      <c r="AI642">
        <v>274.828058418887</v>
      </c>
      <c r="AJ642">
        <v>281.605390374161</v>
      </c>
      <c r="AK642">
        <v>274.04462758155603</v>
      </c>
      <c r="AL642">
        <v>275.23306365611103</v>
      </c>
      <c r="AM642">
        <v>275.32670285049102</v>
      </c>
      <c r="AN642">
        <v>275.944073510968</v>
      </c>
      <c r="AO642">
        <v>281.366825014065</v>
      </c>
      <c r="AP642">
        <v>271.82511302222298</v>
      </c>
      <c r="AQ642">
        <v>279.32955748175402</v>
      </c>
      <c r="AR642">
        <v>279.053080943601</v>
      </c>
      <c r="AS642">
        <v>279.81505544809102</v>
      </c>
      <c r="AT642">
        <v>272.10508219376197</v>
      </c>
      <c r="AU642">
        <v>272.82860369960503</v>
      </c>
      <c r="AV642">
        <v>284.825441941691</v>
      </c>
      <c r="AW642">
        <v>272.32063220536998</v>
      </c>
      <c r="AX642">
        <v>276.45282657630298</v>
      </c>
      <c r="AY642">
        <v>273.907404709822</v>
      </c>
      <c r="AZ642">
        <v>283.476939129198</v>
      </c>
      <c r="BA642">
        <v>280.35562312981301</v>
      </c>
      <c r="BB642">
        <v>281.61913238113999</v>
      </c>
      <c r="BC642">
        <v>281.18966804152501</v>
      </c>
      <c r="BD642">
        <v>281.42860129446399</v>
      </c>
      <c r="BE642">
        <v>281.07249008810601</v>
      </c>
      <c r="BF642">
        <v>280.64424632351802</v>
      </c>
      <c r="BG642">
        <v>276.10601990657602</v>
      </c>
      <c r="BH642">
        <v>275.06517619061901</v>
      </c>
      <c r="BI642">
        <v>311.15189922186403</v>
      </c>
      <c r="BJ642">
        <v>350.76199518440802</v>
      </c>
      <c r="BK642">
        <v>312.91305258131598</v>
      </c>
      <c r="BL642">
        <v>308.67120532040599</v>
      </c>
      <c r="BM642">
        <v>300.40017603065201</v>
      </c>
      <c r="BN642">
        <v>305.763722569447</v>
      </c>
      <c r="BO642">
        <v>307.91933385808602</v>
      </c>
      <c r="BP642">
        <v>302.541485734856</v>
      </c>
      <c r="BQ642">
        <v>303.43433459873</v>
      </c>
      <c r="BR642">
        <v>302.552556289341</v>
      </c>
      <c r="BS642">
        <v>299.58444239254902</v>
      </c>
      <c r="BT642">
        <v>303.671863173151</v>
      </c>
      <c r="BU642">
        <v>296.64567584153002</v>
      </c>
      <c r="BV642">
        <v>296.05237333251398</v>
      </c>
      <c r="BW642">
        <v>301.63638932585297</v>
      </c>
      <c r="BX642">
        <v>300.84735425253001</v>
      </c>
      <c r="BY642">
        <v>300.33412842653303</v>
      </c>
      <c r="BZ642">
        <v>293.25612000058402</v>
      </c>
      <c r="CA642">
        <v>295.97920307703902</v>
      </c>
      <c r="CB642">
        <v>301.41321166744302</v>
      </c>
      <c r="CC642">
        <v>305.93421669187501</v>
      </c>
      <c r="CD642">
        <v>305.87810751437797</v>
      </c>
      <c r="CE642">
        <v>310.56658847506299</v>
      </c>
      <c r="CF642">
        <v>328.04619977193897</v>
      </c>
      <c r="CG642">
        <v>332.92611880627197</v>
      </c>
      <c r="CH642">
        <v>329.76150864000101</v>
      </c>
      <c r="CI642">
        <v>350.804452975782</v>
      </c>
      <c r="CJ642">
        <v>281.166748310922</v>
      </c>
      <c r="CK642">
        <v>274.40428158756799</v>
      </c>
      <c r="CL642">
        <v>276.238957983847</v>
      </c>
      <c r="CM642">
        <v>269.02280386789602</v>
      </c>
      <c r="CN642">
        <v>266.40249181112199</v>
      </c>
      <c r="CO642">
        <v>275.97986945865898</v>
      </c>
      <c r="CP642">
        <v>277.51163625220403</v>
      </c>
      <c r="CQ642">
        <v>272.13496798777697</v>
      </c>
      <c r="CR642">
        <v>275.22048106741198</v>
      </c>
      <c r="CS642">
        <v>269.17068744246501</v>
      </c>
      <c r="CT642">
        <v>274.68170300002703</v>
      </c>
      <c r="CU642">
        <v>279.52245612611603</v>
      </c>
      <c r="CV642">
        <v>274.54547129206702</v>
      </c>
      <c r="CW642">
        <v>275.34070386987401</v>
      </c>
    </row>
    <row r="643" spans="1:101" x14ac:dyDescent="0.25">
      <c r="A643">
        <v>154.04539385847701</v>
      </c>
      <c r="B643">
        <v>284.37656109602</v>
      </c>
      <c r="C643">
        <v>285.50229756490597</v>
      </c>
      <c r="D643">
        <v>287.01144498684698</v>
      </c>
      <c r="E643">
        <v>281.54255283335198</v>
      </c>
      <c r="F643">
        <v>301.45662947326599</v>
      </c>
      <c r="G643">
        <v>290.42698871537101</v>
      </c>
      <c r="H643">
        <v>334.56588657569898</v>
      </c>
      <c r="I643">
        <v>306.238343562897</v>
      </c>
      <c r="J643">
        <v>299.52849215512299</v>
      </c>
      <c r="K643">
        <v>298.39727800038702</v>
      </c>
      <c r="L643">
        <v>300.10791182207402</v>
      </c>
      <c r="M643">
        <v>291.15826046108299</v>
      </c>
      <c r="N643">
        <v>294.862394016694</v>
      </c>
      <c r="O643">
        <v>298.937849211789</v>
      </c>
      <c r="P643">
        <v>292.174704818218</v>
      </c>
      <c r="Q643">
        <v>301.31279105160598</v>
      </c>
      <c r="R643">
        <v>296.76797205431598</v>
      </c>
      <c r="S643">
        <v>299.63635859638299</v>
      </c>
      <c r="T643">
        <v>295.96902797842603</v>
      </c>
      <c r="U643">
        <v>297.190579889822</v>
      </c>
      <c r="V643">
        <v>292.16998252263198</v>
      </c>
      <c r="W643">
        <v>288.34972996514301</v>
      </c>
      <c r="X643">
        <v>289.121919359321</v>
      </c>
      <c r="Y643">
        <v>295.359102044971</v>
      </c>
      <c r="Z643">
        <v>290.26532264563599</v>
      </c>
      <c r="AA643">
        <v>293.50112676509201</v>
      </c>
      <c r="AB643">
        <v>293.25348842678102</v>
      </c>
      <c r="AC643">
        <v>297.13157310305797</v>
      </c>
      <c r="AD643">
        <v>302.78051683102399</v>
      </c>
      <c r="AE643">
        <v>306.82121404117498</v>
      </c>
      <c r="AF643">
        <v>300.76599190299601</v>
      </c>
      <c r="AG643">
        <v>307.55808112427098</v>
      </c>
      <c r="AH643">
        <v>306.59880652151003</v>
      </c>
      <c r="AI643">
        <v>275.69623875582198</v>
      </c>
      <c r="AJ643">
        <v>282.05990021979198</v>
      </c>
      <c r="AK643">
        <v>278.980317584592</v>
      </c>
      <c r="AL643">
        <v>276.68463289126902</v>
      </c>
      <c r="AM643">
        <v>276.55328030593802</v>
      </c>
      <c r="AN643">
        <v>275.11995063114801</v>
      </c>
      <c r="AO643">
        <v>278.88791608272101</v>
      </c>
      <c r="AP643">
        <v>272.206356921056</v>
      </c>
      <c r="AQ643">
        <v>278.27296207363298</v>
      </c>
      <c r="AR643">
        <v>282.14710847628101</v>
      </c>
      <c r="AS643">
        <v>277.25755247796201</v>
      </c>
      <c r="AT643">
        <v>274.505908347142</v>
      </c>
      <c r="AU643">
        <v>271.94554712541498</v>
      </c>
      <c r="AV643">
        <v>283.250970270609</v>
      </c>
      <c r="AW643">
        <v>272.67842917224499</v>
      </c>
      <c r="AX643">
        <v>276.01921987379598</v>
      </c>
      <c r="AY643">
        <v>273.34337698762698</v>
      </c>
      <c r="AZ643">
        <v>284.14575248768898</v>
      </c>
      <c r="BA643">
        <v>282.54849967807598</v>
      </c>
      <c r="BB643">
        <v>279.84575487205802</v>
      </c>
      <c r="BC643">
        <v>280.34359609991998</v>
      </c>
      <c r="BD643">
        <v>277.96008153636598</v>
      </c>
      <c r="BE643">
        <v>280.93631793527902</v>
      </c>
      <c r="BF643">
        <v>279.749216004728</v>
      </c>
      <c r="BG643">
        <v>279.911121706975</v>
      </c>
      <c r="BH643">
        <v>274.33167041408802</v>
      </c>
      <c r="BI643">
        <v>311.11241754160397</v>
      </c>
      <c r="BJ643">
        <v>351.12837956288098</v>
      </c>
      <c r="BK643">
        <v>313.996271150653</v>
      </c>
      <c r="BL643">
        <v>307.80302043968402</v>
      </c>
      <c r="BM643">
        <v>302.80376466320899</v>
      </c>
      <c r="BN643">
        <v>303.29890990634698</v>
      </c>
      <c r="BO643">
        <v>306.85315954435902</v>
      </c>
      <c r="BP643">
        <v>303.83780195026998</v>
      </c>
      <c r="BQ643">
        <v>305.10394086855302</v>
      </c>
      <c r="BR643">
        <v>304.27246167335898</v>
      </c>
      <c r="BS643">
        <v>300.56622387277503</v>
      </c>
      <c r="BT643">
        <v>303.62575532413803</v>
      </c>
      <c r="BU643">
        <v>298.08529362037899</v>
      </c>
      <c r="BV643">
        <v>299.10266064129502</v>
      </c>
      <c r="BW643">
        <v>299.02925459844101</v>
      </c>
      <c r="BX643">
        <v>298.98619232093301</v>
      </c>
      <c r="BY643">
        <v>299.59132778808703</v>
      </c>
      <c r="BZ643">
        <v>293.71773671260502</v>
      </c>
      <c r="CA643">
        <v>297.50015316319099</v>
      </c>
      <c r="CB643">
        <v>300.53284487894098</v>
      </c>
      <c r="CC643">
        <v>307.27436187797798</v>
      </c>
      <c r="CD643">
        <v>308.22882011555998</v>
      </c>
      <c r="CE643">
        <v>313.35561339853598</v>
      </c>
      <c r="CF643">
        <v>329.39437575994702</v>
      </c>
      <c r="CG643">
        <v>335.03866695365201</v>
      </c>
      <c r="CH643">
        <v>329.36727878006502</v>
      </c>
      <c r="CI643">
        <v>353.531417512122</v>
      </c>
      <c r="CJ643">
        <v>281.71743520154303</v>
      </c>
      <c r="CK643">
        <v>274.04054611483701</v>
      </c>
      <c r="CL643">
        <v>275.53620009571603</v>
      </c>
      <c r="CM643">
        <v>269.81874949285299</v>
      </c>
      <c r="CN643">
        <v>267.07540123119003</v>
      </c>
      <c r="CO643">
        <v>276.25667970368801</v>
      </c>
      <c r="CP643">
        <v>274.60371480839001</v>
      </c>
      <c r="CQ643">
        <v>270.66976666545298</v>
      </c>
      <c r="CR643">
        <v>278.92960812050399</v>
      </c>
      <c r="CS643">
        <v>267.62005116992299</v>
      </c>
      <c r="CT643">
        <v>274.78779357704599</v>
      </c>
      <c r="CU643">
        <v>280.752733143797</v>
      </c>
      <c r="CV643">
        <v>273.92263402753798</v>
      </c>
      <c r="CW643">
        <v>275.91954954356203</v>
      </c>
    </row>
    <row r="644" spans="1:101" x14ac:dyDescent="0.25">
      <c r="A644">
        <v>154.28571428571399</v>
      </c>
      <c r="B644">
        <v>280.03575259360599</v>
      </c>
      <c r="C644">
        <v>284.96114154393803</v>
      </c>
      <c r="D644">
        <v>287.76054305510797</v>
      </c>
      <c r="E644">
        <v>279.99488338989698</v>
      </c>
      <c r="F644">
        <v>301.577096235596</v>
      </c>
      <c r="G644">
        <v>291.55578465401499</v>
      </c>
      <c r="H644">
        <v>335.07273553022998</v>
      </c>
      <c r="I644">
        <v>305.43100273533003</v>
      </c>
      <c r="J644">
        <v>298.23710744842299</v>
      </c>
      <c r="K644">
        <v>298.16626492043298</v>
      </c>
      <c r="L644">
        <v>299.23865065813197</v>
      </c>
      <c r="M644">
        <v>292.56221524963502</v>
      </c>
      <c r="N644">
        <v>296.19686888062199</v>
      </c>
      <c r="O644">
        <v>300.36884348980198</v>
      </c>
      <c r="P644">
        <v>291.67853977414899</v>
      </c>
      <c r="Q644">
        <v>301.867784035542</v>
      </c>
      <c r="R644">
        <v>294.59772285048098</v>
      </c>
      <c r="S644">
        <v>299.26084709636598</v>
      </c>
      <c r="T644">
        <v>298.81439150077699</v>
      </c>
      <c r="U644">
        <v>296.28236493229002</v>
      </c>
      <c r="V644">
        <v>292.64681382193203</v>
      </c>
      <c r="W644">
        <v>289.30362345413602</v>
      </c>
      <c r="X644">
        <v>287.97610062522602</v>
      </c>
      <c r="Y644">
        <v>291.60112584209998</v>
      </c>
      <c r="Z644">
        <v>291.55252841102498</v>
      </c>
      <c r="AA644">
        <v>298.10274136102402</v>
      </c>
      <c r="AB644">
        <v>288.70536781761803</v>
      </c>
      <c r="AC644">
        <v>297.19033188116498</v>
      </c>
      <c r="AD644">
        <v>300.51194988553402</v>
      </c>
      <c r="AE644">
        <v>306.52640629836498</v>
      </c>
      <c r="AF644">
        <v>298.898391949386</v>
      </c>
      <c r="AG644">
        <v>304.06069550033101</v>
      </c>
      <c r="AH644">
        <v>307.085864254537</v>
      </c>
      <c r="AI644">
        <v>274.95405440281502</v>
      </c>
      <c r="AJ644">
        <v>282.684302595438</v>
      </c>
      <c r="AK644">
        <v>282.057253692605</v>
      </c>
      <c r="AL644">
        <v>277.38303963850501</v>
      </c>
      <c r="AM644">
        <v>277.60600050206</v>
      </c>
      <c r="AN644">
        <v>275.62348004676898</v>
      </c>
      <c r="AO644">
        <v>275.918650847219</v>
      </c>
      <c r="AP644">
        <v>273.07726674903</v>
      </c>
      <c r="AQ644">
        <v>275.66533177294502</v>
      </c>
      <c r="AR644">
        <v>285.36442518677501</v>
      </c>
      <c r="AS644">
        <v>273.65359596739199</v>
      </c>
      <c r="AT644">
        <v>273.273438767448</v>
      </c>
      <c r="AU644">
        <v>270.0128241338</v>
      </c>
      <c r="AV644">
        <v>281.924600181073</v>
      </c>
      <c r="AW644">
        <v>273.42754369865997</v>
      </c>
      <c r="AX644">
        <v>275.69280969560401</v>
      </c>
      <c r="AY644">
        <v>271.73959324954302</v>
      </c>
      <c r="AZ644">
        <v>283.62966872224899</v>
      </c>
      <c r="BA644">
        <v>280.74793528226502</v>
      </c>
      <c r="BB644">
        <v>276.57537525764297</v>
      </c>
      <c r="BC644">
        <v>279.03100682428902</v>
      </c>
      <c r="BD644">
        <v>274.80971874822097</v>
      </c>
      <c r="BE644">
        <v>279.77896275910001</v>
      </c>
      <c r="BF644">
        <v>279.83589237598397</v>
      </c>
      <c r="BG644">
        <v>279.58729774256602</v>
      </c>
      <c r="BH644">
        <v>273.78897894196098</v>
      </c>
      <c r="BI644">
        <v>315.35317869685201</v>
      </c>
      <c r="BJ644">
        <v>348.561877306177</v>
      </c>
      <c r="BK644">
        <v>313.81373628179398</v>
      </c>
      <c r="BL644">
        <v>306.08639387607798</v>
      </c>
      <c r="BM644">
        <v>303.60549832240798</v>
      </c>
      <c r="BN644">
        <v>302.13451896438801</v>
      </c>
      <c r="BO644">
        <v>306.573141636412</v>
      </c>
      <c r="BP644">
        <v>307.84405608110598</v>
      </c>
      <c r="BQ644">
        <v>305.93545823332499</v>
      </c>
      <c r="BR644">
        <v>305.24849791730702</v>
      </c>
      <c r="BS644">
        <v>304.56135060870099</v>
      </c>
      <c r="BT644">
        <v>304.615433685916</v>
      </c>
      <c r="BU644">
        <v>300.133919098663</v>
      </c>
      <c r="BV644">
        <v>299.47390843891998</v>
      </c>
      <c r="BW644">
        <v>297.989262438315</v>
      </c>
      <c r="BX644">
        <v>295.61936686111699</v>
      </c>
      <c r="BY644">
        <v>298.21423089246503</v>
      </c>
      <c r="BZ644">
        <v>297.66550145028202</v>
      </c>
      <c r="CA644">
        <v>301.823083961446</v>
      </c>
      <c r="CB644">
        <v>299.21117672164399</v>
      </c>
      <c r="CC644">
        <v>309.43424384097699</v>
      </c>
      <c r="CD644">
        <v>309.538232827336</v>
      </c>
      <c r="CE644">
        <v>315.27213224449798</v>
      </c>
      <c r="CF644">
        <v>331.07089336975599</v>
      </c>
      <c r="CG644">
        <v>339.08182810971698</v>
      </c>
      <c r="CH644">
        <v>330.53467520160802</v>
      </c>
      <c r="CI644">
        <v>354.16039252385201</v>
      </c>
      <c r="CJ644">
        <v>281.26595506238402</v>
      </c>
      <c r="CK644">
        <v>273.85644741975602</v>
      </c>
      <c r="CL644">
        <v>275.33156108674501</v>
      </c>
      <c r="CM644">
        <v>271.04379892240598</v>
      </c>
      <c r="CN644">
        <v>269.38452547483701</v>
      </c>
      <c r="CO644">
        <v>276.82918179075602</v>
      </c>
      <c r="CP644">
        <v>271.10392399391299</v>
      </c>
      <c r="CQ644">
        <v>271.87373067346698</v>
      </c>
      <c r="CR644">
        <v>282.764694199318</v>
      </c>
      <c r="CS644">
        <v>268.14889247514401</v>
      </c>
      <c r="CT644">
        <v>273.835330000375</v>
      </c>
      <c r="CU644">
        <v>279.86100645019297</v>
      </c>
      <c r="CV644">
        <v>273.193601551494</v>
      </c>
      <c r="CW644">
        <v>277.70760243661198</v>
      </c>
    </row>
    <row r="645" spans="1:101" x14ac:dyDescent="0.25">
      <c r="A645">
        <v>154.52603471295001</v>
      </c>
      <c r="B645">
        <v>279.29466883428501</v>
      </c>
      <c r="C645">
        <v>285.41789794483401</v>
      </c>
      <c r="D645">
        <v>286.86636628242599</v>
      </c>
      <c r="E645">
        <v>280.63153068804098</v>
      </c>
      <c r="F645">
        <v>302.60352862699301</v>
      </c>
      <c r="G645">
        <v>292.25021259868402</v>
      </c>
      <c r="H645">
        <v>333.61955352925497</v>
      </c>
      <c r="I645">
        <v>305.52480057342802</v>
      </c>
      <c r="J645">
        <v>298.505025831534</v>
      </c>
      <c r="K645">
        <v>297.64430583222298</v>
      </c>
      <c r="L645">
        <v>298.77629352089099</v>
      </c>
      <c r="M645">
        <v>291.78936862066502</v>
      </c>
      <c r="N645">
        <v>296.21402428576198</v>
      </c>
      <c r="O645">
        <v>300.572830480275</v>
      </c>
      <c r="P645">
        <v>291.59433226687401</v>
      </c>
      <c r="Q645">
        <v>300.86571248323003</v>
      </c>
      <c r="R645">
        <v>293.29178254744102</v>
      </c>
      <c r="S645">
        <v>298.38237455613</v>
      </c>
      <c r="T645">
        <v>297.46855017334298</v>
      </c>
      <c r="U645">
        <v>295.68994460970902</v>
      </c>
      <c r="V645">
        <v>292.14514741661799</v>
      </c>
      <c r="W645">
        <v>289.173447963461</v>
      </c>
      <c r="X645">
        <v>288.74551278669298</v>
      </c>
      <c r="Y645">
        <v>291.09326464452897</v>
      </c>
      <c r="Z645">
        <v>291.07512177567401</v>
      </c>
      <c r="AA645">
        <v>298.98536886926701</v>
      </c>
      <c r="AB645">
        <v>286.94707413051998</v>
      </c>
      <c r="AC645">
        <v>295.85290223449999</v>
      </c>
      <c r="AD645">
        <v>300.27455736378198</v>
      </c>
      <c r="AE645">
        <v>305.316785064177</v>
      </c>
      <c r="AF645">
        <v>298.93701199586502</v>
      </c>
      <c r="AG645">
        <v>301.94650459937901</v>
      </c>
      <c r="AH645">
        <v>305.65979442736602</v>
      </c>
      <c r="AI645">
        <v>275.63151843297402</v>
      </c>
      <c r="AJ645">
        <v>281.28512427060002</v>
      </c>
      <c r="AK645">
        <v>282.76826602394999</v>
      </c>
      <c r="AL645">
        <v>277.93348184706298</v>
      </c>
      <c r="AM645">
        <v>276.922537863054</v>
      </c>
      <c r="AN645">
        <v>275.62671998540901</v>
      </c>
      <c r="AO645">
        <v>276.641692670091</v>
      </c>
      <c r="AP645">
        <v>273.33892114423202</v>
      </c>
      <c r="AQ645">
        <v>275.67737587910398</v>
      </c>
      <c r="AR645">
        <v>284.54264694832199</v>
      </c>
      <c r="AS645">
        <v>273.00234808229902</v>
      </c>
      <c r="AT645">
        <v>271.50915026185402</v>
      </c>
      <c r="AU645">
        <v>270.40102365295201</v>
      </c>
      <c r="AV645">
        <v>280.78605549429102</v>
      </c>
      <c r="AW645">
        <v>272.865431294752</v>
      </c>
      <c r="AX645">
        <v>275.07936111892701</v>
      </c>
      <c r="AY645">
        <v>272.92159614600098</v>
      </c>
      <c r="AZ645">
        <v>283.12708006911299</v>
      </c>
      <c r="BA645">
        <v>281.56398969081101</v>
      </c>
      <c r="BB645">
        <v>276.42997354286098</v>
      </c>
      <c r="BC645">
        <v>277.63000906708203</v>
      </c>
      <c r="BD645">
        <v>276.35477557694401</v>
      </c>
      <c r="BE645">
        <v>278.72004906237999</v>
      </c>
      <c r="BF645">
        <v>280.29302729074197</v>
      </c>
      <c r="BG645">
        <v>279.56824017247698</v>
      </c>
      <c r="BH645">
        <v>273.05055297913498</v>
      </c>
      <c r="BI645">
        <v>315.999335749642</v>
      </c>
      <c r="BJ645">
        <v>347.31573957782302</v>
      </c>
      <c r="BK645">
        <v>313.44423402157099</v>
      </c>
      <c r="BL645">
        <v>304.613679711967</v>
      </c>
      <c r="BM645">
        <v>302.65751395602302</v>
      </c>
      <c r="BN645">
        <v>302.17699482554798</v>
      </c>
      <c r="BO645">
        <v>305.347918636727</v>
      </c>
      <c r="BP645">
        <v>307.77027552977302</v>
      </c>
      <c r="BQ645">
        <v>305.13068588992297</v>
      </c>
      <c r="BR645">
        <v>304.56104454708998</v>
      </c>
      <c r="BS645">
        <v>304.92800988356299</v>
      </c>
      <c r="BT645">
        <v>304.16967777054299</v>
      </c>
      <c r="BU645">
        <v>299.878502177119</v>
      </c>
      <c r="BV645">
        <v>298.99895215033098</v>
      </c>
      <c r="BW645">
        <v>298.51937472754003</v>
      </c>
      <c r="BX645">
        <v>294.52594402979503</v>
      </c>
      <c r="BY645">
        <v>297.27637998780898</v>
      </c>
      <c r="BZ645">
        <v>298.09539490030102</v>
      </c>
      <c r="CA645">
        <v>301.624765509604</v>
      </c>
      <c r="CB645">
        <v>299.68464250937899</v>
      </c>
      <c r="CC645">
        <v>308.097964403915</v>
      </c>
      <c r="CD645">
        <v>310.797147993512</v>
      </c>
      <c r="CE645">
        <v>314.16233192951597</v>
      </c>
      <c r="CF645">
        <v>330.211714231884</v>
      </c>
      <c r="CG645">
        <v>339.57004646421001</v>
      </c>
      <c r="CH645">
        <v>330.50200438888299</v>
      </c>
      <c r="CI645">
        <v>353.15663283088497</v>
      </c>
      <c r="CJ645">
        <v>279.89098796613803</v>
      </c>
      <c r="CK645">
        <v>274.26140953041897</v>
      </c>
      <c r="CL645">
        <v>275.09000445721102</v>
      </c>
      <c r="CM645">
        <v>270.52821890455601</v>
      </c>
      <c r="CN645">
        <v>270.17394328911598</v>
      </c>
      <c r="CO645">
        <v>275.72459078082198</v>
      </c>
      <c r="CP645">
        <v>270.42454251538197</v>
      </c>
      <c r="CQ645">
        <v>271.74402703762701</v>
      </c>
      <c r="CR645">
        <v>282.87374112377898</v>
      </c>
      <c r="CS645">
        <v>267.75483578322098</v>
      </c>
      <c r="CT645">
        <v>273.30823730331502</v>
      </c>
      <c r="CU645">
        <v>279.77962058060598</v>
      </c>
      <c r="CV645">
        <v>272.69216938657399</v>
      </c>
      <c r="CW645">
        <v>276.83451967418301</v>
      </c>
    </row>
    <row r="646" spans="1:101" x14ac:dyDescent="0.25">
      <c r="A646">
        <v>154.76635514018599</v>
      </c>
      <c r="B646">
        <v>278.14112734388198</v>
      </c>
      <c r="C646">
        <v>282.98357056748102</v>
      </c>
      <c r="D646">
        <v>285.11732909712998</v>
      </c>
      <c r="E646">
        <v>281.71522541008699</v>
      </c>
      <c r="F646">
        <v>306.32775575886802</v>
      </c>
      <c r="G646">
        <v>293.93514924943401</v>
      </c>
      <c r="H646">
        <v>336.62660810002399</v>
      </c>
      <c r="I646">
        <v>308.197892795239</v>
      </c>
      <c r="J646">
        <v>298.616787326615</v>
      </c>
      <c r="K646">
        <v>295.90840652510002</v>
      </c>
      <c r="L646">
        <v>295.23084144357301</v>
      </c>
      <c r="M646">
        <v>289.82481396127298</v>
      </c>
      <c r="N646">
        <v>297.345461858031</v>
      </c>
      <c r="O646">
        <v>299.795743921103</v>
      </c>
      <c r="P646">
        <v>291.87662004322698</v>
      </c>
      <c r="Q646">
        <v>298.75591152240798</v>
      </c>
      <c r="R646">
        <v>293.15857130148203</v>
      </c>
      <c r="S646">
        <v>297.27113381345998</v>
      </c>
      <c r="T646">
        <v>293.134441875589</v>
      </c>
      <c r="U646">
        <v>296.45726026257103</v>
      </c>
      <c r="V646">
        <v>292.524542823665</v>
      </c>
      <c r="W646">
        <v>287.93638882572202</v>
      </c>
      <c r="X646">
        <v>292.61275015149198</v>
      </c>
      <c r="Y646">
        <v>289.19887350830197</v>
      </c>
      <c r="Z646">
        <v>293.70738939921603</v>
      </c>
      <c r="AA646">
        <v>302.33569144080298</v>
      </c>
      <c r="AB646">
        <v>282.86679697974898</v>
      </c>
      <c r="AC646">
        <v>294.55006241968601</v>
      </c>
      <c r="AD646">
        <v>297.52328761087699</v>
      </c>
      <c r="AE646">
        <v>304.31146658397603</v>
      </c>
      <c r="AF646">
        <v>297.88883014626902</v>
      </c>
      <c r="AG646">
        <v>298.51965724114802</v>
      </c>
      <c r="AH646">
        <v>301.33832613110502</v>
      </c>
      <c r="AI646">
        <v>277.93723611262601</v>
      </c>
      <c r="AJ646">
        <v>275.901615553076</v>
      </c>
      <c r="AK646">
        <v>282.02174808385598</v>
      </c>
      <c r="AL646">
        <v>281.46652994599702</v>
      </c>
      <c r="AM646">
        <v>276.14820549655002</v>
      </c>
      <c r="AN646">
        <v>275.586671778246</v>
      </c>
      <c r="AO646">
        <v>274.23774932976897</v>
      </c>
      <c r="AP646">
        <v>274.24145601913</v>
      </c>
      <c r="AQ646">
        <v>274.25651510343499</v>
      </c>
      <c r="AR646">
        <v>285.136763042562</v>
      </c>
      <c r="AS646">
        <v>271.84630337641801</v>
      </c>
      <c r="AT646">
        <v>268.53048875160403</v>
      </c>
      <c r="AU646">
        <v>267.57054276835601</v>
      </c>
      <c r="AV646">
        <v>274.52641158802601</v>
      </c>
      <c r="AW646">
        <v>272.54408679451802</v>
      </c>
      <c r="AX646">
        <v>272.77540635558898</v>
      </c>
      <c r="AY646">
        <v>274.79556644316602</v>
      </c>
      <c r="AZ646">
        <v>276.13281455539499</v>
      </c>
      <c r="BA646">
        <v>280.803701595696</v>
      </c>
      <c r="BB646">
        <v>279.72208870380399</v>
      </c>
      <c r="BC646">
        <v>274.680277214851</v>
      </c>
      <c r="BD646">
        <v>280.61566096828699</v>
      </c>
      <c r="BE646">
        <v>276.74724425593899</v>
      </c>
      <c r="BF646">
        <v>284.22857255571699</v>
      </c>
      <c r="BG646">
        <v>277.71880247510001</v>
      </c>
      <c r="BH646">
        <v>273.835637979225</v>
      </c>
      <c r="BI646">
        <v>319.37097296476998</v>
      </c>
      <c r="BJ646">
        <v>346.88203278742498</v>
      </c>
      <c r="BK646">
        <v>316.23399524326402</v>
      </c>
      <c r="BL646">
        <v>305.602787831988</v>
      </c>
      <c r="BM646">
        <v>303.99143699101398</v>
      </c>
      <c r="BN646">
        <v>303.66141202488097</v>
      </c>
      <c r="BO646">
        <v>306.87819737233502</v>
      </c>
      <c r="BP646">
        <v>309.279126549203</v>
      </c>
      <c r="BQ646">
        <v>302.21999996612499</v>
      </c>
      <c r="BR646">
        <v>300.49663916996798</v>
      </c>
      <c r="BS646">
        <v>305.62996754545401</v>
      </c>
      <c r="BT646">
        <v>304.80632964644099</v>
      </c>
      <c r="BU646">
        <v>299.31395052451097</v>
      </c>
      <c r="BV646">
        <v>299.70791615468602</v>
      </c>
      <c r="BW646">
        <v>298.77155664220498</v>
      </c>
      <c r="BX646">
        <v>296.169658083581</v>
      </c>
      <c r="BY646">
        <v>295.47311506281</v>
      </c>
      <c r="BZ646">
        <v>300.092079163996</v>
      </c>
      <c r="CA646">
        <v>302.43742054111198</v>
      </c>
      <c r="CB646">
        <v>304.54332938353099</v>
      </c>
      <c r="CC646">
        <v>305.731506665175</v>
      </c>
      <c r="CD646">
        <v>315.73772213644702</v>
      </c>
      <c r="CE646">
        <v>315.45793550809799</v>
      </c>
      <c r="CF646">
        <v>332.10769935137802</v>
      </c>
      <c r="CG646">
        <v>342.38570836759601</v>
      </c>
      <c r="CH646">
        <v>334.82270917283398</v>
      </c>
      <c r="CI646">
        <v>354.27954363854002</v>
      </c>
      <c r="CJ646">
        <v>276.60161591994603</v>
      </c>
      <c r="CK646">
        <v>277.58708940406501</v>
      </c>
      <c r="CL646">
        <v>274.48804873286599</v>
      </c>
      <c r="CM646">
        <v>271.32167775430298</v>
      </c>
      <c r="CN646">
        <v>274.384972836656</v>
      </c>
      <c r="CO646">
        <v>276.33824950832201</v>
      </c>
      <c r="CP646">
        <v>269.94911889352301</v>
      </c>
      <c r="CQ646">
        <v>273.24777667358302</v>
      </c>
      <c r="CR646">
        <v>282.12946509988302</v>
      </c>
      <c r="CS646">
        <v>266.51164182399998</v>
      </c>
      <c r="CT646">
        <v>275.56485583165301</v>
      </c>
      <c r="CU646">
        <v>279.716024375328</v>
      </c>
      <c r="CV646">
        <v>275.687283255073</v>
      </c>
      <c r="CW646">
        <v>277.80477479799401</v>
      </c>
    </row>
    <row r="647" spans="1:101" x14ac:dyDescent="0.25">
      <c r="A647">
        <v>155.006675567423</v>
      </c>
      <c r="B647">
        <v>276.42842806259</v>
      </c>
      <c r="C647">
        <v>282.70834949656501</v>
      </c>
      <c r="D647">
        <v>286.87660398749199</v>
      </c>
      <c r="E647">
        <v>281.13152262313997</v>
      </c>
      <c r="F647">
        <v>306.476951418412</v>
      </c>
      <c r="G647">
        <v>293.22340656363201</v>
      </c>
      <c r="H647">
        <v>337.53668896911398</v>
      </c>
      <c r="I647">
        <v>308.865903802449</v>
      </c>
      <c r="J647">
        <v>299.31480270384299</v>
      </c>
      <c r="K647">
        <v>294.94161415885702</v>
      </c>
      <c r="L647">
        <v>294.442502634959</v>
      </c>
      <c r="M647">
        <v>290.47844369875401</v>
      </c>
      <c r="N647">
        <v>296.72408620279498</v>
      </c>
      <c r="O647">
        <v>299.69883995113202</v>
      </c>
      <c r="P647">
        <v>291.98323035519002</v>
      </c>
      <c r="Q647">
        <v>296.20101428802599</v>
      </c>
      <c r="R647">
        <v>293.69406857781598</v>
      </c>
      <c r="S647">
        <v>297.017904143902</v>
      </c>
      <c r="T647">
        <v>291.79277734146098</v>
      </c>
      <c r="U647">
        <v>296.75326253867797</v>
      </c>
      <c r="V647">
        <v>292.537716678045</v>
      </c>
      <c r="W647">
        <v>286.46148964308702</v>
      </c>
      <c r="X647">
        <v>292.53753996852498</v>
      </c>
      <c r="Y647">
        <v>288.23816996301298</v>
      </c>
      <c r="Z647">
        <v>293.59361804601701</v>
      </c>
      <c r="AA647">
        <v>302.32083312922703</v>
      </c>
      <c r="AB647">
        <v>283.17297884835301</v>
      </c>
      <c r="AC647">
        <v>295.145158432605</v>
      </c>
      <c r="AD647">
        <v>295.79404119580403</v>
      </c>
      <c r="AE647">
        <v>301.97631292232597</v>
      </c>
      <c r="AF647">
        <v>296.888463779338</v>
      </c>
      <c r="AG647">
        <v>298.970703506473</v>
      </c>
      <c r="AH647">
        <v>300.11243937443101</v>
      </c>
      <c r="AI647">
        <v>275.959279067963</v>
      </c>
      <c r="AJ647">
        <v>272.45937857576502</v>
      </c>
      <c r="AK647">
        <v>282.71361089156102</v>
      </c>
      <c r="AL647">
        <v>281.70662597173299</v>
      </c>
      <c r="AM647">
        <v>275.53573356886301</v>
      </c>
      <c r="AN647">
        <v>273.94383685104299</v>
      </c>
      <c r="AO647">
        <v>271.08924271033698</v>
      </c>
      <c r="AP647">
        <v>272.648720562873</v>
      </c>
      <c r="AQ647">
        <v>272.23554707253197</v>
      </c>
      <c r="AR647">
        <v>282.50133122671099</v>
      </c>
      <c r="AS647">
        <v>271.56123357804103</v>
      </c>
      <c r="AT647">
        <v>268.39910467524902</v>
      </c>
      <c r="AU647">
        <v>265.951614533216</v>
      </c>
      <c r="AV647">
        <v>272.96374966308298</v>
      </c>
      <c r="AW647">
        <v>272.78622447955001</v>
      </c>
      <c r="AX647">
        <v>271.41412907268301</v>
      </c>
      <c r="AY647">
        <v>275.03445381927997</v>
      </c>
      <c r="AZ647">
        <v>274.35963242136501</v>
      </c>
      <c r="BA647">
        <v>279.67492328654498</v>
      </c>
      <c r="BB647">
        <v>280.47881736733899</v>
      </c>
      <c r="BC647">
        <v>273.77195652914702</v>
      </c>
      <c r="BD647">
        <v>280.15929745149498</v>
      </c>
      <c r="BE647">
        <v>276.17726431332699</v>
      </c>
      <c r="BF647">
        <v>284.20364596978101</v>
      </c>
      <c r="BG647">
        <v>279.15038644118601</v>
      </c>
      <c r="BH647">
        <v>271.92678828410601</v>
      </c>
      <c r="BI647">
        <v>317.47614107151998</v>
      </c>
      <c r="BJ647">
        <v>343.92941526117602</v>
      </c>
      <c r="BK647">
        <v>316.46490603248401</v>
      </c>
      <c r="BL647">
        <v>306.91421376718301</v>
      </c>
      <c r="BM647">
        <v>303.45048307159601</v>
      </c>
      <c r="BN647">
        <v>302.32839337164802</v>
      </c>
      <c r="BO647">
        <v>305.184047782699</v>
      </c>
      <c r="BP647">
        <v>307.83747808989199</v>
      </c>
      <c r="BQ647">
        <v>300.94617932280499</v>
      </c>
      <c r="BR647">
        <v>300.603878723913</v>
      </c>
      <c r="BS647">
        <v>305.21403071835601</v>
      </c>
      <c r="BT647">
        <v>306.745374407187</v>
      </c>
      <c r="BU647">
        <v>299.77363598518099</v>
      </c>
      <c r="BV647">
        <v>299.46070625960198</v>
      </c>
      <c r="BW647">
        <v>297.97291535398898</v>
      </c>
      <c r="BX647">
        <v>294.57885504548699</v>
      </c>
      <c r="BY647">
        <v>295.11230887524499</v>
      </c>
      <c r="BZ647">
        <v>302.46676723163102</v>
      </c>
      <c r="CA647">
        <v>301.32481104546201</v>
      </c>
      <c r="CB647">
        <v>305.30818821879097</v>
      </c>
      <c r="CC647">
        <v>304.99121493029202</v>
      </c>
      <c r="CD647">
        <v>314.13785224648501</v>
      </c>
      <c r="CE647">
        <v>316.316880629943</v>
      </c>
      <c r="CF647">
        <v>332.49543867184099</v>
      </c>
      <c r="CG647">
        <v>342.34280884107</v>
      </c>
      <c r="CH647">
        <v>335.68765758264601</v>
      </c>
      <c r="CI647">
        <v>353.17209905247103</v>
      </c>
      <c r="CJ647">
        <v>274.96552502256998</v>
      </c>
      <c r="CK647">
        <v>278.02697984534899</v>
      </c>
      <c r="CL647">
        <v>273.47570465737999</v>
      </c>
      <c r="CM647">
        <v>273.42181979125701</v>
      </c>
      <c r="CN647">
        <v>275.35811216629702</v>
      </c>
      <c r="CO647">
        <v>275.90865915465901</v>
      </c>
      <c r="CP647">
        <v>272.55109504662602</v>
      </c>
      <c r="CQ647">
        <v>273.31556153876897</v>
      </c>
      <c r="CR647">
        <v>279.44607964146297</v>
      </c>
      <c r="CS647">
        <v>265.64092123268699</v>
      </c>
      <c r="CT647">
        <v>275.64488176396799</v>
      </c>
      <c r="CU647">
        <v>277.53483125454801</v>
      </c>
      <c r="CV647">
        <v>276.11328989830702</v>
      </c>
      <c r="CW647">
        <v>278.24838336632803</v>
      </c>
    </row>
    <row r="648" spans="1:101" x14ac:dyDescent="0.25">
      <c r="A648">
        <v>155.24699599465899</v>
      </c>
      <c r="B648">
        <v>277.15791201915101</v>
      </c>
      <c r="C648">
        <v>283.10217397783299</v>
      </c>
      <c r="D648">
        <v>283.93084504223998</v>
      </c>
      <c r="E648">
        <v>285.09742237376702</v>
      </c>
      <c r="F648">
        <v>306.141265537805</v>
      </c>
      <c r="G648">
        <v>295.986188436455</v>
      </c>
      <c r="H648">
        <v>337.41863025242998</v>
      </c>
      <c r="I648">
        <v>308.56618043332401</v>
      </c>
      <c r="J648">
        <v>296.65584320858102</v>
      </c>
      <c r="K648">
        <v>293.43927075590199</v>
      </c>
      <c r="L648">
        <v>298.24964070744198</v>
      </c>
      <c r="M648">
        <v>290.85632938181197</v>
      </c>
      <c r="N648">
        <v>298.74304016393</v>
      </c>
      <c r="O648">
        <v>296.96526105332299</v>
      </c>
      <c r="P648">
        <v>294.15162512650301</v>
      </c>
      <c r="Q648">
        <v>293.68528463075899</v>
      </c>
      <c r="R648">
        <v>292.01233495967898</v>
      </c>
      <c r="S648">
        <v>297.094386155986</v>
      </c>
      <c r="T648">
        <v>294.341572520623</v>
      </c>
      <c r="U648">
        <v>295.12182494436001</v>
      </c>
      <c r="V648">
        <v>291.961526124378</v>
      </c>
      <c r="W648">
        <v>290.75192986528998</v>
      </c>
      <c r="X648">
        <v>290.45756124188</v>
      </c>
      <c r="Y648">
        <v>288.525139471133</v>
      </c>
      <c r="Z648">
        <v>294.06869027823001</v>
      </c>
      <c r="AA648">
        <v>300.59556625094399</v>
      </c>
      <c r="AB648">
        <v>288.78600085727902</v>
      </c>
      <c r="AC648">
        <v>294.30510621964902</v>
      </c>
      <c r="AD648">
        <v>295.352718570457</v>
      </c>
      <c r="AE648">
        <v>299.88909363128499</v>
      </c>
      <c r="AF648">
        <v>299.083725109645</v>
      </c>
      <c r="AG648">
        <v>301.50068477932501</v>
      </c>
      <c r="AH648">
        <v>297.293259311165</v>
      </c>
      <c r="AI648">
        <v>274.02100580303897</v>
      </c>
      <c r="AJ648">
        <v>271.66047801953499</v>
      </c>
      <c r="AK648">
        <v>283.42296790274401</v>
      </c>
      <c r="AL648">
        <v>280.81942931505199</v>
      </c>
      <c r="AM648">
        <v>275.345944367382</v>
      </c>
      <c r="AN648">
        <v>272.22292727202699</v>
      </c>
      <c r="AO648">
        <v>269.89325150696999</v>
      </c>
      <c r="AP648">
        <v>271.69933004791699</v>
      </c>
      <c r="AQ648">
        <v>270.473904981776</v>
      </c>
      <c r="AR648">
        <v>281.85234176357898</v>
      </c>
      <c r="AS648">
        <v>270.84073025920202</v>
      </c>
      <c r="AT648">
        <v>270.49228195626898</v>
      </c>
      <c r="AU648">
        <v>268.16627192428598</v>
      </c>
      <c r="AV648">
        <v>272.04327108423797</v>
      </c>
      <c r="AW648">
        <v>274.168016000877</v>
      </c>
      <c r="AX648">
        <v>269.62435862624397</v>
      </c>
      <c r="AY648">
        <v>280.24148427201902</v>
      </c>
      <c r="AZ648">
        <v>275.45038709680898</v>
      </c>
      <c r="BA648">
        <v>278.50202656986301</v>
      </c>
      <c r="BB648">
        <v>282.06570110866602</v>
      </c>
      <c r="BC648">
        <v>274.801983274924</v>
      </c>
      <c r="BD648">
        <v>279.88785731891699</v>
      </c>
      <c r="BE648">
        <v>277.10236900376498</v>
      </c>
      <c r="BF648">
        <v>282.39007523753099</v>
      </c>
      <c r="BG648">
        <v>280.47238962896802</v>
      </c>
      <c r="BH648">
        <v>273.19291957745901</v>
      </c>
      <c r="BI648">
        <v>318.80228623144399</v>
      </c>
      <c r="BJ648">
        <v>342.90891918305999</v>
      </c>
      <c r="BK648">
        <v>318.65625370902899</v>
      </c>
      <c r="BL648">
        <v>306.111017610472</v>
      </c>
      <c r="BM648">
        <v>302.07587710824401</v>
      </c>
      <c r="BN648">
        <v>301.278956279748</v>
      </c>
      <c r="BO648">
        <v>301.50140309012397</v>
      </c>
      <c r="BP648">
        <v>309.12905542214401</v>
      </c>
      <c r="BQ648">
        <v>296.72168603798701</v>
      </c>
      <c r="BR648">
        <v>296.83300875668499</v>
      </c>
      <c r="BS648">
        <v>304.70074475189898</v>
      </c>
      <c r="BT648">
        <v>306.35798813196601</v>
      </c>
      <c r="BU648">
        <v>302.83103156143699</v>
      </c>
      <c r="BV648">
        <v>300.17465882983203</v>
      </c>
      <c r="BW648">
        <v>299.573432023507</v>
      </c>
      <c r="BX648">
        <v>296.94227371773502</v>
      </c>
      <c r="BY648">
        <v>297.36276379774102</v>
      </c>
      <c r="BZ648">
        <v>304.15536358989601</v>
      </c>
      <c r="CA648">
        <v>302.89110171032399</v>
      </c>
      <c r="CB648">
        <v>305.20214615724399</v>
      </c>
      <c r="CC648">
        <v>306.30943969910498</v>
      </c>
      <c r="CD648">
        <v>314.07412275385599</v>
      </c>
      <c r="CE648">
        <v>319.96453713283603</v>
      </c>
      <c r="CF648">
        <v>329.40081580594898</v>
      </c>
      <c r="CG648">
        <v>340.64301411792701</v>
      </c>
      <c r="CH648">
        <v>335.69771133092001</v>
      </c>
      <c r="CI648">
        <v>352.99927681371798</v>
      </c>
      <c r="CJ648">
        <v>272.78815431845402</v>
      </c>
      <c r="CK648">
        <v>277.56773800535598</v>
      </c>
      <c r="CL648">
        <v>274.20676171139098</v>
      </c>
      <c r="CM648">
        <v>274.12590849258697</v>
      </c>
      <c r="CN648">
        <v>276.66281903797199</v>
      </c>
      <c r="CO648">
        <v>275.08871271324</v>
      </c>
      <c r="CP648">
        <v>273.30744167233598</v>
      </c>
      <c r="CQ648">
        <v>275.61334723470401</v>
      </c>
      <c r="CR648">
        <v>278.38949392174197</v>
      </c>
      <c r="CS648">
        <v>267.40154554915398</v>
      </c>
      <c r="CT648">
        <v>275.63741513364999</v>
      </c>
      <c r="CU648">
        <v>276.49773750316598</v>
      </c>
      <c r="CV648">
        <v>275.05966796331097</v>
      </c>
      <c r="CW648">
        <v>276.47244669322299</v>
      </c>
    </row>
    <row r="649" spans="1:101" x14ac:dyDescent="0.25">
      <c r="A649">
        <v>155.487316421895</v>
      </c>
      <c r="B649">
        <v>275.52672981394602</v>
      </c>
      <c r="C649">
        <v>281.22636159444801</v>
      </c>
      <c r="D649">
        <v>281.54047539686798</v>
      </c>
      <c r="E649">
        <v>285.0933257657</v>
      </c>
      <c r="F649">
        <v>309.34555908228299</v>
      </c>
      <c r="G649">
        <v>295.193388822278</v>
      </c>
      <c r="H649">
        <v>336.99600732770199</v>
      </c>
      <c r="I649">
        <v>308.06166927496599</v>
      </c>
      <c r="J649">
        <v>296.66396945897998</v>
      </c>
      <c r="K649">
        <v>293.16520071221402</v>
      </c>
      <c r="L649">
        <v>298.33062987617899</v>
      </c>
      <c r="M649">
        <v>291.06631075337299</v>
      </c>
      <c r="N649">
        <v>299.43975772414399</v>
      </c>
      <c r="O649">
        <v>294.31336129270102</v>
      </c>
      <c r="P649">
        <v>295.46184974433902</v>
      </c>
      <c r="Q649">
        <v>290.51139254700797</v>
      </c>
      <c r="R649">
        <v>290.94781358718899</v>
      </c>
      <c r="S649">
        <v>295.86927809740899</v>
      </c>
      <c r="T649">
        <v>297.980429278619</v>
      </c>
      <c r="U649">
        <v>292.76993290271901</v>
      </c>
      <c r="V649">
        <v>293.449329237585</v>
      </c>
      <c r="W649">
        <v>289.020556746262</v>
      </c>
      <c r="X649">
        <v>289.84186471970401</v>
      </c>
      <c r="Y649">
        <v>288.83857471675299</v>
      </c>
      <c r="Z649">
        <v>292.87338777102201</v>
      </c>
      <c r="AA649">
        <v>300.48425136497599</v>
      </c>
      <c r="AB649">
        <v>287.73184099954898</v>
      </c>
      <c r="AC649">
        <v>293.60990109758802</v>
      </c>
      <c r="AD649">
        <v>294.47097550218399</v>
      </c>
      <c r="AE649">
        <v>297.08115536274698</v>
      </c>
      <c r="AF649">
        <v>298.28925186513902</v>
      </c>
      <c r="AG649">
        <v>303.14027531852099</v>
      </c>
      <c r="AH649">
        <v>297.87294570898598</v>
      </c>
      <c r="AI649">
        <v>272.10098944760301</v>
      </c>
      <c r="AJ649">
        <v>270.98234733074497</v>
      </c>
      <c r="AK649">
        <v>282.75362532776001</v>
      </c>
      <c r="AL649">
        <v>279.36143824037202</v>
      </c>
      <c r="AM649">
        <v>275.46694893473801</v>
      </c>
      <c r="AN649">
        <v>269.74264167287203</v>
      </c>
      <c r="AO649">
        <v>265.54680866805501</v>
      </c>
      <c r="AP649">
        <v>270.60208280695502</v>
      </c>
      <c r="AQ649">
        <v>267.69052656117998</v>
      </c>
      <c r="AR649">
        <v>281.17181762783702</v>
      </c>
      <c r="AS649">
        <v>270.70620080579198</v>
      </c>
      <c r="AT649">
        <v>270.58077769411398</v>
      </c>
      <c r="AU649">
        <v>270.717708065012</v>
      </c>
      <c r="AV649">
        <v>272.03734258020802</v>
      </c>
      <c r="AW649">
        <v>272.16401296617602</v>
      </c>
      <c r="AX649">
        <v>270.03851859739001</v>
      </c>
      <c r="AY649">
        <v>282.84668267698402</v>
      </c>
      <c r="AZ649">
        <v>273.68235932436397</v>
      </c>
      <c r="BA649">
        <v>277.13606082216802</v>
      </c>
      <c r="BB649">
        <v>279.40106481993797</v>
      </c>
      <c r="BC649">
        <v>275.99652127370001</v>
      </c>
      <c r="BD649">
        <v>280.08214852101599</v>
      </c>
      <c r="BE649">
        <v>280.17239862503698</v>
      </c>
      <c r="BF649">
        <v>282.02350788151301</v>
      </c>
      <c r="BG649">
        <v>280.43489051172998</v>
      </c>
      <c r="BH649">
        <v>275.437603406959</v>
      </c>
      <c r="BI649">
        <v>319.354274569437</v>
      </c>
      <c r="BJ649">
        <v>345.35093658625601</v>
      </c>
      <c r="BK649">
        <v>319.778352662938</v>
      </c>
      <c r="BL649">
        <v>302.14705668001699</v>
      </c>
      <c r="BM649">
        <v>305.043764974895</v>
      </c>
      <c r="BN649">
        <v>299.91790578029003</v>
      </c>
      <c r="BO649">
        <v>298.49059812739802</v>
      </c>
      <c r="BP649">
        <v>308.13039475205301</v>
      </c>
      <c r="BQ649">
        <v>298.34660070327197</v>
      </c>
      <c r="BR649">
        <v>296.83572999608202</v>
      </c>
      <c r="BS649">
        <v>304.46961126347998</v>
      </c>
      <c r="BT649">
        <v>303.12246203438502</v>
      </c>
      <c r="BU649">
        <v>305.38749936439598</v>
      </c>
      <c r="BV649">
        <v>301.82762708628201</v>
      </c>
      <c r="BW649">
        <v>300.164633536476</v>
      </c>
      <c r="BX649">
        <v>297.289091357936</v>
      </c>
      <c r="BY649">
        <v>297.497112109944</v>
      </c>
      <c r="BZ649">
        <v>305.383418610668</v>
      </c>
      <c r="CA649">
        <v>304.77187444591902</v>
      </c>
      <c r="CB649">
        <v>305.16226938422</v>
      </c>
      <c r="CC649">
        <v>306.39008465880403</v>
      </c>
      <c r="CD649">
        <v>315.26668750314599</v>
      </c>
      <c r="CE649">
        <v>323.51950985884201</v>
      </c>
      <c r="CF649">
        <v>326.49784876118099</v>
      </c>
      <c r="CG649">
        <v>340.77986447079502</v>
      </c>
      <c r="CH649">
        <v>338.47102001050899</v>
      </c>
      <c r="CI649">
        <v>357.29780067772401</v>
      </c>
      <c r="CJ649">
        <v>271.62897582137202</v>
      </c>
      <c r="CK649">
        <v>278.24071680250501</v>
      </c>
      <c r="CL649">
        <v>277.11348286808698</v>
      </c>
      <c r="CM649">
        <v>276.28933510259702</v>
      </c>
      <c r="CN649">
        <v>274.05403345853</v>
      </c>
      <c r="CO649">
        <v>272.45544426671199</v>
      </c>
      <c r="CP649">
        <v>273.75005962909898</v>
      </c>
      <c r="CQ649">
        <v>276.27337140387402</v>
      </c>
      <c r="CR649">
        <v>277.93563570386902</v>
      </c>
      <c r="CS649">
        <v>267.47851439852298</v>
      </c>
      <c r="CT649">
        <v>272.44056521688901</v>
      </c>
      <c r="CU649">
        <v>275.12320540163103</v>
      </c>
      <c r="CV649">
        <v>275.18351789127701</v>
      </c>
      <c r="CW649">
        <v>274.314851447107</v>
      </c>
    </row>
    <row r="650" spans="1:101" x14ac:dyDescent="0.25">
      <c r="A650">
        <v>155.72763684913201</v>
      </c>
      <c r="B650">
        <v>276.15402003443398</v>
      </c>
      <c r="C650">
        <v>280.82775664299197</v>
      </c>
      <c r="D650">
        <v>278.76367688569599</v>
      </c>
      <c r="E650">
        <v>284.93413361774901</v>
      </c>
      <c r="F650">
        <v>309.36852671556397</v>
      </c>
      <c r="G650">
        <v>296.60043923765897</v>
      </c>
      <c r="H650">
        <v>338.97934405659902</v>
      </c>
      <c r="I650">
        <v>305.19676980170902</v>
      </c>
      <c r="J650">
        <v>296.002754908187</v>
      </c>
      <c r="K650">
        <v>294.91254480803298</v>
      </c>
      <c r="L650">
        <v>297.65659714694601</v>
      </c>
      <c r="M650">
        <v>287.11966700258102</v>
      </c>
      <c r="N650">
        <v>298.56920977959902</v>
      </c>
      <c r="O650">
        <v>292.90732772940203</v>
      </c>
      <c r="P650">
        <v>292.88620078512201</v>
      </c>
      <c r="Q650">
        <v>287.061705937439</v>
      </c>
      <c r="R650">
        <v>289.627510272547</v>
      </c>
      <c r="S650">
        <v>294.56248184700701</v>
      </c>
      <c r="T650">
        <v>299.525208909208</v>
      </c>
      <c r="U650">
        <v>289.493105182183</v>
      </c>
      <c r="V650">
        <v>292.91135291059101</v>
      </c>
      <c r="W650">
        <v>285.40811411433901</v>
      </c>
      <c r="X650">
        <v>289.14650907958298</v>
      </c>
      <c r="Y650">
        <v>288.49444444050101</v>
      </c>
      <c r="Z650">
        <v>290.030465477853</v>
      </c>
      <c r="AA650">
        <v>299.69107840416598</v>
      </c>
      <c r="AB650">
        <v>288.11840748688297</v>
      </c>
      <c r="AC650">
        <v>296.21155781851297</v>
      </c>
      <c r="AD650">
        <v>293.41814146983802</v>
      </c>
      <c r="AE650">
        <v>295.06960962405299</v>
      </c>
      <c r="AF650">
        <v>295.31435132086301</v>
      </c>
      <c r="AG650">
        <v>301.38636299392601</v>
      </c>
      <c r="AH650">
        <v>299.29562851038202</v>
      </c>
      <c r="AI650">
        <v>271.35567299742303</v>
      </c>
      <c r="AJ650">
        <v>269.71126254734401</v>
      </c>
      <c r="AK650">
        <v>278.33984841954401</v>
      </c>
      <c r="AL650">
        <v>279.13255659988198</v>
      </c>
      <c r="AM650">
        <v>275.80535651465499</v>
      </c>
      <c r="AN650">
        <v>268.71725178562798</v>
      </c>
      <c r="AO650">
        <v>265.924040966402</v>
      </c>
      <c r="AP650">
        <v>272.35169930418999</v>
      </c>
      <c r="AQ650">
        <v>268.04641878628098</v>
      </c>
      <c r="AR650">
        <v>277.50720427854202</v>
      </c>
      <c r="AS650">
        <v>271.55363466175402</v>
      </c>
      <c r="AT650">
        <v>269.12511748701502</v>
      </c>
      <c r="AU650">
        <v>271.281092566952</v>
      </c>
      <c r="AV650">
        <v>275.28258021816202</v>
      </c>
      <c r="AW650">
        <v>272.56469032616297</v>
      </c>
      <c r="AX650">
        <v>269.60169916395103</v>
      </c>
      <c r="AY650">
        <v>283.90253213721201</v>
      </c>
      <c r="AZ650">
        <v>273.77206684392002</v>
      </c>
      <c r="BA650">
        <v>273.99563823315799</v>
      </c>
      <c r="BB650">
        <v>280.469638610978</v>
      </c>
      <c r="BC650">
        <v>275.86243920107501</v>
      </c>
      <c r="BD650">
        <v>280.31957949469597</v>
      </c>
      <c r="BE650">
        <v>281.28012732350902</v>
      </c>
      <c r="BF650">
        <v>282.11795025586798</v>
      </c>
      <c r="BG650">
        <v>275.565247876341</v>
      </c>
      <c r="BH650">
        <v>276.88846186726499</v>
      </c>
      <c r="BI650">
        <v>320.22814338435398</v>
      </c>
      <c r="BJ650">
        <v>348.45753762210899</v>
      </c>
      <c r="BK650">
        <v>318.088759489246</v>
      </c>
      <c r="BL650">
        <v>299.05988004692199</v>
      </c>
      <c r="BM650">
        <v>303.02420620117903</v>
      </c>
      <c r="BN650">
        <v>302.07873639121999</v>
      </c>
      <c r="BO650">
        <v>297.28700622852199</v>
      </c>
      <c r="BP650">
        <v>306.19624886165002</v>
      </c>
      <c r="BQ650">
        <v>298.71651335713602</v>
      </c>
      <c r="BR650">
        <v>296.74459035535801</v>
      </c>
      <c r="BS650">
        <v>301.91244902369698</v>
      </c>
      <c r="BT650">
        <v>303.38123648654602</v>
      </c>
      <c r="BU650">
        <v>304.60611671241497</v>
      </c>
      <c r="BV650">
        <v>298.84634368373702</v>
      </c>
      <c r="BW650">
        <v>299.63009493232499</v>
      </c>
      <c r="BX650">
        <v>293.83080454428102</v>
      </c>
      <c r="BY650">
        <v>301.30242203536</v>
      </c>
      <c r="BZ650">
        <v>306.20725400293702</v>
      </c>
      <c r="CA650">
        <v>305.13925095067799</v>
      </c>
      <c r="CB650">
        <v>303.86018255924199</v>
      </c>
      <c r="CC650">
        <v>302.52621737778901</v>
      </c>
      <c r="CD650">
        <v>316.62642976671799</v>
      </c>
      <c r="CE650">
        <v>319.862578322216</v>
      </c>
      <c r="CF650">
        <v>323.84083415533098</v>
      </c>
      <c r="CG650">
        <v>340.88648743579603</v>
      </c>
      <c r="CH650">
        <v>338.42502040483799</v>
      </c>
      <c r="CI650">
        <v>357.27523524356099</v>
      </c>
      <c r="CJ650">
        <v>272.16889483744399</v>
      </c>
      <c r="CK650">
        <v>276.75908034806503</v>
      </c>
      <c r="CL650">
        <v>276.73262943440801</v>
      </c>
      <c r="CM650">
        <v>275.662246589674</v>
      </c>
      <c r="CN650">
        <v>273.26025397043202</v>
      </c>
      <c r="CO650">
        <v>271.72251596584999</v>
      </c>
      <c r="CP650">
        <v>275.97306394769498</v>
      </c>
      <c r="CQ650">
        <v>277.81895269517702</v>
      </c>
      <c r="CR650">
        <v>277.24529145982001</v>
      </c>
      <c r="CS650">
        <v>267.91321309408403</v>
      </c>
      <c r="CT650">
        <v>270.17221128667501</v>
      </c>
      <c r="CU650">
        <v>275.100857936816</v>
      </c>
      <c r="CV650">
        <v>275.93396717506101</v>
      </c>
      <c r="CW650">
        <v>271.67646356246701</v>
      </c>
    </row>
    <row r="651" spans="1:101" x14ac:dyDescent="0.25">
      <c r="A651">
        <v>155.967957276368</v>
      </c>
      <c r="B651">
        <v>279.48560708022399</v>
      </c>
      <c r="C651">
        <v>280.740528745017</v>
      </c>
      <c r="D651">
        <v>278.89726590425801</v>
      </c>
      <c r="E651">
        <v>289.90180038562602</v>
      </c>
      <c r="F651">
        <v>313.257412183432</v>
      </c>
      <c r="G651">
        <v>296.912531155338</v>
      </c>
      <c r="H651">
        <v>341.64338604797598</v>
      </c>
      <c r="I651">
        <v>305.03569738038198</v>
      </c>
      <c r="J651">
        <v>295.86646829977298</v>
      </c>
      <c r="K651">
        <v>295.35599181104402</v>
      </c>
      <c r="L651">
        <v>297.96322223994599</v>
      </c>
      <c r="M651">
        <v>287.639517014457</v>
      </c>
      <c r="N651">
        <v>299.03256257100799</v>
      </c>
      <c r="O651">
        <v>292.652103415054</v>
      </c>
      <c r="P651">
        <v>293.59733585639202</v>
      </c>
      <c r="Q651">
        <v>285.81590024539202</v>
      </c>
      <c r="R651">
        <v>290.21291772725499</v>
      </c>
      <c r="S651">
        <v>298.51809189585498</v>
      </c>
      <c r="T651">
        <v>301.67124957602903</v>
      </c>
      <c r="U651">
        <v>289.76276840626599</v>
      </c>
      <c r="V651">
        <v>295.11224511692598</v>
      </c>
      <c r="W651">
        <v>284.11013129091901</v>
      </c>
      <c r="X651">
        <v>289.47412763875298</v>
      </c>
      <c r="Y651">
        <v>288.64951910421598</v>
      </c>
      <c r="Z651">
        <v>289.58593967622102</v>
      </c>
      <c r="AA651">
        <v>298.31987338194199</v>
      </c>
      <c r="AB651">
        <v>290.95264710316201</v>
      </c>
      <c r="AC651">
        <v>297.69734438152801</v>
      </c>
      <c r="AD651">
        <v>291.50171159048102</v>
      </c>
      <c r="AE651">
        <v>295.059081670409</v>
      </c>
      <c r="AF651">
        <v>294.14706489405597</v>
      </c>
      <c r="AG651">
        <v>300.97333775723598</v>
      </c>
      <c r="AH651">
        <v>301.44501925348902</v>
      </c>
      <c r="AI651">
        <v>268.47884904791499</v>
      </c>
      <c r="AJ651">
        <v>267.15650814771601</v>
      </c>
      <c r="AK651">
        <v>276.36210610598499</v>
      </c>
      <c r="AL651">
        <v>282.48794356240199</v>
      </c>
      <c r="AM651">
        <v>274.63240501779899</v>
      </c>
      <c r="AN651">
        <v>268.20961846934699</v>
      </c>
      <c r="AO651">
        <v>265.84384870466403</v>
      </c>
      <c r="AP651">
        <v>271.72873796768903</v>
      </c>
      <c r="AQ651">
        <v>267.05311693106398</v>
      </c>
      <c r="AR651">
        <v>274.45675660808899</v>
      </c>
      <c r="AS651">
        <v>272.15003830720099</v>
      </c>
      <c r="AT651">
        <v>267.08963579716999</v>
      </c>
      <c r="AU651">
        <v>271.29062605189802</v>
      </c>
      <c r="AV651">
        <v>275.78812498189501</v>
      </c>
      <c r="AW651">
        <v>273.01042444113199</v>
      </c>
      <c r="AX651">
        <v>270.05330520137898</v>
      </c>
      <c r="AY651">
        <v>284.279802674807</v>
      </c>
      <c r="AZ651">
        <v>271.15587433510802</v>
      </c>
      <c r="BA651">
        <v>274.04168010050302</v>
      </c>
      <c r="BB651">
        <v>280.73319618420601</v>
      </c>
      <c r="BC651">
        <v>276.78046032199398</v>
      </c>
      <c r="BD651">
        <v>280.805670497243</v>
      </c>
      <c r="BE651">
        <v>283.55520946720299</v>
      </c>
      <c r="BF651">
        <v>281.56225142187799</v>
      </c>
      <c r="BG651">
        <v>276.632825563312</v>
      </c>
      <c r="BH651">
        <v>277.74190354777198</v>
      </c>
      <c r="BI651">
        <v>318.60719748484303</v>
      </c>
      <c r="BJ651">
        <v>351.45517580177301</v>
      </c>
      <c r="BK651">
        <v>319.57782183935598</v>
      </c>
      <c r="BL651">
        <v>300.05624697728001</v>
      </c>
      <c r="BM651">
        <v>302.27277134071301</v>
      </c>
      <c r="BN651">
        <v>302.13889905410002</v>
      </c>
      <c r="BO651">
        <v>303.07413774174802</v>
      </c>
      <c r="BP651">
        <v>306.73598249337999</v>
      </c>
      <c r="BQ651">
        <v>301.22593578606302</v>
      </c>
      <c r="BR651">
        <v>297.96085655045903</v>
      </c>
      <c r="BS651">
        <v>302.224793833766</v>
      </c>
      <c r="BT651">
        <v>306.87720513590898</v>
      </c>
      <c r="BU651">
        <v>304.58011281876401</v>
      </c>
      <c r="BV651">
        <v>297.17210192659797</v>
      </c>
      <c r="BW651">
        <v>300.351627296348</v>
      </c>
      <c r="BX651">
        <v>296.77820057149501</v>
      </c>
      <c r="BY651">
        <v>302.60940623445703</v>
      </c>
      <c r="BZ651">
        <v>307.13750418745798</v>
      </c>
      <c r="CA651">
        <v>305.17287559112998</v>
      </c>
      <c r="CB651">
        <v>304.46013154910798</v>
      </c>
      <c r="CC651">
        <v>301.34459388007599</v>
      </c>
      <c r="CD651">
        <v>317.29723351604099</v>
      </c>
      <c r="CE651">
        <v>320.47226191484202</v>
      </c>
      <c r="CF651">
        <v>325.20893774738499</v>
      </c>
      <c r="CG651">
        <v>345.27215892064299</v>
      </c>
      <c r="CH651">
        <v>340.75299316681401</v>
      </c>
      <c r="CI651">
        <v>358.92643085877398</v>
      </c>
      <c r="CJ651">
        <v>272.340952479647</v>
      </c>
      <c r="CK651">
        <v>276.60880724241503</v>
      </c>
      <c r="CL651">
        <v>279.08733159885099</v>
      </c>
      <c r="CM651">
        <v>276.00451602586003</v>
      </c>
      <c r="CN651">
        <v>271.08006618847099</v>
      </c>
      <c r="CO651">
        <v>273.27057748809898</v>
      </c>
      <c r="CP651">
        <v>277.35704737811301</v>
      </c>
      <c r="CQ651">
        <v>277.907800512753</v>
      </c>
      <c r="CR651">
        <v>274.87931908012303</v>
      </c>
      <c r="CS651">
        <v>270.389728572092</v>
      </c>
      <c r="CT651">
        <v>271.36657432681102</v>
      </c>
      <c r="CU651">
        <v>273.86899882752198</v>
      </c>
      <c r="CV651">
        <v>275.53264121287998</v>
      </c>
      <c r="CW651">
        <v>271.32336137752299</v>
      </c>
    </row>
    <row r="652" spans="1:101" x14ac:dyDescent="0.25">
      <c r="A652">
        <v>156.20827770360401</v>
      </c>
      <c r="B652">
        <v>279.32494588383202</v>
      </c>
      <c r="C652">
        <v>278.88149525964502</v>
      </c>
      <c r="D652">
        <v>276.070605946142</v>
      </c>
      <c r="E652">
        <v>286.32738216964498</v>
      </c>
      <c r="F652">
        <v>311.70875747347202</v>
      </c>
      <c r="G652">
        <v>295.30052717676898</v>
      </c>
      <c r="H652">
        <v>337.61576902124898</v>
      </c>
      <c r="I652">
        <v>305.41725509766798</v>
      </c>
      <c r="J652">
        <v>296.90695199265502</v>
      </c>
      <c r="K652">
        <v>296.60670393649099</v>
      </c>
      <c r="L652">
        <v>293.98537173801498</v>
      </c>
      <c r="M652">
        <v>286.43093033153502</v>
      </c>
      <c r="N652">
        <v>296.02165942576897</v>
      </c>
      <c r="O652">
        <v>294.14678063497502</v>
      </c>
      <c r="P652">
        <v>295.12210302687299</v>
      </c>
      <c r="Q652">
        <v>284.796842850715</v>
      </c>
      <c r="R652">
        <v>289.35750601906199</v>
      </c>
      <c r="S652">
        <v>296.17544590457402</v>
      </c>
      <c r="T652">
        <v>301.10180910471797</v>
      </c>
      <c r="U652">
        <v>289.27454253864698</v>
      </c>
      <c r="V652">
        <v>292.00061623883801</v>
      </c>
      <c r="W652">
        <v>281.13959827298299</v>
      </c>
      <c r="X652">
        <v>286.316496462244</v>
      </c>
      <c r="Y652">
        <v>287.97617094459002</v>
      </c>
      <c r="Z652">
        <v>292.63311347384501</v>
      </c>
      <c r="AA652">
        <v>293.29931560202903</v>
      </c>
      <c r="AB652">
        <v>293.16621560844499</v>
      </c>
      <c r="AC652">
        <v>295.89018406158903</v>
      </c>
      <c r="AD652">
        <v>287.77459853857903</v>
      </c>
      <c r="AE652">
        <v>292.992101014924</v>
      </c>
      <c r="AF652">
        <v>291.774540963741</v>
      </c>
      <c r="AG652">
        <v>302.17790439751298</v>
      </c>
      <c r="AH652">
        <v>299.91645277055898</v>
      </c>
      <c r="AI652">
        <v>266.35592927835103</v>
      </c>
      <c r="AJ652">
        <v>264.55243533246602</v>
      </c>
      <c r="AK652">
        <v>274.01753990716901</v>
      </c>
      <c r="AL652">
        <v>280.70358054084397</v>
      </c>
      <c r="AM652">
        <v>274.82962353022202</v>
      </c>
      <c r="AN652">
        <v>269.48213733690102</v>
      </c>
      <c r="AO652">
        <v>264.26696656346201</v>
      </c>
      <c r="AP652">
        <v>270.02364470085797</v>
      </c>
      <c r="AQ652">
        <v>264.75469364110199</v>
      </c>
      <c r="AR652">
        <v>271.94315221631803</v>
      </c>
      <c r="AS652">
        <v>270.257912296163</v>
      </c>
      <c r="AT652">
        <v>268.59626268568798</v>
      </c>
      <c r="AU652">
        <v>271.59359140814303</v>
      </c>
      <c r="AV652">
        <v>272.86176038216797</v>
      </c>
      <c r="AW652">
        <v>273.65633232066</v>
      </c>
      <c r="AX652">
        <v>268.82099036454099</v>
      </c>
      <c r="AY652">
        <v>281.61982232629401</v>
      </c>
      <c r="AZ652">
        <v>270.021171374473</v>
      </c>
      <c r="BA652">
        <v>275.96999679367599</v>
      </c>
      <c r="BB652">
        <v>282.64998279248402</v>
      </c>
      <c r="BC652">
        <v>275.89723687443501</v>
      </c>
      <c r="BD652">
        <v>280.42627781601999</v>
      </c>
      <c r="BE652">
        <v>284.23336461466403</v>
      </c>
      <c r="BF652">
        <v>278.38125847559098</v>
      </c>
      <c r="BG652">
        <v>276.22646411370499</v>
      </c>
      <c r="BH652">
        <v>278.416537983208</v>
      </c>
      <c r="BI652">
        <v>315.24361365306402</v>
      </c>
      <c r="BJ652">
        <v>347.71523341237003</v>
      </c>
      <c r="BK652">
        <v>318.17190164729101</v>
      </c>
      <c r="BL652">
        <v>296.92956484145702</v>
      </c>
      <c r="BM652">
        <v>302.04098834423303</v>
      </c>
      <c r="BN652">
        <v>304.61480347805099</v>
      </c>
      <c r="BO652">
        <v>303.01063837235102</v>
      </c>
      <c r="BP652">
        <v>303.61992486508001</v>
      </c>
      <c r="BQ652">
        <v>301.42555414105402</v>
      </c>
      <c r="BR652">
        <v>298.68619419243998</v>
      </c>
      <c r="BS652">
        <v>298.176284728653</v>
      </c>
      <c r="BT652">
        <v>304.88424215632199</v>
      </c>
      <c r="BU652">
        <v>301.70348368881997</v>
      </c>
      <c r="BV652">
        <v>297.396928286128</v>
      </c>
      <c r="BW652">
        <v>298.13465713152999</v>
      </c>
      <c r="BX652">
        <v>296.400168257926</v>
      </c>
      <c r="BY652">
        <v>305.034846068354</v>
      </c>
      <c r="BZ652">
        <v>306.70609061429798</v>
      </c>
      <c r="CA652">
        <v>300.617444767569</v>
      </c>
      <c r="CB652">
        <v>304.88417191958899</v>
      </c>
      <c r="CC652">
        <v>302.75233782303297</v>
      </c>
      <c r="CD652">
        <v>321.33645765406101</v>
      </c>
      <c r="CE652">
        <v>325.04774603247398</v>
      </c>
      <c r="CF652">
        <v>327.84343740739803</v>
      </c>
      <c r="CG652">
        <v>345.20479818365999</v>
      </c>
      <c r="CH652">
        <v>341.31690967861101</v>
      </c>
      <c r="CI652">
        <v>363.82820947536101</v>
      </c>
      <c r="CJ652">
        <v>274.59200262703001</v>
      </c>
      <c r="CK652">
        <v>276.25264420872799</v>
      </c>
      <c r="CL652">
        <v>280.07293518356403</v>
      </c>
      <c r="CM652">
        <v>276.06651109888799</v>
      </c>
      <c r="CN652">
        <v>269.44719080306203</v>
      </c>
      <c r="CO652">
        <v>271.65765311710601</v>
      </c>
      <c r="CP652">
        <v>279.78377491634399</v>
      </c>
      <c r="CQ652">
        <v>276.191302066655</v>
      </c>
      <c r="CR652">
        <v>272.59887575284301</v>
      </c>
      <c r="CS652">
        <v>268.78403594356803</v>
      </c>
      <c r="CT652">
        <v>273.69036495009499</v>
      </c>
      <c r="CU652">
        <v>269.95919907425798</v>
      </c>
      <c r="CV652">
        <v>275.04965164265798</v>
      </c>
      <c r="CW652">
        <v>271.01273834294602</v>
      </c>
    </row>
    <row r="653" spans="1:101" x14ac:dyDescent="0.25">
      <c r="A653">
        <v>156.44859813084099</v>
      </c>
      <c r="B653">
        <v>279.79085708464299</v>
      </c>
      <c r="C653">
        <v>280.37833698083199</v>
      </c>
      <c r="D653">
        <v>275.85236370257502</v>
      </c>
      <c r="E653">
        <v>283.82024379866101</v>
      </c>
      <c r="F653">
        <v>311.34500588360299</v>
      </c>
      <c r="G653">
        <v>296.47818731155201</v>
      </c>
      <c r="H653">
        <v>334.30426880674997</v>
      </c>
      <c r="I653">
        <v>308.77320680601599</v>
      </c>
      <c r="J653">
        <v>297.220719786568</v>
      </c>
      <c r="K653">
        <v>300.29711303255601</v>
      </c>
      <c r="L653">
        <v>293.44709026868497</v>
      </c>
      <c r="M653">
        <v>284.44377959015202</v>
      </c>
      <c r="N653">
        <v>291.09783247508398</v>
      </c>
      <c r="O653">
        <v>294.64068292059801</v>
      </c>
      <c r="P653">
        <v>294.700988410268</v>
      </c>
      <c r="Q653">
        <v>287.45562053036798</v>
      </c>
      <c r="R653">
        <v>289.87492758347599</v>
      </c>
      <c r="S653">
        <v>295.97140673316397</v>
      </c>
      <c r="T653">
        <v>303.20457182331597</v>
      </c>
      <c r="U653">
        <v>288.98254543554401</v>
      </c>
      <c r="V653">
        <v>288.14486754087</v>
      </c>
      <c r="W653">
        <v>279.92061247765002</v>
      </c>
      <c r="X653">
        <v>285.705096257847</v>
      </c>
      <c r="Y653">
        <v>290.189887125018</v>
      </c>
      <c r="Z653">
        <v>295.59330464083303</v>
      </c>
      <c r="AA653">
        <v>292.15390837556203</v>
      </c>
      <c r="AB653">
        <v>297.01793479331599</v>
      </c>
      <c r="AC653">
        <v>297.33112263343799</v>
      </c>
      <c r="AD653">
        <v>288.36539278402302</v>
      </c>
      <c r="AE653">
        <v>290.414532410302</v>
      </c>
      <c r="AF653">
        <v>292.15555964372498</v>
      </c>
      <c r="AG653">
        <v>304.309909853188</v>
      </c>
      <c r="AH653">
        <v>302.71853802043199</v>
      </c>
      <c r="AI653">
        <v>265.31740737889999</v>
      </c>
      <c r="AJ653">
        <v>266.02494208209498</v>
      </c>
      <c r="AK653">
        <v>273.755871450531</v>
      </c>
      <c r="AL653">
        <v>278.15824796943798</v>
      </c>
      <c r="AM653">
        <v>273.48395493323801</v>
      </c>
      <c r="AN653">
        <v>268.50319477708598</v>
      </c>
      <c r="AO653">
        <v>265.473933693162</v>
      </c>
      <c r="AP653">
        <v>268.26969418718801</v>
      </c>
      <c r="AQ653">
        <v>262.37342807817203</v>
      </c>
      <c r="AR653">
        <v>269.55287928298702</v>
      </c>
      <c r="AS653">
        <v>271.40160956169098</v>
      </c>
      <c r="AT653">
        <v>269.21562196468602</v>
      </c>
      <c r="AU653">
        <v>272.59723023734</v>
      </c>
      <c r="AV653">
        <v>271.37655481978499</v>
      </c>
      <c r="AW653">
        <v>275.45636312990598</v>
      </c>
      <c r="AX653">
        <v>272.44198935055198</v>
      </c>
      <c r="AY653">
        <v>279.48171095102498</v>
      </c>
      <c r="AZ653">
        <v>270.66143793873601</v>
      </c>
      <c r="BA653">
        <v>278.54028502993799</v>
      </c>
      <c r="BB653">
        <v>282.24065420337502</v>
      </c>
      <c r="BC653">
        <v>274.966818062024</v>
      </c>
      <c r="BD653">
        <v>277.28868902666102</v>
      </c>
      <c r="BE653">
        <v>283.111242304423</v>
      </c>
      <c r="BF653">
        <v>277.42563339859998</v>
      </c>
      <c r="BG653">
        <v>277.64487763103801</v>
      </c>
      <c r="BH653">
        <v>277.71330073922201</v>
      </c>
      <c r="BI653">
        <v>311.656328906108</v>
      </c>
      <c r="BJ653">
        <v>348.71600824869302</v>
      </c>
      <c r="BK653">
        <v>319.26691748995597</v>
      </c>
      <c r="BL653">
        <v>297.25524204901399</v>
      </c>
      <c r="BM653">
        <v>302.15145403121602</v>
      </c>
      <c r="BN653">
        <v>306.14520371443001</v>
      </c>
      <c r="BO653">
        <v>301.63356989156699</v>
      </c>
      <c r="BP653">
        <v>303.88389886347102</v>
      </c>
      <c r="BQ653">
        <v>302.14365667214201</v>
      </c>
      <c r="BR653">
        <v>299.725395694106</v>
      </c>
      <c r="BS653">
        <v>300.05635907734597</v>
      </c>
      <c r="BT653">
        <v>304.94675151210998</v>
      </c>
      <c r="BU653">
        <v>297.52227189446103</v>
      </c>
      <c r="BV653">
        <v>295.94288728412602</v>
      </c>
      <c r="BW653">
        <v>301.95430344595002</v>
      </c>
      <c r="BX653">
        <v>294.35810629505301</v>
      </c>
      <c r="BY653">
        <v>309.75974800277697</v>
      </c>
      <c r="BZ653">
        <v>306.49907400426201</v>
      </c>
      <c r="CA653">
        <v>296.99489355710102</v>
      </c>
      <c r="CB653">
        <v>304.05472300162398</v>
      </c>
      <c r="CC653">
        <v>306.97028246548302</v>
      </c>
      <c r="CD653">
        <v>324.24085841823302</v>
      </c>
      <c r="CE653">
        <v>326.64585866513301</v>
      </c>
      <c r="CF653">
        <v>329.100738554744</v>
      </c>
      <c r="CG653">
        <v>345.00667351039499</v>
      </c>
      <c r="CH653">
        <v>341.22662759584699</v>
      </c>
      <c r="CI653">
        <v>366.76097603097202</v>
      </c>
      <c r="CJ653">
        <v>274.72835214648597</v>
      </c>
      <c r="CK653">
        <v>276.71658351137199</v>
      </c>
      <c r="CL653">
        <v>278.76951015580499</v>
      </c>
      <c r="CM653">
        <v>276.51871956731998</v>
      </c>
      <c r="CN653">
        <v>268.02090648876998</v>
      </c>
      <c r="CO653">
        <v>271.03099933964199</v>
      </c>
      <c r="CP653">
        <v>280.96997795204402</v>
      </c>
      <c r="CQ653">
        <v>277.73016155466303</v>
      </c>
      <c r="CR653">
        <v>274.02486530251599</v>
      </c>
      <c r="CS653">
        <v>265.46006298465102</v>
      </c>
      <c r="CT653">
        <v>271.981649121609</v>
      </c>
      <c r="CU653">
        <v>270.44098383033099</v>
      </c>
      <c r="CV653">
        <v>272.26570349207901</v>
      </c>
      <c r="CW653">
        <v>269.46239918503397</v>
      </c>
    </row>
    <row r="654" spans="1:101" x14ac:dyDescent="0.25">
      <c r="A654">
        <v>156.68891855807701</v>
      </c>
      <c r="B654">
        <v>279.168441030483</v>
      </c>
      <c r="C654">
        <v>279.82536158292203</v>
      </c>
      <c r="D654">
        <v>277.46787504412998</v>
      </c>
      <c r="E654">
        <v>285.11899811860297</v>
      </c>
      <c r="F654">
        <v>313.99081242597498</v>
      </c>
      <c r="G654">
        <v>296.02311889705601</v>
      </c>
      <c r="H654">
        <v>334.85206093157501</v>
      </c>
      <c r="I654">
        <v>309.52502297013802</v>
      </c>
      <c r="J654">
        <v>297.05990842451098</v>
      </c>
      <c r="K654">
        <v>302.29462400527899</v>
      </c>
      <c r="L654">
        <v>292.85164770926798</v>
      </c>
      <c r="M654">
        <v>287.00019804362</v>
      </c>
      <c r="N654">
        <v>288.280749754505</v>
      </c>
      <c r="O654">
        <v>294.98962259713898</v>
      </c>
      <c r="P654">
        <v>292.52372418093898</v>
      </c>
      <c r="Q654">
        <v>290.52759951696697</v>
      </c>
      <c r="R654">
        <v>289.01597964578701</v>
      </c>
      <c r="S654">
        <v>295.84408380991903</v>
      </c>
      <c r="T654">
        <v>300.63583122135401</v>
      </c>
      <c r="U654">
        <v>290.01781711148499</v>
      </c>
      <c r="V654">
        <v>289.477240669688</v>
      </c>
      <c r="W654">
        <v>280.51416340296203</v>
      </c>
      <c r="X654">
        <v>288.26717907394601</v>
      </c>
      <c r="Y654">
        <v>293.11579088360202</v>
      </c>
      <c r="Z654">
        <v>293.72978768062501</v>
      </c>
      <c r="AA654">
        <v>289.74335746058</v>
      </c>
      <c r="AB654">
        <v>296.889522183694</v>
      </c>
      <c r="AC654">
        <v>299.48728215418402</v>
      </c>
      <c r="AD654">
        <v>289.15117049436202</v>
      </c>
      <c r="AE654">
        <v>291.166839560786</v>
      </c>
      <c r="AF654">
        <v>290.81533868792701</v>
      </c>
      <c r="AG654">
        <v>306.039157074689</v>
      </c>
      <c r="AH654">
        <v>302.06085084479002</v>
      </c>
      <c r="AI654">
        <v>265.29417923359398</v>
      </c>
      <c r="AJ654">
        <v>267.63705533258297</v>
      </c>
      <c r="AK654">
        <v>270.06295679012902</v>
      </c>
      <c r="AL654">
        <v>276.19997448371998</v>
      </c>
      <c r="AM654">
        <v>271.68712545655001</v>
      </c>
      <c r="AN654">
        <v>267.61365932497</v>
      </c>
      <c r="AO654">
        <v>266.78214541974597</v>
      </c>
      <c r="AP654">
        <v>267.36240749418999</v>
      </c>
      <c r="AQ654">
        <v>262.65046812244901</v>
      </c>
      <c r="AR654">
        <v>269.24429700201398</v>
      </c>
      <c r="AS654">
        <v>273.91604711127798</v>
      </c>
      <c r="AT654">
        <v>267.91670487687497</v>
      </c>
      <c r="AU654">
        <v>274.330544489646</v>
      </c>
      <c r="AV654">
        <v>271.26035675126798</v>
      </c>
      <c r="AW654">
        <v>275.84226188740797</v>
      </c>
      <c r="AX654">
        <v>273.29964185251703</v>
      </c>
      <c r="AY654">
        <v>276.96536525596503</v>
      </c>
      <c r="AZ654">
        <v>269.86641398412002</v>
      </c>
      <c r="BA654">
        <v>279.88106389715898</v>
      </c>
      <c r="BB654">
        <v>279.538148304213</v>
      </c>
      <c r="BC654">
        <v>274.35856364561698</v>
      </c>
      <c r="BD654">
        <v>273.97342332641</v>
      </c>
      <c r="BE654">
        <v>281.796004904673</v>
      </c>
      <c r="BF654">
        <v>276.66032831639501</v>
      </c>
      <c r="BG654">
        <v>278.94205416729102</v>
      </c>
      <c r="BH654">
        <v>278.64201901555401</v>
      </c>
      <c r="BI654">
        <v>311.77863311208898</v>
      </c>
      <c r="BJ654">
        <v>356.87621696456603</v>
      </c>
      <c r="BK654">
        <v>319.30367428345897</v>
      </c>
      <c r="BL654">
        <v>299.386273792488</v>
      </c>
      <c r="BM654">
        <v>303.81757078786001</v>
      </c>
      <c r="BN654">
        <v>307.34886509110203</v>
      </c>
      <c r="BO654">
        <v>300.28420041767703</v>
      </c>
      <c r="BP654">
        <v>306.12300754034902</v>
      </c>
      <c r="BQ654">
        <v>305.975486919991</v>
      </c>
      <c r="BR654">
        <v>297.92575785349999</v>
      </c>
      <c r="BS654">
        <v>301.79160580985598</v>
      </c>
      <c r="BT654">
        <v>304.88159275290298</v>
      </c>
      <c r="BU654">
        <v>297.43984284719602</v>
      </c>
      <c r="BV654">
        <v>297.66133505789099</v>
      </c>
      <c r="BW654">
        <v>302.63626394558798</v>
      </c>
      <c r="BX654">
        <v>294.04299634040001</v>
      </c>
      <c r="BY654">
        <v>309.78334588796702</v>
      </c>
      <c r="BZ654">
        <v>308.72629563733</v>
      </c>
      <c r="CA654">
        <v>297.37380213685299</v>
      </c>
      <c r="CB654">
        <v>304.07039590140602</v>
      </c>
      <c r="CC654">
        <v>307.68051451496802</v>
      </c>
      <c r="CD654">
        <v>323.711291887659</v>
      </c>
      <c r="CE654">
        <v>325.19399571637803</v>
      </c>
      <c r="CF654">
        <v>330.181821027544</v>
      </c>
      <c r="CG654">
        <v>345.54884086043302</v>
      </c>
      <c r="CH654">
        <v>339.918953805299</v>
      </c>
      <c r="CI654">
        <v>370.15413089132198</v>
      </c>
      <c r="CJ654">
        <v>273.409602756195</v>
      </c>
      <c r="CK654">
        <v>275.44888641769398</v>
      </c>
      <c r="CL654">
        <v>278.34660764123998</v>
      </c>
      <c r="CM654">
        <v>277.79510677734498</v>
      </c>
      <c r="CN654">
        <v>265.23098001162299</v>
      </c>
      <c r="CO654">
        <v>271.98160824284997</v>
      </c>
      <c r="CP654">
        <v>277.90986015126202</v>
      </c>
      <c r="CQ654">
        <v>274.78701833169299</v>
      </c>
      <c r="CR654">
        <v>274.742283289152</v>
      </c>
      <c r="CS654">
        <v>266.84171368087499</v>
      </c>
      <c r="CT654">
        <v>267.81455900130197</v>
      </c>
      <c r="CU654">
        <v>268.79299571343103</v>
      </c>
      <c r="CV654">
        <v>270.48517665219799</v>
      </c>
      <c r="CW654">
        <v>269.279619394919</v>
      </c>
    </row>
    <row r="655" spans="1:101" x14ac:dyDescent="0.25">
      <c r="A655">
        <v>156.92923898531299</v>
      </c>
      <c r="B655">
        <v>282.58057442523398</v>
      </c>
      <c r="C655">
        <v>280.03423121617499</v>
      </c>
      <c r="D655">
        <v>275.07016818049402</v>
      </c>
      <c r="E655">
        <v>283.57107951097498</v>
      </c>
      <c r="F655">
        <v>315.015375894957</v>
      </c>
      <c r="G655">
        <v>294.48490844449702</v>
      </c>
      <c r="H655">
        <v>334.40161170722399</v>
      </c>
      <c r="I655">
        <v>307.32364249178698</v>
      </c>
      <c r="J655">
        <v>296.61761153485702</v>
      </c>
      <c r="K655">
        <v>301.47104554909902</v>
      </c>
      <c r="L655">
        <v>295.79136286010998</v>
      </c>
      <c r="M655">
        <v>292.690795284275</v>
      </c>
      <c r="N655">
        <v>291.49774768418098</v>
      </c>
      <c r="O655">
        <v>293.631685876078</v>
      </c>
      <c r="P655">
        <v>291.36363920679003</v>
      </c>
      <c r="Q655">
        <v>294.09582100408198</v>
      </c>
      <c r="R655">
        <v>289.864490877268</v>
      </c>
      <c r="S655">
        <v>297.83353191607398</v>
      </c>
      <c r="T655">
        <v>296.17112388143198</v>
      </c>
      <c r="U655">
        <v>290.16708306759</v>
      </c>
      <c r="V655">
        <v>288.63233743279301</v>
      </c>
      <c r="W655">
        <v>281.13653167113301</v>
      </c>
      <c r="X655">
        <v>291.181040840582</v>
      </c>
      <c r="Y655">
        <v>292.86922138686299</v>
      </c>
      <c r="Z655">
        <v>289.80719045535898</v>
      </c>
      <c r="AA655">
        <v>291.77609069074703</v>
      </c>
      <c r="AB655">
        <v>293.98905847565999</v>
      </c>
      <c r="AC655">
        <v>301.29057563667999</v>
      </c>
      <c r="AD655">
        <v>291.18629974682</v>
      </c>
      <c r="AE655">
        <v>295.51673659753499</v>
      </c>
      <c r="AF655">
        <v>295.36543144560898</v>
      </c>
      <c r="AG655">
        <v>306.20572077475799</v>
      </c>
      <c r="AH655">
        <v>302.727971511156</v>
      </c>
      <c r="AI655">
        <v>264.86414671514899</v>
      </c>
      <c r="AJ655">
        <v>267.42679267540399</v>
      </c>
      <c r="AK655">
        <v>265.854888279568</v>
      </c>
      <c r="AL655">
        <v>277.66876432555603</v>
      </c>
      <c r="AM655">
        <v>273.69762550344302</v>
      </c>
      <c r="AN655">
        <v>270.78828110082401</v>
      </c>
      <c r="AO655">
        <v>265.76061462192501</v>
      </c>
      <c r="AP655">
        <v>267.991266092503</v>
      </c>
      <c r="AQ655">
        <v>264.87037652704601</v>
      </c>
      <c r="AR655">
        <v>273.38167020242997</v>
      </c>
      <c r="AS655">
        <v>272.10659088761901</v>
      </c>
      <c r="AT655">
        <v>267.79339154449701</v>
      </c>
      <c r="AU655">
        <v>276.24092812507303</v>
      </c>
      <c r="AV655">
        <v>270.36149893852502</v>
      </c>
      <c r="AW655">
        <v>274.05686789924403</v>
      </c>
      <c r="AX655">
        <v>274.07365364537998</v>
      </c>
      <c r="AY655">
        <v>271.93600791320301</v>
      </c>
      <c r="AZ655">
        <v>271.00817498095</v>
      </c>
      <c r="BA655">
        <v>279.43528489030399</v>
      </c>
      <c r="BB655">
        <v>277.68808968824499</v>
      </c>
      <c r="BC655">
        <v>273.81103759765898</v>
      </c>
      <c r="BD655">
        <v>272.77888097352502</v>
      </c>
      <c r="BE655">
        <v>280.868357060221</v>
      </c>
      <c r="BF655">
        <v>278.01205750926903</v>
      </c>
      <c r="BG655">
        <v>277.64679367840699</v>
      </c>
      <c r="BH655">
        <v>281.54871915125</v>
      </c>
      <c r="BI655">
        <v>309.16621632364399</v>
      </c>
      <c r="BJ655">
        <v>363.10219753463798</v>
      </c>
      <c r="BK655">
        <v>317.971793298237</v>
      </c>
      <c r="BL655">
        <v>299.98421812641499</v>
      </c>
      <c r="BM655">
        <v>302.97621577068298</v>
      </c>
      <c r="BN655">
        <v>306.91036008552101</v>
      </c>
      <c r="BO655">
        <v>302.14385741868301</v>
      </c>
      <c r="BP655">
        <v>307.51039089332801</v>
      </c>
      <c r="BQ655">
        <v>306.75153073743701</v>
      </c>
      <c r="BR655">
        <v>300.10938534462201</v>
      </c>
      <c r="BS655">
        <v>302.98848659514402</v>
      </c>
      <c r="BT655">
        <v>304.56340525682901</v>
      </c>
      <c r="BU655">
        <v>296.92560960018102</v>
      </c>
      <c r="BV655">
        <v>301.34173976414399</v>
      </c>
      <c r="BW655">
        <v>305.07142247557999</v>
      </c>
      <c r="BX655">
        <v>295.81065794472602</v>
      </c>
      <c r="BY655">
        <v>310.336871498466</v>
      </c>
      <c r="BZ655">
        <v>307.57140870265499</v>
      </c>
      <c r="CA655">
        <v>298.41117165584501</v>
      </c>
      <c r="CB655">
        <v>306.68158515251997</v>
      </c>
      <c r="CC655">
        <v>309.02786993402901</v>
      </c>
      <c r="CD655">
        <v>324.57441622708501</v>
      </c>
      <c r="CE655">
        <v>326.02901913417702</v>
      </c>
      <c r="CF655">
        <v>331.52468244360603</v>
      </c>
      <c r="CG655">
        <v>346.53936980711001</v>
      </c>
      <c r="CH655">
        <v>342.12313899352199</v>
      </c>
      <c r="CI655">
        <v>369.45149175811503</v>
      </c>
      <c r="CJ655">
        <v>273.47833426347802</v>
      </c>
      <c r="CK655">
        <v>277.03462804299397</v>
      </c>
      <c r="CL655">
        <v>276.51982775835597</v>
      </c>
      <c r="CM655">
        <v>278.18698253686699</v>
      </c>
      <c r="CN655">
        <v>264.81264835104099</v>
      </c>
      <c r="CO655">
        <v>274.23553618000199</v>
      </c>
      <c r="CP655">
        <v>274.29150010155701</v>
      </c>
      <c r="CQ655">
        <v>272.56505422476698</v>
      </c>
      <c r="CR655">
        <v>276.31363984203301</v>
      </c>
      <c r="CS655">
        <v>267.92393052635703</v>
      </c>
      <c r="CT655">
        <v>267.41694093392903</v>
      </c>
      <c r="CU655">
        <v>266.569918819137</v>
      </c>
      <c r="CV655">
        <v>271.35121256899299</v>
      </c>
      <c r="CW655">
        <v>272.72560016118501</v>
      </c>
    </row>
    <row r="656" spans="1:101" x14ac:dyDescent="0.25">
      <c r="A656">
        <v>157.16955941255</v>
      </c>
      <c r="B656">
        <v>283.25100384182502</v>
      </c>
      <c r="C656">
        <v>279.84629039938397</v>
      </c>
      <c r="D656">
        <v>270.99302641461998</v>
      </c>
      <c r="E656">
        <v>280.77333265671501</v>
      </c>
      <c r="F656">
        <v>312.31656875879099</v>
      </c>
      <c r="G656">
        <v>292.64603417686601</v>
      </c>
      <c r="H656">
        <v>333.110218393308</v>
      </c>
      <c r="I656">
        <v>306.52715901192602</v>
      </c>
      <c r="J656">
        <v>292.35567826099702</v>
      </c>
      <c r="K656">
        <v>301.49292914953998</v>
      </c>
      <c r="L656">
        <v>295.61071047110897</v>
      </c>
      <c r="M656">
        <v>292.68268617795599</v>
      </c>
      <c r="N656">
        <v>290.10984204642301</v>
      </c>
      <c r="O656">
        <v>290.58569873536402</v>
      </c>
      <c r="P656">
        <v>291.09985195045402</v>
      </c>
      <c r="Q656">
        <v>292.809062501619</v>
      </c>
      <c r="R656">
        <v>290.97496608055002</v>
      </c>
      <c r="S656">
        <v>295.57777953248399</v>
      </c>
      <c r="T656">
        <v>293.39116309341603</v>
      </c>
      <c r="U656">
        <v>289.94654657898701</v>
      </c>
      <c r="V656">
        <v>287.92233659461903</v>
      </c>
      <c r="W656">
        <v>278.86434916352101</v>
      </c>
      <c r="X656">
        <v>290.27174991400602</v>
      </c>
      <c r="Y656">
        <v>291.25020553972098</v>
      </c>
      <c r="Z656">
        <v>290.55581690453897</v>
      </c>
      <c r="AA656">
        <v>289.67047687074501</v>
      </c>
      <c r="AB656">
        <v>292.20316388047502</v>
      </c>
      <c r="AC656">
        <v>299.04590646178502</v>
      </c>
      <c r="AD656">
        <v>291.98974875576602</v>
      </c>
      <c r="AE656">
        <v>297.308695670117</v>
      </c>
      <c r="AF656">
        <v>295.423133313932</v>
      </c>
      <c r="AG656">
        <v>301.70146127021502</v>
      </c>
      <c r="AH656">
        <v>299.78373046453498</v>
      </c>
      <c r="AI656">
        <v>263.72837753666801</v>
      </c>
      <c r="AJ656">
        <v>263.47073057083497</v>
      </c>
      <c r="AK656">
        <v>265.04941250604998</v>
      </c>
      <c r="AL656">
        <v>276.94472248474398</v>
      </c>
      <c r="AM656">
        <v>269.667847391995</v>
      </c>
      <c r="AN656">
        <v>270.10296974241402</v>
      </c>
      <c r="AO656">
        <v>267.889006053701</v>
      </c>
      <c r="AP656">
        <v>267.94950604965499</v>
      </c>
      <c r="AQ656">
        <v>262.6691854339</v>
      </c>
      <c r="AR656">
        <v>272.514688671844</v>
      </c>
      <c r="AS656">
        <v>273.353273780991</v>
      </c>
      <c r="AT656">
        <v>266.97294824852401</v>
      </c>
      <c r="AU656">
        <v>274.49891596040499</v>
      </c>
      <c r="AV656">
        <v>265.567732711681</v>
      </c>
      <c r="AW656">
        <v>271.71308070325199</v>
      </c>
      <c r="AX656">
        <v>273.69758118995702</v>
      </c>
      <c r="AY656">
        <v>270.70575739435901</v>
      </c>
      <c r="AZ656">
        <v>269.80428891484701</v>
      </c>
      <c r="BA656">
        <v>281.19673245846099</v>
      </c>
      <c r="BB656">
        <v>276.58796055404599</v>
      </c>
      <c r="BC656">
        <v>271.78118990607197</v>
      </c>
      <c r="BD656">
        <v>270.398872662972</v>
      </c>
      <c r="BE656">
        <v>276.65018713078501</v>
      </c>
      <c r="BF656">
        <v>276.44171537693597</v>
      </c>
      <c r="BG656">
        <v>273.244050291885</v>
      </c>
      <c r="BH656">
        <v>280.78881391680397</v>
      </c>
      <c r="BI656">
        <v>304.70857207893999</v>
      </c>
      <c r="BJ656">
        <v>360.87556699284897</v>
      </c>
      <c r="BK656">
        <v>317.15943279803599</v>
      </c>
      <c r="BL656">
        <v>299.43434542367697</v>
      </c>
      <c r="BM656">
        <v>300.56779919465799</v>
      </c>
      <c r="BN656">
        <v>306.90621109820199</v>
      </c>
      <c r="BO656">
        <v>301.46243196627199</v>
      </c>
      <c r="BP656">
        <v>306.58611876356002</v>
      </c>
      <c r="BQ656">
        <v>306.41566506661201</v>
      </c>
      <c r="BR656">
        <v>301.94000729523299</v>
      </c>
      <c r="BS656">
        <v>303.184670821037</v>
      </c>
      <c r="BT656">
        <v>304.71477316241999</v>
      </c>
      <c r="BU656">
        <v>295.02772379044802</v>
      </c>
      <c r="BV656">
        <v>298.563663924683</v>
      </c>
      <c r="BW656">
        <v>305.67270637238101</v>
      </c>
      <c r="BX656">
        <v>296.20762761865802</v>
      </c>
      <c r="BY656">
        <v>306.44805699151601</v>
      </c>
      <c r="BZ656">
        <v>305.11608772756301</v>
      </c>
      <c r="CA656">
        <v>299.61518206269398</v>
      </c>
      <c r="CB656">
        <v>307.14801044482402</v>
      </c>
      <c r="CC656">
        <v>314.18378196492802</v>
      </c>
      <c r="CD656">
        <v>324.67720145636099</v>
      </c>
      <c r="CE656">
        <v>326.98954293353501</v>
      </c>
      <c r="CF656">
        <v>335.70897352779502</v>
      </c>
      <c r="CG656">
        <v>347.97556706402798</v>
      </c>
      <c r="CH656">
        <v>344.44321111773797</v>
      </c>
      <c r="CI656">
        <v>369.26461681755598</v>
      </c>
      <c r="CJ656">
        <v>273.60635027829198</v>
      </c>
      <c r="CK656">
        <v>276.656201355858</v>
      </c>
      <c r="CL656">
        <v>275.40268149569602</v>
      </c>
      <c r="CM656">
        <v>276.94923457122798</v>
      </c>
      <c r="CN656">
        <v>266.20931188425499</v>
      </c>
      <c r="CO656">
        <v>274.279838264837</v>
      </c>
      <c r="CP656">
        <v>272.40223095600402</v>
      </c>
      <c r="CQ656">
        <v>271.92171977393002</v>
      </c>
      <c r="CR656">
        <v>275.01521820883698</v>
      </c>
      <c r="CS656">
        <v>268.63624843972701</v>
      </c>
      <c r="CT656">
        <v>265.872308154726</v>
      </c>
      <c r="CU656">
        <v>262.71706456669801</v>
      </c>
      <c r="CV656">
        <v>271.55615968687999</v>
      </c>
      <c r="CW656">
        <v>273.56621476744903</v>
      </c>
    </row>
    <row r="657" spans="1:101" x14ac:dyDescent="0.25">
      <c r="A657">
        <v>157.40987983978599</v>
      </c>
      <c r="B657">
        <v>281.70755380330002</v>
      </c>
      <c r="C657">
        <v>279.24844053958299</v>
      </c>
      <c r="D657">
        <v>270.68299462380099</v>
      </c>
      <c r="E657">
        <v>278.54509921077198</v>
      </c>
      <c r="F657">
        <v>310.44024561451101</v>
      </c>
      <c r="G657">
        <v>291.16093446072301</v>
      </c>
      <c r="H657">
        <v>332.576209995863</v>
      </c>
      <c r="I657">
        <v>304.66431609415099</v>
      </c>
      <c r="J657">
        <v>290.52995517823098</v>
      </c>
      <c r="K657">
        <v>298.40012567648199</v>
      </c>
      <c r="L657">
        <v>296.655485068448</v>
      </c>
      <c r="M657">
        <v>297.883566609046</v>
      </c>
      <c r="N657">
        <v>288.53029974522701</v>
      </c>
      <c r="O657">
        <v>291.935549386123</v>
      </c>
      <c r="P657">
        <v>292.14412552364797</v>
      </c>
      <c r="Q657">
        <v>295.66328596606098</v>
      </c>
      <c r="R657">
        <v>290.20254791700398</v>
      </c>
      <c r="S657">
        <v>295.43205968966498</v>
      </c>
      <c r="T657">
        <v>292.54391034517897</v>
      </c>
      <c r="U657">
        <v>290.09837395883397</v>
      </c>
      <c r="V657">
        <v>288.749858456266</v>
      </c>
      <c r="W657">
        <v>284.49170026912299</v>
      </c>
      <c r="X657">
        <v>293.14746522696299</v>
      </c>
      <c r="Y657">
        <v>294.00360563362</v>
      </c>
      <c r="Z657">
        <v>293.92491598405098</v>
      </c>
      <c r="AA657">
        <v>288.36169052579999</v>
      </c>
      <c r="AB657">
        <v>291.48505551563301</v>
      </c>
      <c r="AC657">
        <v>301.08222664437397</v>
      </c>
      <c r="AD657">
        <v>292.94828608893602</v>
      </c>
      <c r="AE657">
        <v>293.67602436301701</v>
      </c>
      <c r="AF657">
        <v>295.22663403214301</v>
      </c>
      <c r="AG657">
        <v>301.53790476970698</v>
      </c>
      <c r="AH657">
        <v>298.80565400367101</v>
      </c>
      <c r="AI657">
        <v>261.35245164231299</v>
      </c>
      <c r="AJ657">
        <v>261.90327269369902</v>
      </c>
      <c r="AK657">
        <v>268.956423438098</v>
      </c>
      <c r="AL657">
        <v>272.43910327942899</v>
      </c>
      <c r="AM657">
        <v>267.280510098599</v>
      </c>
      <c r="AN657">
        <v>272.31314905394498</v>
      </c>
      <c r="AO657">
        <v>268.787027935455</v>
      </c>
      <c r="AP657">
        <v>268.84823391928302</v>
      </c>
      <c r="AQ657">
        <v>261.54447477533398</v>
      </c>
      <c r="AR657">
        <v>272.46309240870198</v>
      </c>
      <c r="AS657">
        <v>275.36329180318398</v>
      </c>
      <c r="AT657">
        <v>263.91356201019897</v>
      </c>
      <c r="AU657">
        <v>274.849091781933</v>
      </c>
      <c r="AV657">
        <v>264.57229699594501</v>
      </c>
      <c r="AW657">
        <v>270.55197485451203</v>
      </c>
      <c r="AX657">
        <v>274.998988365836</v>
      </c>
      <c r="AY657">
        <v>266.960500036886</v>
      </c>
      <c r="AZ657">
        <v>268.27317447693201</v>
      </c>
      <c r="BA657">
        <v>279.22974612986502</v>
      </c>
      <c r="BB657">
        <v>279.18937594602198</v>
      </c>
      <c r="BC657">
        <v>268.756583161278</v>
      </c>
      <c r="BD657">
        <v>268.64784367485998</v>
      </c>
      <c r="BE657">
        <v>273.24658371647303</v>
      </c>
      <c r="BF657">
        <v>274.30762278137598</v>
      </c>
      <c r="BG657">
        <v>273.50352369991401</v>
      </c>
      <c r="BH657">
        <v>280.52917054644399</v>
      </c>
      <c r="BI657">
        <v>301.93991166954697</v>
      </c>
      <c r="BJ657">
        <v>360.518042526388</v>
      </c>
      <c r="BK657">
        <v>319.43906178554602</v>
      </c>
      <c r="BL657">
        <v>304.33634976408399</v>
      </c>
      <c r="BM657">
        <v>298.98390229419499</v>
      </c>
      <c r="BN657">
        <v>307.55139227217398</v>
      </c>
      <c r="BO657">
        <v>302.151761259708</v>
      </c>
      <c r="BP657">
        <v>307.535683755729</v>
      </c>
      <c r="BQ657">
        <v>308.99054785323699</v>
      </c>
      <c r="BR657">
        <v>299.875510955121</v>
      </c>
      <c r="BS657">
        <v>304.03346192868599</v>
      </c>
      <c r="BT657">
        <v>303.78948286611302</v>
      </c>
      <c r="BU657">
        <v>294.78493507232099</v>
      </c>
      <c r="BV657">
        <v>298.81231186910298</v>
      </c>
      <c r="BW657">
        <v>309.644127833688</v>
      </c>
      <c r="BX657">
        <v>297.212340160341</v>
      </c>
      <c r="BY657">
        <v>305.28653059273103</v>
      </c>
      <c r="BZ657">
        <v>306.353500231189</v>
      </c>
      <c r="CA657">
        <v>299.39191700495599</v>
      </c>
      <c r="CB657">
        <v>305.67202336277398</v>
      </c>
      <c r="CC657">
        <v>316.99330904892702</v>
      </c>
      <c r="CD657">
        <v>326.25889467589201</v>
      </c>
      <c r="CE657">
        <v>330.798891328411</v>
      </c>
      <c r="CF657">
        <v>338.04338486967299</v>
      </c>
      <c r="CG657">
        <v>346.058880113969</v>
      </c>
      <c r="CH657">
        <v>346.77755597580699</v>
      </c>
      <c r="CI657">
        <v>371.505866657642</v>
      </c>
      <c r="CJ657">
        <v>274.756424974281</v>
      </c>
      <c r="CK657">
        <v>276.819071289671</v>
      </c>
      <c r="CL657">
        <v>273.91009788974998</v>
      </c>
      <c r="CM657">
        <v>276.80945696999203</v>
      </c>
      <c r="CN657">
        <v>268.55975695488701</v>
      </c>
      <c r="CO657">
        <v>276.43285467310301</v>
      </c>
      <c r="CP657">
        <v>274.58036712107599</v>
      </c>
      <c r="CQ657">
        <v>270.05052411680299</v>
      </c>
      <c r="CR657">
        <v>272.02019887863599</v>
      </c>
      <c r="CS657">
        <v>268.14473967605198</v>
      </c>
      <c r="CT657">
        <v>265.21583771392898</v>
      </c>
      <c r="CU657">
        <v>264.12163743305399</v>
      </c>
      <c r="CV657">
        <v>272.72530761289801</v>
      </c>
      <c r="CW657">
        <v>272.99813943842702</v>
      </c>
    </row>
    <row r="658" spans="1:101" x14ac:dyDescent="0.25">
      <c r="A658">
        <v>157.650200267022</v>
      </c>
      <c r="B658">
        <v>278.46962023901199</v>
      </c>
      <c r="C658">
        <v>280.91053556309799</v>
      </c>
      <c r="D658">
        <v>270.70669459648502</v>
      </c>
      <c r="E658">
        <v>276.62782424526802</v>
      </c>
      <c r="F658">
        <v>310.08008676807702</v>
      </c>
      <c r="G658">
        <v>291.34208590034399</v>
      </c>
      <c r="H658">
        <v>332.09873778783901</v>
      </c>
      <c r="I658">
        <v>306.040316407121</v>
      </c>
      <c r="J658">
        <v>293.00056635311398</v>
      </c>
      <c r="K658">
        <v>295.85108739513998</v>
      </c>
      <c r="L658">
        <v>295.56188988331002</v>
      </c>
      <c r="M658">
        <v>299.28233089032898</v>
      </c>
      <c r="N658">
        <v>288.94788213788701</v>
      </c>
      <c r="O658">
        <v>293.62864112626602</v>
      </c>
      <c r="P658">
        <v>290.97390827401603</v>
      </c>
      <c r="Q658">
        <v>297.562249677061</v>
      </c>
      <c r="R658">
        <v>288.41213059085499</v>
      </c>
      <c r="S658">
        <v>293.676861842606</v>
      </c>
      <c r="T658">
        <v>290.27782320900502</v>
      </c>
      <c r="U658">
        <v>289.414150925493</v>
      </c>
      <c r="V658">
        <v>289.03544610264203</v>
      </c>
      <c r="W658">
        <v>286.74386327046398</v>
      </c>
      <c r="X658">
        <v>293.99104310071698</v>
      </c>
      <c r="Y658">
        <v>294.77204389647602</v>
      </c>
      <c r="Z658">
        <v>294.71273623775102</v>
      </c>
      <c r="AA658">
        <v>287.03159158842197</v>
      </c>
      <c r="AB658">
        <v>291.94438206136903</v>
      </c>
      <c r="AC658">
        <v>299.687031037628</v>
      </c>
      <c r="AD658">
        <v>293.02323603258799</v>
      </c>
      <c r="AE658">
        <v>294.43653685625901</v>
      </c>
      <c r="AF658">
        <v>298.22824047517503</v>
      </c>
      <c r="AG658">
        <v>301.69749851801902</v>
      </c>
      <c r="AH658">
        <v>298.02239442833701</v>
      </c>
      <c r="AI658">
        <v>261.46437680193702</v>
      </c>
      <c r="AJ658">
        <v>260.99114356157298</v>
      </c>
      <c r="AK658">
        <v>267.29236919681102</v>
      </c>
      <c r="AL658">
        <v>268.64599928420898</v>
      </c>
      <c r="AM658">
        <v>266.838562502385</v>
      </c>
      <c r="AN658">
        <v>273.13479475450902</v>
      </c>
      <c r="AO658">
        <v>268.98526085701798</v>
      </c>
      <c r="AP658">
        <v>270.59295184014502</v>
      </c>
      <c r="AQ658">
        <v>259.33293637772499</v>
      </c>
      <c r="AR658">
        <v>271.37832250173898</v>
      </c>
      <c r="AS658">
        <v>272.71266377363901</v>
      </c>
      <c r="AT658">
        <v>264.38686837937797</v>
      </c>
      <c r="AU658">
        <v>274.38623673219303</v>
      </c>
      <c r="AV658">
        <v>264.92768886930901</v>
      </c>
      <c r="AW658">
        <v>270.31684184985301</v>
      </c>
      <c r="AX658">
        <v>273.99909614528099</v>
      </c>
      <c r="AY658">
        <v>267.08863331925801</v>
      </c>
      <c r="AZ658">
        <v>267.51844732151602</v>
      </c>
      <c r="BA658">
        <v>278.59683782069698</v>
      </c>
      <c r="BB658">
        <v>279.08062886130398</v>
      </c>
      <c r="BC658">
        <v>268.717619233969</v>
      </c>
      <c r="BD658">
        <v>268.23775434606603</v>
      </c>
      <c r="BE658">
        <v>271.24924911468003</v>
      </c>
      <c r="BF658">
        <v>273.283892971444</v>
      </c>
      <c r="BG658">
        <v>272.68145187136298</v>
      </c>
      <c r="BH658">
        <v>281.01341319717898</v>
      </c>
      <c r="BI658">
        <v>301.064695837155</v>
      </c>
      <c r="BJ658">
        <v>359.52137836844298</v>
      </c>
      <c r="BK658">
        <v>319.89372103364002</v>
      </c>
      <c r="BL658">
        <v>305.355411727383</v>
      </c>
      <c r="BM658">
        <v>298.14861954757998</v>
      </c>
      <c r="BN658">
        <v>308.62744600201199</v>
      </c>
      <c r="BO658">
        <v>301.58907103631998</v>
      </c>
      <c r="BP658">
        <v>308.86027487534301</v>
      </c>
      <c r="BQ658">
        <v>310.82613182999103</v>
      </c>
      <c r="BR658">
        <v>298.74354187102199</v>
      </c>
      <c r="BS658">
        <v>305.47792581376098</v>
      </c>
      <c r="BT658">
        <v>304.28594135680999</v>
      </c>
      <c r="BU658">
        <v>293.70581543759999</v>
      </c>
      <c r="BV658">
        <v>299.84879451669002</v>
      </c>
      <c r="BW658">
        <v>313.956791716032</v>
      </c>
      <c r="BX658">
        <v>296.28986139396102</v>
      </c>
      <c r="BY658">
        <v>303.35078997478502</v>
      </c>
      <c r="BZ658">
        <v>304.59794977564798</v>
      </c>
      <c r="CA658">
        <v>296.67196708804403</v>
      </c>
      <c r="CB658">
        <v>310.56340938263997</v>
      </c>
      <c r="CC658">
        <v>320.80580715945001</v>
      </c>
      <c r="CD658">
        <v>324.43131971873402</v>
      </c>
      <c r="CE658">
        <v>335.474855473491</v>
      </c>
      <c r="CF658">
        <v>340.41221421185901</v>
      </c>
      <c r="CG658">
        <v>346.50429249682099</v>
      </c>
      <c r="CH658">
        <v>346.99083787315999</v>
      </c>
      <c r="CI658">
        <v>374.52534430497298</v>
      </c>
      <c r="CJ658">
        <v>275.69421628705999</v>
      </c>
      <c r="CK658">
        <v>275.44819408320501</v>
      </c>
      <c r="CL658">
        <v>271.59486809209301</v>
      </c>
      <c r="CM658">
        <v>275.649924510071</v>
      </c>
      <c r="CN658">
        <v>268.17832895223899</v>
      </c>
      <c r="CO658">
        <v>277.07415098268399</v>
      </c>
      <c r="CP658">
        <v>275.63634909142598</v>
      </c>
      <c r="CQ658">
        <v>270.43809684565798</v>
      </c>
      <c r="CR658">
        <v>272.24039507787398</v>
      </c>
      <c r="CS658">
        <v>266.18420921525302</v>
      </c>
      <c r="CT658">
        <v>264.993495365554</v>
      </c>
      <c r="CU658">
        <v>265.74086734460201</v>
      </c>
      <c r="CV658">
        <v>271.59202153552701</v>
      </c>
      <c r="CW658">
        <v>275.51474500548301</v>
      </c>
    </row>
    <row r="659" spans="1:101" x14ac:dyDescent="0.25">
      <c r="A659">
        <v>157.89052069425901</v>
      </c>
      <c r="B659">
        <v>279.98932957489899</v>
      </c>
      <c r="C659">
        <v>280.06721329184501</v>
      </c>
      <c r="D659">
        <v>268.75484901690498</v>
      </c>
      <c r="E659">
        <v>278.47936790180302</v>
      </c>
      <c r="F659">
        <v>313.47979742293501</v>
      </c>
      <c r="G659">
        <v>291.35570836658098</v>
      </c>
      <c r="H659">
        <v>333.20597516604403</v>
      </c>
      <c r="I659">
        <v>305.11700943407902</v>
      </c>
      <c r="J659">
        <v>293.16573703994499</v>
      </c>
      <c r="K659">
        <v>298.77455457308798</v>
      </c>
      <c r="L659">
        <v>297.908009928561</v>
      </c>
      <c r="M659">
        <v>298.75284324321098</v>
      </c>
      <c r="N659">
        <v>291.22475385009602</v>
      </c>
      <c r="O659">
        <v>296.26736646650198</v>
      </c>
      <c r="P659">
        <v>291.79486535225101</v>
      </c>
      <c r="Q659">
        <v>299.452484901118</v>
      </c>
      <c r="R659">
        <v>293.23470724420702</v>
      </c>
      <c r="S659">
        <v>293.79855759238802</v>
      </c>
      <c r="T659">
        <v>289.20452034227498</v>
      </c>
      <c r="U659">
        <v>291.77916456983502</v>
      </c>
      <c r="V659">
        <v>289.32550261141</v>
      </c>
      <c r="W659">
        <v>292.04014992615902</v>
      </c>
      <c r="X659">
        <v>292.76467731747999</v>
      </c>
      <c r="Y659">
        <v>295.43527840607101</v>
      </c>
      <c r="Z659">
        <v>292.51642306964698</v>
      </c>
      <c r="AA659">
        <v>290.334508555855</v>
      </c>
      <c r="AB659">
        <v>294.17366299472798</v>
      </c>
      <c r="AC659">
        <v>299.72657974898499</v>
      </c>
      <c r="AD659">
        <v>293.84561648705602</v>
      </c>
      <c r="AE659">
        <v>294.77002726878999</v>
      </c>
      <c r="AF659">
        <v>298.70560053830002</v>
      </c>
      <c r="AG659">
        <v>301.05966083186797</v>
      </c>
      <c r="AH659">
        <v>297.15288764809401</v>
      </c>
      <c r="AI659">
        <v>264.71545343528101</v>
      </c>
      <c r="AJ659">
        <v>261.01381941694001</v>
      </c>
      <c r="AK659">
        <v>266.20472933436599</v>
      </c>
      <c r="AL659">
        <v>266.84786893686402</v>
      </c>
      <c r="AM659">
        <v>266.76285558993902</v>
      </c>
      <c r="AN659">
        <v>272.11684895717201</v>
      </c>
      <c r="AO659">
        <v>268.515621940036</v>
      </c>
      <c r="AP659">
        <v>271.42214167594102</v>
      </c>
      <c r="AQ659">
        <v>260.615268479279</v>
      </c>
      <c r="AR659">
        <v>271.54368483273299</v>
      </c>
      <c r="AS659">
        <v>270.73801683620201</v>
      </c>
      <c r="AT659">
        <v>265.34719615341101</v>
      </c>
      <c r="AU659">
        <v>276.17039095978498</v>
      </c>
      <c r="AV659">
        <v>265.825081519572</v>
      </c>
      <c r="AW659">
        <v>268.52534858191098</v>
      </c>
      <c r="AX659">
        <v>274.585220156861</v>
      </c>
      <c r="AY659">
        <v>268.03302806743898</v>
      </c>
      <c r="AZ659">
        <v>267.63114064631498</v>
      </c>
      <c r="BA659">
        <v>277.23816901423402</v>
      </c>
      <c r="BB659">
        <v>277.13615754815601</v>
      </c>
      <c r="BC659">
        <v>273.68718920172802</v>
      </c>
      <c r="BD659">
        <v>268.96567708118499</v>
      </c>
      <c r="BE659">
        <v>269.22193494595098</v>
      </c>
      <c r="BF659">
        <v>273.22777989948901</v>
      </c>
      <c r="BG659">
        <v>275.06288178490502</v>
      </c>
      <c r="BH659">
        <v>279.13707977975599</v>
      </c>
      <c r="BI659">
        <v>302.44290011248802</v>
      </c>
      <c r="BJ659">
        <v>364.29018947891302</v>
      </c>
      <c r="BK659">
        <v>323.72026877595101</v>
      </c>
      <c r="BL659">
        <v>307.22171154434102</v>
      </c>
      <c r="BM659">
        <v>298.17927593032101</v>
      </c>
      <c r="BN659">
        <v>305.99818760932197</v>
      </c>
      <c r="BO659">
        <v>305.162951051856</v>
      </c>
      <c r="BP659">
        <v>306.49198820395202</v>
      </c>
      <c r="BQ659">
        <v>307.97140772252601</v>
      </c>
      <c r="BR659">
        <v>296.28176944955601</v>
      </c>
      <c r="BS659">
        <v>306.34943879633897</v>
      </c>
      <c r="BT659">
        <v>302.932192587092</v>
      </c>
      <c r="BU659">
        <v>293.82005338083002</v>
      </c>
      <c r="BV659">
        <v>300.281238864638</v>
      </c>
      <c r="BW659">
        <v>312.74071981288398</v>
      </c>
      <c r="BX659">
        <v>296.16168973418303</v>
      </c>
      <c r="BY659">
        <v>301.71650451374097</v>
      </c>
      <c r="BZ659">
        <v>303.14355509445397</v>
      </c>
      <c r="CA659">
        <v>301.71198018622698</v>
      </c>
      <c r="CB659">
        <v>311.85747609343798</v>
      </c>
      <c r="CC659">
        <v>321.92488810913602</v>
      </c>
      <c r="CD659">
        <v>323.76995893703599</v>
      </c>
      <c r="CE659">
        <v>337.71622170919301</v>
      </c>
      <c r="CF659">
        <v>340.41438218094498</v>
      </c>
      <c r="CG659">
        <v>349.38292892108399</v>
      </c>
      <c r="CH659">
        <v>346.88579305847099</v>
      </c>
      <c r="CI659">
        <v>377.84051675158503</v>
      </c>
      <c r="CJ659">
        <v>274.47188663005198</v>
      </c>
      <c r="CK659">
        <v>277.71528347092999</v>
      </c>
      <c r="CL659">
        <v>272.58646091104799</v>
      </c>
      <c r="CM659">
        <v>277.541689722917</v>
      </c>
      <c r="CN659">
        <v>268.43041928080498</v>
      </c>
      <c r="CO659">
        <v>276.90844660284898</v>
      </c>
      <c r="CP659">
        <v>279.23404841529702</v>
      </c>
      <c r="CQ659">
        <v>270.53406482071699</v>
      </c>
      <c r="CR659">
        <v>275.34312998710197</v>
      </c>
      <c r="CS659">
        <v>266.76729779419497</v>
      </c>
      <c r="CT659">
        <v>264.79664325288599</v>
      </c>
      <c r="CU659">
        <v>268.15411672738998</v>
      </c>
      <c r="CV659">
        <v>271.26906242567799</v>
      </c>
      <c r="CW659">
        <v>274.87273749598</v>
      </c>
    </row>
    <row r="660" spans="1:101" x14ac:dyDescent="0.25">
      <c r="A660">
        <v>158.130841121495</v>
      </c>
      <c r="B660">
        <v>279.24263571130899</v>
      </c>
      <c r="C660">
        <v>281.88883891280398</v>
      </c>
      <c r="D660">
        <v>270.89628348696198</v>
      </c>
      <c r="E660">
        <v>277.65891572966899</v>
      </c>
      <c r="F660">
        <v>313.97484483982402</v>
      </c>
      <c r="G660">
        <v>290.15572264242701</v>
      </c>
      <c r="H660">
        <v>336.16900137274001</v>
      </c>
      <c r="I660">
        <v>305.59562170840599</v>
      </c>
      <c r="J660">
        <v>293.85099339606001</v>
      </c>
      <c r="K660">
        <v>294.770757957331</v>
      </c>
      <c r="L660">
        <v>298.94180086566598</v>
      </c>
      <c r="M660">
        <v>299.30173340642602</v>
      </c>
      <c r="N660">
        <v>293.572461764499</v>
      </c>
      <c r="O660">
        <v>297.81792531875197</v>
      </c>
      <c r="P660">
        <v>292.62606666769699</v>
      </c>
      <c r="Q660">
        <v>296.03602317847901</v>
      </c>
      <c r="R660">
        <v>296.01687795417502</v>
      </c>
      <c r="S660">
        <v>293.40322290120503</v>
      </c>
      <c r="T660">
        <v>290.40767644177299</v>
      </c>
      <c r="U660">
        <v>294.95260064959899</v>
      </c>
      <c r="V660">
        <v>292.224726076406</v>
      </c>
      <c r="W660">
        <v>292.91165052248999</v>
      </c>
      <c r="X660">
        <v>291.55468444169799</v>
      </c>
      <c r="Y660">
        <v>296.69235278959098</v>
      </c>
      <c r="Z660">
        <v>291.693331453741</v>
      </c>
      <c r="AA660">
        <v>290.59172509018299</v>
      </c>
      <c r="AB660">
        <v>292.86838201243199</v>
      </c>
      <c r="AC660">
        <v>298.89882840484302</v>
      </c>
      <c r="AD660">
        <v>295.18208732751702</v>
      </c>
      <c r="AE660">
        <v>294.93645630506899</v>
      </c>
      <c r="AF660">
        <v>298.81218049761202</v>
      </c>
      <c r="AG660">
        <v>298.147302206662</v>
      </c>
      <c r="AH660">
        <v>297.36258426811901</v>
      </c>
      <c r="AI660">
        <v>264.242217103972</v>
      </c>
      <c r="AJ660">
        <v>262.40594081428998</v>
      </c>
      <c r="AK660">
        <v>265.10984584751202</v>
      </c>
      <c r="AL660">
        <v>266.74684755524697</v>
      </c>
      <c r="AM660">
        <v>269.51403375473899</v>
      </c>
      <c r="AN660">
        <v>270.24106193919698</v>
      </c>
      <c r="AO660">
        <v>268.518916567313</v>
      </c>
      <c r="AP660">
        <v>271.555480504429</v>
      </c>
      <c r="AQ660">
        <v>263.32748998604097</v>
      </c>
      <c r="AR660">
        <v>269.79420153887099</v>
      </c>
      <c r="AS660">
        <v>269.18885909785803</v>
      </c>
      <c r="AT660">
        <v>266.53654288797298</v>
      </c>
      <c r="AU660">
        <v>274.98876487148402</v>
      </c>
      <c r="AV660">
        <v>268.22702809644898</v>
      </c>
      <c r="AW660">
        <v>268.825391371862</v>
      </c>
      <c r="AX660">
        <v>272.38159882855803</v>
      </c>
      <c r="AY660">
        <v>268.138119322617</v>
      </c>
      <c r="AZ660">
        <v>268.405911361557</v>
      </c>
      <c r="BA660">
        <v>276.79593204431598</v>
      </c>
      <c r="BB660">
        <v>276.02342905815101</v>
      </c>
      <c r="BC660">
        <v>275.70902323151</v>
      </c>
      <c r="BD660">
        <v>270.04304778146002</v>
      </c>
      <c r="BE660">
        <v>267.679656243691</v>
      </c>
      <c r="BF660">
        <v>273.325753966533</v>
      </c>
      <c r="BG660">
        <v>275.82267152137098</v>
      </c>
      <c r="BH660">
        <v>278.34246342266403</v>
      </c>
      <c r="BI660">
        <v>302.19868209424698</v>
      </c>
      <c r="BJ660">
        <v>365.41735381461098</v>
      </c>
      <c r="BK660">
        <v>324.40723669436801</v>
      </c>
      <c r="BL660">
        <v>306.73902026729098</v>
      </c>
      <c r="BM660">
        <v>298.248254948983</v>
      </c>
      <c r="BN660">
        <v>307.58492357212998</v>
      </c>
      <c r="BO660">
        <v>308.44584758744497</v>
      </c>
      <c r="BP660">
        <v>304.26600622942402</v>
      </c>
      <c r="BQ660">
        <v>311.26607096752099</v>
      </c>
      <c r="BR660">
        <v>298.13748561613602</v>
      </c>
      <c r="BS660">
        <v>306.32179814071401</v>
      </c>
      <c r="BT660">
        <v>304.04767908729201</v>
      </c>
      <c r="BU660">
        <v>297.644693098125</v>
      </c>
      <c r="BV660">
        <v>301.41939256548199</v>
      </c>
      <c r="BW660">
        <v>313.47119476074101</v>
      </c>
      <c r="BX660">
        <v>298.81669893329803</v>
      </c>
      <c r="BY660">
        <v>300.06828540981297</v>
      </c>
      <c r="BZ660">
        <v>301.10090667108898</v>
      </c>
      <c r="CA660">
        <v>304.66872997228597</v>
      </c>
      <c r="CB660">
        <v>315.46539919401602</v>
      </c>
      <c r="CC660">
        <v>322.98915030186402</v>
      </c>
      <c r="CD660">
        <v>323.93858162873499</v>
      </c>
      <c r="CE660">
        <v>335.53475677454497</v>
      </c>
      <c r="CF660">
        <v>342.051901644971</v>
      </c>
      <c r="CG660">
        <v>350.17613822386301</v>
      </c>
      <c r="CH660">
        <v>348.91596825888399</v>
      </c>
      <c r="CI660">
        <v>377.18927508580998</v>
      </c>
      <c r="CJ660">
        <v>274.215411748794</v>
      </c>
      <c r="CK660">
        <v>279.69100277003997</v>
      </c>
      <c r="CL660">
        <v>273.15989949782198</v>
      </c>
      <c r="CM660">
        <v>277.19777014841299</v>
      </c>
      <c r="CN660">
        <v>267.07675275628498</v>
      </c>
      <c r="CO660">
        <v>275.53721655033399</v>
      </c>
      <c r="CP660">
        <v>279.21351217692398</v>
      </c>
      <c r="CQ660">
        <v>269.09028494638602</v>
      </c>
      <c r="CR660">
        <v>276.19705999146498</v>
      </c>
      <c r="CS660">
        <v>268.29489122688602</v>
      </c>
      <c r="CT660">
        <v>265.43113465467502</v>
      </c>
      <c r="CU660">
        <v>267.19788405166901</v>
      </c>
      <c r="CV660">
        <v>273.390001615838</v>
      </c>
      <c r="CW660">
        <v>275.72790129773898</v>
      </c>
    </row>
    <row r="661" spans="1:101" x14ac:dyDescent="0.25">
      <c r="A661">
        <v>158.37116154873101</v>
      </c>
      <c r="B661">
        <v>277.670786884422</v>
      </c>
      <c r="C661">
        <v>280.48375258803901</v>
      </c>
      <c r="D661">
        <v>271.50650108605902</v>
      </c>
      <c r="E661">
        <v>276.74536751585401</v>
      </c>
      <c r="F661">
        <v>312.50371279804</v>
      </c>
      <c r="G661">
        <v>289.02870468092198</v>
      </c>
      <c r="H661">
        <v>333.842279079256</v>
      </c>
      <c r="I661">
        <v>304.95541364793797</v>
      </c>
      <c r="J661">
        <v>294.41865682233998</v>
      </c>
      <c r="K661">
        <v>290.37505264604903</v>
      </c>
      <c r="L661">
        <v>297.36293101705201</v>
      </c>
      <c r="M661">
        <v>299.367286475909</v>
      </c>
      <c r="N661">
        <v>294.37167283262198</v>
      </c>
      <c r="O661">
        <v>297.361387184443</v>
      </c>
      <c r="P661">
        <v>293.27436546611199</v>
      </c>
      <c r="Q661">
        <v>296.28075600048498</v>
      </c>
      <c r="R661">
        <v>293.914735516772</v>
      </c>
      <c r="S661">
        <v>291.08320345331498</v>
      </c>
      <c r="T661">
        <v>294.305275548677</v>
      </c>
      <c r="U661">
        <v>295.23279488317098</v>
      </c>
      <c r="V661">
        <v>295.72745254496402</v>
      </c>
      <c r="W661">
        <v>289.16345213471698</v>
      </c>
      <c r="X661">
        <v>287.84704368606202</v>
      </c>
      <c r="Y661">
        <v>293.229786011236</v>
      </c>
      <c r="Z661">
        <v>293.72128127913697</v>
      </c>
      <c r="AA661">
        <v>292.43678192665601</v>
      </c>
      <c r="AB661">
        <v>292.65334721748297</v>
      </c>
      <c r="AC661">
        <v>292.102461103162</v>
      </c>
      <c r="AD661">
        <v>292.429349491707</v>
      </c>
      <c r="AE661">
        <v>294.931131489726</v>
      </c>
      <c r="AF661">
        <v>293.74108951217801</v>
      </c>
      <c r="AG661">
        <v>299.24114283819398</v>
      </c>
      <c r="AH661">
        <v>298.24761640227302</v>
      </c>
      <c r="AI661">
        <v>265.07060178300401</v>
      </c>
      <c r="AJ661">
        <v>260.19378296648102</v>
      </c>
      <c r="AK661">
        <v>266.85227657027701</v>
      </c>
      <c r="AL661">
        <v>265.55967157783601</v>
      </c>
      <c r="AM661">
        <v>271.03582729532297</v>
      </c>
      <c r="AN661">
        <v>271.56599186640602</v>
      </c>
      <c r="AO661">
        <v>268.65940771705198</v>
      </c>
      <c r="AP661">
        <v>271.29919859612301</v>
      </c>
      <c r="AQ661">
        <v>264.63912522433901</v>
      </c>
      <c r="AR661">
        <v>266.88513065174499</v>
      </c>
      <c r="AS661">
        <v>268.66743621895699</v>
      </c>
      <c r="AT661">
        <v>266.028738044352</v>
      </c>
      <c r="AU661">
        <v>272.52567454426401</v>
      </c>
      <c r="AV661">
        <v>265.86905030671699</v>
      </c>
      <c r="AW661">
        <v>268.67233950349998</v>
      </c>
      <c r="AX661">
        <v>271.532729230158</v>
      </c>
      <c r="AY661">
        <v>271.22766132949198</v>
      </c>
      <c r="AZ661">
        <v>269.19234636872801</v>
      </c>
      <c r="BA661">
        <v>271.93530080154</v>
      </c>
      <c r="BB661">
        <v>274.63326412238899</v>
      </c>
      <c r="BC661">
        <v>277.800688848307</v>
      </c>
      <c r="BD661">
        <v>272.03186189186999</v>
      </c>
      <c r="BE661">
        <v>266.97190334784602</v>
      </c>
      <c r="BF661">
        <v>271.49027289679799</v>
      </c>
      <c r="BG661">
        <v>275.16490233449701</v>
      </c>
      <c r="BH661">
        <v>278.49012023325599</v>
      </c>
      <c r="BI661">
        <v>299.87797077240799</v>
      </c>
      <c r="BJ661">
        <v>363.89354907793302</v>
      </c>
      <c r="BK661">
        <v>323.02433522963798</v>
      </c>
      <c r="BL661">
        <v>309.05084405031698</v>
      </c>
      <c r="BM661">
        <v>297.902022222455</v>
      </c>
      <c r="BN661">
        <v>309.46653925979302</v>
      </c>
      <c r="BO661">
        <v>307.94043780008701</v>
      </c>
      <c r="BP661">
        <v>305.36205028025103</v>
      </c>
      <c r="BQ661">
        <v>312.24604723871403</v>
      </c>
      <c r="BR661">
        <v>301.91541525339801</v>
      </c>
      <c r="BS661">
        <v>303.90142756029297</v>
      </c>
      <c r="BT661">
        <v>301.773699988609</v>
      </c>
      <c r="BU661">
        <v>299.87584367894499</v>
      </c>
      <c r="BV661">
        <v>303.32121712849101</v>
      </c>
      <c r="BW661">
        <v>314.41039145090099</v>
      </c>
      <c r="BX661">
        <v>301.50241301686901</v>
      </c>
      <c r="BY661">
        <v>296.53073193563898</v>
      </c>
      <c r="BZ661">
        <v>301.81715757240801</v>
      </c>
      <c r="CA661">
        <v>305.12940069161903</v>
      </c>
      <c r="CB661">
        <v>316.94420949692699</v>
      </c>
      <c r="CC661">
        <v>323.79835428838402</v>
      </c>
      <c r="CD661">
        <v>327.21228158284703</v>
      </c>
      <c r="CE661">
        <v>336.56805977610099</v>
      </c>
      <c r="CF661">
        <v>345.07004414051403</v>
      </c>
      <c r="CG661">
        <v>356.49001263295298</v>
      </c>
      <c r="CH661">
        <v>354.54765455983301</v>
      </c>
      <c r="CI661">
        <v>384.68907067527698</v>
      </c>
      <c r="CJ661">
        <v>276.88682344825702</v>
      </c>
      <c r="CK661">
        <v>281.19569186942903</v>
      </c>
      <c r="CL661">
        <v>273.738861185828</v>
      </c>
      <c r="CM661">
        <v>276.51519667272601</v>
      </c>
      <c r="CN661">
        <v>268.39547501983498</v>
      </c>
      <c r="CO661">
        <v>274.68327134891899</v>
      </c>
      <c r="CP661">
        <v>279.79989013409102</v>
      </c>
      <c r="CQ661">
        <v>270.72909613749903</v>
      </c>
      <c r="CR661">
        <v>270.99158215751402</v>
      </c>
      <c r="CS661">
        <v>268.54313975448503</v>
      </c>
      <c r="CT661">
        <v>270.42955515105501</v>
      </c>
      <c r="CU661">
        <v>269.12467131416503</v>
      </c>
      <c r="CV661">
        <v>273.23474371847101</v>
      </c>
      <c r="CW661">
        <v>276.45392440477201</v>
      </c>
    </row>
    <row r="662" spans="1:101" x14ac:dyDescent="0.25">
      <c r="A662">
        <v>158.611481975967</v>
      </c>
      <c r="B662">
        <v>274.37056743377002</v>
      </c>
      <c r="C662">
        <v>276.33661305908697</v>
      </c>
      <c r="D662">
        <v>273.61367998148398</v>
      </c>
      <c r="E662">
        <v>273.28902802997601</v>
      </c>
      <c r="F662">
        <v>311.02791019831801</v>
      </c>
      <c r="G662">
        <v>290.39064154633701</v>
      </c>
      <c r="H662">
        <v>330.05437774071999</v>
      </c>
      <c r="I662">
        <v>306.200042881667</v>
      </c>
      <c r="J662">
        <v>291.94393653698398</v>
      </c>
      <c r="K662">
        <v>291.91288612633798</v>
      </c>
      <c r="L662">
        <v>292.92471205286</v>
      </c>
      <c r="M662">
        <v>297.13979577421901</v>
      </c>
      <c r="N662">
        <v>292.68000148580001</v>
      </c>
      <c r="O662">
        <v>297.712342669468</v>
      </c>
      <c r="P662">
        <v>295.865099339746</v>
      </c>
      <c r="Q662">
        <v>292.725721807181</v>
      </c>
      <c r="R662">
        <v>291.99802234899198</v>
      </c>
      <c r="S662">
        <v>289.25471352232302</v>
      </c>
      <c r="T662">
        <v>295.10588233655699</v>
      </c>
      <c r="U662">
        <v>293.602058244587</v>
      </c>
      <c r="V662">
        <v>293.69243570331798</v>
      </c>
      <c r="W662">
        <v>287.44820571177797</v>
      </c>
      <c r="X662">
        <v>285.86850094827298</v>
      </c>
      <c r="Y662">
        <v>292.60647137307302</v>
      </c>
      <c r="Z662">
        <v>292.38930516351598</v>
      </c>
      <c r="AA662">
        <v>292.22834812731401</v>
      </c>
      <c r="AB662">
        <v>293.69107992473602</v>
      </c>
      <c r="AC662">
        <v>289.05383152925901</v>
      </c>
      <c r="AD662">
        <v>291.629750285201</v>
      </c>
      <c r="AE662">
        <v>295.055610619812</v>
      </c>
      <c r="AF662">
        <v>293.941674630107</v>
      </c>
      <c r="AG662">
        <v>295.59747339626199</v>
      </c>
      <c r="AH662">
        <v>301.144699144946</v>
      </c>
      <c r="AI662">
        <v>264.74149372332101</v>
      </c>
      <c r="AJ662">
        <v>260.11177241039297</v>
      </c>
      <c r="AK662">
        <v>267.34305083347198</v>
      </c>
      <c r="AL662">
        <v>267.44357246099401</v>
      </c>
      <c r="AM662">
        <v>269.78044208761702</v>
      </c>
      <c r="AN662">
        <v>271.24355438712797</v>
      </c>
      <c r="AO662">
        <v>267.37370848544901</v>
      </c>
      <c r="AP662">
        <v>270.05232711352102</v>
      </c>
      <c r="AQ662">
        <v>267.68294520332802</v>
      </c>
      <c r="AR662">
        <v>261.73816228388898</v>
      </c>
      <c r="AS662">
        <v>266.805967316254</v>
      </c>
      <c r="AT662">
        <v>266.12053796778702</v>
      </c>
      <c r="AU662">
        <v>273.50208692841198</v>
      </c>
      <c r="AV662">
        <v>267.64634870092499</v>
      </c>
      <c r="AW662">
        <v>267.21997364190798</v>
      </c>
      <c r="AX662">
        <v>271.07294498187298</v>
      </c>
      <c r="AY662">
        <v>270.39961814527402</v>
      </c>
      <c r="AZ662">
        <v>268.20146943339802</v>
      </c>
      <c r="BA662">
        <v>268.46814255107898</v>
      </c>
      <c r="BB662">
        <v>275.34341866404901</v>
      </c>
      <c r="BC662">
        <v>275.63755718293697</v>
      </c>
      <c r="BD662">
        <v>269.79031071526299</v>
      </c>
      <c r="BE662">
        <v>266.39788572232999</v>
      </c>
      <c r="BF662">
        <v>271.17598211498699</v>
      </c>
      <c r="BG662">
        <v>272.22796010319598</v>
      </c>
      <c r="BH662">
        <v>276.15669358553299</v>
      </c>
      <c r="BI662">
        <v>297.97471622845802</v>
      </c>
      <c r="BJ662">
        <v>358.611974611797</v>
      </c>
      <c r="BK662">
        <v>325.83746518446702</v>
      </c>
      <c r="BL662">
        <v>309.10980832690302</v>
      </c>
      <c r="BM662">
        <v>300.53392220037</v>
      </c>
      <c r="BN662">
        <v>309.00217666427801</v>
      </c>
      <c r="BO662">
        <v>309.09510394125698</v>
      </c>
      <c r="BP662">
        <v>303.922796078869</v>
      </c>
      <c r="BQ662">
        <v>308.661440111319</v>
      </c>
      <c r="BR662">
        <v>303.92201153253899</v>
      </c>
      <c r="BS662">
        <v>304.73804261062298</v>
      </c>
      <c r="BT662">
        <v>302.65480644467101</v>
      </c>
      <c r="BU662">
        <v>300.16801511323598</v>
      </c>
      <c r="BV662">
        <v>305.68435144480702</v>
      </c>
      <c r="BW662">
        <v>310.64304751790701</v>
      </c>
      <c r="BX662">
        <v>301.83364369748699</v>
      </c>
      <c r="BY662">
        <v>296.64205155609801</v>
      </c>
      <c r="BZ662">
        <v>301.29747902683499</v>
      </c>
      <c r="CA662">
        <v>305.05384149136398</v>
      </c>
      <c r="CB662">
        <v>319.00887329354902</v>
      </c>
      <c r="CC662">
        <v>324.83993616668499</v>
      </c>
      <c r="CD662">
        <v>325.55581263441798</v>
      </c>
      <c r="CE662">
        <v>339.58476851458101</v>
      </c>
      <c r="CF662">
        <v>344.87995774282598</v>
      </c>
      <c r="CG662">
        <v>360.24367752689801</v>
      </c>
      <c r="CH662">
        <v>355.11541747404902</v>
      </c>
      <c r="CI662">
        <v>386.08184515584799</v>
      </c>
      <c r="CJ662">
        <v>278.10115151325499</v>
      </c>
      <c r="CK662">
        <v>279.704719620096</v>
      </c>
      <c r="CL662">
        <v>274.46388063501303</v>
      </c>
      <c r="CM662">
        <v>274.57293012546398</v>
      </c>
      <c r="CN662">
        <v>269.20435418000301</v>
      </c>
      <c r="CO662">
        <v>272.949262778383</v>
      </c>
      <c r="CP662">
        <v>277.25213563181899</v>
      </c>
      <c r="CQ662">
        <v>271.94287600349799</v>
      </c>
      <c r="CR662">
        <v>269.76216580342498</v>
      </c>
      <c r="CS662">
        <v>269.22488712143303</v>
      </c>
      <c r="CT662">
        <v>272.90834424660602</v>
      </c>
      <c r="CU662">
        <v>271.560699802133</v>
      </c>
      <c r="CV662">
        <v>274.39365940030098</v>
      </c>
      <c r="CW662">
        <v>273.41634475818</v>
      </c>
    </row>
    <row r="663" spans="1:101" x14ac:dyDescent="0.25">
      <c r="A663">
        <v>158.851802403204</v>
      </c>
      <c r="B663">
        <v>272.90124547047401</v>
      </c>
      <c r="C663">
        <v>275.67454862911302</v>
      </c>
      <c r="D663">
        <v>273.17083915713903</v>
      </c>
      <c r="E663">
        <v>274.81239104732902</v>
      </c>
      <c r="F663">
        <v>312.29973394108498</v>
      </c>
      <c r="G663">
        <v>291.37338174783901</v>
      </c>
      <c r="H663">
        <v>330.16282668166002</v>
      </c>
      <c r="I663">
        <v>308.45572428979</v>
      </c>
      <c r="J663">
        <v>288.55432819511299</v>
      </c>
      <c r="K663">
        <v>291.714124180564</v>
      </c>
      <c r="L663">
        <v>287.773538158561</v>
      </c>
      <c r="M663">
        <v>295.55824370113299</v>
      </c>
      <c r="N663">
        <v>292.61196202310299</v>
      </c>
      <c r="O663">
        <v>299.35635931559801</v>
      </c>
      <c r="P663">
        <v>293.58025246270802</v>
      </c>
      <c r="Q663">
        <v>290.39799110730797</v>
      </c>
      <c r="R663">
        <v>291.15596304428499</v>
      </c>
      <c r="S663">
        <v>289.20962473316501</v>
      </c>
      <c r="T663">
        <v>293.17936179704799</v>
      </c>
      <c r="U663">
        <v>291.25475586554001</v>
      </c>
      <c r="V663">
        <v>292.37730403369898</v>
      </c>
      <c r="W663">
        <v>286.25899399367802</v>
      </c>
      <c r="X663">
        <v>285.70287750357699</v>
      </c>
      <c r="Y663">
        <v>291.315072412505</v>
      </c>
      <c r="Z663">
        <v>291.23447592148301</v>
      </c>
      <c r="AA663">
        <v>291.27161392140403</v>
      </c>
      <c r="AB663">
        <v>294.36143404509698</v>
      </c>
      <c r="AC663">
        <v>288.23644738789301</v>
      </c>
      <c r="AD663">
        <v>288.29312207257402</v>
      </c>
      <c r="AE663">
        <v>293.31126129657599</v>
      </c>
      <c r="AF663">
        <v>294.00691215504798</v>
      </c>
      <c r="AG663">
        <v>294.51979482106799</v>
      </c>
      <c r="AH663">
        <v>300.15578082712199</v>
      </c>
      <c r="AI663">
        <v>266.87859134701603</v>
      </c>
      <c r="AJ663">
        <v>260.84180023547702</v>
      </c>
      <c r="AK663">
        <v>268.13148854823902</v>
      </c>
      <c r="AL663">
        <v>264.65956693869202</v>
      </c>
      <c r="AM663">
        <v>269.34835391189102</v>
      </c>
      <c r="AN663">
        <v>268.82001659754201</v>
      </c>
      <c r="AO663">
        <v>265.32281868151603</v>
      </c>
      <c r="AP663">
        <v>268.45552197670202</v>
      </c>
      <c r="AQ663">
        <v>269.695888728706</v>
      </c>
      <c r="AR663">
        <v>259.33340345519201</v>
      </c>
      <c r="AS663">
        <v>263.25760346124702</v>
      </c>
      <c r="AT663">
        <v>264.28614644754998</v>
      </c>
      <c r="AU663">
        <v>271.77814841043403</v>
      </c>
      <c r="AV663">
        <v>268.48208490659499</v>
      </c>
      <c r="AW663">
        <v>266.52694162346</v>
      </c>
      <c r="AX663">
        <v>269.07971115887801</v>
      </c>
      <c r="AY663">
        <v>267.211540501429</v>
      </c>
      <c r="AZ663">
        <v>265.512486127861</v>
      </c>
      <c r="BA663">
        <v>265.055943039206</v>
      </c>
      <c r="BB663">
        <v>275.49606460752602</v>
      </c>
      <c r="BC663">
        <v>275.74558003460101</v>
      </c>
      <c r="BD663">
        <v>271.02300240517201</v>
      </c>
      <c r="BE663">
        <v>267.87550506319798</v>
      </c>
      <c r="BF663">
        <v>268.86888200039698</v>
      </c>
      <c r="BG663">
        <v>272.45102608981603</v>
      </c>
      <c r="BH663">
        <v>275.39712719110503</v>
      </c>
      <c r="BI663">
        <v>297.477383442762</v>
      </c>
      <c r="BJ663">
        <v>354.62643900373598</v>
      </c>
      <c r="BK663">
        <v>328.16430860822902</v>
      </c>
      <c r="BL663">
        <v>310.18861579413903</v>
      </c>
      <c r="BM663">
        <v>300.093185668648</v>
      </c>
      <c r="BN663">
        <v>309.80718962206299</v>
      </c>
      <c r="BO663">
        <v>310.12482733454902</v>
      </c>
      <c r="BP663">
        <v>303.17645898496801</v>
      </c>
      <c r="BQ663">
        <v>308.76694036651099</v>
      </c>
      <c r="BR663">
        <v>304.640812292166</v>
      </c>
      <c r="BS663">
        <v>305.98596901734402</v>
      </c>
      <c r="BT663">
        <v>304.49955600388802</v>
      </c>
      <c r="BU663">
        <v>300.74925608918301</v>
      </c>
      <c r="BV663">
        <v>305.94298442666798</v>
      </c>
      <c r="BW663">
        <v>311.32603915259199</v>
      </c>
      <c r="BX663">
        <v>301.80004230169402</v>
      </c>
      <c r="BY663">
        <v>296.072622359994</v>
      </c>
      <c r="BZ663">
        <v>301.850828516126</v>
      </c>
      <c r="CA663">
        <v>307.29695769061698</v>
      </c>
      <c r="CB663">
        <v>319.95478160276099</v>
      </c>
      <c r="CC663">
        <v>325.93392825100398</v>
      </c>
      <c r="CD663">
        <v>327.287567935732</v>
      </c>
      <c r="CE663">
        <v>340.63408983300502</v>
      </c>
      <c r="CF663">
        <v>344.948402453624</v>
      </c>
      <c r="CG663">
        <v>362.52536175904697</v>
      </c>
      <c r="CH663">
        <v>358.33281857338199</v>
      </c>
      <c r="CI663">
        <v>388.54958218851198</v>
      </c>
      <c r="CJ663">
        <v>276.89072719715</v>
      </c>
      <c r="CK663">
        <v>276.83718148445598</v>
      </c>
      <c r="CL663">
        <v>277.95431324533303</v>
      </c>
      <c r="CM663">
        <v>274.07355875370303</v>
      </c>
      <c r="CN663">
        <v>269.043658858463</v>
      </c>
      <c r="CO663">
        <v>272.88605291533202</v>
      </c>
      <c r="CP663">
        <v>278.29845093395397</v>
      </c>
      <c r="CQ663">
        <v>269.79656004399197</v>
      </c>
      <c r="CR663">
        <v>270.843391457976</v>
      </c>
      <c r="CS663">
        <v>267.57995381733201</v>
      </c>
      <c r="CT663">
        <v>277.44182025545899</v>
      </c>
      <c r="CU663">
        <v>276.06558589007398</v>
      </c>
      <c r="CV663">
        <v>273.621894805951</v>
      </c>
      <c r="CW663">
        <v>273.17579610512598</v>
      </c>
    </row>
    <row r="664" spans="1:101" x14ac:dyDescent="0.25">
      <c r="A664">
        <v>159.09212283043999</v>
      </c>
      <c r="B664">
        <v>273.04803338661799</v>
      </c>
      <c r="C664">
        <v>276.93581928716497</v>
      </c>
      <c r="D664">
        <v>274.77045395674497</v>
      </c>
      <c r="E664">
        <v>276.34627519074598</v>
      </c>
      <c r="F664">
        <v>312.438298296016</v>
      </c>
      <c r="G664">
        <v>292.16324101003602</v>
      </c>
      <c r="H664">
        <v>329.36356079346302</v>
      </c>
      <c r="I664">
        <v>311.15863750653602</v>
      </c>
      <c r="J664">
        <v>290.98755684874402</v>
      </c>
      <c r="K664">
        <v>293.052169295238</v>
      </c>
      <c r="L664">
        <v>285.34630947598203</v>
      </c>
      <c r="M664">
        <v>292.17092710837397</v>
      </c>
      <c r="N664">
        <v>292.45371809467201</v>
      </c>
      <c r="O664">
        <v>300.54076703162002</v>
      </c>
      <c r="P664">
        <v>292.61578964561897</v>
      </c>
      <c r="Q664">
        <v>291.510526840902</v>
      </c>
      <c r="R664">
        <v>290.57918113208098</v>
      </c>
      <c r="S664">
        <v>289.90974584546399</v>
      </c>
      <c r="T664">
        <v>292.75048234199301</v>
      </c>
      <c r="U664">
        <v>291.03350308696503</v>
      </c>
      <c r="V664">
        <v>290.93706946241298</v>
      </c>
      <c r="W664">
        <v>283.75954614406697</v>
      </c>
      <c r="X664">
        <v>286.52170058272497</v>
      </c>
      <c r="Y664">
        <v>288.392269557818</v>
      </c>
      <c r="Z664">
        <v>292.24306048578001</v>
      </c>
      <c r="AA664">
        <v>289.84852795640199</v>
      </c>
      <c r="AB664">
        <v>296.01318765366102</v>
      </c>
      <c r="AC664">
        <v>287.84708703436701</v>
      </c>
      <c r="AD664">
        <v>289.155833106187</v>
      </c>
      <c r="AE664">
        <v>293.60780994199899</v>
      </c>
      <c r="AF664">
        <v>296.10061974950901</v>
      </c>
      <c r="AG664">
        <v>296.10237242581798</v>
      </c>
      <c r="AH664">
        <v>300.27656950967901</v>
      </c>
      <c r="AI664">
        <v>269.37077541333002</v>
      </c>
      <c r="AJ664">
        <v>265.37551123852501</v>
      </c>
      <c r="AK664">
        <v>267.63166017965801</v>
      </c>
      <c r="AL664">
        <v>266.99838325716303</v>
      </c>
      <c r="AM664">
        <v>270.51924128199198</v>
      </c>
      <c r="AN664">
        <v>268.47571050987199</v>
      </c>
      <c r="AO664">
        <v>264.40002508504199</v>
      </c>
      <c r="AP664">
        <v>269.54892766548102</v>
      </c>
      <c r="AQ664">
        <v>273.617736593823</v>
      </c>
      <c r="AR664">
        <v>259.61835484918703</v>
      </c>
      <c r="AS664">
        <v>262.41756862845199</v>
      </c>
      <c r="AT664">
        <v>266.76535522231802</v>
      </c>
      <c r="AU664">
        <v>271.33707749972598</v>
      </c>
      <c r="AV664">
        <v>269.69862837182501</v>
      </c>
      <c r="AW664">
        <v>267.668494799835</v>
      </c>
      <c r="AX664">
        <v>268.30366793727899</v>
      </c>
      <c r="AY664">
        <v>268.03913928708198</v>
      </c>
      <c r="AZ664">
        <v>266.49444457157801</v>
      </c>
      <c r="BA664">
        <v>266.84225037222097</v>
      </c>
      <c r="BB664">
        <v>274.93528158609899</v>
      </c>
      <c r="BC664">
        <v>275.44109689480001</v>
      </c>
      <c r="BD664">
        <v>274.33027309698599</v>
      </c>
      <c r="BE664">
        <v>268.77955743250999</v>
      </c>
      <c r="BF664">
        <v>270.28176298582702</v>
      </c>
      <c r="BG664">
        <v>273.329681356523</v>
      </c>
      <c r="BH664">
        <v>274.74688237656397</v>
      </c>
      <c r="BI664">
        <v>300.27291536310503</v>
      </c>
      <c r="BJ664">
        <v>356.18266888813002</v>
      </c>
      <c r="BK664">
        <v>330.21171984262998</v>
      </c>
      <c r="BL664">
        <v>309.78285103036302</v>
      </c>
      <c r="BM664">
        <v>301.44167510843801</v>
      </c>
      <c r="BN664">
        <v>309.30656017937298</v>
      </c>
      <c r="BO664">
        <v>311.22130116229499</v>
      </c>
      <c r="BP664">
        <v>302.07089411813399</v>
      </c>
      <c r="BQ664">
        <v>309.06568799701301</v>
      </c>
      <c r="BR664">
        <v>306.54605180857197</v>
      </c>
      <c r="BS664">
        <v>309.20407588533601</v>
      </c>
      <c r="BT664">
        <v>302.72631195958797</v>
      </c>
      <c r="BU664">
        <v>302.30471425874498</v>
      </c>
      <c r="BV664">
        <v>307.99691030168401</v>
      </c>
      <c r="BW664">
        <v>310.28109536094303</v>
      </c>
      <c r="BX664">
        <v>302.79288434494202</v>
      </c>
      <c r="BY664">
        <v>298.31264515271698</v>
      </c>
      <c r="BZ664">
        <v>301.78507772412598</v>
      </c>
      <c r="CA664">
        <v>308.042305033964</v>
      </c>
      <c r="CB664">
        <v>320.22661932325099</v>
      </c>
      <c r="CC664">
        <v>327.21416765215702</v>
      </c>
      <c r="CD664">
        <v>326.29440689772798</v>
      </c>
      <c r="CE664">
        <v>339.79921278346899</v>
      </c>
      <c r="CF664">
        <v>345.94147002222502</v>
      </c>
      <c r="CG664">
        <v>365.350999541482</v>
      </c>
      <c r="CH664">
        <v>360.033070895305</v>
      </c>
      <c r="CI664">
        <v>395.547559110436</v>
      </c>
      <c r="CJ664">
        <v>276.580367453679</v>
      </c>
      <c r="CK664">
        <v>274.442092225951</v>
      </c>
      <c r="CL664">
        <v>278.684311551966</v>
      </c>
      <c r="CM664">
        <v>273.417341856799</v>
      </c>
      <c r="CN664">
        <v>267.427645969926</v>
      </c>
      <c r="CO664">
        <v>272.43226410602199</v>
      </c>
      <c r="CP664">
        <v>276.99111200569001</v>
      </c>
      <c r="CQ664">
        <v>268.981627305514</v>
      </c>
      <c r="CR664">
        <v>275.111897226037</v>
      </c>
      <c r="CS664">
        <v>270.744043164331</v>
      </c>
      <c r="CT664">
        <v>276.68762040560603</v>
      </c>
      <c r="CU664">
        <v>275.49660712506397</v>
      </c>
      <c r="CV664">
        <v>273.12456647509703</v>
      </c>
      <c r="CW664">
        <v>272.91620644076397</v>
      </c>
    </row>
    <row r="665" spans="1:101" x14ac:dyDescent="0.25">
      <c r="A665">
        <v>159.332443257676</v>
      </c>
      <c r="B665">
        <v>274.68790875220901</v>
      </c>
      <c r="C665">
        <v>277.243655821093</v>
      </c>
      <c r="D665">
        <v>274.68533002053698</v>
      </c>
      <c r="E665">
        <v>276.53768638958297</v>
      </c>
      <c r="F665">
        <v>313.79123998976399</v>
      </c>
      <c r="G665">
        <v>292.452639600834</v>
      </c>
      <c r="H665">
        <v>330.67690697834399</v>
      </c>
      <c r="I665">
        <v>314.50631714060199</v>
      </c>
      <c r="J665">
        <v>289.96711951955302</v>
      </c>
      <c r="K665">
        <v>295.56094048155001</v>
      </c>
      <c r="L665">
        <v>283.27519920247198</v>
      </c>
      <c r="M665">
        <v>289.14590224170797</v>
      </c>
      <c r="N665">
        <v>292.18593304927901</v>
      </c>
      <c r="O665">
        <v>299.91314342428399</v>
      </c>
      <c r="P665">
        <v>291.27627932710601</v>
      </c>
      <c r="Q665">
        <v>291.55769898059998</v>
      </c>
      <c r="R665">
        <v>291.04795242303499</v>
      </c>
      <c r="S665">
        <v>290.89379152816502</v>
      </c>
      <c r="T665">
        <v>293.50773670127001</v>
      </c>
      <c r="U665">
        <v>292.929198531358</v>
      </c>
      <c r="V665">
        <v>291.66446387197198</v>
      </c>
      <c r="W665">
        <v>280.47896709382502</v>
      </c>
      <c r="X665">
        <v>287.10729719814998</v>
      </c>
      <c r="Y665">
        <v>291.90011621733998</v>
      </c>
      <c r="Z665">
        <v>291.99005204778399</v>
      </c>
      <c r="AA665">
        <v>290.70776547488299</v>
      </c>
      <c r="AB665">
        <v>295.17080359959698</v>
      </c>
      <c r="AC665">
        <v>289.68516929081898</v>
      </c>
      <c r="AD665">
        <v>292.21123237253198</v>
      </c>
      <c r="AE665">
        <v>294.45594742653299</v>
      </c>
      <c r="AF665">
        <v>296.68326398247899</v>
      </c>
      <c r="AG665">
        <v>298.45568407468801</v>
      </c>
      <c r="AH665">
        <v>298.82699457392101</v>
      </c>
      <c r="AI665">
        <v>269.41358064884503</v>
      </c>
      <c r="AJ665">
        <v>267.58475144796</v>
      </c>
      <c r="AK665">
        <v>268.98953602293398</v>
      </c>
      <c r="AL665">
        <v>267.91284320891702</v>
      </c>
      <c r="AM665">
        <v>272.34361106774799</v>
      </c>
      <c r="AN665">
        <v>269.38358620068698</v>
      </c>
      <c r="AO665">
        <v>264.58420836054398</v>
      </c>
      <c r="AP665">
        <v>267.98490021251502</v>
      </c>
      <c r="AQ665">
        <v>274.882869898374</v>
      </c>
      <c r="AR665">
        <v>261.14126449529698</v>
      </c>
      <c r="AS665">
        <v>262.84929609114897</v>
      </c>
      <c r="AT665">
        <v>267.030149459749</v>
      </c>
      <c r="AU665">
        <v>270.93538809161799</v>
      </c>
      <c r="AV665">
        <v>269.52876378755201</v>
      </c>
      <c r="AW665">
        <v>266.42313113458601</v>
      </c>
      <c r="AX665">
        <v>265.07296670141199</v>
      </c>
      <c r="AY665">
        <v>265.15369938258402</v>
      </c>
      <c r="AZ665">
        <v>269.19035327286502</v>
      </c>
      <c r="BA665">
        <v>269.21541728954998</v>
      </c>
      <c r="BB665">
        <v>273.86469304002998</v>
      </c>
      <c r="BC665">
        <v>273.87827798281899</v>
      </c>
      <c r="BD665">
        <v>275.85622506945703</v>
      </c>
      <c r="BE665">
        <v>269.65928106768001</v>
      </c>
      <c r="BF665">
        <v>271.94361174036101</v>
      </c>
      <c r="BG665">
        <v>271.83752780443501</v>
      </c>
      <c r="BH665">
        <v>274.382379025055</v>
      </c>
      <c r="BI665">
        <v>301.32834905412</v>
      </c>
      <c r="BJ665">
        <v>356.80997730063899</v>
      </c>
      <c r="BK665">
        <v>328.57689685691503</v>
      </c>
      <c r="BL665">
        <v>309.64766521490401</v>
      </c>
      <c r="BM665">
        <v>302.12856778859799</v>
      </c>
      <c r="BN665">
        <v>311.92755926626597</v>
      </c>
      <c r="BO665">
        <v>308.70387198388198</v>
      </c>
      <c r="BP665">
        <v>302.09341564611498</v>
      </c>
      <c r="BQ665">
        <v>306.42660413674503</v>
      </c>
      <c r="BR665">
        <v>307.78303918679302</v>
      </c>
      <c r="BS665">
        <v>307.14330453549502</v>
      </c>
      <c r="BT665">
        <v>301.63034256472298</v>
      </c>
      <c r="BU665">
        <v>301.06685609604102</v>
      </c>
      <c r="BV665">
        <v>307.14621544854998</v>
      </c>
      <c r="BW665">
        <v>311.18017962652698</v>
      </c>
      <c r="BX665">
        <v>303.89592880537901</v>
      </c>
      <c r="BY665">
        <v>299.27740896461199</v>
      </c>
      <c r="BZ665">
        <v>302.91053222504399</v>
      </c>
      <c r="CA665">
        <v>309.89484498959399</v>
      </c>
      <c r="CB665">
        <v>319.513730957196</v>
      </c>
      <c r="CC665">
        <v>324.88543863375702</v>
      </c>
      <c r="CD665">
        <v>328.63136668472401</v>
      </c>
      <c r="CE665">
        <v>340.29253329669098</v>
      </c>
      <c r="CF665">
        <v>348.17234231752599</v>
      </c>
      <c r="CG665">
        <v>367.95039595907798</v>
      </c>
      <c r="CH665">
        <v>364.15894959015998</v>
      </c>
      <c r="CI665">
        <v>398.07208042356001</v>
      </c>
      <c r="CJ665">
        <v>275.976957256167</v>
      </c>
      <c r="CK665">
        <v>275.442235089983</v>
      </c>
      <c r="CL665">
        <v>277.58732565443501</v>
      </c>
      <c r="CM665">
        <v>275.390480640487</v>
      </c>
      <c r="CN665">
        <v>266.95677828728401</v>
      </c>
      <c r="CO665">
        <v>271.62462108275002</v>
      </c>
      <c r="CP665">
        <v>276.10239053099298</v>
      </c>
      <c r="CQ665">
        <v>269.49057944538799</v>
      </c>
      <c r="CR665">
        <v>275.92570055314701</v>
      </c>
      <c r="CS665">
        <v>271.68103001631698</v>
      </c>
      <c r="CT665">
        <v>278.61724498389498</v>
      </c>
      <c r="CU665">
        <v>272.00411650509602</v>
      </c>
      <c r="CV665">
        <v>273.63555812848602</v>
      </c>
      <c r="CW665">
        <v>269.849108244717</v>
      </c>
    </row>
    <row r="666" spans="1:101" x14ac:dyDescent="0.25">
      <c r="A666">
        <v>159.57276368491301</v>
      </c>
      <c r="B666">
        <v>275.442239831937</v>
      </c>
      <c r="C666">
        <v>278.86355310817402</v>
      </c>
      <c r="D666">
        <v>276.32128829665697</v>
      </c>
      <c r="E666">
        <v>276.21766931629799</v>
      </c>
      <c r="F666">
        <v>314.05499461788202</v>
      </c>
      <c r="G666">
        <v>293.20985243542998</v>
      </c>
      <c r="H666">
        <v>332.817799391959</v>
      </c>
      <c r="I666">
        <v>316.69985488491301</v>
      </c>
      <c r="J666">
        <v>289.54205546517898</v>
      </c>
      <c r="K666">
        <v>295.72017940551899</v>
      </c>
      <c r="L666">
        <v>284.01161148306397</v>
      </c>
      <c r="M666">
        <v>288.93700131519</v>
      </c>
      <c r="N666">
        <v>292.29649683640503</v>
      </c>
      <c r="O666">
        <v>294.80828012529298</v>
      </c>
      <c r="P666">
        <v>289.99246308375501</v>
      </c>
      <c r="Q666">
        <v>293.35478555800597</v>
      </c>
      <c r="R666">
        <v>291.88613965591497</v>
      </c>
      <c r="S666">
        <v>292.40828578873402</v>
      </c>
      <c r="T666">
        <v>293.55882165805099</v>
      </c>
      <c r="U666">
        <v>291.12315999247897</v>
      </c>
      <c r="V666">
        <v>291.53429895490598</v>
      </c>
      <c r="W666">
        <v>276.85814370122603</v>
      </c>
      <c r="X666">
        <v>288.43742430448799</v>
      </c>
      <c r="Y666">
        <v>295.49929479209101</v>
      </c>
      <c r="Z666">
        <v>291.32569650747399</v>
      </c>
      <c r="AA666">
        <v>287.73616182827101</v>
      </c>
      <c r="AB666">
        <v>292.48066774932198</v>
      </c>
      <c r="AC666">
        <v>290.80565115255803</v>
      </c>
      <c r="AD666">
        <v>292.04413873737599</v>
      </c>
      <c r="AE666">
        <v>295.20037962305503</v>
      </c>
      <c r="AF666">
        <v>299.65232319351799</v>
      </c>
      <c r="AG666">
        <v>299.10662245104203</v>
      </c>
      <c r="AH666">
        <v>298.03063146350797</v>
      </c>
      <c r="AI666">
        <v>268.19354042439301</v>
      </c>
      <c r="AJ666">
        <v>266.46879311410299</v>
      </c>
      <c r="AK666">
        <v>269.66677315038902</v>
      </c>
      <c r="AL666">
        <v>267.56239857037502</v>
      </c>
      <c r="AM666">
        <v>269.78228970247602</v>
      </c>
      <c r="AN666">
        <v>268.497716971356</v>
      </c>
      <c r="AO666">
        <v>265.69973149351699</v>
      </c>
      <c r="AP666">
        <v>264.70542979563498</v>
      </c>
      <c r="AQ666">
        <v>273.16286133346699</v>
      </c>
      <c r="AR666">
        <v>260.76951674011502</v>
      </c>
      <c r="AS666">
        <v>263.02296232093198</v>
      </c>
      <c r="AT666">
        <v>266.97756755407102</v>
      </c>
      <c r="AU666">
        <v>269.73277211125202</v>
      </c>
      <c r="AV666">
        <v>269.77606689372101</v>
      </c>
      <c r="AW666">
        <v>268.11201381529702</v>
      </c>
      <c r="AX666">
        <v>266.09597849765998</v>
      </c>
      <c r="AY666">
        <v>266.05901695777999</v>
      </c>
      <c r="AZ666">
        <v>269.95303463639902</v>
      </c>
      <c r="BA666">
        <v>268.89438418126701</v>
      </c>
      <c r="BB666">
        <v>274.27047348678599</v>
      </c>
      <c r="BC666">
        <v>272.05456127608801</v>
      </c>
      <c r="BD666">
        <v>273.79297538230298</v>
      </c>
      <c r="BE666">
        <v>275.40340604357101</v>
      </c>
      <c r="BF666">
        <v>270.16796063881401</v>
      </c>
      <c r="BG666">
        <v>270.92704271199801</v>
      </c>
      <c r="BH666">
        <v>273.92259089674599</v>
      </c>
      <c r="BI666">
        <v>303.60314689088199</v>
      </c>
      <c r="BJ666">
        <v>359.23588998265501</v>
      </c>
      <c r="BK666">
        <v>325.75975288087699</v>
      </c>
      <c r="BL666">
        <v>306.86668846364199</v>
      </c>
      <c r="BM666">
        <v>303.16097422726</v>
      </c>
      <c r="BN666">
        <v>312.38968616910103</v>
      </c>
      <c r="BO666">
        <v>305.059885299646</v>
      </c>
      <c r="BP666">
        <v>305.55259688000501</v>
      </c>
      <c r="BQ666">
        <v>304.39644738165498</v>
      </c>
      <c r="BR666">
        <v>308.38360354730497</v>
      </c>
      <c r="BS666">
        <v>307.31123195309999</v>
      </c>
      <c r="BT666">
        <v>303.53502743454101</v>
      </c>
      <c r="BU666">
        <v>305.60824941261001</v>
      </c>
      <c r="BV666">
        <v>308.97564937100299</v>
      </c>
      <c r="BW666">
        <v>311.15224589486201</v>
      </c>
      <c r="BX666">
        <v>304.40774112641401</v>
      </c>
      <c r="BY666">
        <v>298.37178725119799</v>
      </c>
      <c r="BZ666">
        <v>304.68857286730002</v>
      </c>
      <c r="CA666">
        <v>309.83522078542899</v>
      </c>
      <c r="CB666">
        <v>321.80403319909601</v>
      </c>
      <c r="CC666">
        <v>323.97308680697301</v>
      </c>
      <c r="CD666">
        <v>331.32932338181098</v>
      </c>
      <c r="CE666">
        <v>345.364917708691</v>
      </c>
      <c r="CF666">
        <v>351.88876970672499</v>
      </c>
      <c r="CG666">
        <v>368.48195387729498</v>
      </c>
      <c r="CH666">
        <v>366.41974720667503</v>
      </c>
      <c r="CI666">
        <v>408.103129627898</v>
      </c>
      <c r="CJ666">
        <v>275.37452430990101</v>
      </c>
      <c r="CK666">
        <v>274.78809433436697</v>
      </c>
      <c r="CL666">
        <v>275.84250895311197</v>
      </c>
      <c r="CM666">
        <v>273.92217961823002</v>
      </c>
      <c r="CN666">
        <v>267.722294820684</v>
      </c>
      <c r="CO666">
        <v>269.96041286909099</v>
      </c>
      <c r="CP666">
        <v>276.79132799605901</v>
      </c>
      <c r="CQ666">
        <v>269.75674824937198</v>
      </c>
      <c r="CR666">
        <v>276.04412063447597</v>
      </c>
      <c r="CS666">
        <v>273.62871536402798</v>
      </c>
      <c r="CT666">
        <v>280.22303715793998</v>
      </c>
      <c r="CU666">
        <v>270.22001417610102</v>
      </c>
      <c r="CV666">
        <v>274.17383266740097</v>
      </c>
      <c r="CW666">
        <v>269.14133855187998</v>
      </c>
    </row>
    <row r="667" spans="1:101" x14ac:dyDescent="0.25">
      <c r="A667">
        <v>159.813084112149</v>
      </c>
      <c r="B667">
        <v>274.67486968278899</v>
      </c>
      <c r="C667">
        <v>277.66634722734398</v>
      </c>
      <c r="D667">
        <v>272.076820826215</v>
      </c>
      <c r="E667">
        <v>274.392019326992</v>
      </c>
      <c r="F667">
        <v>314.85977184592599</v>
      </c>
      <c r="G667">
        <v>291.72366546944801</v>
      </c>
      <c r="H667">
        <v>334.93537985873797</v>
      </c>
      <c r="I667">
        <v>313.97217811454101</v>
      </c>
      <c r="J667">
        <v>286.37573092103997</v>
      </c>
      <c r="K667">
        <v>297.84054495381099</v>
      </c>
      <c r="L667">
        <v>285.760707971383</v>
      </c>
      <c r="M667">
        <v>288.46323788735998</v>
      </c>
      <c r="N667">
        <v>289.721757696601</v>
      </c>
      <c r="O667">
        <v>292.60930174414102</v>
      </c>
      <c r="P667">
        <v>288.45887564780901</v>
      </c>
      <c r="Q667">
        <v>293.74789386598297</v>
      </c>
      <c r="R667">
        <v>292.52138795622</v>
      </c>
      <c r="S667">
        <v>291.64960931871002</v>
      </c>
      <c r="T667">
        <v>292.10320887309899</v>
      </c>
      <c r="U667">
        <v>289.69756332367399</v>
      </c>
      <c r="V667">
        <v>290.22809937836701</v>
      </c>
      <c r="W667">
        <v>274.15013616341798</v>
      </c>
      <c r="X667">
        <v>288.96953063434302</v>
      </c>
      <c r="Y667">
        <v>295.98211435044902</v>
      </c>
      <c r="Z667">
        <v>290.39044649483202</v>
      </c>
      <c r="AA667">
        <v>286.63565288937502</v>
      </c>
      <c r="AB667">
        <v>288.06521392623802</v>
      </c>
      <c r="AC667">
        <v>290.36739533727399</v>
      </c>
      <c r="AD667">
        <v>293.87045725693503</v>
      </c>
      <c r="AE667">
        <v>295.525151710155</v>
      </c>
      <c r="AF667">
        <v>299.65971644525098</v>
      </c>
      <c r="AG667">
        <v>297.86365037756201</v>
      </c>
      <c r="AH667">
        <v>297.63725604205501</v>
      </c>
      <c r="AI667">
        <v>267.14551504943802</v>
      </c>
      <c r="AJ667">
        <v>267.09467921850302</v>
      </c>
      <c r="AK667">
        <v>272.58953846831798</v>
      </c>
      <c r="AL667">
        <v>266.50652622888902</v>
      </c>
      <c r="AM667">
        <v>266.12348600532903</v>
      </c>
      <c r="AN667">
        <v>270.12880491695802</v>
      </c>
      <c r="AO667">
        <v>265.83053346805798</v>
      </c>
      <c r="AP667">
        <v>263.29527189298199</v>
      </c>
      <c r="AQ667">
        <v>272.25531280289999</v>
      </c>
      <c r="AR667">
        <v>260.45697051296702</v>
      </c>
      <c r="AS667">
        <v>261.64664825291101</v>
      </c>
      <c r="AT667">
        <v>265.447617647274</v>
      </c>
      <c r="AU667">
        <v>269.81968739001297</v>
      </c>
      <c r="AV667">
        <v>268.49762186558002</v>
      </c>
      <c r="AW667">
        <v>265.49595574099197</v>
      </c>
      <c r="AX667">
        <v>267.19166681421501</v>
      </c>
      <c r="AY667">
        <v>265.21317589053302</v>
      </c>
      <c r="AZ667">
        <v>268.14880831994299</v>
      </c>
      <c r="BA667">
        <v>267.61174424163102</v>
      </c>
      <c r="BB667">
        <v>274.24322627425801</v>
      </c>
      <c r="BC667">
        <v>271.69712699273498</v>
      </c>
      <c r="BD667">
        <v>273.71832157580599</v>
      </c>
      <c r="BE667">
        <v>278.17807411090598</v>
      </c>
      <c r="BF667">
        <v>268.30330671414498</v>
      </c>
      <c r="BG667">
        <v>270.403625306771</v>
      </c>
      <c r="BH667">
        <v>273.74767438314802</v>
      </c>
      <c r="BI667">
        <v>301.742990727061</v>
      </c>
      <c r="BJ667">
        <v>353.89408334965702</v>
      </c>
      <c r="BK667">
        <v>323.02598420349199</v>
      </c>
      <c r="BL667">
        <v>305.43504648624599</v>
      </c>
      <c r="BM667">
        <v>305.54329591111298</v>
      </c>
      <c r="BN667">
        <v>313.12148263543401</v>
      </c>
      <c r="BO667">
        <v>302.53517794084303</v>
      </c>
      <c r="BP667">
        <v>305.19308224512798</v>
      </c>
      <c r="BQ667">
        <v>301.07650750589198</v>
      </c>
      <c r="BR667">
        <v>306.834646658834</v>
      </c>
      <c r="BS667">
        <v>307.900138086791</v>
      </c>
      <c r="BT667">
        <v>303.69695149690801</v>
      </c>
      <c r="BU667">
        <v>302.33209294350502</v>
      </c>
      <c r="BV667">
        <v>308.13528873927498</v>
      </c>
      <c r="BW667">
        <v>308.84034516577401</v>
      </c>
      <c r="BX667">
        <v>303.98696675378699</v>
      </c>
      <c r="BY667">
        <v>296.76394252838401</v>
      </c>
      <c r="BZ667">
        <v>304.59473544393001</v>
      </c>
      <c r="CA667">
        <v>310.97336058308503</v>
      </c>
      <c r="CB667">
        <v>323.29552907624799</v>
      </c>
      <c r="CC667">
        <v>325.23112777472198</v>
      </c>
      <c r="CD667">
        <v>332.72838649962603</v>
      </c>
      <c r="CE667">
        <v>349.80598502575998</v>
      </c>
      <c r="CF667">
        <v>353.019721201278</v>
      </c>
      <c r="CG667">
        <v>370.10922193720199</v>
      </c>
      <c r="CH667">
        <v>368.92167967772599</v>
      </c>
      <c r="CI667">
        <v>412.868466952711</v>
      </c>
      <c r="CJ667">
        <v>275.572867231857</v>
      </c>
      <c r="CK667">
        <v>270.691943967447</v>
      </c>
      <c r="CL667">
        <v>273.46889474143597</v>
      </c>
      <c r="CM667">
        <v>272.713224718829</v>
      </c>
      <c r="CN667">
        <v>270.20522524053303</v>
      </c>
      <c r="CO667">
        <v>269.47475465543499</v>
      </c>
      <c r="CP667">
        <v>274.50229134313702</v>
      </c>
      <c r="CQ667">
        <v>272.634815721076</v>
      </c>
      <c r="CR667">
        <v>276.867558464149</v>
      </c>
      <c r="CS667">
        <v>271.98292095068899</v>
      </c>
      <c r="CT667">
        <v>279.78790412187698</v>
      </c>
      <c r="CU667">
        <v>271.20486594023799</v>
      </c>
      <c r="CV667">
        <v>275.37128479418499</v>
      </c>
      <c r="CW667">
        <v>266.480887155875</v>
      </c>
    </row>
    <row r="668" spans="1:101" x14ac:dyDescent="0.25">
      <c r="A668">
        <v>160.05340453938501</v>
      </c>
      <c r="B668">
        <v>273.66514609191</v>
      </c>
      <c r="C668">
        <v>277.38933977295699</v>
      </c>
      <c r="D668">
        <v>269.52242209886401</v>
      </c>
      <c r="E668">
        <v>274.76590979291399</v>
      </c>
      <c r="F668">
        <v>318.085599060297</v>
      </c>
      <c r="G668">
        <v>290.60270225856499</v>
      </c>
      <c r="H668">
        <v>336.90363676811899</v>
      </c>
      <c r="I668">
        <v>309.64259683608401</v>
      </c>
      <c r="J668">
        <v>286.80756857865498</v>
      </c>
      <c r="K668">
        <v>297.35768392010499</v>
      </c>
      <c r="L668">
        <v>286.82169956043202</v>
      </c>
      <c r="M668">
        <v>286.61716182842503</v>
      </c>
      <c r="N668">
        <v>293.02526808168199</v>
      </c>
      <c r="O668">
        <v>291.68059525565002</v>
      </c>
      <c r="P668">
        <v>286.89420070697798</v>
      </c>
      <c r="Q668">
        <v>294.18748395866498</v>
      </c>
      <c r="R668">
        <v>295.25383707639497</v>
      </c>
      <c r="S668">
        <v>294.73946055685201</v>
      </c>
      <c r="T668">
        <v>291.33545053494203</v>
      </c>
      <c r="U668">
        <v>290.96566855332901</v>
      </c>
      <c r="V668">
        <v>290.05135342002598</v>
      </c>
      <c r="W668">
        <v>276.47714697894997</v>
      </c>
      <c r="X668">
        <v>291.15084130152798</v>
      </c>
      <c r="Y668">
        <v>292.82272330702602</v>
      </c>
      <c r="Z668">
        <v>290.11900377034902</v>
      </c>
      <c r="AA668">
        <v>286.785271234503</v>
      </c>
      <c r="AB668">
        <v>284.80314728671601</v>
      </c>
      <c r="AC668">
        <v>290.988454573637</v>
      </c>
      <c r="AD668">
        <v>293.32894407166901</v>
      </c>
      <c r="AE668">
        <v>293.600322092814</v>
      </c>
      <c r="AF668">
        <v>302.04743829794199</v>
      </c>
      <c r="AG668">
        <v>298.47145825247702</v>
      </c>
      <c r="AH668">
        <v>298.443313922757</v>
      </c>
      <c r="AI668">
        <v>266.36855292634198</v>
      </c>
      <c r="AJ668">
        <v>265.80542502665003</v>
      </c>
      <c r="AK668">
        <v>270.86372670064202</v>
      </c>
      <c r="AL668">
        <v>265.51788191965301</v>
      </c>
      <c r="AM668">
        <v>261.727253572373</v>
      </c>
      <c r="AN668">
        <v>270.79385227708002</v>
      </c>
      <c r="AO668">
        <v>264.33682216411199</v>
      </c>
      <c r="AP668">
        <v>263.80033887073301</v>
      </c>
      <c r="AQ668">
        <v>269.55046363006898</v>
      </c>
      <c r="AR668">
        <v>258.803241300509</v>
      </c>
      <c r="AS668">
        <v>261.47898647616302</v>
      </c>
      <c r="AT668">
        <v>263.14397473486599</v>
      </c>
      <c r="AU668">
        <v>268.763027200355</v>
      </c>
      <c r="AV668">
        <v>268.71838535008499</v>
      </c>
      <c r="AW668">
        <v>263.55417776523598</v>
      </c>
      <c r="AX668">
        <v>264.60320590413198</v>
      </c>
      <c r="AY668">
        <v>264.25768845793903</v>
      </c>
      <c r="AZ668">
        <v>266.25254856921902</v>
      </c>
      <c r="BA668">
        <v>270.81174024276697</v>
      </c>
      <c r="BB668">
        <v>275.15944552982398</v>
      </c>
      <c r="BC668">
        <v>271.724810759447</v>
      </c>
      <c r="BD668">
        <v>270.60096134966898</v>
      </c>
      <c r="BE668">
        <v>276.97158284378702</v>
      </c>
      <c r="BF668">
        <v>269.65264115968</v>
      </c>
      <c r="BG668">
        <v>267.658295468875</v>
      </c>
      <c r="BH668">
        <v>273.11748498527101</v>
      </c>
      <c r="BI668">
        <v>302.32808205046803</v>
      </c>
      <c r="BJ668">
        <v>352.88893615867698</v>
      </c>
      <c r="BK668">
        <v>322.281672771285</v>
      </c>
      <c r="BL668">
        <v>305.53945315707301</v>
      </c>
      <c r="BM668">
        <v>305.377092856199</v>
      </c>
      <c r="BN668">
        <v>312.67845287504099</v>
      </c>
      <c r="BO668">
        <v>300.00050627926498</v>
      </c>
      <c r="BP668">
        <v>302.642743667844</v>
      </c>
      <c r="BQ668">
        <v>302.16304778371898</v>
      </c>
      <c r="BR668">
        <v>305.06158194890401</v>
      </c>
      <c r="BS668">
        <v>310.14840787452198</v>
      </c>
      <c r="BT668">
        <v>305.54832237273098</v>
      </c>
      <c r="BU668">
        <v>303.15929785547701</v>
      </c>
      <c r="BV668">
        <v>307.88219528436503</v>
      </c>
      <c r="BW668">
        <v>309.13668397253201</v>
      </c>
      <c r="BX668">
        <v>305.227889534805</v>
      </c>
      <c r="BY668">
        <v>296.32178518808399</v>
      </c>
      <c r="BZ668">
        <v>303.4274222299</v>
      </c>
      <c r="CA668">
        <v>311.13762081759899</v>
      </c>
      <c r="CB668">
        <v>323.39013476006699</v>
      </c>
      <c r="CC668">
        <v>325.14750253569298</v>
      </c>
      <c r="CD668">
        <v>336.91673033440702</v>
      </c>
      <c r="CE668">
        <v>347.15296852665699</v>
      </c>
      <c r="CF668">
        <v>355.23539939927002</v>
      </c>
      <c r="CG668">
        <v>364.30844655557797</v>
      </c>
      <c r="CH668">
        <v>365.75055276622498</v>
      </c>
      <c r="CI668">
        <v>410.38541337025799</v>
      </c>
      <c r="CJ668">
        <v>272.45014886585102</v>
      </c>
      <c r="CK668">
        <v>270.83668455470399</v>
      </c>
      <c r="CL668">
        <v>274.79213514123802</v>
      </c>
      <c r="CM668">
        <v>271.30343843267099</v>
      </c>
      <c r="CN668">
        <v>270.82012767250899</v>
      </c>
      <c r="CO668">
        <v>268.16276796507799</v>
      </c>
      <c r="CP668">
        <v>273.69575399853102</v>
      </c>
      <c r="CQ668">
        <v>272.70951955356998</v>
      </c>
      <c r="CR668">
        <v>278.564180965915</v>
      </c>
      <c r="CS668">
        <v>272.09511738077998</v>
      </c>
      <c r="CT668">
        <v>278.362227130885</v>
      </c>
      <c r="CU668">
        <v>272.61732114286701</v>
      </c>
      <c r="CV668">
        <v>274.86973981226498</v>
      </c>
      <c r="CW668">
        <v>265.07327113354103</v>
      </c>
    </row>
    <row r="669" spans="1:101" x14ac:dyDescent="0.25">
      <c r="A669">
        <v>160.29372496662199</v>
      </c>
      <c r="B669">
        <v>273.06870385884798</v>
      </c>
      <c r="C669">
        <v>278.51583923370703</v>
      </c>
      <c r="D669">
        <v>270.48178544819598</v>
      </c>
      <c r="E669">
        <v>273.65454743347999</v>
      </c>
      <c r="F669">
        <v>321.56065284519002</v>
      </c>
      <c r="G669">
        <v>287.24802670172301</v>
      </c>
      <c r="H669">
        <v>335.62508032584998</v>
      </c>
      <c r="I669">
        <v>307.50296516917302</v>
      </c>
      <c r="J669">
        <v>289.91019053265001</v>
      </c>
      <c r="K669">
        <v>298.62536412480398</v>
      </c>
      <c r="L669">
        <v>289.656912549852</v>
      </c>
      <c r="M669">
        <v>286.34547882380798</v>
      </c>
      <c r="N669">
        <v>290.662696645312</v>
      </c>
      <c r="O669">
        <v>290.70010856031899</v>
      </c>
      <c r="P669">
        <v>291.29404914337101</v>
      </c>
      <c r="Q669">
        <v>292.79769674904202</v>
      </c>
      <c r="R669">
        <v>297.33879636239499</v>
      </c>
      <c r="S669">
        <v>297.14135886974901</v>
      </c>
      <c r="T669">
        <v>291.25176683520999</v>
      </c>
      <c r="U669">
        <v>291.915422220442</v>
      </c>
      <c r="V669">
        <v>289.90242716339901</v>
      </c>
      <c r="W669">
        <v>277.77191281721002</v>
      </c>
      <c r="X669">
        <v>290.75447062082401</v>
      </c>
      <c r="Y669">
        <v>293.60951036149203</v>
      </c>
      <c r="Z669">
        <v>288.97736191959098</v>
      </c>
      <c r="AA669">
        <v>288.367924499303</v>
      </c>
      <c r="AB669">
        <v>284.91057807585599</v>
      </c>
      <c r="AC669">
        <v>290.13133528827802</v>
      </c>
      <c r="AD669">
        <v>294.14090106420599</v>
      </c>
      <c r="AE669">
        <v>291.17570265075699</v>
      </c>
      <c r="AF669">
        <v>301.08774142515603</v>
      </c>
      <c r="AG669">
        <v>301.64909274694799</v>
      </c>
      <c r="AH669">
        <v>299.40927880736501</v>
      </c>
      <c r="AI669">
        <v>267.61098913538501</v>
      </c>
      <c r="AJ669">
        <v>267.23005615435898</v>
      </c>
      <c r="AK669">
        <v>269.97513581398101</v>
      </c>
      <c r="AL669">
        <v>264.79596247179097</v>
      </c>
      <c r="AM669">
        <v>259.90121466910398</v>
      </c>
      <c r="AN669">
        <v>270.94954846810799</v>
      </c>
      <c r="AO669">
        <v>264.14441357012703</v>
      </c>
      <c r="AP669">
        <v>262.37787088078602</v>
      </c>
      <c r="AQ669">
        <v>268.97385493892699</v>
      </c>
      <c r="AR669">
        <v>258.374400973013</v>
      </c>
      <c r="AS669">
        <v>261.366049184502</v>
      </c>
      <c r="AT669">
        <v>262.749674614497</v>
      </c>
      <c r="AU669">
        <v>268.55540679503201</v>
      </c>
      <c r="AV669">
        <v>268.65662281811399</v>
      </c>
      <c r="AW669">
        <v>263.70531701893799</v>
      </c>
      <c r="AX669">
        <v>264.929183720406</v>
      </c>
      <c r="AY669">
        <v>264.37579442127497</v>
      </c>
      <c r="AZ669">
        <v>265.84583569930498</v>
      </c>
      <c r="BA669">
        <v>274.32115643440801</v>
      </c>
      <c r="BB669">
        <v>275.51371755706498</v>
      </c>
      <c r="BC669">
        <v>273.09719832087501</v>
      </c>
      <c r="BD669">
        <v>270.34436568285702</v>
      </c>
      <c r="BE669">
        <v>275.73369112926599</v>
      </c>
      <c r="BF669">
        <v>267.45830870800899</v>
      </c>
      <c r="BG669">
        <v>268.535886536764</v>
      </c>
      <c r="BH669">
        <v>274.576889243251</v>
      </c>
      <c r="BI669">
        <v>305.066790742423</v>
      </c>
      <c r="BJ669">
        <v>356.214633803879</v>
      </c>
      <c r="BK669">
        <v>323.41067441631498</v>
      </c>
      <c r="BL669">
        <v>304.219805823672</v>
      </c>
      <c r="BM669">
        <v>309.43257301248798</v>
      </c>
      <c r="BN669">
        <v>310.72705780383899</v>
      </c>
      <c r="BO669">
        <v>300.36715507662598</v>
      </c>
      <c r="BP669">
        <v>304.29173847594097</v>
      </c>
      <c r="BQ669">
        <v>304.08628048994302</v>
      </c>
      <c r="BR669">
        <v>304.88229320053102</v>
      </c>
      <c r="BS669">
        <v>310.27350843698298</v>
      </c>
      <c r="BT669">
        <v>307.73349932743702</v>
      </c>
      <c r="BU669">
        <v>302.60642141221598</v>
      </c>
      <c r="BV669">
        <v>307.586026969221</v>
      </c>
      <c r="BW669">
        <v>309.036717166899</v>
      </c>
      <c r="BX669">
        <v>303.754166310963</v>
      </c>
      <c r="BY669">
        <v>297.27415237086001</v>
      </c>
      <c r="BZ669">
        <v>303.20642035635001</v>
      </c>
      <c r="CA669">
        <v>311.55404410341299</v>
      </c>
      <c r="CB669">
        <v>321.75140797085402</v>
      </c>
      <c r="CC669">
        <v>325.47200280392002</v>
      </c>
      <c r="CD669">
        <v>335.71997945043699</v>
      </c>
      <c r="CE669">
        <v>345.83648301730301</v>
      </c>
      <c r="CF669">
        <v>356.88672220486598</v>
      </c>
      <c r="CG669">
        <v>366.510073909249</v>
      </c>
      <c r="CH669">
        <v>365.67202052712202</v>
      </c>
      <c r="CI669">
        <v>407.16896696427398</v>
      </c>
      <c r="CJ669">
        <v>270.43485162854199</v>
      </c>
      <c r="CK669">
        <v>272.13135235824302</v>
      </c>
      <c r="CL669">
        <v>276.96230340384199</v>
      </c>
      <c r="CM669">
        <v>270.26988479391298</v>
      </c>
      <c r="CN669">
        <v>273.00975324095498</v>
      </c>
      <c r="CO669">
        <v>266.44653654254</v>
      </c>
      <c r="CP669">
        <v>274.61810222400402</v>
      </c>
      <c r="CQ669">
        <v>273.876674890191</v>
      </c>
      <c r="CR669">
        <v>277.694201286414</v>
      </c>
      <c r="CS669">
        <v>271.08117718991599</v>
      </c>
      <c r="CT669">
        <v>276.74657295341302</v>
      </c>
      <c r="CU669">
        <v>270.69356208456401</v>
      </c>
      <c r="CV669">
        <v>278.34341466367601</v>
      </c>
      <c r="CW669">
        <v>266.00878052757997</v>
      </c>
    </row>
    <row r="670" spans="1:101" x14ac:dyDescent="0.25">
      <c r="A670">
        <v>160.53404539385801</v>
      </c>
      <c r="B670">
        <v>277.34481378985998</v>
      </c>
      <c r="C670">
        <v>278.50786486138998</v>
      </c>
      <c r="D670">
        <v>270.40580364747598</v>
      </c>
      <c r="E670">
        <v>269.26464501324301</v>
      </c>
      <c r="F670">
        <v>322.833913886875</v>
      </c>
      <c r="G670">
        <v>285.10967159210003</v>
      </c>
      <c r="H670">
        <v>336.131049108019</v>
      </c>
      <c r="I670">
        <v>305.77835229517899</v>
      </c>
      <c r="J670">
        <v>295.17463631513402</v>
      </c>
      <c r="K670">
        <v>300.293468165805</v>
      </c>
      <c r="L670">
        <v>291.68014186111998</v>
      </c>
      <c r="M670">
        <v>286.08393142826498</v>
      </c>
      <c r="N670">
        <v>290.14109347965802</v>
      </c>
      <c r="O670">
        <v>291.07904408655997</v>
      </c>
      <c r="P670">
        <v>292.93188769515098</v>
      </c>
      <c r="Q670">
        <v>296.71694627881601</v>
      </c>
      <c r="R670">
        <v>296.33271504052101</v>
      </c>
      <c r="S670">
        <v>295.93958738974601</v>
      </c>
      <c r="T670">
        <v>296.87824192989399</v>
      </c>
      <c r="U670">
        <v>291.65316429331301</v>
      </c>
      <c r="V670">
        <v>292.776518888336</v>
      </c>
      <c r="W670">
        <v>281.99158793894401</v>
      </c>
      <c r="X670">
        <v>290.66526712311401</v>
      </c>
      <c r="Y670">
        <v>291.98959634837303</v>
      </c>
      <c r="Z670">
        <v>286.89505779091098</v>
      </c>
      <c r="AA670">
        <v>288.28441376477798</v>
      </c>
      <c r="AB670">
        <v>283.16753028577301</v>
      </c>
      <c r="AC670">
        <v>290.24351315322798</v>
      </c>
      <c r="AD670">
        <v>295.21050932009098</v>
      </c>
      <c r="AE670">
        <v>293.40867591790601</v>
      </c>
      <c r="AF670">
        <v>298.778963398538</v>
      </c>
      <c r="AG670">
        <v>299.69103969278598</v>
      </c>
      <c r="AH670">
        <v>296.96606481245101</v>
      </c>
      <c r="AI670">
        <v>269.73755187776902</v>
      </c>
      <c r="AJ670">
        <v>267.75397179825501</v>
      </c>
      <c r="AK670">
        <v>268.548927780074</v>
      </c>
      <c r="AL670">
        <v>264.04617972521999</v>
      </c>
      <c r="AM670">
        <v>264.56447596436198</v>
      </c>
      <c r="AN670">
        <v>271.72713050800297</v>
      </c>
      <c r="AO670">
        <v>262.88312425877598</v>
      </c>
      <c r="AP670">
        <v>263.88746254728801</v>
      </c>
      <c r="AQ670">
        <v>264.28957688300602</v>
      </c>
      <c r="AR670">
        <v>256.45852376370698</v>
      </c>
      <c r="AS670">
        <v>262.41615575252803</v>
      </c>
      <c r="AT670">
        <v>262.34216287250501</v>
      </c>
      <c r="AU670">
        <v>268.69696505059898</v>
      </c>
      <c r="AV670">
        <v>265.61828897557399</v>
      </c>
      <c r="AW670">
        <v>266.38903990912701</v>
      </c>
      <c r="AX670">
        <v>263.02766343693298</v>
      </c>
      <c r="AY670">
        <v>267.22392099782701</v>
      </c>
      <c r="AZ670">
        <v>265.24919977792302</v>
      </c>
      <c r="BA670">
        <v>277.23919115072903</v>
      </c>
      <c r="BB670">
        <v>272.10791617152898</v>
      </c>
      <c r="BC670">
        <v>275.36889376038198</v>
      </c>
      <c r="BD670">
        <v>270.32897421858701</v>
      </c>
      <c r="BE670">
        <v>276.84339195410098</v>
      </c>
      <c r="BF670">
        <v>268.80946084332197</v>
      </c>
      <c r="BG670">
        <v>270.32005579074303</v>
      </c>
      <c r="BH670">
        <v>275.36961677179602</v>
      </c>
      <c r="BI670">
        <v>307.25765378817403</v>
      </c>
      <c r="BJ670">
        <v>366.09106271980602</v>
      </c>
      <c r="BK670">
        <v>323.66958486017398</v>
      </c>
      <c r="BL670">
        <v>304.382177797959</v>
      </c>
      <c r="BM670">
        <v>312.133625185413</v>
      </c>
      <c r="BN670">
        <v>310.14901057523502</v>
      </c>
      <c r="BO670">
        <v>296.52268304963297</v>
      </c>
      <c r="BP670">
        <v>304.675640140403</v>
      </c>
      <c r="BQ670">
        <v>309.08249772236002</v>
      </c>
      <c r="BR670">
        <v>303.41270156366102</v>
      </c>
      <c r="BS670">
        <v>311.05464860943601</v>
      </c>
      <c r="BT670">
        <v>308.11559913056499</v>
      </c>
      <c r="BU670">
        <v>301.13471350327399</v>
      </c>
      <c r="BV670">
        <v>305.30050950646</v>
      </c>
      <c r="BW670">
        <v>308.86469633888402</v>
      </c>
      <c r="BX670">
        <v>303.94625660537099</v>
      </c>
      <c r="BY670">
        <v>300.75587574919302</v>
      </c>
      <c r="BZ670">
        <v>304.422681729727</v>
      </c>
      <c r="CA670">
        <v>311.287287196085</v>
      </c>
      <c r="CB670">
        <v>320.96075650478201</v>
      </c>
      <c r="CC670">
        <v>324.82783945746399</v>
      </c>
      <c r="CD670">
        <v>333.88492464036</v>
      </c>
      <c r="CE670">
        <v>345.16696003235501</v>
      </c>
      <c r="CF670">
        <v>357.84811239443502</v>
      </c>
      <c r="CG670">
        <v>364.39059759866598</v>
      </c>
      <c r="CH670">
        <v>365.86541133843599</v>
      </c>
      <c r="CI670">
        <v>406.08772450092698</v>
      </c>
      <c r="CJ670">
        <v>270.20248338573299</v>
      </c>
      <c r="CK670">
        <v>275.80898032067699</v>
      </c>
      <c r="CL670">
        <v>275.87558734847698</v>
      </c>
      <c r="CM670">
        <v>268.55579663427397</v>
      </c>
      <c r="CN670">
        <v>274.34147075183199</v>
      </c>
      <c r="CO670">
        <v>264.83631015667402</v>
      </c>
      <c r="CP670">
        <v>273.95380151597601</v>
      </c>
      <c r="CQ670">
        <v>274.98796682146599</v>
      </c>
      <c r="CR670">
        <v>273.25391134902998</v>
      </c>
      <c r="CS670">
        <v>268.97558086513499</v>
      </c>
      <c r="CT670">
        <v>273.71921710358799</v>
      </c>
      <c r="CU670">
        <v>267.69204459403699</v>
      </c>
      <c r="CV670">
        <v>279.165283995805</v>
      </c>
      <c r="CW670">
        <v>268.03228532644698</v>
      </c>
    </row>
    <row r="671" spans="1:101" x14ac:dyDescent="0.25">
      <c r="A671">
        <v>160.77436582109399</v>
      </c>
      <c r="B671">
        <v>277.20430958925601</v>
      </c>
      <c r="C671">
        <v>277.10556015441301</v>
      </c>
      <c r="D671">
        <v>271.62845720424002</v>
      </c>
      <c r="E671">
        <v>270.48990478151802</v>
      </c>
      <c r="F671">
        <v>322.959415197559</v>
      </c>
      <c r="G671">
        <v>286.16553662468402</v>
      </c>
      <c r="H671">
        <v>338.93306895793</v>
      </c>
      <c r="I671">
        <v>302.57472425906201</v>
      </c>
      <c r="J671">
        <v>293.31420751712301</v>
      </c>
      <c r="K671">
        <v>298.37226110238299</v>
      </c>
      <c r="L671">
        <v>292.01872084011097</v>
      </c>
      <c r="M671">
        <v>288.80569790117102</v>
      </c>
      <c r="N671">
        <v>291.34516829444402</v>
      </c>
      <c r="O671">
        <v>291.46703877502802</v>
      </c>
      <c r="P671">
        <v>295.82496251285397</v>
      </c>
      <c r="Q671">
        <v>295.77777232860598</v>
      </c>
      <c r="R671">
        <v>297.79236557741899</v>
      </c>
      <c r="S671">
        <v>297.68035537837699</v>
      </c>
      <c r="T671">
        <v>296.87468141681001</v>
      </c>
      <c r="U671">
        <v>293.06719665774699</v>
      </c>
      <c r="V671">
        <v>291.09687905210001</v>
      </c>
      <c r="W671">
        <v>283.02819625255597</v>
      </c>
      <c r="X671">
        <v>290.59311935223599</v>
      </c>
      <c r="Y671">
        <v>288.93858817107201</v>
      </c>
      <c r="Z671">
        <v>287.64365710995901</v>
      </c>
      <c r="AA671">
        <v>288.582266068857</v>
      </c>
      <c r="AB671">
        <v>284.34494703336998</v>
      </c>
      <c r="AC671">
        <v>290.54511125383698</v>
      </c>
      <c r="AD671">
        <v>296.65940058109999</v>
      </c>
      <c r="AE671">
        <v>291.64945458806</v>
      </c>
      <c r="AF671">
        <v>298.10468879536398</v>
      </c>
      <c r="AG671">
        <v>300.01376183227097</v>
      </c>
      <c r="AH671">
        <v>298.66088271434501</v>
      </c>
      <c r="AI671">
        <v>271.25342914146199</v>
      </c>
      <c r="AJ671">
        <v>267.66530049157501</v>
      </c>
      <c r="AK671">
        <v>266.37428916310802</v>
      </c>
      <c r="AL671">
        <v>262.80278735540298</v>
      </c>
      <c r="AM671">
        <v>267.72377373760997</v>
      </c>
      <c r="AN671">
        <v>271.13205485979199</v>
      </c>
      <c r="AO671">
        <v>261.56931168457902</v>
      </c>
      <c r="AP671">
        <v>264.923016963159</v>
      </c>
      <c r="AQ671">
        <v>262.23021629567597</v>
      </c>
      <c r="AR671">
        <v>255.41196112880201</v>
      </c>
      <c r="AS671">
        <v>263.10267898597198</v>
      </c>
      <c r="AT671">
        <v>261.34344298448701</v>
      </c>
      <c r="AU671">
        <v>268.98463057631898</v>
      </c>
      <c r="AV671">
        <v>267.20191180031998</v>
      </c>
      <c r="AW671">
        <v>266.110403792564</v>
      </c>
      <c r="AX671">
        <v>260.35805581734201</v>
      </c>
      <c r="AY671">
        <v>267.59756933081098</v>
      </c>
      <c r="AZ671">
        <v>264.07856627551303</v>
      </c>
      <c r="BA671">
        <v>277.898273178495</v>
      </c>
      <c r="BB671">
        <v>270.47659764480397</v>
      </c>
      <c r="BC671">
        <v>272.98815805436197</v>
      </c>
      <c r="BD671">
        <v>269.50443674237601</v>
      </c>
      <c r="BE671">
        <v>278.55050409740301</v>
      </c>
      <c r="BF671">
        <v>268.496048925163</v>
      </c>
      <c r="BG671">
        <v>271.331561100312</v>
      </c>
      <c r="BH671">
        <v>277.65264517737103</v>
      </c>
      <c r="BI671">
        <v>306.51301106885097</v>
      </c>
      <c r="BJ671">
        <v>372.66057885357799</v>
      </c>
      <c r="BK671">
        <v>321.09560879587099</v>
      </c>
      <c r="BL671">
        <v>309.51714490758599</v>
      </c>
      <c r="BM671">
        <v>313.16565333364002</v>
      </c>
      <c r="BN671">
        <v>308.96234017726499</v>
      </c>
      <c r="BO671">
        <v>296.42479308591101</v>
      </c>
      <c r="BP671">
        <v>309.11856539503702</v>
      </c>
      <c r="BQ671">
        <v>307.200165394355</v>
      </c>
      <c r="BR671">
        <v>305.07828713796698</v>
      </c>
      <c r="BS671">
        <v>310.16583636871098</v>
      </c>
      <c r="BT671">
        <v>309.64764823517299</v>
      </c>
      <c r="BU671">
        <v>302.97044564949601</v>
      </c>
      <c r="BV671">
        <v>302.80524353330298</v>
      </c>
      <c r="BW671">
        <v>310.84004139631298</v>
      </c>
      <c r="BX671">
        <v>302.94551239700399</v>
      </c>
      <c r="BY671">
        <v>303.13706627460198</v>
      </c>
      <c r="BZ671">
        <v>303.814418055072</v>
      </c>
      <c r="CA671">
        <v>307.84445554352601</v>
      </c>
      <c r="CB671">
        <v>322.33679301141001</v>
      </c>
      <c r="CC671">
        <v>325.92536761924799</v>
      </c>
      <c r="CD671">
        <v>335.37064449608198</v>
      </c>
      <c r="CE671">
        <v>345.95248205337401</v>
      </c>
      <c r="CF671">
        <v>358.85142690502801</v>
      </c>
      <c r="CG671">
        <v>363.06257414334902</v>
      </c>
      <c r="CH671">
        <v>363.272747437433</v>
      </c>
      <c r="CI671">
        <v>404.656465027438</v>
      </c>
      <c r="CJ671">
        <v>271.47826734782097</v>
      </c>
      <c r="CK671">
        <v>275.15362810813798</v>
      </c>
      <c r="CL671">
        <v>278.429214699505</v>
      </c>
      <c r="CM671">
        <v>267.89972882277698</v>
      </c>
      <c r="CN671">
        <v>273.39558450655602</v>
      </c>
      <c r="CO671">
        <v>265.03797022833498</v>
      </c>
      <c r="CP671">
        <v>271.20667948668103</v>
      </c>
      <c r="CQ671">
        <v>273.66082594806699</v>
      </c>
      <c r="CR671">
        <v>270.356073563488</v>
      </c>
      <c r="CS671">
        <v>269.21299487156898</v>
      </c>
      <c r="CT671">
        <v>272.84601713321501</v>
      </c>
      <c r="CU671">
        <v>266.89091225008298</v>
      </c>
      <c r="CV671">
        <v>279.57672694178302</v>
      </c>
      <c r="CW671">
        <v>270.359931476334</v>
      </c>
    </row>
    <row r="672" spans="1:101" x14ac:dyDescent="0.25">
      <c r="A672">
        <v>161.014686248331</v>
      </c>
      <c r="B672">
        <v>278.04560674596001</v>
      </c>
      <c r="C672">
        <v>275.16476031599802</v>
      </c>
      <c r="D672">
        <v>272.98285034125701</v>
      </c>
      <c r="E672">
        <v>268.84385393795998</v>
      </c>
      <c r="F672">
        <v>323.69800479189598</v>
      </c>
      <c r="G672">
        <v>284.98579632430301</v>
      </c>
      <c r="H672">
        <v>340.22385635823701</v>
      </c>
      <c r="I672">
        <v>300.66881147585502</v>
      </c>
      <c r="J672">
        <v>291.29373853140999</v>
      </c>
      <c r="K672">
        <v>294.90342801260101</v>
      </c>
      <c r="L672">
        <v>292.05211629988901</v>
      </c>
      <c r="M672">
        <v>289.08376218775601</v>
      </c>
      <c r="N672">
        <v>291.42562595028198</v>
      </c>
      <c r="O672">
        <v>290.49968527574703</v>
      </c>
      <c r="P672">
        <v>297.17784199739998</v>
      </c>
      <c r="Q672">
        <v>293.00527623864798</v>
      </c>
      <c r="R672">
        <v>298.09153632842703</v>
      </c>
      <c r="S672">
        <v>297.764276153136</v>
      </c>
      <c r="T672">
        <v>295.44296178464703</v>
      </c>
      <c r="U672">
        <v>291.84700669522999</v>
      </c>
      <c r="V672">
        <v>289.81848088578198</v>
      </c>
      <c r="W672">
        <v>282.78643710020799</v>
      </c>
      <c r="X672">
        <v>288.64493648835997</v>
      </c>
      <c r="Y672">
        <v>286.64125391409698</v>
      </c>
      <c r="Z672">
        <v>287.81797832631099</v>
      </c>
      <c r="AA672">
        <v>288.54220058333601</v>
      </c>
      <c r="AB672">
        <v>283.76910534379402</v>
      </c>
      <c r="AC672">
        <v>288.71863701640098</v>
      </c>
      <c r="AD672">
        <v>296.17533730185102</v>
      </c>
      <c r="AE672">
        <v>290.7865450992</v>
      </c>
      <c r="AF672">
        <v>296.98688062100899</v>
      </c>
      <c r="AG672">
        <v>298.15458862530102</v>
      </c>
      <c r="AH672">
        <v>298.34581080592397</v>
      </c>
      <c r="AI672">
        <v>271.38135842425697</v>
      </c>
      <c r="AJ672">
        <v>267.35796827134197</v>
      </c>
      <c r="AK672">
        <v>265.48297833081102</v>
      </c>
      <c r="AL672">
        <v>261.68806009363698</v>
      </c>
      <c r="AM672">
        <v>267.57171109772997</v>
      </c>
      <c r="AN672">
        <v>271.17872481795303</v>
      </c>
      <c r="AO672">
        <v>260.79179053071999</v>
      </c>
      <c r="AP672">
        <v>265.26649906941702</v>
      </c>
      <c r="AQ672">
        <v>260.51895722512199</v>
      </c>
      <c r="AR672">
        <v>256.32516265086502</v>
      </c>
      <c r="AS672">
        <v>261.90005453948902</v>
      </c>
      <c r="AT672">
        <v>260.18202525558098</v>
      </c>
      <c r="AU672">
        <v>269.724536582486</v>
      </c>
      <c r="AV672">
        <v>268.547343260373</v>
      </c>
      <c r="AW672">
        <v>265.60822232654101</v>
      </c>
      <c r="AX672">
        <v>260.545396163737</v>
      </c>
      <c r="AY672">
        <v>267.08410098966499</v>
      </c>
      <c r="AZ672">
        <v>261.900419663234</v>
      </c>
      <c r="BA672">
        <v>276.94486935389898</v>
      </c>
      <c r="BB672">
        <v>269.55751527944199</v>
      </c>
      <c r="BC672">
        <v>272.93928299685803</v>
      </c>
      <c r="BD672">
        <v>268.89830126790798</v>
      </c>
      <c r="BE672">
        <v>279.58052071481399</v>
      </c>
      <c r="BF672">
        <v>268.11153133614602</v>
      </c>
      <c r="BG672">
        <v>271.18590515999898</v>
      </c>
      <c r="BH672">
        <v>278.01149979186403</v>
      </c>
      <c r="BI672">
        <v>303.88483692897398</v>
      </c>
      <c r="BJ672">
        <v>373.389680315877</v>
      </c>
      <c r="BK672">
        <v>321.58371179200299</v>
      </c>
      <c r="BL672">
        <v>309.776335533196</v>
      </c>
      <c r="BM672">
        <v>313.41797311745898</v>
      </c>
      <c r="BN672">
        <v>307.10758589810598</v>
      </c>
      <c r="BO672">
        <v>296.35427742682401</v>
      </c>
      <c r="BP672">
        <v>309.478893325363</v>
      </c>
      <c r="BQ672">
        <v>306.34620885984901</v>
      </c>
      <c r="BR672">
        <v>304.65092806486899</v>
      </c>
      <c r="BS672">
        <v>311.04677652097899</v>
      </c>
      <c r="BT672">
        <v>309.75182532394399</v>
      </c>
      <c r="BU672">
        <v>303.48628278250999</v>
      </c>
      <c r="BV672">
        <v>303.806290127549</v>
      </c>
      <c r="BW672">
        <v>310.86399241921401</v>
      </c>
      <c r="BX672">
        <v>302.157667123171</v>
      </c>
      <c r="BY672">
        <v>303.638895034256</v>
      </c>
      <c r="BZ672">
        <v>304.67179981119301</v>
      </c>
      <c r="CA672">
        <v>308.32788044297001</v>
      </c>
      <c r="CB672">
        <v>323.78990498682901</v>
      </c>
      <c r="CC672">
        <v>327.90034947410197</v>
      </c>
      <c r="CD672">
        <v>336.21679216907398</v>
      </c>
      <c r="CE672">
        <v>347.60233060264301</v>
      </c>
      <c r="CF672">
        <v>359.10319278982701</v>
      </c>
      <c r="CG672">
        <v>363.60182488901899</v>
      </c>
      <c r="CH672">
        <v>361.27975150309499</v>
      </c>
      <c r="CI672">
        <v>404.44511648189399</v>
      </c>
      <c r="CJ672">
        <v>271.49078476063698</v>
      </c>
      <c r="CK672">
        <v>273.940542831691</v>
      </c>
      <c r="CL672">
        <v>279.445947053346</v>
      </c>
      <c r="CM672">
        <v>267.984231018223</v>
      </c>
      <c r="CN672">
        <v>273.907321217608</v>
      </c>
      <c r="CO672">
        <v>265.44160243480297</v>
      </c>
      <c r="CP672">
        <v>268.89191762833701</v>
      </c>
      <c r="CQ672">
        <v>274.11354282556198</v>
      </c>
      <c r="CR672">
        <v>269.06469678592799</v>
      </c>
      <c r="CS672">
        <v>268.680752945753</v>
      </c>
      <c r="CT672">
        <v>271.81368738985702</v>
      </c>
      <c r="CU672">
        <v>265.32845656092502</v>
      </c>
      <c r="CV672">
        <v>280.03286671112602</v>
      </c>
      <c r="CW672">
        <v>270.90324837316098</v>
      </c>
    </row>
    <row r="673" spans="1:101" x14ac:dyDescent="0.25">
      <c r="A673">
        <v>161.25500667556699</v>
      </c>
      <c r="B673">
        <v>279.89832523364902</v>
      </c>
      <c r="C673">
        <v>273.18635996769501</v>
      </c>
      <c r="D673">
        <v>277.482811179306</v>
      </c>
      <c r="E673">
        <v>275.56503499422899</v>
      </c>
      <c r="F673">
        <v>322.366304420343</v>
      </c>
      <c r="G673">
        <v>285.62808906627799</v>
      </c>
      <c r="H673">
        <v>343.75116237836602</v>
      </c>
      <c r="I673">
        <v>302.56517207328397</v>
      </c>
      <c r="J673">
        <v>292.283726322105</v>
      </c>
      <c r="K673">
        <v>295.730148767809</v>
      </c>
      <c r="L673">
        <v>292.15593031253002</v>
      </c>
      <c r="M673">
        <v>288.92709529808099</v>
      </c>
      <c r="N673">
        <v>290.688504807698</v>
      </c>
      <c r="O673">
        <v>289.76189691560501</v>
      </c>
      <c r="P673">
        <v>295.50844003258197</v>
      </c>
      <c r="Q673">
        <v>292.20681633466302</v>
      </c>
      <c r="R673">
        <v>295.87898641304298</v>
      </c>
      <c r="S673">
        <v>300.99942592601298</v>
      </c>
      <c r="T673">
        <v>298.64269748421998</v>
      </c>
      <c r="U673">
        <v>291.79593043313099</v>
      </c>
      <c r="V673">
        <v>291.79945808742099</v>
      </c>
      <c r="W673">
        <v>283.63119900463801</v>
      </c>
      <c r="X673">
        <v>286.97410589293497</v>
      </c>
      <c r="Y673">
        <v>285.54614306149602</v>
      </c>
      <c r="Z673">
        <v>288.73286081413301</v>
      </c>
      <c r="AA673">
        <v>288.97581183951201</v>
      </c>
      <c r="AB673">
        <v>285.06969460869999</v>
      </c>
      <c r="AC673">
        <v>290.18733358144402</v>
      </c>
      <c r="AD673">
        <v>295.68413089933199</v>
      </c>
      <c r="AE673">
        <v>294.68696710673902</v>
      </c>
      <c r="AF673">
        <v>296.88159751252198</v>
      </c>
      <c r="AG673">
        <v>300.22531148738102</v>
      </c>
      <c r="AH673">
        <v>301.65631005746701</v>
      </c>
      <c r="AI673">
        <v>272.011651773464</v>
      </c>
      <c r="AJ673">
        <v>266.798021002496</v>
      </c>
      <c r="AK673">
        <v>268.11239915548299</v>
      </c>
      <c r="AL673">
        <v>261.06813925852799</v>
      </c>
      <c r="AM673">
        <v>266.36617760460098</v>
      </c>
      <c r="AN673">
        <v>271.55871211399102</v>
      </c>
      <c r="AO673">
        <v>261.66993484377002</v>
      </c>
      <c r="AP673">
        <v>264.44051008187603</v>
      </c>
      <c r="AQ673">
        <v>263.24054718389198</v>
      </c>
      <c r="AR673">
        <v>255.622052084784</v>
      </c>
      <c r="AS673">
        <v>264.40465287803698</v>
      </c>
      <c r="AT673">
        <v>259.00740202739303</v>
      </c>
      <c r="AU673">
        <v>268.84771087337703</v>
      </c>
      <c r="AV673">
        <v>268.31830178762101</v>
      </c>
      <c r="AW673">
        <v>262.36360579951599</v>
      </c>
      <c r="AX673">
        <v>258.93945028174801</v>
      </c>
      <c r="AY673">
        <v>267.27799067273003</v>
      </c>
      <c r="AZ673">
        <v>261.88713600489899</v>
      </c>
      <c r="BA673">
        <v>275.25013760840102</v>
      </c>
      <c r="BB673">
        <v>268.81184994180001</v>
      </c>
      <c r="BC673">
        <v>272.79401691137002</v>
      </c>
      <c r="BD673">
        <v>267.88818426692399</v>
      </c>
      <c r="BE673">
        <v>271.96241394366598</v>
      </c>
      <c r="BF673">
        <v>271.68481572438401</v>
      </c>
      <c r="BG673">
        <v>273.166569798512</v>
      </c>
      <c r="BH673">
        <v>276.13242835912001</v>
      </c>
      <c r="BI673">
        <v>302.181987090993</v>
      </c>
      <c r="BJ673">
        <v>381.71812877261101</v>
      </c>
      <c r="BK673">
        <v>321.728180850012</v>
      </c>
      <c r="BL673">
        <v>311.70222436505998</v>
      </c>
      <c r="BM673">
        <v>312.59906783756401</v>
      </c>
      <c r="BN673">
        <v>308.75603564444901</v>
      </c>
      <c r="BO673">
        <v>298.02214568084401</v>
      </c>
      <c r="BP673">
        <v>311.63954265541997</v>
      </c>
      <c r="BQ673">
        <v>307.31452703738302</v>
      </c>
      <c r="BR673">
        <v>309.58143072531101</v>
      </c>
      <c r="BS673">
        <v>313.88099395807802</v>
      </c>
      <c r="BT673">
        <v>311.12800675335399</v>
      </c>
      <c r="BU673">
        <v>307.39995194419203</v>
      </c>
      <c r="BV673">
        <v>307.911049651339</v>
      </c>
      <c r="BW673">
        <v>313.991270856776</v>
      </c>
      <c r="BX673">
        <v>304.46682872402999</v>
      </c>
      <c r="BY673">
        <v>304.603566946054</v>
      </c>
      <c r="BZ673">
        <v>309.549576252767</v>
      </c>
      <c r="CA673">
        <v>307.817733953051</v>
      </c>
      <c r="CB673">
        <v>325.985427377603</v>
      </c>
      <c r="CC673">
        <v>329.62564898258597</v>
      </c>
      <c r="CD673">
        <v>340.29530417159799</v>
      </c>
      <c r="CE673">
        <v>345.45361578919898</v>
      </c>
      <c r="CF673">
        <v>361.77028108036899</v>
      </c>
      <c r="CG673">
        <v>362.97679127393701</v>
      </c>
      <c r="CH673">
        <v>365.364219506246</v>
      </c>
      <c r="CI673">
        <v>404.53716205305699</v>
      </c>
      <c r="CJ673">
        <v>271.47680335563598</v>
      </c>
      <c r="CK673">
        <v>271.88973121649701</v>
      </c>
      <c r="CL673">
        <v>282.719747473837</v>
      </c>
      <c r="CM673">
        <v>265.68369908826099</v>
      </c>
      <c r="CN673">
        <v>274.12117581397598</v>
      </c>
      <c r="CO673">
        <v>267.664580547676</v>
      </c>
      <c r="CP673">
        <v>266.34508609336302</v>
      </c>
      <c r="CQ673">
        <v>274.55144657156097</v>
      </c>
      <c r="CR673">
        <v>264.83947835890802</v>
      </c>
      <c r="CS673">
        <v>270.53442479220399</v>
      </c>
      <c r="CT673">
        <v>272.93901973703299</v>
      </c>
      <c r="CU673">
        <v>267.360266172747</v>
      </c>
      <c r="CV673">
        <v>280.24578315741797</v>
      </c>
      <c r="CW673">
        <v>273.68268101669702</v>
      </c>
    </row>
    <row r="674" spans="1:101" x14ac:dyDescent="0.25">
      <c r="A674">
        <v>161.495327102803</v>
      </c>
      <c r="B674">
        <v>280.16863706468502</v>
      </c>
      <c r="C674">
        <v>273.107449192903</v>
      </c>
      <c r="D674">
        <v>277.92586067205599</v>
      </c>
      <c r="E674">
        <v>275.99310202046701</v>
      </c>
      <c r="F674">
        <v>322.407208642863</v>
      </c>
      <c r="G674">
        <v>286.71809075090903</v>
      </c>
      <c r="H674">
        <v>344.48847286603001</v>
      </c>
      <c r="I674">
        <v>302.90982127314402</v>
      </c>
      <c r="J674">
        <v>293.03700724317798</v>
      </c>
      <c r="K674">
        <v>295.59384864773801</v>
      </c>
      <c r="L674">
        <v>291.46695941166098</v>
      </c>
      <c r="M674">
        <v>288.47961858758401</v>
      </c>
      <c r="N674">
        <v>289.45991000530199</v>
      </c>
      <c r="O674">
        <v>289.31718790673398</v>
      </c>
      <c r="P674">
        <v>295.33064077581702</v>
      </c>
      <c r="Q674">
        <v>292.11452393729598</v>
      </c>
      <c r="R674">
        <v>295.103049922205</v>
      </c>
      <c r="S674">
        <v>300.60800665778601</v>
      </c>
      <c r="T674">
        <v>298.29702645935799</v>
      </c>
      <c r="U674">
        <v>291.83456143803699</v>
      </c>
      <c r="V674">
        <v>291.55433544048299</v>
      </c>
      <c r="W674">
        <v>283.87979135973097</v>
      </c>
      <c r="X674">
        <v>286.92785016502</v>
      </c>
      <c r="Y674">
        <v>286.21749351299201</v>
      </c>
      <c r="Z674">
        <v>288.43783683983298</v>
      </c>
      <c r="AA674">
        <v>289.36044106965602</v>
      </c>
      <c r="AB674">
        <v>286.43059452814299</v>
      </c>
      <c r="AC674">
        <v>289.77515320730402</v>
      </c>
      <c r="AD674">
        <v>295.932968425794</v>
      </c>
      <c r="AE674">
        <v>294.88336902827501</v>
      </c>
      <c r="AF674">
        <v>296.70543511193</v>
      </c>
      <c r="AG674">
        <v>299.96282971419402</v>
      </c>
      <c r="AH674">
        <v>302.15607064960398</v>
      </c>
      <c r="AI674">
        <v>272.83229988461699</v>
      </c>
      <c r="AJ674">
        <v>266.903598020488</v>
      </c>
      <c r="AK674">
        <v>267.82979276839501</v>
      </c>
      <c r="AL674">
        <v>262.339697095688</v>
      </c>
      <c r="AM674">
        <v>267.272455773898</v>
      </c>
      <c r="AN674">
        <v>271.03904712180201</v>
      </c>
      <c r="AO674">
        <v>261.87531915250798</v>
      </c>
      <c r="AP674">
        <v>263.93349248674099</v>
      </c>
      <c r="AQ674">
        <v>263.94334926031797</v>
      </c>
      <c r="AR674">
        <v>257.17003929414699</v>
      </c>
      <c r="AS674">
        <v>264.500858437803</v>
      </c>
      <c r="AT674">
        <v>259.02945877276801</v>
      </c>
      <c r="AU674">
        <v>268.44409207811299</v>
      </c>
      <c r="AV674">
        <v>268.19636871503201</v>
      </c>
      <c r="AW674">
        <v>262.99605248110601</v>
      </c>
      <c r="AX674">
        <v>258.72470408400801</v>
      </c>
      <c r="AY674">
        <v>266.331678261989</v>
      </c>
      <c r="AZ674">
        <v>260.875074389465</v>
      </c>
      <c r="BA674">
        <v>273.84093193193399</v>
      </c>
      <c r="BB674">
        <v>268.35426817170401</v>
      </c>
      <c r="BC674">
        <v>271.94782394617903</v>
      </c>
      <c r="BD674">
        <v>268.19945460677502</v>
      </c>
      <c r="BE674">
        <v>271.36598289644502</v>
      </c>
      <c r="BF674">
        <v>272.16648840056098</v>
      </c>
      <c r="BG674">
        <v>274.34954875927798</v>
      </c>
      <c r="BH674">
        <v>275.19810076036202</v>
      </c>
      <c r="BI674">
        <v>302.43067125507503</v>
      </c>
      <c r="BJ674">
        <v>383.94492343515998</v>
      </c>
      <c r="BK674">
        <v>321.38663000953801</v>
      </c>
      <c r="BL674">
        <v>311.75613372901802</v>
      </c>
      <c r="BM674">
        <v>311.73805840956402</v>
      </c>
      <c r="BN674">
        <v>308.06226222524998</v>
      </c>
      <c r="BO674">
        <v>297.93244600494501</v>
      </c>
      <c r="BP674">
        <v>312.22594012457398</v>
      </c>
      <c r="BQ674">
        <v>306.35221925158601</v>
      </c>
      <c r="BR674">
        <v>309.69078339802297</v>
      </c>
      <c r="BS674">
        <v>314.30339721483102</v>
      </c>
      <c r="BT674">
        <v>311.331626683271</v>
      </c>
      <c r="BU674">
        <v>309.077712197202</v>
      </c>
      <c r="BV674">
        <v>309.13830402599598</v>
      </c>
      <c r="BW674">
        <v>313.82480867579102</v>
      </c>
      <c r="BX674">
        <v>304.56089956048299</v>
      </c>
      <c r="BY674">
        <v>306.389215387489</v>
      </c>
      <c r="BZ674">
        <v>309.67124779095798</v>
      </c>
      <c r="CA674">
        <v>307.461411316105</v>
      </c>
      <c r="CB674">
        <v>326.05203296027099</v>
      </c>
      <c r="CC674">
        <v>328.68716773277799</v>
      </c>
      <c r="CD674">
        <v>340.900372708921</v>
      </c>
      <c r="CE674">
        <v>346.12507090897299</v>
      </c>
      <c r="CF674">
        <v>361.66359096823498</v>
      </c>
      <c r="CG674">
        <v>363.219178616227</v>
      </c>
      <c r="CH674">
        <v>365.58762236350901</v>
      </c>
      <c r="CI674">
        <v>405.69904706287298</v>
      </c>
      <c r="CJ674">
        <v>272.39458263032498</v>
      </c>
      <c r="CK674">
        <v>271.45603722546798</v>
      </c>
      <c r="CL674">
        <v>282.466415962562</v>
      </c>
      <c r="CM674">
        <v>266.05254453325603</v>
      </c>
      <c r="CN674">
        <v>273.21395987856801</v>
      </c>
      <c r="CO674">
        <v>267.80004509534098</v>
      </c>
      <c r="CP674">
        <v>266.35690709533401</v>
      </c>
      <c r="CQ674">
        <v>274.62369966994402</v>
      </c>
      <c r="CR674">
        <v>264.05948192685003</v>
      </c>
      <c r="CS674">
        <v>270.83500538682301</v>
      </c>
      <c r="CT674">
        <v>273.56683139632503</v>
      </c>
      <c r="CU674">
        <v>267.20014912145598</v>
      </c>
      <c r="CV674">
        <v>280.19717966084698</v>
      </c>
      <c r="CW674">
        <v>274.45557480335998</v>
      </c>
    </row>
    <row r="675" spans="1:101" x14ac:dyDescent="0.25">
      <c r="A675">
        <v>161.73564753004001</v>
      </c>
      <c r="B675">
        <v>281.60813690902398</v>
      </c>
      <c r="C675">
        <v>273.29663170674797</v>
      </c>
      <c r="D675">
        <v>279.39430751837199</v>
      </c>
      <c r="E675">
        <v>276.54252352729202</v>
      </c>
      <c r="F675">
        <v>322.36738027070697</v>
      </c>
      <c r="G675">
        <v>290.87410203764301</v>
      </c>
      <c r="H675">
        <v>345.69794895361798</v>
      </c>
      <c r="I675">
        <v>303.57355117949101</v>
      </c>
      <c r="J675">
        <v>296.59212739888</v>
      </c>
      <c r="K675">
        <v>295.78742349314598</v>
      </c>
      <c r="L675">
        <v>290.68053580261602</v>
      </c>
      <c r="M675">
        <v>287.923988481489</v>
      </c>
      <c r="N675">
        <v>285.58114211181902</v>
      </c>
      <c r="O675">
        <v>289.62534939275798</v>
      </c>
      <c r="P675">
        <v>295.739048123229</v>
      </c>
      <c r="Q675">
        <v>293.02116703648102</v>
      </c>
      <c r="R675">
        <v>292.753614806634</v>
      </c>
      <c r="S675">
        <v>297.87499562746302</v>
      </c>
      <c r="T675">
        <v>297.17717261953698</v>
      </c>
      <c r="U675">
        <v>292.09486122949301</v>
      </c>
      <c r="V675">
        <v>290.11862967421399</v>
      </c>
      <c r="W675">
        <v>284.08167098835798</v>
      </c>
      <c r="X675">
        <v>286.59498811656198</v>
      </c>
      <c r="Y675">
        <v>291.01180393275399</v>
      </c>
      <c r="Z675">
        <v>286.93813366168598</v>
      </c>
      <c r="AA675">
        <v>291.804214203507</v>
      </c>
      <c r="AB675">
        <v>290.94034542547303</v>
      </c>
      <c r="AC675">
        <v>287.56332625781698</v>
      </c>
      <c r="AD675">
        <v>297.97101534218399</v>
      </c>
      <c r="AE675">
        <v>294.39680823080198</v>
      </c>
      <c r="AF675">
        <v>296.50363293691697</v>
      </c>
      <c r="AG675">
        <v>297.62800749407199</v>
      </c>
      <c r="AH675">
        <v>303.28263134494</v>
      </c>
      <c r="AI675">
        <v>274.65279339062499</v>
      </c>
      <c r="AJ675">
        <v>268.63399378550997</v>
      </c>
      <c r="AK675">
        <v>266.29803157874898</v>
      </c>
      <c r="AL675">
        <v>266.63023983620502</v>
      </c>
      <c r="AM675">
        <v>270.433084572891</v>
      </c>
      <c r="AN675">
        <v>269.09934948863599</v>
      </c>
      <c r="AO675">
        <v>263.51541959060597</v>
      </c>
      <c r="AP675">
        <v>263.78850015892402</v>
      </c>
      <c r="AQ675">
        <v>265.136525511858</v>
      </c>
      <c r="AR675">
        <v>263.90427681516502</v>
      </c>
      <c r="AS675">
        <v>265.565955480463</v>
      </c>
      <c r="AT675">
        <v>259.89468031210902</v>
      </c>
      <c r="AU675">
        <v>267.72110590674902</v>
      </c>
      <c r="AV675">
        <v>265.80438135518699</v>
      </c>
      <c r="AW675">
        <v>266.10343526200501</v>
      </c>
      <c r="AX675">
        <v>258.95155290332298</v>
      </c>
      <c r="AY675">
        <v>262.55328550074302</v>
      </c>
      <c r="AZ675">
        <v>256.13527452573999</v>
      </c>
      <c r="BA675">
        <v>268.72948234770797</v>
      </c>
      <c r="BB675">
        <v>266.82104593349698</v>
      </c>
      <c r="BC675">
        <v>269.40807484019803</v>
      </c>
      <c r="BD675">
        <v>269.44727940710601</v>
      </c>
      <c r="BE675">
        <v>272.38166548505598</v>
      </c>
      <c r="BF675">
        <v>272.36719487324302</v>
      </c>
      <c r="BG675">
        <v>278.73852269334998</v>
      </c>
      <c r="BH675">
        <v>273.31845986898401</v>
      </c>
      <c r="BI675">
        <v>304.02158648594002</v>
      </c>
      <c r="BJ675">
        <v>393.74984769672898</v>
      </c>
      <c r="BK675">
        <v>320.88668907140698</v>
      </c>
      <c r="BL675">
        <v>310.10935531566901</v>
      </c>
      <c r="BM675">
        <v>311.10380014772801</v>
      </c>
      <c r="BN675">
        <v>304.53621640958397</v>
      </c>
      <c r="BO675">
        <v>298.62340998730201</v>
      </c>
      <c r="BP675">
        <v>314.4150387281</v>
      </c>
      <c r="BQ675">
        <v>302.10303600458298</v>
      </c>
      <c r="BR675">
        <v>308.74388927270098</v>
      </c>
      <c r="BS675">
        <v>315.03514011833698</v>
      </c>
      <c r="BT675">
        <v>311.92503982346699</v>
      </c>
      <c r="BU675">
        <v>313.68460915176098</v>
      </c>
      <c r="BV675">
        <v>312.14211426172199</v>
      </c>
      <c r="BW675">
        <v>310.98020345946702</v>
      </c>
      <c r="BX675">
        <v>303.82889870579601</v>
      </c>
      <c r="BY675">
        <v>313.567757488589</v>
      </c>
      <c r="BZ675">
        <v>309.79101768418201</v>
      </c>
      <c r="CA675">
        <v>308.46372785807301</v>
      </c>
      <c r="CB675">
        <v>324.84892212837002</v>
      </c>
      <c r="CC675">
        <v>327.89038320820902</v>
      </c>
      <c r="CD675">
        <v>341.43851334350398</v>
      </c>
      <c r="CE675">
        <v>350.46714965660499</v>
      </c>
      <c r="CF675">
        <v>360.76332474861903</v>
      </c>
      <c r="CG675">
        <v>364.52173816791202</v>
      </c>
      <c r="CH675">
        <v>366.34389252877099</v>
      </c>
      <c r="CI675">
        <v>411.57299492152703</v>
      </c>
      <c r="CJ675">
        <v>275.13412024152899</v>
      </c>
      <c r="CK675">
        <v>270.63676621696698</v>
      </c>
      <c r="CL675">
        <v>281.01959837550299</v>
      </c>
      <c r="CM675">
        <v>268.47494183297499</v>
      </c>
      <c r="CN675">
        <v>272.72019244543702</v>
      </c>
      <c r="CO675">
        <v>268.66701385741601</v>
      </c>
      <c r="CP675">
        <v>266.73446922303401</v>
      </c>
      <c r="CQ675">
        <v>274.38156813821098</v>
      </c>
      <c r="CR675">
        <v>263.97061292586</v>
      </c>
      <c r="CS675">
        <v>271.07068365699803</v>
      </c>
      <c r="CT675">
        <v>274.98360599818199</v>
      </c>
      <c r="CU675">
        <v>265.86143440441799</v>
      </c>
      <c r="CV675">
        <v>280.28837075313203</v>
      </c>
      <c r="CW675">
        <v>275.719697229845</v>
      </c>
    </row>
    <row r="676" spans="1:101" x14ac:dyDescent="0.25">
      <c r="A676">
        <v>161.975967957276</v>
      </c>
      <c r="B676">
        <v>281.15117372773</v>
      </c>
      <c r="C676">
        <v>273.88234336627698</v>
      </c>
      <c r="D676">
        <v>277.68273418173698</v>
      </c>
      <c r="E676">
        <v>279.34816122573801</v>
      </c>
      <c r="F676">
        <v>324.21627167793099</v>
      </c>
      <c r="G676">
        <v>291.91629457250002</v>
      </c>
      <c r="H676">
        <v>345.74378700386501</v>
      </c>
      <c r="I676">
        <v>304.692082071203</v>
      </c>
      <c r="J676">
        <v>292.55495276835501</v>
      </c>
      <c r="K676">
        <v>297.322250744401</v>
      </c>
      <c r="L676">
        <v>289.99817275906202</v>
      </c>
      <c r="M676">
        <v>287.781250262539</v>
      </c>
      <c r="N676">
        <v>286.52536271544301</v>
      </c>
      <c r="O676">
        <v>289.51574973771699</v>
      </c>
      <c r="P676">
        <v>295.353962998003</v>
      </c>
      <c r="Q676">
        <v>292.31594928608598</v>
      </c>
      <c r="R676">
        <v>293.018118696523</v>
      </c>
      <c r="S676">
        <v>298.29095358017202</v>
      </c>
      <c r="T676">
        <v>296.50774832123301</v>
      </c>
      <c r="U676">
        <v>292.12437933270002</v>
      </c>
      <c r="V676">
        <v>287.68213234601001</v>
      </c>
      <c r="W676">
        <v>283.04005478366702</v>
      </c>
      <c r="X676">
        <v>286.93109702109803</v>
      </c>
      <c r="Y676">
        <v>290.65899029120101</v>
      </c>
      <c r="Z676">
        <v>287.855906726032</v>
      </c>
      <c r="AA676">
        <v>292.306222981796</v>
      </c>
      <c r="AB676">
        <v>291.51342780611901</v>
      </c>
      <c r="AC676">
        <v>286.74933208139601</v>
      </c>
      <c r="AD676">
        <v>296.19759320716099</v>
      </c>
      <c r="AE676">
        <v>295.52346699632699</v>
      </c>
      <c r="AF676">
        <v>298.42010134322499</v>
      </c>
      <c r="AG676">
        <v>299.807514201402</v>
      </c>
      <c r="AH676">
        <v>304.47699838264202</v>
      </c>
      <c r="AI676">
        <v>273.98882919416502</v>
      </c>
      <c r="AJ676">
        <v>267.36723796397303</v>
      </c>
      <c r="AK676">
        <v>265.22585957574199</v>
      </c>
      <c r="AL676">
        <v>265.57306823162401</v>
      </c>
      <c r="AM676">
        <v>266.12525118580299</v>
      </c>
      <c r="AN676">
        <v>268.09158936399598</v>
      </c>
      <c r="AO676">
        <v>263.55471737767601</v>
      </c>
      <c r="AP676">
        <v>261.60927156865802</v>
      </c>
      <c r="AQ676">
        <v>265.92778649951498</v>
      </c>
      <c r="AR676">
        <v>265.05459245651599</v>
      </c>
      <c r="AS676">
        <v>264.61605215925198</v>
      </c>
      <c r="AT676">
        <v>260.681810225775</v>
      </c>
      <c r="AU676">
        <v>268.39468749094601</v>
      </c>
      <c r="AV676">
        <v>266.60744906617202</v>
      </c>
      <c r="AW676">
        <v>264.51907911722998</v>
      </c>
      <c r="AX676">
        <v>260.23637270257097</v>
      </c>
      <c r="AY676">
        <v>262.01468484071302</v>
      </c>
      <c r="AZ676">
        <v>257.26163860880303</v>
      </c>
      <c r="BA676">
        <v>268.251303541217</v>
      </c>
      <c r="BB676">
        <v>267.49114924604999</v>
      </c>
      <c r="BC676">
        <v>267.51087604805599</v>
      </c>
      <c r="BD676">
        <v>269.48221792573003</v>
      </c>
      <c r="BE676">
        <v>271.71739605174099</v>
      </c>
      <c r="BF676">
        <v>272.68474795937999</v>
      </c>
      <c r="BG676">
        <v>278.81322097014902</v>
      </c>
      <c r="BH676">
        <v>272.44687403070799</v>
      </c>
      <c r="BI676">
        <v>302.083483831156</v>
      </c>
      <c r="BJ676">
        <v>394.37760767233601</v>
      </c>
      <c r="BK676">
        <v>318.41591645661799</v>
      </c>
      <c r="BL676">
        <v>310.21098141732602</v>
      </c>
      <c r="BM676">
        <v>310.54347254131301</v>
      </c>
      <c r="BN676">
        <v>306.66930515869001</v>
      </c>
      <c r="BO676">
        <v>300.16135048793399</v>
      </c>
      <c r="BP676">
        <v>314.82299992201598</v>
      </c>
      <c r="BQ676">
        <v>300.78259854407901</v>
      </c>
      <c r="BR676">
        <v>306.56342026447101</v>
      </c>
      <c r="BS676">
        <v>312.71341387173402</v>
      </c>
      <c r="BT676">
        <v>311.14501183770301</v>
      </c>
      <c r="BU676">
        <v>312.94775644487902</v>
      </c>
      <c r="BV676">
        <v>311.57460091691797</v>
      </c>
      <c r="BW676">
        <v>309.38947204877701</v>
      </c>
      <c r="BX676">
        <v>302.28873888373403</v>
      </c>
      <c r="BY676">
        <v>311.76652706265099</v>
      </c>
      <c r="BZ676">
        <v>311.37673011641903</v>
      </c>
      <c r="CA676">
        <v>307.887220719308</v>
      </c>
      <c r="CB676">
        <v>325.18362825520097</v>
      </c>
      <c r="CC676">
        <v>328.75356170723398</v>
      </c>
      <c r="CD676">
        <v>344.67396588059</v>
      </c>
      <c r="CE676">
        <v>351.669975441774</v>
      </c>
      <c r="CF676">
        <v>362.50235007732402</v>
      </c>
      <c r="CG676">
        <v>363.12578508159498</v>
      </c>
      <c r="CH676">
        <v>366.87257886824</v>
      </c>
      <c r="CI676">
        <v>415.97715592053498</v>
      </c>
      <c r="CJ676">
        <v>274.987084156386</v>
      </c>
      <c r="CK676">
        <v>269.28222404816898</v>
      </c>
      <c r="CL676">
        <v>279.68855239686502</v>
      </c>
      <c r="CM676">
        <v>271.31983714654802</v>
      </c>
      <c r="CN676">
        <v>271.54128839972401</v>
      </c>
      <c r="CO676">
        <v>269.89995702141601</v>
      </c>
      <c r="CP676">
        <v>268.90918617431203</v>
      </c>
      <c r="CQ676">
        <v>274.58819419088297</v>
      </c>
      <c r="CR676">
        <v>265.84484451945099</v>
      </c>
      <c r="CS676">
        <v>269.80780087443998</v>
      </c>
      <c r="CT676">
        <v>274.85749580803599</v>
      </c>
      <c r="CU676">
        <v>267.04554678161003</v>
      </c>
      <c r="CV676">
        <v>277.50533273519</v>
      </c>
      <c r="CW676">
        <v>275.29871751444102</v>
      </c>
    </row>
    <row r="677" spans="1:101" x14ac:dyDescent="0.25">
      <c r="A677">
        <v>162.21628838451201</v>
      </c>
      <c r="B677">
        <v>280.508560435047</v>
      </c>
      <c r="C677">
        <v>275.06054106533702</v>
      </c>
      <c r="D677">
        <v>274.69422525516802</v>
      </c>
      <c r="E677">
        <v>279.06627286004499</v>
      </c>
      <c r="F677">
        <v>322.71164770174499</v>
      </c>
      <c r="G677">
        <v>292.48502030555602</v>
      </c>
      <c r="H677">
        <v>346.201395661498</v>
      </c>
      <c r="I677">
        <v>305.20333531622998</v>
      </c>
      <c r="J677">
        <v>287.56227300318801</v>
      </c>
      <c r="K677">
        <v>297.07514736892102</v>
      </c>
      <c r="L677">
        <v>288.680422796671</v>
      </c>
      <c r="M677">
        <v>285.46515577608398</v>
      </c>
      <c r="N677">
        <v>286.59311332869697</v>
      </c>
      <c r="O677">
        <v>289.78705882344599</v>
      </c>
      <c r="P677">
        <v>292.69503388643898</v>
      </c>
      <c r="Q677">
        <v>290.33159326195101</v>
      </c>
      <c r="R677">
        <v>291.29980584815399</v>
      </c>
      <c r="S677">
        <v>298.33629574188598</v>
      </c>
      <c r="T677">
        <v>296.52509320406301</v>
      </c>
      <c r="U677">
        <v>290.78552574569699</v>
      </c>
      <c r="V677">
        <v>286.00060476877599</v>
      </c>
      <c r="W677">
        <v>282.51381421654202</v>
      </c>
      <c r="X677">
        <v>287.80960907267303</v>
      </c>
      <c r="Y677">
        <v>288.55274018590097</v>
      </c>
      <c r="Z677">
        <v>288.59384662446797</v>
      </c>
      <c r="AA677">
        <v>290.581679223322</v>
      </c>
      <c r="AB677">
        <v>291.402812688945</v>
      </c>
      <c r="AC677">
        <v>287.39327761760302</v>
      </c>
      <c r="AD677">
        <v>294.46360620301198</v>
      </c>
      <c r="AE677">
        <v>299.943350681845</v>
      </c>
      <c r="AF677">
        <v>300.19960005863101</v>
      </c>
      <c r="AG677">
        <v>300.83507686555498</v>
      </c>
      <c r="AH677">
        <v>305.05977102600798</v>
      </c>
      <c r="AI677">
        <v>272.05535704484402</v>
      </c>
      <c r="AJ677">
        <v>263.40024132777597</v>
      </c>
      <c r="AK677">
        <v>262.95508108507801</v>
      </c>
      <c r="AL677">
        <v>264.42586481092502</v>
      </c>
      <c r="AM677">
        <v>263.70189034314399</v>
      </c>
      <c r="AN677">
        <v>267.45732458391802</v>
      </c>
      <c r="AO677">
        <v>262.81013102249398</v>
      </c>
      <c r="AP677">
        <v>260.046231860386</v>
      </c>
      <c r="AQ677">
        <v>266.14090389423302</v>
      </c>
      <c r="AR677">
        <v>265.26172898879901</v>
      </c>
      <c r="AS677">
        <v>261.65301262041697</v>
      </c>
      <c r="AT677">
        <v>262.28719788721401</v>
      </c>
      <c r="AU677">
        <v>268.48525672903901</v>
      </c>
      <c r="AV677">
        <v>264.98832812223401</v>
      </c>
      <c r="AW677">
        <v>263.12990110947902</v>
      </c>
      <c r="AX677">
        <v>260.183300685235</v>
      </c>
      <c r="AY677">
        <v>261.66427717196098</v>
      </c>
      <c r="AZ677">
        <v>257.91679234465101</v>
      </c>
      <c r="BA677">
        <v>269.023974650404</v>
      </c>
      <c r="BB677">
        <v>266.46073131367001</v>
      </c>
      <c r="BC677">
        <v>265.55216783932002</v>
      </c>
      <c r="BD677">
        <v>269.29056655939502</v>
      </c>
      <c r="BE677">
        <v>269.48815776867099</v>
      </c>
      <c r="BF677">
        <v>273.89836188180402</v>
      </c>
      <c r="BG677">
        <v>279.55986273567999</v>
      </c>
      <c r="BH677">
        <v>271.04348950052997</v>
      </c>
      <c r="BI677">
        <v>299.81497299017002</v>
      </c>
      <c r="BJ677">
        <v>392.82903151366799</v>
      </c>
      <c r="BK677">
        <v>314.31285030451301</v>
      </c>
      <c r="BL677">
        <v>308.08483831754398</v>
      </c>
      <c r="BM677">
        <v>307.749092118269</v>
      </c>
      <c r="BN677">
        <v>308.03956169426402</v>
      </c>
      <c r="BO677">
        <v>301.38721192133102</v>
      </c>
      <c r="BP677">
        <v>313.98433054671199</v>
      </c>
      <c r="BQ677">
        <v>300.83044275986401</v>
      </c>
      <c r="BR677">
        <v>305.28624945715302</v>
      </c>
      <c r="BS677">
        <v>311.811758724458</v>
      </c>
      <c r="BT677">
        <v>310.99397332520198</v>
      </c>
      <c r="BU677">
        <v>312.343637858992</v>
      </c>
      <c r="BV677">
        <v>309.68382475190401</v>
      </c>
      <c r="BW677">
        <v>307.487989582105</v>
      </c>
      <c r="BX677">
        <v>301.22508506691298</v>
      </c>
      <c r="BY677">
        <v>309.02542832678301</v>
      </c>
      <c r="BZ677">
        <v>313.72999197432699</v>
      </c>
      <c r="CA677">
        <v>308.44214638765101</v>
      </c>
      <c r="CB677">
        <v>324.36660524923502</v>
      </c>
      <c r="CC677">
        <v>329.28147212276798</v>
      </c>
      <c r="CD677">
        <v>346.706244319088</v>
      </c>
      <c r="CE677">
        <v>354.12459891959497</v>
      </c>
      <c r="CF677">
        <v>362.774299992745</v>
      </c>
      <c r="CG677">
        <v>360.187746084803</v>
      </c>
      <c r="CH677">
        <v>365.76409395347298</v>
      </c>
      <c r="CI677">
        <v>418.37837447309801</v>
      </c>
      <c r="CJ677">
        <v>275.41850781270301</v>
      </c>
      <c r="CK677">
        <v>268.04984865703699</v>
      </c>
      <c r="CL677">
        <v>275.72093118034599</v>
      </c>
      <c r="CM677">
        <v>273.54786426769903</v>
      </c>
      <c r="CN677">
        <v>270.21626561797302</v>
      </c>
      <c r="CO677">
        <v>269.50204854798898</v>
      </c>
      <c r="CP677">
        <v>270.37877606178</v>
      </c>
      <c r="CQ677">
        <v>273.74287185881701</v>
      </c>
      <c r="CR677">
        <v>267.96466765776597</v>
      </c>
      <c r="CS677">
        <v>268.61154379016199</v>
      </c>
      <c r="CT677">
        <v>272.41822225601697</v>
      </c>
      <c r="CU677">
        <v>266.39882799752297</v>
      </c>
      <c r="CV677">
        <v>272.833976281741</v>
      </c>
      <c r="CW677">
        <v>274.20546324289302</v>
      </c>
    </row>
    <row r="678" spans="1:101" x14ac:dyDescent="0.25">
      <c r="A678">
        <v>162.45660881174899</v>
      </c>
      <c r="B678">
        <v>281.84344733700101</v>
      </c>
      <c r="C678">
        <v>272.44333456801502</v>
      </c>
      <c r="D678">
        <v>276.68506930299498</v>
      </c>
      <c r="E678">
        <v>281.55810014668299</v>
      </c>
      <c r="F678">
        <v>321.747070824047</v>
      </c>
      <c r="G678">
        <v>292.564023714352</v>
      </c>
      <c r="H678">
        <v>346.80863347178001</v>
      </c>
      <c r="I678">
        <v>307.61714373686198</v>
      </c>
      <c r="J678">
        <v>289.92826698577397</v>
      </c>
      <c r="K678">
        <v>297.37596312825798</v>
      </c>
      <c r="L678">
        <v>288.87819472054701</v>
      </c>
      <c r="M678">
        <v>283.56445631867001</v>
      </c>
      <c r="N678">
        <v>286.381955626761</v>
      </c>
      <c r="O678">
        <v>288.64536186859198</v>
      </c>
      <c r="P678">
        <v>287.44953938841098</v>
      </c>
      <c r="Q678">
        <v>291.50386060117501</v>
      </c>
      <c r="R678">
        <v>288.9910659706</v>
      </c>
      <c r="S678">
        <v>295.45794754720299</v>
      </c>
      <c r="T678">
        <v>296.26848326481502</v>
      </c>
      <c r="U678">
        <v>291.33401505370301</v>
      </c>
      <c r="V678">
        <v>285.03249482973598</v>
      </c>
      <c r="W678">
        <v>286.30002614636902</v>
      </c>
      <c r="X678">
        <v>286.68533364560602</v>
      </c>
      <c r="Y678">
        <v>289.96997120366802</v>
      </c>
      <c r="Z678">
        <v>287.27550456949598</v>
      </c>
      <c r="AA678">
        <v>292.16873289231899</v>
      </c>
      <c r="AB678">
        <v>291.421205020044</v>
      </c>
      <c r="AC678">
        <v>287.79216163074602</v>
      </c>
      <c r="AD678">
        <v>295.09291240580001</v>
      </c>
      <c r="AE678">
        <v>298.81283668412601</v>
      </c>
      <c r="AF678">
        <v>297.87945336266802</v>
      </c>
      <c r="AG678">
        <v>299.16994420284101</v>
      </c>
      <c r="AH678">
        <v>308.04723521473801</v>
      </c>
      <c r="AI678">
        <v>271.16084545266699</v>
      </c>
      <c r="AJ678">
        <v>263.883505374609</v>
      </c>
      <c r="AK678">
        <v>263.417887329942</v>
      </c>
      <c r="AL678">
        <v>264.12612872789998</v>
      </c>
      <c r="AM678">
        <v>258.80029074111502</v>
      </c>
      <c r="AN678">
        <v>264.26004621660098</v>
      </c>
      <c r="AO678">
        <v>267.258734497695</v>
      </c>
      <c r="AP678">
        <v>256.430009255399</v>
      </c>
      <c r="AQ678">
        <v>267.04443649055202</v>
      </c>
      <c r="AR678">
        <v>265.60229270772902</v>
      </c>
      <c r="AS678">
        <v>260.88392487058002</v>
      </c>
      <c r="AT678">
        <v>263.47751407205499</v>
      </c>
      <c r="AU678">
        <v>268.53494407106899</v>
      </c>
      <c r="AV678">
        <v>262.11867228175998</v>
      </c>
      <c r="AW678">
        <v>260.59757078750698</v>
      </c>
      <c r="AX678">
        <v>262.700475537979</v>
      </c>
      <c r="AY678">
        <v>261.87638992799401</v>
      </c>
      <c r="AZ678">
        <v>258.89901894538798</v>
      </c>
      <c r="BA678">
        <v>267.63734052435001</v>
      </c>
      <c r="BB678">
        <v>264.87867859922397</v>
      </c>
      <c r="BC678">
        <v>266.08713234939802</v>
      </c>
      <c r="BD678">
        <v>269.29234656815299</v>
      </c>
      <c r="BE678">
        <v>264.96905469566502</v>
      </c>
      <c r="BF678">
        <v>275.64283177143</v>
      </c>
      <c r="BG678">
        <v>280.951691914734</v>
      </c>
      <c r="BH678">
        <v>269.47471573716098</v>
      </c>
      <c r="BI678">
        <v>297.09893243986897</v>
      </c>
      <c r="BJ678">
        <v>393.17665556974202</v>
      </c>
      <c r="BK678">
        <v>316.09429391918502</v>
      </c>
      <c r="BL678">
        <v>308.30040039626698</v>
      </c>
      <c r="BM678">
        <v>309.05465902486202</v>
      </c>
      <c r="BN678">
        <v>308.11427914983102</v>
      </c>
      <c r="BO678">
        <v>303.46615848756801</v>
      </c>
      <c r="BP678">
        <v>312.600632990809</v>
      </c>
      <c r="BQ678">
        <v>300.48447913430601</v>
      </c>
      <c r="BR678">
        <v>304.573880484646</v>
      </c>
      <c r="BS678">
        <v>312.53770482085002</v>
      </c>
      <c r="BT678">
        <v>311.04737831282</v>
      </c>
      <c r="BU678">
        <v>311.33307653962498</v>
      </c>
      <c r="BV678">
        <v>311.50134078578901</v>
      </c>
      <c r="BW678">
        <v>307.04100575167303</v>
      </c>
      <c r="BX678">
        <v>302.22093199507401</v>
      </c>
      <c r="BY678">
        <v>309.41168952899199</v>
      </c>
      <c r="BZ678">
        <v>315.61499063820798</v>
      </c>
      <c r="CA678">
        <v>310.15694013762601</v>
      </c>
      <c r="CB678">
        <v>322.81198906093402</v>
      </c>
      <c r="CC678">
        <v>330.17424170117602</v>
      </c>
      <c r="CD678">
        <v>350.60310238546498</v>
      </c>
      <c r="CE678">
        <v>355.40153600697101</v>
      </c>
      <c r="CF678">
        <v>364.987710142597</v>
      </c>
      <c r="CG678">
        <v>357.68056723791</v>
      </c>
      <c r="CH678">
        <v>368.61588948959599</v>
      </c>
      <c r="CI678">
        <v>421.42765311262798</v>
      </c>
      <c r="CJ678">
        <v>274.88047555015601</v>
      </c>
      <c r="CK678">
        <v>269.12001593970501</v>
      </c>
      <c r="CL678">
        <v>272.81309516989802</v>
      </c>
      <c r="CM678">
        <v>274.12585367014799</v>
      </c>
      <c r="CN678">
        <v>270.47138632663001</v>
      </c>
      <c r="CO678">
        <v>267.50166499676999</v>
      </c>
      <c r="CP678">
        <v>269.05764497899497</v>
      </c>
      <c r="CQ678">
        <v>275.74056087859401</v>
      </c>
      <c r="CR678">
        <v>266.450287215814</v>
      </c>
      <c r="CS678">
        <v>268.21170604935099</v>
      </c>
      <c r="CT678">
        <v>273.41425859953898</v>
      </c>
      <c r="CU678">
        <v>267.17905986173599</v>
      </c>
      <c r="CV678">
        <v>271.54796687769903</v>
      </c>
      <c r="CW678">
        <v>277.40793458401299</v>
      </c>
    </row>
    <row r="679" spans="1:101" x14ac:dyDescent="0.25">
      <c r="A679">
        <v>162.69692923898501</v>
      </c>
      <c r="B679">
        <v>282.02142772206503</v>
      </c>
      <c r="C679">
        <v>270.32680581841402</v>
      </c>
      <c r="D679">
        <v>277.58961716404502</v>
      </c>
      <c r="E679">
        <v>281.44758325538402</v>
      </c>
      <c r="F679">
        <v>322.97394289591603</v>
      </c>
      <c r="G679">
        <v>292.15910175066398</v>
      </c>
      <c r="H679">
        <v>344.13880589336998</v>
      </c>
      <c r="I679">
        <v>308.34702249610399</v>
      </c>
      <c r="J679">
        <v>291.10135624593102</v>
      </c>
      <c r="K679">
        <v>299.58918259610601</v>
      </c>
      <c r="L679">
        <v>288.84953358915601</v>
      </c>
      <c r="M679">
        <v>285.30413790004701</v>
      </c>
      <c r="N679">
        <v>288.99854695997197</v>
      </c>
      <c r="O679">
        <v>288.90592559897402</v>
      </c>
      <c r="P679">
        <v>288.97812566043098</v>
      </c>
      <c r="Q679">
        <v>290.58351393877098</v>
      </c>
      <c r="R679">
        <v>289.66944836537698</v>
      </c>
      <c r="S679">
        <v>296.53659307501999</v>
      </c>
      <c r="T679">
        <v>296.74953863039002</v>
      </c>
      <c r="U679">
        <v>291.34072723536599</v>
      </c>
      <c r="V679">
        <v>286.11169969776699</v>
      </c>
      <c r="W679">
        <v>286.85419621761997</v>
      </c>
      <c r="X679">
        <v>286.84629426666999</v>
      </c>
      <c r="Y679">
        <v>290.50945059441301</v>
      </c>
      <c r="Z679">
        <v>287.53716785712101</v>
      </c>
      <c r="AA679">
        <v>292.97886282695498</v>
      </c>
      <c r="AB679">
        <v>290.95464838497003</v>
      </c>
      <c r="AC679">
        <v>287.04049754956901</v>
      </c>
      <c r="AD679">
        <v>297.02434643328297</v>
      </c>
      <c r="AE679">
        <v>299.61517017740499</v>
      </c>
      <c r="AF679">
        <v>297.662301672735</v>
      </c>
      <c r="AG679">
        <v>299.621913052774</v>
      </c>
      <c r="AH679">
        <v>307.67346393666497</v>
      </c>
      <c r="AI679">
        <v>270.46227529151099</v>
      </c>
      <c r="AJ679">
        <v>264.747424480446</v>
      </c>
      <c r="AK679">
        <v>264.15616259439099</v>
      </c>
      <c r="AL679">
        <v>265.63140682680199</v>
      </c>
      <c r="AM679">
        <v>256.91154204370702</v>
      </c>
      <c r="AN679">
        <v>263.35634060472</v>
      </c>
      <c r="AO679">
        <v>269.15127120528803</v>
      </c>
      <c r="AP679">
        <v>257.71446076891698</v>
      </c>
      <c r="AQ679">
        <v>267.14210031066</v>
      </c>
      <c r="AR679">
        <v>266.51657236832898</v>
      </c>
      <c r="AS679">
        <v>259.96792914205099</v>
      </c>
      <c r="AT679">
        <v>264.84077071318399</v>
      </c>
      <c r="AU679">
        <v>267.34045539778901</v>
      </c>
      <c r="AV679">
        <v>261.36297459446899</v>
      </c>
      <c r="AW679">
        <v>259.63120085490698</v>
      </c>
      <c r="AX679">
        <v>265.55425020377902</v>
      </c>
      <c r="AY679">
        <v>261.55324668237898</v>
      </c>
      <c r="AZ679">
        <v>259.32165251679299</v>
      </c>
      <c r="BA679">
        <v>266.46334787729501</v>
      </c>
      <c r="BB679">
        <v>265.49061885735</v>
      </c>
      <c r="BC679">
        <v>267.98482240040499</v>
      </c>
      <c r="BD679">
        <v>269.48701655038298</v>
      </c>
      <c r="BE679">
        <v>263.022321018637</v>
      </c>
      <c r="BF679">
        <v>277.79560381419202</v>
      </c>
      <c r="BG679">
        <v>280.931578468064</v>
      </c>
      <c r="BH679">
        <v>270.366056624934</v>
      </c>
      <c r="BI679">
        <v>298.88379979250999</v>
      </c>
      <c r="BJ679">
        <v>393.14112022359399</v>
      </c>
      <c r="BK679">
        <v>319.15669821067002</v>
      </c>
      <c r="BL679">
        <v>308.77861411889103</v>
      </c>
      <c r="BM679">
        <v>308.73527215313601</v>
      </c>
      <c r="BN679">
        <v>310.29279195837898</v>
      </c>
      <c r="BO679">
        <v>307.42063173532301</v>
      </c>
      <c r="BP679">
        <v>310.83801558982299</v>
      </c>
      <c r="BQ679">
        <v>299.61785415629998</v>
      </c>
      <c r="BR679">
        <v>302.85683499088998</v>
      </c>
      <c r="BS679">
        <v>311.56151822533701</v>
      </c>
      <c r="BT679">
        <v>309.29339184761602</v>
      </c>
      <c r="BU679">
        <v>311.84671403867998</v>
      </c>
      <c r="BV679">
        <v>312.99518206815401</v>
      </c>
      <c r="BW679">
        <v>306.69718061176798</v>
      </c>
      <c r="BX679">
        <v>304.64758659816499</v>
      </c>
      <c r="BY679">
        <v>307.74534465567399</v>
      </c>
      <c r="BZ679">
        <v>317.79527272607697</v>
      </c>
      <c r="CA679">
        <v>314.375369535174</v>
      </c>
      <c r="CB679">
        <v>322.61890056639101</v>
      </c>
      <c r="CC679">
        <v>332.81765654098899</v>
      </c>
      <c r="CD679">
        <v>354.31954745209299</v>
      </c>
      <c r="CE679">
        <v>357.87127814521898</v>
      </c>
      <c r="CF679">
        <v>366.489421361312</v>
      </c>
      <c r="CG679">
        <v>359.37645188888598</v>
      </c>
      <c r="CH679">
        <v>367.61780250865002</v>
      </c>
      <c r="CI679">
        <v>423.82340857044198</v>
      </c>
      <c r="CJ679">
        <v>275.155326503011</v>
      </c>
      <c r="CK679">
        <v>271.52923462205001</v>
      </c>
      <c r="CL679">
        <v>273.761117516772</v>
      </c>
      <c r="CM679">
        <v>275.48164867864102</v>
      </c>
      <c r="CN679">
        <v>271.40201766188602</v>
      </c>
      <c r="CO679">
        <v>269.26230552474499</v>
      </c>
      <c r="CP679">
        <v>269.505674023452</v>
      </c>
      <c r="CQ679">
        <v>276.59352266500798</v>
      </c>
      <c r="CR679">
        <v>268.29046063612702</v>
      </c>
      <c r="CS679">
        <v>269.58048452592197</v>
      </c>
      <c r="CT679">
        <v>274.13327296758303</v>
      </c>
      <c r="CU679">
        <v>268.709542304161</v>
      </c>
      <c r="CV679">
        <v>271.247673961403</v>
      </c>
      <c r="CW679">
        <v>277.76872633293698</v>
      </c>
    </row>
    <row r="680" spans="1:101" x14ac:dyDescent="0.25">
      <c r="A680">
        <v>162.93724966622099</v>
      </c>
      <c r="B680">
        <v>278.60877488794898</v>
      </c>
      <c r="C680">
        <v>274.18080437354701</v>
      </c>
      <c r="D680">
        <v>277.46364802029302</v>
      </c>
      <c r="E680">
        <v>280.39495452343402</v>
      </c>
      <c r="F680">
        <v>327.371167795867</v>
      </c>
      <c r="G680">
        <v>295.33466045544202</v>
      </c>
      <c r="H680">
        <v>342.26585388345802</v>
      </c>
      <c r="I680">
        <v>309.03266403568301</v>
      </c>
      <c r="J680">
        <v>290.48913947682399</v>
      </c>
      <c r="K680">
        <v>301.34380466712798</v>
      </c>
      <c r="L680">
        <v>291.48862654745199</v>
      </c>
      <c r="M680">
        <v>288.704543879472</v>
      </c>
      <c r="N680">
        <v>292.33076051954203</v>
      </c>
      <c r="O680">
        <v>292.705857412228</v>
      </c>
      <c r="P680">
        <v>294.15304500462099</v>
      </c>
      <c r="Q680">
        <v>288.50373881658402</v>
      </c>
      <c r="R680">
        <v>291.08821950194903</v>
      </c>
      <c r="S680">
        <v>296.84587678381598</v>
      </c>
      <c r="T680">
        <v>294.40212942506201</v>
      </c>
      <c r="U680">
        <v>291.75739888630301</v>
      </c>
      <c r="V680">
        <v>286.93348996106403</v>
      </c>
      <c r="W680">
        <v>289.57572864524502</v>
      </c>
      <c r="X680">
        <v>289.76884520425</v>
      </c>
      <c r="Y680">
        <v>289.90707238094899</v>
      </c>
      <c r="Z680">
        <v>286.659261430931</v>
      </c>
      <c r="AA680">
        <v>293.59942279822098</v>
      </c>
      <c r="AB680">
        <v>292.97636867470402</v>
      </c>
      <c r="AC680">
        <v>290.50090606643101</v>
      </c>
      <c r="AD680">
        <v>300.18898228931999</v>
      </c>
      <c r="AE680">
        <v>299.62690999940901</v>
      </c>
      <c r="AF680">
        <v>298.15068614987302</v>
      </c>
      <c r="AG680">
        <v>301.55626753590502</v>
      </c>
      <c r="AH680">
        <v>309.54261078779001</v>
      </c>
      <c r="AI680">
        <v>270.94051712601402</v>
      </c>
      <c r="AJ680">
        <v>267.26050668428798</v>
      </c>
      <c r="AK680">
        <v>265.76334932323601</v>
      </c>
      <c r="AL680">
        <v>265.69439571727401</v>
      </c>
      <c r="AM680">
        <v>258.52221366139599</v>
      </c>
      <c r="AN680">
        <v>261.32787486494698</v>
      </c>
      <c r="AO680">
        <v>269.47701526523502</v>
      </c>
      <c r="AP680">
        <v>261.52912368931197</v>
      </c>
      <c r="AQ680">
        <v>267.41421015920201</v>
      </c>
      <c r="AR680">
        <v>266.84994188066202</v>
      </c>
      <c r="AS680">
        <v>259.16430426441099</v>
      </c>
      <c r="AT680">
        <v>265.27584392645599</v>
      </c>
      <c r="AU680">
        <v>266.033339687526</v>
      </c>
      <c r="AV680">
        <v>259.845202080673</v>
      </c>
      <c r="AW680">
        <v>261.21595510653702</v>
      </c>
      <c r="AX680">
        <v>266.97711334153797</v>
      </c>
      <c r="AY680">
        <v>260.17742965026798</v>
      </c>
      <c r="AZ680">
        <v>261.89461587724901</v>
      </c>
      <c r="BA680">
        <v>264.40478163320398</v>
      </c>
      <c r="BB680">
        <v>266.21705576153403</v>
      </c>
      <c r="BC680">
        <v>268.78120017005199</v>
      </c>
      <c r="BD680">
        <v>269.243578916025</v>
      </c>
      <c r="BE680">
        <v>263.58943530578301</v>
      </c>
      <c r="BF680">
        <v>279.94972439426601</v>
      </c>
      <c r="BG680">
        <v>282.36153900509402</v>
      </c>
      <c r="BH680">
        <v>272.63005533838202</v>
      </c>
      <c r="BI680">
        <v>300.72619671665399</v>
      </c>
      <c r="BJ680">
        <v>395.58954619944001</v>
      </c>
      <c r="BK680">
        <v>323.524860269871</v>
      </c>
      <c r="BL680">
        <v>310.11646152628703</v>
      </c>
      <c r="BM680">
        <v>310.75518389900799</v>
      </c>
      <c r="BN680">
        <v>314.418412345165</v>
      </c>
      <c r="BO680">
        <v>309.72197380725697</v>
      </c>
      <c r="BP680">
        <v>312.22679604150699</v>
      </c>
      <c r="BQ680">
        <v>300.375012929158</v>
      </c>
      <c r="BR680">
        <v>298.33646570637097</v>
      </c>
      <c r="BS680">
        <v>310.10064910996198</v>
      </c>
      <c r="BT680">
        <v>311.20392576126397</v>
      </c>
      <c r="BU680">
        <v>312.94102961909402</v>
      </c>
      <c r="BV680">
        <v>315.27437704883499</v>
      </c>
      <c r="BW680">
        <v>305.16911253815999</v>
      </c>
      <c r="BX680">
        <v>305.17605786321099</v>
      </c>
      <c r="BY680">
        <v>307.33071790252598</v>
      </c>
      <c r="BZ680">
        <v>317.94935099133397</v>
      </c>
      <c r="CA680">
        <v>318.63980757956699</v>
      </c>
      <c r="CB680">
        <v>324.82854019461098</v>
      </c>
      <c r="CC680">
        <v>335.12619853970699</v>
      </c>
      <c r="CD680">
        <v>354.64966777948899</v>
      </c>
      <c r="CE680">
        <v>357.733876955965</v>
      </c>
      <c r="CF680">
        <v>366.72120475616703</v>
      </c>
      <c r="CG680">
        <v>364.33753956622002</v>
      </c>
      <c r="CH680">
        <v>365.34569375232701</v>
      </c>
      <c r="CI680">
        <v>431.320168155001</v>
      </c>
      <c r="CJ680">
        <v>277.66573850114202</v>
      </c>
      <c r="CK680">
        <v>271.84431440330701</v>
      </c>
      <c r="CL680">
        <v>273.11536401190699</v>
      </c>
      <c r="CM680">
        <v>276.94971315682301</v>
      </c>
      <c r="CN680">
        <v>271.93596720339002</v>
      </c>
      <c r="CO680">
        <v>272.3210614967</v>
      </c>
      <c r="CP680">
        <v>270.77851624784398</v>
      </c>
      <c r="CQ680">
        <v>273.75104248319599</v>
      </c>
      <c r="CR680">
        <v>268.87627111480799</v>
      </c>
      <c r="CS680">
        <v>272.637329496105</v>
      </c>
      <c r="CT680">
        <v>273.24608199970498</v>
      </c>
      <c r="CU680">
        <v>272.204826787532</v>
      </c>
      <c r="CV680">
        <v>271.36717299832901</v>
      </c>
      <c r="CW680">
        <v>280.028238692164</v>
      </c>
    </row>
    <row r="681" spans="1:101" x14ac:dyDescent="0.25">
      <c r="A681">
        <v>163.17757009345701</v>
      </c>
      <c r="B681">
        <v>273.48230236559402</v>
      </c>
      <c r="C681">
        <v>273.70352203788002</v>
      </c>
      <c r="D681">
        <v>279.68259339728502</v>
      </c>
      <c r="E681">
        <v>280.36175666380501</v>
      </c>
      <c r="F681">
        <v>331.35338527908999</v>
      </c>
      <c r="G681">
        <v>294.12641701029099</v>
      </c>
      <c r="H681">
        <v>339.949397947151</v>
      </c>
      <c r="I681">
        <v>311.68219626394699</v>
      </c>
      <c r="J681">
        <v>290.75614667332701</v>
      </c>
      <c r="K681">
        <v>300.22834433072001</v>
      </c>
      <c r="L681">
        <v>293.79758510477399</v>
      </c>
      <c r="M681">
        <v>288.02502282868898</v>
      </c>
      <c r="N681">
        <v>297.28233637865401</v>
      </c>
      <c r="O681">
        <v>292.53193938985299</v>
      </c>
      <c r="P681">
        <v>292.61440860855203</v>
      </c>
      <c r="Q681">
        <v>289.55738431132602</v>
      </c>
      <c r="R681">
        <v>292.05912559881898</v>
      </c>
      <c r="S681">
        <v>294.814263061144</v>
      </c>
      <c r="T681">
        <v>290.89431054246398</v>
      </c>
      <c r="U681">
        <v>287.95568080874801</v>
      </c>
      <c r="V681">
        <v>287.71444275079898</v>
      </c>
      <c r="W681">
        <v>291.59883406755102</v>
      </c>
      <c r="X681">
        <v>291.87181735567998</v>
      </c>
      <c r="Y681">
        <v>289.67530880314001</v>
      </c>
      <c r="Z681">
        <v>285.71445694316702</v>
      </c>
      <c r="AA681">
        <v>289.50418948548401</v>
      </c>
      <c r="AB681">
        <v>293.37414618332599</v>
      </c>
      <c r="AC681">
        <v>294.76397774549002</v>
      </c>
      <c r="AD681">
        <v>296.55494968824001</v>
      </c>
      <c r="AE681">
        <v>301.92771228787097</v>
      </c>
      <c r="AF681">
        <v>302.05211323324602</v>
      </c>
      <c r="AG681">
        <v>303.62400649568201</v>
      </c>
      <c r="AH681">
        <v>309.176653469168</v>
      </c>
      <c r="AI681">
        <v>272.18503298365999</v>
      </c>
      <c r="AJ681">
        <v>268.30544237161399</v>
      </c>
      <c r="AK681">
        <v>267.00294907784303</v>
      </c>
      <c r="AL681">
        <v>263.32317854558403</v>
      </c>
      <c r="AM681">
        <v>260.08545009378997</v>
      </c>
      <c r="AN681">
        <v>260.47934633541598</v>
      </c>
      <c r="AO681">
        <v>270.35770149474303</v>
      </c>
      <c r="AP681">
        <v>263.59570324346998</v>
      </c>
      <c r="AQ681">
        <v>270.43057540560301</v>
      </c>
      <c r="AR681">
        <v>266.66947677842899</v>
      </c>
      <c r="AS681">
        <v>261.14046350557601</v>
      </c>
      <c r="AT681">
        <v>266.57569939718098</v>
      </c>
      <c r="AU681">
        <v>265.37927966512302</v>
      </c>
      <c r="AV681">
        <v>260.92798164681801</v>
      </c>
      <c r="AW681">
        <v>260.68616193864</v>
      </c>
      <c r="AX681">
        <v>267.33168422040001</v>
      </c>
      <c r="AY681">
        <v>262.48071952650702</v>
      </c>
      <c r="AZ681">
        <v>268.11450017554802</v>
      </c>
      <c r="BA681">
        <v>266.34293901052899</v>
      </c>
      <c r="BB681">
        <v>266.59479529217703</v>
      </c>
      <c r="BC681">
        <v>266.532896052578</v>
      </c>
      <c r="BD681">
        <v>270.32024798661598</v>
      </c>
      <c r="BE681">
        <v>263.69571311575203</v>
      </c>
      <c r="BF681">
        <v>281.981008819659</v>
      </c>
      <c r="BG681">
        <v>278.74914754330501</v>
      </c>
      <c r="BH681">
        <v>275.25687033777899</v>
      </c>
      <c r="BI681">
        <v>299.79829109432399</v>
      </c>
      <c r="BJ681">
        <v>395.35033307647302</v>
      </c>
      <c r="BK681">
        <v>328.04426459421001</v>
      </c>
      <c r="BL681">
        <v>314.37134567482798</v>
      </c>
      <c r="BM681">
        <v>312.01468947380698</v>
      </c>
      <c r="BN681">
        <v>316.737409633715</v>
      </c>
      <c r="BO681">
        <v>310.29378477352998</v>
      </c>
      <c r="BP681">
        <v>313.878166578996</v>
      </c>
      <c r="BQ681">
        <v>300.55738218934499</v>
      </c>
      <c r="BR681">
        <v>299.48634488847699</v>
      </c>
      <c r="BS681">
        <v>309.61563086397803</v>
      </c>
      <c r="BT681">
        <v>314.42177937479403</v>
      </c>
      <c r="BU681">
        <v>311.581827480333</v>
      </c>
      <c r="BV681">
        <v>313.15211824952399</v>
      </c>
      <c r="BW681">
        <v>301.53882265495201</v>
      </c>
      <c r="BX681">
        <v>303.90623986037502</v>
      </c>
      <c r="BY681">
        <v>309.382582021568</v>
      </c>
      <c r="BZ681">
        <v>317.55552358061698</v>
      </c>
      <c r="CA681">
        <v>317.52130599160398</v>
      </c>
      <c r="CB681">
        <v>326.17536818325402</v>
      </c>
      <c r="CC681">
        <v>339.27236009826601</v>
      </c>
      <c r="CD681">
        <v>356.64077917454802</v>
      </c>
      <c r="CE681">
        <v>356.527383390642</v>
      </c>
      <c r="CF681">
        <v>367.16336183971299</v>
      </c>
      <c r="CG681">
        <v>363.50905645696901</v>
      </c>
      <c r="CH681">
        <v>367.95166382604998</v>
      </c>
      <c r="CI681">
        <v>433.050369331083</v>
      </c>
      <c r="CJ681">
        <v>276.899463154991</v>
      </c>
      <c r="CK681">
        <v>276.761429562751</v>
      </c>
      <c r="CL681">
        <v>272.99357211041502</v>
      </c>
      <c r="CM681">
        <v>277.77544901198598</v>
      </c>
      <c r="CN681">
        <v>271.19276774484098</v>
      </c>
      <c r="CO681">
        <v>271.75553042743701</v>
      </c>
      <c r="CP681">
        <v>271.23226958182198</v>
      </c>
      <c r="CQ681">
        <v>273.19996006582801</v>
      </c>
      <c r="CR681">
        <v>271.68883477358798</v>
      </c>
      <c r="CS681">
        <v>272.83837421431502</v>
      </c>
      <c r="CT681">
        <v>273.74647307049702</v>
      </c>
      <c r="CU681">
        <v>272.89111252629903</v>
      </c>
      <c r="CV681">
        <v>270.895503907114</v>
      </c>
      <c r="CW681">
        <v>279.01236761223402</v>
      </c>
    </row>
    <row r="682" spans="1:101" x14ac:dyDescent="0.25">
      <c r="A682">
        <v>163.41789052069399</v>
      </c>
      <c r="B682">
        <v>273.25579278850603</v>
      </c>
      <c r="C682">
        <v>271.59803227045097</v>
      </c>
      <c r="D682">
        <v>279.41225756966401</v>
      </c>
      <c r="E682">
        <v>283.18464697329398</v>
      </c>
      <c r="F682">
        <v>332.34448085742798</v>
      </c>
      <c r="G682">
        <v>292.61258145316799</v>
      </c>
      <c r="H682">
        <v>338.43533103156699</v>
      </c>
      <c r="I682">
        <v>309.10427051091398</v>
      </c>
      <c r="J682">
        <v>292.14379600096299</v>
      </c>
      <c r="K682">
        <v>301.06433882089698</v>
      </c>
      <c r="L682">
        <v>293.29149149826799</v>
      </c>
      <c r="M682">
        <v>288.18246321382901</v>
      </c>
      <c r="N682">
        <v>299.21429257124402</v>
      </c>
      <c r="O682">
        <v>290.53255084849599</v>
      </c>
      <c r="P682">
        <v>291.54533511077602</v>
      </c>
      <c r="Q682">
        <v>289.60919713051101</v>
      </c>
      <c r="R682">
        <v>292.36162994415201</v>
      </c>
      <c r="S682">
        <v>294.02489443866898</v>
      </c>
      <c r="T682">
        <v>290.739492705386</v>
      </c>
      <c r="U682">
        <v>286.184270001154</v>
      </c>
      <c r="V682">
        <v>287.23012660794097</v>
      </c>
      <c r="W682">
        <v>291.67082249142402</v>
      </c>
      <c r="X682">
        <v>293.72355168300601</v>
      </c>
      <c r="Y682">
        <v>288.17631390222999</v>
      </c>
      <c r="Z682">
        <v>288.28391525943903</v>
      </c>
      <c r="AA682">
        <v>289.64239477996102</v>
      </c>
      <c r="AB682">
        <v>297.29790657073801</v>
      </c>
      <c r="AC682">
        <v>296.18895488548202</v>
      </c>
      <c r="AD682">
        <v>294.09675763251602</v>
      </c>
      <c r="AE682">
        <v>301.854131709321</v>
      </c>
      <c r="AF682">
        <v>300.304820543593</v>
      </c>
      <c r="AG682">
        <v>306.15744392486602</v>
      </c>
      <c r="AH682">
        <v>309.77971074877399</v>
      </c>
      <c r="AI682">
        <v>269.93673549076499</v>
      </c>
      <c r="AJ682">
        <v>266.73524637595602</v>
      </c>
      <c r="AK682">
        <v>266.01397296723502</v>
      </c>
      <c r="AL682">
        <v>262.557214985592</v>
      </c>
      <c r="AM682">
        <v>260.32281610381</v>
      </c>
      <c r="AN682">
        <v>261.57355107281001</v>
      </c>
      <c r="AO682">
        <v>270.87847073173702</v>
      </c>
      <c r="AP682">
        <v>264.14706412259801</v>
      </c>
      <c r="AQ682">
        <v>268.77764818756998</v>
      </c>
      <c r="AR682">
        <v>266.97939107629298</v>
      </c>
      <c r="AS682">
        <v>260.00281897698898</v>
      </c>
      <c r="AT682">
        <v>265.87000436068502</v>
      </c>
      <c r="AU682">
        <v>268.31527012750399</v>
      </c>
      <c r="AV682">
        <v>262.71600474881302</v>
      </c>
      <c r="AW682">
        <v>260.10137270916198</v>
      </c>
      <c r="AX682">
        <v>265.41384472650202</v>
      </c>
      <c r="AY682">
        <v>261.80564582322</v>
      </c>
      <c r="AZ682">
        <v>267.64246947859499</v>
      </c>
      <c r="BA682">
        <v>267.52524246691797</v>
      </c>
      <c r="BB682">
        <v>265.01951034155002</v>
      </c>
      <c r="BC682">
        <v>265.97438705185601</v>
      </c>
      <c r="BD682">
        <v>270.55005765000999</v>
      </c>
      <c r="BE682">
        <v>263.83584000920001</v>
      </c>
      <c r="BF682">
        <v>281.40106530266098</v>
      </c>
      <c r="BG682">
        <v>277.27733208622499</v>
      </c>
      <c r="BH682">
        <v>277.47006199987698</v>
      </c>
      <c r="BI682">
        <v>302.27893558647099</v>
      </c>
      <c r="BJ682">
        <v>397.569258264849</v>
      </c>
      <c r="BK682">
        <v>333.53425348949298</v>
      </c>
      <c r="BL682">
        <v>317.89086722160499</v>
      </c>
      <c r="BM682">
        <v>311.05619481382399</v>
      </c>
      <c r="BN682">
        <v>319.10484139432401</v>
      </c>
      <c r="BO682">
        <v>313.31638963074698</v>
      </c>
      <c r="BP682">
        <v>316.56993605866103</v>
      </c>
      <c r="BQ682">
        <v>305.17335833529398</v>
      </c>
      <c r="BR682">
        <v>298.192716364619</v>
      </c>
      <c r="BS682">
        <v>310.70771616038002</v>
      </c>
      <c r="BT682">
        <v>315.66365436244001</v>
      </c>
      <c r="BU682">
        <v>309.47025064134698</v>
      </c>
      <c r="BV682">
        <v>309.34208866602</v>
      </c>
      <c r="BW682">
        <v>304.09575440611201</v>
      </c>
      <c r="BX682">
        <v>304.901571996673</v>
      </c>
      <c r="BY682">
        <v>308.53933708493997</v>
      </c>
      <c r="BZ682">
        <v>315.79998829789298</v>
      </c>
      <c r="CA682">
        <v>316.29357645207102</v>
      </c>
      <c r="CB682">
        <v>327.01502669540702</v>
      </c>
      <c r="CC682">
        <v>346.32744830259003</v>
      </c>
      <c r="CD682">
        <v>359.21671705975098</v>
      </c>
      <c r="CE682">
        <v>360.72015056441302</v>
      </c>
      <c r="CF682">
        <v>371.90116421475</v>
      </c>
      <c r="CG682">
        <v>368.60618813966499</v>
      </c>
      <c r="CH682">
        <v>371.79366888363802</v>
      </c>
      <c r="CI682">
        <v>440.867479221422</v>
      </c>
      <c r="CJ682">
        <v>274.03572367910903</v>
      </c>
      <c r="CK682">
        <v>277.475665802864</v>
      </c>
      <c r="CL682">
        <v>273.15517290503698</v>
      </c>
      <c r="CM682">
        <v>274.72760164223303</v>
      </c>
      <c r="CN682">
        <v>269.960456240204</v>
      </c>
      <c r="CO682">
        <v>274.10309719191099</v>
      </c>
      <c r="CP682">
        <v>268.91237216282599</v>
      </c>
      <c r="CQ682">
        <v>270.925135804842</v>
      </c>
      <c r="CR682">
        <v>270.99891350498802</v>
      </c>
      <c r="CS682">
        <v>273.63386903226501</v>
      </c>
      <c r="CT682">
        <v>271.26722230535398</v>
      </c>
      <c r="CU682">
        <v>271.72575516523102</v>
      </c>
      <c r="CV682">
        <v>266.59656655920799</v>
      </c>
      <c r="CW682">
        <v>276.41967530580303</v>
      </c>
    </row>
    <row r="683" spans="1:101" x14ac:dyDescent="0.25">
      <c r="A683">
        <v>163.65821094793</v>
      </c>
      <c r="B683">
        <v>270.81287000697</v>
      </c>
      <c r="C683">
        <v>267.99731751687602</v>
      </c>
      <c r="D683">
        <v>278.41058611813799</v>
      </c>
      <c r="E683">
        <v>280.33684442996002</v>
      </c>
      <c r="F683">
        <v>329.13782887767502</v>
      </c>
      <c r="G683">
        <v>293.62204446164702</v>
      </c>
      <c r="H683">
        <v>340.48896357383302</v>
      </c>
      <c r="I683">
        <v>307.976696020801</v>
      </c>
      <c r="J683">
        <v>293.38182135609202</v>
      </c>
      <c r="K683">
        <v>297.76623731833701</v>
      </c>
      <c r="L683">
        <v>295.13131911072497</v>
      </c>
      <c r="M683">
        <v>288.55268501492401</v>
      </c>
      <c r="N683">
        <v>297.42177322424402</v>
      </c>
      <c r="O683">
        <v>287.07724631032897</v>
      </c>
      <c r="P683">
        <v>288.89082321652302</v>
      </c>
      <c r="Q683">
        <v>288.13632791298897</v>
      </c>
      <c r="R683">
        <v>292.31841468058002</v>
      </c>
      <c r="S683">
        <v>292.68816591827698</v>
      </c>
      <c r="T683">
        <v>289.49777721401</v>
      </c>
      <c r="U683">
        <v>285.74863764642299</v>
      </c>
      <c r="V683">
        <v>287.30250208845098</v>
      </c>
      <c r="W683">
        <v>291.59098111369099</v>
      </c>
      <c r="X683">
        <v>295.42842611991199</v>
      </c>
      <c r="Y683">
        <v>290.05136718500199</v>
      </c>
      <c r="Z683">
        <v>290.50193175333101</v>
      </c>
      <c r="AA683">
        <v>286.88265929408902</v>
      </c>
      <c r="AB683">
        <v>296.63416060686598</v>
      </c>
      <c r="AC683">
        <v>298.67200213775499</v>
      </c>
      <c r="AD683">
        <v>297.821634405525</v>
      </c>
      <c r="AE683">
        <v>302.024972754781</v>
      </c>
      <c r="AF683">
        <v>297.24430933463202</v>
      </c>
      <c r="AG683">
        <v>305.668409647207</v>
      </c>
      <c r="AH683">
        <v>310.89159955684801</v>
      </c>
      <c r="AI683">
        <v>268.36062782235302</v>
      </c>
      <c r="AJ683">
        <v>265.57163346234898</v>
      </c>
      <c r="AK683">
        <v>264.40417309345798</v>
      </c>
      <c r="AL683">
        <v>262.27911352965702</v>
      </c>
      <c r="AM683">
        <v>264.706905534067</v>
      </c>
      <c r="AN683">
        <v>261.75940049693497</v>
      </c>
      <c r="AO683">
        <v>268.09626138309198</v>
      </c>
      <c r="AP683">
        <v>263.39115456081998</v>
      </c>
      <c r="AQ683">
        <v>268.08182077693198</v>
      </c>
      <c r="AR683">
        <v>264.52819559906197</v>
      </c>
      <c r="AS683">
        <v>259.668031221072</v>
      </c>
      <c r="AT683">
        <v>264.36965509617198</v>
      </c>
      <c r="AU683">
        <v>268.13691663958599</v>
      </c>
      <c r="AV683">
        <v>261.78679574391703</v>
      </c>
      <c r="AW683">
        <v>262.13158606875498</v>
      </c>
      <c r="AX683">
        <v>263.72700308945798</v>
      </c>
      <c r="AY683">
        <v>259.17593038376799</v>
      </c>
      <c r="AZ683">
        <v>267.97628779583903</v>
      </c>
      <c r="BA683">
        <v>266.00600228772299</v>
      </c>
      <c r="BB683">
        <v>263.53243817936902</v>
      </c>
      <c r="BC683">
        <v>267.582397355181</v>
      </c>
      <c r="BD683">
        <v>266.88157398463198</v>
      </c>
      <c r="BE683">
        <v>262.91393363459702</v>
      </c>
      <c r="BF683">
        <v>280.88274328400098</v>
      </c>
      <c r="BG683">
        <v>274.63753727662601</v>
      </c>
      <c r="BH683">
        <v>277.73054816225999</v>
      </c>
      <c r="BI683">
        <v>301.80286344163102</v>
      </c>
      <c r="BJ683">
        <v>396.76899813576802</v>
      </c>
      <c r="BK683">
        <v>335.85895509890702</v>
      </c>
      <c r="BL683">
        <v>319.96361486230597</v>
      </c>
      <c r="BM683">
        <v>311.24750532651501</v>
      </c>
      <c r="BN683">
        <v>320.26216341351602</v>
      </c>
      <c r="BO683">
        <v>312.29510331654802</v>
      </c>
      <c r="BP683">
        <v>319.35037891595198</v>
      </c>
      <c r="BQ683">
        <v>307.06761683239398</v>
      </c>
      <c r="BR683">
        <v>302.97635394086001</v>
      </c>
      <c r="BS683">
        <v>310.60631451707297</v>
      </c>
      <c r="BT683">
        <v>316.21202479460499</v>
      </c>
      <c r="BU683">
        <v>310.507054981902</v>
      </c>
      <c r="BV683">
        <v>312.46497685364301</v>
      </c>
      <c r="BW683">
        <v>304.40082759637397</v>
      </c>
      <c r="BX683">
        <v>305.73345692475601</v>
      </c>
      <c r="BY683">
        <v>309.74981276024801</v>
      </c>
      <c r="BZ683">
        <v>314.39210732542398</v>
      </c>
      <c r="CA683">
        <v>315.40091369898499</v>
      </c>
      <c r="CB683">
        <v>326.755604567859</v>
      </c>
      <c r="CC683">
        <v>345.93539889479501</v>
      </c>
      <c r="CD683">
        <v>359.881357176476</v>
      </c>
      <c r="CE683">
        <v>364.19421155106801</v>
      </c>
      <c r="CF683">
        <v>370.15828878166201</v>
      </c>
      <c r="CG683">
        <v>368.32903941782098</v>
      </c>
      <c r="CH683">
        <v>367.94824159316198</v>
      </c>
      <c r="CI683">
        <v>433.54382397697202</v>
      </c>
      <c r="CJ683">
        <v>272.02125192899399</v>
      </c>
      <c r="CK683">
        <v>275.09705216793998</v>
      </c>
      <c r="CL683">
        <v>272.66709608819002</v>
      </c>
      <c r="CM683">
        <v>272.40276195281399</v>
      </c>
      <c r="CN683">
        <v>268.89689746217198</v>
      </c>
      <c r="CO683">
        <v>273.204671904826</v>
      </c>
      <c r="CP683">
        <v>265.40942248620701</v>
      </c>
      <c r="CQ683">
        <v>271.091314650247</v>
      </c>
      <c r="CR683">
        <v>271.85877976535397</v>
      </c>
      <c r="CS683">
        <v>274.12705766394299</v>
      </c>
      <c r="CT683">
        <v>271.58895343499802</v>
      </c>
      <c r="CU683">
        <v>271.79898660870299</v>
      </c>
      <c r="CV683">
        <v>266.96563583037602</v>
      </c>
      <c r="CW683">
        <v>273.12287923211301</v>
      </c>
    </row>
    <row r="684" spans="1:101" x14ac:dyDescent="0.25">
      <c r="A684">
        <v>163.89853137516599</v>
      </c>
      <c r="B684">
        <v>269.69801371036198</v>
      </c>
      <c r="C684">
        <v>267.459582244817</v>
      </c>
      <c r="D684">
        <v>276.83383889727099</v>
      </c>
      <c r="E684">
        <v>281.54986181189201</v>
      </c>
      <c r="F684">
        <v>332.91055455903899</v>
      </c>
      <c r="G684">
        <v>292.45661227041802</v>
      </c>
      <c r="H684">
        <v>341.40348126363699</v>
      </c>
      <c r="I684">
        <v>305.83814942437903</v>
      </c>
      <c r="J684">
        <v>295.06574084209899</v>
      </c>
      <c r="K684">
        <v>298.04514895737998</v>
      </c>
      <c r="L684">
        <v>294.34199659332103</v>
      </c>
      <c r="M684">
        <v>290.11336189747402</v>
      </c>
      <c r="N684">
        <v>296.36434785148202</v>
      </c>
      <c r="O684">
        <v>286.18618474301701</v>
      </c>
      <c r="P684">
        <v>289.867271369695</v>
      </c>
      <c r="Q684">
        <v>286.253010475785</v>
      </c>
      <c r="R684">
        <v>293.88129182433198</v>
      </c>
      <c r="S684">
        <v>293.29446419432799</v>
      </c>
      <c r="T684">
        <v>288.56472106414498</v>
      </c>
      <c r="U684">
        <v>285.61528762368101</v>
      </c>
      <c r="V684">
        <v>289.48387106637603</v>
      </c>
      <c r="W684">
        <v>292.49580253849899</v>
      </c>
      <c r="X684">
        <v>296.36547239311898</v>
      </c>
      <c r="Y684">
        <v>292.01208774100502</v>
      </c>
      <c r="Z684">
        <v>291.03134331621499</v>
      </c>
      <c r="AA684">
        <v>287.23336427462903</v>
      </c>
      <c r="AB684">
        <v>297.11522559269702</v>
      </c>
      <c r="AC684">
        <v>297.07516069731201</v>
      </c>
      <c r="AD684">
        <v>296.44226496544701</v>
      </c>
      <c r="AE684">
        <v>302.043138060952</v>
      </c>
      <c r="AF684">
        <v>297.68620611245501</v>
      </c>
      <c r="AG684">
        <v>306.97372769248898</v>
      </c>
      <c r="AH684">
        <v>310.40898607835697</v>
      </c>
      <c r="AI684">
        <v>267.270237071986</v>
      </c>
      <c r="AJ684">
        <v>264.51249693936001</v>
      </c>
      <c r="AK684">
        <v>263.13263677558302</v>
      </c>
      <c r="AL684">
        <v>263.378300626765</v>
      </c>
      <c r="AM684">
        <v>265.66620484642601</v>
      </c>
      <c r="AN684">
        <v>262.202203672873</v>
      </c>
      <c r="AO684">
        <v>266.66543844075102</v>
      </c>
      <c r="AP684">
        <v>263.98633050174197</v>
      </c>
      <c r="AQ684">
        <v>267.08012020422598</v>
      </c>
      <c r="AR684">
        <v>264.989963312518</v>
      </c>
      <c r="AS684">
        <v>260.06560417856798</v>
      </c>
      <c r="AT684">
        <v>263.16442610009801</v>
      </c>
      <c r="AU684">
        <v>267.28228514849502</v>
      </c>
      <c r="AV684">
        <v>261.41980752063199</v>
      </c>
      <c r="AW684">
        <v>262.464332723366</v>
      </c>
      <c r="AX684">
        <v>263.09230832163303</v>
      </c>
      <c r="AY684">
        <v>260.16524311063802</v>
      </c>
      <c r="AZ684">
        <v>271.21818092297701</v>
      </c>
      <c r="BA684">
        <v>262.92957046817298</v>
      </c>
      <c r="BB684">
        <v>264.91312020179799</v>
      </c>
      <c r="BC684">
        <v>265.76640986872297</v>
      </c>
      <c r="BD684">
        <v>267.129525166566</v>
      </c>
      <c r="BE684">
        <v>264.35246405665202</v>
      </c>
      <c r="BF684">
        <v>274.72564783478998</v>
      </c>
      <c r="BG684">
        <v>271.158004901845</v>
      </c>
      <c r="BH684">
        <v>279.38837891966</v>
      </c>
      <c r="BI684">
        <v>302.40343056694797</v>
      </c>
      <c r="BJ684">
        <v>398.8992809371</v>
      </c>
      <c r="BK684">
        <v>341.85202893337902</v>
      </c>
      <c r="BL684">
        <v>323.56516064814298</v>
      </c>
      <c r="BM684">
        <v>311.04323344130898</v>
      </c>
      <c r="BN684">
        <v>320.32070993093902</v>
      </c>
      <c r="BO684">
        <v>313.39902127750901</v>
      </c>
      <c r="BP684">
        <v>321.399987312137</v>
      </c>
      <c r="BQ684">
        <v>307.21157560941901</v>
      </c>
      <c r="BR684">
        <v>303.83424006646902</v>
      </c>
      <c r="BS684">
        <v>309.516319689093</v>
      </c>
      <c r="BT684">
        <v>315.24523406824102</v>
      </c>
      <c r="BU684">
        <v>312.42391001802298</v>
      </c>
      <c r="BV684">
        <v>315.393426069425</v>
      </c>
      <c r="BW684">
        <v>306.20879178223902</v>
      </c>
      <c r="BX684">
        <v>309.17904511545902</v>
      </c>
      <c r="BY684">
        <v>312.79323796517099</v>
      </c>
      <c r="BZ684">
        <v>312.923042271724</v>
      </c>
      <c r="CA684">
        <v>314.27695556162797</v>
      </c>
      <c r="CB684">
        <v>325.81449730537099</v>
      </c>
      <c r="CC684">
        <v>350.06522301309599</v>
      </c>
      <c r="CD684">
        <v>359.20684793765201</v>
      </c>
      <c r="CE684">
        <v>364.25815708707898</v>
      </c>
      <c r="CF684">
        <v>372.51444552834897</v>
      </c>
      <c r="CG684">
        <v>367.34936525527598</v>
      </c>
      <c r="CH684">
        <v>369.876435400351</v>
      </c>
      <c r="CI684">
        <v>435.53878745529403</v>
      </c>
      <c r="CJ684">
        <v>271.28405497314702</v>
      </c>
      <c r="CK684">
        <v>274.41272007453199</v>
      </c>
      <c r="CL684">
        <v>273.47182943673403</v>
      </c>
      <c r="CM684">
        <v>273.006204699774</v>
      </c>
      <c r="CN684">
        <v>268.01537056986501</v>
      </c>
      <c r="CO684">
        <v>275.14410545093199</v>
      </c>
      <c r="CP684">
        <v>266.602145811355</v>
      </c>
      <c r="CQ684">
        <v>272.41990200359197</v>
      </c>
      <c r="CR684">
        <v>270.601219374967</v>
      </c>
      <c r="CS684">
        <v>275.86170712470198</v>
      </c>
      <c r="CT684">
        <v>272.35724107115499</v>
      </c>
      <c r="CU684">
        <v>270.42779996290898</v>
      </c>
      <c r="CV684">
        <v>267.71216944662399</v>
      </c>
      <c r="CW684">
        <v>272.11128970313001</v>
      </c>
    </row>
    <row r="685" spans="1:101" x14ac:dyDescent="0.25">
      <c r="A685">
        <v>164.138851802403</v>
      </c>
      <c r="B685">
        <v>271.04479918457798</v>
      </c>
      <c r="C685">
        <v>269.65831288759603</v>
      </c>
      <c r="D685">
        <v>276.99067389943599</v>
      </c>
      <c r="E685">
        <v>281.50595286957002</v>
      </c>
      <c r="F685">
        <v>336.60892378678602</v>
      </c>
      <c r="G685">
        <v>294.57207057132001</v>
      </c>
      <c r="H685">
        <v>344.27818680653701</v>
      </c>
      <c r="I685">
        <v>305.26847911982799</v>
      </c>
      <c r="J685">
        <v>295.825742372261</v>
      </c>
      <c r="K685">
        <v>301.76904743790999</v>
      </c>
      <c r="L685">
        <v>293.69301942924801</v>
      </c>
      <c r="M685">
        <v>292.099656697912</v>
      </c>
      <c r="N685">
        <v>298.49541580437199</v>
      </c>
      <c r="O685">
        <v>287.61416155297502</v>
      </c>
      <c r="P685">
        <v>292.95177122413497</v>
      </c>
      <c r="Q685">
        <v>288.097259167917</v>
      </c>
      <c r="R685">
        <v>296.12130478845302</v>
      </c>
      <c r="S685">
        <v>294.28536623901698</v>
      </c>
      <c r="T685">
        <v>290.13775797518701</v>
      </c>
      <c r="U685">
        <v>284.85022158422998</v>
      </c>
      <c r="V685">
        <v>290.54767548134299</v>
      </c>
      <c r="W685">
        <v>289.43330184502503</v>
      </c>
      <c r="X685">
        <v>298.06254322568901</v>
      </c>
      <c r="Y685">
        <v>292.824185382086</v>
      </c>
      <c r="Z685">
        <v>294.99364008972498</v>
      </c>
      <c r="AA685">
        <v>287.84973245364802</v>
      </c>
      <c r="AB685">
        <v>294.52751727080999</v>
      </c>
      <c r="AC685">
        <v>299.254397172842</v>
      </c>
      <c r="AD685">
        <v>293.834091457775</v>
      </c>
      <c r="AE685">
        <v>304.96824916766798</v>
      </c>
      <c r="AF685">
        <v>300.46804546702901</v>
      </c>
      <c r="AG685">
        <v>310.25187351349098</v>
      </c>
      <c r="AH685">
        <v>309.351752259813</v>
      </c>
      <c r="AI685">
        <v>266.17936773888698</v>
      </c>
      <c r="AJ685">
        <v>263.76182210972701</v>
      </c>
      <c r="AK685">
        <v>265.11785912386301</v>
      </c>
      <c r="AL685">
        <v>266.88900453776199</v>
      </c>
      <c r="AM685">
        <v>267.17341114837097</v>
      </c>
      <c r="AN685">
        <v>263.34797358123302</v>
      </c>
      <c r="AO685">
        <v>266.21509198104002</v>
      </c>
      <c r="AP685">
        <v>265.76504160617401</v>
      </c>
      <c r="AQ685">
        <v>264.17668495482098</v>
      </c>
      <c r="AR685">
        <v>265.670859789345</v>
      </c>
      <c r="AS685">
        <v>263.251505998906</v>
      </c>
      <c r="AT685">
        <v>264.48574448318499</v>
      </c>
      <c r="AU685">
        <v>266.76209185049902</v>
      </c>
      <c r="AV685">
        <v>262.31261423306501</v>
      </c>
      <c r="AW685">
        <v>262.10146627166</v>
      </c>
      <c r="AX685">
        <v>262.56014400012702</v>
      </c>
      <c r="AY685">
        <v>262.39917968627998</v>
      </c>
      <c r="AZ685">
        <v>271.106888321989</v>
      </c>
      <c r="BA685">
        <v>259.03708957190202</v>
      </c>
      <c r="BB685">
        <v>266.68478794158801</v>
      </c>
      <c r="BC685">
        <v>266.01434816852202</v>
      </c>
      <c r="BD685">
        <v>269.037212018969</v>
      </c>
      <c r="BE685">
        <v>265.30704925330502</v>
      </c>
      <c r="BF685">
        <v>271.50602102539602</v>
      </c>
      <c r="BG685">
        <v>270.096066766013</v>
      </c>
      <c r="BH685">
        <v>279.18054310688501</v>
      </c>
      <c r="BI685">
        <v>304.12352028827098</v>
      </c>
      <c r="BJ685">
        <v>403.691405319551</v>
      </c>
      <c r="BK685">
        <v>346.94372460444202</v>
      </c>
      <c r="BL685">
        <v>325.90029162094402</v>
      </c>
      <c r="BM685">
        <v>315.07679037381303</v>
      </c>
      <c r="BN685">
        <v>321.77423148000901</v>
      </c>
      <c r="BO685">
        <v>314.17378906239998</v>
      </c>
      <c r="BP685">
        <v>323.637372229292</v>
      </c>
      <c r="BQ685">
        <v>305.45688363153897</v>
      </c>
      <c r="BR685">
        <v>305.26800017491598</v>
      </c>
      <c r="BS685">
        <v>313.38879994530902</v>
      </c>
      <c r="BT685">
        <v>312.61208552692</v>
      </c>
      <c r="BU685">
        <v>314.26755961630801</v>
      </c>
      <c r="BV685">
        <v>316.15835155594903</v>
      </c>
      <c r="BW685">
        <v>310.17560134327698</v>
      </c>
      <c r="BX685">
        <v>309.04628857364702</v>
      </c>
      <c r="BY685">
        <v>314.15267998029799</v>
      </c>
      <c r="BZ685">
        <v>311.61060102676299</v>
      </c>
      <c r="CA685">
        <v>314.71997835980602</v>
      </c>
      <c r="CB685">
        <v>331.24050138285298</v>
      </c>
      <c r="CC685">
        <v>355.60394561542302</v>
      </c>
      <c r="CD685">
        <v>362.24701126533802</v>
      </c>
      <c r="CE685">
        <v>361.92814918788002</v>
      </c>
      <c r="CF685">
        <v>371.96127901142899</v>
      </c>
      <c r="CG685">
        <v>364.73253116458199</v>
      </c>
      <c r="CH685">
        <v>370.22775866518498</v>
      </c>
      <c r="CI685">
        <v>435.06826881755001</v>
      </c>
      <c r="CJ685">
        <v>270.10766680018298</v>
      </c>
      <c r="CK685">
        <v>275.34761198722998</v>
      </c>
      <c r="CL685">
        <v>277.13241344438802</v>
      </c>
      <c r="CM685">
        <v>272.434096828679</v>
      </c>
      <c r="CN685">
        <v>268.12577876602501</v>
      </c>
      <c r="CO685">
        <v>278.92884913495402</v>
      </c>
      <c r="CP685">
        <v>269.70385915752502</v>
      </c>
      <c r="CQ685">
        <v>270.91029056515498</v>
      </c>
      <c r="CR685">
        <v>272.70795810797398</v>
      </c>
      <c r="CS685">
        <v>273.46128941338998</v>
      </c>
      <c r="CT685">
        <v>272.70321612440199</v>
      </c>
      <c r="CU685">
        <v>269.83395423565401</v>
      </c>
      <c r="CV685">
        <v>268.16709248281302</v>
      </c>
      <c r="CW685">
        <v>269.50643005448399</v>
      </c>
    </row>
    <row r="686" spans="1:101" x14ac:dyDescent="0.25">
      <c r="A686">
        <v>164.37917222963901</v>
      </c>
      <c r="B686">
        <v>271.08304689765498</v>
      </c>
      <c r="C686">
        <v>271.74034500212002</v>
      </c>
      <c r="D686">
        <v>278.02888388029902</v>
      </c>
      <c r="E686">
        <v>281.15934742592299</v>
      </c>
      <c r="F686">
        <v>338.82902157693297</v>
      </c>
      <c r="G686">
        <v>294.70744585015302</v>
      </c>
      <c r="H686">
        <v>345.37999367592499</v>
      </c>
      <c r="I686">
        <v>307.07839462146899</v>
      </c>
      <c r="J686">
        <v>297.80535147191102</v>
      </c>
      <c r="K686">
        <v>301.101204222332</v>
      </c>
      <c r="L686">
        <v>295.737225577348</v>
      </c>
      <c r="M686">
        <v>293.06685849422001</v>
      </c>
      <c r="N686">
        <v>296.95870883239502</v>
      </c>
      <c r="O686">
        <v>286.25847326582999</v>
      </c>
      <c r="P686">
        <v>292.253598593162</v>
      </c>
      <c r="Q686">
        <v>292.23770107246003</v>
      </c>
      <c r="R686">
        <v>295.10321211806098</v>
      </c>
      <c r="S686">
        <v>292.20687385224198</v>
      </c>
      <c r="T686">
        <v>290.017168296362</v>
      </c>
      <c r="U686">
        <v>285.80339511872302</v>
      </c>
      <c r="V686">
        <v>291.51361936385399</v>
      </c>
      <c r="W686">
        <v>287.36786801388399</v>
      </c>
      <c r="X686">
        <v>298.70700903315497</v>
      </c>
      <c r="Y686">
        <v>296.25045440506602</v>
      </c>
      <c r="Z686">
        <v>297.13045996587999</v>
      </c>
      <c r="AA686">
        <v>290.150864623122</v>
      </c>
      <c r="AB686">
        <v>295.274620085766</v>
      </c>
      <c r="AC686">
        <v>297.46141491024298</v>
      </c>
      <c r="AD686">
        <v>293.42052814038198</v>
      </c>
      <c r="AE686">
        <v>304.82950688982999</v>
      </c>
      <c r="AF686">
        <v>301.45222468728002</v>
      </c>
      <c r="AG686">
        <v>306.77645857273802</v>
      </c>
      <c r="AH686">
        <v>316.205104574399</v>
      </c>
      <c r="AI686">
        <v>266.04581890620398</v>
      </c>
      <c r="AJ686">
        <v>265.56656531905702</v>
      </c>
      <c r="AK686">
        <v>267.49242734520499</v>
      </c>
      <c r="AL686">
        <v>268.08257685712402</v>
      </c>
      <c r="AM686">
        <v>270.85888265682797</v>
      </c>
      <c r="AN686">
        <v>263.99637295001497</v>
      </c>
      <c r="AO686">
        <v>263.736733299599</v>
      </c>
      <c r="AP686">
        <v>266.91115474172102</v>
      </c>
      <c r="AQ686">
        <v>264.87180027736702</v>
      </c>
      <c r="AR686">
        <v>269.00137856186302</v>
      </c>
      <c r="AS686">
        <v>266.02056339639398</v>
      </c>
      <c r="AT686">
        <v>266.16339863704599</v>
      </c>
      <c r="AU686">
        <v>267.96509474280901</v>
      </c>
      <c r="AV686">
        <v>263.80168886636102</v>
      </c>
      <c r="AW686">
        <v>262.38619642566499</v>
      </c>
      <c r="AX686">
        <v>261.85108783458901</v>
      </c>
      <c r="AY686">
        <v>265.38487037212201</v>
      </c>
      <c r="AZ686">
        <v>270.356572707998</v>
      </c>
      <c r="BA686">
        <v>258.53674534527403</v>
      </c>
      <c r="BB686">
        <v>266.50488142391902</v>
      </c>
      <c r="BC686">
        <v>265.02637944558597</v>
      </c>
      <c r="BD686">
        <v>270.30307115839798</v>
      </c>
      <c r="BE686">
        <v>267.36757797078701</v>
      </c>
      <c r="BF686">
        <v>271.02122954924101</v>
      </c>
      <c r="BG686">
        <v>271.99015006892699</v>
      </c>
      <c r="BH686">
        <v>279.11671812762199</v>
      </c>
      <c r="BI686">
        <v>302.60546816693602</v>
      </c>
      <c r="BJ686">
        <v>406.85733008480798</v>
      </c>
      <c r="BK686">
        <v>349.52434008881801</v>
      </c>
      <c r="BL686">
        <v>327.09409205253797</v>
      </c>
      <c r="BM686">
        <v>319.15295148591099</v>
      </c>
      <c r="BN686">
        <v>318.23782961409302</v>
      </c>
      <c r="BO686">
        <v>310.187294011586</v>
      </c>
      <c r="BP686">
        <v>325.61829744694802</v>
      </c>
      <c r="BQ686">
        <v>307.62352411906102</v>
      </c>
      <c r="BR686">
        <v>309.302440457231</v>
      </c>
      <c r="BS686">
        <v>314.26112685845999</v>
      </c>
      <c r="BT686">
        <v>315.28489065055402</v>
      </c>
      <c r="BU686">
        <v>313.78479883263901</v>
      </c>
      <c r="BV686">
        <v>315.87976903632398</v>
      </c>
      <c r="BW686">
        <v>315.73621066199598</v>
      </c>
      <c r="BX686">
        <v>309.15567091969098</v>
      </c>
      <c r="BY686">
        <v>315.83923981319901</v>
      </c>
      <c r="BZ686">
        <v>312.59211494468701</v>
      </c>
      <c r="CA686">
        <v>317.85807252106503</v>
      </c>
      <c r="CB686">
        <v>333.01809105902998</v>
      </c>
      <c r="CC686">
        <v>358.58051022068599</v>
      </c>
      <c r="CD686">
        <v>363.18973403762999</v>
      </c>
      <c r="CE686">
        <v>360.881478395915</v>
      </c>
      <c r="CF686">
        <v>371.75363516199002</v>
      </c>
      <c r="CG686">
        <v>361.195021156152</v>
      </c>
      <c r="CH686">
        <v>368.53650138944897</v>
      </c>
      <c r="CI686">
        <v>430.81374400684399</v>
      </c>
      <c r="CJ686">
        <v>268.15463397351101</v>
      </c>
      <c r="CK686">
        <v>276.31903740522898</v>
      </c>
      <c r="CL686">
        <v>277.595375161981</v>
      </c>
      <c r="CM686">
        <v>272.57678150039999</v>
      </c>
      <c r="CN686">
        <v>268.672146377302</v>
      </c>
      <c r="CO686">
        <v>279.22489271227499</v>
      </c>
      <c r="CP686">
        <v>269.51899188839599</v>
      </c>
      <c r="CQ686">
        <v>275.112386992636</v>
      </c>
      <c r="CR686">
        <v>273.767755722831</v>
      </c>
      <c r="CS686">
        <v>273.93251687506103</v>
      </c>
      <c r="CT686">
        <v>271.87968116491498</v>
      </c>
      <c r="CU686">
        <v>272.868275348559</v>
      </c>
      <c r="CV686">
        <v>268.86932919713701</v>
      </c>
      <c r="CW686">
        <v>269.63808479134002</v>
      </c>
    </row>
    <row r="687" spans="1:101" x14ac:dyDescent="0.25">
      <c r="A687">
        <v>164.619492656875</v>
      </c>
      <c r="B687">
        <v>271.42449182225999</v>
      </c>
      <c r="C687">
        <v>271.900278707057</v>
      </c>
      <c r="D687">
        <v>274.51167730473099</v>
      </c>
      <c r="E687">
        <v>279.06341864482999</v>
      </c>
      <c r="F687">
        <v>340.89453031538898</v>
      </c>
      <c r="G687">
        <v>296.90756289990298</v>
      </c>
      <c r="H687">
        <v>347.49302879304201</v>
      </c>
      <c r="I687">
        <v>306.65735871740901</v>
      </c>
      <c r="J687">
        <v>298.92086480751101</v>
      </c>
      <c r="K687">
        <v>299.40615479067401</v>
      </c>
      <c r="L687">
        <v>291.845322083827</v>
      </c>
      <c r="M687">
        <v>292.84373777875999</v>
      </c>
      <c r="N687">
        <v>292.735649274737</v>
      </c>
      <c r="O687">
        <v>283.810351108465</v>
      </c>
      <c r="P687">
        <v>293.05271864870798</v>
      </c>
      <c r="Q687">
        <v>293.63787376214998</v>
      </c>
      <c r="R687">
        <v>295.71013984082202</v>
      </c>
      <c r="S687">
        <v>291.07927265032401</v>
      </c>
      <c r="T687">
        <v>290.56150621306801</v>
      </c>
      <c r="U687">
        <v>286.66936561123401</v>
      </c>
      <c r="V687">
        <v>288.86742500425498</v>
      </c>
      <c r="W687">
        <v>286.51639819184902</v>
      </c>
      <c r="X687">
        <v>298.22994004105902</v>
      </c>
      <c r="Y687">
        <v>296.87785824972201</v>
      </c>
      <c r="Z687">
        <v>297.92238955137299</v>
      </c>
      <c r="AA687">
        <v>291.435323295074</v>
      </c>
      <c r="AB687">
        <v>299.18210508002102</v>
      </c>
      <c r="AC687">
        <v>297.244090515339</v>
      </c>
      <c r="AD687">
        <v>290.96943668197503</v>
      </c>
      <c r="AE687">
        <v>303.52919916616003</v>
      </c>
      <c r="AF687">
        <v>299.282611632059</v>
      </c>
      <c r="AG687">
        <v>306.16591852847</v>
      </c>
      <c r="AH687">
        <v>324.01107852596402</v>
      </c>
      <c r="AI687">
        <v>264.60728715853998</v>
      </c>
      <c r="AJ687">
        <v>262.577094192586</v>
      </c>
      <c r="AK687">
        <v>266.30734158455601</v>
      </c>
      <c r="AL687">
        <v>270.43365538352901</v>
      </c>
      <c r="AM687">
        <v>270.69124147293599</v>
      </c>
      <c r="AN687">
        <v>266.47135446541802</v>
      </c>
      <c r="AO687">
        <v>265.74617087155701</v>
      </c>
      <c r="AP687">
        <v>267.31216968312998</v>
      </c>
      <c r="AQ687">
        <v>260.99056806644001</v>
      </c>
      <c r="AR687">
        <v>271.672473104375</v>
      </c>
      <c r="AS687">
        <v>265.50124837529</v>
      </c>
      <c r="AT687">
        <v>266.62791249231401</v>
      </c>
      <c r="AU687">
        <v>268.89488428745602</v>
      </c>
      <c r="AV687">
        <v>265.17421752389799</v>
      </c>
      <c r="AW687">
        <v>262.07480333664199</v>
      </c>
      <c r="AX687">
        <v>261.32179224132602</v>
      </c>
      <c r="AY687">
        <v>266.19966492779099</v>
      </c>
      <c r="AZ687">
        <v>270.18683338896</v>
      </c>
      <c r="BA687">
        <v>258.87240375800599</v>
      </c>
      <c r="BB687">
        <v>267.04253145858502</v>
      </c>
      <c r="BC687">
        <v>265.95987167495201</v>
      </c>
      <c r="BD687">
        <v>271.60698604645501</v>
      </c>
      <c r="BE687">
        <v>268.728673389466</v>
      </c>
      <c r="BF687">
        <v>269.58435968023002</v>
      </c>
      <c r="BG687">
        <v>271.82833702513699</v>
      </c>
      <c r="BH687">
        <v>279.81295006933101</v>
      </c>
      <c r="BI687">
        <v>303.28129412190202</v>
      </c>
      <c r="BJ687">
        <v>408.72592412156899</v>
      </c>
      <c r="BK687">
        <v>354.66795126507498</v>
      </c>
      <c r="BL687">
        <v>329.160361701098</v>
      </c>
      <c r="BM687">
        <v>323.523703072731</v>
      </c>
      <c r="BN687">
        <v>315.33345598344602</v>
      </c>
      <c r="BO687">
        <v>311.41045410328502</v>
      </c>
      <c r="BP687">
        <v>325.94526031359402</v>
      </c>
      <c r="BQ687">
        <v>312.47270914658799</v>
      </c>
      <c r="BR687">
        <v>314.49767653836398</v>
      </c>
      <c r="BS687">
        <v>314.300587173922</v>
      </c>
      <c r="BT687">
        <v>315.64915815525399</v>
      </c>
      <c r="BU687">
        <v>314.38243917024897</v>
      </c>
      <c r="BV687">
        <v>315.31731781909599</v>
      </c>
      <c r="BW687">
        <v>319.21846828031198</v>
      </c>
      <c r="BX687">
        <v>314.10580933562198</v>
      </c>
      <c r="BY687">
        <v>317.50274118047901</v>
      </c>
      <c r="BZ687">
        <v>312.75283511227002</v>
      </c>
      <c r="CA687">
        <v>318.732484511395</v>
      </c>
      <c r="CB687">
        <v>336.67219407468701</v>
      </c>
      <c r="CC687">
        <v>361.98676569689098</v>
      </c>
      <c r="CD687">
        <v>364.14119063944702</v>
      </c>
      <c r="CE687">
        <v>364.430260481917</v>
      </c>
      <c r="CF687">
        <v>375.02416298261102</v>
      </c>
      <c r="CG687">
        <v>362.985693080722</v>
      </c>
      <c r="CH687">
        <v>368.670712255274</v>
      </c>
      <c r="CI687">
        <v>429.13238870592198</v>
      </c>
      <c r="CJ687">
        <v>268.76519332725701</v>
      </c>
      <c r="CK687">
        <v>273.85094953263598</v>
      </c>
      <c r="CL687">
        <v>276.90245164209801</v>
      </c>
      <c r="CM687">
        <v>273.26842857549701</v>
      </c>
      <c r="CN687">
        <v>268.80573864827102</v>
      </c>
      <c r="CO687">
        <v>277.63774138619402</v>
      </c>
      <c r="CP687">
        <v>267.20662909924999</v>
      </c>
      <c r="CQ687">
        <v>278.249667745512</v>
      </c>
      <c r="CR687">
        <v>275.62016728243998</v>
      </c>
      <c r="CS687">
        <v>273.201070755545</v>
      </c>
      <c r="CT687">
        <v>271.62214192259597</v>
      </c>
      <c r="CU687">
        <v>271.60936561370499</v>
      </c>
      <c r="CV687">
        <v>267.20328197115401</v>
      </c>
      <c r="CW687">
        <v>270.55473250196502</v>
      </c>
    </row>
    <row r="688" spans="1:101" x14ac:dyDescent="0.25">
      <c r="A688">
        <v>164.85981308411201</v>
      </c>
      <c r="B688">
        <v>273.21100982926401</v>
      </c>
      <c r="C688">
        <v>275.33292689889697</v>
      </c>
      <c r="D688">
        <v>272.756112092308</v>
      </c>
      <c r="E688">
        <v>279.03895118832202</v>
      </c>
      <c r="F688">
        <v>338.18136891531299</v>
      </c>
      <c r="G688">
        <v>298.56919307011799</v>
      </c>
      <c r="H688">
        <v>351.62218658633998</v>
      </c>
      <c r="I688">
        <v>307.41755700697001</v>
      </c>
      <c r="J688">
        <v>301.98341776477901</v>
      </c>
      <c r="K688">
        <v>298.32397299819098</v>
      </c>
      <c r="L688">
        <v>291.69300360392299</v>
      </c>
      <c r="M688">
        <v>294.30255374757201</v>
      </c>
      <c r="N688">
        <v>291.26944286751097</v>
      </c>
      <c r="O688">
        <v>285.05500521241402</v>
      </c>
      <c r="P688">
        <v>292.47289751934397</v>
      </c>
      <c r="Q688">
        <v>294.51941748619703</v>
      </c>
      <c r="R688">
        <v>296.20990702443697</v>
      </c>
      <c r="S688">
        <v>295.90992135491501</v>
      </c>
      <c r="T688">
        <v>292.93691018646399</v>
      </c>
      <c r="U688">
        <v>289.55167608774502</v>
      </c>
      <c r="V688">
        <v>287.93202980559897</v>
      </c>
      <c r="W688">
        <v>286.50721416677197</v>
      </c>
      <c r="X688">
        <v>296.46693151066</v>
      </c>
      <c r="Y688">
        <v>296.68176451968799</v>
      </c>
      <c r="Z688">
        <v>299.19332458257497</v>
      </c>
      <c r="AA688">
        <v>292.785754117012</v>
      </c>
      <c r="AB688">
        <v>299.21941028367797</v>
      </c>
      <c r="AC688">
        <v>297.33987513599499</v>
      </c>
      <c r="AD688">
        <v>293.62182861080902</v>
      </c>
      <c r="AE688">
        <v>305.68094709216098</v>
      </c>
      <c r="AF688">
        <v>299.10625088030002</v>
      </c>
      <c r="AG688">
        <v>310.18348628951799</v>
      </c>
      <c r="AH688">
        <v>330.282407004905</v>
      </c>
      <c r="AI688">
        <v>265.44207208073698</v>
      </c>
      <c r="AJ688">
        <v>259.74022892082797</v>
      </c>
      <c r="AK688">
        <v>267.17609446424598</v>
      </c>
      <c r="AL688">
        <v>270.10089390883297</v>
      </c>
      <c r="AM688">
        <v>269.95372496657802</v>
      </c>
      <c r="AN688">
        <v>267.13954748561702</v>
      </c>
      <c r="AO688">
        <v>264.56421279103301</v>
      </c>
      <c r="AP688">
        <v>266.84184165020599</v>
      </c>
      <c r="AQ688">
        <v>262.343682792788</v>
      </c>
      <c r="AR688">
        <v>273.12835130581698</v>
      </c>
      <c r="AS688">
        <v>265.540121228842</v>
      </c>
      <c r="AT688">
        <v>265.73868524925399</v>
      </c>
      <c r="AU688">
        <v>268.175921913911</v>
      </c>
      <c r="AV688">
        <v>266.27352198203999</v>
      </c>
      <c r="AW688">
        <v>263.19403282075302</v>
      </c>
      <c r="AX688">
        <v>259.95674749403503</v>
      </c>
      <c r="AY688">
        <v>266.789970794721</v>
      </c>
      <c r="AZ688">
        <v>270.59304373577299</v>
      </c>
      <c r="BA688">
        <v>257.87087465912799</v>
      </c>
      <c r="BB688">
        <v>268.292770972722</v>
      </c>
      <c r="BC688">
        <v>268.45761259297802</v>
      </c>
      <c r="BD688">
        <v>274.26101581796797</v>
      </c>
      <c r="BE688">
        <v>266.904097541775</v>
      </c>
      <c r="BF688">
        <v>264.76869124572897</v>
      </c>
      <c r="BG688">
        <v>272.20573484179101</v>
      </c>
      <c r="BH688">
        <v>278.55172853098998</v>
      </c>
      <c r="BI688">
        <v>302.58375838924297</v>
      </c>
      <c r="BJ688">
        <v>408.132870223711</v>
      </c>
      <c r="BK688">
        <v>361.64251188646898</v>
      </c>
      <c r="BL688">
        <v>329.54013256769099</v>
      </c>
      <c r="BM688">
        <v>327.653752905788</v>
      </c>
      <c r="BN688">
        <v>316.17815068660599</v>
      </c>
      <c r="BO688">
        <v>315.65048885543501</v>
      </c>
      <c r="BP688">
        <v>325.54307845660799</v>
      </c>
      <c r="BQ688">
        <v>315.25928612016298</v>
      </c>
      <c r="BR688">
        <v>317.777974664407</v>
      </c>
      <c r="BS688">
        <v>314.53426004834802</v>
      </c>
      <c r="BT688">
        <v>311.74386057398198</v>
      </c>
      <c r="BU688">
        <v>311.63972754500799</v>
      </c>
      <c r="BV688">
        <v>315.85474030857</v>
      </c>
      <c r="BW688">
        <v>323.009782468823</v>
      </c>
      <c r="BX688">
        <v>317.47515450777797</v>
      </c>
      <c r="BY688">
        <v>318.43949635185402</v>
      </c>
      <c r="BZ688">
        <v>318.63336240402703</v>
      </c>
      <c r="CA688">
        <v>320.20394866735398</v>
      </c>
      <c r="CB688">
        <v>337.73289683189199</v>
      </c>
      <c r="CC688">
        <v>363.38160061569403</v>
      </c>
      <c r="CD688">
        <v>364.29018349812901</v>
      </c>
      <c r="CE688">
        <v>368.11704534085197</v>
      </c>
      <c r="CF688">
        <v>375.43244032302403</v>
      </c>
      <c r="CG688">
        <v>363.184935983814</v>
      </c>
      <c r="CH688">
        <v>367.64311421503902</v>
      </c>
      <c r="CI688">
        <v>419.56380524898799</v>
      </c>
      <c r="CJ688">
        <v>268.647752279298</v>
      </c>
      <c r="CK688">
        <v>270.66489286833303</v>
      </c>
      <c r="CL688">
        <v>277.30068613719601</v>
      </c>
      <c r="CM688">
        <v>273.96943357476101</v>
      </c>
      <c r="CN688">
        <v>270.03726767145599</v>
      </c>
      <c r="CO688">
        <v>276.87647957435303</v>
      </c>
      <c r="CP688">
        <v>270.42471326046802</v>
      </c>
      <c r="CQ688">
        <v>278.052807120507</v>
      </c>
      <c r="CR688">
        <v>275.17130999461102</v>
      </c>
      <c r="CS688">
        <v>275.39196929807201</v>
      </c>
      <c r="CT688">
        <v>273.65052155682997</v>
      </c>
      <c r="CU688">
        <v>275.01983085591797</v>
      </c>
      <c r="CV688">
        <v>270.491091402721</v>
      </c>
      <c r="CW688">
        <v>272.36657561576902</v>
      </c>
    </row>
    <row r="689" spans="1:101" x14ac:dyDescent="0.25">
      <c r="A689">
        <v>165.10013351134799</v>
      </c>
      <c r="B689">
        <v>273.35870693865797</v>
      </c>
      <c r="C689">
        <v>280.03305009409502</v>
      </c>
      <c r="D689">
        <v>271.91813252589901</v>
      </c>
      <c r="E689">
        <v>276.31711744145798</v>
      </c>
      <c r="F689">
        <v>336.09591538109999</v>
      </c>
      <c r="G689">
        <v>300.70532321209299</v>
      </c>
      <c r="H689">
        <v>351.68652962068097</v>
      </c>
      <c r="I689">
        <v>307.93398852203501</v>
      </c>
      <c r="J689">
        <v>302.32245335495998</v>
      </c>
      <c r="K689">
        <v>296.97124574863699</v>
      </c>
      <c r="L689">
        <v>292.60247317113698</v>
      </c>
      <c r="M689">
        <v>294.29706807102701</v>
      </c>
      <c r="N689">
        <v>290.29344585326999</v>
      </c>
      <c r="O689">
        <v>286.26398581651398</v>
      </c>
      <c r="P689">
        <v>291.67640542155499</v>
      </c>
      <c r="Q689">
        <v>294.65151010806602</v>
      </c>
      <c r="R689">
        <v>298.86152397518498</v>
      </c>
      <c r="S689">
        <v>296.59474660707099</v>
      </c>
      <c r="T689">
        <v>292.522880932242</v>
      </c>
      <c r="U689">
        <v>292.51116294217502</v>
      </c>
      <c r="V689">
        <v>290.05553439111497</v>
      </c>
      <c r="W689">
        <v>290.436512957481</v>
      </c>
      <c r="X689">
        <v>295.06954857298399</v>
      </c>
      <c r="Y689">
        <v>295.75454717567902</v>
      </c>
      <c r="Z689">
        <v>299.47236720337997</v>
      </c>
      <c r="AA689">
        <v>290.79287432529998</v>
      </c>
      <c r="AB689">
        <v>297.18013019988803</v>
      </c>
      <c r="AC689">
        <v>299.364886940296</v>
      </c>
      <c r="AD689">
        <v>293.66361987545298</v>
      </c>
      <c r="AE689">
        <v>306.21035849524299</v>
      </c>
      <c r="AF689">
        <v>299.33352207093401</v>
      </c>
      <c r="AG689">
        <v>310.44832605634502</v>
      </c>
      <c r="AH689">
        <v>336.53335059416997</v>
      </c>
      <c r="AI689">
        <v>265.03715737914399</v>
      </c>
      <c r="AJ689">
        <v>258.82089791373301</v>
      </c>
      <c r="AK689">
        <v>270.56601330852197</v>
      </c>
      <c r="AL689">
        <v>268.20438413641301</v>
      </c>
      <c r="AM689">
        <v>268.477156294525</v>
      </c>
      <c r="AN689">
        <v>266.00136417116499</v>
      </c>
      <c r="AO689">
        <v>263.559853245049</v>
      </c>
      <c r="AP689">
        <v>265.56397818769398</v>
      </c>
      <c r="AQ689">
        <v>264.45555282257101</v>
      </c>
      <c r="AR689">
        <v>274.57122344054198</v>
      </c>
      <c r="AS689">
        <v>264.62894358158701</v>
      </c>
      <c r="AT689">
        <v>265.103399842302</v>
      </c>
      <c r="AU689">
        <v>264.511865576155</v>
      </c>
      <c r="AV689">
        <v>263.44200267538201</v>
      </c>
      <c r="AW689">
        <v>263.02581714540798</v>
      </c>
      <c r="AX689">
        <v>260.31227665205699</v>
      </c>
      <c r="AY689">
        <v>270.82975400618699</v>
      </c>
      <c r="AZ689">
        <v>273.45952341091902</v>
      </c>
      <c r="BA689">
        <v>256.08656618000498</v>
      </c>
      <c r="BB689">
        <v>269.77947448823397</v>
      </c>
      <c r="BC689">
        <v>264.716407760506</v>
      </c>
      <c r="BD689">
        <v>273.90368629862598</v>
      </c>
      <c r="BE689">
        <v>265.34800378393697</v>
      </c>
      <c r="BF689">
        <v>265.16734802163501</v>
      </c>
      <c r="BG689">
        <v>272.200021950603</v>
      </c>
      <c r="BH689">
        <v>277.056695148335</v>
      </c>
      <c r="BI689">
        <v>300.85545912267997</v>
      </c>
      <c r="BJ689">
        <v>413.78990925009498</v>
      </c>
      <c r="BK689">
        <v>368.54380684417202</v>
      </c>
      <c r="BL689">
        <v>330.76117916368702</v>
      </c>
      <c r="BM689">
        <v>330.418528789932</v>
      </c>
      <c r="BN689">
        <v>316.97171454565603</v>
      </c>
      <c r="BO689">
        <v>315.87475081049001</v>
      </c>
      <c r="BP689">
        <v>324.120695119125</v>
      </c>
      <c r="BQ689">
        <v>314.13891091755499</v>
      </c>
      <c r="BR689">
        <v>317.56620152515097</v>
      </c>
      <c r="BS689">
        <v>315.93322445707599</v>
      </c>
      <c r="BT689">
        <v>311.77421685252301</v>
      </c>
      <c r="BU689">
        <v>312.497945662993</v>
      </c>
      <c r="BV689">
        <v>321.781345091969</v>
      </c>
      <c r="BW689">
        <v>317.45109096240202</v>
      </c>
      <c r="BX689">
        <v>317.53610406496603</v>
      </c>
      <c r="BY689">
        <v>318.57779069195198</v>
      </c>
      <c r="BZ689">
        <v>321.59443010737698</v>
      </c>
      <c r="CA689">
        <v>322.13802251963398</v>
      </c>
      <c r="CB689">
        <v>341.74657383167698</v>
      </c>
      <c r="CC689">
        <v>362.42216480735698</v>
      </c>
      <c r="CD689">
        <v>368.88725103872298</v>
      </c>
      <c r="CE689">
        <v>370.37371971955599</v>
      </c>
      <c r="CF689">
        <v>375.88612223501599</v>
      </c>
      <c r="CG689">
        <v>360.78956160278102</v>
      </c>
      <c r="CH689">
        <v>365.40098271650999</v>
      </c>
      <c r="CI689">
        <v>416.762083247102</v>
      </c>
      <c r="CJ689">
        <v>267.64838827880402</v>
      </c>
      <c r="CK689">
        <v>273.32365973079101</v>
      </c>
      <c r="CL689">
        <v>277.786528434687</v>
      </c>
      <c r="CM689">
        <v>274.895043480016</v>
      </c>
      <c r="CN689">
        <v>270.46788778732298</v>
      </c>
      <c r="CO689">
        <v>279.10652220102901</v>
      </c>
      <c r="CP689">
        <v>270.75599134141697</v>
      </c>
      <c r="CQ689">
        <v>275.55865352380499</v>
      </c>
      <c r="CR689">
        <v>273.96564718084102</v>
      </c>
      <c r="CS689">
        <v>276.93246335219197</v>
      </c>
      <c r="CT689">
        <v>272.91706011010899</v>
      </c>
      <c r="CU689">
        <v>275.55653586642399</v>
      </c>
      <c r="CV689">
        <v>272.08279582260599</v>
      </c>
      <c r="CW689">
        <v>274.28375451424699</v>
      </c>
    </row>
    <row r="690" spans="1:101" x14ac:dyDescent="0.25">
      <c r="A690">
        <v>165.34045393858401</v>
      </c>
      <c r="B690">
        <v>272.55320973510499</v>
      </c>
      <c r="C690">
        <v>279.55137682042198</v>
      </c>
      <c r="D690">
        <v>271.93137477716698</v>
      </c>
      <c r="E690">
        <v>275.33815267189999</v>
      </c>
      <c r="F690">
        <v>332.520782181806</v>
      </c>
      <c r="G690">
        <v>300.55409354374302</v>
      </c>
      <c r="H690">
        <v>353.25063400311001</v>
      </c>
      <c r="I690">
        <v>309.70602949309</v>
      </c>
      <c r="J690">
        <v>300.27457979781002</v>
      </c>
      <c r="K690">
        <v>297.39785249488398</v>
      </c>
      <c r="L690">
        <v>290.89383195626601</v>
      </c>
      <c r="M690">
        <v>295.492438911965</v>
      </c>
      <c r="N690">
        <v>292.529668645105</v>
      </c>
      <c r="O690">
        <v>286.17816804215698</v>
      </c>
      <c r="P690">
        <v>290.40409999663001</v>
      </c>
      <c r="Q690">
        <v>294.77370070102</v>
      </c>
      <c r="R690">
        <v>300.63763115619503</v>
      </c>
      <c r="S690">
        <v>295.97881452566702</v>
      </c>
      <c r="T690">
        <v>294.63615658280901</v>
      </c>
      <c r="U690">
        <v>290.7243405854</v>
      </c>
      <c r="V690">
        <v>290.287377257027</v>
      </c>
      <c r="W690">
        <v>289.414607989969</v>
      </c>
      <c r="X690">
        <v>296.76242461871402</v>
      </c>
      <c r="Y690">
        <v>295.45071783268202</v>
      </c>
      <c r="Z690">
        <v>298.61998475931102</v>
      </c>
      <c r="AA690">
        <v>290.80632187390597</v>
      </c>
      <c r="AB690">
        <v>296.85568525299101</v>
      </c>
      <c r="AC690">
        <v>302.32203015734001</v>
      </c>
      <c r="AD690">
        <v>292.19468240368599</v>
      </c>
      <c r="AE690">
        <v>306.123431701718</v>
      </c>
      <c r="AF690">
        <v>300.96913024929302</v>
      </c>
      <c r="AG690">
        <v>313.92513782340302</v>
      </c>
      <c r="AH690">
        <v>341.00379069689899</v>
      </c>
      <c r="AI690">
        <v>267.26857743934198</v>
      </c>
      <c r="AJ690">
        <v>261.75004981465401</v>
      </c>
      <c r="AK690">
        <v>270.89607311393399</v>
      </c>
      <c r="AL690">
        <v>266.67608740738598</v>
      </c>
      <c r="AM690">
        <v>268.07189913923401</v>
      </c>
      <c r="AN690">
        <v>267.67667579893998</v>
      </c>
      <c r="AO690">
        <v>265.16366368929198</v>
      </c>
      <c r="AP690">
        <v>265.724152786682</v>
      </c>
      <c r="AQ690">
        <v>263.77551078796301</v>
      </c>
      <c r="AR690">
        <v>275.26427797222101</v>
      </c>
      <c r="AS690">
        <v>263.17099670283898</v>
      </c>
      <c r="AT690">
        <v>265.76472127191698</v>
      </c>
      <c r="AU690">
        <v>261.68816269103598</v>
      </c>
      <c r="AV690">
        <v>262.80196953458</v>
      </c>
      <c r="AW690">
        <v>262.56949396720597</v>
      </c>
      <c r="AX690">
        <v>261.78852258948803</v>
      </c>
      <c r="AY690">
        <v>271.25147740893402</v>
      </c>
      <c r="AZ690">
        <v>271.95281549259101</v>
      </c>
      <c r="BA690">
        <v>256.07229540842502</v>
      </c>
      <c r="BB690">
        <v>270.42481588987198</v>
      </c>
      <c r="BC690">
        <v>262.37824037441101</v>
      </c>
      <c r="BD690">
        <v>274.35704404193001</v>
      </c>
      <c r="BE690">
        <v>263.14891541061598</v>
      </c>
      <c r="BF690">
        <v>267.25373315400401</v>
      </c>
      <c r="BG690">
        <v>273.12545131358002</v>
      </c>
      <c r="BH690">
        <v>273.62741171426001</v>
      </c>
      <c r="BI690">
        <v>302.21462965676699</v>
      </c>
      <c r="BJ690">
        <v>415.77873957059001</v>
      </c>
      <c r="BK690">
        <v>374.04783746166697</v>
      </c>
      <c r="BL690">
        <v>332.94780369719098</v>
      </c>
      <c r="BM690">
        <v>332.76163699265402</v>
      </c>
      <c r="BN690">
        <v>317.97279037746898</v>
      </c>
      <c r="BO690">
        <v>318.75762664548898</v>
      </c>
      <c r="BP690">
        <v>321.93679098983802</v>
      </c>
      <c r="BQ690">
        <v>317.30444591512799</v>
      </c>
      <c r="BR690">
        <v>317.69540236743399</v>
      </c>
      <c r="BS690">
        <v>319.64007728991498</v>
      </c>
      <c r="BT690">
        <v>314.24730119408201</v>
      </c>
      <c r="BU690">
        <v>314.74835337248498</v>
      </c>
      <c r="BV690">
        <v>322.40593016734499</v>
      </c>
      <c r="BW690">
        <v>319.19794159047501</v>
      </c>
      <c r="BX690">
        <v>320.89946275979901</v>
      </c>
      <c r="BY690">
        <v>321.39955612390997</v>
      </c>
      <c r="BZ690">
        <v>324.25171928934998</v>
      </c>
      <c r="CA690">
        <v>329.21416878481699</v>
      </c>
      <c r="CB690">
        <v>345.00003151344202</v>
      </c>
      <c r="CC690">
        <v>362.93231128324999</v>
      </c>
      <c r="CD690">
        <v>370.60267705398002</v>
      </c>
      <c r="CE690">
        <v>367.83424724672898</v>
      </c>
      <c r="CF690">
        <v>370.48864036392098</v>
      </c>
      <c r="CG690">
        <v>357.32773679200801</v>
      </c>
      <c r="CH690">
        <v>364.13047191980002</v>
      </c>
      <c r="CI690">
        <v>413.76837054384202</v>
      </c>
      <c r="CJ690">
        <v>268.32565176382798</v>
      </c>
      <c r="CK690">
        <v>274.58085502532799</v>
      </c>
      <c r="CL690">
        <v>278.877286596489</v>
      </c>
      <c r="CM690">
        <v>273.64280304006701</v>
      </c>
      <c r="CN690">
        <v>272.249752490422</v>
      </c>
      <c r="CO690">
        <v>277.79848523636798</v>
      </c>
      <c r="CP690">
        <v>272.09756451932901</v>
      </c>
      <c r="CQ690">
        <v>274.707408396218</v>
      </c>
      <c r="CR690">
        <v>274.10087993869598</v>
      </c>
      <c r="CS690">
        <v>277.40458761712</v>
      </c>
      <c r="CT690">
        <v>272.47300501036898</v>
      </c>
      <c r="CU690">
        <v>275.64463052666002</v>
      </c>
      <c r="CV690">
        <v>273.04720344958298</v>
      </c>
      <c r="CW690">
        <v>274.41404562838699</v>
      </c>
    </row>
    <row r="691" spans="1:101" x14ac:dyDescent="0.25">
      <c r="A691">
        <v>165.58077436582099</v>
      </c>
      <c r="B691">
        <v>272.559955043456</v>
      </c>
      <c r="C691">
        <v>279.60553204064797</v>
      </c>
      <c r="D691">
        <v>272.80607961939199</v>
      </c>
      <c r="E691">
        <v>276.00983840008502</v>
      </c>
      <c r="F691">
        <v>332.458374936258</v>
      </c>
      <c r="G691">
        <v>301.847383049798</v>
      </c>
      <c r="H691">
        <v>355.82654848577403</v>
      </c>
      <c r="I691">
        <v>311.917822302498</v>
      </c>
      <c r="J691">
        <v>300.83775912742101</v>
      </c>
      <c r="K691">
        <v>296.35832370414403</v>
      </c>
      <c r="L691">
        <v>290.89157509145201</v>
      </c>
      <c r="M691">
        <v>297.51444685733799</v>
      </c>
      <c r="N691">
        <v>294.510836523835</v>
      </c>
      <c r="O691">
        <v>289.01106078867099</v>
      </c>
      <c r="P691">
        <v>290.71556567115903</v>
      </c>
      <c r="Q691">
        <v>295.4150163777</v>
      </c>
      <c r="R691">
        <v>300.67979074319999</v>
      </c>
      <c r="S691">
        <v>296.21645033946999</v>
      </c>
      <c r="T691">
        <v>295.739870444161</v>
      </c>
      <c r="U691">
        <v>289.90679228261598</v>
      </c>
      <c r="V691">
        <v>290.44846514169001</v>
      </c>
      <c r="W691">
        <v>290.82323633889803</v>
      </c>
      <c r="X691">
        <v>298.97419201131902</v>
      </c>
      <c r="Y691">
        <v>296.446524908345</v>
      </c>
      <c r="Z691">
        <v>298.3774649385</v>
      </c>
      <c r="AA691">
        <v>292.92116728012201</v>
      </c>
      <c r="AB691">
        <v>297.20618671251498</v>
      </c>
      <c r="AC691">
        <v>304.89384949104698</v>
      </c>
      <c r="AD691">
        <v>294.90679770446798</v>
      </c>
      <c r="AE691">
        <v>305.947941587022</v>
      </c>
      <c r="AF691">
        <v>300.734284254714</v>
      </c>
      <c r="AG691">
        <v>314.12145494280003</v>
      </c>
      <c r="AH691">
        <v>345.007239430722</v>
      </c>
      <c r="AI691">
        <v>269.53932821076199</v>
      </c>
      <c r="AJ691">
        <v>264.21791377435</v>
      </c>
      <c r="AK691">
        <v>270.68854594808897</v>
      </c>
      <c r="AL691">
        <v>266.702406876292</v>
      </c>
      <c r="AM691">
        <v>267.30328818771198</v>
      </c>
      <c r="AN691">
        <v>271.037719975252</v>
      </c>
      <c r="AO691">
        <v>266.509255119432</v>
      </c>
      <c r="AP691">
        <v>265.574775491737</v>
      </c>
      <c r="AQ691">
        <v>264.32326871712303</v>
      </c>
      <c r="AR691">
        <v>275.86156823388001</v>
      </c>
      <c r="AS691">
        <v>263.17632296305902</v>
      </c>
      <c r="AT691">
        <v>265.91956554317602</v>
      </c>
      <c r="AU691">
        <v>260.83508195311498</v>
      </c>
      <c r="AV691">
        <v>263.18426063821698</v>
      </c>
      <c r="AW691">
        <v>263.915299396823</v>
      </c>
      <c r="AX691">
        <v>261.63674133933603</v>
      </c>
      <c r="AY691">
        <v>269.85088477796302</v>
      </c>
      <c r="AZ691">
        <v>271.36205614126601</v>
      </c>
      <c r="BA691">
        <v>259.51617337661799</v>
      </c>
      <c r="BB691">
        <v>270.25695581678701</v>
      </c>
      <c r="BC691">
        <v>262.04209403083303</v>
      </c>
      <c r="BD691">
        <v>274.55409073977398</v>
      </c>
      <c r="BE691">
        <v>262.58436866010101</v>
      </c>
      <c r="BF691">
        <v>269.73455532449799</v>
      </c>
      <c r="BG691">
        <v>273.40699257896301</v>
      </c>
      <c r="BH691">
        <v>272.46854865130302</v>
      </c>
      <c r="BI691">
        <v>304.26913046420299</v>
      </c>
      <c r="BJ691">
        <v>419.59797864355102</v>
      </c>
      <c r="BK691">
        <v>378.48736058838801</v>
      </c>
      <c r="BL691">
        <v>333.03046454508302</v>
      </c>
      <c r="BM691">
        <v>334.09526896904998</v>
      </c>
      <c r="BN691">
        <v>320.827594638486</v>
      </c>
      <c r="BO691">
        <v>319.63359020674699</v>
      </c>
      <c r="BP691">
        <v>321.56500977087302</v>
      </c>
      <c r="BQ691">
        <v>319.69389455556501</v>
      </c>
      <c r="BR691">
        <v>320.068455239206</v>
      </c>
      <c r="BS691">
        <v>321.120970790846</v>
      </c>
      <c r="BT691">
        <v>316.872537755846</v>
      </c>
      <c r="BU691">
        <v>318.19808947204399</v>
      </c>
      <c r="BV691">
        <v>321.95249364821802</v>
      </c>
      <c r="BW691">
        <v>321.03877273612898</v>
      </c>
      <c r="BX691">
        <v>323.61821604315799</v>
      </c>
      <c r="BY691">
        <v>322.85954455724197</v>
      </c>
      <c r="BZ691">
        <v>326.90576274632599</v>
      </c>
      <c r="CA691">
        <v>335.76187337535902</v>
      </c>
      <c r="CB691">
        <v>348.46716389307801</v>
      </c>
      <c r="CC691">
        <v>361.45172131530302</v>
      </c>
      <c r="CD691">
        <v>373.41951633219702</v>
      </c>
      <c r="CE691">
        <v>367.81390269872003</v>
      </c>
      <c r="CF691">
        <v>369.00921597086699</v>
      </c>
      <c r="CG691">
        <v>355.11995632963402</v>
      </c>
      <c r="CH691">
        <v>362.27041828985801</v>
      </c>
      <c r="CI691">
        <v>412.61539080174202</v>
      </c>
      <c r="CJ691">
        <v>269.02686308403901</v>
      </c>
      <c r="CK691">
        <v>274.93973213061599</v>
      </c>
      <c r="CL691">
        <v>280.60582745886501</v>
      </c>
      <c r="CM691">
        <v>271.97367536691303</v>
      </c>
      <c r="CN691">
        <v>274.03254582241101</v>
      </c>
      <c r="CO691">
        <v>278.18387332190798</v>
      </c>
      <c r="CP691">
        <v>272.94093346880697</v>
      </c>
      <c r="CQ691">
        <v>275.41828930250898</v>
      </c>
      <c r="CR691">
        <v>274.01425176346498</v>
      </c>
      <c r="CS691">
        <v>279.79304312375399</v>
      </c>
      <c r="CT691">
        <v>273.89437380051402</v>
      </c>
      <c r="CU691">
        <v>277.39608324211503</v>
      </c>
      <c r="CV691">
        <v>274.00621556662298</v>
      </c>
      <c r="CW691">
        <v>273.60765004427498</v>
      </c>
    </row>
    <row r="692" spans="1:101" x14ac:dyDescent="0.25">
      <c r="A692">
        <v>165.821094793057</v>
      </c>
      <c r="B692">
        <v>270.998374029118</v>
      </c>
      <c r="C692">
        <v>276.72986699086101</v>
      </c>
      <c r="D692">
        <v>274.94447955111099</v>
      </c>
      <c r="E692">
        <v>277.36754033427502</v>
      </c>
      <c r="F692">
        <v>332.73595720915102</v>
      </c>
      <c r="G692">
        <v>300.834941586497</v>
      </c>
      <c r="H692">
        <v>359.17155263998899</v>
      </c>
      <c r="I692">
        <v>311.65196848843101</v>
      </c>
      <c r="J692">
        <v>304.07095971786299</v>
      </c>
      <c r="K692">
        <v>294.43512596518599</v>
      </c>
      <c r="L692">
        <v>290.95838533314901</v>
      </c>
      <c r="M692">
        <v>299.44796527664602</v>
      </c>
      <c r="N692">
        <v>294.27774620677201</v>
      </c>
      <c r="O692">
        <v>290.81052849849499</v>
      </c>
      <c r="P692">
        <v>289.68542796594301</v>
      </c>
      <c r="Q692">
        <v>293.94109786775101</v>
      </c>
      <c r="R692">
        <v>299.32787073179901</v>
      </c>
      <c r="S692">
        <v>295.68979433203702</v>
      </c>
      <c r="T692">
        <v>294.832327448699</v>
      </c>
      <c r="U692">
        <v>288.94309799590201</v>
      </c>
      <c r="V692">
        <v>289.35403915043003</v>
      </c>
      <c r="W692">
        <v>294.65105565504302</v>
      </c>
      <c r="X692">
        <v>298.62050736270999</v>
      </c>
      <c r="Y692">
        <v>298.08516266561401</v>
      </c>
      <c r="Z692">
        <v>296.73291295341897</v>
      </c>
      <c r="AA692">
        <v>293.66924192338303</v>
      </c>
      <c r="AB692">
        <v>299.48634830506802</v>
      </c>
      <c r="AC692">
        <v>305.87224535843399</v>
      </c>
      <c r="AD692">
        <v>296.85851172213</v>
      </c>
      <c r="AE692">
        <v>307.032550396109</v>
      </c>
      <c r="AF692">
        <v>302.66879212602299</v>
      </c>
      <c r="AG692">
        <v>315.58514618143198</v>
      </c>
      <c r="AH692">
        <v>349.20967248291203</v>
      </c>
      <c r="AI692">
        <v>271.99556992487902</v>
      </c>
      <c r="AJ692">
        <v>263.10429818903998</v>
      </c>
      <c r="AK692">
        <v>269.25743751327099</v>
      </c>
      <c r="AL692">
        <v>266.46507843675499</v>
      </c>
      <c r="AM692">
        <v>264.55282840774498</v>
      </c>
      <c r="AN692">
        <v>272.46172558198498</v>
      </c>
      <c r="AO692">
        <v>266.68798007304798</v>
      </c>
      <c r="AP692">
        <v>262.40709542872401</v>
      </c>
      <c r="AQ692">
        <v>264.88262233514399</v>
      </c>
      <c r="AR692">
        <v>275.01738395193001</v>
      </c>
      <c r="AS692">
        <v>262.08189919526802</v>
      </c>
      <c r="AT692">
        <v>264.77864863101598</v>
      </c>
      <c r="AU692">
        <v>260.18229778578001</v>
      </c>
      <c r="AV692">
        <v>262.23635823080099</v>
      </c>
      <c r="AW692">
        <v>263.70918175934798</v>
      </c>
      <c r="AX692">
        <v>262.76783342413302</v>
      </c>
      <c r="AY692">
        <v>268.91074326610698</v>
      </c>
      <c r="AZ692">
        <v>272.44738824583601</v>
      </c>
      <c r="BA692">
        <v>264.02052673631499</v>
      </c>
      <c r="BB692">
        <v>268.43281521313799</v>
      </c>
      <c r="BC692">
        <v>263.06050371271601</v>
      </c>
      <c r="BD692">
        <v>275.31801998132102</v>
      </c>
      <c r="BE692">
        <v>264.045905063671</v>
      </c>
      <c r="BF692">
        <v>270.87199861280197</v>
      </c>
      <c r="BG692">
        <v>273.93482367647903</v>
      </c>
      <c r="BH692">
        <v>271.95447015744298</v>
      </c>
      <c r="BI692">
        <v>304.70044210877501</v>
      </c>
      <c r="BJ692">
        <v>423.539181445878</v>
      </c>
      <c r="BK692">
        <v>385.12213597434697</v>
      </c>
      <c r="BL692">
        <v>332.30598099816899</v>
      </c>
      <c r="BM692">
        <v>335.60848114398999</v>
      </c>
      <c r="BN692">
        <v>325.70356163345798</v>
      </c>
      <c r="BO692">
        <v>322.13885015501199</v>
      </c>
      <c r="BP692">
        <v>323.11348702549702</v>
      </c>
      <c r="BQ692">
        <v>321.416189110174</v>
      </c>
      <c r="BR692">
        <v>321.60938128625901</v>
      </c>
      <c r="BS692">
        <v>322.781545654892</v>
      </c>
      <c r="BT692">
        <v>319.95155082847299</v>
      </c>
      <c r="BU692">
        <v>320.964489470751</v>
      </c>
      <c r="BV692">
        <v>322.577339942695</v>
      </c>
      <c r="BW692">
        <v>324.39796680442498</v>
      </c>
      <c r="BX692">
        <v>324.91980111159597</v>
      </c>
      <c r="BY692">
        <v>325.49680984947298</v>
      </c>
      <c r="BZ692">
        <v>329.08324270281003</v>
      </c>
      <c r="CA692">
        <v>340.12727382281901</v>
      </c>
      <c r="CB692">
        <v>351.356576628781</v>
      </c>
      <c r="CC692">
        <v>361.75100911221301</v>
      </c>
      <c r="CD692">
        <v>375.14135235614202</v>
      </c>
      <c r="CE692">
        <v>369.70588815029998</v>
      </c>
      <c r="CF692">
        <v>371.72784776983798</v>
      </c>
      <c r="CG692">
        <v>354.53297260634599</v>
      </c>
      <c r="CH692">
        <v>358.747350038695</v>
      </c>
      <c r="CI692">
        <v>412.722737029813</v>
      </c>
      <c r="CJ692">
        <v>268.924993468813</v>
      </c>
      <c r="CK692">
        <v>272.94098952892801</v>
      </c>
      <c r="CL692">
        <v>279.97567088132899</v>
      </c>
      <c r="CM692">
        <v>270.40175896726998</v>
      </c>
      <c r="CN692">
        <v>274.91885168158501</v>
      </c>
      <c r="CO692">
        <v>276.46835785893097</v>
      </c>
      <c r="CP692">
        <v>272.08968752596002</v>
      </c>
      <c r="CQ692">
        <v>275.47986950613699</v>
      </c>
      <c r="CR692">
        <v>272.57869937518001</v>
      </c>
      <c r="CS692">
        <v>279.26795900905501</v>
      </c>
      <c r="CT692">
        <v>274.18294314619402</v>
      </c>
      <c r="CU692">
        <v>279.61470977960403</v>
      </c>
      <c r="CV692">
        <v>274.254702178218</v>
      </c>
      <c r="CW692">
        <v>274.33302880269503</v>
      </c>
    </row>
    <row r="693" spans="1:101" x14ac:dyDescent="0.25">
      <c r="A693">
        <v>166.06141522029299</v>
      </c>
      <c r="B693">
        <v>267.85474126780201</v>
      </c>
      <c r="C693">
        <v>278.21739177143201</v>
      </c>
      <c r="D693">
        <v>277.56966504455801</v>
      </c>
      <c r="E693">
        <v>277.53665773178898</v>
      </c>
      <c r="F693">
        <v>332.90649825084699</v>
      </c>
      <c r="G693">
        <v>301.94264650880098</v>
      </c>
      <c r="H693">
        <v>363.39939735144202</v>
      </c>
      <c r="I693">
        <v>313.71643240963499</v>
      </c>
      <c r="J693">
        <v>305.03045486817598</v>
      </c>
      <c r="K693">
        <v>296.647667679005</v>
      </c>
      <c r="L693">
        <v>294.07748625698099</v>
      </c>
      <c r="M693">
        <v>296.77584714039199</v>
      </c>
      <c r="N693">
        <v>298.207557136974</v>
      </c>
      <c r="O693">
        <v>286.76081753030797</v>
      </c>
      <c r="P693">
        <v>291.24952461950801</v>
      </c>
      <c r="Q693">
        <v>295.721506014429</v>
      </c>
      <c r="R693">
        <v>300.59740054942301</v>
      </c>
      <c r="S693">
        <v>302.66355359947403</v>
      </c>
      <c r="T693">
        <v>296.55169909920897</v>
      </c>
      <c r="U693">
        <v>289.98005818625398</v>
      </c>
      <c r="V693">
        <v>288.35591286983703</v>
      </c>
      <c r="W693">
        <v>296.66270047043901</v>
      </c>
      <c r="X693">
        <v>298.65349988345503</v>
      </c>
      <c r="Y693">
        <v>301.67684621134998</v>
      </c>
      <c r="Z693">
        <v>298.08047063861</v>
      </c>
      <c r="AA693">
        <v>297.712188171283</v>
      </c>
      <c r="AB693">
        <v>299.76479646109999</v>
      </c>
      <c r="AC693">
        <v>307.27956760226698</v>
      </c>
      <c r="AD693">
        <v>302.94542399188202</v>
      </c>
      <c r="AE693">
        <v>304.63392660932999</v>
      </c>
      <c r="AF693">
        <v>307.55173929680598</v>
      </c>
      <c r="AG693">
        <v>321.272960937248</v>
      </c>
      <c r="AH693">
        <v>354.287061672189</v>
      </c>
      <c r="AI693">
        <v>273.10173623774398</v>
      </c>
      <c r="AJ693">
        <v>262.130922369583</v>
      </c>
      <c r="AK693">
        <v>268.22075889408598</v>
      </c>
      <c r="AL693">
        <v>262.18708678999599</v>
      </c>
      <c r="AM693">
        <v>264.91520818639799</v>
      </c>
      <c r="AN693">
        <v>274.95327960805298</v>
      </c>
      <c r="AO693">
        <v>269.27041781451601</v>
      </c>
      <c r="AP693">
        <v>265.146493587642</v>
      </c>
      <c r="AQ693">
        <v>270.39775800820098</v>
      </c>
      <c r="AR693">
        <v>271.97632128570802</v>
      </c>
      <c r="AS693">
        <v>262.70957411403498</v>
      </c>
      <c r="AT693">
        <v>263.10374733925602</v>
      </c>
      <c r="AU693">
        <v>260.11474872404699</v>
      </c>
      <c r="AV693">
        <v>262.66768801436399</v>
      </c>
      <c r="AW693">
        <v>265.81257635687399</v>
      </c>
      <c r="AX693">
        <v>261.07173748942802</v>
      </c>
      <c r="AY693">
        <v>268.19134239781999</v>
      </c>
      <c r="AZ693">
        <v>271.93535160525602</v>
      </c>
      <c r="BA693">
        <v>265.413444127025</v>
      </c>
      <c r="BB693">
        <v>268.40004464042403</v>
      </c>
      <c r="BC693">
        <v>262.48235536218601</v>
      </c>
      <c r="BD693">
        <v>273.89092239944199</v>
      </c>
      <c r="BE693">
        <v>264.86486501166502</v>
      </c>
      <c r="BF693">
        <v>267.090604904477</v>
      </c>
      <c r="BG693">
        <v>274.697059046074</v>
      </c>
      <c r="BH693">
        <v>268.49421173588502</v>
      </c>
      <c r="BI693">
        <v>307.64392483122401</v>
      </c>
      <c r="BJ693">
        <v>432.26846796194201</v>
      </c>
      <c r="BK693">
        <v>389.57083949141702</v>
      </c>
      <c r="BL693">
        <v>335.33721526361199</v>
      </c>
      <c r="BM693">
        <v>334.939232815514</v>
      </c>
      <c r="BN693">
        <v>332.01738271948</v>
      </c>
      <c r="BO693">
        <v>325.76305537029998</v>
      </c>
      <c r="BP693">
        <v>326.50265878706199</v>
      </c>
      <c r="BQ693">
        <v>325.24677286021199</v>
      </c>
      <c r="BR693">
        <v>321.16834228877502</v>
      </c>
      <c r="BS693">
        <v>323.73995659301897</v>
      </c>
      <c r="BT693">
        <v>326.05069355828402</v>
      </c>
      <c r="BU693">
        <v>325.58815017605099</v>
      </c>
      <c r="BV693">
        <v>325.35136847221003</v>
      </c>
      <c r="BW693">
        <v>321.40569891599699</v>
      </c>
      <c r="BX693">
        <v>330.08993174030098</v>
      </c>
      <c r="BY693">
        <v>333.12255294129</v>
      </c>
      <c r="BZ693">
        <v>328.33936412162501</v>
      </c>
      <c r="CA693">
        <v>342.53786997737899</v>
      </c>
      <c r="CB693">
        <v>358.17932853747499</v>
      </c>
      <c r="CC693">
        <v>364.08950605519999</v>
      </c>
      <c r="CD693">
        <v>381.73886981449601</v>
      </c>
      <c r="CE693">
        <v>369.92107722934998</v>
      </c>
      <c r="CF693">
        <v>368.92696225850699</v>
      </c>
      <c r="CG693">
        <v>356.752959541785</v>
      </c>
      <c r="CH693">
        <v>358.55769918802002</v>
      </c>
      <c r="CI693">
        <v>411.465844204387</v>
      </c>
      <c r="CJ693">
        <v>272.095568888716</v>
      </c>
      <c r="CK693">
        <v>277.68326915572101</v>
      </c>
      <c r="CL693">
        <v>279.106286920191</v>
      </c>
      <c r="CM693">
        <v>270.99904514009398</v>
      </c>
      <c r="CN693">
        <v>275.75342312408799</v>
      </c>
      <c r="CO693">
        <v>276.73639873708299</v>
      </c>
      <c r="CP693">
        <v>272.892253386601</v>
      </c>
      <c r="CQ693">
        <v>276.67970297661702</v>
      </c>
      <c r="CR693">
        <v>277.416446705802</v>
      </c>
      <c r="CS693">
        <v>279.44543962429998</v>
      </c>
      <c r="CT693">
        <v>277.23293875721703</v>
      </c>
      <c r="CU693">
        <v>276.93084007875802</v>
      </c>
      <c r="CV693">
        <v>278.35235400493798</v>
      </c>
      <c r="CW693">
        <v>272.64602228964901</v>
      </c>
    </row>
    <row r="694" spans="1:101" x14ac:dyDescent="0.25">
      <c r="A694">
        <v>166.30173564752999</v>
      </c>
      <c r="B694">
        <v>268.79940278765599</v>
      </c>
      <c r="C694">
        <v>279.08321787755898</v>
      </c>
      <c r="D694">
        <v>278.69868814103398</v>
      </c>
      <c r="E694">
        <v>276.62182925737801</v>
      </c>
      <c r="F694">
        <v>331.21377769749398</v>
      </c>
      <c r="G694">
        <v>302.72744548456399</v>
      </c>
      <c r="H694">
        <v>362.914532643847</v>
      </c>
      <c r="I694">
        <v>313.73515008578499</v>
      </c>
      <c r="J694">
        <v>303.49263611230498</v>
      </c>
      <c r="K694">
        <v>301.17049129476197</v>
      </c>
      <c r="L694">
        <v>294.82120732554699</v>
      </c>
      <c r="M694">
        <v>295.52480791686003</v>
      </c>
      <c r="N694">
        <v>298.98483916273</v>
      </c>
      <c r="O694">
        <v>289.84065827180899</v>
      </c>
      <c r="P694">
        <v>293.304499978595</v>
      </c>
      <c r="Q694">
        <v>294.33556154220298</v>
      </c>
      <c r="R694">
        <v>301.654822808414</v>
      </c>
      <c r="S694">
        <v>302.72008973175298</v>
      </c>
      <c r="T694">
        <v>295.92486269680302</v>
      </c>
      <c r="U694">
        <v>290.89208041159901</v>
      </c>
      <c r="V694">
        <v>289.361047283652</v>
      </c>
      <c r="W694">
        <v>297.58568890490301</v>
      </c>
      <c r="X694">
        <v>299.92480363508599</v>
      </c>
      <c r="Y694">
        <v>304.29222080539699</v>
      </c>
      <c r="Z694">
        <v>298.38499541161298</v>
      </c>
      <c r="AA694">
        <v>300.13448476259202</v>
      </c>
      <c r="AB694">
        <v>298.40536121137399</v>
      </c>
      <c r="AC694">
        <v>307.785666237773</v>
      </c>
      <c r="AD694">
        <v>305.968332321209</v>
      </c>
      <c r="AE694">
        <v>306.58914510152101</v>
      </c>
      <c r="AF694">
        <v>310.237408372716</v>
      </c>
      <c r="AG694">
        <v>323.95320511098998</v>
      </c>
      <c r="AH694">
        <v>357.42824891243799</v>
      </c>
      <c r="AI694">
        <v>271.93906389395499</v>
      </c>
      <c r="AJ694">
        <v>264.55698717781098</v>
      </c>
      <c r="AK694">
        <v>266.99262765735</v>
      </c>
      <c r="AL694">
        <v>262.84728238988401</v>
      </c>
      <c r="AM694">
        <v>267.47838545627798</v>
      </c>
      <c r="AN694">
        <v>275.12448461559001</v>
      </c>
      <c r="AO694">
        <v>268.84035428880298</v>
      </c>
      <c r="AP694">
        <v>262.67659408184801</v>
      </c>
      <c r="AQ694">
        <v>270.802661714713</v>
      </c>
      <c r="AR694">
        <v>271.26958174068</v>
      </c>
      <c r="AS694">
        <v>266.25808704740399</v>
      </c>
      <c r="AT694">
        <v>264.40599483543099</v>
      </c>
      <c r="AU694">
        <v>261.29179856505101</v>
      </c>
      <c r="AV694">
        <v>262.96017728496099</v>
      </c>
      <c r="AW694">
        <v>265.27862904437501</v>
      </c>
      <c r="AX694">
        <v>261.92884464816001</v>
      </c>
      <c r="AY694">
        <v>267.29125702127101</v>
      </c>
      <c r="AZ694">
        <v>271.92136996944498</v>
      </c>
      <c r="BA694">
        <v>266.033248735916</v>
      </c>
      <c r="BB694">
        <v>268.258129434816</v>
      </c>
      <c r="BC694">
        <v>262.51198693818401</v>
      </c>
      <c r="BD694">
        <v>273.25357906494997</v>
      </c>
      <c r="BE694">
        <v>266.87062404391298</v>
      </c>
      <c r="BF694">
        <v>271.70931655966098</v>
      </c>
      <c r="BG694">
        <v>276.14686575313999</v>
      </c>
      <c r="BH694">
        <v>269.06595082239602</v>
      </c>
      <c r="BI694">
        <v>306.87348305067599</v>
      </c>
      <c r="BJ694">
        <v>442.33137645224599</v>
      </c>
      <c r="BK694">
        <v>393.69408301456798</v>
      </c>
      <c r="BL694">
        <v>340.05581109713302</v>
      </c>
      <c r="BM694">
        <v>336.52010769123098</v>
      </c>
      <c r="BN694">
        <v>333.761845086812</v>
      </c>
      <c r="BO694">
        <v>328.483109292162</v>
      </c>
      <c r="BP694">
        <v>328.01394713352801</v>
      </c>
      <c r="BQ694">
        <v>326.822342761036</v>
      </c>
      <c r="BR694">
        <v>322.14043057339597</v>
      </c>
      <c r="BS694">
        <v>323.835902841451</v>
      </c>
      <c r="BT694">
        <v>328.73703524205399</v>
      </c>
      <c r="BU694">
        <v>328.96093009806702</v>
      </c>
      <c r="BV694">
        <v>327.056698505263</v>
      </c>
      <c r="BW694">
        <v>322.68125802824102</v>
      </c>
      <c r="BX694">
        <v>330.57870587568601</v>
      </c>
      <c r="BY694">
        <v>335.34333668206102</v>
      </c>
      <c r="BZ694">
        <v>328.82780590848199</v>
      </c>
      <c r="CA694">
        <v>346.44543137374802</v>
      </c>
      <c r="CB694">
        <v>360.77857190843503</v>
      </c>
      <c r="CC694">
        <v>367.44215074092199</v>
      </c>
      <c r="CD694">
        <v>386.666038201167</v>
      </c>
      <c r="CE694">
        <v>367.71827001897998</v>
      </c>
      <c r="CF694">
        <v>369.16684723034501</v>
      </c>
      <c r="CG694">
        <v>354.461602595383</v>
      </c>
      <c r="CH694">
        <v>357.85516988340902</v>
      </c>
      <c r="CI694">
        <v>412.54827449560997</v>
      </c>
      <c r="CJ694">
        <v>274.41141183766598</v>
      </c>
      <c r="CK694">
        <v>279.30580568161503</v>
      </c>
      <c r="CL694">
        <v>279.47093082512799</v>
      </c>
      <c r="CM694">
        <v>273.01364141715999</v>
      </c>
      <c r="CN694">
        <v>277.11854479587703</v>
      </c>
      <c r="CO694">
        <v>279.16228700198798</v>
      </c>
      <c r="CP694">
        <v>272.17202955854702</v>
      </c>
      <c r="CQ694">
        <v>276.94999756178601</v>
      </c>
      <c r="CR694">
        <v>280.25091877561402</v>
      </c>
      <c r="CS694">
        <v>279.427881774014</v>
      </c>
      <c r="CT694">
        <v>276.28397409603599</v>
      </c>
      <c r="CU694">
        <v>276.17423241119798</v>
      </c>
      <c r="CV694">
        <v>279.84147808625499</v>
      </c>
      <c r="CW694">
        <v>272.05081651045998</v>
      </c>
    </row>
    <row r="695" spans="1:101" x14ac:dyDescent="0.25">
      <c r="A695">
        <v>166.54205607476601</v>
      </c>
      <c r="B695">
        <v>270.76099769633998</v>
      </c>
      <c r="C695">
        <v>280.242837354274</v>
      </c>
      <c r="D695">
        <v>280.18037413255502</v>
      </c>
      <c r="E695">
        <v>278.34783855456698</v>
      </c>
      <c r="F695">
        <v>331.24098166743897</v>
      </c>
      <c r="G695">
        <v>303.03666363256502</v>
      </c>
      <c r="H695">
        <v>361.80031443643202</v>
      </c>
      <c r="I695">
        <v>314.54618740458397</v>
      </c>
      <c r="J695">
        <v>302.67673388865501</v>
      </c>
      <c r="K695">
        <v>304.998770128665</v>
      </c>
      <c r="L695">
        <v>295.53676499257602</v>
      </c>
      <c r="M695">
        <v>294.583624528445</v>
      </c>
      <c r="N695">
        <v>300.552170664458</v>
      </c>
      <c r="O695">
        <v>293.34953946628798</v>
      </c>
      <c r="P695">
        <v>294.66674475644902</v>
      </c>
      <c r="Q695">
        <v>294.01247201115899</v>
      </c>
      <c r="R695">
        <v>303.351693653165</v>
      </c>
      <c r="S695">
        <v>302.984429951273</v>
      </c>
      <c r="T695">
        <v>296.31588361032499</v>
      </c>
      <c r="U695">
        <v>293.04341170085701</v>
      </c>
      <c r="V695">
        <v>289.85737841015498</v>
      </c>
      <c r="W695">
        <v>297.40359287882097</v>
      </c>
      <c r="X695">
        <v>300.059576431312</v>
      </c>
      <c r="Y695">
        <v>305.460070368667</v>
      </c>
      <c r="Z695">
        <v>300.17970590957299</v>
      </c>
      <c r="AA695">
        <v>301.44349177698501</v>
      </c>
      <c r="AB695">
        <v>298.17248108221298</v>
      </c>
      <c r="AC695">
        <v>306.47092882546002</v>
      </c>
      <c r="AD695">
        <v>308.51844989485897</v>
      </c>
      <c r="AE695">
        <v>308.47676387173499</v>
      </c>
      <c r="AF695">
        <v>312.57309957178597</v>
      </c>
      <c r="AG695">
        <v>327.31430013379099</v>
      </c>
      <c r="AH695">
        <v>363.91571887624798</v>
      </c>
      <c r="AI695">
        <v>270.149953805015</v>
      </c>
      <c r="AJ695">
        <v>265.271279636359</v>
      </c>
      <c r="AK695">
        <v>265.696362162225</v>
      </c>
      <c r="AL695">
        <v>263.81470951204</v>
      </c>
      <c r="AM695">
        <v>269.12233591975797</v>
      </c>
      <c r="AN695">
        <v>275.11690938626401</v>
      </c>
      <c r="AO695">
        <v>267.51323374232697</v>
      </c>
      <c r="AP695">
        <v>262.16652450832402</v>
      </c>
      <c r="AQ695">
        <v>270.46198482976502</v>
      </c>
      <c r="AR695">
        <v>269.85498547511298</v>
      </c>
      <c r="AS695">
        <v>270.19874875588602</v>
      </c>
      <c r="AT695">
        <v>265.95595864346501</v>
      </c>
      <c r="AU695">
        <v>262.63279335069097</v>
      </c>
      <c r="AV695">
        <v>264.56571057947599</v>
      </c>
      <c r="AW695">
        <v>265.03936041591299</v>
      </c>
      <c r="AX695">
        <v>262.77267561458399</v>
      </c>
      <c r="AY695">
        <v>266.26738825702199</v>
      </c>
      <c r="AZ695">
        <v>271.17472942778801</v>
      </c>
      <c r="BA695">
        <v>266.53639646966701</v>
      </c>
      <c r="BB695">
        <v>268.40161354134602</v>
      </c>
      <c r="BC695">
        <v>265.71623749845099</v>
      </c>
      <c r="BD695">
        <v>273.47535188073198</v>
      </c>
      <c r="BE695">
        <v>268.20271384927298</v>
      </c>
      <c r="BF695">
        <v>273.753945265352</v>
      </c>
      <c r="BG695">
        <v>276.50193239901802</v>
      </c>
      <c r="BH695">
        <v>268.51826119138201</v>
      </c>
      <c r="BI695">
        <v>308.01302505309002</v>
      </c>
      <c r="BJ695">
        <v>451.405138075151</v>
      </c>
      <c r="BK695">
        <v>399.10880093466699</v>
      </c>
      <c r="BL695">
        <v>344.47503187752699</v>
      </c>
      <c r="BM695">
        <v>338.46379068724002</v>
      </c>
      <c r="BN695">
        <v>336.013511336931</v>
      </c>
      <c r="BO695">
        <v>331.92013146443702</v>
      </c>
      <c r="BP695">
        <v>330.93781077024602</v>
      </c>
      <c r="BQ695">
        <v>328.25509961055002</v>
      </c>
      <c r="BR695">
        <v>323.65110682273098</v>
      </c>
      <c r="BS695">
        <v>322.52046533369003</v>
      </c>
      <c r="BT695">
        <v>329.58941185353501</v>
      </c>
      <c r="BU695">
        <v>329.948803439225</v>
      </c>
      <c r="BV695">
        <v>328.24155951421398</v>
      </c>
      <c r="BW695">
        <v>327.63125180791099</v>
      </c>
      <c r="BX695">
        <v>332.23522596108199</v>
      </c>
      <c r="BY695">
        <v>336.64558546997699</v>
      </c>
      <c r="BZ695">
        <v>330.53269380373899</v>
      </c>
      <c r="CA695">
        <v>350.38931014548001</v>
      </c>
      <c r="CB695">
        <v>361.78167405634298</v>
      </c>
      <c r="CC695">
        <v>371.747874705789</v>
      </c>
      <c r="CD695">
        <v>387.89432754757303</v>
      </c>
      <c r="CE695">
        <v>366.54412968440198</v>
      </c>
      <c r="CF695">
        <v>370.21991680569198</v>
      </c>
      <c r="CG695">
        <v>353.34488926004099</v>
      </c>
      <c r="CH695">
        <v>357.68193110843998</v>
      </c>
      <c r="CI695">
        <v>414.42320431994898</v>
      </c>
      <c r="CJ695">
        <v>275.70506733412401</v>
      </c>
      <c r="CK695">
        <v>279.28173443920502</v>
      </c>
      <c r="CL695">
        <v>279.34063660499299</v>
      </c>
      <c r="CM695">
        <v>274.21225686057801</v>
      </c>
      <c r="CN695">
        <v>278.45709743294401</v>
      </c>
      <c r="CO695">
        <v>281.208566896457</v>
      </c>
      <c r="CP695">
        <v>272.68022212604001</v>
      </c>
      <c r="CQ695">
        <v>276.54279933643102</v>
      </c>
      <c r="CR695">
        <v>281.52698171752201</v>
      </c>
      <c r="CS695">
        <v>277.28952095010499</v>
      </c>
      <c r="CT695">
        <v>276.40400317646203</v>
      </c>
      <c r="CU695">
        <v>276.37815934876897</v>
      </c>
      <c r="CV695">
        <v>282.09861500567399</v>
      </c>
      <c r="CW695">
        <v>272.32167128914301</v>
      </c>
    </row>
    <row r="696" spans="1:101" x14ac:dyDescent="0.25">
      <c r="A696">
        <v>166.78237650200199</v>
      </c>
      <c r="B696">
        <v>272.40501724290601</v>
      </c>
      <c r="C696">
        <v>278.36206644200598</v>
      </c>
      <c r="D696">
        <v>278.57347579197301</v>
      </c>
      <c r="E696">
        <v>281.609918256068</v>
      </c>
      <c r="F696">
        <v>334.04201569153599</v>
      </c>
      <c r="G696">
        <v>302.62235109304697</v>
      </c>
      <c r="H696">
        <v>360.702845313963</v>
      </c>
      <c r="I696">
        <v>314.44571866080599</v>
      </c>
      <c r="J696">
        <v>301.26755527739402</v>
      </c>
      <c r="K696">
        <v>303.32318128365898</v>
      </c>
      <c r="L696">
        <v>295.71819605472399</v>
      </c>
      <c r="M696">
        <v>293.50192397222401</v>
      </c>
      <c r="N696">
        <v>302.126652670731</v>
      </c>
      <c r="O696">
        <v>292.80795918545101</v>
      </c>
      <c r="P696">
        <v>293.30431474746399</v>
      </c>
      <c r="Q696">
        <v>296.358482145908</v>
      </c>
      <c r="R696">
        <v>306.35346868558401</v>
      </c>
      <c r="S696">
        <v>300.71959273478598</v>
      </c>
      <c r="T696">
        <v>300.421176955828</v>
      </c>
      <c r="U696">
        <v>293.14072253230802</v>
      </c>
      <c r="V696">
        <v>289.15461673895402</v>
      </c>
      <c r="W696">
        <v>294.153978202502</v>
      </c>
      <c r="X696">
        <v>300.65475559422902</v>
      </c>
      <c r="Y696">
        <v>305.13170589585002</v>
      </c>
      <c r="Z696">
        <v>303.97889442690098</v>
      </c>
      <c r="AA696">
        <v>301.82870337621301</v>
      </c>
      <c r="AB696">
        <v>299.57898258516298</v>
      </c>
      <c r="AC696">
        <v>304.99893824692998</v>
      </c>
      <c r="AD696">
        <v>312.27764681325499</v>
      </c>
      <c r="AE696">
        <v>309.316165552916</v>
      </c>
      <c r="AF696">
        <v>315.889888307734</v>
      </c>
      <c r="AG696">
        <v>333.488137750676</v>
      </c>
      <c r="AH696">
        <v>371.13664556540903</v>
      </c>
      <c r="AI696">
        <v>269.29226332722197</v>
      </c>
      <c r="AJ696">
        <v>266.35429603393902</v>
      </c>
      <c r="AK696">
        <v>264.71240724315197</v>
      </c>
      <c r="AL696">
        <v>266.18174009691501</v>
      </c>
      <c r="AM696">
        <v>268.80170030861802</v>
      </c>
      <c r="AN696">
        <v>274.55380053032297</v>
      </c>
      <c r="AO696">
        <v>267.50494096872598</v>
      </c>
      <c r="AP696">
        <v>264.57081702044002</v>
      </c>
      <c r="AQ696">
        <v>269.73739600842703</v>
      </c>
      <c r="AR696">
        <v>269.27926995315698</v>
      </c>
      <c r="AS696">
        <v>272.30068541192901</v>
      </c>
      <c r="AT696">
        <v>265.45548697401802</v>
      </c>
      <c r="AU696">
        <v>263.63184598858197</v>
      </c>
      <c r="AV696">
        <v>265.51841756957799</v>
      </c>
      <c r="AW696">
        <v>265.764565625572</v>
      </c>
      <c r="AX696">
        <v>262.94930847211998</v>
      </c>
      <c r="AY696">
        <v>268.03523311625298</v>
      </c>
      <c r="AZ696">
        <v>270.406164913054</v>
      </c>
      <c r="BA696">
        <v>269.89818669001198</v>
      </c>
      <c r="BB696">
        <v>269.12212217939401</v>
      </c>
      <c r="BC696">
        <v>269.35618615243197</v>
      </c>
      <c r="BD696">
        <v>273.53610029754299</v>
      </c>
      <c r="BE696">
        <v>267.67238902404301</v>
      </c>
      <c r="BF696">
        <v>272.93009419347197</v>
      </c>
      <c r="BG696">
        <v>277.12195209314098</v>
      </c>
      <c r="BH696">
        <v>267.23086043311599</v>
      </c>
      <c r="BI696">
        <v>310.55401666778403</v>
      </c>
      <c r="BJ696">
        <v>462.64517035900502</v>
      </c>
      <c r="BK696">
        <v>403.29009562345601</v>
      </c>
      <c r="BL696">
        <v>348.72058364020302</v>
      </c>
      <c r="BM696">
        <v>340.64895069037601</v>
      </c>
      <c r="BN696">
        <v>340.42968154681199</v>
      </c>
      <c r="BO696">
        <v>337.27788933879799</v>
      </c>
      <c r="BP696">
        <v>334.01212600931501</v>
      </c>
      <c r="BQ696">
        <v>329.97631363845602</v>
      </c>
      <c r="BR696">
        <v>324.22597854488203</v>
      </c>
      <c r="BS696">
        <v>322.31067027645599</v>
      </c>
      <c r="BT696">
        <v>330.87629013310698</v>
      </c>
      <c r="BU696">
        <v>330.71527800860798</v>
      </c>
      <c r="BV696">
        <v>330.011943271794</v>
      </c>
      <c r="BW696">
        <v>337.61892344270802</v>
      </c>
      <c r="BX696">
        <v>333.87183535279797</v>
      </c>
      <c r="BY696">
        <v>334.97178464367897</v>
      </c>
      <c r="BZ696">
        <v>333.17245848637799</v>
      </c>
      <c r="CA696">
        <v>354.95800492286401</v>
      </c>
      <c r="CB696">
        <v>363.076502571753</v>
      </c>
      <c r="CC696">
        <v>374.80420967005102</v>
      </c>
      <c r="CD696">
        <v>382.57579770319199</v>
      </c>
      <c r="CE696">
        <v>365.07587550696297</v>
      </c>
      <c r="CF696">
        <v>369.971792147705</v>
      </c>
      <c r="CG696">
        <v>356.312215684877</v>
      </c>
      <c r="CH696">
        <v>355.86465618798297</v>
      </c>
      <c r="CI696">
        <v>414.47817454329601</v>
      </c>
      <c r="CJ696">
        <v>274.79590915159099</v>
      </c>
      <c r="CK696">
        <v>277.736603533118</v>
      </c>
      <c r="CL696">
        <v>277.22418593769999</v>
      </c>
      <c r="CM696">
        <v>272.13521655777402</v>
      </c>
      <c r="CN696">
        <v>276.73840305388501</v>
      </c>
      <c r="CO696">
        <v>278.566448616424</v>
      </c>
      <c r="CP696">
        <v>272.15553763066799</v>
      </c>
      <c r="CQ696">
        <v>276.75123863067603</v>
      </c>
      <c r="CR696">
        <v>281.72015487433401</v>
      </c>
      <c r="CS696">
        <v>271.97301829026702</v>
      </c>
      <c r="CT696">
        <v>277.96950634437502</v>
      </c>
      <c r="CU696">
        <v>274.75887888424</v>
      </c>
      <c r="CV696">
        <v>278.82765338696601</v>
      </c>
      <c r="CW696">
        <v>272.36540160080102</v>
      </c>
    </row>
    <row r="697" spans="1:101" x14ac:dyDescent="0.25">
      <c r="A697">
        <v>167.02269692923801</v>
      </c>
      <c r="B697">
        <v>274.644446622364</v>
      </c>
      <c r="C697">
        <v>275.78726454915699</v>
      </c>
      <c r="D697">
        <v>281.29816990707701</v>
      </c>
      <c r="E697">
        <v>279.507025997879</v>
      </c>
      <c r="F697">
        <v>336.89279149777798</v>
      </c>
      <c r="G697">
        <v>301.60961556923598</v>
      </c>
      <c r="H697">
        <v>362.35254748864998</v>
      </c>
      <c r="I697">
        <v>316.32894725795097</v>
      </c>
      <c r="J697">
        <v>301.98192666086697</v>
      </c>
      <c r="K697">
        <v>301.45048820316401</v>
      </c>
      <c r="L697">
        <v>297.93037778061603</v>
      </c>
      <c r="M697">
        <v>290.855011989194</v>
      </c>
      <c r="N697">
        <v>299.91608015745499</v>
      </c>
      <c r="O697">
        <v>292.54661869289998</v>
      </c>
      <c r="P697">
        <v>292.140314978628</v>
      </c>
      <c r="Q697">
        <v>294.29057618267802</v>
      </c>
      <c r="R697">
        <v>302.78579859440703</v>
      </c>
      <c r="S697">
        <v>300.52380757395201</v>
      </c>
      <c r="T697">
        <v>300.381449289165</v>
      </c>
      <c r="U697">
        <v>294.97649405236803</v>
      </c>
      <c r="V697">
        <v>290.759411246284</v>
      </c>
      <c r="W697">
        <v>296.251837044593</v>
      </c>
      <c r="X697">
        <v>299.55362672644401</v>
      </c>
      <c r="Y697">
        <v>304.60610795163899</v>
      </c>
      <c r="Z697">
        <v>303.944844398535</v>
      </c>
      <c r="AA697">
        <v>304.34489752182498</v>
      </c>
      <c r="AB697">
        <v>300.869634595766</v>
      </c>
      <c r="AC697">
        <v>302.770840302799</v>
      </c>
      <c r="AD697">
        <v>314.87671921055698</v>
      </c>
      <c r="AE697">
        <v>314.071901501593</v>
      </c>
      <c r="AF697">
        <v>319.35957323582198</v>
      </c>
      <c r="AG697">
        <v>339.21711473778601</v>
      </c>
      <c r="AH697">
        <v>379.94237788392297</v>
      </c>
      <c r="AI697">
        <v>268.42661938552999</v>
      </c>
      <c r="AJ697">
        <v>267.95494658283201</v>
      </c>
      <c r="AK697">
        <v>265.042598529923</v>
      </c>
      <c r="AL697">
        <v>269.93123709417699</v>
      </c>
      <c r="AM697">
        <v>267.89954936445002</v>
      </c>
      <c r="AN697">
        <v>271.25543685303597</v>
      </c>
      <c r="AO697">
        <v>267.46729015614301</v>
      </c>
      <c r="AP697">
        <v>268.80096050735699</v>
      </c>
      <c r="AQ697">
        <v>268.626158535309</v>
      </c>
      <c r="AR697">
        <v>266.15180655846001</v>
      </c>
      <c r="AS697">
        <v>272.521263692194</v>
      </c>
      <c r="AT697">
        <v>263.10260063440899</v>
      </c>
      <c r="AU697">
        <v>263.17456560190999</v>
      </c>
      <c r="AV697">
        <v>263.46708970509002</v>
      </c>
      <c r="AW697">
        <v>265.58322820889799</v>
      </c>
      <c r="AX697">
        <v>261.00783707831903</v>
      </c>
      <c r="AY697">
        <v>271.26375870808499</v>
      </c>
      <c r="AZ697">
        <v>270.22105543894901</v>
      </c>
      <c r="BA697">
        <v>270.88361140390703</v>
      </c>
      <c r="BB697">
        <v>268.90752497979298</v>
      </c>
      <c r="BC697">
        <v>272.38622101164401</v>
      </c>
      <c r="BD697">
        <v>275.77532473267598</v>
      </c>
      <c r="BE697">
        <v>266.64416341012799</v>
      </c>
      <c r="BF697">
        <v>274.00795496401298</v>
      </c>
      <c r="BG697">
        <v>275.38147391378197</v>
      </c>
      <c r="BH697">
        <v>270.42987635146397</v>
      </c>
      <c r="BI697">
        <v>309.67216483129198</v>
      </c>
      <c r="BJ697">
        <v>475.82123618849801</v>
      </c>
      <c r="BK697">
        <v>410.76415023395998</v>
      </c>
      <c r="BL697">
        <v>356.38652737624898</v>
      </c>
      <c r="BM697">
        <v>345.76765972046201</v>
      </c>
      <c r="BN697">
        <v>344.88954612227599</v>
      </c>
      <c r="BO697">
        <v>338.33602507450701</v>
      </c>
      <c r="BP697">
        <v>337.90045882122899</v>
      </c>
      <c r="BQ697">
        <v>332.56225780324598</v>
      </c>
      <c r="BR697">
        <v>325.043480661979</v>
      </c>
      <c r="BS697">
        <v>325.25723096710601</v>
      </c>
      <c r="BT697">
        <v>331.05282795759098</v>
      </c>
      <c r="BU697">
        <v>332.323187575129</v>
      </c>
      <c r="BV697">
        <v>332.60614880034399</v>
      </c>
      <c r="BW697">
        <v>341.731906328663</v>
      </c>
      <c r="BX697">
        <v>333.03644781556198</v>
      </c>
      <c r="BY697">
        <v>332.773759573934</v>
      </c>
      <c r="BZ697">
        <v>332.11715700973002</v>
      </c>
      <c r="CA697">
        <v>353.662143718641</v>
      </c>
      <c r="CB697">
        <v>364.80887582066902</v>
      </c>
      <c r="CC697">
        <v>382.44735681983701</v>
      </c>
      <c r="CD697">
        <v>382.85201390294799</v>
      </c>
      <c r="CE697">
        <v>365.61236789474401</v>
      </c>
      <c r="CF697">
        <v>373.71073798345498</v>
      </c>
      <c r="CG697">
        <v>359.78294184220999</v>
      </c>
      <c r="CH697">
        <v>354.55447285606999</v>
      </c>
      <c r="CI697">
        <v>415.30864393702097</v>
      </c>
      <c r="CJ697">
        <v>275.96702306081397</v>
      </c>
      <c r="CK697">
        <v>273.21676799831499</v>
      </c>
      <c r="CL697">
        <v>272.59017077903502</v>
      </c>
      <c r="CM697">
        <v>272.77815341768201</v>
      </c>
      <c r="CN697">
        <v>276.218483987318</v>
      </c>
      <c r="CO697">
        <v>279.32001140650698</v>
      </c>
      <c r="CP697">
        <v>270.54121491138301</v>
      </c>
      <c r="CQ697">
        <v>279.65259595989102</v>
      </c>
      <c r="CR697">
        <v>280.28401548970999</v>
      </c>
      <c r="CS697">
        <v>270.69640353489302</v>
      </c>
      <c r="CT697">
        <v>279.44300428810698</v>
      </c>
      <c r="CU697">
        <v>271.79196396556199</v>
      </c>
      <c r="CV697">
        <v>278.41745710864598</v>
      </c>
      <c r="CW697">
        <v>273.06229840536503</v>
      </c>
    </row>
    <row r="698" spans="1:101" x14ac:dyDescent="0.25">
      <c r="A698">
        <v>167.26301735647499</v>
      </c>
      <c r="B698">
        <v>273.76368517640998</v>
      </c>
      <c r="C698">
        <v>273.56554547148397</v>
      </c>
      <c r="D698">
        <v>277.92381105497202</v>
      </c>
      <c r="E698">
        <v>279.505011969706</v>
      </c>
      <c r="F698">
        <v>339.02429145087802</v>
      </c>
      <c r="G698">
        <v>304.88113112636898</v>
      </c>
      <c r="H698">
        <v>364.76096409277602</v>
      </c>
      <c r="I698">
        <v>318.62954707787299</v>
      </c>
      <c r="J698">
        <v>302.91917976647397</v>
      </c>
      <c r="K698">
        <v>301.64024192942497</v>
      </c>
      <c r="L698">
        <v>300.99379136894697</v>
      </c>
      <c r="M698">
        <v>290.68199371468103</v>
      </c>
      <c r="N698">
        <v>299.07052389596799</v>
      </c>
      <c r="O698">
        <v>292.14393451745099</v>
      </c>
      <c r="P698">
        <v>292.25208538830299</v>
      </c>
      <c r="Q698">
        <v>294.19332447576301</v>
      </c>
      <c r="R698">
        <v>302.49436092649802</v>
      </c>
      <c r="S698">
        <v>301.995840747334</v>
      </c>
      <c r="T698">
        <v>299.95727919310701</v>
      </c>
      <c r="U698">
        <v>294.935520207281</v>
      </c>
      <c r="V698">
        <v>288.921323054862</v>
      </c>
      <c r="W698">
        <v>295.37161385633101</v>
      </c>
      <c r="X698">
        <v>296.00022579067002</v>
      </c>
      <c r="Y698">
        <v>303.79427589440701</v>
      </c>
      <c r="Z698">
        <v>307.355894798154</v>
      </c>
      <c r="AA698">
        <v>308.63013476725803</v>
      </c>
      <c r="AB698">
        <v>303.13301195734999</v>
      </c>
      <c r="AC698">
        <v>303.58136549962501</v>
      </c>
      <c r="AD698">
        <v>315.67921307950201</v>
      </c>
      <c r="AE698">
        <v>316.05357952440897</v>
      </c>
      <c r="AF698">
        <v>323.00452515828903</v>
      </c>
      <c r="AG698">
        <v>341.96973194123001</v>
      </c>
      <c r="AH698">
        <v>386.511720710232</v>
      </c>
      <c r="AI698">
        <v>268.03361683080402</v>
      </c>
      <c r="AJ698">
        <v>267.80415944044398</v>
      </c>
      <c r="AK698">
        <v>266.03050980320802</v>
      </c>
      <c r="AL698">
        <v>267.33238846917999</v>
      </c>
      <c r="AM698">
        <v>263.779401537806</v>
      </c>
      <c r="AN698">
        <v>271.15485537605502</v>
      </c>
      <c r="AO698">
        <v>265.79576334218098</v>
      </c>
      <c r="AP698">
        <v>269.139999132605</v>
      </c>
      <c r="AQ698">
        <v>266.07057423873601</v>
      </c>
      <c r="AR698">
        <v>264.37702324378199</v>
      </c>
      <c r="AS698">
        <v>274.17519149576901</v>
      </c>
      <c r="AT698">
        <v>262.04449279109201</v>
      </c>
      <c r="AU698">
        <v>263.25154628746498</v>
      </c>
      <c r="AV698">
        <v>263.87263007474797</v>
      </c>
      <c r="AW698">
        <v>264.53921282953303</v>
      </c>
      <c r="AX698">
        <v>262.05349600122901</v>
      </c>
      <c r="AY698">
        <v>270.376447001477</v>
      </c>
      <c r="AZ698">
        <v>264.58521943897603</v>
      </c>
      <c r="BA698">
        <v>271.84736859934799</v>
      </c>
      <c r="BB698">
        <v>268.81264172208802</v>
      </c>
      <c r="BC698">
        <v>271.34495418295103</v>
      </c>
      <c r="BD698">
        <v>272.66055548080999</v>
      </c>
      <c r="BE698">
        <v>265.74492810390501</v>
      </c>
      <c r="BF698">
        <v>272.28855887745101</v>
      </c>
      <c r="BG698">
        <v>273.53481561967902</v>
      </c>
      <c r="BH698">
        <v>271.94787698067398</v>
      </c>
      <c r="BI698">
        <v>310.70358220568602</v>
      </c>
      <c r="BJ698">
        <v>476.02988730902399</v>
      </c>
      <c r="BK698">
        <v>412.17238091393199</v>
      </c>
      <c r="BL698">
        <v>361.78364816960101</v>
      </c>
      <c r="BM698">
        <v>345.89259736770799</v>
      </c>
      <c r="BN698">
        <v>345.24511783437703</v>
      </c>
      <c r="BO698">
        <v>340.293035149226</v>
      </c>
      <c r="BP698">
        <v>340.108543458805</v>
      </c>
      <c r="BQ698">
        <v>334.186275094694</v>
      </c>
      <c r="BR698">
        <v>327.79766367430301</v>
      </c>
      <c r="BS698">
        <v>326.204933121556</v>
      </c>
      <c r="BT698">
        <v>333.446840910334</v>
      </c>
      <c r="BU698">
        <v>334.578308617532</v>
      </c>
      <c r="BV698">
        <v>330.57888523732498</v>
      </c>
      <c r="BW698">
        <v>339.513329866996</v>
      </c>
      <c r="BX698">
        <v>330.97046890268302</v>
      </c>
      <c r="BY698">
        <v>332.94518530897699</v>
      </c>
      <c r="BZ698">
        <v>334.91674144790699</v>
      </c>
      <c r="CA698">
        <v>355.72562207743402</v>
      </c>
      <c r="CB698">
        <v>368.86878779308603</v>
      </c>
      <c r="CC698">
        <v>381.39841106537699</v>
      </c>
      <c r="CD698">
        <v>380.85163677735699</v>
      </c>
      <c r="CE698">
        <v>366.67572632303199</v>
      </c>
      <c r="CF698">
        <v>372.53462146037998</v>
      </c>
      <c r="CG698">
        <v>359.237239010856</v>
      </c>
      <c r="CH698">
        <v>354.28841654735498</v>
      </c>
      <c r="CI698">
        <v>407.35164524818498</v>
      </c>
      <c r="CJ698">
        <v>274.89469574428699</v>
      </c>
      <c r="CK698">
        <v>271.98584865987601</v>
      </c>
      <c r="CL698">
        <v>270.221412376101</v>
      </c>
      <c r="CM698">
        <v>271.929830794895</v>
      </c>
      <c r="CN698">
        <v>272.88334155067201</v>
      </c>
      <c r="CO698">
        <v>279.33662892502502</v>
      </c>
      <c r="CP698">
        <v>268.24138743936101</v>
      </c>
      <c r="CQ698">
        <v>278.13842717694598</v>
      </c>
      <c r="CR698">
        <v>276.56069037073797</v>
      </c>
      <c r="CS698">
        <v>272.55553400640298</v>
      </c>
      <c r="CT698">
        <v>280.58872495985901</v>
      </c>
      <c r="CU698">
        <v>270.27552065190798</v>
      </c>
      <c r="CV698">
        <v>275.67209755932703</v>
      </c>
      <c r="CW698">
        <v>270.70078975563501</v>
      </c>
    </row>
    <row r="699" spans="1:101" x14ac:dyDescent="0.25">
      <c r="A699">
        <v>167.503337783711</v>
      </c>
      <c r="B699">
        <v>277.93683724298302</v>
      </c>
      <c r="C699">
        <v>272.05400241461001</v>
      </c>
      <c r="D699">
        <v>275.90276990393397</v>
      </c>
      <c r="E699">
        <v>281.29851640932299</v>
      </c>
      <c r="F699">
        <v>340.467023987593</v>
      </c>
      <c r="G699">
        <v>306.96651451678298</v>
      </c>
      <c r="H699">
        <v>365.21877158818501</v>
      </c>
      <c r="I699">
        <v>316.21896195532298</v>
      </c>
      <c r="J699">
        <v>304.68378191525699</v>
      </c>
      <c r="K699">
        <v>303.20319554931302</v>
      </c>
      <c r="L699">
        <v>301.82383485690701</v>
      </c>
      <c r="M699">
        <v>292.45581378785602</v>
      </c>
      <c r="N699">
        <v>299.17261625165798</v>
      </c>
      <c r="O699">
        <v>293.46282052723302</v>
      </c>
      <c r="P699">
        <v>295.24260528237602</v>
      </c>
      <c r="Q699">
        <v>294.809809307291</v>
      </c>
      <c r="R699">
        <v>302.20518597681502</v>
      </c>
      <c r="S699">
        <v>303.05110037615998</v>
      </c>
      <c r="T699">
        <v>299.23260030847098</v>
      </c>
      <c r="U699">
        <v>297.94018860305499</v>
      </c>
      <c r="V699">
        <v>288.33949254534701</v>
      </c>
      <c r="W699">
        <v>295.051383422713</v>
      </c>
      <c r="X699">
        <v>296.80620695633201</v>
      </c>
      <c r="Y699">
        <v>306.2137186599</v>
      </c>
      <c r="Z699">
        <v>308.45495744062902</v>
      </c>
      <c r="AA699">
        <v>306.588874649025</v>
      </c>
      <c r="AB699">
        <v>304.46941136409401</v>
      </c>
      <c r="AC699">
        <v>304.438219621038</v>
      </c>
      <c r="AD699">
        <v>319.99133934660603</v>
      </c>
      <c r="AE699">
        <v>317.198803889879</v>
      </c>
      <c r="AF699">
        <v>326.13412160641002</v>
      </c>
      <c r="AG699">
        <v>344.54446899995497</v>
      </c>
      <c r="AH699">
        <v>390.89665448691397</v>
      </c>
      <c r="AI699">
        <v>270.59343741851899</v>
      </c>
      <c r="AJ699">
        <v>267.38768651987402</v>
      </c>
      <c r="AK699">
        <v>267.50128155566199</v>
      </c>
      <c r="AL699">
        <v>267.26961318283799</v>
      </c>
      <c r="AM699">
        <v>265.66150876789499</v>
      </c>
      <c r="AN699">
        <v>268.554030904684</v>
      </c>
      <c r="AO699">
        <v>265.958172495638</v>
      </c>
      <c r="AP699">
        <v>267.339896267516</v>
      </c>
      <c r="AQ699">
        <v>265.09363004039801</v>
      </c>
      <c r="AR699">
        <v>265.36477696871202</v>
      </c>
      <c r="AS699">
        <v>275.43734351419403</v>
      </c>
      <c r="AT699">
        <v>265.695576864651</v>
      </c>
      <c r="AU699">
        <v>265.55796620621902</v>
      </c>
      <c r="AV699">
        <v>265.77611050394199</v>
      </c>
      <c r="AW699">
        <v>266.08697615119002</v>
      </c>
      <c r="AX699">
        <v>264.21970380540301</v>
      </c>
      <c r="AY699">
        <v>270.24362328573397</v>
      </c>
      <c r="AZ699">
        <v>263.28249544445299</v>
      </c>
      <c r="BA699">
        <v>271.23025431010399</v>
      </c>
      <c r="BB699">
        <v>272.86562786637199</v>
      </c>
      <c r="BC699">
        <v>272.86867901195899</v>
      </c>
      <c r="BD699">
        <v>272.81098547030001</v>
      </c>
      <c r="BE699">
        <v>267.05871223040299</v>
      </c>
      <c r="BF699">
        <v>273.45933567715701</v>
      </c>
      <c r="BG699">
        <v>277.67558611176702</v>
      </c>
      <c r="BH699">
        <v>271.64065845589101</v>
      </c>
      <c r="BI699">
        <v>312.51644987697102</v>
      </c>
      <c r="BJ699">
        <v>481.45329987810698</v>
      </c>
      <c r="BK699">
        <v>419.268224310498</v>
      </c>
      <c r="BL699">
        <v>366.20306634217201</v>
      </c>
      <c r="BM699">
        <v>351.56256967545499</v>
      </c>
      <c r="BN699">
        <v>345.048296640866</v>
      </c>
      <c r="BO699">
        <v>341.60832656111398</v>
      </c>
      <c r="BP699">
        <v>342.26728363151</v>
      </c>
      <c r="BQ699">
        <v>341.13114895063501</v>
      </c>
      <c r="BR699">
        <v>330.97298948258702</v>
      </c>
      <c r="BS699">
        <v>329.06207914399698</v>
      </c>
      <c r="BT699">
        <v>334.43417691442602</v>
      </c>
      <c r="BU699">
        <v>334.27387613717701</v>
      </c>
      <c r="BV699">
        <v>332.74566853546497</v>
      </c>
      <c r="BW699">
        <v>342.188303723498</v>
      </c>
      <c r="BX699">
        <v>330.97616770929301</v>
      </c>
      <c r="BY699">
        <v>333.00677139743402</v>
      </c>
      <c r="BZ699">
        <v>341.20269758944198</v>
      </c>
      <c r="CA699">
        <v>354.48200061706098</v>
      </c>
      <c r="CB699">
        <v>369.35534131422497</v>
      </c>
      <c r="CC699">
        <v>383.67164457164699</v>
      </c>
      <c r="CD699">
        <v>381.48046814855502</v>
      </c>
      <c r="CE699">
        <v>367.53382633456698</v>
      </c>
      <c r="CF699">
        <v>371.82495675542901</v>
      </c>
      <c r="CG699">
        <v>356.81703193228901</v>
      </c>
      <c r="CH699">
        <v>357.77644370834003</v>
      </c>
      <c r="CI699">
        <v>404.529812067884</v>
      </c>
      <c r="CJ699">
        <v>273.97166816211899</v>
      </c>
      <c r="CK699">
        <v>272.35468595580801</v>
      </c>
      <c r="CL699">
        <v>270.06610425668703</v>
      </c>
      <c r="CM699">
        <v>274.01903848726602</v>
      </c>
      <c r="CN699">
        <v>269.64360874449198</v>
      </c>
      <c r="CO699">
        <v>278.05576395548701</v>
      </c>
      <c r="CP699">
        <v>269.37746583602598</v>
      </c>
      <c r="CQ699">
        <v>274.62683140757701</v>
      </c>
      <c r="CR699">
        <v>274.92573364400698</v>
      </c>
      <c r="CS699">
        <v>271.72644819599901</v>
      </c>
      <c r="CT699">
        <v>281.20185319021601</v>
      </c>
      <c r="CU699">
        <v>269.238324312955</v>
      </c>
      <c r="CV699">
        <v>274.878765484214</v>
      </c>
      <c r="CW699">
        <v>271.88497779453002</v>
      </c>
    </row>
    <row r="700" spans="1:101" x14ac:dyDescent="0.25">
      <c r="A700">
        <v>167.74365821094699</v>
      </c>
      <c r="B700">
        <v>279.75945504358702</v>
      </c>
      <c r="C700">
        <v>271.57367040486201</v>
      </c>
      <c r="D700">
        <v>275.53654147859402</v>
      </c>
      <c r="E700">
        <v>284.66578422098098</v>
      </c>
      <c r="F700">
        <v>343.21583091634699</v>
      </c>
      <c r="G700">
        <v>307.881873766696</v>
      </c>
      <c r="H700">
        <v>364.425873880138</v>
      </c>
      <c r="I700">
        <v>317.842130049834</v>
      </c>
      <c r="J700">
        <v>306.55119098651301</v>
      </c>
      <c r="K700">
        <v>303.533234528761</v>
      </c>
      <c r="L700">
        <v>300.21230604604199</v>
      </c>
      <c r="M700">
        <v>296.261353086957</v>
      </c>
      <c r="N700">
        <v>297.32080252705401</v>
      </c>
      <c r="O700">
        <v>295.434924054411</v>
      </c>
      <c r="P700">
        <v>296.60712497703901</v>
      </c>
      <c r="Q700">
        <v>293.151461521898</v>
      </c>
      <c r="R700">
        <v>301.43852910210501</v>
      </c>
      <c r="S700">
        <v>301.76460257102002</v>
      </c>
      <c r="T700">
        <v>299.64622927414803</v>
      </c>
      <c r="U700">
        <v>300.17663728855098</v>
      </c>
      <c r="V700">
        <v>289.13685754759598</v>
      </c>
      <c r="W700">
        <v>294.01725468276402</v>
      </c>
      <c r="X700">
        <v>299.02854802770599</v>
      </c>
      <c r="Y700">
        <v>305.90772958954602</v>
      </c>
      <c r="Z700">
        <v>310.265028067429</v>
      </c>
      <c r="AA700">
        <v>303.47954739282801</v>
      </c>
      <c r="AB700">
        <v>307.85030495847201</v>
      </c>
      <c r="AC700">
        <v>304.53891034352802</v>
      </c>
      <c r="AD700">
        <v>322.823547159111</v>
      </c>
      <c r="AE700">
        <v>318.01753226764203</v>
      </c>
      <c r="AF700">
        <v>326.05221694985198</v>
      </c>
      <c r="AG700">
        <v>349.834034412996</v>
      </c>
      <c r="AH700">
        <v>401.93330753369099</v>
      </c>
      <c r="AI700">
        <v>272.63898310126098</v>
      </c>
      <c r="AJ700">
        <v>266.865864252542</v>
      </c>
      <c r="AK700">
        <v>268.09951686922102</v>
      </c>
      <c r="AL700">
        <v>268.94556963059603</v>
      </c>
      <c r="AM700">
        <v>268.088525112703</v>
      </c>
      <c r="AN700">
        <v>267.70788975112902</v>
      </c>
      <c r="AO700">
        <v>266.47070802422797</v>
      </c>
      <c r="AP700">
        <v>270.42183032328899</v>
      </c>
      <c r="AQ700">
        <v>264.15517320096302</v>
      </c>
      <c r="AR700">
        <v>263.384063939491</v>
      </c>
      <c r="AS700">
        <v>275.93619948922498</v>
      </c>
      <c r="AT700">
        <v>268.75710049799699</v>
      </c>
      <c r="AU700">
        <v>265.77142280410999</v>
      </c>
      <c r="AV700">
        <v>265.622725787565</v>
      </c>
      <c r="AW700">
        <v>267.72417347899199</v>
      </c>
      <c r="AX700">
        <v>265.680881565878</v>
      </c>
      <c r="AY700">
        <v>269.76488259020499</v>
      </c>
      <c r="AZ700">
        <v>265.439081256056</v>
      </c>
      <c r="BA700">
        <v>270.36835707938297</v>
      </c>
      <c r="BB700">
        <v>271.95832844711998</v>
      </c>
      <c r="BC700">
        <v>274.81410064956998</v>
      </c>
      <c r="BD700">
        <v>274.85129021980202</v>
      </c>
      <c r="BE700">
        <v>269.30233636819997</v>
      </c>
      <c r="BF700">
        <v>275.87649017843</v>
      </c>
      <c r="BG700">
        <v>279.12308914370698</v>
      </c>
      <c r="BH700">
        <v>271.23257697474497</v>
      </c>
      <c r="BI700">
        <v>313.19007202099101</v>
      </c>
      <c r="BJ700">
        <v>493.37874292577499</v>
      </c>
      <c r="BK700">
        <v>429.95413938507897</v>
      </c>
      <c r="BL700">
        <v>370.97613040134399</v>
      </c>
      <c r="BM700">
        <v>355.94719674372499</v>
      </c>
      <c r="BN700">
        <v>349.23633099421198</v>
      </c>
      <c r="BO700">
        <v>342.00792591092102</v>
      </c>
      <c r="BP700">
        <v>345.597262135638</v>
      </c>
      <c r="BQ700">
        <v>347.234943804549</v>
      </c>
      <c r="BR700">
        <v>334.11409497963098</v>
      </c>
      <c r="BS700">
        <v>333.170992499031</v>
      </c>
      <c r="BT700">
        <v>338.796012175729</v>
      </c>
      <c r="BU700">
        <v>333.86164689678998</v>
      </c>
      <c r="BV700">
        <v>335.86336035893697</v>
      </c>
      <c r="BW700">
        <v>346.41632658330599</v>
      </c>
      <c r="BX700">
        <v>329.19072302810201</v>
      </c>
      <c r="BY700">
        <v>335.033257517435</v>
      </c>
      <c r="BZ700">
        <v>345.322295346614</v>
      </c>
      <c r="CA700">
        <v>358.68311666805897</v>
      </c>
      <c r="CB700">
        <v>373.43228873968599</v>
      </c>
      <c r="CC700">
        <v>385.71214268870102</v>
      </c>
      <c r="CD700">
        <v>382.94077957401402</v>
      </c>
      <c r="CE700">
        <v>368.44715031719198</v>
      </c>
      <c r="CF700">
        <v>372.67779561069898</v>
      </c>
      <c r="CG700">
        <v>356.24633692629601</v>
      </c>
      <c r="CH700">
        <v>358.02447962898799</v>
      </c>
      <c r="CI700">
        <v>407.41590800049102</v>
      </c>
      <c r="CJ700">
        <v>274.78878856736401</v>
      </c>
      <c r="CK700">
        <v>271.27951770947999</v>
      </c>
      <c r="CL700">
        <v>271.42476478107801</v>
      </c>
      <c r="CM700">
        <v>273.48775253580698</v>
      </c>
      <c r="CN700">
        <v>270.81438656786003</v>
      </c>
      <c r="CO700">
        <v>277.33705326528099</v>
      </c>
      <c r="CP700">
        <v>270.92200231474402</v>
      </c>
      <c r="CQ700">
        <v>272.23543797426402</v>
      </c>
      <c r="CR700">
        <v>272.68139712543598</v>
      </c>
      <c r="CS700">
        <v>271.25000573514399</v>
      </c>
      <c r="CT700">
        <v>281.54590475644699</v>
      </c>
      <c r="CU700">
        <v>267.41290002608702</v>
      </c>
      <c r="CV700">
        <v>271.802890824212</v>
      </c>
      <c r="CW700">
        <v>275.90083812499802</v>
      </c>
    </row>
    <row r="701" spans="1:101" x14ac:dyDescent="0.25">
      <c r="A701">
        <v>167.983978638184</v>
      </c>
      <c r="B701">
        <v>276.91859026421002</v>
      </c>
      <c r="C701">
        <v>270.966269599675</v>
      </c>
      <c r="D701">
        <v>276.05509439941699</v>
      </c>
      <c r="E701">
        <v>286.98829366554497</v>
      </c>
      <c r="F701">
        <v>348.25236978724001</v>
      </c>
      <c r="G701">
        <v>306.87529397613503</v>
      </c>
      <c r="H701">
        <v>366.00401859757801</v>
      </c>
      <c r="I701">
        <v>323.02147984377302</v>
      </c>
      <c r="J701">
        <v>305.72974693092198</v>
      </c>
      <c r="K701">
        <v>301.82379129106403</v>
      </c>
      <c r="L701">
        <v>302.009639426094</v>
      </c>
      <c r="M701">
        <v>300.37764005245401</v>
      </c>
      <c r="N701">
        <v>296.41108494246203</v>
      </c>
      <c r="O701">
        <v>294.37432582036598</v>
      </c>
      <c r="P701">
        <v>299.37421292803799</v>
      </c>
      <c r="Q701">
        <v>296.60011446316997</v>
      </c>
      <c r="R701">
        <v>303.0317684561</v>
      </c>
      <c r="S701">
        <v>299.92868208850598</v>
      </c>
      <c r="T701">
        <v>302.80948743507599</v>
      </c>
      <c r="U701">
        <v>299.69962389400598</v>
      </c>
      <c r="V701">
        <v>290.76142792839698</v>
      </c>
      <c r="W701">
        <v>293.35518724513503</v>
      </c>
      <c r="X701">
        <v>298.79745678796399</v>
      </c>
      <c r="Y701">
        <v>306.71462213421501</v>
      </c>
      <c r="Z701">
        <v>312.55570016809003</v>
      </c>
      <c r="AA701">
        <v>305.57640347479497</v>
      </c>
      <c r="AB701">
        <v>311.01426590151101</v>
      </c>
      <c r="AC701">
        <v>307.81752837545901</v>
      </c>
      <c r="AD701">
        <v>325.63560420164498</v>
      </c>
      <c r="AE701">
        <v>321.30660721625298</v>
      </c>
      <c r="AF701">
        <v>328.35730747795901</v>
      </c>
      <c r="AG701">
        <v>360.38223048430098</v>
      </c>
      <c r="AH701">
        <v>414.037571563212</v>
      </c>
      <c r="AI701">
        <v>277.49818675699902</v>
      </c>
      <c r="AJ701">
        <v>269.01798589765798</v>
      </c>
      <c r="AK701">
        <v>269.775051216512</v>
      </c>
      <c r="AL701">
        <v>269.714381469177</v>
      </c>
      <c r="AM701">
        <v>264.53154115548398</v>
      </c>
      <c r="AN701">
        <v>269.77701812413898</v>
      </c>
      <c r="AO701">
        <v>269.47041592902201</v>
      </c>
      <c r="AP701">
        <v>271.78917635911301</v>
      </c>
      <c r="AQ701">
        <v>264.000570126409</v>
      </c>
      <c r="AR701">
        <v>264.66723744000097</v>
      </c>
      <c r="AS701">
        <v>273.85763849040598</v>
      </c>
      <c r="AT701">
        <v>270.83081660795699</v>
      </c>
      <c r="AU701">
        <v>268.006537816736</v>
      </c>
      <c r="AV701">
        <v>265.880285307988</v>
      </c>
      <c r="AW701">
        <v>267.48202748192699</v>
      </c>
      <c r="AX701">
        <v>268.39707638672701</v>
      </c>
      <c r="AY701">
        <v>269.94303177550302</v>
      </c>
      <c r="AZ701">
        <v>264.90750955937</v>
      </c>
      <c r="BA701">
        <v>273.01751106652898</v>
      </c>
      <c r="BB701">
        <v>273.27684847741898</v>
      </c>
      <c r="BC701">
        <v>275.48838325408798</v>
      </c>
      <c r="BD701">
        <v>276.91064982243603</v>
      </c>
      <c r="BE701">
        <v>270.10332553180098</v>
      </c>
      <c r="BF701">
        <v>270.54398706521602</v>
      </c>
      <c r="BG701">
        <v>277.261686538969</v>
      </c>
      <c r="BH701">
        <v>273.97677187258603</v>
      </c>
      <c r="BI701">
        <v>314.59440170175401</v>
      </c>
      <c r="BJ701">
        <v>509.31274403212001</v>
      </c>
      <c r="BK701">
        <v>445.493664935006</v>
      </c>
      <c r="BL701">
        <v>378.47689735025102</v>
      </c>
      <c r="BM701">
        <v>360.66701495117599</v>
      </c>
      <c r="BN701">
        <v>352.498968090848</v>
      </c>
      <c r="BO701">
        <v>345.052398400963</v>
      </c>
      <c r="BP701">
        <v>353.26882678898198</v>
      </c>
      <c r="BQ701">
        <v>348.31941618521302</v>
      </c>
      <c r="BR701">
        <v>335.61358271510699</v>
      </c>
      <c r="BS701">
        <v>334.68640172979798</v>
      </c>
      <c r="BT701">
        <v>343.57915919690203</v>
      </c>
      <c r="BU701">
        <v>339.41742477060001</v>
      </c>
      <c r="BV701">
        <v>339.17056158685699</v>
      </c>
      <c r="BW701">
        <v>350.76912351740702</v>
      </c>
      <c r="BX701">
        <v>327.00393667609598</v>
      </c>
      <c r="BY701">
        <v>334.81187798116702</v>
      </c>
      <c r="BZ701">
        <v>346.95829492281803</v>
      </c>
      <c r="CA701">
        <v>365.06013867444699</v>
      </c>
      <c r="CB701">
        <v>377.66181540037201</v>
      </c>
      <c r="CC701">
        <v>391.35571538441798</v>
      </c>
      <c r="CD701">
        <v>382.226195299084</v>
      </c>
      <c r="CE701">
        <v>367.88762585542798</v>
      </c>
      <c r="CF701">
        <v>372.591192899156</v>
      </c>
      <c r="CG701">
        <v>353.02866457886699</v>
      </c>
      <c r="CH701">
        <v>358.13045403267699</v>
      </c>
      <c r="CI701">
        <v>405.10670728064201</v>
      </c>
      <c r="CJ701">
        <v>276.90127657791299</v>
      </c>
      <c r="CK701">
        <v>270.15335086355299</v>
      </c>
      <c r="CL701">
        <v>274.16160299844199</v>
      </c>
      <c r="CM701">
        <v>273.664518329999</v>
      </c>
      <c r="CN701">
        <v>271.20567646692399</v>
      </c>
      <c r="CO701">
        <v>277.42371120227199</v>
      </c>
      <c r="CP701">
        <v>272.36451436565102</v>
      </c>
      <c r="CQ701">
        <v>273.26547243726299</v>
      </c>
      <c r="CR701">
        <v>269.80345443124497</v>
      </c>
      <c r="CS701">
        <v>274.04750569043</v>
      </c>
      <c r="CT701">
        <v>282.37958621881</v>
      </c>
      <c r="CU701">
        <v>265.03339316167398</v>
      </c>
      <c r="CV701">
        <v>266.95591202123501</v>
      </c>
      <c r="CW701">
        <v>273.49714012588299</v>
      </c>
    </row>
    <row r="702" spans="1:101" x14ac:dyDescent="0.25">
      <c r="A702">
        <v>168.22429906542001</v>
      </c>
      <c r="B702">
        <v>276.49242855131303</v>
      </c>
      <c r="C702">
        <v>269.71210953861902</v>
      </c>
      <c r="D702">
        <v>276.88196360523199</v>
      </c>
      <c r="E702">
        <v>287.97745420978202</v>
      </c>
      <c r="F702">
        <v>352.35754034095601</v>
      </c>
      <c r="G702">
        <v>306.22502548036903</v>
      </c>
      <c r="H702">
        <v>369.10862748023902</v>
      </c>
      <c r="I702">
        <v>327.71107042340299</v>
      </c>
      <c r="J702">
        <v>305.79766440614799</v>
      </c>
      <c r="K702">
        <v>302.44837850843402</v>
      </c>
      <c r="L702">
        <v>301.42680044590901</v>
      </c>
      <c r="M702">
        <v>304.603375478727</v>
      </c>
      <c r="N702">
        <v>296.29663773410198</v>
      </c>
      <c r="O702">
        <v>295.65849271235697</v>
      </c>
      <c r="P702">
        <v>300.51948515157602</v>
      </c>
      <c r="Q702">
        <v>298.09605203744798</v>
      </c>
      <c r="R702">
        <v>300.65123989135299</v>
      </c>
      <c r="S702">
        <v>302.776581438243</v>
      </c>
      <c r="T702">
        <v>304.57098996213301</v>
      </c>
      <c r="U702">
        <v>295.57021344866598</v>
      </c>
      <c r="V702">
        <v>290.13341270559101</v>
      </c>
      <c r="W702">
        <v>296.17253904601898</v>
      </c>
      <c r="X702">
        <v>300.832441368422</v>
      </c>
      <c r="Y702">
        <v>308.31281277658002</v>
      </c>
      <c r="Z702">
        <v>310.18047258727302</v>
      </c>
      <c r="AA702">
        <v>307.03059106841101</v>
      </c>
      <c r="AB702">
        <v>316.54217897615501</v>
      </c>
      <c r="AC702">
        <v>311.48864840617603</v>
      </c>
      <c r="AD702">
        <v>327.94871126977</v>
      </c>
      <c r="AE702">
        <v>322.78142201553402</v>
      </c>
      <c r="AF702">
        <v>335.49213885242</v>
      </c>
      <c r="AG702">
        <v>371.43608336765601</v>
      </c>
      <c r="AH702">
        <v>430.19698296481999</v>
      </c>
      <c r="AI702">
        <v>280.52582250313799</v>
      </c>
      <c r="AJ702">
        <v>272.02393047873397</v>
      </c>
      <c r="AK702">
        <v>269.20766284477003</v>
      </c>
      <c r="AL702">
        <v>268.32843252157602</v>
      </c>
      <c r="AM702">
        <v>264.18602006351699</v>
      </c>
      <c r="AN702">
        <v>266.41369622200898</v>
      </c>
      <c r="AO702">
        <v>270.02387291353602</v>
      </c>
      <c r="AP702">
        <v>273.167309708451</v>
      </c>
      <c r="AQ702">
        <v>262.26971746914302</v>
      </c>
      <c r="AR702">
        <v>263.28844040996501</v>
      </c>
      <c r="AS702">
        <v>271.318977977857</v>
      </c>
      <c r="AT702">
        <v>268.725788404897</v>
      </c>
      <c r="AU702">
        <v>263.97103935496102</v>
      </c>
      <c r="AV702">
        <v>263.26467495127798</v>
      </c>
      <c r="AW702">
        <v>266.51515049581502</v>
      </c>
      <c r="AX702">
        <v>267.839963743277</v>
      </c>
      <c r="AY702">
        <v>269.47492054606403</v>
      </c>
      <c r="AZ702">
        <v>263.36826501744002</v>
      </c>
      <c r="BA702">
        <v>276.64654140463603</v>
      </c>
      <c r="BB702">
        <v>274.50690255781097</v>
      </c>
      <c r="BC702">
        <v>274.95419398053798</v>
      </c>
      <c r="BD702">
        <v>276.46373719142099</v>
      </c>
      <c r="BE702">
        <v>270.00734571561298</v>
      </c>
      <c r="BF702">
        <v>270.78927374103603</v>
      </c>
      <c r="BG702">
        <v>273.95462352699798</v>
      </c>
      <c r="BH702">
        <v>277.75263903496102</v>
      </c>
      <c r="BI702">
        <v>312.94181975516699</v>
      </c>
      <c r="BJ702">
        <v>521.41110048052701</v>
      </c>
      <c r="BK702">
        <v>463.97460233674099</v>
      </c>
      <c r="BL702">
        <v>386.49435136363098</v>
      </c>
      <c r="BM702">
        <v>364.90869107904098</v>
      </c>
      <c r="BN702">
        <v>355.81074508926997</v>
      </c>
      <c r="BO702">
        <v>352.06026115292201</v>
      </c>
      <c r="BP702">
        <v>355.75580253112702</v>
      </c>
      <c r="BQ702">
        <v>355.25134636281899</v>
      </c>
      <c r="BR702">
        <v>336.58188800252401</v>
      </c>
      <c r="BS702">
        <v>340.15086567225001</v>
      </c>
      <c r="BT702">
        <v>345.78602586398301</v>
      </c>
      <c r="BU702">
        <v>345.08379492499301</v>
      </c>
      <c r="BV702">
        <v>346.32278511804299</v>
      </c>
      <c r="BW702">
        <v>354.08940961368398</v>
      </c>
      <c r="BX702">
        <v>329.434052103537</v>
      </c>
      <c r="BY702">
        <v>337.474752111192</v>
      </c>
      <c r="BZ702">
        <v>352.19336230203999</v>
      </c>
      <c r="CA702">
        <v>370.808024056227</v>
      </c>
      <c r="CB702">
        <v>384.24589675669199</v>
      </c>
      <c r="CC702">
        <v>394.48495808509199</v>
      </c>
      <c r="CD702">
        <v>387.41971940862999</v>
      </c>
      <c r="CE702">
        <v>367.74638770399298</v>
      </c>
      <c r="CF702">
        <v>370.75728630025401</v>
      </c>
      <c r="CG702">
        <v>353.71523431714797</v>
      </c>
      <c r="CH702">
        <v>360.70662891890697</v>
      </c>
      <c r="CI702">
        <v>401.89200121255601</v>
      </c>
      <c r="CJ702">
        <v>277.51881134864499</v>
      </c>
      <c r="CK702">
        <v>268.86451583245298</v>
      </c>
      <c r="CL702">
        <v>272.94941481207798</v>
      </c>
      <c r="CM702">
        <v>275.71942253130101</v>
      </c>
      <c r="CN702">
        <v>267.164477288645</v>
      </c>
      <c r="CO702">
        <v>277.01076799437101</v>
      </c>
      <c r="CP702">
        <v>273.31346075385898</v>
      </c>
      <c r="CQ702">
        <v>274.77627917865402</v>
      </c>
      <c r="CR702">
        <v>273.21335261510501</v>
      </c>
      <c r="CS702">
        <v>278.12322919108499</v>
      </c>
      <c r="CT702">
        <v>283.093508308352</v>
      </c>
      <c r="CU702">
        <v>266.422952877407</v>
      </c>
      <c r="CV702">
        <v>261.86908018314199</v>
      </c>
      <c r="CW702">
        <v>269.08707649493698</v>
      </c>
    </row>
    <row r="703" spans="1:101" x14ac:dyDescent="0.25">
      <c r="A703">
        <v>168.464619492656</v>
      </c>
      <c r="B703">
        <v>275.29166161116802</v>
      </c>
      <c r="C703">
        <v>269.62713310277701</v>
      </c>
      <c r="D703">
        <v>277.58875765112901</v>
      </c>
      <c r="E703">
        <v>289.93304915628698</v>
      </c>
      <c r="F703">
        <v>355.57599533289198</v>
      </c>
      <c r="G703">
        <v>307.87513900874302</v>
      </c>
      <c r="H703">
        <v>368.77173042349</v>
      </c>
      <c r="I703">
        <v>330.15935193074802</v>
      </c>
      <c r="J703">
        <v>305.94993721293702</v>
      </c>
      <c r="K703">
        <v>305.21704845324598</v>
      </c>
      <c r="L703">
        <v>299.52531881609502</v>
      </c>
      <c r="M703">
        <v>305.10813829302299</v>
      </c>
      <c r="N703">
        <v>295.88222410574798</v>
      </c>
      <c r="O703">
        <v>295.32974059654799</v>
      </c>
      <c r="P703">
        <v>301.94594908790998</v>
      </c>
      <c r="Q703">
        <v>299.44844699320902</v>
      </c>
      <c r="R703">
        <v>299.59962261873198</v>
      </c>
      <c r="S703">
        <v>301.826807016217</v>
      </c>
      <c r="T703">
        <v>301.54536849659598</v>
      </c>
      <c r="U703">
        <v>294.42038336027599</v>
      </c>
      <c r="V703">
        <v>291.14478406908802</v>
      </c>
      <c r="W703">
        <v>296.11348453846102</v>
      </c>
      <c r="X703">
        <v>301.781686960314</v>
      </c>
      <c r="Y703">
        <v>310.563079957497</v>
      </c>
      <c r="Z703">
        <v>311.130829550069</v>
      </c>
      <c r="AA703">
        <v>308.72091177790401</v>
      </c>
      <c r="AB703">
        <v>317.50823550983</v>
      </c>
      <c r="AC703">
        <v>314.21838506714403</v>
      </c>
      <c r="AD703">
        <v>329.69820607654498</v>
      </c>
      <c r="AE703">
        <v>326.85097217359601</v>
      </c>
      <c r="AF703">
        <v>341.45667743832399</v>
      </c>
      <c r="AG703">
        <v>376.62034412154401</v>
      </c>
      <c r="AH703">
        <v>446.741610528183</v>
      </c>
      <c r="AI703">
        <v>280.02172054893202</v>
      </c>
      <c r="AJ703">
        <v>273.18902016893497</v>
      </c>
      <c r="AK703">
        <v>270.19025734885599</v>
      </c>
      <c r="AL703">
        <v>266.70956866402901</v>
      </c>
      <c r="AM703">
        <v>263.962019706371</v>
      </c>
      <c r="AN703">
        <v>265.19244078939101</v>
      </c>
      <c r="AO703">
        <v>269.93597637162401</v>
      </c>
      <c r="AP703">
        <v>270.12790714803498</v>
      </c>
      <c r="AQ703">
        <v>264.0547148622</v>
      </c>
      <c r="AR703">
        <v>261.445475519377</v>
      </c>
      <c r="AS703">
        <v>269.73617916201198</v>
      </c>
      <c r="AT703">
        <v>265.87349869162199</v>
      </c>
      <c r="AU703">
        <v>265.30973053300397</v>
      </c>
      <c r="AV703">
        <v>264.90513863111198</v>
      </c>
      <c r="AW703">
        <v>265.33077117526102</v>
      </c>
      <c r="AX703">
        <v>268.80096606711697</v>
      </c>
      <c r="AY703">
        <v>264.85527608213999</v>
      </c>
      <c r="AZ703">
        <v>260.68926362694401</v>
      </c>
      <c r="BA703">
        <v>275.45639758721802</v>
      </c>
      <c r="BB703">
        <v>273.031974955934</v>
      </c>
      <c r="BC703">
        <v>272.743473530632</v>
      </c>
      <c r="BD703">
        <v>274.24762675966099</v>
      </c>
      <c r="BE703">
        <v>269.80637107163102</v>
      </c>
      <c r="BF703">
        <v>269.81786910460897</v>
      </c>
      <c r="BG703">
        <v>275.08859682633499</v>
      </c>
      <c r="BH703">
        <v>276.72123117298901</v>
      </c>
      <c r="BI703">
        <v>313.09752796403399</v>
      </c>
      <c r="BJ703">
        <v>520.93295441654004</v>
      </c>
      <c r="BK703">
        <v>474.95504538425098</v>
      </c>
      <c r="BL703">
        <v>394.06948804597602</v>
      </c>
      <c r="BM703">
        <v>369.75578411263302</v>
      </c>
      <c r="BN703">
        <v>357.09553447941101</v>
      </c>
      <c r="BO703">
        <v>353.57417302053602</v>
      </c>
      <c r="BP703">
        <v>361.41663816706603</v>
      </c>
      <c r="BQ703">
        <v>358.67627656550297</v>
      </c>
      <c r="BR703">
        <v>340.10177059164897</v>
      </c>
      <c r="BS703">
        <v>340.91312691544698</v>
      </c>
      <c r="BT703">
        <v>349.51312522350298</v>
      </c>
      <c r="BU703">
        <v>347.40934084026998</v>
      </c>
      <c r="BV703">
        <v>351.78875374837401</v>
      </c>
      <c r="BW703">
        <v>355.88027835160699</v>
      </c>
      <c r="BX703">
        <v>333.27194898193102</v>
      </c>
      <c r="BY703">
        <v>342.939086214535</v>
      </c>
      <c r="BZ703">
        <v>357.55194216428902</v>
      </c>
      <c r="CA703">
        <v>374.88001223142601</v>
      </c>
      <c r="CB703">
        <v>389.28648226110499</v>
      </c>
      <c r="CC703">
        <v>394.528329209459</v>
      </c>
      <c r="CD703">
        <v>390.25564223258402</v>
      </c>
      <c r="CE703">
        <v>367.15829996125001</v>
      </c>
      <c r="CF703">
        <v>369.047731596652</v>
      </c>
      <c r="CG703">
        <v>350.02227031293501</v>
      </c>
      <c r="CH703">
        <v>359.36513844847599</v>
      </c>
      <c r="CI703">
        <v>393.55819952035699</v>
      </c>
      <c r="CJ703">
        <v>275.75792346176399</v>
      </c>
      <c r="CK703">
        <v>270.34541025561498</v>
      </c>
      <c r="CL703">
        <v>270.95504002907097</v>
      </c>
      <c r="CM703">
        <v>275.41248906808801</v>
      </c>
      <c r="CN703">
        <v>269.25305974569602</v>
      </c>
      <c r="CO703">
        <v>275.50768439453498</v>
      </c>
      <c r="CP703">
        <v>273.197639615409</v>
      </c>
      <c r="CQ703">
        <v>272.46483704623398</v>
      </c>
      <c r="CR703">
        <v>274.07320506345798</v>
      </c>
      <c r="CS703">
        <v>275.20064467812301</v>
      </c>
      <c r="CT703">
        <v>278.29600711783797</v>
      </c>
      <c r="CU703">
        <v>267.04646826078698</v>
      </c>
      <c r="CV703">
        <v>262.907642983963</v>
      </c>
      <c r="CW703">
        <v>267.57660029740299</v>
      </c>
    </row>
    <row r="704" spans="1:101" x14ac:dyDescent="0.25">
      <c r="A704">
        <v>168.70493991989301</v>
      </c>
      <c r="B704">
        <v>272.615430740107</v>
      </c>
      <c r="C704">
        <v>270.61575369610699</v>
      </c>
      <c r="D704">
        <v>276.24509984748801</v>
      </c>
      <c r="E704">
        <v>292.71696561633797</v>
      </c>
      <c r="F704">
        <v>355.406412381819</v>
      </c>
      <c r="G704">
        <v>309.08188118821101</v>
      </c>
      <c r="H704">
        <v>363.02914079550101</v>
      </c>
      <c r="I704">
        <v>331.12308553615901</v>
      </c>
      <c r="J704">
        <v>304.73958648176398</v>
      </c>
      <c r="K704">
        <v>306.09927411751698</v>
      </c>
      <c r="L704">
        <v>300.24289060506499</v>
      </c>
      <c r="M704">
        <v>303.83535048080398</v>
      </c>
      <c r="N704">
        <v>293.65472604879699</v>
      </c>
      <c r="O704">
        <v>295.18215286312301</v>
      </c>
      <c r="P704">
        <v>302.06737009936103</v>
      </c>
      <c r="Q704">
        <v>298.86258149487202</v>
      </c>
      <c r="R704">
        <v>300.10344892934103</v>
      </c>
      <c r="S704">
        <v>303.917436089376</v>
      </c>
      <c r="T704">
        <v>304.03324630153901</v>
      </c>
      <c r="U704">
        <v>293.44615888833198</v>
      </c>
      <c r="V704">
        <v>291.72810749163398</v>
      </c>
      <c r="W704">
        <v>295.194676870671</v>
      </c>
      <c r="X704">
        <v>304.18202367824</v>
      </c>
      <c r="Y704">
        <v>309.42581438770401</v>
      </c>
      <c r="Z704">
        <v>309.528207390879</v>
      </c>
      <c r="AA704">
        <v>307.84931831494202</v>
      </c>
      <c r="AB704">
        <v>318.29450536304199</v>
      </c>
      <c r="AC704">
        <v>315.46125018408901</v>
      </c>
      <c r="AD704">
        <v>328.08351625947802</v>
      </c>
      <c r="AE704">
        <v>330.48073531886303</v>
      </c>
      <c r="AF704">
        <v>346.25490322094902</v>
      </c>
      <c r="AG704">
        <v>380.86863454714802</v>
      </c>
      <c r="AH704">
        <v>450.122931212933</v>
      </c>
      <c r="AI704">
        <v>278.89279736962197</v>
      </c>
      <c r="AJ704">
        <v>272.962075533102</v>
      </c>
      <c r="AK704">
        <v>271.02006699559797</v>
      </c>
      <c r="AL704">
        <v>266.61549302196198</v>
      </c>
      <c r="AM704">
        <v>264.57023162300101</v>
      </c>
      <c r="AN704">
        <v>263.43583818888698</v>
      </c>
      <c r="AO704">
        <v>269.657887800683</v>
      </c>
      <c r="AP704">
        <v>268.537974819623</v>
      </c>
      <c r="AQ704">
        <v>264.52246015375601</v>
      </c>
      <c r="AR704">
        <v>261.56892985724897</v>
      </c>
      <c r="AS704">
        <v>272.75173854062598</v>
      </c>
      <c r="AT704">
        <v>264.88936881266801</v>
      </c>
      <c r="AU704">
        <v>266.116648724502</v>
      </c>
      <c r="AV704">
        <v>263.66691054874002</v>
      </c>
      <c r="AW704">
        <v>265.70128568362497</v>
      </c>
      <c r="AX704">
        <v>267.99100877130599</v>
      </c>
      <c r="AY704">
        <v>264.09417950918697</v>
      </c>
      <c r="AZ704">
        <v>262.48997619613198</v>
      </c>
      <c r="BA704">
        <v>275.62366229582398</v>
      </c>
      <c r="BB704">
        <v>273.47725492017702</v>
      </c>
      <c r="BC704">
        <v>270.04233947518702</v>
      </c>
      <c r="BD704">
        <v>273.758861108649</v>
      </c>
      <c r="BE704">
        <v>270.47228721458703</v>
      </c>
      <c r="BF704">
        <v>269.65890551901902</v>
      </c>
      <c r="BG704">
        <v>277.269493025386</v>
      </c>
      <c r="BH704">
        <v>274.59848516537301</v>
      </c>
      <c r="BI704">
        <v>313.988008746584</v>
      </c>
      <c r="BJ704">
        <v>515.38031633724995</v>
      </c>
      <c r="BK704">
        <v>480.32996090962899</v>
      </c>
      <c r="BL704">
        <v>398.46978141452598</v>
      </c>
      <c r="BM704">
        <v>372.00565885337102</v>
      </c>
      <c r="BN704">
        <v>359.68890432844</v>
      </c>
      <c r="BO704">
        <v>355.35434131631098</v>
      </c>
      <c r="BP704">
        <v>362.96208210402602</v>
      </c>
      <c r="BQ704">
        <v>359.28056837344798</v>
      </c>
      <c r="BR704">
        <v>339.38259263741401</v>
      </c>
      <c r="BS704">
        <v>341.74605508420899</v>
      </c>
      <c r="BT704">
        <v>353.62197380106102</v>
      </c>
      <c r="BU704">
        <v>346.41248412286802</v>
      </c>
      <c r="BV704">
        <v>354.43415383922002</v>
      </c>
      <c r="BW704">
        <v>356.08186743072901</v>
      </c>
      <c r="BX704">
        <v>336.91814455005999</v>
      </c>
      <c r="BY704">
        <v>342.18774531175399</v>
      </c>
      <c r="BZ704">
        <v>359.31157799417798</v>
      </c>
      <c r="CA704">
        <v>373.99272603537599</v>
      </c>
      <c r="CB704">
        <v>391.443610310888</v>
      </c>
      <c r="CC704">
        <v>393.72895802020599</v>
      </c>
      <c r="CD704">
        <v>389.02888097652999</v>
      </c>
      <c r="CE704">
        <v>364.88061841801101</v>
      </c>
      <c r="CF704">
        <v>364.74455071783302</v>
      </c>
      <c r="CG704">
        <v>347.02056474659798</v>
      </c>
      <c r="CH704">
        <v>356.65135995721801</v>
      </c>
      <c r="CI704">
        <v>384.71661559323798</v>
      </c>
      <c r="CJ704">
        <v>276.40181804871997</v>
      </c>
      <c r="CK704">
        <v>271.08465214854698</v>
      </c>
      <c r="CL704">
        <v>268.50681040415299</v>
      </c>
      <c r="CM704">
        <v>272.590768549117</v>
      </c>
      <c r="CN704">
        <v>270.23877436868298</v>
      </c>
      <c r="CO704">
        <v>273.95295742345098</v>
      </c>
      <c r="CP704">
        <v>272.90476340942701</v>
      </c>
      <c r="CQ704">
        <v>271.36258685007499</v>
      </c>
      <c r="CR704">
        <v>275.38433757588098</v>
      </c>
      <c r="CS704">
        <v>272.60973061498601</v>
      </c>
      <c r="CT704">
        <v>273.48250006025501</v>
      </c>
      <c r="CU704">
        <v>267.80811943864398</v>
      </c>
      <c r="CV704">
        <v>262.04857640045799</v>
      </c>
      <c r="CW704">
        <v>268.68897044837598</v>
      </c>
    </row>
    <row r="705" spans="1:101" x14ac:dyDescent="0.25">
      <c r="A705">
        <v>168.94526034712899</v>
      </c>
      <c r="B705">
        <v>269.91161016127597</v>
      </c>
      <c r="C705">
        <v>273.38987848350399</v>
      </c>
      <c r="D705">
        <v>275.91087890638499</v>
      </c>
      <c r="E705">
        <v>292.96060009962099</v>
      </c>
      <c r="F705">
        <v>356.77223064574503</v>
      </c>
      <c r="G705">
        <v>311.679668342291</v>
      </c>
      <c r="H705">
        <v>359.25552617634401</v>
      </c>
      <c r="I705">
        <v>334.57121852338798</v>
      </c>
      <c r="J705">
        <v>302.25213753702798</v>
      </c>
      <c r="K705">
        <v>309.91721976756202</v>
      </c>
      <c r="L705">
        <v>300.75855338232498</v>
      </c>
      <c r="M705">
        <v>303.23756251997997</v>
      </c>
      <c r="N705">
        <v>292.97673873988998</v>
      </c>
      <c r="O705">
        <v>295.76889099347102</v>
      </c>
      <c r="P705">
        <v>302.05974145488602</v>
      </c>
      <c r="Q705">
        <v>299.713213818952</v>
      </c>
      <c r="R705">
        <v>298.395075952517</v>
      </c>
      <c r="S705">
        <v>304.49401807521599</v>
      </c>
      <c r="T705">
        <v>306.92069115976898</v>
      </c>
      <c r="U705">
        <v>292.78715332304301</v>
      </c>
      <c r="V705">
        <v>294.242552350979</v>
      </c>
      <c r="W705">
        <v>295.030738445574</v>
      </c>
      <c r="X705">
        <v>306.379448718052</v>
      </c>
      <c r="Y705">
        <v>308.451767715291</v>
      </c>
      <c r="Z705">
        <v>307.86276544768202</v>
      </c>
      <c r="AA705">
        <v>309.764979474001</v>
      </c>
      <c r="AB705">
        <v>321.55379221599702</v>
      </c>
      <c r="AC705">
        <v>320.68110239018102</v>
      </c>
      <c r="AD705">
        <v>326.721323203635</v>
      </c>
      <c r="AE705">
        <v>331.68530309019798</v>
      </c>
      <c r="AF705">
        <v>349.75400248825503</v>
      </c>
      <c r="AG705">
        <v>386.24045807579</v>
      </c>
      <c r="AH705">
        <v>455.11068620008803</v>
      </c>
      <c r="AI705">
        <v>279.92288507786401</v>
      </c>
      <c r="AJ705">
        <v>273.11787282748401</v>
      </c>
      <c r="AK705">
        <v>271.74318064538198</v>
      </c>
      <c r="AL705">
        <v>267.606961515504</v>
      </c>
      <c r="AM705">
        <v>264.00960609705902</v>
      </c>
      <c r="AN705">
        <v>263.55545972124702</v>
      </c>
      <c r="AO705">
        <v>271.64825892067103</v>
      </c>
      <c r="AP705">
        <v>268.87855457728199</v>
      </c>
      <c r="AQ705">
        <v>265.88670510045699</v>
      </c>
      <c r="AR705">
        <v>264.05581927664502</v>
      </c>
      <c r="AS705">
        <v>275.734167291662</v>
      </c>
      <c r="AT705">
        <v>265.49778587434901</v>
      </c>
      <c r="AU705">
        <v>267.04156958284602</v>
      </c>
      <c r="AV705">
        <v>261.85975464098499</v>
      </c>
      <c r="AW705">
        <v>265.74179261427099</v>
      </c>
      <c r="AX705">
        <v>268.62128082767998</v>
      </c>
      <c r="AY705">
        <v>264.03502410210598</v>
      </c>
      <c r="AZ705">
        <v>264.92646816148402</v>
      </c>
      <c r="BA705">
        <v>273.20910853317298</v>
      </c>
      <c r="BB705">
        <v>273.822260954819</v>
      </c>
      <c r="BC705">
        <v>271.40089882605201</v>
      </c>
      <c r="BD705">
        <v>274.28451056019799</v>
      </c>
      <c r="BE705">
        <v>271.33669186301398</v>
      </c>
      <c r="BF705">
        <v>270.384170024703</v>
      </c>
      <c r="BG705">
        <v>278.727867876451</v>
      </c>
      <c r="BH705">
        <v>275.17632884615301</v>
      </c>
      <c r="BI705">
        <v>313.26127424379598</v>
      </c>
      <c r="BJ705">
        <v>526.51244477670605</v>
      </c>
      <c r="BK705">
        <v>492.27686996575102</v>
      </c>
      <c r="BL705">
        <v>401.40254613724801</v>
      </c>
      <c r="BM705">
        <v>374.47496854506301</v>
      </c>
      <c r="BN705">
        <v>362.97808074495202</v>
      </c>
      <c r="BO705">
        <v>359.03126930743701</v>
      </c>
      <c r="BP705">
        <v>366.96539311574202</v>
      </c>
      <c r="BQ705">
        <v>358.883756512915</v>
      </c>
      <c r="BR705">
        <v>341.05915402018798</v>
      </c>
      <c r="BS705">
        <v>343.17021974604398</v>
      </c>
      <c r="BT705">
        <v>356.67241965981202</v>
      </c>
      <c r="BU705">
        <v>346.88262333828197</v>
      </c>
      <c r="BV705">
        <v>355.84740906059102</v>
      </c>
      <c r="BW705">
        <v>359.28060242241202</v>
      </c>
      <c r="BX705">
        <v>340.39222817506999</v>
      </c>
      <c r="BY705">
        <v>344.35114097364101</v>
      </c>
      <c r="BZ705">
        <v>364.43036873770399</v>
      </c>
      <c r="CA705">
        <v>375.29257059795799</v>
      </c>
      <c r="CB705">
        <v>391.55759248324301</v>
      </c>
      <c r="CC705">
        <v>395.83396740849099</v>
      </c>
      <c r="CD705">
        <v>390.73950163988701</v>
      </c>
      <c r="CE705">
        <v>364.05205410486002</v>
      </c>
      <c r="CF705">
        <v>362.420769272283</v>
      </c>
      <c r="CG705">
        <v>344.10822857878202</v>
      </c>
      <c r="CH705">
        <v>356.236768965105</v>
      </c>
      <c r="CI705">
        <v>383.64758193929799</v>
      </c>
      <c r="CJ705">
        <v>278.64319477619603</v>
      </c>
      <c r="CK705">
        <v>270.75293329202998</v>
      </c>
      <c r="CL705">
        <v>268.43067390801099</v>
      </c>
      <c r="CM705">
        <v>273.73398307801301</v>
      </c>
      <c r="CN705">
        <v>273.899306592328</v>
      </c>
      <c r="CO705">
        <v>274.15169518478899</v>
      </c>
      <c r="CP705">
        <v>274.47190944894299</v>
      </c>
      <c r="CQ705">
        <v>274.93966437581599</v>
      </c>
      <c r="CR705">
        <v>276.12352814467698</v>
      </c>
      <c r="CS705">
        <v>271.65383055911099</v>
      </c>
      <c r="CT705">
        <v>270.45594154909998</v>
      </c>
      <c r="CU705">
        <v>268.79816522872198</v>
      </c>
      <c r="CV705">
        <v>262.461109004619</v>
      </c>
      <c r="CW705">
        <v>269.66620596247702</v>
      </c>
    </row>
    <row r="706" spans="1:101" x14ac:dyDescent="0.25">
      <c r="A706">
        <v>169.18558077436501</v>
      </c>
      <c r="B706">
        <v>269.94572484025099</v>
      </c>
      <c r="C706">
        <v>277.925881387397</v>
      </c>
      <c r="D706">
        <v>277.68881742660398</v>
      </c>
      <c r="E706">
        <v>293.73432152320402</v>
      </c>
      <c r="F706">
        <v>359.21645482989601</v>
      </c>
      <c r="G706">
        <v>314.31742984740902</v>
      </c>
      <c r="H706">
        <v>359.5501363166</v>
      </c>
      <c r="I706">
        <v>335.48249660750201</v>
      </c>
      <c r="J706">
        <v>300.95677128548999</v>
      </c>
      <c r="K706">
        <v>314.26434693775201</v>
      </c>
      <c r="L706">
        <v>302.03821553446801</v>
      </c>
      <c r="M706">
        <v>300.50628368126098</v>
      </c>
      <c r="N706">
        <v>294.43899634711698</v>
      </c>
      <c r="O706">
        <v>296.94741972738399</v>
      </c>
      <c r="P706">
        <v>302.136638459766</v>
      </c>
      <c r="Q706">
        <v>301.508053367564</v>
      </c>
      <c r="R706">
        <v>299.57871100761997</v>
      </c>
      <c r="S706">
        <v>304.089133671171</v>
      </c>
      <c r="T706">
        <v>308.04923765244303</v>
      </c>
      <c r="U706">
        <v>291.41644905082097</v>
      </c>
      <c r="V706">
        <v>295.94779373539097</v>
      </c>
      <c r="W706">
        <v>296.88516391843501</v>
      </c>
      <c r="X706">
        <v>305.46177474759099</v>
      </c>
      <c r="Y706">
        <v>311.13204425605602</v>
      </c>
      <c r="Z706">
        <v>309.15843720417701</v>
      </c>
      <c r="AA706">
        <v>313.41837202525397</v>
      </c>
      <c r="AB706">
        <v>324.292405874032</v>
      </c>
      <c r="AC706">
        <v>324.97762653490997</v>
      </c>
      <c r="AD706">
        <v>328.09586675925101</v>
      </c>
      <c r="AE706">
        <v>333.81276355574897</v>
      </c>
      <c r="AF706">
        <v>355.30623630985099</v>
      </c>
      <c r="AG706">
        <v>395.53174226627601</v>
      </c>
      <c r="AH706">
        <v>467.71281030420101</v>
      </c>
      <c r="AI706">
        <v>280.43146383445702</v>
      </c>
      <c r="AJ706">
        <v>275.32220080923599</v>
      </c>
      <c r="AK706">
        <v>273.33741325445601</v>
      </c>
      <c r="AL706">
        <v>269.851152274534</v>
      </c>
      <c r="AM706">
        <v>263.17062688837598</v>
      </c>
      <c r="AN706">
        <v>263.898979228553</v>
      </c>
      <c r="AO706">
        <v>273.61959342034697</v>
      </c>
      <c r="AP706">
        <v>270.26209983810799</v>
      </c>
      <c r="AQ706">
        <v>267.15993369622203</v>
      </c>
      <c r="AR706">
        <v>267.04156984893899</v>
      </c>
      <c r="AS706">
        <v>275.06821023991398</v>
      </c>
      <c r="AT706">
        <v>265.50538234088202</v>
      </c>
      <c r="AU706">
        <v>269.87784218895501</v>
      </c>
      <c r="AV706">
        <v>261.51755071228598</v>
      </c>
      <c r="AW706">
        <v>264.50743150565302</v>
      </c>
      <c r="AX706">
        <v>269.35301889738503</v>
      </c>
      <c r="AY706">
        <v>264.06994535009198</v>
      </c>
      <c r="AZ706">
        <v>265.12167151489098</v>
      </c>
      <c r="BA706">
        <v>274.14042276695898</v>
      </c>
      <c r="BB706">
        <v>273.10022368086402</v>
      </c>
      <c r="BC706">
        <v>274.92739915529302</v>
      </c>
      <c r="BD706">
        <v>274.23866954310802</v>
      </c>
      <c r="BE706">
        <v>270.59383762472999</v>
      </c>
      <c r="BF706">
        <v>270.31878797401998</v>
      </c>
      <c r="BG706">
        <v>277.154328827646</v>
      </c>
      <c r="BH706">
        <v>273.56263418469598</v>
      </c>
      <c r="BI706">
        <v>314.52428719358898</v>
      </c>
      <c r="BJ706">
        <v>545.93895845926204</v>
      </c>
      <c r="BK706">
        <v>512.22343132748802</v>
      </c>
      <c r="BL706">
        <v>412.51881405438098</v>
      </c>
      <c r="BM706">
        <v>378.61818780242601</v>
      </c>
      <c r="BN706">
        <v>363.97096065076403</v>
      </c>
      <c r="BO706">
        <v>364.36611800978397</v>
      </c>
      <c r="BP706">
        <v>377.01279969654399</v>
      </c>
      <c r="BQ706">
        <v>360.47109572508998</v>
      </c>
      <c r="BR706">
        <v>347.87967226019902</v>
      </c>
      <c r="BS706">
        <v>347.13476558769798</v>
      </c>
      <c r="BT706">
        <v>358.46329059423101</v>
      </c>
      <c r="BU706">
        <v>348.72547088968003</v>
      </c>
      <c r="BV706">
        <v>361.125758954947</v>
      </c>
      <c r="BW706">
        <v>364.42633249072702</v>
      </c>
      <c r="BX706">
        <v>344.92454108524697</v>
      </c>
      <c r="BY706">
        <v>348.51875327671399</v>
      </c>
      <c r="BZ706">
        <v>370.73232744620702</v>
      </c>
      <c r="CA706">
        <v>378.83246543134101</v>
      </c>
      <c r="CB706">
        <v>396.08141879201099</v>
      </c>
      <c r="CC706">
        <v>401.512748879556</v>
      </c>
      <c r="CD706">
        <v>394.05460877316199</v>
      </c>
      <c r="CE706">
        <v>364.64792652844199</v>
      </c>
      <c r="CF706">
        <v>360.94532123808</v>
      </c>
      <c r="CG706">
        <v>344.68070981040103</v>
      </c>
      <c r="CH706">
        <v>355.526935040674</v>
      </c>
      <c r="CI706">
        <v>382.64374341804597</v>
      </c>
      <c r="CJ706">
        <v>279.25901594081603</v>
      </c>
      <c r="CK706">
        <v>270.75192743387902</v>
      </c>
      <c r="CL706">
        <v>269.49600107577402</v>
      </c>
      <c r="CM706">
        <v>276.15823364920499</v>
      </c>
      <c r="CN706">
        <v>277.02620492431703</v>
      </c>
      <c r="CO706">
        <v>274.06368203279402</v>
      </c>
      <c r="CP706">
        <v>275.57011058732598</v>
      </c>
      <c r="CQ706">
        <v>280.14012889302097</v>
      </c>
      <c r="CR706">
        <v>276.19173562867297</v>
      </c>
      <c r="CS706">
        <v>271.89854503258601</v>
      </c>
      <c r="CT706">
        <v>268.41697767329202</v>
      </c>
      <c r="CU706">
        <v>272.64132169712201</v>
      </c>
      <c r="CV706">
        <v>262.61883244495601</v>
      </c>
      <c r="CW706">
        <v>269.05234624926999</v>
      </c>
    </row>
    <row r="707" spans="1:101" x14ac:dyDescent="0.25">
      <c r="A707">
        <v>169.42590120160199</v>
      </c>
      <c r="B707">
        <v>271.88855363247899</v>
      </c>
      <c r="C707">
        <v>278.52356620173703</v>
      </c>
      <c r="D707">
        <v>277.85937057686999</v>
      </c>
      <c r="E707">
        <v>296.34016494999702</v>
      </c>
      <c r="F707">
        <v>359.57205943676502</v>
      </c>
      <c r="G707">
        <v>317.34723478420801</v>
      </c>
      <c r="H707">
        <v>366.71512020300798</v>
      </c>
      <c r="I707">
        <v>337.83122456279898</v>
      </c>
      <c r="J707">
        <v>299.75059487209899</v>
      </c>
      <c r="K707">
        <v>317.07461772305402</v>
      </c>
      <c r="L707">
        <v>304.13724344281599</v>
      </c>
      <c r="M707">
        <v>295.00345872444899</v>
      </c>
      <c r="N707">
        <v>293.81388282240403</v>
      </c>
      <c r="O707">
        <v>295.77410158449698</v>
      </c>
      <c r="P707">
        <v>302.116703993692</v>
      </c>
      <c r="Q707">
        <v>298.42889201490999</v>
      </c>
      <c r="R707">
        <v>300.09300796776898</v>
      </c>
      <c r="S707">
        <v>305.047992444903</v>
      </c>
      <c r="T707">
        <v>310.31541029902201</v>
      </c>
      <c r="U707">
        <v>293.57240061351501</v>
      </c>
      <c r="V707">
        <v>297.475866145883</v>
      </c>
      <c r="W707">
        <v>297.80741045992301</v>
      </c>
      <c r="X707">
        <v>305.91286739156197</v>
      </c>
      <c r="Y707">
        <v>312.90559593495499</v>
      </c>
      <c r="Z707">
        <v>310.89650916589898</v>
      </c>
      <c r="AA707">
        <v>316.68681525817999</v>
      </c>
      <c r="AB707">
        <v>326.34498899728698</v>
      </c>
      <c r="AC707">
        <v>330.417906101933</v>
      </c>
      <c r="AD707">
        <v>331.29691285993101</v>
      </c>
      <c r="AE707">
        <v>341.06075745038601</v>
      </c>
      <c r="AF707">
        <v>365.14177986027897</v>
      </c>
      <c r="AG707">
        <v>412.14733551564899</v>
      </c>
      <c r="AH707">
        <v>495.56890928575899</v>
      </c>
      <c r="AI707">
        <v>279.65421355188602</v>
      </c>
      <c r="AJ707">
        <v>274.76648521621303</v>
      </c>
      <c r="AK707">
        <v>275.09252163362902</v>
      </c>
      <c r="AL707">
        <v>270.93307701681499</v>
      </c>
      <c r="AM707">
        <v>265.27841319765702</v>
      </c>
      <c r="AN707">
        <v>265.47593629468298</v>
      </c>
      <c r="AO707">
        <v>272.88088225609903</v>
      </c>
      <c r="AP707">
        <v>271.28889447848002</v>
      </c>
      <c r="AQ707">
        <v>269.05536498185302</v>
      </c>
      <c r="AR707">
        <v>267.22319247448399</v>
      </c>
      <c r="AS707">
        <v>271.83357301578798</v>
      </c>
      <c r="AT707">
        <v>264.46342227455602</v>
      </c>
      <c r="AU707">
        <v>270.41108677878401</v>
      </c>
      <c r="AV707">
        <v>260.13307247300702</v>
      </c>
      <c r="AW707">
        <v>265.33643683765598</v>
      </c>
      <c r="AX707">
        <v>270.095208478578</v>
      </c>
      <c r="AY707">
        <v>262.91070214729899</v>
      </c>
      <c r="AZ707">
        <v>262.99256084741501</v>
      </c>
      <c r="BA707">
        <v>273.85595078499</v>
      </c>
      <c r="BB707">
        <v>270.80231471224801</v>
      </c>
      <c r="BC707">
        <v>276.20849705910001</v>
      </c>
      <c r="BD707">
        <v>270.29252681689701</v>
      </c>
      <c r="BE707">
        <v>270.04931836880098</v>
      </c>
      <c r="BF707">
        <v>272.48272177588399</v>
      </c>
      <c r="BG707">
        <v>276.420934236336</v>
      </c>
      <c r="BH707">
        <v>270.04189621506401</v>
      </c>
      <c r="BI707">
        <v>317.27701586663102</v>
      </c>
      <c r="BJ707">
        <v>568.30725936078602</v>
      </c>
      <c r="BK707">
        <v>538.97023829936097</v>
      </c>
      <c r="BL707">
        <v>431.49828270555298</v>
      </c>
      <c r="BM707">
        <v>389.22658732939601</v>
      </c>
      <c r="BN707">
        <v>368.43820739542502</v>
      </c>
      <c r="BO707">
        <v>372.949893874883</v>
      </c>
      <c r="BP707">
        <v>385.38313919203603</v>
      </c>
      <c r="BQ707">
        <v>369.48810927799002</v>
      </c>
      <c r="BR707">
        <v>358.35471497827501</v>
      </c>
      <c r="BS707">
        <v>356.79836711752199</v>
      </c>
      <c r="BT707">
        <v>360.59380511195798</v>
      </c>
      <c r="BU707">
        <v>352.21573441491603</v>
      </c>
      <c r="BV707">
        <v>370.034334584026</v>
      </c>
      <c r="BW707">
        <v>368.77314760200102</v>
      </c>
      <c r="BX707">
        <v>351.08794956949299</v>
      </c>
      <c r="BY707">
        <v>355.90263623493098</v>
      </c>
      <c r="BZ707">
        <v>375.15150933028798</v>
      </c>
      <c r="CA707">
        <v>389.444633101867</v>
      </c>
      <c r="CB707">
        <v>403.64566998231197</v>
      </c>
      <c r="CC707">
        <v>408.24909148727602</v>
      </c>
      <c r="CD707">
        <v>401.23430470031798</v>
      </c>
      <c r="CE707">
        <v>366.85850492763802</v>
      </c>
      <c r="CF707">
        <v>360.04085837204502</v>
      </c>
      <c r="CG707">
        <v>348.00983977486197</v>
      </c>
      <c r="CH707">
        <v>354.81925777930599</v>
      </c>
      <c r="CI707">
        <v>380.11379948509801</v>
      </c>
      <c r="CJ707">
        <v>277.152316926281</v>
      </c>
      <c r="CK707">
        <v>270.93576418405701</v>
      </c>
      <c r="CL707">
        <v>267.51493626883399</v>
      </c>
      <c r="CM707">
        <v>274.40716924094397</v>
      </c>
      <c r="CN707">
        <v>277.57756271913001</v>
      </c>
      <c r="CO707">
        <v>272.63905000092399</v>
      </c>
      <c r="CP707">
        <v>273.13571449640699</v>
      </c>
      <c r="CQ707">
        <v>283.73030055290599</v>
      </c>
      <c r="CR707">
        <v>274.86467451187298</v>
      </c>
      <c r="CS707">
        <v>271.47736319411501</v>
      </c>
      <c r="CT707">
        <v>265.76223503718802</v>
      </c>
      <c r="CU707">
        <v>277.22766430911997</v>
      </c>
      <c r="CV707">
        <v>264.91317823404802</v>
      </c>
      <c r="CW707">
        <v>266.60037791099001</v>
      </c>
    </row>
    <row r="708" spans="1:101" x14ac:dyDescent="0.25">
      <c r="A708">
        <v>169.666221628838</v>
      </c>
      <c r="B708">
        <v>275.10794266745802</v>
      </c>
      <c r="C708">
        <v>278.76243934409501</v>
      </c>
      <c r="D708">
        <v>278.80211785166199</v>
      </c>
      <c r="E708">
        <v>298.01647703187399</v>
      </c>
      <c r="F708">
        <v>359.15335442258402</v>
      </c>
      <c r="G708">
        <v>320.25501466852597</v>
      </c>
      <c r="H708">
        <v>372.430500471757</v>
      </c>
      <c r="I708">
        <v>335.99371588843599</v>
      </c>
      <c r="J708">
        <v>300.75163013775398</v>
      </c>
      <c r="K708">
        <v>319.44328621869801</v>
      </c>
      <c r="L708">
        <v>306.35144940260398</v>
      </c>
      <c r="M708">
        <v>294.99263988745298</v>
      </c>
      <c r="N708">
        <v>295.91819618570298</v>
      </c>
      <c r="O708">
        <v>297.44169182161198</v>
      </c>
      <c r="P708">
        <v>299.66800985511497</v>
      </c>
      <c r="Q708">
        <v>298.57274561139599</v>
      </c>
      <c r="R708">
        <v>298.98329273678303</v>
      </c>
      <c r="S708">
        <v>306.32776364918601</v>
      </c>
      <c r="T708">
        <v>312.59436481062698</v>
      </c>
      <c r="U708">
        <v>292.67838950542398</v>
      </c>
      <c r="V708">
        <v>301.31998452473999</v>
      </c>
      <c r="W708">
        <v>300.75827327773902</v>
      </c>
      <c r="X708">
        <v>309.27469598220802</v>
      </c>
      <c r="Y708">
        <v>314.22636359209002</v>
      </c>
      <c r="Z708">
        <v>314.89496009779401</v>
      </c>
      <c r="AA708">
        <v>322.79905610569301</v>
      </c>
      <c r="AB708">
        <v>328.43205491190201</v>
      </c>
      <c r="AC708">
        <v>338.07777863761498</v>
      </c>
      <c r="AD708">
        <v>336.49366724588998</v>
      </c>
      <c r="AE708">
        <v>348.70350527738299</v>
      </c>
      <c r="AF708">
        <v>375.86255312624701</v>
      </c>
      <c r="AG708">
        <v>430.00530198672197</v>
      </c>
      <c r="AH708">
        <v>522.27509509165805</v>
      </c>
      <c r="AI708">
        <v>279.390464199078</v>
      </c>
      <c r="AJ708">
        <v>276.41051391882797</v>
      </c>
      <c r="AK708">
        <v>275.35768361280498</v>
      </c>
      <c r="AL708">
        <v>273.51921461619901</v>
      </c>
      <c r="AM708">
        <v>268.52981343407902</v>
      </c>
      <c r="AN708">
        <v>266.980108339254</v>
      </c>
      <c r="AO708">
        <v>272.31567041750702</v>
      </c>
      <c r="AP708">
        <v>271.51613923860299</v>
      </c>
      <c r="AQ708">
        <v>270.49394496775898</v>
      </c>
      <c r="AR708">
        <v>266.78935503463703</v>
      </c>
      <c r="AS708">
        <v>273.09934548035199</v>
      </c>
      <c r="AT708">
        <v>263.33706740886902</v>
      </c>
      <c r="AU708">
        <v>271.97836507594599</v>
      </c>
      <c r="AV708">
        <v>259.96804039938399</v>
      </c>
      <c r="AW708">
        <v>267.53017721233101</v>
      </c>
      <c r="AX708">
        <v>270.473883227236</v>
      </c>
      <c r="AY708">
        <v>266.05707161463801</v>
      </c>
      <c r="AZ708">
        <v>262.42125347071499</v>
      </c>
      <c r="BA708">
        <v>271.25371282193601</v>
      </c>
      <c r="BB708">
        <v>272.96311937151501</v>
      </c>
      <c r="BC708">
        <v>276.14844731631399</v>
      </c>
      <c r="BD708">
        <v>269.92171578671702</v>
      </c>
      <c r="BE708">
        <v>268.94478886107203</v>
      </c>
      <c r="BF708">
        <v>273.11703025708402</v>
      </c>
      <c r="BG708">
        <v>280.47167578188999</v>
      </c>
      <c r="BH708">
        <v>271.70158492176199</v>
      </c>
      <c r="BI708">
        <v>320.60250583870999</v>
      </c>
      <c r="BJ708">
        <v>572.56419357185302</v>
      </c>
      <c r="BK708">
        <v>552.21262035864402</v>
      </c>
      <c r="BL708">
        <v>440.85253320616903</v>
      </c>
      <c r="BM708">
        <v>399.892640812595</v>
      </c>
      <c r="BN708">
        <v>375.68782073193898</v>
      </c>
      <c r="BO708">
        <v>379.748492911639</v>
      </c>
      <c r="BP708">
        <v>389.45057168294198</v>
      </c>
      <c r="BQ708">
        <v>375.85698347665499</v>
      </c>
      <c r="BR708">
        <v>366.838955429272</v>
      </c>
      <c r="BS708">
        <v>362.07145717857497</v>
      </c>
      <c r="BT708">
        <v>363.08264294416301</v>
      </c>
      <c r="BU708">
        <v>353.19141856362</v>
      </c>
      <c r="BV708">
        <v>375.20564401710402</v>
      </c>
      <c r="BW708">
        <v>371.98301068274498</v>
      </c>
      <c r="BX708">
        <v>354.46285057993202</v>
      </c>
      <c r="BY708">
        <v>364.05491586550102</v>
      </c>
      <c r="BZ708">
        <v>376.01924990414199</v>
      </c>
      <c r="CA708">
        <v>393.56137062979599</v>
      </c>
      <c r="CB708">
        <v>404.65428697196199</v>
      </c>
      <c r="CC708">
        <v>409.07332840305497</v>
      </c>
      <c r="CD708">
        <v>403.85209156149602</v>
      </c>
      <c r="CE708">
        <v>369.42188475455498</v>
      </c>
      <c r="CF708">
        <v>359.80998784592202</v>
      </c>
      <c r="CG708">
        <v>348.723455067185</v>
      </c>
      <c r="CH708">
        <v>354.26248653495202</v>
      </c>
      <c r="CI708">
        <v>373.08532460523998</v>
      </c>
      <c r="CJ708">
        <v>276.56370682157598</v>
      </c>
      <c r="CK708">
        <v>271.96409507844299</v>
      </c>
      <c r="CL708">
        <v>263.73837325038602</v>
      </c>
      <c r="CM708">
        <v>275.16912728025397</v>
      </c>
      <c r="CN708">
        <v>278.69044375695501</v>
      </c>
      <c r="CO708">
        <v>271.88167110121702</v>
      </c>
      <c r="CP708">
        <v>274.02924254380099</v>
      </c>
      <c r="CQ708">
        <v>284.35960000720502</v>
      </c>
      <c r="CR708">
        <v>273.52601704503701</v>
      </c>
      <c r="CS708">
        <v>272.50105410472497</v>
      </c>
      <c r="CT708">
        <v>265.88982751097001</v>
      </c>
      <c r="CU708">
        <v>278.71577235930903</v>
      </c>
      <c r="CV708">
        <v>267.24658847797502</v>
      </c>
      <c r="CW708">
        <v>270.91528344053501</v>
      </c>
    </row>
    <row r="709" spans="1:101" x14ac:dyDescent="0.25">
      <c r="A709">
        <v>169.90654205607399</v>
      </c>
      <c r="B709">
        <v>277.36264243342799</v>
      </c>
      <c r="C709">
        <v>278.44067179424701</v>
      </c>
      <c r="D709">
        <v>279.92504677917702</v>
      </c>
      <c r="E709">
        <v>301.35047433127897</v>
      </c>
      <c r="F709">
        <v>356.379437176735</v>
      </c>
      <c r="G709">
        <v>322.23046335548503</v>
      </c>
      <c r="H709">
        <v>374.55099397137298</v>
      </c>
      <c r="I709">
        <v>334.819358527482</v>
      </c>
      <c r="J709">
        <v>301.533975804541</v>
      </c>
      <c r="K709">
        <v>324.60949733307001</v>
      </c>
      <c r="L709">
        <v>308.99376413985902</v>
      </c>
      <c r="M709">
        <v>295.15943966943797</v>
      </c>
      <c r="N709">
        <v>298.65549352440598</v>
      </c>
      <c r="O709">
        <v>297.78083837797499</v>
      </c>
      <c r="P709">
        <v>300.26641018806203</v>
      </c>
      <c r="Q709">
        <v>296.13715359467898</v>
      </c>
      <c r="R709">
        <v>300.60657660972498</v>
      </c>
      <c r="S709">
        <v>307.60131524268797</v>
      </c>
      <c r="T709">
        <v>314.91174846842102</v>
      </c>
      <c r="U709">
        <v>295.87866907091097</v>
      </c>
      <c r="V709">
        <v>304.61445507466198</v>
      </c>
      <c r="W709">
        <v>302.94510472763102</v>
      </c>
      <c r="X709">
        <v>311.05398158849601</v>
      </c>
      <c r="Y709">
        <v>317.46575220111299</v>
      </c>
      <c r="Z709">
        <v>320.59422159872798</v>
      </c>
      <c r="AA709">
        <v>325.74402660499999</v>
      </c>
      <c r="AB709">
        <v>327.60250634361699</v>
      </c>
      <c r="AC709">
        <v>339.42863987111201</v>
      </c>
      <c r="AD709">
        <v>344.84924304724302</v>
      </c>
      <c r="AE709">
        <v>354.56575096128898</v>
      </c>
      <c r="AF709">
        <v>380.61324906005399</v>
      </c>
      <c r="AG709">
        <v>438.56383890192598</v>
      </c>
      <c r="AH709">
        <v>531.82251074871397</v>
      </c>
      <c r="AI709">
        <v>281.33889140370798</v>
      </c>
      <c r="AJ709">
        <v>276.10679829050201</v>
      </c>
      <c r="AK709">
        <v>276.81913259279298</v>
      </c>
      <c r="AL709">
        <v>275.33038627914499</v>
      </c>
      <c r="AM709">
        <v>267.58070314128798</v>
      </c>
      <c r="AN709">
        <v>270.70948542885998</v>
      </c>
      <c r="AO709">
        <v>272.15444672794501</v>
      </c>
      <c r="AP709">
        <v>270.00606589240698</v>
      </c>
      <c r="AQ709">
        <v>268.21122546497799</v>
      </c>
      <c r="AR709">
        <v>270.44382124951102</v>
      </c>
      <c r="AS709">
        <v>270.29596420302499</v>
      </c>
      <c r="AT709">
        <v>266.91810416530501</v>
      </c>
      <c r="AU709">
        <v>274.18450741102902</v>
      </c>
      <c r="AV709">
        <v>259.69240821963899</v>
      </c>
      <c r="AW709">
        <v>268.24975951257602</v>
      </c>
      <c r="AX709">
        <v>270.094167745709</v>
      </c>
      <c r="AY709">
        <v>268.91375794178998</v>
      </c>
      <c r="AZ709">
        <v>266.72830690427998</v>
      </c>
      <c r="BA709">
        <v>267.67884496920499</v>
      </c>
      <c r="BB709">
        <v>274.18839693207201</v>
      </c>
      <c r="BC709">
        <v>278.41048990659198</v>
      </c>
      <c r="BD709">
        <v>271.154906173413</v>
      </c>
      <c r="BE709">
        <v>271.78802451672999</v>
      </c>
      <c r="BF709">
        <v>272.96392300132601</v>
      </c>
      <c r="BG709">
        <v>281.50348071244503</v>
      </c>
      <c r="BH709">
        <v>272.24907126201498</v>
      </c>
      <c r="BI709">
        <v>325.52773796781003</v>
      </c>
      <c r="BJ709">
        <v>568.53946646024394</v>
      </c>
      <c r="BK709">
        <v>559.961396653517</v>
      </c>
      <c r="BL709">
        <v>451.814052589509</v>
      </c>
      <c r="BM709">
        <v>409.37228726094401</v>
      </c>
      <c r="BN709">
        <v>382.79771737120899</v>
      </c>
      <c r="BO709">
        <v>380.93251488936397</v>
      </c>
      <c r="BP709">
        <v>392.23160986243101</v>
      </c>
      <c r="BQ709">
        <v>375.82241515165498</v>
      </c>
      <c r="BR709">
        <v>371.89755145474402</v>
      </c>
      <c r="BS709">
        <v>363.83792022000603</v>
      </c>
      <c r="BT709">
        <v>369.51274354156698</v>
      </c>
      <c r="BU709">
        <v>355.25848240465098</v>
      </c>
      <c r="BV709">
        <v>375.07817748657197</v>
      </c>
      <c r="BW709">
        <v>371.98014463275501</v>
      </c>
      <c r="BX709">
        <v>357.57632464305698</v>
      </c>
      <c r="BY709">
        <v>369.28055403237403</v>
      </c>
      <c r="BZ709">
        <v>380.72192733931797</v>
      </c>
      <c r="CA709">
        <v>394.48903975737198</v>
      </c>
      <c r="CB709">
        <v>402.75921862593498</v>
      </c>
      <c r="CC709">
        <v>407.11367476972202</v>
      </c>
      <c r="CD709">
        <v>406.35906274748601</v>
      </c>
      <c r="CE709">
        <v>368.12813715777298</v>
      </c>
      <c r="CF709">
        <v>363.93431179616499</v>
      </c>
      <c r="CG709">
        <v>349.06237490183798</v>
      </c>
      <c r="CH709">
        <v>353.26573843781398</v>
      </c>
      <c r="CI709">
        <v>365.83550386949798</v>
      </c>
      <c r="CJ709">
        <v>276.63089353286102</v>
      </c>
      <c r="CK709">
        <v>272.29565943701903</v>
      </c>
      <c r="CL709">
        <v>264.42183693215298</v>
      </c>
      <c r="CM709">
        <v>275.65126213842899</v>
      </c>
      <c r="CN709">
        <v>276.624588150948</v>
      </c>
      <c r="CO709">
        <v>271.884296506814</v>
      </c>
      <c r="CP709">
        <v>271.88806845616801</v>
      </c>
      <c r="CQ709">
        <v>282.96774871155998</v>
      </c>
      <c r="CR709">
        <v>274.67867212537197</v>
      </c>
      <c r="CS709">
        <v>271.620650119836</v>
      </c>
      <c r="CT709">
        <v>267.05610359575297</v>
      </c>
      <c r="CU709">
        <v>276.85153908787299</v>
      </c>
      <c r="CV709">
        <v>270.904829394518</v>
      </c>
      <c r="CW709">
        <v>274.49218598089402</v>
      </c>
    </row>
    <row r="710" spans="1:101" x14ac:dyDescent="0.25">
      <c r="A710">
        <v>170.146862483311</v>
      </c>
      <c r="B710">
        <v>276.52719751885797</v>
      </c>
      <c r="C710">
        <v>277.87994813446198</v>
      </c>
      <c r="D710">
        <v>282.22714799151601</v>
      </c>
      <c r="E710">
        <v>298.84678534254698</v>
      </c>
      <c r="F710">
        <v>353.78494276891797</v>
      </c>
      <c r="G710">
        <v>322.15863117062298</v>
      </c>
      <c r="H710">
        <v>373.10637476095201</v>
      </c>
      <c r="I710">
        <v>334.99326545930802</v>
      </c>
      <c r="J710">
        <v>305.23832177262199</v>
      </c>
      <c r="K710">
        <v>325.96691485262397</v>
      </c>
      <c r="L710">
        <v>305.96721693055702</v>
      </c>
      <c r="M710">
        <v>298.10816681232399</v>
      </c>
      <c r="N710">
        <v>299.198997105356</v>
      </c>
      <c r="O710">
        <v>298.03225872602297</v>
      </c>
      <c r="P710">
        <v>300.722116810648</v>
      </c>
      <c r="Q710">
        <v>293.59772383047499</v>
      </c>
      <c r="R710">
        <v>302.288276024494</v>
      </c>
      <c r="S710">
        <v>308.48952629835202</v>
      </c>
      <c r="T710">
        <v>318.20238970144698</v>
      </c>
      <c r="U710">
        <v>296.32738777096898</v>
      </c>
      <c r="V710">
        <v>306.67927751959098</v>
      </c>
      <c r="W710">
        <v>305.91335678086301</v>
      </c>
      <c r="X710">
        <v>310.209443409627</v>
      </c>
      <c r="Y710">
        <v>318.454466063224</v>
      </c>
      <c r="Z710">
        <v>323.63578448605301</v>
      </c>
      <c r="AA710">
        <v>329.89213923910597</v>
      </c>
      <c r="AB710">
        <v>328.69379941397301</v>
      </c>
      <c r="AC710">
        <v>340.57920767177501</v>
      </c>
      <c r="AD710">
        <v>346.42671928529501</v>
      </c>
      <c r="AE710">
        <v>353.018410958988</v>
      </c>
      <c r="AF710">
        <v>382.38851531456498</v>
      </c>
      <c r="AG710">
        <v>443.32803767362299</v>
      </c>
      <c r="AH710">
        <v>533.27393124618595</v>
      </c>
      <c r="AI710">
        <v>283.028739786465</v>
      </c>
      <c r="AJ710">
        <v>274.17493314817602</v>
      </c>
      <c r="AK710">
        <v>279.44335786744301</v>
      </c>
      <c r="AL710">
        <v>274.76327742980999</v>
      </c>
      <c r="AM710">
        <v>269.1415965068</v>
      </c>
      <c r="AN710">
        <v>272.32096634145302</v>
      </c>
      <c r="AO710">
        <v>272.24530918613499</v>
      </c>
      <c r="AP710">
        <v>269.159150254851</v>
      </c>
      <c r="AQ710">
        <v>265.23169684152799</v>
      </c>
      <c r="AR710">
        <v>270.89406600212197</v>
      </c>
      <c r="AS710">
        <v>271.294480802137</v>
      </c>
      <c r="AT710">
        <v>270.179212377986</v>
      </c>
      <c r="AU710">
        <v>273.39595248540701</v>
      </c>
      <c r="AV710">
        <v>258.292145543179</v>
      </c>
      <c r="AW710">
        <v>271.813790926254</v>
      </c>
      <c r="AX710">
        <v>269.45954969000201</v>
      </c>
      <c r="AY710">
        <v>271.555445622717</v>
      </c>
      <c r="AZ710">
        <v>268.26700016778602</v>
      </c>
      <c r="BA710">
        <v>269.09437670769699</v>
      </c>
      <c r="BB710">
        <v>270.057295946929</v>
      </c>
      <c r="BC710">
        <v>278.66545615492998</v>
      </c>
      <c r="BD710">
        <v>274.38786955538001</v>
      </c>
      <c r="BE710">
        <v>270.50808773754198</v>
      </c>
      <c r="BF710">
        <v>275.11415513246698</v>
      </c>
      <c r="BG710">
        <v>282.97192759076898</v>
      </c>
      <c r="BH710">
        <v>273.30748044688198</v>
      </c>
      <c r="BI710">
        <v>327.02973904712002</v>
      </c>
      <c r="BJ710">
        <v>569.19779723284296</v>
      </c>
      <c r="BK710">
        <v>560.13523331965598</v>
      </c>
      <c r="BL710">
        <v>458.74087247008299</v>
      </c>
      <c r="BM710">
        <v>414.91018404661202</v>
      </c>
      <c r="BN710">
        <v>387.15166590721998</v>
      </c>
      <c r="BO710">
        <v>385.14877803281001</v>
      </c>
      <c r="BP710">
        <v>393.39852480179701</v>
      </c>
      <c r="BQ710">
        <v>377.66349733705403</v>
      </c>
      <c r="BR710">
        <v>373.554702007191</v>
      </c>
      <c r="BS710">
        <v>368.68531249895102</v>
      </c>
      <c r="BT710">
        <v>373.03273463838701</v>
      </c>
      <c r="BU710">
        <v>358.91296102169599</v>
      </c>
      <c r="BV710">
        <v>377.31602011722202</v>
      </c>
      <c r="BW710">
        <v>373.36328916887499</v>
      </c>
      <c r="BX710">
        <v>355.551610426406</v>
      </c>
      <c r="BY710">
        <v>372.04631485164202</v>
      </c>
      <c r="BZ710">
        <v>385.38168790384702</v>
      </c>
      <c r="CA710">
        <v>397.00338755078099</v>
      </c>
      <c r="CB710">
        <v>400.07010102180499</v>
      </c>
      <c r="CC710">
        <v>403.14347836072102</v>
      </c>
      <c r="CD710">
        <v>404.549361560855</v>
      </c>
      <c r="CE710">
        <v>368.58004602065103</v>
      </c>
      <c r="CF710">
        <v>363.79789754055702</v>
      </c>
      <c r="CG710">
        <v>347.64867079160598</v>
      </c>
      <c r="CH710">
        <v>352.02083513503402</v>
      </c>
      <c r="CI710">
        <v>359.92517930989101</v>
      </c>
      <c r="CJ710">
        <v>277.37722082578</v>
      </c>
      <c r="CK710">
        <v>275.12721361262601</v>
      </c>
      <c r="CL710">
        <v>265.12450210179702</v>
      </c>
      <c r="CM710">
        <v>278.92622386330203</v>
      </c>
      <c r="CN710">
        <v>270.47461607538298</v>
      </c>
      <c r="CO710">
        <v>270.41690202510301</v>
      </c>
      <c r="CP710">
        <v>277.01049890252699</v>
      </c>
      <c r="CQ710">
        <v>279.73723126002801</v>
      </c>
      <c r="CR710">
        <v>272.96544437449597</v>
      </c>
      <c r="CS710">
        <v>274.07697777526698</v>
      </c>
      <c r="CT710">
        <v>268.26678320155003</v>
      </c>
      <c r="CU710">
        <v>276.92270898946498</v>
      </c>
      <c r="CV710">
        <v>273.10008083716502</v>
      </c>
      <c r="CW710">
        <v>274.92238366584297</v>
      </c>
    </row>
    <row r="711" spans="1:101" x14ac:dyDescent="0.25">
      <c r="A711">
        <v>170.38718291054701</v>
      </c>
      <c r="B711">
        <v>277.85107400659803</v>
      </c>
      <c r="C711">
        <v>276.63689640653598</v>
      </c>
      <c r="D711">
        <v>282.99604011719401</v>
      </c>
      <c r="E711">
        <v>294.40782166043999</v>
      </c>
      <c r="F711">
        <v>354.079975820117</v>
      </c>
      <c r="G711">
        <v>320.29208262397799</v>
      </c>
      <c r="H711">
        <v>373.64459242656199</v>
      </c>
      <c r="I711">
        <v>338.22068050148903</v>
      </c>
      <c r="J711">
        <v>308.06316862313099</v>
      </c>
      <c r="K711">
        <v>325.38050036875802</v>
      </c>
      <c r="L711">
        <v>302.21153193364501</v>
      </c>
      <c r="M711">
        <v>302.814636893319</v>
      </c>
      <c r="N711">
        <v>299.87830240468799</v>
      </c>
      <c r="O711">
        <v>297.95675647328898</v>
      </c>
      <c r="P711">
        <v>304.49851569453398</v>
      </c>
      <c r="Q711">
        <v>289.96733814206601</v>
      </c>
      <c r="R711">
        <v>303.50205544958101</v>
      </c>
      <c r="S711">
        <v>310.737649359145</v>
      </c>
      <c r="T711">
        <v>318.35573208425302</v>
      </c>
      <c r="U711">
        <v>294.967620821021</v>
      </c>
      <c r="V711">
        <v>304.28817523819203</v>
      </c>
      <c r="W711">
        <v>305.14974595055997</v>
      </c>
      <c r="X711">
        <v>312.46053609515201</v>
      </c>
      <c r="Y711">
        <v>320.70853594032002</v>
      </c>
      <c r="Z711">
        <v>325.68671372911598</v>
      </c>
      <c r="AA711">
        <v>332.97441193109</v>
      </c>
      <c r="AB711">
        <v>328.98699151619297</v>
      </c>
      <c r="AC711">
        <v>341.76312770678499</v>
      </c>
      <c r="AD711">
        <v>348.728307616569</v>
      </c>
      <c r="AE711">
        <v>354.15012711170601</v>
      </c>
      <c r="AF711">
        <v>382.18359196349002</v>
      </c>
      <c r="AG711">
        <v>444.105227057756</v>
      </c>
      <c r="AH711">
        <v>539.02329417412</v>
      </c>
      <c r="AI711">
        <v>283.19350616006602</v>
      </c>
      <c r="AJ711">
        <v>274.46861013039199</v>
      </c>
      <c r="AK711">
        <v>279.42891147454498</v>
      </c>
      <c r="AL711">
        <v>275.75108121446601</v>
      </c>
      <c r="AM711">
        <v>270.684943223522</v>
      </c>
      <c r="AN711">
        <v>271.66022539314798</v>
      </c>
      <c r="AO711">
        <v>272.87007929422202</v>
      </c>
      <c r="AP711">
        <v>266.961461522131</v>
      </c>
      <c r="AQ711">
        <v>264.02071221289799</v>
      </c>
      <c r="AR711">
        <v>272.16248680508397</v>
      </c>
      <c r="AS711">
        <v>268.90798958899501</v>
      </c>
      <c r="AT711">
        <v>269.10890699948601</v>
      </c>
      <c r="AU711">
        <v>270.54256930473099</v>
      </c>
      <c r="AV711">
        <v>257.73655308995501</v>
      </c>
      <c r="AW711">
        <v>270.19032129067102</v>
      </c>
      <c r="AX711">
        <v>266.43140473700998</v>
      </c>
      <c r="AY711">
        <v>267.80963017183899</v>
      </c>
      <c r="AZ711">
        <v>265.411287980162</v>
      </c>
      <c r="BA711">
        <v>271.73407533761502</v>
      </c>
      <c r="BB711">
        <v>268.79836291555301</v>
      </c>
      <c r="BC711">
        <v>274.60431790541497</v>
      </c>
      <c r="BD711">
        <v>274.81994853627998</v>
      </c>
      <c r="BE711">
        <v>267.05563183388699</v>
      </c>
      <c r="BF711">
        <v>276.23530010254501</v>
      </c>
      <c r="BG711">
        <v>278.38134790744903</v>
      </c>
      <c r="BH711">
        <v>272.67159973066299</v>
      </c>
      <c r="BI711">
        <v>326.26786120939602</v>
      </c>
      <c r="BJ711">
        <v>575.84365623993097</v>
      </c>
      <c r="BK711">
        <v>571.28815524056904</v>
      </c>
      <c r="BL711">
        <v>464.04902399726097</v>
      </c>
      <c r="BM711">
        <v>425.20603278722302</v>
      </c>
      <c r="BN711">
        <v>388.44119896828602</v>
      </c>
      <c r="BO711">
        <v>388.11620192226297</v>
      </c>
      <c r="BP711">
        <v>398.249196617954</v>
      </c>
      <c r="BQ711">
        <v>381.22283740854601</v>
      </c>
      <c r="BR711">
        <v>377.45933873794303</v>
      </c>
      <c r="BS711">
        <v>371.11812423146802</v>
      </c>
      <c r="BT711">
        <v>370.91899720470701</v>
      </c>
      <c r="BU711">
        <v>362.86044028403302</v>
      </c>
      <c r="BV711">
        <v>380.47174489149</v>
      </c>
      <c r="BW711">
        <v>374.27310859153698</v>
      </c>
      <c r="BX711">
        <v>359.78964749043303</v>
      </c>
      <c r="BY711">
        <v>375.267898564284</v>
      </c>
      <c r="BZ711">
        <v>387.80367128618599</v>
      </c>
      <c r="CA711">
        <v>398.37468191613101</v>
      </c>
      <c r="CB711">
        <v>404.32943205780703</v>
      </c>
      <c r="CC711">
        <v>396.54329982807701</v>
      </c>
      <c r="CD711">
        <v>400.03770542807001</v>
      </c>
      <c r="CE711">
        <v>363.80248731699902</v>
      </c>
      <c r="CF711">
        <v>362.40618163501802</v>
      </c>
      <c r="CG711">
        <v>350.97709771103899</v>
      </c>
      <c r="CH711">
        <v>347.53953813730902</v>
      </c>
      <c r="CI711">
        <v>363.80423501956199</v>
      </c>
      <c r="CJ711">
        <v>275.615900734864</v>
      </c>
      <c r="CK711">
        <v>278.18076063336099</v>
      </c>
      <c r="CL711">
        <v>264.33168027771802</v>
      </c>
      <c r="CM711">
        <v>276.05540875984002</v>
      </c>
      <c r="CN711">
        <v>265.78648991050602</v>
      </c>
      <c r="CO711">
        <v>266.73344190607901</v>
      </c>
      <c r="CP711">
        <v>273.76205161758497</v>
      </c>
      <c r="CQ711">
        <v>275.89119837490699</v>
      </c>
      <c r="CR711">
        <v>275.477291459367</v>
      </c>
      <c r="CS711">
        <v>273.68931186231799</v>
      </c>
      <c r="CT711">
        <v>269.82588805633299</v>
      </c>
      <c r="CU711">
        <v>278.76823801452298</v>
      </c>
      <c r="CV711">
        <v>272.44029094995602</v>
      </c>
      <c r="CW711">
        <v>273.06470002301899</v>
      </c>
    </row>
    <row r="712" spans="1:101" x14ac:dyDescent="0.25">
      <c r="A712">
        <v>170.627503337783</v>
      </c>
      <c r="B712">
        <v>278.402418351873</v>
      </c>
      <c r="C712">
        <v>275.48421916795098</v>
      </c>
      <c r="D712">
        <v>280.93458246057901</v>
      </c>
      <c r="E712">
        <v>294.44427465129701</v>
      </c>
      <c r="F712">
        <v>355.07030689774899</v>
      </c>
      <c r="G712">
        <v>319.45975140303801</v>
      </c>
      <c r="H712">
        <v>379.789360083872</v>
      </c>
      <c r="I712">
        <v>338.61866624704902</v>
      </c>
      <c r="J712">
        <v>312.75395701311299</v>
      </c>
      <c r="K712">
        <v>329.37366063172999</v>
      </c>
      <c r="L712">
        <v>300.95932229657399</v>
      </c>
      <c r="M712">
        <v>303.07766235399998</v>
      </c>
      <c r="N712">
        <v>300.81621722563398</v>
      </c>
      <c r="O712">
        <v>298.37243018686399</v>
      </c>
      <c r="P712">
        <v>301.57586919269698</v>
      </c>
      <c r="Q712">
        <v>287.64715256659298</v>
      </c>
      <c r="R712">
        <v>300.50430727136501</v>
      </c>
      <c r="S712">
        <v>310.314085780921</v>
      </c>
      <c r="T712">
        <v>320.92322778691999</v>
      </c>
      <c r="U712">
        <v>296.364516514885</v>
      </c>
      <c r="V712">
        <v>302.46669131039698</v>
      </c>
      <c r="W712">
        <v>306.835137143103</v>
      </c>
      <c r="X712">
        <v>314.59512397429899</v>
      </c>
      <c r="Y712">
        <v>328.36631011817599</v>
      </c>
      <c r="Z712">
        <v>327.965277445212</v>
      </c>
      <c r="AA712">
        <v>335.22495938568102</v>
      </c>
      <c r="AB712">
        <v>335.084425404071</v>
      </c>
      <c r="AC712">
        <v>345.63694720396398</v>
      </c>
      <c r="AD712">
        <v>359.86736596621699</v>
      </c>
      <c r="AE712">
        <v>368.15542466443998</v>
      </c>
      <c r="AF712">
        <v>395.76102528268598</v>
      </c>
      <c r="AG712">
        <v>472.05122833945302</v>
      </c>
      <c r="AH712">
        <v>586.28119495147405</v>
      </c>
      <c r="AI712">
        <v>283.31537581952699</v>
      </c>
      <c r="AJ712">
        <v>273.82836695556699</v>
      </c>
      <c r="AK712">
        <v>276.23807453462302</v>
      </c>
      <c r="AL712">
        <v>275.73630148511103</v>
      </c>
      <c r="AM712">
        <v>267.31497881705297</v>
      </c>
      <c r="AN712">
        <v>272.92936413245297</v>
      </c>
      <c r="AO712">
        <v>268.847981236431</v>
      </c>
      <c r="AP712">
        <v>265.482517792301</v>
      </c>
      <c r="AQ712">
        <v>262.33065701954399</v>
      </c>
      <c r="AR712">
        <v>271.09058071517899</v>
      </c>
      <c r="AS712">
        <v>268.85070861714598</v>
      </c>
      <c r="AT712">
        <v>267.47656466207002</v>
      </c>
      <c r="AU712">
        <v>269.94633520487997</v>
      </c>
      <c r="AV712">
        <v>256.16543172362799</v>
      </c>
      <c r="AW712">
        <v>268.725923468644</v>
      </c>
      <c r="AX712">
        <v>265.24023589221298</v>
      </c>
      <c r="AY712">
        <v>272.25487644817798</v>
      </c>
      <c r="AZ712">
        <v>264.78214459447702</v>
      </c>
      <c r="BA712">
        <v>267.07588767764901</v>
      </c>
      <c r="BB712">
        <v>270.93484722949199</v>
      </c>
      <c r="BC712">
        <v>273.28806689520701</v>
      </c>
      <c r="BD712">
        <v>275.03783536542699</v>
      </c>
      <c r="BE712">
        <v>267.69839618526402</v>
      </c>
      <c r="BF712">
        <v>277.91100579584401</v>
      </c>
      <c r="BG712">
        <v>275.19310316100001</v>
      </c>
      <c r="BH712">
        <v>276.53459553451802</v>
      </c>
      <c r="BI712">
        <v>332.01828549956002</v>
      </c>
      <c r="BJ712">
        <v>620.88586788878195</v>
      </c>
      <c r="BK712">
        <v>620.59160323424703</v>
      </c>
      <c r="BL712">
        <v>497.60886288738197</v>
      </c>
      <c r="BM712">
        <v>456.65943065877798</v>
      </c>
      <c r="BN712">
        <v>408.487323296753</v>
      </c>
      <c r="BO712">
        <v>406.91483343986903</v>
      </c>
      <c r="BP712">
        <v>404.13295607613497</v>
      </c>
      <c r="BQ712">
        <v>390.01292158121299</v>
      </c>
      <c r="BR712">
        <v>386.68671245821702</v>
      </c>
      <c r="BS712">
        <v>382.47844238426001</v>
      </c>
      <c r="BT712">
        <v>377.317760738186</v>
      </c>
      <c r="BU712">
        <v>377.01540268552401</v>
      </c>
      <c r="BV712">
        <v>386.98353151625599</v>
      </c>
      <c r="BW712">
        <v>385.240922470295</v>
      </c>
      <c r="BX712">
        <v>368.04221397357497</v>
      </c>
      <c r="BY712">
        <v>384.89169250064299</v>
      </c>
      <c r="BZ712">
        <v>396.40338558321002</v>
      </c>
      <c r="CA712">
        <v>409.34599499662102</v>
      </c>
      <c r="CB712">
        <v>416.98174551926297</v>
      </c>
      <c r="CC712">
        <v>398.42867744803198</v>
      </c>
      <c r="CD712">
        <v>404.743276222041</v>
      </c>
      <c r="CE712">
        <v>366.36835169803499</v>
      </c>
      <c r="CF712">
        <v>365.27040049088998</v>
      </c>
      <c r="CG712">
        <v>355.86142561764802</v>
      </c>
      <c r="CH712">
        <v>352.81150799273598</v>
      </c>
      <c r="CI712">
        <v>367.30874568793303</v>
      </c>
      <c r="CJ712">
        <v>277.83644753736201</v>
      </c>
      <c r="CK712">
        <v>282.37681875310199</v>
      </c>
      <c r="CL712">
        <v>264.96029553430401</v>
      </c>
      <c r="CM712">
        <v>274.55785379906001</v>
      </c>
      <c r="CN712">
        <v>265.97201010583899</v>
      </c>
      <c r="CO712">
        <v>267.47291656912898</v>
      </c>
      <c r="CP712">
        <v>272.85908664082098</v>
      </c>
      <c r="CQ712">
        <v>276.060024857293</v>
      </c>
      <c r="CR712">
        <v>278.01018979158198</v>
      </c>
      <c r="CS712">
        <v>271.13594574390299</v>
      </c>
      <c r="CT712">
        <v>268.79297137779702</v>
      </c>
      <c r="CU712">
        <v>281.21099998644002</v>
      </c>
      <c r="CV712">
        <v>272.36628112448602</v>
      </c>
      <c r="CW712">
        <v>272.84180437891303</v>
      </c>
    </row>
    <row r="713" spans="1:101" x14ac:dyDescent="0.25">
      <c r="A713">
        <v>170.86782376502001</v>
      </c>
      <c r="B713">
        <v>276.44113692714598</v>
      </c>
      <c r="C713">
        <v>276.75309566385801</v>
      </c>
      <c r="D713">
        <v>277.38344443603398</v>
      </c>
      <c r="E713">
        <v>293.89951978208097</v>
      </c>
      <c r="F713">
        <v>360.85133679855898</v>
      </c>
      <c r="G713">
        <v>321.14898544623202</v>
      </c>
      <c r="H713">
        <v>383.43333022354199</v>
      </c>
      <c r="I713">
        <v>340.64380811894603</v>
      </c>
      <c r="J713">
        <v>313.503183185502</v>
      </c>
      <c r="K713">
        <v>326.60265984462097</v>
      </c>
      <c r="L713">
        <v>303.21586907591501</v>
      </c>
      <c r="M713">
        <v>306.91992696320602</v>
      </c>
      <c r="N713">
        <v>305.32773618316497</v>
      </c>
      <c r="O713">
        <v>300.40987789918802</v>
      </c>
      <c r="P713">
        <v>299.97468127899299</v>
      </c>
      <c r="Q713">
        <v>290.86595830572799</v>
      </c>
      <c r="R713">
        <v>300.65734538572002</v>
      </c>
      <c r="S713">
        <v>311.51226396273898</v>
      </c>
      <c r="T713">
        <v>318.302803227678</v>
      </c>
      <c r="U713">
        <v>299.24347071632297</v>
      </c>
      <c r="V713">
        <v>306.602727987143</v>
      </c>
      <c r="W713">
        <v>307.58864364841799</v>
      </c>
      <c r="X713">
        <v>321.319151454186</v>
      </c>
      <c r="Y713">
        <v>333.60400027399902</v>
      </c>
      <c r="Z713">
        <v>331.34861170065301</v>
      </c>
      <c r="AA713">
        <v>342.10779180107897</v>
      </c>
      <c r="AB713">
        <v>345.01677925597397</v>
      </c>
      <c r="AC713">
        <v>351.07631159591602</v>
      </c>
      <c r="AD713">
        <v>371.09051709883403</v>
      </c>
      <c r="AE713">
        <v>382.94718530266499</v>
      </c>
      <c r="AF713">
        <v>413.25810616970801</v>
      </c>
      <c r="AG713">
        <v>510.434357009255</v>
      </c>
      <c r="AH713">
        <v>636.18963890115799</v>
      </c>
      <c r="AI713">
        <v>282.91832833870899</v>
      </c>
      <c r="AJ713">
        <v>273.34439488526402</v>
      </c>
      <c r="AK713">
        <v>276.00381644498401</v>
      </c>
      <c r="AL713">
        <v>276.20149895126798</v>
      </c>
      <c r="AM713">
        <v>267.41785275120498</v>
      </c>
      <c r="AN713">
        <v>274.829680276072</v>
      </c>
      <c r="AO713">
        <v>267.927557073841</v>
      </c>
      <c r="AP713">
        <v>266.32289241849497</v>
      </c>
      <c r="AQ713">
        <v>262.314385058261</v>
      </c>
      <c r="AR713">
        <v>269.55050527547502</v>
      </c>
      <c r="AS713">
        <v>269.17460651266902</v>
      </c>
      <c r="AT713">
        <v>269.59933686425097</v>
      </c>
      <c r="AU713">
        <v>270.24119263072203</v>
      </c>
      <c r="AV713">
        <v>260.56461753940999</v>
      </c>
      <c r="AW713">
        <v>273.05699648440702</v>
      </c>
      <c r="AX713">
        <v>264.56529174762397</v>
      </c>
      <c r="AY713">
        <v>275.08485242980697</v>
      </c>
      <c r="AZ713">
        <v>265.48624309416903</v>
      </c>
      <c r="BA713">
        <v>269.93305507127701</v>
      </c>
      <c r="BB713">
        <v>276.41409511802698</v>
      </c>
      <c r="BC713">
        <v>274.76620924357502</v>
      </c>
      <c r="BD713">
        <v>276.20828279775299</v>
      </c>
      <c r="BE713">
        <v>268.83803058593799</v>
      </c>
      <c r="BF713">
        <v>278.721151514231</v>
      </c>
      <c r="BG713">
        <v>277.387655081334</v>
      </c>
      <c r="BH713">
        <v>277.39050185490203</v>
      </c>
      <c r="BI713">
        <v>335.33526026504097</v>
      </c>
      <c r="BJ713">
        <v>633.98096119741695</v>
      </c>
      <c r="BK713">
        <v>655.76495006613698</v>
      </c>
      <c r="BL713">
        <v>524.35724210639398</v>
      </c>
      <c r="BM713">
        <v>476.760122820194</v>
      </c>
      <c r="BN713">
        <v>424.55868228479198</v>
      </c>
      <c r="BO713">
        <v>417.73280414597502</v>
      </c>
      <c r="BP713">
        <v>406.973195586217</v>
      </c>
      <c r="BQ713">
        <v>397.63691908564402</v>
      </c>
      <c r="BR713">
        <v>390.88779417873502</v>
      </c>
      <c r="BS713">
        <v>392.09328290377402</v>
      </c>
      <c r="BT713">
        <v>388.20738787800701</v>
      </c>
      <c r="BU713">
        <v>382.91977161906499</v>
      </c>
      <c r="BV713">
        <v>392.27556690201101</v>
      </c>
      <c r="BW713">
        <v>391.62017331827701</v>
      </c>
      <c r="BX713">
        <v>371.614868831764</v>
      </c>
      <c r="BY713">
        <v>392.34410773847998</v>
      </c>
      <c r="BZ713">
        <v>403.45114899580199</v>
      </c>
      <c r="CA713">
        <v>415.36911800446001</v>
      </c>
      <c r="CB713">
        <v>420.0027642165</v>
      </c>
      <c r="CC713">
        <v>396.70032062706599</v>
      </c>
      <c r="CD713">
        <v>410.05081260128401</v>
      </c>
      <c r="CE713">
        <v>365.26338653892998</v>
      </c>
      <c r="CF713">
        <v>365.20989777107297</v>
      </c>
      <c r="CG713">
        <v>354.71534523774602</v>
      </c>
      <c r="CH713">
        <v>348.83538937143499</v>
      </c>
      <c r="CI713">
        <v>364.54793056198503</v>
      </c>
      <c r="CJ713">
        <v>279.41559067116401</v>
      </c>
      <c r="CK713">
        <v>284.72141265212201</v>
      </c>
      <c r="CL713">
        <v>270.51115860831999</v>
      </c>
      <c r="CM713">
        <v>278.05660297632801</v>
      </c>
      <c r="CN713">
        <v>266.60474958797801</v>
      </c>
      <c r="CO713">
        <v>270.37714129562301</v>
      </c>
      <c r="CP713">
        <v>269.774638009471</v>
      </c>
      <c r="CQ713">
        <v>274.30717603450898</v>
      </c>
      <c r="CR713">
        <v>279.48396584792698</v>
      </c>
      <c r="CS713">
        <v>271.817713670572</v>
      </c>
      <c r="CT713">
        <v>269.00861505661402</v>
      </c>
      <c r="CU713">
        <v>278.152244250801</v>
      </c>
      <c r="CV713">
        <v>273.52329347712799</v>
      </c>
      <c r="CW713">
        <v>271.454759231357</v>
      </c>
    </row>
    <row r="714" spans="1:101" x14ac:dyDescent="0.25">
      <c r="A714">
        <v>171.10814419225599</v>
      </c>
      <c r="B714">
        <v>274.280257731007</v>
      </c>
      <c r="C714">
        <v>276.66087932831499</v>
      </c>
      <c r="D714">
        <v>281.57975361858399</v>
      </c>
      <c r="E714">
        <v>290.43779828668897</v>
      </c>
      <c r="F714">
        <v>364.48938500835698</v>
      </c>
      <c r="G714">
        <v>324.33563206707498</v>
      </c>
      <c r="H714">
        <v>382.42016553432001</v>
      </c>
      <c r="I714">
        <v>343.22334524044402</v>
      </c>
      <c r="J714">
        <v>320.57489617944401</v>
      </c>
      <c r="K714">
        <v>327.56246876477798</v>
      </c>
      <c r="L714">
        <v>304.34031164803298</v>
      </c>
      <c r="M714">
        <v>309.57963900680897</v>
      </c>
      <c r="N714">
        <v>306.99036279690802</v>
      </c>
      <c r="O714">
        <v>307.05479747507002</v>
      </c>
      <c r="P714">
        <v>298.36021613897299</v>
      </c>
      <c r="Q714">
        <v>295.72353887871702</v>
      </c>
      <c r="R714">
        <v>301.24323584807502</v>
      </c>
      <c r="S714">
        <v>308.64170181735301</v>
      </c>
      <c r="T714">
        <v>321.28313526268602</v>
      </c>
      <c r="U714">
        <v>300.71159552790499</v>
      </c>
      <c r="V714">
        <v>304.29590767844297</v>
      </c>
      <c r="W714">
        <v>308.53236887354598</v>
      </c>
      <c r="X714">
        <v>327.40582326985998</v>
      </c>
      <c r="Y714">
        <v>337.95830278641699</v>
      </c>
      <c r="Z714">
        <v>333.086036709506</v>
      </c>
      <c r="AA714">
        <v>345.45180876183798</v>
      </c>
      <c r="AB714">
        <v>352.78560216113402</v>
      </c>
      <c r="AC714">
        <v>354.30624698372202</v>
      </c>
      <c r="AD714">
        <v>382.220375190509</v>
      </c>
      <c r="AE714">
        <v>392.82278949863598</v>
      </c>
      <c r="AF714">
        <v>425.052466470083</v>
      </c>
      <c r="AG714">
        <v>530.27743873253996</v>
      </c>
      <c r="AH714">
        <v>658.170081566769</v>
      </c>
      <c r="AI714">
        <v>284.970743828011</v>
      </c>
      <c r="AJ714">
        <v>269.75268247654498</v>
      </c>
      <c r="AK714">
        <v>276.655673457766</v>
      </c>
      <c r="AL714">
        <v>276.29874129263902</v>
      </c>
      <c r="AM714">
        <v>262.71609694767602</v>
      </c>
      <c r="AN714">
        <v>276.810031076749</v>
      </c>
      <c r="AO714">
        <v>268.02530956564601</v>
      </c>
      <c r="AP714">
        <v>267.79319767801297</v>
      </c>
      <c r="AQ714">
        <v>260.83609567244201</v>
      </c>
      <c r="AR714">
        <v>269.89035937671201</v>
      </c>
      <c r="AS714">
        <v>269.573764163014</v>
      </c>
      <c r="AT714">
        <v>271.76356951971798</v>
      </c>
      <c r="AU714">
        <v>269.78577883328501</v>
      </c>
      <c r="AV714">
        <v>263.73116069753598</v>
      </c>
      <c r="AW714">
        <v>273.20294158393</v>
      </c>
      <c r="AX714">
        <v>264.68511511956098</v>
      </c>
      <c r="AY714">
        <v>277.36681327053498</v>
      </c>
      <c r="AZ714">
        <v>266.809527396786</v>
      </c>
      <c r="BA714">
        <v>271.348904943565</v>
      </c>
      <c r="BB714">
        <v>277.389217885893</v>
      </c>
      <c r="BC714">
        <v>273.10123763850299</v>
      </c>
      <c r="BD714">
        <v>277.17324061436102</v>
      </c>
      <c r="BE714">
        <v>268.996924368348</v>
      </c>
      <c r="BF714">
        <v>281.228227540087</v>
      </c>
      <c r="BG714">
        <v>274.88874692387401</v>
      </c>
      <c r="BH714">
        <v>282.16006340486302</v>
      </c>
      <c r="BI714">
        <v>336.82927624432102</v>
      </c>
      <c r="BJ714">
        <v>631.43800495545497</v>
      </c>
      <c r="BK714">
        <v>664.27784561246403</v>
      </c>
      <c r="BL714">
        <v>535.56378435302395</v>
      </c>
      <c r="BM714">
        <v>483.26738336152999</v>
      </c>
      <c r="BN714">
        <v>436.56357536446899</v>
      </c>
      <c r="BO714">
        <v>419.94869929961698</v>
      </c>
      <c r="BP714">
        <v>412.11000305975102</v>
      </c>
      <c r="BQ714">
        <v>398.54269453882102</v>
      </c>
      <c r="BR714">
        <v>393.10445121440301</v>
      </c>
      <c r="BS714">
        <v>395.93139630752398</v>
      </c>
      <c r="BT714">
        <v>398.24752672357198</v>
      </c>
      <c r="BU714">
        <v>388.97864141824999</v>
      </c>
      <c r="BV714">
        <v>396.30318545131797</v>
      </c>
      <c r="BW714">
        <v>393.95637681836098</v>
      </c>
      <c r="BX714">
        <v>373.77592374862201</v>
      </c>
      <c r="BY714">
        <v>394.15415412753703</v>
      </c>
      <c r="BZ714">
        <v>407.51628225446001</v>
      </c>
      <c r="CA714">
        <v>418.44884556503899</v>
      </c>
      <c r="CB714">
        <v>419.91326496095201</v>
      </c>
      <c r="CC714">
        <v>397.49819278075802</v>
      </c>
      <c r="CD714">
        <v>403.61970080588901</v>
      </c>
      <c r="CE714">
        <v>364.42441976919201</v>
      </c>
      <c r="CF714">
        <v>361.51194377184601</v>
      </c>
      <c r="CG714">
        <v>354.37192102025398</v>
      </c>
      <c r="CH714">
        <v>347.35488377270701</v>
      </c>
      <c r="CI714">
        <v>359.58625627630897</v>
      </c>
      <c r="CJ714">
        <v>277.64117371917303</v>
      </c>
      <c r="CK714">
        <v>285.05127923166401</v>
      </c>
      <c r="CL714">
        <v>271.47591480071799</v>
      </c>
      <c r="CM714">
        <v>280.91572053813798</v>
      </c>
      <c r="CN714">
        <v>269.172492057743</v>
      </c>
      <c r="CO714">
        <v>269.321823334817</v>
      </c>
      <c r="CP714">
        <v>270.27165964311399</v>
      </c>
      <c r="CQ714">
        <v>271.65696261552398</v>
      </c>
      <c r="CR714">
        <v>278.77122802465499</v>
      </c>
      <c r="CS714">
        <v>271.51768047377197</v>
      </c>
      <c r="CT714">
        <v>270.48640834069101</v>
      </c>
      <c r="CU714">
        <v>273.89932539371</v>
      </c>
      <c r="CV714">
        <v>275.19839085156002</v>
      </c>
      <c r="CW714">
        <v>274.27333622806799</v>
      </c>
    </row>
    <row r="715" spans="1:101" x14ac:dyDescent="0.25">
      <c r="A715">
        <v>171.34846461949201</v>
      </c>
      <c r="B715">
        <v>276.95215784750002</v>
      </c>
      <c r="C715">
        <v>278.38849008049999</v>
      </c>
      <c r="D715">
        <v>281.20616756771</v>
      </c>
      <c r="E715">
        <v>292.251504568884</v>
      </c>
      <c r="F715">
        <v>364.05659044260398</v>
      </c>
      <c r="G715">
        <v>323.90344970587603</v>
      </c>
      <c r="H715">
        <v>383.35357907493199</v>
      </c>
      <c r="I715">
        <v>348.18371093849601</v>
      </c>
      <c r="J715">
        <v>323.340551906992</v>
      </c>
      <c r="K715">
        <v>326.253675586687</v>
      </c>
      <c r="L715">
        <v>304.71573906264598</v>
      </c>
      <c r="M715">
        <v>309.16365051576798</v>
      </c>
      <c r="N715">
        <v>306.53715768320097</v>
      </c>
      <c r="O715">
        <v>308.309047841118</v>
      </c>
      <c r="P715">
        <v>300.818823496405</v>
      </c>
      <c r="Q715">
        <v>298.01050003284098</v>
      </c>
      <c r="R715">
        <v>301.30624892879302</v>
      </c>
      <c r="S715">
        <v>312.080806381245</v>
      </c>
      <c r="T715">
        <v>321.12306149809098</v>
      </c>
      <c r="U715">
        <v>301.90976964149598</v>
      </c>
      <c r="V715">
        <v>302.88530644544602</v>
      </c>
      <c r="W715">
        <v>305.77771520725099</v>
      </c>
      <c r="X715">
        <v>330.01901240367999</v>
      </c>
      <c r="Y715">
        <v>339.996135895272</v>
      </c>
      <c r="Z715">
        <v>333.46021974271201</v>
      </c>
      <c r="AA715">
        <v>346.32972874900298</v>
      </c>
      <c r="AB715">
        <v>357.38697408434803</v>
      </c>
      <c r="AC715">
        <v>357.67798660590501</v>
      </c>
      <c r="AD715">
        <v>387.52726539093698</v>
      </c>
      <c r="AE715">
        <v>398.24529814116602</v>
      </c>
      <c r="AF715">
        <v>429.84925463065599</v>
      </c>
      <c r="AG715">
        <v>533.46643978020904</v>
      </c>
      <c r="AH715">
        <v>651.74324748448601</v>
      </c>
      <c r="AI715">
        <v>285.20106237618501</v>
      </c>
      <c r="AJ715">
        <v>268.02876976505399</v>
      </c>
      <c r="AK715">
        <v>278.95005933551101</v>
      </c>
      <c r="AL715">
        <v>276.64266878476099</v>
      </c>
      <c r="AM715">
        <v>264.33822863756598</v>
      </c>
      <c r="AN715">
        <v>276.983810045366</v>
      </c>
      <c r="AO715">
        <v>264.932151022553</v>
      </c>
      <c r="AP715">
        <v>267.71347461468099</v>
      </c>
      <c r="AQ715">
        <v>264.00730297853403</v>
      </c>
      <c r="AR715">
        <v>270.10228865293499</v>
      </c>
      <c r="AS715">
        <v>268.50215674030397</v>
      </c>
      <c r="AT715">
        <v>271.06462137393601</v>
      </c>
      <c r="AU715">
        <v>270.95858462602399</v>
      </c>
      <c r="AV715">
        <v>270.06602810159802</v>
      </c>
      <c r="AW715">
        <v>272.10379523651198</v>
      </c>
      <c r="AX715">
        <v>266.27695653554201</v>
      </c>
      <c r="AY715">
        <v>275.70151856279699</v>
      </c>
      <c r="AZ715">
        <v>268.94206570691</v>
      </c>
      <c r="BA715">
        <v>273.09865908855801</v>
      </c>
      <c r="BB715">
        <v>275.47650362584</v>
      </c>
      <c r="BC715">
        <v>275.21008511533802</v>
      </c>
      <c r="BD715">
        <v>277.63717738742503</v>
      </c>
      <c r="BE715">
        <v>271.88942698740101</v>
      </c>
      <c r="BF715">
        <v>283.58716975097599</v>
      </c>
      <c r="BG715">
        <v>272.89150645125898</v>
      </c>
      <c r="BH715">
        <v>280.39516244061201</v>
      </c>
      <c r="BI715">
        <v>336.06150052536202</v>
      </c>
      <c r="BJ715">
        <v>622.21961038166398</v>
      </c>
      <c r="BK715">
        <v>656.40822791228595</v>
      </c>
      <c r="BL715">
        <v>534.31108415969004</v>
      </c>
      <c r="BM715">
        <v>483.99739836000799</v>
      </c>
      <c r="BN715">
        <v>440.734176925236</v>
      </c>
      <c r="BO715">
        <v>422.689228076885</v>
      </c>
      <c r="BP715">
        <v>414.069209011194</v>
      </c>
      <c r="BQ715">
        <v>402.92766699239201</v>
      </c>
      <c r="BR715">
        <v>398.389763946833</v>
      </c>
      <c r="BS715">
        <v>398.92872967387501</v>
      </c>
      <c r="BT715">
        <v>402.226917828117</v>
      </c>
      <c r="BU715">
        <v>397.04949907470098</v>
      </c>
      <c r="BV715">
        <v>397.80643135433297</v>
      </c>
      <c r="BW715">
        <v>396.619525770476</v>
      </c>
      <c r="BX715">
        <v>380.77480612175901</v>
      </c>
      <c r="BY715">
        <v>397.11151987719501</v>
      </c>
      <c r="BZ715">
        <v>407.84362959118903</v>
      </c>
      <c r="CA715">
        <v>417.30699433515701</v>
      </c>
      <c r="CB715">
        <v>419.83569564588203</v>
      </c>
      <c r="CC715">
        <v>398.224762048066</v>
      </c>
      <c r="CD715">
        <v>399.08812290668499</v>
      </c>
      <c r="CE715">
        <v>359.96499551475102</v>
      </c>
      <c r="CF715">
        <v>358.69473074565002</v>
      </c>
      <c r="CG715">
        <v>351.05717952091697</v>
      </c>
      <c r="CH715">
        <v>346.70527703981998</v>
      </c>
      <c r="CI715">
        <v>359.99867118555801</v>
      </c>
      <c r="CJ715">
        <v>276.89844392019802</v>
      </c>
      <c r="CK715">
        <v>283.15532372454601</v>
      </c>
      <c r="CL715">
        <v>275.387950651631</v>
      </c>
      <c r="CM715">
        <v>279.14750684793199</v>
      </c>
      <c r="CN715">
        <v>269.28521743160297</v>
      </c>
      <c r="CO715">
        <v>272.77296013368999</v>
      </c>
      <c r="CP715">
        <v>271.66462017815201</v>
      </c>
      <c r="CQ715">
        <v>272.11932174030198</v>
      </c>
      <c r="CR715">
        <v>277.44759051282102</v>
      </c>
      <c r="CS715">
        <v>273.99802316100403</v>
      </c>
      <c r="CT715">
        <v>271.29240528282998</v>
      </c>
      <c r="CU715">
        <v>274.69710845657897</v>
      </c>
      <c r="CV715">
        <v>274.73301211428901</v>
      </c>
      <c r="CW715">
        <v>274.01489709137599</v>
      </c>
    </row>
    <row r="716" spans="1:101" x14ac:dyDescent="0.25">
      <c r="A716">
        <v>171.58878504672799</v>
      </c>
      <c r="B716">
        <v>278.92057227998799</v>
      </c>
      <c r="C716">
        <v>280.07054499819498</v>
      </c>
      <c r="D716">
        <v>280.067495631501</v>
      </c>
      <c r="E716">
        <v>294.22495704277799</v>
      </c>
      <c r="F716">
        <v>362.86712717805398</v>
      </c>
      <c r="G716">
        <v>324.51778618277899</v>
      </c>
      <c r="H716">
        <v>383.29005447525202</v>
      </c>
      <c r="I716">
        <v>349.07912028848199</v>
      </c>
      <c r="J716">
        <v>321.220902841363</v>
      </c>
      <c r="K716">
        <v>323.16152797567298</v>
      </c>
      <c r="L716">
        <v>305.56056094282297</v>
      </c>
      <c r="M716">
        <v>305.10687292075602</v>
      </c>
      <c r="N716">
        <v>305.45251695023302</v>
      </c>
      <c r="O716">
        <v>308.37045978016999</v>
      </c>
      <c r="P716">
        <v>302.38372075379999</v>
      </c>
      <c r="Q716">
        <v>300.45621425215802</v>
      </c>
      <c r="R716">
        <v>301.74224881703202</v>
      </c>
      <c r="S716">
        <v>313.486942009215</v>
      </c>
      <c r="T716">
        <v>319.79429263722</v>
      </c>
      <c r="U716">
        <v>301.934821426832</v>
      </c>
      <c r="V716">
        <v>304.12224040472699</v>
      </c>
      <c r="W716">
        <v>306.151619506901</v>
      </c>
      <c r="X716">
        <v>329.03966960300301</v>
      </c>
      <c r="Y716">
        <v>343.61585772688898</v>
      </c>
      <c r="Z716">
        <v>334.16631949344998</v>
      </c>
      <c r="AA716">
        <v>350.29330734702302</v>
      </c>
      <c r="AB716">
        <v>363.22266171002298</v>
      </c>
      <c r="AC716">
        <v>363.11333544709697</v>
      </c>
      <c r="AD716">
        <v>388.59170290710102</v>
      </c>
      <c r="AE716">
        <v>405.95361866788397</v>
      </c>
      <c r="AF716">
        <v>435.66193093270499</v>
      </c>
      <c r="AG716">
        <v>536.32726058436901</v>
      </c>
      <c r="AH716">
        <v>654.58691644829605</v>
      </c>
      <c r="AI716">
        <v>285.879322521841</v>
      </c>
      <c r="AJ716">
        <v>269.34582789660902</v>
      </c>
      <c r="AK716">
        <v>275.50899006110001</v>
      </c>
      <c r="AL716">
        <v>276.495023339314</v>
      </c>
      <c r="AM716">
        <v>264.41115486024398</v>
      </c>
      <c r="AN716">
        <v>278.42290514966197</v>
      </c>
      <c r="AO716">
        <v>264.15847515603201</v>
      </c>
      <c r="AP716">
        <v>266.30365151047101</v>
      </c>
      <c r="AQ716">
        <v>262.92994621431899</v>
      </c>
      <c r="AR716">
        <v>266.664214564406</v>
      </c>
      <c r="AS716">
        <v>270.48418494637099</v>
      </c>
      <c r="AT716">
        <v>269.32561201128499</v>
      </c>
      <c r="AU716">
        <v>268.87890014828002</v>
      </c>
      <c r="AV716">
        <v>270.68709889284003</v>
      </c>
      <c r="AW716">
        <v>268.910403185137</v>
      </c>
      <c r="AX716">
        <v>266.66140644587898</v>
      </c>
      <c r="AY716">
        <v>271.73558343070601</v>
      </c>
      <c r="AZ716">
        <v>272.36087239465502</v>
      </c>
      <c r="BA716">
        <v>272.93374270798301</v>
      </c>
      <c r="BB716">
        <v>279.486690844789</v>
      </c>
      <c r="BC716">
        <v>275.31461158202802</v>
      </c>
      <c r="BD716">
        <v>273.94712070190099</v>
      </c>
      <c r="BE716">
        <v>277.27199183868203</v>
      </c>
      <c r="BF716">
        <v>282.58127845228501</v>
      </c>
      <c r="BG716">
        <v>273.36079267548303</v>
      </c>
      <c r="BH716">
        <v>277.96770181813997</v>
      </c>
      <c r="BI716">
        <v>334.46335617799002</v>
      </c>
      <c r="BJ716">
        <v>632.29377723129301</v>
      </c>
      <c r="BK716">
        <v>668.05710056602402</v>
      </c>
      <c r="BL716">
        <v>545.36217389234696</v>
      </c>
      <c r="BM716">
        <v>495.44249525916098</v>
      </c>
      <c r="BN716">
        <v>450.343967571429</v>
      </c>
      <c r="BO716">
        <v>429.88657170471703</v>
      </c>
      <c r="BP716">
        <v>418.175128674767</v>
      </c>
      <c r="BQ716">
        <v>409.39648907970002</v>
      </c>
      <c r="BR716">
        <v>401.24578661071598</v>
      </c>
      <c r="BS716">
        <v>404.89664333494602</v>
      </c>
      <c r="BT716">
        <v>403.955480877757</v>
      </c>
      <c r="BU716">
        <v>399.98691654887801</v>
      </c>
      <c r="BV716">
        <v>403.14982414340102</v>
      </c>
      <c r="BW716">
        <v>407.66784347394503</v>
      </c>
      <c r="BX716">
        <v>388.23780187238202</v>
      </c>
      <c r="BY716">
        <v>404.25259892142401</v>
      </c>
      <c r="BZ716">
        <v>404.81430744706</v>
      </c>
      <c r="CA716">
        <v>420.49784861278403</v>
      </c>
      <c r="CB716">
        <v>422.147816339222</v>
      </c>
      <c r="CC716">
        <v>402.36387050756002</v>
      </c>
      <c r="CD716">
        <v>398.375562989684</v>
      </c>
      <c r="CE716">
        <v>357.90001496071898</v>
      </c>
      <c r="CF716">
        <v>353.65590586724198</v>
      </c>
      <c r="CG716">
        <v>352.26683682718101</v>
      </c>
      <c r="CH716">
        <v>344.32340532897501</v>
      </c>
      <c r="CI716">
        <v>364.14553916191602</v>
      </c>
      <c r="CJ716">
        <v>273.55794268271598</v>
      </c>
      <c r="CK716">
        <v>283.10671185902902</v>
      </c>
      <c r="CL716">
        <v>274.579971809249</v>
      </c>
      <c r="CM716">
        <v>280.60339765855002</v>
      </c>
      <c r="CN716">
        <v>272.11601947035899</v>
      </c>
      <c r="CO716">
        <v>274.34883297398</v>
      </c>
      <c r="CP716">
        <v>273.384190333383</v>
      </c>
      <c r="CQ716">
        <v>275.107352604136</v>
      </c>
      <c r="CR716">
        <v>276.15557602108402</v>
      </c>
      <c r="CS716">
        <v>274.37635440990601</v>
      </c>
      <c r="CT716">
        <v>269.83966999856398</v>
      </c>
      <c r="CU716">
        <v>277.816032770748</v>
      </c>
      <c r="CV716">
        <v>273.00417365576101</v>
      </c>
      <c r="CW716">
        <v>275.65453366618698</v>
      </c>
    </row>
    <row r="717" spans="1:101" x14ac:dyDescent="0.25">
      <c r="A717">
        <v>171.829105473965</v>
      </c>
      <c r="B717">
        <v>278.83178139288901</v>
      </c>
      <c r="C717">
        <v>278.15746372038001</v>
      </c>
      <c r="D717">
        <v>277.37377219349401</v>
      </c>
      <c r="E717">
        <v>295.756669775673</v>
      </c>
      <c r="F717">
        <v>363.02567860497999</v>
      </c>
      <c r="G717">
        <v>325.78910875053901</v>
      </c>
      <c r="H717">
        <v>383.67795992766003</v>
      </c>
      <c r="I717">
        <v>349.10129933200102</v>
      </c>
      <c r="J717">
        <v>318.55404938344702</v>
      </c>
      <c r="K717">
        <v>321.98707910762403</v>
      </c>
      <c r="L717">
        <v>309.07138601346799</v>
      </c>
      <c r="M717">
        <v>304.16504910308402</v>
      </c>
      <c r="N717">
        <v>302.57249011004302</v>
      </c>
      <c r="O717">
        <v>306.08087532634602</v>
      </c>
      <c r="P717">
        <v>300.367560468965</v>
      </c>
      <c r="Q717">
        <v>301.132263884765</v>
      </c>
      <c r="R717">
        <v>303.46431797963299</v>
      </c>
      <c r="S717">
        <v>311.52937590467099</v>
      </c>
      <c r="T717">
        <v>318.40354830408302</v>
      </c>
      <c r="U717">
        <v>304.59362563892802</v>
      </c>
      <c r="V717">
        <v>305.12593591827903</v>
      </c>
      <c r="W717">
        <v>308.61534510323298</v>
      </c>
      <c r="X717">
        <v>330.92562976747899</v>
      </c>
      <c r="Y717">
        <v>347.87239655123699</v>
      </c>
      <c r="Z717">
        <v>334.913513121802</v>
      </c>
      <c r="AA717">
        <v>347.39891639377203</v>
      </c>
      <c r="AB717">
        <v>367.549255984517</v>
      </c>
      <c r="AC717">
        <v>369.915925000757</v>
      </c>
      <c r="AD717">
        <v>399.08713120805101</v>
      </c>
      <c r="AE717">
        <v>420.94917457730099</v>
      </c>
      <c r="AF717">
        <v>454.55956619475</v>
      </c>
      <c r="AG717">
        <v>568.01341917868695</v>
      </c>
      <c r="AH717">
        <v>699.66751027827502</v>
      </c>
      <c r="AI717">
        <v>283.446894448671</v>
      </c>
      <c r="AJ717">
        <v>269.30041972317599</v>
      </c>
      <c r="AK717">
        <v>273.39133476710498</v>
      </c>
      <c r="AL717">
        <v>274.31566768510498</v>
      </c>
      <c r="AM717">
        <v>260.894788486594</v>
      </c>
      <c r="AN717">
        <v>278.22027281847301</v>
      </c>
      <c r="AO717">
        <v>261.9610759222</v>
      </c>
      <c r="AP717">
        <v>268.368104479164</v>
      </c>
      <c r="AQ717">
        <v>262.639666779712</v>
      </c>
      <c r="AR717">
        <v>263.70395337343803</v>
      </c>
      <c r="AS717">
        <v>267.87372363414198</v>
      </c>
      <c r="AT717">
        <v>267.15862328594102</v>
      </c>
      <c r="AU717">
        <v>270.77786572060199</v>
      </c>
      <c r="AV717">
        <v>269.09153476293602</v>
      </c>
      <c r="AW717">
        <v>266.533230304423</v>
      </c>
      <c r="AX717">
        <v>266.57981403162103</v>
      </c>
      <c r="AY717">
        <v>270.46637720447399</v>
      </c>
      <c r="AZ717">
        <v>274.67540461025698</v>
      </c>
      <c r="BA717">
        <v>269.94139994022498</v>
      </c>
      <c r="BB717">
        <v>277.80511024554499</v>
      </c>
      <c r="BC717">
        <v>275.31455834996302</v>
      </c>
      <c r="BD717">
        <v>272.04246127153198</v>
      </c>
      <c r="BE717">
        <v>277.31503748426002</v>
      </c>
      <c r="BF717">
        <v>279.762891063513</v>
      </c>
      <c r="BG717">
        <v>273.48380361016899</v>
      </c>
      <c r="BH717">
        <v>276.63975913610602</v>
      </c>
      <c r="BI717">
        <v>337.800643477878</v>
      </c>
      <c r="BJ717">
        <v>678.27541719766805</v>
      </c>
      <c r="BK717">
        <v>723.94141932008699</v>
      </c>
      <c r="BL717">
        <v>587.12621871639703</v>
      </c>
      <c r="BM717">
        <v>519.48183395642604</v>
      </c>
      <c r="BN717">
        <v>475.74844764699401</v>
      </c>
      <c r="BO717">
        <v>450.73925690280998</v>
      </c>
      <c r="BP717">
        <v>430.29216662898801</v>
      </c>
      <c r="BQ717">
        <v>422.40320937809298</v>
      </c>
      <c r="BR717">
        <v>412.27786040497699</v>
      </c>
      <c r="BS717">
        <v>416.84749150676299</v>
      </c>
      <c r="BT717">
        <v>413.25662942794401</v>
      </c>
      <c r="BU717">
        <v>411.83096576225302</v>
      </c>
      <c r="BV717">
        <v>410.64670503904802</v>
      </c>
      <c r="BW717">
        <v>422.07687255917602</v>
      </c>
      <c r="BX717">
        <v>397.79905761303399</v>
      </c>
      <c r="BY717">
        <v>411.85220921926299</v>
      </c>
      <c r="BZ717">
        <v>414.23219540172499</v>
      </c>
      <c r="CA717">
        <v>428.00934278300798</v>
      </c>
      <c r="CB717">
        <v>425.523739523693</v>
      </c>
      <c r="CC717">
        <v>409.11587517460498</v>
      </c>
      <c r="CD717">
        <v>401.35230399922801</v>
      </c>
      <c r="CE717">
        <v>357.27136368639799</v>
      </c>
      <c r="CF717">
        <v>350.48056817861402</v>
      </c>
      <c r="CG717">
        <v>351.98064510621799</v>
      </c>
      <c r="CH717">
        <v>343.39454678035497</v>
      </c>
      <c r="CI717">
        <v>363.77079811184598</v>
      </c>
      <c r="CJ717">
        <v>268.77732450448002</v>
      </c>
      <c r="CK717">
        <v>278.568793575234</v>
      </c>
      <c r="CL717">
        <v>273.40131609230798</v>
      </c>
      <c r="CM717">
        <v>282.28503524216399</v>
      </c>
      <c r="CN717">
        <v>272.24000540146397</v>
      </c>
      <c r="CO717">
        <v>271.169589279175</v>
      </c>
      <c r="CP717">
        <v>272.85325371574999</v>
      </c>
      <c r="CQ717">
        <v>274.17831849292799</v>
      </c>
      <c r="CR717">
        <v>273.13297890472398</v>
      </c>
      <c r="CS717">
        <v>273.01250095106502</v>
      </c>
      <c r="CT717">
        <v>267.35694737038</v>
      </c>
      <c r="CU717">
        <v>273.86765852743503</v>
      </c>
      <c r="CV717">
        <v>273.43443426858403</v>
      </c>
      <c r="CW717">
        <v>277.76916419255201</v>
      </c>
    </row>
    <row r="718" spans="1:101" x14ac:dyDescent="0.25">
      <c r="A718">
        <v>172.06942590120099</v>
      </c>
      <c r="B718">
        <v>275.49626842644801</v>
      </c>
      <c r="C718">
        <v>276.205546562797</v>
      </c>
      <c r="D718">
        <v>278.50385028691198</v>
      </c>
      <c r="E718">
        <v>299.38762181679903</v>
      </c>
      <c r="F718">
        <v>364.47936358254498</v>
      </c>
      <c r="G718">
        <v>329.76434433297902</v>
      </c>
      <c r="H718">
        <v>387.229573248061</v>
      </c>
      <c r="I718">
        <v>350.63619860395102</v>
      </c>
      <c r="J718">
        <v>317.59683439364898</v>
      </c>
      <c r="K718">
        <v>323.198414326521</v>
      </c>
      <c r="L718">
        <v>309.93210603265902</v>
      </c>
      <c r="M718">
        <v>304.92919578968201</v>
      </c>
      <c r="N718">
        <v>300.21486909248199</v>
      </c>
      <c r="O718">
        <v>305.00695571625499</v>
      </c>
      <c r="P718">
        <v>296.21099825803401</v>
      </c>
      <c r="Q718">
        <v>304.87589850833399</v>
      </c>
      <c r="R718">
        <v>303.67540193097398</v>
      </c>
      <c r="S718">
        <v>311.84944266779701</v>
      </c>
      <c r="T718">
        <v>317.59430382450398</v>
      </c>
      <c r="U718">
        <v>306.47862843037899</v>
      </c>
      <c r="V718">
        <v>305.390037540148</v>
      </c>
      <c r="W718">
        <v>312.39174593326601</v>
      </c>
      <c r="X718">
        <v>330.22522357971701</v>
      </c>
      <c r="Y718">
        <v>352.23200494639201</v>
      </c>
      <c r="Z718">
        <v>335.26151397231399</v>
      </c>
      <c r="AA718">
        <v>352.87174327048803</v>
      </c>
      <c r="AB718">
        <v>375.39855253642202</v>
      </c>
      <c r="AC718">
        <v>380.07294744597499</v>
      </c>
      <c r="AD718">
        <v>416.43838915420298</v>
      </c>
      <c r="AE718">
        <v>441.50391045569802</v>
      </c>
      <c r="AF718">
        <v>485.42682925620602</v>
      </c>
      <c r="AG718">
        <v>623.51097418249401</v>
      </c>
      <c r="AH718">
        <v>762.45067674725601</v>
      </c>
      <c r="AI718">
        <v>284.71856190154398</v>
      </c>
      <c r="AJ718">
        <v>267.61423087462299</v>
      </c>
      <c r="AK718">
        <v>272.08060601339002</v>
      </c>
      <c r="AL718">
        <v>271.17598548268802</v>
      </c>
      <c r="AM718">
        <v>261.87343373669501</v>
      </c>
      <c r="AN718">
        <v>275.52037189601998</v>
      </c>
      <c r="AO718">
        <v>260.84442580552701</v>
      </c>
      <c r="AP718">
        <v>270.57107344014798</v>
      </c>
      <c r="AQ718">
        <v>259.17601134012301</v>
      </c>
      <c r="AR718">
        <v>264.467267912034</v>
      </c>
      <c r="AS718">
        <v>267.39448548043799</v>
      </c>
      <c r="AT718">
        <v>267.55354260133998</v>
      </c>
      <c r="AU718">
        <v>269.88131709539601</v>
      </c>
      <c r="AV718">
        <v>268.24583233398602</v>
      </c>
      <c r="AW718">
        <v>267.01848210529403</v>
      </c>
      <c r="AX718">
        <v>265.88290061478801</v>
      </c>
      <c r="AY718">
        <v>270.263569409193</v>
      </c>
      <c r="AZ718">
        <v>274.22692324099199</v>
      </c>
      <c r="BA718">
        <v>270.88947903007301</v>
      </c>
      <c r="BB718">
        <v>277.52969734337501</v>
      </c>
      <c r="BC718">
        <v>274.061170031426</v>
      </c>
      <c r="BD718">
        <v>270.91153930206798</v>
      </c>
      <c r="BE718">
        <v>277.44595533654802</v>
      </c>
      <c r="BF718">
        <v>277.85212447806202</v>
      </c>
      <c r="BG718">
        <v>275.117811606911</v>
      </c>
      <c r="BH718">
        <v>277.94563236245301</v>
      </c>
      <c r="BI718">
        <v>344.52022225710601</v>
      </c>
      <c r="BJ718">
        <v>707.36545723644201</v>
      </c>
      <c r="BK718">
        <v>777.82285306486801</v>
      </c>
      <c r="BL718">
        <v>629.88579988613401</v>
      </c>
      <c r="BM718">
        <v>549.39395429988497</v>
      </c>
      <c r="BN718">
        <v>507.94500675306801</v>
      </c>
      <c r="BO718">
        <v>468.33378475636403</v>
      </c>
      <c r="BP718">
        <v>443.16625572413602</v>
      </c>
      <c r="BQ718">
        <v>438.10936199027401</v>
      </c>
      <c r="BR718">
        <v>425.379985712088</v>
      </c>
      <c r="BS718">
        <v>430.10153354151998</v>
      </c>
      <c r="BT718">
        <v>424.733975433978</v>
      </c>
      <c r="BU718">
        <v>422.49531893115</v>
      </c>
      <c r="BV718">
        <v>424.95378683306598</v>
      </c>
      <c r="BW718">
        <v>430.66472360332699</v>
      </c>
      <c r="BX718">
        <v>406.37448980716403</v>
      </c>
      <c r="BY718">
        <v>417.820685595339</v>
      </c>
      <c r="BZ718">
        <v>424.86438224408198</v>
      </c>
      <c r="CA718">
        <v>433.20116872815697</v>
      </c>
      <c r="CB718">
        <v>425.77555718570397</v>
      </c>
      <c r="CC718">
        <v>413.98176164409699</v>
      </c>
      <c r="CD718">
        <v>400.29782332545199</v>
      </c>
      <c r="CE718">
        <v>355.51514000560599</v>
      </c>
      <c r="CF718">
        <v>348.543882505856</v>
      </c>
      <c r="CG718">
        <v>350.79860692667199</v>
      </c>
      <c r="CH718">
        <v>341.55915443622501</v>
      </c>
      <c r="CI718">
        <v>359.93141661328099</v>
      </c>
      <c r="CJ718">
        <v>269.36700942295499</v>
      </c>
      <c r="CK718">
        <v>275.052587797103</v>
      </c>
      <c r="CL718">
        <v>271.74968044855598</v>
      </c>
      <c r="CM718">
        <v>282.72554049533198</v>
      </c>
      <c r="CN718">
        <v>272.853047144024</v>
      </c>
      <c r="CO718">
        <v>268.30931280867702</v>
      </c>
      <c r="CP718">
        <v>270.96022723142499</v>
      </c>
      <c r="CQ718">
        <v>274.82528088423601</v>
      </c>
      <c r="CR718">
        <v>269.87278521411599</v>
      </c>
      <c r="CS718">
        <v>273.05554740915699</v>
      </c>
      <c r="CT718">
        <v>266.99712370280798</v>
      </c>
      <c r="CU718">
        <v>270.99343806863402</v>
      </c>
      <c r="CV718">
        <v>271.45285089457798</v>
      </c>
      <c r="CW718">
        <v>276.77298652091503</v>
      </c>
    </row>
    <row r="719" spans="1:101" x14ac:dyDescent="0.25">
      <c r="A719">
        <v>172.309746328437</v>
      </c>
      <c r="B719">
        <v>277.17409052503399</v>
      </c>
      <c r="C719">
        <v>277.64742792248597</v>
      </c>
      <c r="D719">
        <v>280.28693229020001</v>
      </c>
      <c r="E719">
        <v>302.50122132827403</v>
      </c>
      <c r="F719">
        <v>368.16937905888602</v>
      </c>
      <c r="G719">
        <v>330.496328858379</v>
      </c>
      <c r="H719">
        <v>393.47589768756001</v>
      </c>
      <c r="I719">
        <v>355.72757682821901</v>
      </c>
      <c r="J719">
        <v>317.05165354623102</v>
      </c>
      <c r="K719">
        <v>331.25777718599699</v>
      </c>
      <c r="L719">
        <v>309.678082178213</v>
      </c>
      <c r="M719">
        <v>304.61725950869101</v>
      </c>
      <c r="N719">
        <v>299.39111217195699</v>
      </c>
      <c r="O719">
        <v>306.19999531914402</v>
      </c>
      <c r="P719">
        <v>296.54150431275099</v>
      </c>
      <c r="Q719">
        <v>306.30412164484</v>
      </c>
      <c r="R719">
        <v>305.45292397598701</v>
      </c>
      <c r="S719">
        <v>313.47091208045799</v>
      </c>
      <c r="T719">
        <v>320.29567918818998</v>
      </c>
      <c r="U719">
        <v>310.43820134641402</v>
      </c>
      <c r="V719">
        <v>308.62170243334998</v>
      </c>
      <c r="W719">
        <v>318.29917856963601</v>
      </c>
      <c r="X719">
        <v>331.53867061262901</v>
      </c>
      <c r="Y719">
        <v>356.00180484347698</v>
      </c>
      <c r="Z719">
        <v>338.41608306913997</v>
      </c>
      <c r="AA719">
        <v>360.283745782869</v>
      </c>
      <c r="AB719">
        <v>385.520932099535</v>
      </c>
      <c r="AC719">
        <v>403.77425563753002</v>
      </c>
      <c r="AD719">
        <v>443.34325801015899</v>
      </c>
      <c r="AE719">
        <v>470.03801798276203</v>
      </c>
      <c r="AF719">
        <v>519.957278536692</v>
      </c>
      <c r="AG719">
        <v>680.33500103144002</v>
      </c>
      <c r="AH719">
        <v>808.48239839821395</v>
      </c>
      <c r="AI719">
        <v>289.65748068738498</v>
      </c>
      <c r="AJ719">
        <v>269.24734010261301</v>
      </c>
      <c r="AK719">
        <v>274.02467301629298</v>
      </c>
      <c r="AL719">
        <v>270.48222564551799</v>
      </c>
      <c r="AM719">
        <v>265.136322369759</v>
      </c>
      <c r="AN719">
        <v>277.79733270242099</v>
      </c>
      <c r="AO719">
        <v>265.32540581683497</v>
      </c>
      <c r="AP719">
        <v>276.60135524316303</v>
      </c>
      <c r="AQ719">
        <v>257.47664735879198</v>
      </c>
      <c r="AR719">
        <v>267.69564989195101</v>
      </c>
      <c r="AS719">
        <v>269.41647950939301</v>
      </c>
      <c r="AT719">
        <v>267.31657741887301</v>
      </c>
      <c r="AU719">
        <v>271.72316182444001</v>
      </c>
      <c r="AV719">
        <v>269.81905077370698</v>
      </c>
      <c r="AW719">
        <v>269.48146227012802</v>
      </c>
      <c r="AX719">
        <v>269.584009556637</v>
      </c>
      <c r="AY719">
        <v>268.85638136539001</v>
      </c>
      <c r="AZ719">
        <v>274.23168374775298</v>
      </c>
      <c r="BA719">
        <v>269.84308447778102</v>
      </c>
      <c r="BB719">
        <v>279.12867571786597</v>
      </c>
      <c r="BC719">
        <v>273.33463640778501</v>
      </c>
      <c r="BD719">
        <v>269.01558511995501</v>
      </c>
      <c r="BE719">
        <v>280.44813070964</v>
      </c>
      <c r="BF719">
        <v>276.75985760920901</v>
      </c>
      <c r="BG719">
        <v>277.75316881646302</v>
      </c>
      <c r="BH719">
        <v>277.54517382562301</v>
      </c>
      <c r="BI719">
        <v>344.11587397413399</v>
      </c>
      <c r="BJ719">
        <v>705.66757820045802</v>
      </c>
      <c r="BK719">
        <v>793.53424476834005</v>
      </c>
      <c r="BL719">
        <v>657.84873771869502</v>
      </c>
      <c r="BM719">
        <v>565.22046917985995</v>
      </c>
      <c r="BN719">
        <v>526.98130438570695</v>
      </c>
      <c r="BO719">
        <v>482.55570207906499</v>
      </c>
      <c r="BP719">
        <v>457.072453844081</v>
      </c>
      <c r="BQ719">
        <v>454.44121640337897</v>
      </c>
      <c r="BR719">
        <v>441.38192574281999</v>
      </c>
      <c r="BS719">
        <v>436.21830875246701</v>
      </c>
      <c r="BT719">
        <v>435.53658703924299</v>
      </c>
      <c r="BU719">
        <v>428.65702679950198</v>
      </c>
      <c r="BV719">
        <v>439.10933886298398</v>
      </c>
      <c r="BW719">
        <v>437.061386636321</v>
      </c>
      <c r="BX719">
        <v>414.31852518084298</v>
      </c>
      <c r="BY719">
        <v>422.42582852826303</v>
      </c>
      <c r="BZ719">
        <v>433.07986069096103</v>
      </c>
      <c r="CA719">
        <v>434.90577408864601</v>
      </c>
      <c r="CB719">
        <v>424.01215438333401</v>
      </c>
      <c r="CC719">
        <v>414.548518957716</v>
      </c>
      <c r="CD719">
        <v>395.35660436198202</v>
      </c>
      <c r="CE719">
        <v>354.77654077394197</v>
      </c>
      <c r="CF719">
        <v>347.35053925087198</v>
      </c>
      <c r="CG719">
        <v>351.72037061115702</v>
      </c>
      <c r="CH719">
        <v>337.91185365924099</v>
      </c>
      <c r="CI719">
        <v>352.85168213683301</v>
      </c>
      <c r="CJ719">
        <v>271.08263355700399</v>
      </c>
      <c r="CK719">
        <v>273.94132376930298</v>
      </c>
      <c r="CL719">
        <v>270.68822767089301</v>
      </c>
      <c r="CM719">
        <v>279.37260413449201</v>
      </c>
      <c r="CN719">
        <v>274.58072881229202</v>
      </c>
      <c r="CO719">
        <v>268.14163920792703</v>
      </c>
      <c r="CP719">
        <v>273.222649142085</v>
      </c>
      <c r="CQ719">
        <v>270.40438426639798</v>
      </c>
      <c r="CR719">
        <v>268.89605954348502</v>
      </c>
      <c r="CS719">
        <v>270.918042211645</v>
      </c>
      <c r="CT719">
        <v>267.330270913079</v>
      </c>
      <c r="CU719">
        <v>273.53499504929698</v>
      </c>
      <c r="CV719">
        <v>272.30400310119097</v>
      </c>
      <c r="CW719">
        <v>278.36268795870598</v>
      </c>
    </row>
    <row r="720" spans="1:101" x14ac:dyDescent="0.25">
      <c r="A720">
        <v>172.55006675567401</v>
      </c>
      <c r="B720">
        <v>278.43250781466099</v>
      </c>
      <c r="C720">
        <v>279.46687007486503</v>
      </c>
      <c r="D720">
        <v>278.18814789765099</v>
      </c>
      <c r="E720">
        <v>303.32133809756101</v>
      </c>
      <c r="F720">
        <v>365.68369183095098</v>
      </c>
      <c r="G720">
        <v>331.40790737521701</v>
      </c>
      <c r="H720">
        <v>391.84306865899299</v>
      </c>
      <c r="I720">
        <v>357.35397628731903</v>
      </c>
      <c r="J720">
        <v>315.512764311642</v>
      </c>
      <c r="K720">
        <v>331.353560548259</v>
      </c>
      <c r="L720">
        <v>311.12103341239498</v>
      </c>
      <c r="M720">
        <v>304.51012613451599</v>
      </c>
      <c r="N720">
        <v>299.09201650905698</v>
      </c>
      <c r="O720">
        <v>306.32238784833203</v>
      </c>
      <c r="P720">
        <v>297.00218722278998</v>
      </c>
      <c r="Q720">
        <v>306.09424122249999</v>
      </c>
      <c r="R720">
        <v>309.91883310555897</v>
      </c>
      <c r="S720">
        <v>319.54161419701501</v>
      </c>
      <c r="T720">
        <v>320.331016674843</v>
      </c>
      <c r="U720">
        <v>314.06108163235399</v>
      </c>
      <c r="V720">
        <v>313.65161922136099</v>
      </c>
      <c r="W720">
        <v>320.05794626860398</v>
      </c>
      <c r="X720">
        <v>331.36460692729599</v>
      </c>
      <c r="Y720">
        <v>359.557634347386</v>
      </c>
      <c r="Z720">
        <v>342.73873778370398</v>
      </c>
      <c r="AA720">
        <v>367.92643875328201</v>
      </c>
      <c r="AB720">
        <v>388.88161280777803</v>
      </c>
      <c r="AC720">
        <v>415.98813985369299</v>
      </c>
      <c r="AD720">
        <v>453.69518952820101</v>
      </c>
      <c r="AE720">
        <v>477.521188200913</v>
      </c>
      <c r="AF720">
        <v>522.27280733214104</v>
      </c>
      <c r="AG720">
        <v>675.709478956049</v>
      </c>
      <c r="AH720">
        <v>792.88067552539098</v>
      </c>
      <c r="AI720">
        <v>288.39369772690799</v>
      </c>
      <c r="AJ720">
        <v>274.85236136357298</v>
      </c>
      <c r="AK720">
        <v>274.92058110882402</v>
      </c>
      <c r="AL720">
        <v>268.28553999832701</v>
      </c>
      <c r="AM720">
        <v>267.60884642034199</v>
      </c>
      <c r="AN720">
        <v>271.753176886017</v>
      </c>
      <c r="AO720">
        <v>268.13580634212599</v>
      </c>
      <c r="AP720">
        <v>278.537238934615</v>
      </c>
      <c r="AQ720">
        <v>259.68592911246401</v>
      </c>
      <c r="AR720">
        <v>270.40925767945299</v>
      </c>
      <c r="AS720">
        <v>272.61595774207501</v>
      </c>
      <c r="AT720">
        <v>269.09195328305998</v>
      </c>
      <c r="AU720">
        <v>272.34761124595599</v>
      </c>
      <c r="AV720">
        <v>270.39224197150799</v>
      </c>
      <c r="AW720">
        <v>268.01354874672199</v>
      </c>
      <c r="AX720">
        <v>268.37157661312398</v>
      </c>
      <c r="AY720">
        <v>268.48834283434098</v>
      </c>
      <c r="AZ720">
        <v>274.458042580849</v>
      </c>
      <c r="BA720">
        <v>270.04037146641798</v>
      </c>
      <c r="BB720">
        <v>281.30348384979499</v>
      </c>
      <c r="BC720">
        <v>272.80021138970898</v>
      </c>
      <c r="BD720">
        <v>271.18196646617002</v>
      </c>
      <c r="BE720">
        <v>280.06853690439402</v>
      </c>
      <c r="BF720">
        <v>279.06514960072701</v>
      </c>
      <c r="BG720">
        <v>280.51282122397902</v>
      </c>
      <c r="BH720">
        <v>278.31973110954999</v>
      </c>
      <c r="BI720">
        <v>349.31380701119298</v>
      </c>
      <c r="BJ720">
        <v>682.70319133036105</v>
      </c>
      <c r="BK720">
        <v>775.84669642784797</v>
      </c>
      <c r="BL720">
        <v>654.94082505554502</v>
      </c>
      <c r="BM720">
        <v>566.03054724419201</v>
      </c>
      <c r="BN720">
        <v>526.52559385318</v>
      </c>
      <c r="BO720">
        <v>484.49824853222299</v>
      </c>
      <c r="BP720">
        <v>462.67433285220699</v>
      </c>
      <c r="BQ720">
        <v>458.40275980724198</v>
      </c>
      <c r="BR720">
        <v>442.12058681291899</v>
      </c>
      <c r="BS720">
        <v>440.31619861131799</v>
      </c>
      <c r="BT720">
        <v>436.99333054915297</v>
      </c>
      <c r="BU720">
        <v>433.15631995413497</v>
      </c>
      <c r="BV720">
        <v>438.32197380757998</v>
      </c>
      <c r="BW720">
        <v>436.80166450473502</v>
      </c>
      <c r="BX720">
        <v>420.80097387269097</v>
      </c>
      <c r="BY720">
        <v>422.77959116642302</v>
      </c>
      <c r="BZ720">
        <v>435.09563906711202</v>
      </c>
      <c r="CA720">
        <v>431.50246020976903</v>
      </c>
      <c r="CB720">
        <v>420.86683296787402</v>
      </c>
      <c r="CC720">
        <v>411.58960074274</v>
      </c>
      <c r="CD720">
        <v>393.578968717728</v>
      </c>
      <c r="CE720">
        <v>355.80804048493599</v>
      </c>
      <c r="CF720">
        <v>347.685107210696</v>
      </c>
      <c r="CG720">
        <v>351.09981793149501</v>
      </c>
      <c r="CH720">
        <v>332.48752527992099</v>
      </c>
      <c r="CI720">
        <v>345.64105466038899</v>
      </c>
      <c r="CJ720">
        <v>271.43814549206598</v>
      </c>
      <c r="CK720">
        <v>275.89853150814099</v>
      </c>
      <c r="CL720">
        <v>271.01203470348401</v>
      </c>
      <c r="CM720">
        <v>277.41860526621599</v>
      </c>
      <c r="CN720">
        <v>274.04124884015499</v>
      </c>
      <c r="CO720">
        <v>270.33965685880997</v>
      </c>
      <c r="CP720">
        <v>274.321996722601</v>
      </c>
      <c r="CQ720">
        <v>271.09432982748302</v>
      </c>
      <c r="CR720">
        <v>274.34593967866402</v>
      </c>
      <c r="CS720">
        <v>272.43751686735197</v>
      </c>
      <c r="CT720">
        <v>267.99866308478403</v>
      </c>
      <c r="CU720">
        <v>274.74628813489699</v>
      </c>
      <c r="CV720">
        <v>270.94754722628898</v>
      </c>
      <c r="CW720">
        <v>276.14521900327298</v>
      </c>
    </row>
    <row r="721" spans="1:101" x14ac:dyDescent="0.25">
      <c r="A721">
        <v>172.79038718291</v>
      </c>
      <c r="B721">
        <v>275.94600017602198</v>
      </c>
      <c r="C721">
        <v>278.79861544082502</v>
      </c>
      <c r="D721">
        <v>278.92393854198201</v>
      </c>
      <c r="E721">
        <v>299.70150012569098</v>
      </c>
      <c r="F721">
        <v>365.51276250025302</v>
      </c>
      <c r="G721">
        <v>335.10929803901701</v>
      </c>
      <c r="H721">
        <v>387.08154444571198</v>
      </c>
      <c r="I721">
        <v>358.048147187994</v>
      </c>
      <c r="J721">
        <v>316.17167389285498</v>
      </c>
      <c r="K721">
        <v>331.96224333884101</v>
      </c>
      <c r="L721">
        <v>311.05832396752902</v>
      </c>
      <c r="M721">
        <v>305.31798027480897</v>
      </c>
      <c r="N721">
        <v>300.24976653969702</v>
      </c>
      <c r="O721">
        <v>300.80787649836901</v>
      </c>
      <c r="P721">
        <v>298.02305495407001</v>
      </c>
      <c r="Q721">
        <v>304.94957000184502</v>
      </c>
      <c r="R721">
        <v>311.99533885049999</v>
      </c>
      <c r="S721">
        <v>320.74448459723999</v>
      </c>
      <c r="T721">
        <v>321.58471780296998</v>
      </c>
      <c r="U721">
        <v>316.77506914044301</v>
      </c>
      <c r="V721">
        <v>314.53646303651499</v>
      </c>
      <c r="W721">
        <v>323.90301313527198</v>
      </c>
      <c r="X721">
        <v>328.62680900318202</v>
      </c>
      <c r="Y721">
        <v>362.21618406569098</v>
      </c>
      <c r="Z721">
        <v>347.52878225054201</v>
      </c>
      <c r="AA721">
        <v>372.11367447471901</v>
      </c>
      <c r="AB721">
        <v>391.95781694921101</v>
      </c>
      <c r="AC721">
        <v>419.674252725982</v>
      </c>
      <c r="AD721">
        <v>457.27134442296898</v>
      </c>
      <c r="AE721">
        <v>475.13278327091399</v>
      </c>
      <c r="AF721">
        <v>519.27562396120595</v>
      </c>
      <c r="AG721">
        <v>665.961710867394</v>
      </c>
      <c r="AH721">
        <v>783.51798652078503</v>
      </c>
      <c r="AI721">
        <v>287.36513942483703</v>
      </c>
      <c r="AJ721">
        <v>276.694704642798</v>
      </c>
      <c r="AK721">
        <v>272.33848712171601</v>
      </c>
      <c r="AL721">
        <v>265.94640467954002</v>
      </c>
      <c r="AM721">
        <v>271.13047191266702</v>
      </c>
      <c r="AN721">
        <v>272.09783074988201</v>
      </c>
      <c r="AO721">
        <v>273.00684317603401</v>
      </c>
      <c r="AP721">
        <v>282.35693206119203</v>
      </c>
      <c r="AQ721">
        <v>262.99962866558599</v>
      </c>
      <c r="AR721">
        <v>271.86864292892199</v>
      </c>
      <c r="AS721">
        <v>275.19460508569199</v>
      </c>
      <c r="AT721">
        <v>270.31012767530001</v>
      </c>
      <c r="AU721">
        <v>271.108434757765</v>
      </c>
      <c r="AV721">
        <v>267.58417626339599</v>
      </c>
      <c r="AW721">
        <v>269.519734223645</v>
      </c>
      <c r="AX721">
        <v>267.80161210841402</v>
      </c>
      <c r="AY721">
        <v>272.67320757130301</v>
      </c>
      <c r="AZ721">
        <v>272.33731670552601</v>
      </c>
      <c r="BA721">
        <v>271.55572982247099</v>
      </c>
      <c r="BB721">
        <v>280.53210829636402</v>
      </c>
      <c r="BC721">
        <v>270.50883909427699</v>
      </c>
      <c r="BD721">
        <v>272.13967708234998</v>
      </c>
      <c r="BE721">
        <v>281.65922330665097</v>
      </c>
      <c r="BF721">
        <v>280.36502736277799</v>
      </c>
      <c r="BG721">
        <v>280.080493326853</v>
      </c>
      <c r="BH721">
        <v>279.469252604546</v>
      </c>
      <c r="BI721">
        <v>353.51161476626697</v>
      </c>
      <c r="BJ721">
        <v>682.63957682287696</v>
      </c>
      <c r="BK721">
        <v>777.475367295007</v>
      </c>
      <c r="BL721">
        <v>661.48293380110601</v>
      </c>
      <c r="BM721">
        <v>572.22352514281602</v>
      </c>
      <c r="BN721">
        <v>531.81308119623395</v>
      </c>
      <c r="BO721">
        <v>488.264233976279</v>
      </c>
      <c r="BP721">
        <v>466.62920152369998</v>
      </c>
      <c r="BQ721">
        <v>457.80334407072598</v>
      </c>
      <c r="BR721">
        <v>445.692438656913</v>
      </c>
      <c r="BS721">
        <v>440.69691646683401</v>
      </c>
      <c r="BT721">
        <v>441.73332177562003</v>
      </c>
      <c r="BU721">
        <v>437.48700990634501</v>
      </c>
      <c r="BV721">
        <v>438.90563356103098</v>
      </c>
      <c r="BW721">
        <v>434.61498768323003</v>
      </c>
      <c r="BX721">
        <v>426.18215186386902</v>
      </c>
      <c r="BY721">
        <v>426.83950297045499</v>
      </c>
      <c r="BZ721">
        <v>438.114588490698</v>
      </c>
      <c r="CA721">
        <v>433.36788837777902</v>
      </c>
      <c r="CB721">
        <v>417.41845015899099</v>
      </c>
      <c r="CC721">
        <v>414.283115622053</v>
      </c>
      <c r="CD721">
        <v>394.18933231642802</v>
      </c>
      <c r="CE721">
        <v>356.21641826517299</v>
      </c>
      <c r="CF721">
        <v>348.10101159538902</v>
      </c>
      <c r="CG721">
        <v>350.17665540130099</v>
      </c>
      <c r="CH721">
        <v>331.14730654954798</v>
      </c>
      <c r="CI721">
        <v>347.29326403320499</v>
      </c>
      <c r="CJ721">
        <v>273.015118174988</v>
      </c>
      <c r="CK721">
        <v>277.04811717025802</v>
      </c>
      <c r="CL721">
        <v>273.02662147522898</v>
      </c>
      <c r="CM721">
        <v>275.63088963190398</v>
      </c>
      <c r="CN721">
        <v>271.56570219720402</v>
      </c>
      <c r="CO721">
        <v>270.529649222898</v>
      </c>
      <c r="CP721">
        <v>274.22546959915798</v>
      </c>
      <c r="CQ721">
        <v>270.08604490985101</v>
      </c>
      <c r="CR721">
        <v>280.678138153215</v>
      </c>
      <c r="CS721">
        <v>273.311227062878</v>
      </c>
      <c r="CT721">
        <v>272.23069404694201</v>
      </c>
      <c r="CU721">
        <v>274.91162229684801</v>
      </c>
      <c r="CV721">
        <v>271.32312092805898</v>
      </c>
      <c r="CW721">
        <v>275.63386006726199</v>
      </c>
    </row>
    <row r="722" spans="1:101" x14ac:dyDescent="0.25">
      <c r="A722">
        <v>173.03070761014601</v>
      </c>
      <c r="B722">
        <v>276.56182629279999</v>
      </c>
      <c r="C722">
        <v>277.065643345583</v>
      </c>
      <c r="D722">
        <v>280.58498564160999</v>
      </c>
      <c r="E722">
        <v>299.47682236089298</v>
      </c>
      <c r="F722">
        <v>373.89902896090098</v>
      </c>
      <c r="G722">
        <v>337.72992110518999</v>
      </c>
      <c r="H722">
        <v>391.20687936040099</v>
      </c>
      <c r="I722">
        <v>362.14467525145398</v>
      </c>
      <c r="J722">
        <v>316.96262746944097</v>
      </c>
      <c r="K722">
        <v>335.98900657019101</v>
      </c>
      <c r="L722">
        <v>309.98914098031599</v>
      </c>
      <c r="M722">
        <v>307.30810366313199</v>
      </c>
      <c r="N722">
        <v>301.71044228101903</v>
      </c>
      <c r="O722">
        <v>298.22290097446898</v>
      </c>
      <c r="P722">
        <v>297.713336794464</v>
      </c>
      <c r="Q722">
        <v>305.77811104345102</v>
      </c>
      <c r="R722">
        <v>311.04084189116099</v>
      </c>
      <c r="S722">
        <v>321.65820193494102</v>
      </c>
      <c r="T722">
        <v>320.135295084799</v>
      </c>
      <c r="U722">
        <v>317.28617188101998</v>
      </c>
      <c r="V722">
        <v>313.28201996630997</v>
      </c>
      <c r="W722">
        <v>326.58441337759899</v>
      </c>
      <c r="X722">
        <v>325.62076898010099</v>
      </c>
      <c r="Y722">
        <v>363.61806199887002</v>
      </c>
      <c r="Z722">
        <v>352.75808036669599</v>
      </c>
      <c r="AA722">
        <v>375.92187872475398</v>
      </c>
      <c r="AB722">
        <v>396.35368568478401</v>
      </c>
      <c r="AC722">
        <v>430.26895703968501</v>
      </c>
      <c r="AD722">
        <v>470.68331155235597</v>
      </c>
      <c r="AE722">
        <v>484.62068243149599</v>
      </c>
      <c r="AF722">
        <v>536.66321810800696</v>
      </c>
      <c r="AG722">
        <v>698.10186504535795</v>
      </c>
      <c r="AH722">
        <v>829.95675631350298</v>
      </c>
      <c r="AI722">
        <v>286.168067507145</v>
      </c>
      <c r="AJ722">
        <v>276.23548126897401</v>
      </c>
      <c r="AK722">
        <v>272.13672484621202</v>
      </c>
      <c r="AL722">
        <v>266.42165822726901</v>
      </c>
      <c r="AM722">
        <v>270.34940464651498</v>
      </c>
      <c r="AN722">
        <v>271.97557605388403</v>
      </c>
      <c r="AO722">
        <v>275.24684828694302</v>
      </c>
      <c r="AP722">
        <v>284.421302073395</v>
      </c>
      <c r="AQ722">
        <v>264.48427001335602</v>
      </c>
      <c r="AR722">
        <v>271.018547695932</v>
      </c>
      <c r="AS722">
        <v>274.10640831168701</v>
      </c>
      <c r="AT722">
        <v>271.40706732259702</v>
      </c>
      <c r="AU722">
        <v>272.33976594938002</v>
      </c>
      <c r="AV722">
        <v>269.645711418823</v>
      </c>
      <c r="AW722">
        <v>269.67837515568402</v>
      </c>
      <c r="AX722">
        <v>268.96399785045998</v>
      </c>
      <c r="AY722">
        <v>275.60797126634702</v>
      </c>
      <c r="AZ722">
        <v>271.01536411435399</v>
      </c>
      <c r="BA722">
        <v>269.02329998406498</v>
      </c>
      <c r="BB722">
        <v>278.94367645807301</v>
      </c>
      <c r="BC722">
        <v>270.53035159638802</v>
      </c>
      <c r="BD722">
        <v>274.46567405366301</v>
      </c>
      <c r="BE722">
        <v>279.586035193562</v>
      </c>
      <c r="BF722">
        <v>283.12469445871801</v>
      </c>
      <c r="BG722">
        <v>282.54305096039297</v>
      </c>
      <c r="BH722">
        <v>281.511974306041</v>
      </c>
      <c r="BI722">
        <v>362.144710713942</v>
      </c>
      <c r="BJ722">
        <v>726.15330166526496</v>
      </c>
      <c r="BK722">
        <v>835.28474996488501</v>
      </c>
      <c r="BL722">
        <v>703.71774806104099</v>
      </c>
      <c r="BM722">
        <v>605.82888777336996</v>
      </c>
      <c r="BN722">
        <v>561.80902323229304</v>
      </c>
      <c r="BO722">
        <v>513.95809312678898</v>
      </c>
      <c r="BP722">
        <v>491.54806810454699</v>
      </c>
      <c r="BQ722">
        <v>470.89588882931901</v>
      </c>
      <c r="BR722">
        <v>465.85277806646002</v>
      </c>
      <c r="BS722">
        <v>456.61453534104902</v>
      </c>
      <c r="BT722">
        <v>453.74646611334703</v>
      </c>
      <c r="BU722">
        <v>455.30382614260299</v>
      </c>
      <c r="BV722">
        <v>451.914100137329</v>
      </c>
      <c r="BW722">
        <v>443.11130812442502</v>
      </c>
      <c r="BX722">
        <v>433.72952942559198</v>
      </c>
      <c r="BY722">
        <v>435.35816902106399</v>
      </c>
      <c r="BZ722">
        <v>452.17800549465602</v>
      </c>
      <c r="CA722">
        <v>444.74538061242703</v>
      </c>
      <c r="CB722">
        <v>425.99986091358699</v>
      </c>
      <c r="CC722">
        <v>422.94002474253699</v>
      </c>
      <c r="CD722">
        <v>396.245224645436</v>
      </c>
      <c r="CE722">
        <v>360.26100938446598</v>
      </c>
      <c r="CF722">
        <v>350.73262135009799</v>
      </c>
      <c r="CG722">
        <v>352.72801313817399</v>
      </c>
      <c r="CH722">
        <v>331.61393867448299</v>
      </c>
      <c r="CI722">
        <v>347.99383599899801</v>
      </c>
      <c r="CJ722">
        <v>274.49676085299802</v>
      </c>
      <c r="CK722">
        <v>279.12685638778902</v>
      </c>
      <c r="CL722">
        <v>273.81535397068001</v>
      </c>
      <c r="CM722">
        <v>271.293892006894</v>
      </c>
      <c r="CN722">
        <v>272.60746558909602</v>
      </c>
      <c r="CO722">
        <v>271.78363269620598</v>
      </c>
      <c r="CP722">
        <v>269.61090184484902</v>
      </c>
      <c r="CQ722">
        <v>271.40192986331698</v>
      </c>
      <c r="CR722">
        <v>281.20274496602502</v>
      </c>
      <c r="CS722">
        <v>271.83676307745299</v>
      </c>
      <c r="CT722">
        <v>272.26793851959599</v>
      </c>
      <c r="CU722">
        <v>272.75205755699801</v>
      </c>
      <c r="CV722">
        <v>270.81823309526197</v>
      </c>
      <c r="CW722">
        <v>273.34829022306599</v>
      </c>
    </row>
    <row r="723" spans="1:101" x14ac:dyDescent="0.25">
      <c r="A723">
        <v>173.27102803738299</v>
      </c>
      <c r="B723">
        <v>278.464814654039</v>
      </c>
      <c r="C723">
        <v>279.23442168022899</v>
      </c>
      <c r="D723">
        <v>277.350528880708</v>
      </c>
      <c r="E723">
        <v>302.73372166710698</v>
      </c>
      <c r="F723">
        <v>381.49748643507502</v>
      </c>
      <c r="G723">
        <v>341.34642793276498</v>
      </c>
      <c r="H723">
        <v>396.315030700779</v>
      </c>
      <c r="I723">
        <v>369.13145531969599</v>
      </c>
      <c r="J723">
        <v>319.09093627535202</v>
      </c>
      <c r="K723">
        <v>338.52071566922501</v>
      </c>
      <c r="L723">
        <v>308.44925909514501</v>
      </c>
      <c r="M723">
        <v>304.55492790143398</v>
      </c>
      <c r="N723">
        <v>305.90890636089</v>
      </c>
      <c r="O723">
        <v>302.12750914268702</v>
      </c>
      <c r="P723">
        <v>296.35497796151202</v>
      </c>
      <c r="Q723">
        <v>309.17987212282901</v>
      </c>
      <c r="R723">
        <v>311.72606758616303</v>
      </c>
      <c r="S723">
        <v>323.983118947165</v>
      </c>
      <c r="T723">
        <v>320.66437588893803</v>
      </c>
      <c r="U723">
        <v>318.80382436616497</v>
      </c>
      <c r="V723">
        <v>314.93031755629698</v>
      </c>
      <c r="W723">
        <v>329.29269942572603</v>
      </c>
      <c r="X723">
        <v>329.81905142345198</v>
      </c>
      <c r="Y723">
        <v>369.98255897826999</v>
      </c>
      <c r="Z723">
        <v>360.04490418963098</v>
      </c>
      <c r="AA723">
        <v>388.185280257111</v>
      </c>
      <c r="AB723">
        <v>412.82100320521801</v>
      </c>
      <c r="AC723">
        <v>453.53606126548499</v>
      </c>
      <c r="AD723">
        <v>513.33127043100103</v>
      </c>
      <c r="AE723">
        <v>526.85230260311096</v>
      </c>
      <c r="AF723">
        <v>583.83579879574597</v>
      </c>
      <c r="AG723">
        <v>788.43639726395702</v>
      </c>
      <c r="AH723">
        <v>941.03428600077598</v>
      </c>
      <c r="AI723">
        <v>290.577842822386</v>
      </c>
      <c r="AJ723">
        <v>276.538806912947</v>
      </c>
      <c r="AK723">
        <v>270.94012083227199</v>
      </c>
      <c r="AL723">
        <v>271.624667246336</v>
      </c>
      <c r="AM723">
        <v>273.37709680399598</v>
      </c>
      <c r="AN723">
        <v>271.879352010969</v>
      </c>
      <c r="AO723">
        <v>276.02556799121402</v>
      </c>
      <c r="AP723">
        <v>285.83476352795498</v>
      </c>
      <c r="AQ723">
        <v>266.16091335750599</v>
      </c>
      <c r="AR723">
        <v>271.99906241097</v>
      </c>
      <c r="AS723">
        <v>274.36529834097399</v>
      </c>
      <c r="AT723">
        <v>271.20640182029098</v>
      </c>
      <c r="AU723">
        <v>272.55337663080701</v>
      </c>
      <c r="AV723">
        <v>274.17761092772503</v>
      </c>
      <c r="AW723">
        <v>271.58682648065002</v>
      </c>
      <c r="AX723">
        <v>269.742495442522</v>
      </c>
      <c r="AY723">
        <v>274.72674389807798</v>
      </c>
      <c r="AZ723">
        <v>265.781664901032</v>
      </c>
      <c r="BA723">
        <v>270.322424323946</v>
      </c>
      <c r="BB723">
        <v>280.03290234102798</v>
      </c>
      <c r="BC723">
        <v>271.78333925244499</v>
      </c>
      <c r="BD723">
        <v>276.198097167828</v>
      </c>
      <c r="BE723">
        <v>279.67745375847801</v>
      </c>
      <c r="BF723">
        <v>283.924698396005</v>
      </c>
      <c r="BG723">
        <v>283.36219239658402</v>
      </c>
      <c r="BH723">
        <v>282.63465320613699</v>
      </c>
      <c r="BI723">
        <v>368.96280181662303</v>
      </c>
      <c r="BJ723">
        <v>789.10016010247398</v>
      </c>
      <c r="BK723">
        <v>949.80728307040602</v>
      </c>
      <c r="BL723">
        <v>802.13266730142004</v>
      </c>
      <c r="BM723">
        <v>682.73667001224101</v>
      </c>
      <c r="BN723">
        <v>621.27553200614102</v>
      </c>
      <c r="BO723">
        <v>560.84132884890005</v>
      </c>
      <c r="BP723">
        <v>531.52031662015997</v>
      </c>
      <c r="BQ723">
        <v>510.38970619274698</v>
      </c>
      <c r="BR723">
        <v>495.98726301370903</v>
      </c>
      <c r="BS723">
        <v>494.16662066815002</v>
      </c>
      <c r="BT723">
        <v>484.57216102904499</v>
      </c>
      <c r="BU723">
        <v>479.91135047745399</v>
      </c>
      <c r="BV723">
        <v>483.04232019751902</v>
      </c>
      <c r="BW723">
        <v>459.84951131998503</v>
      </c>
      <c r="BX723">
        <v>453.90158915030503</v>
      </c>
      <c r="BY723">
        <v>457.67486806616603</v>
      </c>
      <c r="BZ723">
        <v>468.849545301386</v>
      </c>
      <c r="CA723">
        <v>460.04156989376497</v>
      </c>
      <c r="CB723">
        <v>436.13027132818797</v>
      </c>
      <c r="CC723">
        <v>428.46750756847399</v>
      </c>
      <c r="CD723">
        <v>399.74643433404299</v>
      </c>
      <c r="CE723">
        <v>360.85704940565699</v>
      </c>
      <c r="CF723">
        <v>356.90294183273397</v>
      </c>
      <c r="CG723">
        <v>355.39510507064699</v>
      </c>
      <c r="CH723">
        <v>332.101420642069</v>
      </c>
      <c r="CI723">
        <v>348.83996145391802</v>
      </c>
      <c r="CJ723">
        <v>275.87520408723401</v>
      </c>
      <c r="CK723">
        <v>282.613364121095</v>
      </c>
      <c r="CL723">
        <v>272.08589798934798</v>
      </c>
      <c r="CM723">
        <v>269.76637729280401</v>
      </c>
      <c r="CN723">
        <v>272.95619975626499</v>
      </c>
      <c r="CO723">
        <v>272.58147592898098</v>
      </c>
      <c r="CP723">
        <v>268.24351373795099</v>
      </c>
      <c r="CQ723">
        <v>272.95442933144199</v>
      </c>
      <c r="CR723">
        <v>280.02017467289897</v>
      </c>
      <c r="CS723">
        <v>269.94089406045498</v>
      </c>
      <c r="CT723">
        <v>270.95110730192403</v>
      </c>
      <c r="CU723">
        <v>273.795290242688</v>
      </c>
      <c r="CV723">
        <v>270.02671547566399</v>
      </c>
      <c r="CW723">
        <v>269.64871648361299</v>
      </c>
    </row>
    <row r="724" spans="1:101" x14ac:dyDescent="0.25">
      <c r="A724">
        <v>173.511348464619</v>
      </c>
      <c r="B724">
        <v>278.70531821383202</v>
      </c>
      <c r="C724">
        <v>280.43062933132802</v>
      </c>
      <c r="D724">
        <v>275.24964922527801</v>
      </c>
      <c r="E724">
        <v>299.18057372111298</v>
      </c>
      <c r="F724">
        <v>379.02209744507201</v>
      </c>
      <c r="G724">
        <v>340.21878927497897</v>
      </c>
      <c r="H724">
        <v>394.13582347204601</v>
      </c>
      <c r="I724">
        <v>368.076446737629</v>
      </c>
      <c r="J724">
        <v>318.30904648930101</v>
      </c>
      <c r="K724">
        <v>339.15277424356799</v>
      </c>
      <c r="L724">
        <v>311.65983762373401</v>
      </c>
      <c r="M724">
        <v>303.15898191854501</v>
      </c>
      <c r="N724">
        <v>307.64076919488701</v>
      </c>
      <c r="O724">
        <v>304.844564519134</v>
      </c>
      <c r="P724">
        <v>298.38963004338802</v>
      </c>
      <c r="Q724">
        <v>306.53304347554098</v>
      </c>
      <c r="R724">
        <v>313.42858390899403</v>
      </c>
      <c r="S724">
        <v>323.77935589064799</v>
      </c>
      <c r="T724">
        <v>319.705773146713</v>
      </c>
      <c r="U724">
        <v>318.25149068371798</v>
      </c>
      <c r="V724">
        <v>316.84476711843303</v>
      </c>
      <c r="W724">
        <v>328.13872634454202</v>
      </c>
      <c r="X724">
        <v>330.75992733439301</v>
      </c>
      <c r="Y724">
        <v>376.34076829833498</v>
      </c>
      <c r="Z724">
        <v>368.25778471215301</v>
      </c>
      <c r="AA724">
        <v>402.27424153281402</v>
      </c>
      <c r="AB724">
        <v>436.67384138612601</v>
      </c>
      <c r="AC724">
        <v>488.73093941416698</v>
      </c>
      <c r="AD724">
        <v>562.89170666269001</v>
      </c>
      <c r="AE724">
        <v>579.84651620385898</v>
      </c>
      <c r="AF724">
        <v>632.42250975750801</v>
      </c>
      <c r="AG724">
        <v>861.03133729931903</v>
      </c>
      <c r="AH724">
        <v>1009.67460905062</v>
      </c>
      <c r="AI724">
        <v>286.34800929135798</v>
      </c>
      <c r="AJ724">
        <v>275.553893134806</v>
      </c>
      <c r="AK724">
        <v>271.59040106957201</v>
      </c>
      <c r="AL724">
        <v>272.07569066259998</v>
      </c>
      <c r="AM724">
        <v>273.26866260041697</v>
      </c>
      <c r="AN724">
        <v>272.37864908479997</v>
      </c>
      <c r="AO724">
        <v>275.26873205142101</v>
      </c>
      <c r="AP724">
        <v>282.86548634333502</v>
      </c>
      <c r="AQ724">
        <v>269.27978447166299</v>
      </c>
      <c r="AR724">
        <v>270.90707454997499</v>
      </c>
      <c r="AS724">
        <v>274.78371806736698</v>
      </c>
      <c r="AT724">
        <v>270.12449059674498</v>
      </c>
      <c r="AU724">
        <v>271.96739825607398</v>
      </c>
      <c r="AV724">
        <v>275.90302508059801</v>
      </c>
      <c r="AW724">
        <v>270.73990975160802</v>
      </c>
      <c r="AX724">
        <v>269.22615227292602</v>
      </c>
      <c r="AY724">
        <v>274.36565067458099</v>
      </c>
      <c r="AZ724">
        <v>263.069600522283</v>
      </c>
      <c r="BA724">
        <v>270.63414159158498</v>
      </c>
      <c r="BB724">
        <v>281.0292760474</v>
      </c>
      <c r="BC724">
        <v>271.02975745673399</v>
      </c>
      <c r="BD724">
        <v>278.40657958372202</v>
      </c>
      <c r="BE724">
        <v>278.58625770395798</v>
      </c>
      <c r="BF724">
        <v>280.27146327757703</v>
      </c>
      <c r="BG724">
        <v>281.41505836746302</v>
      </c>
      <c r="BH724">
        <v>280.58879124130902</v>
      </c>
      <c r="BI724">
        <v>365.19292208575803</v>
      </c>
      <c r="BJ724">
        <v>781.76669658673904</v>
      </c>
      <c r="BK724">
        <v>989.93531519764099</v>
      </c>
      <c r="BL724">
        <v>853.35253240640304</v>
      </c>
      <c r="BM724">
        <v>720.42306121579804</v>
      </c>
      <c r="BN724">
        <v>646.84583525142102</v>
      </c>
      <c r="BO724">
        <v>586.00659060418297</v>
      </c>
      <c r="BP724">
        <v>553.62782871733702</v>
      </c>
      <c r="BQ724">
        <v>532.23810949875201</v>
      </c>
      <c r="BR724">
        <v>519.43698315683105</v>
      </c>
      <c r="BS724">
        <v>515.59777832095699</v>
      </c>
      <c r="BT724">
        <v>510.02881445957399</v>
      </c>
      <c r="BU724">
        <v>492.37359554972301</v>
      </c>
      <c r="BV724">
        <v>497.64728175243698</v>
      </c>
      <c r="BW724">
        <v>468.75296419181302</v>
      </c>
      <c r="BX724">
        <v>463.64992272904902</v>
      </c>
      <c r="BY724">
        <v>466.64067946359899</v>
      </c>
      <c r="BZ724">
        <v>472.34914096706001</v>
      </c>
      <c r="CA724">
        <v>462.65893128496498</v>
      </c>
      <c r="CB724">
        <v>430.64105631257502</v>
      </c>
      <c r="CC724">
        <v>420.21110380666198</v>
      </c>
      <c r="CD724">
        <v>393.39252534321503</v>
      </c>
      <c r="CE724">
        <v>356.64805365956198</v>
      </c>
      <c r="CF724">
        <v>353.843962271169</v>
      </c>
      <c r="CG724">
        <v>349.00644160005299</v>
      </c>
      <c r="CH724">
        <v>326.05059784040702</v>
      </c>
      <c r="CI724">
        <v>339.562187254577</v>
      </c>
      <c r="CJ724">
        <v>275.058701810385</v>
      </c>
      <c r="CK724">
        <v>282.74628131250603</v>
      </c>
      <c r="CL724">
        <v>270.73006337359197</v>
      </c>
      <c r="CM724">
        <v>271.36827461378999</v>
      </c>
      <c r="CN724">
        <v>269.29218836948201</v>
      </c>
      <c r="CO724">
        <v>273.77527239365099</v>
      </c>
      <c r="CP724">
        <v>268.28098759133297</v>
      </c>
      <c r="CQ724">
        <v>271.66861341536702</v>
      </c>
      <c r="CR724">
        <v>277.29493846914698</v>
      </c>
      <c r="CS724">
        <v>267.69983358820701</v>
      </c>
      <c r="CT724">
        <v>269.94598784383101</v>
      </c>
      <c r="CU724">
        <v>274.92345247741503</v>
      </c>
      <c r="CV724">
        <v>268.46017997519999</v>
      </c>
      <c r="CW724">
        <v>269.27444863881101</v>
      </c>
    </row>
    <row r="725" spans="1:101" x14ac:dyDescent="0.25">
      <c r="A725">
        <v>173.75166889185499</v>
      </c>
      <c r="B725">
        <v>278.68028412183298</v>
      </c>
      <c r="C725">
        <v>278.66300467682498</v>
      </c>
      <c r="D725">
        <v>274.02520882174099</v>
      </c>
      <c r="E725">
        <v>298.24936475363899</v>
      </c>
      <c r="F725">
        <v>368.18576520397602</v>
      </c>
      <c r="G725">
        <v>342.92401137199499</v>
      </c>
      <c r="H725">
        <v>384.01458599500597</v>
      </c>
      <c r="I725">
        <v>370.49802246647499</v>
      </c>
      <c r="J725">
        <v>320.40597485448097</v>
      </c>
      <c r="K725">
        <v>332.37979077823599</v>
      </c>
      <c r="L725">
        <v>314.443982409836</v>
      </c>
      <c r="M725">
        <v>303.99139134082998</v>
      </c>
      <c r="N725">
        <v>308.43943012119303</v>
      </c>
      <c r="O725">
        <v>305.31746468047203</v>
      </c>
      <c r="P725">
        <v>300.59450224534999</v>
      </c>
      <c r="Q725">
        <v>310.15045096231898</v>
      </c>
      <c r="R725">
        <v>319.04689027686902</v>
      </c>
      <c r="S725">
        <v>327.05329950299802</v>
      </c>
      <c r="T725">
        <v>321.99271670900799</v>
      </c>
      <c r="U725">
        <v>317.87516667587499</v>
      </c>
      <c r="V725">
        <v>316.000006734301</v>
      </c>
      <c r="W725">
        <v>332.84864805207098</v>
      </c>
      <c r="X725">
        <v>333.68038182149002</v>
      </c>
      <c r="Y725">
        <v>384.03722925186401</v>
      </c>
      <c r="Z725">
        <v>375.25039515740298</v>
      </c>
      <c r="AA725">
        <v>410.72200754755301</v>
      </c>
      <c r="AB725">
        <v>450.02631443816398</v>
      </c>
      <c r="AC725">
        <v>502.03274207777798</v>
      </c>
      <c r="AD725">
        <v>581.55426720309595</v>
      </c>
      <c r="AE725">
        <v>595.06219982425398</v>
      </c>
      <c r="AF725">
        <v>644.91937107005697</v>
      </c>
      <c r="AG725">
        <v>851.50672259450403</v>
      </c>
      <c r="AH725">
        <v>978.04909478796299</v>
      </c>
      <c r="AI725">
        <v>286.58840933814201</v>
      </c>
      <c r="AJ725">
        <v>276.154091876584</v>
      </c>
      <c r="AK725">
        <v>268.03816253397298</v>
      </c>
      <c r="AL725">
        <v>274.03759573978999</v>
      </c>
      <c r="AM725">
        <v>270.51856302614999</v>
      </c>
      <c r="AN725">
        <v>269.34266731630402</v>
      </c>
      <c r="AO725">
        <v>269.99915978165399</v>
      </c>
      <c r="AP725">
        <v>280.71739275387603</v>
      </c>
      <c r="AQ725">
        <v>272.94580763424801</v>
      </c>
      <c r="AR725">
        <v>270.05511150905801</v>
      </c>
      <c r="AS725">
        <v>273.869997815766</v>
      </c>
      <c r="AT725">
        <v>270.73435847408899</v>
      </c>
      <c r="AU725">
        <v>271.90678162389702</v>
      </c>
      <c r="AV725">
        <v>276.59023945540099</v>
      </c>
      <c r="AW725">
        <v>272.05249466301098</v>
      </c>
      <c r="AX725">
        <v>268.049139555436</v>
      </c>
      <c r="AY725">
        <v>277.62115205767799</v>
      </c>
      <c r="AZ725">
        <v>263.402521285712</v>
      </c>
      <c r="BA725">
        <v>275.83526516143598</v>
      </c>
      <c r="BB725">
        <v>279.201934368541</v>
      </c>
      <c r="BC725">
        <v>268.72593354774301</v>
      </c>
      <c r="BD725">
        <v>282.521590790066</v>
      </c>
      <c r="BE725">
        <v>277.63886548177499</v>
      </c>
      <c r="BF725">
        <v>281.25287808987503</v>
      </c>
      <c r="BG725">
        <v>283.15140213414298</v>
      </c>
      <c r="BH725">
        <v>280.47492031691598</v>
      </c>
      <c r="BI725">
        <v>356.54650532955202</v>
      </c>
      <c r="BJ725">
        <v>733.76752013809403</v>
      </c>
      <c r="BK725">
        <v>952.94543670828</v>
      </c>
      <c r="BL725">
        <v>830.48853677235002</v>
      </c>
      <c r="BM725">
        <v>712.74515169837798</v>
      </c>
      <c r="BN725">
        <v>640.40604074099394</v>
      </c>
      <c r="BO725">
        <v>585.30599771380298</v>
      </c>
      <c r="BP725">
        <v>551.55157430792701</v>
      </c>
      <c r="BQ725">
        <v>530.20982847967196</v>
      </c>
      <c r="BR725">
        <v>521.60545548967605</v>
      </c>
      <c r="BS725">
        <v>517.64144702967803</v>
      </c>
      <c r="BT725">
        <v>510.58589318215502</v>
      </c>
      <c r="BU725">
        <v>492.67659115119801</v>
      </c>
      <c r="BV725">
        <v>497.61664025980099</v>
      </c>
      <c r="BW725">
        <v>464.67808452962299</v>
      </c>
      <c r="BX725">
        <v>465.60967994604601</v>
      </c>
      <c r="BY725">
        <v>465.10688049318202</v>
      </c>
      <c r="BZ725">
        <v>466.64369644960698</v>
      </c>
      <c r="CA725">
        <v>456.961675426081</v>
      </c>
      <c r="CB725">
        <v>420.43918620276003</v>
      </c>
      <c r="CC725">
        <v>411.89560933067702</v>
      </c>
      <c r="CD725">
        <v>385.63594564870999</v>
      </c>
      <c r="CE725">
        <v>351.54321106898698</v>
      </c>
      <c r="CF725">
        <v>351.86165169351102</v>
      </c>
      <c r="CG725">
        <v>343.82196744132398</v>
      </c>
      <c r="CH725">
        <v>323.06739248666298</v>
      </c>
      <c r="CI725">
        <v>336.03432145789901</v>
      </c>
      <c r="CJ725">
        <v>271.91252170727603</v>
      </c>
      <c r="CK725">
        <v>282.75654782108597</v>
      </c>
      <c r="CL725">
        <v>274.04826804096001</v>
      </c>
      <c r="CM725">
        <v>274.25489778101797</v>
      </c>
      <c r="CN725">
        <v>268.22220223517598</v>
      </c>
      <c r="CO725">
        <v>275.09124000909202</v>
      </c>
      <c r="CP725">
        <v>268.10502726977302</v>
      </c>
      <c r="CQ725">
        <v>271.21436215699498</v>
      </c>
      <c r="CR725">
        <v>277.968128995982</v>
      </c>
      <c r="CS725">
        <v>269.23781461096399</v>
      </c>
      <c r="CT725">
        <v>271.241795016146</v>
      </c>
      <c r="CU725">
        <v>272.39786284874401</v>
      </c>
      <c r="CV725">
        <v>264.72751442869401</v>
      </c>
      <c r="CW725">
        <v>265.76745576721601</v>
      </c>
    </row>
    <row r="726" spans="1:101" x14ac:dyDescent="0.25">
      <c r="A726">
        <v>173.991989319092</v>
      </c>
      <c r="B726">
        <v>282.05649176563099</v>
      </c>
      <c r="C726">
        <v>282.10525194408899</v>
      </c>
      <c r="D726">
        <v>274.34610986555998</v>
      </c>
      <c r="E726">
        <v>300.99853681209299</v>
      </c>
      <c r="F726">
        <v>366.74152362400599</v>
      </c>
      <c r="G726">
        <v>338.666106325481</v>
      </c>
      <c r="H726">
        <v>377.98830039973097</v>
      </c>
      <c r="I726">
        <v>367.90448364609699</v>
      </c>
      <c r="J726">
        <v>319.625190269342</v>
      </c>
      <c r="K726">
        <v>333.13050331322</v>
      </c>
      <c r="L726">
        <v>319.24938569647497</v>
      </c>
      <c r="M726">
        <v>303.79453746490998</v>
      </c>
      <c r="N726">
        <v>307.91724694018501</v>
      </c>
      <c r="O726">
        <v>306.35883816858001</v>
      </c>
      <c r="P726">
        <v>305.38490446099303</v>
      </c>
      <c r="Q726">
        <v>310.99564720882802</v>
      </c>
      <c r="R726">
        <v>318.61765724201399</v>
      </c>
      <c r="S726">
        <v>325.37453822341303</v>
      </c>
      <c r="T726">
        <v>322.73699273359102</v>
      </c>
      <c r="U726">
        <v>317.66593578526403</v>
      </c>
      <c r="V726">
        <v>315.33807568723302</v>
      </c>
      <c r="W726">
        <v>334.46123401313002</v>
      </c>
      <c r="X726">
        <v>330.15505195518199</v>
      </c>
      <c r="Y726">
        <v>380.508384097766</v>
      </c>
      <c r="Z726">
        <v>373.58557529788101</v>
      </c>
      <c r="AA726">
        <v>405.578885896391</v>
      </c>
      <c r="AB726">
        <v>451.63347170693402</v>
      </c>
      <c r="AC726">
        <v>496.72807392068802</v>
      </c>
      <c r="AD726">
        <v>576.79235696473495</v>
      </c>
      <c r="AE726">
        <v>594.68061881460096</v>
      </c>
      <c r="AF726">
        <v>638.72932707367295</v>
      </c>
      <c r="AG726">
        <v>836.84935009767605</v>
      </c>
      <c r="AH726">
        <v>947.22226432009995</v>
      </c>
      <c r="AI726">
        <v>286.00466291300398</v>
      </c>
      <c r="AJ726">
        <v>276.05565542897699</v>
      </c>
      <c r="AK726">
        <v>267.94206618460299</v>
      </c>
      <c r="AL726">
        <v>277.40196850110902</v>
      </c>
      <c r="AM726">
        <v>270.18418985708098</v>
      </c>
      <c r="AN726">
        <v>273.23344181885602</v>
      </c>
      <c r="AO726">
        <v>270.43347382631401</v>
      </c>
      <c r="AP726">
        <v>274.96150478418002</v>
      </c>
      <c r="AQ726">
        <v>274.17933818216801</v>
      </c>
      <c r="AR726">
        <v>268.45952537494901</v>
      </c>
      <c r="AS726">
        <v>272.604013743461</v>
      </c>
      <c r="AT726">
        <v>271.44822898079599</v>
      </c>
      <c r="AU726">
        <v>272.27550095081199</v>
      </c>
      <c r="AV726">
        <v>276.56059388348598</v>
      </c>
      <c r="AW726">
        <v>271.40747794915302</v>
      </c>
      <c r="AX726">
        <v>271.15096228027602</v>
      </c>
      <c r="AY726">
        <v>275.95964873686802</v>
      </c>
      <c r="AZ726">
        <v>263.59615002677998</v>
      </c>
      <c r="BA726">
        <v>274.76090449243401</v>
      </c>
      <c r="BB726">
        <v>278.33137865188098</v>
      </c>
      <c r="BC726">
        <v>271.97641547402401</v>
      </c>
      <c r="BD726">
        <v>282.69170612942298</v>
      </c>
      <c r="BE726">
        <v>280.262409328491</v>
      </c>
      <c r="BF726">
        <v>285.197720798641</v>
      </c>
      <c r="BG726">
        <v>288.471943310418</v>
      </c>
      <c r="BH726">
        <v>283.18774736990002</v>
      </c>
      <c r="BI726">
        <v>350.52875698396798</v>
      </c>
      <c r="BJ726">
        <v>721.23710889206495</v>
      </c>
      <c r="BK726">
        <v>936.66864244435499</v>
      </c>
      <c r="BL726">
        <v>818.86987308862194</v>
      </c>
      <c r="BM726">
        <v>710.79694948050303</v>
      </c>
      <c r="BN726">
        <v>632.86901272903003</v>
      </c>
      <c r="BO726">
        <v>587.13318112969398</v>
      </c>
      <c r="BP726">
        <v>550.176487579119</v>
      </c>
      <c r="BQ726">
        <v>530.69317739319399</v>
      </c>
      <c r="BR726">
        <v>515.42462872871295</v>
      </c>
      <c r="BS726">
        <v>520.14861285390998</v>
      </c>
      <c r="BT726">
        <v>504.85827957419599</v>
      </c>
      <c r="BU726">
        <v>494.24044938058603</v>
      </c>
      <c r="BV726">
        <v>494.783954672334</v>
      </c>
      <c r="BW726">
        <v>469.81744227246298</v>
      </c>
      <c r="BX726">
        <v>460.64502870988503</v>
      </c>
      <c r="BY726">
        <v>462.11257988168501</v>
      </c>
      <c r="BZ726">
        <v>464.97259455314799</v>
      </c>
      <c r="CA726">
        <v>455.54864711593598</v>
      </c>
      <c r="CB726">
        <v>414.27156448750799</v>
      </c>
      <c r="CC726">
        <v>406.05502996092201</v>
      </c>
      <c r="CD726">
        <v>378.62908041943302</v>
      </c>
      <c r="CE726">
        <v>349.59473772816602</v>
      </c>
      <c r="CF726">
        <v>349.61816513864898</v>
      </c>
      <c r="CG726">
        <v>344.82062254898102</v>
      </c>
      <c r="CH726">
        <v>325.00277611212999</v>
      </c>
      <c r="CI726">
        <v>336.77365950375901</v>
      </c>
      <c r="CJ726">
        <v>275.73570757213298</v>
      </c>
      <c r="CK726">
        <v>280.57648733656299</v>
      </c>
      <c r="CL726">
        <v>271.51855598460202</v>
      </c>
      <c r="CM726">
        <v>279.749690480021</v>
      </c>
      <c r="CN726">
        <v>268.68340659537699</v>
      </c>
      <c r="CO726">
        <v>276.49461462905799</v>
      </c>
      <c r="CP726">
        <v>272.91146898812298</v>
      </c>
      <c r="CQ726">
        <v>268.84254063279099</v>
      </c>
      <c r="CR726">
        <v>274.10210556263399</v>
      </c>
      <c r="CS726">
        <v>270.111461206657</v>
      </c>
      <c r="CT726">
        <v>274.01154186679997</v>
      </c>
      <c r="CU726">
        <v>275.45126665774097</v>
      </c>
      <c r="CV726">
        <v>266.89350041493202</v>
      </c>
      <c r="CW726">
        <v>268.69382663260501</v>
      </c>
    </row>
    <row r="727" spans="1:101" x14ac:dyDescent="0.25">
      <c r="A727">
        <v>174.23230974632801</v>
      </c>
      <c r="B727">
        <v>279.72799388033297</v>
      </c>
      <c r="C727">
        <v>280.39718270235699</v>
      </c>
      <c r="D727">
        <v>271.440370041709</v>
      </c>
      <c r="E727">
        <v>300.837564406664</v>
      </c>
      <c r="F727">
        <v>371.28135042315802</v>
      </c>
      <c r="G727">
        <v>338.696634958223</v>
      </c>
      <c r="H727">
        <v>380.938987262132</v>
      </c>
      <c r="I727">
        <v>373.44953461006202</v>
      </c>
      <c r="J727">
        <v>319.12319876734398</v>
      </c>
      <c r="K727">
        <v>334.66681341637599</v>
      </c>
      <c r="L727">
        <v>322.59710215620902</v>
      </c>
      <c r="M727">
        <v>304.34079426935801</v>
      </c>
      <c r="N727">
        <v>306.932469608254</v>
      </c>
      <c r="O727">
        <v>307.928555666249</v>
      </c>
      <c r="P727">
        <v>309.31617544474898</v>
      </c>
      <c r="Q727">
        <v>310.441497877318</v>
      </c>
      <c r="R727">
        <v>321.09571727743202</v>
      </c>
      <c r="S727">
        <v>326.323021714199</v>
      </c>
      <c r="T727">
        <v>323.32558909415599</v>
      </c>
      <c r="U727">
        <v>319.88695320991297</v>
      </c>
      <c r="V727">
        <v>315.57395865243001</v>
      </c>
      <c r="W727">
        <v>334.835683514545</v>
      </c>
      <c r="X727">
        <v>331.29168785639598</v>
      </c>
      <c r="Y727">
        <v>382.88339594092298</v>
      </c>
      <c r="Z727">
        <v>375.95506732003702</v>
      </c>
      <c r="AA727">
        <v>411.92813249155398</v>
      </c>
      <c r="AB727">
        <v>458.51359524166799</v>
      </c>
      <c r="AC727">
        <v>507.47541885019399</v>
      </c>
      <c r="AD727">
        <v>592.17839123567001</v>
      </c>
      <c r="AE727">
        <v>610.10533553726202</v>
      </c>
      <c r="AF727">
        <v>657.52168554393097</v>
      </c>
      <c r="AG727">
        <v>873.670260978991</v>
      </c>
      <c r="AH727">
        <v>986.31028712911404</v>
      </c>
      <c r="AI727">
        <v>287.921254005516</v>
      </c>
      <c r="AJ727">
        <v>276.627575315532</v>
      </c>
      <c r="AK727">
        <v>268.03625763923498</v>
      </c>
      <c r="AL727">
        <v>277.98882655440002</v>
      </c>
      <c r="AM727">
        <v>265.35526358541398</v>
      </c>
      <c r="AN727">
        <v>274.69517088414</v>
      </c>
      <c r="AO727">
        <v>270.20980247790197</v>
      </c>
      <c r="AP727">
        <v>271.10405457999701</v>
      </c>
      <c r="AQ727">
        <v>276.17730979756197</v>
      </c>
      <c r="AR727">
        <v>268.34698722493903</v>
      </c>
      <c r="AS727">
        <v>273.779133946569</v>
      </c>
      <c r="AT727">
        <v>269.97133536159998</v>
      </c>
      <c r="AU727">
        <v>273.935055867448</v>
      </c>
      <c r="AV727">
        <v>274.79250410398203</v>
      </c>
      <c r="AW727">
        <v>270.75901695507798</v>
      </c>
      <c r="AX727">
        <v>274.44030625444498</v>
      </c>
      <c r="AY727">
        <v>272.13993407987999</v>
      </c>
      <c r="AZ727">
        <v>267.34789328720802</v>
      </c>
      <c r="BA727">
        <v>273.18516789621998</v>
      </c>
      <c r="BB727">
        <v>278.48212218000998</v>
      </c>
      <c r="BC727">
        <v>274.62493216978902</v>
      </c>
      <c r="BD727">
        <v>281.76730545900102</v>
      </c>
      <c r="BE727">
        <v>279.655207041572</v>
      </c>
      <c r="BF727">
        <v>285.78422479323399</v>
      </c>
      <c r="BG727">
        <v>287.15425433734202</v>
      </c>
      <c r="BH727">
        <v>283.48773284474902</v>
      </c>
      <c r="BI727">
        <v>353.403986534024</v>
      </c>
      <c r="BJ727">
        <v>754.15353718489496</v>
      </c>
      <c r="BK727">
        <v>977.63125627207205</v>
      </c>
      <c r="BL727">
        <v>854.11092356990298</v>
      </c>
      <c r="BM727">
        <v>742.51729522597896</v>
      </c>
      <c r="BN727">
        <v>654.33302807506595</v>
      </c>
      <c r="BO727">
        <v>608.38630849353501</v>
      </c>
      <c r="BP727">
        <v>567.74833521422602</v>
      </c>
      <c r="BQ727">
        <v>551.97978100095497</v>
      </c>
      <c r="BR727">
        <v>524.14221279921003</v>
      </c>
      <c r="BS727">
        <v>539.654866033394</v>
      </c>
      <c r="BT727">
        <v>519.79858621240101</v>
      </c>
      <c r="BU727">
        <v>504.36789457892303</v>
      </c>
      <c r="BV727">
        <v>511.120143797955</v>
      </c>
      <c r="BW727">
        <v>483.03211801523997</v>
      </c>
      <c r="BX727">
        <v>469.05229995709198</v>
      </c>
      <c r="BY727">
        <v>470.936211351819</v>
      </c>
      <c r="BZ727">
        <v>474.60137271525599</v>
      </c>
      <c r="CA727">
        <v>465.026779565938</v>
      </c>
      <c r="CB727">
        <v>423.497384467171</v>
      </c>
      <c r="CC727">
        <v>409.89852837100199</v>
      </c>
      <c r="CD727">
        <v>380.74340491007803</v>
      </c>
      <c r="CE727">
        <v>347.84643699816297</v>
      </c>
      <c r="CF727">
        <v>351.04279268834398</v>
      </c>
      <c r="CG727">
        <v>347.62509719636199</v>
      </c>
      <c r="CH727">
        <v>332.59978775233901</v>
      </c>
      <c r="CI727">
        <v>337.755625457034</v>
      </c>
      <c r="CJ727">
        <v>277.47190718835299</v>
      </c>
      <c r="CK727">
        <v>280.185031339337</v>
      </c>
      <c r="CL727">
        <v>272.30549170835002</v>
      </c>
      <c r="CM727">
        <v>280.74722580152502</v>
      </c>
      <c r="CN727">
        <v>270.72691097564001</v>
      </c>
      <c r="CO727">
        <v>275.060572133557</v>
      </c>
      <c r="CP727">
        <v>272.59541704160898</v>
      </c>
      <c r="CQ727">
        <v>267.67936382118</v>
      </c>
      <c r="CR727">
        <v>266.34974407961801</v>
      </c>
      <c r="CS727">
        <v>270.621871379705</v>
      </c>
      <c r="CT727">
        <v>271.74910573645201</v>
      </c>
      <c r="CU727">
        <v>275.67074169453002</v>
      </c>
      <c r="CV727">
        <v>266.88086694630402</v>
      </c>
      <c r="CW727">
        <v>270.64887683983397</v>
      </c>
    </row>
    <row r="728" spans="1:101" x14ac:dyDescent="0.25">
      <c r="A728">
        <v>174.472630173564</v>
      </c>
      <c r="B728">
        <v>282.978009157396</v>
      </c>
      <c r="C728">
        <v>282.83324866526499</v>
      </c>
      <c r="D728">
        <v>274.74832471168003</v>
      </c>
      <c r="E728">
        <v>302.80381957071802</v>
      </c>
      <c r="F728">
        <v>375.06496654292903</v>
      </c>
      <c r="G728">
        <v>343.451811982447</v>
      </c>
      <c r="H728">
        <v>388.12333643509402</v>
      </c>
      <c r="I728">
        <v>380.513098113627</v>
      </c>
      <c r="J728">
        <v>323.08847611124997</v>
      </c>
      <c r="K728">
        <v>336.26598492467599</v>
      </c>
      <c r="L728">
        <v>323.16070132364501</v>
      </c>
      <c r="M728">
        <v>304.279380332904</v>
      </c>
      <c r="N728">
        <v>306.08624366666902</v>
      </c>
      <c r="O728">
        <v>313.38013457931299</v>
      </c>
      <c r="P728">
        <v>312.98080281561698</v>
      </c>
      <c r="Q728">
        <v>310.93632881167298</v>
      </c>
      <c r="R728">
        <v>323.814004572432</v>
      </c>
      <c r="S728">
        <v>330.51301626591697</v>
      </c>
      <c r="T728">
        <v>326.21098001864999</v>
      </c>
      <c r="U728">
        <v>320.22718197204199</v>
      </c>
      <c r="V728">
        <v>318.66669925376999</v>
      </c>
      <c r="W728">
        <v>338.34092145985301</v>
      </c>
      <c r="X728">
        <v>342.31069933532001</v>
      </c>
      <c r="Y728">
        <v>387.57759017357398</v>
      </c>
      <c r="Z728">
        <v>382.42644362966001</v>
      </c>
      <c r="AA728">
        <v>423.294539280717</v>
      </c>
      <c r="AB728">
        <v>474.26349047034302</v>
      </c>
      <c r="AC728">
        <v>524.10451565694996</v>
      </c>
      <c r="AD728">
        <v>615.36982980835205</v>
      </c>
      <c r="AE728">
        <v>643.11447154378095</v>
      </c>
      <c r="AF728">
        <v>693.185407792153</v>
      </c>
      <c r="AG728">
        <v>931.62435575684901</v>
      </c>
      <c r="AH728">
        <v>1057.09872901785</v>
      </c>
      <c r="AI728">
        <v>294.89206841382497</v>
      </c>
      <c r="AJ728">
        <v>278.18724353678101</v>
      </c>
      <c r="AK728">
        <v>269.73806546692799</v>
      </c>
      <c r="AL728">
        <v>280.17637385235901</v>
      </c>
      <c r="AM728">
        <v>265.37374706969098</v>
      </c>
      <c r="AN728">
        <v>275.43001325469498</v>
      </c>
      <c r="AO728">
        <v>269.05144390246198</v>
      </c>
      <c r="AP728">
        <v>268.57170555703499</v>
      </c>
      <c r="AQ728">
        <v>278.13616152350102</v>
      </c>
      <c r="AR728">
        <v>268.95391894719103</v>
      </c>
      <c r="AS728">
        <v>275.54296188771201</v>
      </c>
      <c r="AT728">
        <v>269.76208653033899</v>
      </c>
      <c r="AU728">
        <v>273.69170687187301</v>
      </c>
      <c r="AV728">
        <v>275.29592821434699</v>
      </c>
      <c r="AW728">
        <v>268.51894026614701</v>
      </c>
      <c r="AX728">
        <v>276.59083388312098</v>
      </c>
      <c r="AY728">
        <v>273.44460819839202</v>
      </c>
      <c r="AZ728">
        <v>269.88844082733499</v>
      </c>
      <c r="BA728">
        <v>274.92530025982097</v>
      </c>
      <c r="BB728">
        <v>280.166867933405</v>
      </c>
      <c r="BC728">
        <v>272.236406572134</v>
      </c>
      <c r="BD728">
        <v>285.30046434949799</v>
      </c>
      <c r="BE728">
        <v>280.64535950247802</v>
      </c>
      <c r="BF728">
        <v>284.65849826020798</v>
      </c>
      <c r="BG728">
        <v>285.596403414299</v>
      </c>
      <c r="BH728">
        <v>289.165452727993</v>
      </c>
      <c r="BI728">
        <v>365.44756282187501</v>
      </c>
      <c r="BJ728">
        <v>815.32651681548896</v>
      </c>
      <c r="BK728">
        <v>1069.7261459341601</v>
      </c>
      <c r="BL728">
        <v>955.08952422572895</v>
      </c>
      <c r="BM728">
        <v>818.87597853797797</v>
      </c>
      <c r="BN728">
        <v>710.13871691985798</v>
      </c>
      <c r="BO728">
        <v>653.73534623888804</v>
      </c>
      <c r="BP728">
        <v>609.53054241449297</v>
      </c>
      <c r="BQ728">
        <v>586.03195997478394</v>
      </c>
      <c r="BR728">
        <v>556.71724054526601</v>
      </c>
      <c r="BS728">
        <v>569.56841632670398</v>
      </c>
      <c r="BT728">
        <v>550.80444769125302</v>
      </c>
      <c r="BU728">
        <v>531.83092646338196</v>
      </c>
      <c r="BV728">
        <v>537.83992385895897</v>
      </c>
      <c r="BW728">
        <v>506.49674742235902</v>
      </c>
      <c r="BX728">
        <v>485.35204640283803</v>
      </c>
      <c r="BY728">
        <v>489.32792577251502</v>
      </c>
      <c r="BZ728">
        <v>488.41789360972399</v>
      </c>
      <c r="CA728">
        <v>477.72640158112802</v>
      </c>
      <c r="CB728">
        <v>430.498518048081</v>
      </c>
      <c r="CC728">
        <v>412.956090490451</v>
      </c>
      <c r="CD728">
        <v>385.58213435875399</v>
      </c>
      <c r="CE728">
        <v>351.99325055235499</v>
      </c>
      <c r="CF728">
        <v>349.70753973947399</v>
      </c>
      <c r="CG728">
        <v>347.90684843513202</v>
      </c>
      <c r="CH728">
        <v>333.143364678262</v>
      </c>
      <c r="CI728">
        <v>336.41207720843698</v>
      </c>
      <c r="CJ728">
        <v>278.935494206577</v>
      </c>
      <c r="CK728">
        <v>276.51887375208503</v>
      </c>
      <c r="CL728">
        <v>273.472665385965</v>
      </c>
      <c r="CM728">
        <v>283.48664650747401</v>
      </c>
      <c r="CN728">
        <v>270.272197328213</v>
      </c>
      <c r="CO728">
        <v>273.37246323660497</v>
      </c>
      <c r="CP728">
        <v>272.40949916270398</v>
      </c>
      <c r="CQ728">
        <v>269.66779744964799</v>
      </c>
      <c r="CR728">
        <v>265.89659974314998</v>
      </c>
      <c r="CS728">
        <v>271.53287749017801</v>
      </c>
      <c r="CT728">
        <v>269.594502199327</v>
      </c>
      <c r="CU728">
        <v>278.76035828001898</v>
      </c>
      <c r="CV728">
        <v>266.417421748751</v>
      </c>
      <c r="CW728">
        <v>273.61274396616</v>
      </c>
    </row>
    <row r="729" spans="1:101" x14ac:dyDescent="0.25">
      <c r="A729">
        <v>174.71295060080101</v>
      </c>
      <c r="B729">
        <v>283.73272745383599</v>
      </c>
      <c r="C729">
        <v>280.58826052685799</v>
      </c>
      <c r="D729">
        <v>280.23234294129998</v>
      </c>
      <c r="E729">
        <v>301.82222577287303</v>
      </c>
      <c r="F729">
        <v>374.75137011335801</v>
      </c>
      <c r="G729">
        <v>350.24053012222902</v>
      </c>
      <c r="H729">
        <v>395.92412169919601</v>
      </c>
      <c r="I729">
        <v>390.55192367370802</v>
      </c>
      <c r="J729">
        <v>327.48927996793901</v>
      </c>
      <c r="K729">
        <v>342.32554214531098</v>
      </c>
      <c r="L729">
        <v>324.04666331835301</v>
      </c>
      <c r="M729">
        <v>305.730285177626</v>
      </c>
      <c r="N729">
        <v>307.27953441790498</v>
      </c>
      <c r="O729">
        <v>314.58091617603401</v>
      </c>
      <c r="P729">
        <v>315.981340610514</v>
      </c>
      <c r="Q729">
        <v>312.53009824545398</v>
      </c>
      <c r="R729">
        <v>329.10911823330702</v>
      </c>
      <c r="S729">
        <v>331.46103557471599</v>
      </c>
      <c r="T729">
        <v>330.64460203083098</v>
      </c>
      <c r="U729">
        <v>323.31287952230002</v>
      </c>
      <c r="V729">
        <v>321.803501530777</v>
      </c>
      <c r="W729">
        <v>341.252625733157</v>
      </c>
      <c r="X729">
        <v>354.07179973982301</v>
      </c>
      <c r="Y729">
        <v>403.54337051312098</v>
      </c>
      <c r="Z729">
        <v>402.22704453807899</v>
      </c>
      <c r="AA729">
        <v>453.573751703879</v>
      </c>
      <c r="AB729">
        <v>523.32842421832504</v>
      </c>
      <c r="AC729">
        <v>587.156359345086</v>
      </c>
      <c r="AD729">
        <v>711.73586880881601</v>
      </c>
      <c r="AE729">
        <v>745.87733746898596</v>
      </c>
      <c r="AF729">
        <v>805.57191919853597</v>
      </c>
      <c r="AG729">
        <v>1098.3574056146699</v>
      </c>
      <c r="AH729">
        <v>1214.2866525208999</v>
      </c>
      <c r="AI729">
        <v>297.53351523257999</v>
      </c>
      <c r="AJ729">
        <v>279.13793691273901</v>
      </c>
      <c r="AK729">
        <v>275.61164505761599</v>
      </c>
      <c r="AL729">
        <v>278.85623131855903</v>
      </c>
      <c r="AM729">
        <v>267.43051204598299</v>
      </c>
      <c r="AN729">
        <v>274.38732881231903</v>
      </c>
      <c r="AO729">
        <v>268.50262948858102</v>
      </c>
      <c r="AP729">
        <v>265.89115691277698</v>
      </c>
      <c r="AQ729">
        <v>277.24506924982802</v>
      </c>
      <c r="AR729">
        <v>268.26495379041</v>
      </c>
      <c r="AS729">
        <v>276.79604899062502</v>
      </c>
      <c r="AT729">
        <v>269.83470128795898</v>
      </c>
      <c r="AU729">
        <v>276.20151481749701</v>
      </c>
      <c r="AV729">
        <v>273.67901051858001</v>
      </c>
      <c r="AW729">
        <v>268.698890007155</v>
      </c>
      <c r="AX729">
        <v>276.51550682196603</v>
      </c>
      <c r="AY729">
        <v>274.55385836807397</v>
      </c>
      <c r="AZ729">
        <v>271.18221433159601</v>
      </c>
      <c r="BA729">
        <v>275.23567584917799</v>
      </c>
      <c r="BB729">
        <v>281.025947860847</v>
      </c>
      <c r="BC729">
        <v>271.40488807678298</v>
      </c>
      <c r="BD729">
        <v>285.61332930502601</v>
      </c>
      <c r="BE729">
        <v>280.14512741029</v>
      </c>
      <c r="BF729">
        <v>286.15035326301</v>
      </c>
      <c r="BG729">
        <v>290.131235409</v>
      </c>
      <c r="BH729">
        <v>289.16537486175099</v>
      </c>
      <c r="BI729">
        <v>379.44944874851302</v>
      </c>
      <c r="BJ729">
        <v>883.14009189341698</v>
      </c>
      <c r="BK729">
        <v>1217.0532574604799</v>
      </c>
      <c r="BL729">
        <v>1113.9909834569401</v>
      </c>
      <c r="BM729">
        <v>948.65259970555906</v>
      </c>
      <c r="BN729">
        <v>812.107391185457</v>
      </c>
      <c r="BO729">
        <v>744.65191291432905</v>
      </c>
      <c r="BP729">
        <v>679.56510506430595</v>
      </c>
      <c r="BQ729">
        <v>651.45411003125605</v>
      </c>
      <c r="BR729">
        <v>623.02779274057798</v>
      </c>
      <c r="BS729">
        <v>624.71734341584101</v>
      </c>
      <c r="BT729">
        <v>608.32652353452295</v>
      </c>
      <c r="BU729">
        <v>576.09998246048997</v>
      </c>
      <c r="BV729">
        <v>580.781217489906</v>
      </c>
      <c r="BW729">
        <v>541.77256818652597</v>
      </c>
      <c r="BX729">
        <v>515.389956359395</v>
      </c>
      <c r="BY729">
        <v>512.68290042608101</v>
      </c>
      <c r="BZ729">
        <v>510.632839517577</v>
      </c>
      <c r="CA729">
        <v>493.93024039773098</v>
      </c>
      <c r="CB729">
        <v>438.26488277663498</v>
      </c>
      <c r="CC729">
        <v>418.01882597080203</v>
      </c>
      <c r="CD729">
        <v>385.64771430926498</v>
      </c>
      <c r="CE729">
        <v>354.37576953683998</v>
      </c>
      <c r="CF729">
        <v>345.84270656146498</v>
      </c>
      <c r="CG729">
        <v>345.74147075860799</v>
      </c>
      <c r="CH729">
        <v>331.99514274297297</v>
      </c>
      <c r="CI729">
        <v>334.60614355518999</v>
      </c>
      <c r="CJ729">
        <v>280.13253485338998</v>
      </c>
      <c r="CK729">
        <v>272.11365406829901</v>
      </c>
      <c r="CL729">
        <v>277.01939480925802</v>
      </c>
      <c r="CM729">
        <v>285.42876089948999</v>
      </c>
      <c r="CN729">
        <v>269.34291619724399</v>
      </c>
      <c r="CO729">
        <v>275.40901639490301</v>
      </c>
      <c r="CP729">
        <v>274.613073876209</v>
      </c>
      <c r="CQ729">
        <v>269.54229453766601</v>
      </c>
      <c r="CR729">
        <v>264.32039514406603</v>
      </c>
      <c r="CS729">
        <v>273.46992562026702</v>
      </c>
      <c r="CT729">
        <v>271.499850573971</v>
      </c>
      <c r="CU729">
        <v>276.81580124752099</v>
      </c>
      <c r="CV729">
        <v>266.25819624146902</v>
      </c>
      <c r="CW729">
        <v>274.76989941582099</v>
      </c>
    </row>
    <row r="730" spans="1:101" x14ac:dyDescent="0.25">
      <c r="A730">
        <v>174.95327102803699</v>
      </c>
      <c r="B730">
        <v>283.25658256979398</v>
      </c>
      <c r="C730">
        <v>279.33168119897402</v>
      </c>
      <c r="D730">
        <v>282.95279466786297</v>
      </c>
      <c r="E730">
        <v>299.32642839995799</v>
      </c>
      <c r="F730">
        <v>370.20939272277599</v>
      </c>
      <c r="G730">
        <v>353.456333908305</v>
      </c>
      <c r="H730">
        <v>394.70040098726298</v>
      </c>
      <c r="I730">
        <v>394.08278165705701</v>
      </c>
      <c r="J730">
        <v>330.88899456130298</v>
      </c>
      <c r="K730">
        <v>345.09063419521601</v>
      </c>
      <c r="L730">
        <v>320.046369062927</v>
      </c>
      <c r="M730">
        <v>303.54510339328499</v>
      </c>
      <c r="N730">
        <v>308.72665284273199</v>
      </c>
      <c r="O730">
        <v>311.90976032181902</v>
      </c>
      <c r="P730">
        <v>317.97592468287701</v>
      </c>
      <c r="Q730">
        <v>314.16851238672899</v>
      </c>
      <c r="R730">
        <v>331.76276002952699</v>
      </c>
      <c r="S730">
        <v>330.77757062425599</v>
      </c>
      <c r="T730">
        <v>334.39383740450398</v>
      </c>
      <c r="U730">
        <v>324.38089545121102</v>
      </c>
      <c r="V730">
        <v>321.32756454639002</v>
      </c>
      <c r="W730">
        <v>342.67108588907303</v>
      </c>
      <c r="X730">
        <v>358.45804783251998</v>
      </c>
      <c r="Y730">
        <v>407.80197481387899</v>
      </c>
      <c r="Z730">
        <v>415.27803788130097</v>
      </c>
      <c r="AA730">
        <v>469.07435003782001</v>
      </c>
      <c r="AB730">
        <v>553.84429326599502</v>
      </c>
      <c r="AC730">
        <v>617.03632833304903</v>
      </c>
      <c r="AD730">
        <v>768.01391000903595</v>
      </c>
      <c r="AE730">
        <v>788.31091472427397</v>
      </c>
      <c r="AF730">
        <v>849.67519791779398</v>
      </c>
      <c r="AG730">
        <v>1155.8989698676701</v>
      </c>
      <c r="AH730">
        <v>1206.8074370956399</v>
      </c>
      <c r="AI730">
        <v>299.87397642888601</v>
      </c>
      <c r="AJ730">
        <v>278.32348168415501</v>
      </c>
      <c r="AK730">
        <v>276.89876977614301</v>
      </c>
      <c r="AL730">
        <v>278.022810915668</v>
      </c>
      <c r="AM730">
        <v>269.44221215366201</v>
      </c>
      <c r="AN730">
        <v>273.56457153886498</v>
      </c>
      <c r="AO730">
        <v>266.626775365132</v>
      </c>
      <c r="AP730">
        <v>265.45482529264899</v>
      </c>
      <c r="AQ730">
        <v>273.011967423133</v>
      </c>
      <c r="AR730">
        <v>265.29250559932899</v>
      </c>
      <c r="AS730">
        <v>276.35877640364401</v>
      </c>
      <c r="AT730">
        <v>268.10833169856397</v>
      </c>
      <c r="AU730">
        <v>278.51443215252999</v>
      </c>
      <c r="AV730">
        <v>273.36761751236099</v>
      </c>
      <c r="AW730">
        <v>267.40216564331803</v>
      </c>
      <c r="AX730">
        <v>279.42761582252399</v>
      </c>
      <c r="AY730">
        <v>272.425589564718</v>
      </c>
      <c r="AZ730">
        <v>271.10935507156802</v>
      </c>
      <c r="BA730">
        <v>276.23151621741999</v>
      </c>
      <c r="BB730">
        <v>276.62630121799799</v>
      </c>
      <c r="BC730">
        <v>270.33727408841497</v>
      </c>
      <c r="BD730">
        <v>283.75621776486997</v>
      </c>
      <c r="BE730">
        <v>281.71321096277001</v>
      </c>
      <c r="BF730">
        <v>286.68556353392199</v>
      </c>
      <c r="BG730">
        <v>292.62402315480102</v>
      </c>
      <c r="BH730">
        <v>286.61568634591799</v>
      </c>
      <c r="BI730">
        <v>374.30546766357998</v>
      </c>
      <c r="BJ730">
        <v>848.34991871033299</v>
      </c>
      <c r="BK730">
        <v>1190.87353592913</v>
      </c>
      <c r="BL730">
        <v>1113.0134479692899</v>
      </c>
      <c r="BM730">
        <v>960.32930698800305</v>
      </c>
      <c r="BN730">
        <v>820.41452296740795</v>
      </c>
      <c r="BO730">
        <v>757.06477912614105</v>
      </c>
      <c r="BP730">
        <v>694.75200728532002</v>
      </c>
      <c r="BQ730">
        <v>663.48574086593101</v>
      </c>
      <c r="BR730">
        <v>634.76612509128995</v>
      </c>
      <c r="BS730">
        <v>636.92709282018905</v>
      </c>
      <c r="BT730">
        <v>625.51962115596996</v>
      </c>
      <c r="BU730">
        <v>576.81918469141795</v>
      </c>
      <c r="BV730">
        <v>585.78791512306998</v>
      </c>
      <c r="BW730">
        <v>547.08869364976795</v>
      </c>
      <c r="BX730">
        <v>519.20546347237803</v>
      </c>
      <c r="BY730">
        <v>513.77602855279997</v>
      </c>
      <c r="BZ730">
        <v>508.13371083937898</v>
      </c>
      <c r="CA730">
        <v>484.745283842974</v>
      </c>
      <c r="CB730">
        <v>431.22518660821299</v>
      </c>
      <c r="CC730">
        <v>411.60864920551597</v>
      </c>
      <c r="CD730">
        <v>382.11487818080099</v>
      </c>
      <c r="CE730">
        <v>357.02662065292799</v>
      </c>
      <c r="CF730">
        <v>343.49174153436502</v>
      </c>
      <c r="CG730">
        <v>345.37185419489703</v>
      </c>
      <c r="CH730">
        <v>328.15371418352203</v>
      </c>
      <c r="CI730">
        <v>326.14127554122501</v>
      </c>
      <c r="CJ730">
        <v>280.60245810062003</v>
      </c>
      <c r="CK730">
        <v>272.49394829686702</v>
      </c>
      <c r="CL730">
        <v>279.838207684145</v>
      </c>
      <c r="CM730">
        <v>281.57114130752302</v>
      </c>
      <c r="CN730">
        <v>270.594395648562</v>
      </c>
      <c r="CO730">
        <v>278.88162800202298</v>
      </c>
      <c r="CP730">
        <v>272.59338922869898</v>
      </c>
      <c r="CQ730">
        <v>270.75023616375802</v>
      </c>
      <c r="CR730">
        <v>266.11486981898099</v>
      </c>
      <c r="CS730">
        <v>272.64152945452702</v>
      </c>
      <c r="CT730">
        <v>274.799888253201</v>
      </c>
      <c r="CU730">
        <v>274.42475730943897</v>
      </c>
      <c r="CV730">
        <v>267.528431943415</v>
      </c>
      <c r="CW730">
        <v>271.62695080512299</v>
      </c>
    </row>
    <row r="731" spans="1:101" x14ac:dyDescent="0.25">
      <c r="A731">
        <v>175.19359145527301</v>
      </c>
      <c r="B731">
        <v>282.18388708567198</v>
      </c>
      <c r="C731">
        <v>279.826381162899</v>
      </c>
      <c r="D731">
        <v>283.08203630534001</v>
      </c>
      <c r="E731">
        <v>292.66498384571202</v>
      </c>
      <c r="F731">
        <v>366.77687565573598</v>
      </c>
      <c r="G731">
        <v>349.87624863802102</v>
      </c>
      <c r="H731">
        <v>383.15083824542199</v>
      </c>
      <c r="I731">
        <v>386.21902272692199</v>
      </c>
      <c r="J731">
        <v>331.25492053059497</v>
      </c>
      <c r="K731">
        <v>343.85158007275299</v>
      </c>
      <c r="L731">
        <v>314.90805338001201</v>
      </c>
      <c r="M731">
        <v>304.25197848766402</v>
      </c>
      <c r="N731">
        <v>303.52438439424299</v>
      </c>
      <c r="O731">
        <v>308.73068798575002</v>
      </c>
      <c r="P731">
        <v>317.55633768621499</v>
      </c>
      <c r="Q731">
        <v>312.818718358529</v>
      </c>
      <c r="R731">
        <v>329.17062883823002</v>
      </c>
      <c r="S731">
        <v>333.149530485323</v>
      </c>
      <c r="T731">
        <v>333.01058429158098</v>
      </c>
      <c r="U731">
        <v>321.64988171549902</v>
      </c>
      <c r="V731">
        <v>318.24722940330201</v>
      </c>
      <c r="W731">
        <v>339.296458110147</v>
      </c>
      <c r="X731">
        <v>354.31179684517798</v>
      </c>
      <c r="Y731">
        <v>397.13076608249497</v>
      </c>
      <c r="Z731">
        <v>409.39970196082601</v>
      </c>
      <c r="AA731">
        <v>455.26288660376702</v>
      </c>
      <c r="AB731">
        <v>533.08966173506201</v>
      </c>
      <c r="AC731">
        <v>591.48017259057497</v>
      </c>
      <c r="AD731">
        <v>736.60890467010302</v>
      </c>
      <c r="AE731">
        <v>751.83798250488599</v>
      </c>
      <c r="AF731">
        <v>803.04867642382897</v>
      </c>
      <c r="AG731">
        <v>1081.3560097187401</v>
      </c>
      <c r="AH731">
        <v>1117.61357970279</v>
      </c>
      <c r="AI731">
        <v>299.19992627436898</v>
      </c>
      <c r="AJ731">
        <v>273.93485816461902</v>
      </c>
      <c r="AK731">
        <v>277.34558252787099</v>
      </c>
      <c r="AL731">
        <v>275.12545830264901</v>
      </c>
      <c r="AM731">
        <v>269.77014864074999</v>
      </c>
      <c r="AN731">
        <v>272.18241517433103</v>
      </c>
      <c r="AO731">
        <v>266.50473967996601</v>
      </c>
      <c r="AP731">
        <v>266.56449723431598</v>
      </c>
      <c r="AQ731">
        <v>270.388458922609</v>
      </c>
      <c r="AR731">
        <v>260.832457648625</v>
      </c>
      <c r="AS731">
        <v>274.06637029231803</v>
      </c>
      <c r="AT731">
        <v>264.09803708609502</v>
      </c>
      <c r="AU731">
        <v>275.708011189074</v>
      </c>
      <c r="AV731">
        <v>271.65448057727002</v>
      </c>
      <c r="AW731">
        <v>265.55477045920202</v>
      </c>
      <c r="AX731">
        <v>280.20364922876502</v>
      </c>
      <c r="AY731">
        <v>268.30107285683999</v>
      </c>
      <c r="AZ731">
        <v>268.46690176104102</v>
      </c>
      <c r="BA731">
        <v>274.88424176899002</v>
      </c>
      <c r="BB731">
        <v>273.82733176721899</v>
      </c>
      <c r="BC731">
        <v>269.66325984282997</v>
      </c>
      <c r="BD731">
        <v>277.773380616537</v>
      </c>
      <c r="BE731">
        <v>277.37749151079203</v>
      </c>
      <c r="BF731">
        <v>282.06963812523202</v>
      </c>
      <c r="BG731">
        <v>285.92341837908799</v>
      </c>
      <c r="BH731">
        <v>284.615854958645</v>
      </c>
      <c r="BI731">
        <v>372.13159481863198</v>
      </c>
      <c r="BJ731">
        <v>810.90636904336998</v>
      </c>
      <c r="BK731">
        <v>1117.45195674805</v>
      </c>
      <c r="BL731">
        <v>1058.6213792959099</v>
      </c>
      <c r="BM731">
        <v>916.31510324092994</v>
      </c>
      <c r="BN731">
        <v>783.97091947651904</v>
      </c>
      <c r="BO731">
        <v>721.77868330956096</v>
      </c>
      <c r="BP731">
        <v>673.23320413458498</v>
      </c>
      <c r="BQ731">
        <v>641.55313236535301</v>
      </c>
      <c r="BR731">
        <v>616.64829000563896</v>
      </c>
      <c r="BS731">
        <v>619.64331688601305</v>
      </c>
      <c r="BT731">
        <v>609.97127710807695</v>
      </c>
      <c r="BU731">
        <v>556.75021014741196</v>
      </c>
      <c r="BV731">
        <v>566.21114210251903</v>
      </c>
      <c r="BW731">
        <v>526.66538153420902</v>
      </c>
      <c r="BX731">
        <v>504.376415312745</v>
      </c>
      <c r="BY731">
        <v>497.96892116446298</v>
      </c>
      <c r="BZ731">
        <v>490.960983046237</v>
      </c>
      <c r="CA731">
        <v>465.27107912964999</v>
      </c>
      <c r="CB731">
        <v>421.884898436941</v>
      </c>
      <c r="CC731">
        <v>403.987948507829</v>
      </c>
      <c r="CD731">
        <v>375.27608621409001</v>
      </c>
      <c r="CE731">
        <v>352.22832390951697</v>
      </c>
      <c r="CF731">
        <v>338.56851996805301</v>
      </c>
      <c r="CG731">
        <v>343.15817723861301</v>
      </c>
      <c r="CH731">
        <v>322.74026601001799</v>
      </c>
      <c r="CI731">
        <v>323.61960889816902</v>
      </c>
      <c r="CJ731">
        <v>281.47473310249097</v>
      </c>
      <c r="CK731">
        <v>272.27134150270302</v>
      </c>
      <c r="CL731">
        <v>274.43060593288999</v>
      </c>
      <c r="CM731">
        <v>274.24597544314702</v>
      </c>
      <c r="CN731">
        <v>268.52521183068598</v>
      </c>
      <c r="CO731">
        <v>278.21940345482602</v>
      </c>
      <c r="CP731">
        <v>270.011793678022</v>
      </c>
      <c r="CQ731">
        <v>276.95372172891098</v>
      </c>
      <c r="CR731">
        <v>262.85009006548103</v>
      </c>
      <c r="CS731">
        <v>269.67021505072398</v>
      </c>
      <c r="CT731">
        <v>270.97522293145499</v>
      </c>
      <c r="CU731">
        <v>273.62931330999697</v>
      </c>
      <c r="CV731">
        <v>265.10640562472503</v>
      </c>
      <c r="CW731">
        <v>270.74771676632702</v>
      </c>
    </row>
    <row r="732" spans="1:101" x14ac:dyDescent="0.25">
      <c r="A732">
        <v>175.43391188250999</v>
      </c>
      <c r="B732">
        <v>282.69689590982603</v>
      </c>
      <c r="C732">
        <v>279.00596361281703</v>
      </c>
      <c r="D732">
        <v>281.55794349048301</v>
      </c>
      <c r="E732">
        <v>291.82816299957301</v>
      </c>
      <c r="F732">
        <v>366.33568340348501</v>
      </c>
      <c r="G732">
        <v>351.302292236418</v>
      </c>
      <c r="H732">
        <v>382.38750591429999</v>
      </c>
      <c r="I732">
        <v>387.38753749298797</v>
      </c>
      <c r="J732">
        <v>334.33758329302299</v>
      </c>
      <c r="K732">
        <v>344.92767489967599</v>
      </c>
      <c r="L732">
        <v>311.68979680188397</v>
      </c>
      <c r="M732">
        <v>302.52215916154</v>
      </c>
      <c r="N732">
        <v>303.69122807654497</v>
      </c>
      <c r="O732">
        <v>305.40935817953999</v>
      </c>
      <c r="P732">
        <v>316.116626382584</v>
      </c>
      <c r="Q732">
        <v>312.09445352174703</v>
      </c>
      <c r="R732">
        <v>322.30851478280101</v>
      </c>
      <c r="S732">
        <v>339.00232019219197</v>
      </c>
      <c r="T732">
        <v>334.33859049627603</v>
      </c>
      <c r="U732">
        <v>322.41119580416898</v>
      </c>
      <c r="V732">
        <v>320.35657276290101</v>
      </c>
      <c r="W732">
        <v>335.74849461694998</v>
      </c>
      <c r="X732">
        <v>362.370636891831</v>
      </c>
      <c r="Y732">
        <v>396.82145664365601</v>
      </c>
      <c r="Z732">
        <v>413.05621395011298</v>
      </c>
      <c r="AA732">
        <v>460.25724530707299</v>
      </c>
      <c r="AB732">
        <v>540.57422974484803</v>
      </c>
      <c r="AC732">
        <v>600.49390561356995</v>
      </c>
      <c r="AD732">
        <v>749.965822075441</v>
      </c>
      <c r="AE732">
        <v>770.265113200732</v>
      </c>
      <c r="AF732">
        <v>821.24998606718498</v>
      </c>
      <c r="AG732">
        <v>1108.5419262796199</v>
      </c>
      <c r="AH732">
        <v>1146.4881154950799</v>
      </c>
      <c r="AI732">
        <v>300.27861221412297</v>
      </c>
      <c r="AJ732">
        <v>273.22342867824301</v>
      </c>
      <c r="AK732">
        <v>278.21184764049599</v>
      </c>
      <c r="AL732">
        <v>275.72964709701301</v>
      </c>
      <c r="AM732">
        <v>268.863971037797</v>
      </c>
      <c r="AN732">
        <v>268.06096684565</v>
      </c>
      <c r="AO732">
        <v>265.70256505570899</v>
      </c>
      <c r="AP732">
        <v>265.96851350618402</v>
      </c>
      <c r="AQ732">
        <v>266.623714407931</v>
      </c>
      <c r="AR732">
        <v>258.57828328206</v>
      </c>
      <c r="AS732">
        <v>277.06020045816501</v>
      </c>
      <c r="AT732">
        <v>263.11701059883302</v>
      </c>
      <c r="AU732">
        <v>273.94303615902299</v>
      </c>
      <c r="AV732">
        <v>269.99412850375501</v>
      </c>
      <c r="AW732">
        <v>265.770801782516</v>
      </c>
      <c r="AX732">
        <v>277.00694328707903</v>
      </c>
      <c r="AY732">
        <v>265.55842752567997</v>
      </c>
      <c r="AZ732">
        <v>265.62774005113903</v>
      </c>
      <c r="BA732">
        <v>275.37497143937298</v>
      </c>
      <c r="BB732">
        <v>274.045099621855</v>
      </c>
      <c r="BC732">
        <v>269.00651171516199</v>
      </c>
      <c r="BD732">
        <v>279.03537126876699</v>
      </c>
      <c r="BE732">
        <v>275.389811142837</v>
      </c>
      <c r="BF732">
        <v>280.103765704951</v>
      </c>
      <c r="BG732">
        <v>281.64796675417801</v>
      </c>
      <c r="BH732">
        <v>282.61303839591397</v>
      </c>
      <c r="BI732">
        <v>375.89106330146802</v>
      </c>
      <c r="BJ732">
        <v>830.672777838108</v>
      </c>
      <c r="BK732">
        <v>1150.6524274542101</v>
      </c>
      <c r="BL732">
        <v>1088.4705363333401</v>
      </c>
      <c r="BM732">
        <v>939.98637977239196</v>
      </c>
      <c r="BN732">
        <v>800.93854088108299</v>
      </c>
      <c r="BO732">
        <v>739.56130875248505</v>
      </c>
      <c r="BP732">
        <v>687.85325059892602</v>
      </c>
      <c r="BQ732">
        <v>652.91863102216098</v>
      </c>
      <c r="BR732">
        <v>630.99382534681797</v>
      </c>
      <c r="BS732">
        <v>627.25355602392301</v>
      </c>
      <c r="BT732">
        <v>621.72345197043899</v>
      </c>
      <c r="BU732">
        <v>564.95585107615398</v>
      </c>
      <c r="BV732">
        <v>575.98132599905796</v>
      </c>
      <c r="BW732">
        <v>532.99363089750898</v>
      </c>
      <c r="BX732">
        <v>513.75785342230802</v>
      </c>
      <c r="BY732">
        <v>505.62230389067298</v>
      </c>
      <c r="BZ732">
        <v>495.42125775336302</v>
      </c>
      <c r="CA732">
        <v>469.88659231174302</v>
      </c>
      <c r="CB732">
        <v>427.43214187401497</v>
      </c>
      <c r="CC732">
        <v>407.11023718094202</v>
      </c>
      <c r="CD732">
        <v>377.74684399700101</v>
      </c>
      <c r="CE732">
        <v>351.57596045801199</v>
      </c>
      <c r="CF732">
        <v>339.33268326510398</v>
      </c>
      <c r="CG732">
        <v>341.314283667403</v>
      </c>
      <c r="CH732">
        <v>323.12463450851101</v>
      </c>
      <c r="CI732">
        <v>323.346192623501</v>
      </c>
      <c r="CJ732">
        <v>279.31668565511001</v>
      </c>
      <c r="CK732">
        <v>271.67783613552098</v>
      </c>
      <c r="CL732">
        <v>273.64993285566101</v>
      </c>
      <c r="CM732">
        <v>270.38701242152803</v>
      </c>
      <c r="CN732">
        <v>267.95265088272498</v>
      </c>
      <c r="CO732">
        <v>276.71781569807803</v>
      </c>
      <c r="CP732">
        <v>266.22717108570902</v>
      </c>
      <c r="CQ732">
        <v>276.31751137269998</v>
      </c>
      <c r="CR732">
        <v>261.01917420014701</v>
      </c>
      <c r="CS732">
        <v>266.028282872521</v>
      </c>
      <c r="CT732">
        <v>267.61113210386901</v>
      </c>
      <c r="CU732">
        <v>270.810532327354</v>
      </c>
      <c r="CV732">
        <v>263.79827115126699</v>
      </c>
      <c r="CW732">
        <v>270.44143732781203</v>
      </c>
    </row>
    <row r="733" spans="1:101" x14ac:dyDescent="0.25">
      <c r="A733">
        <v>175.674232309746</v>
      </c>
      <c r="B733">
        <v>279.47826849421</v>
      </c>
      <c r="C733">
        <v>279.02290446376497</v>
      </c>
      <c r="D733">
        <v>283.96259773247198</v>
      </c>
      <c r="E733">
        <v>294.269895279992</v>
      </c>
      <c r="F733">
        <v>370.17530347967698</v>
      </c>
      <c r="G733">
        <v>355.23251174805802</v>
      </c>
      <c r="H733">
        <v>383.90866991046101</v>
      </c>
      <c r="I733">
        <v>391.93735063525202</v>
      </c>
      <c r="J733">
        <v>333.365690268359</v>
      </c>
      <c r="K733">
        <v>350.04430916912202</v>
      </c>
      <c r="L733">
        <v>311.38664028249201</v>
      </c>
      <c r="M733">
        <v>304.523002409546</v>
      </c>
      <c r="N733">
        <v>308.86050828557001</v>
      </c>
      <c r="O733">
        <v>305.678140338491</v>
      </c>
      <c r="P733">
        <v>320.11323465261</v>
      </c>
      <c r="Q733">
        <v>315.84841242540199</v>
      </c>
      <c r="R733">
        <v>320.356461658103</v>
      </c>
      <c r="S733">
        <v>339.49346760116498</v>
      </c>
      <c r="T733">
        <v>336.66818599651299</v>
      </c>
      <c r="U733">
        <v>327.78068988195997</v>
      </c>
      <c r="V733">
        <v>320.61038378499001</v>
      </c>
      <c r="W733">
        <v>335.81827390435501</v>
      </c>
      <c r="X733">
        <v>366.18428654685601</v>
      </c>
      <c r="Y733">
        <v>399.909714111612</v>
      </c>
      <c r="Z733">
        <v>413.71228325602601</v>
      </c>
      <c r="AA733">
        <v>466.66181001113199</v>
      </c>
      <c r="AB733">
        <v>546.62394844846995</v>
      </c>
      <c r="AC733">
        <v>607.67043177538903</v>
      </c>
      <c r="AD733">
        <v>757.353228361623</v>
      </c>
      <c r="AE733">
        <v>777.18352522321402</v>
      </c>
      <c r="AF733">
        <v>830.63229793118603</v>
      </c>
      <c r="AG733">
        <v>1118.3745374438499</v>
      </c>
      <c r="AH733">
        <v>1161.4278322463399</v>
      </c>
      <c r="AI733">
        <v>302.182071008729</v>
      </c>
      <c r="AJ733">
        <v>275.549025164851</v>
      </c>
      <c r="AK733">
        <v>279.19896425966101</v>
      </c>
      <c r="AL733">
        <v>274.11257212593</v>
      </c>
      <c r="AM733">
        <v>270.29841521606897</v>
      </c>
      <c r="AN733">
        <v>265.58637495186002</v>
      </c>
      <c r="AO733">
        <v>266.04318614329799</v>
      </c>
      <c r="AP733">
        <v>268.72471366182202</v>
      </c>
      <c r="AQ733">
        <v>269.05060867039703</v>
      </c>
      <c r="AR733">
        <v>261.60018155873598</v>
      </c>
      <c r="AS733">
        <v>277.38438303635098</v>
      </c>
      <c r="AT733">
        <v>265.84143643706602</v>
      </c>
      <c r="AU733">
        <v>275.67327604212198</v>
      </c>
      <c r="AV733">
        <v>269.15686362668202</v>
      </c>
      <c r="AW733">
        <v>267.92980082126201</v>
      </c>
      <c r="AX733">
        <v>277.10864784573698</v>
      </c>
      <c r="AY733">
        <v>269.24429000892098</v>
      </c>
      <c r="AZ733">
        <v>263.56567569879297</v>
      </c>
      <c r="BA733">
        <v>278.447228990898</v>
      </c>
      <c r="BB733">
        <v>274.99761538483102</v>
      </c>
      <c r="BC733">
        <v>268.725030411967</v>
      </c>
      <c r="BD733">
        <v>277.99511109981199</v>
      </c>
      <c r="BE733">
        <v>276.71640044243401</v>
      </c>
      <c r="BF733">
        <v>280.72302439556501</v>
      </c>
      <c r="BG733">
        <v>280.74265758604298</v>
      </c>
      <c r="BH733">
        <v>281.81952649740902</v>
      </c>
      <c r="BI733">
        <v>383.64181723530601</v>
      </c>
      <c r="BJ733">
        <v>845.90080212206703</v>
      </c>
      <c r="BK733">
        <v>1180.86832830507</v>
      </c>
      <c r="BL733">
        <v>1117.9603802311999</v>
      </c>
      <c r="BM733">
        <v>960.91645507891099</v>
      </c>
      <c r="BN733">
        <v>823.83156812145501</v>
      </c>
      <c r="BO733">
        <v>758.27163199713596</v>
      </c>
      <c r="BP733">
        <v>704.37913824524696</v>
      </c>
      <c r="BQ733">
        <v>665.35988915492601</v>
      </c>
      <c r="BR733">
        <v>645.96202734817803</v>
      </c>
      <c r="BS733">
        <v>636.962711427047</v>
      </c>
      <c r="BT733">
        <v>627.56903671644102</v>
      </c>
      <c r="BU733">
        <v>575.97059508119503</v>
      </c>
      <c r="BV733">
        <v>585.55133875702495</v>
      </c>
      <c r="BW733">
        <v>541.794514023989</v>
      </c>
      <c r="BX733">
        <v>520.52288238128199</v>
      </c>
      <c r="BY733">
        <v>514.54010716507798</v>
      </c>
      <c r="BZ733">
        <v>501.30954462690198</v>
      </c>
      <c r="CA733">
        <v>477.11782953568797</v>
      </c>
      <c r="CB733">
        <v>432.37970394771799</v>
      </c>
      <c r="CC733">
        <v>408.09751269128202</v>
      </c>
      <c r="CD733">
        <v>379.888144155335</v>
      </c>
      <c r="CE733">
        <v>353.56363261181002</v>
      </c>
      <c r="CF733">
        <v>341.77257448958699</v>
      </c>
      <c r="CG733">
        <v>342.98498359352101</v>
      </c>
      <c r="CH733">
        <v>323.47387752187899</v>
      </c>
      <c r="CI733">
        <v>324.83861220127602</v>
      </c>
      <c r="CJ733">
        <v>277.93480287961302</v>
      </c>
      <c r="CK733">
        <v>271.38173128274298</v>
      </c>
      <c r="CL733">
        <v>275.88597795947197</v>
      </c>
      <c r="CM733">
        <v>268.81569026305499</v>
      </c>
      <c r="CN733">
        <v>271.03466158915802</v>
      </c>
      <c r="CO733">
        <v>278.08406306805801</v>
      </c>
      <c r="CP733">
        <v>268.83383027408001</v>
      </c>
      <c r="CQ733">
        <v>278.55779171363798</v>
      </c>
      <c r="CR733">
        <v>261.41468362088</v>
      </c>
      <c r="CS733">
        <v>265.515451232082</v>
      </c>
      <c r="CT733">
        <v>268.99585591353201</v>
      </c>
      <c r="CU733">
        <v>271.23209066931503</v>
      </c>
      <c r="CV733">
        <v>265.01777546865702</v>
      </c>
      <c r="CW733">
        <v>266.25923105901899</v>
      </c>
    </row>
    <row r="734" spans="1:101" x14ac:dyDescent="0.25">
      <c r="A734">
        <v>175.91455273698199</v>
      </c>
      <c r="B734">
        <v>278.64037728997499</v>
      </c>
      <c r="C734">
        <v>278.766352829016</v>
      </c>
      <c r="D734">
        <v>281.41892134961398</v>
      </c>
      <c r="E734">
        <v>296.67889701637199</v>
      </c>
      <c r="F734">
        <v>373.09574237039698</v>
      </c>
      <c r="G734">
        <v>359.71043414383303</v>
      </c>
      <c r="H734">
        <v>390.09423052591097</v>
      </c>
      <c r="I734">
        <v>394.03389211426702</v>
      </c>
      <c r="J734">
        <v>339.90517501322103</v>
      </c>
      <c r="K734">
        <v>352.47726074286402</v>
      </c>
      <c r="L734">
        <v>314.534246152138</v>
      </c>
      <c r="M734">
        <v>306.71989213168399</v>
      </c>
      <c r="N734">
        <v>313.596933953129</v>
      </c>
      <c r="O734">
        <v>303.654268034361</v>
      </c>
      <c r="P734">
        <v>321.39611742947602</v>
      </c>
      <c r="Q734">
        <v>322.11468182528699</v>
      </c>
      <c r="R734">
        <v>322.73164764730097</v>
      </c>
      <c r="S734">
        <v>337.56123340112401</v>
      </c>
      <c r="T734">
        <v>344.18402999797502</v>
      </c>
      <c r="U734">
        <v>334.902920797653</v>
      </c>
      <c r="V734">
        <v>326.31155675209402</v>
      </c>
      <c r="W734">
        <v>340.33212057997298</v>
      </c>
      <c r="X734">
        <v>375.82598640716799</v>
      </c>
      <c r="Y734">
        <v>420.01604382443003</v>
      </c>
      <c r="Z734">
        <v>431.23816241692498</v>
      </c>
      <c r="AA734">
        <v>488.85296590538599</v>
      </c>
      <c r="AB734">
        <v>595.83194549998098</v>
      </c>
      <c r="AC734">
        <v>668.90115143529897</v>
      </c>
      <c r="AD734">
        <v>849.40037937510999</v>
      </c>
      <c r="AE734">
        <v>868.42526753832897</v>
      </c>
      <c r="AF734">
        <v>932.640618972173</v>
      </c>
      <c r="AG734">
        <v>1264.55699840856</v>
      </c>
      <c r="AH734">
        <v>1303.5967357085799</v>
      </c>
      <c r="AI734">
        <v>305.38141220177198</v>
      </c>
      <c r="AJ734">
        <v>279.72275683845203</v>
      </c>
      <c r="AK734">
        <v>281.92180897334498</v>
      </c>
      <c r="AL734">
        <v>275.18524446741401</v>
      </c>
      <c r="AM734">
        <v>273.22183461127901</v>
      </c>
      <c r="AN734">
        <v>266.80897917037697</v>
      </c>
      <c r="AO734">
        <v>266.76030873709698</v>
      </c>
      <c r="AP734">
        <v>273.92846339534799</v>
      </c>
      <c r="AQ734">
        <v>267.37324870351699</v>
      </c>
      <c r="AR734">
        <v>262.78783540337599</v>
      </c>
      <c r="AS734">
        <v>272.67797568765701</v>
      </c>
      <c r="AT734">
        <v>266.47504944964197</v>
      </c>
      <c r="AU734">
        <v>276.195488774642</v>
      </c>
      <c r="AV734">
        <v>269.94697340771597</v>
      </c>
      <c r="AW734">
        <v>271.06247233524402</v>
      </c>
      <c r="AX734">
        <v>280.99141288653402</v>
      </c>
      <c r="AY734">
        <v>267.93868974955001</v>
      </c>
      <c r="AZ734">
        <v>263.22785533712499</v>
      </c>
      <c r="BA734">
        <v>280.90178459338699</v>
      </c>
      <c r="BB734">
        <v>277.98941962989602</v>
      </c>
      <c r="BC734">
        <v>269.35327472427002</v>
      </c>
      <c r="BD734">
        <v>278.89648699492</v>
      </c>
      <c r="BE734">
        <v>277.87204406272298</v>
      </c>
      <c r="BF734">
        <v>280.676140225457</v>
      </c>
      <c r="BG734">
        <v>283.94470282189701</v>
      </c>
      <c r="BH734">
        <v>281.26295357907998</v>
      </c>
      <c r="BI734">
        <v>397.83377272725301</v>
      </c>
      <c r="BJ734">
        <v>939.26008125979899</v>
      </c>
      <c r="BK734">
        <v>1361.2982890380599</v>
      </c>
      <c r="BL734">
        <v>1305.6997803048901</v>
      </c>
      <c r="BM734">
        <v>1114.5713323339601</v>
      </c>
      <c r="BN734">
        <v>965.10990113211005</v>
      </c>
      <c r="BO734">
        <v>871.14161344239994</v>
      </c>
      <c r="BP734">
        <v>798.19453240007601</v>
      </c>
      <c r="BQ734">
        <v>747.82573128405602</v>
      </c>
      <c r="BR734">
        <v>721.46786507267097</v>
      </c>
      <c r="BS734">
        <v>717.23861011067504</v>
      </c>
      <c r="BT734">
        <v>700.83941339209002</v>
      </c>
      <c r="BU734">
        <v>628.78312800834999</v>
      </c>
      <c r="BV734">
        <v>637.48580660944299</v>
      </c>
      <c r="BW734">
        <v>589.63179316092896</v>
      </c>
      <c r="BX734">
        <v>559.56554473760696</v>
      </c>
      <c r="BY734">
        <v>551.55333603173801</v>
      </c>
      <c r="BZ734">
        <v>531.23651241585605</v>
      </c>
      <c r="CA734">
        <v>492.74750947862401</v>
      </c>
      <c r="CB734">
        <v>444.76970819087597</v>
      </c>
      <c r="CC734">
        <v>416.984903232318</v>
      </c>
      <c r="CD734">
        <v>381.657471650319</v>
      </c>
      <c r="CE734">
        <v>354.43443886864702</v>
      </c>
      <c r="CF734">
        <v>342.94276685413502</v>
      </c>
      <c r="CG734">
        <v>343.14285383506899</v>
      </c>
      <c r="CH734">
        <v>319.76615230750099</v>
      </c>
      <c r="CI734">
        <v>330.894405753667</v>
      </c>
      <c r="CJ734">
        <v>280.00238087913402</v>
      </c>
      <c r="CK734">
        <v>273.15198942506601</v>
      </c>
      <c r="CL734">
        <v>278.34891629300199</v>
      </c>
      <c r="CM734">
        <v>268.81020033755601</v>
      </c>
      <c r="CN734">
        <v>272.972856742766</v>
      </c>
      <c r="CO734">
        <v>279.08761935466799</v>
      </c>
      <c r="CP734">
        <v>272.17664242005497</v>
      </c>
      <c r="CQ734">
        <v>276.77616825866102</v>
      </c>
      <c r="CR734">
        <v>264.45450820026599</v>
      </c>
      <c r="CS734">
        <v>265.21467310366199</v>
      </c>
      <c r="CT734">
        <v>271.89195885996298</v>
      </c>
      <c r="CU734">
        <v>269.13049927602901</v>
      </c>
      <c r="CV734">
        <v>266.68003170257299</v>
      </c>
      <c r="CW734">
        <v>265.57253518553102</v>
      </c>
    </row>
    <row r="735" spans="1:101" x14ac:dyDescent="0.25">
      <c r="A735">
        <v>176.154873164218</v>
      </c>
      <c r="B735">
        <v>282.125988921116</v>
      </c>
      <c r="C735">
        <v>280.94107174733301</v>
      </c>
      <c r="D735">
        <v>280.97348640478901</v>
      </c>
      <c r="E735">
        <v>301.79312509109798</v>
      </c>
      <c r="F735">
        <v>373.67890471779299</v>
      </c>
      <c r="G735">
        <v>360.24125924691998</v>
      </c>
      <c r="H735">
        <v>395.12028578082499</v>
      </c>
      <c r="I735">
        <v>404.01777332179699</v>
      </c>
      <c r="J735">
        <v>347.69591759695601</v>
      </c>
      <c r="K735">
        <v>353.117227550189</v>
      </c>
      <c r="L735">
        <v>321.82655525673101</v>
      </c>
      <c r="M735">
        <v>309.72121403425501</v>
      </c>
      <c r="N735">
        <v>313.66579530362702</v>
      </c>
      <c r="O735">
        <v>307.010350531629</v>
      </c>
      <c r="P735">
        <v>323.56507510337298</v>
      </c>
      <c r="Q735">
        <v>323.09966250732799</v>
      </c>
      <c r="R735">
        <v>322.93103049758503</v>
      </c>
      <c r="S735">
        <v>348.10628062553201</v>
      </c>
      <c r="T735">
        <v>354.21649239438602</v>
      </c>
      <c r="U735">
        <v>341.61133428874302</v>
      </c>
      <c r="V735">
        <v>333.56418935282699</v>
      </c>
      <c r="W735">
        <v>348.494150492215</v>
      </c>
      <c r="X735">
        <v>389.66846141074097</v>
      </c>
      <c r="Y735">
        <v>440.60507404031102</v>
      </c>
      <c r="Z735">
        <v>461.13442628355102</v>
      </c>
      <c r="AA735">
        <v>532.88447014358599</v>
      </c>
      <c r="AB735">
        <v>675.45275373767595</v>
      </c>
      <c r="AC735">
        <v>778.45831873427403</v>
      </c>
      <c r="AD735">
        <v>998.07756910816499</v>
      </c>
      <c r="AE735">
        <v>1008.84244792239</v>
      </c>
      <c r="AF735">
        <v>1069.3265096072901</v>
      </c>
      <c r="AG735">
        <v>1400.4487448474699</v>
      </c>
      <c r="AH735">
        <v>1379.7555706611699</v>
      </c>
      <c r="AI735">
        <v>310.71385352775201</v>
      </c>
      <c r="AJ735">
        <v>283.44297361637803</v>
      </c>
      <c r="AK735">
        <v>283.11650093762802</v>
      </c>
      <c r="AL735">
        <v>273.58860859580398</v>
      </c>
      <c r="AM735">
        <v>272.42739335807499</v>
      </c>
      <c r="AN735">
        <v>266.91558086095802</v>
      </c>
      <c r="AO735">
        <v>268.519499455382</v>
      </c>
      <c r="AP735">
        <v>279.37066405751398</v>
      </c>
      <c r="AQ735">
        <v>270.84893231822599</v>
      </c>
      <c r="AR735">
        <v>266.67701873488102</v>
      </c>
      <c r="AS735">
        <v>268.79567410900597</v>
      </c>
      <c r="AT735">
        <v>271.30167657673201</v>
      </c>
      <c r="AU735">
        <v>273.42928515339503</v>
      </c>
      <c r="AV735">
        <v>268.93267300928898</v>
      </c>
      <c r="AW735">
        <v>272.871669272421</v>
      </c>
      <c r="AX735">
        <v>284.37404604973699</v>
      </c>
      <c r="AY735">
        <v>268.213670042236</v>
      </c>
      <c r="AZ735">
        <v>266.674869492185</v>
      </c>
      <c r="BA735">
        <v>279.81015539806498</v>
      </c>
      <c r="BB735">
        <v>277.73129319031898</v>
      </c>
      <c r="BC735">
        <v>273.35674223169502</v>
      </c>
      <c r="BD735">
        <v>279.78383526666101</v>
      </c>
      <c r="BE735">
        <v>282.17156106832198</v>
      </c>
      <c r="BF735">
        <v>280.986037905589</v>
      </c>
      <c r="BG735">
        <v>281.870768809053</v>
      </c>
      <c r="BH735">
        <v>283.919505004342</v>
      </c>
      <c r="BI735">
        <v>389.99650087719402</v>
      </c>
      <c r="BJ735">
        <v>945.11593481801594</v>
      </c>
      <c r="BK735">
        <v>1422.59283311127</v>
      </c>
      <c r="BL735">
        <v>1413.79886113619</v>
      </c>
      <c r="BM735">
        <v>1200.9050240955701</v>
      </c>
      <c r="BN735">
        <v>1043.1720923872299</v>
      </c>
      <c r="BO735">
        <v>935.10937936907305</v>
      </c>
      <c r="BP735">
        <v>863.91627555467903</v>
      </c>
      <c r="BQ735">
        <v>810.39438083576295</v>
      </c>
      <c r="BR735">
        <v>786.74217893403397</v>
      </c>
      <c r="BS735">
        <v>785.76454501971295</v>
      </c>
      <c r="BT735">
        <v>757.94510523678503</v>
      </c>
      <c r="BU735">
        <v>666.01115255882405</v>
      </c>
      <c r="BV735">
        <v>685.33853867913695</v>
      </c>
      <c r="BW735">
        <v>623.755766936839</v>
      </c>
      <c r="BX735">
        <v>583.89218915000401</v>
      </c>
      <c r="BY735">
        <v>573.64052426446301</v>
      </c>
      <c r="BZ735">
        <v>543.08541227071396</v>
      </c>
      <c r="CA735">
        <v>489.34263739801003</v>
      </c>
      <c r="CB735">
        <v>443.51391144247202</v>
      </c>
      <c r="CC735">
        <v>405.51884520595098</v>
      </c>
      <c r="CD735">
        <v>376.11337918796897</v>
      </c>
      <c r="CE735">
        <v>351.716404266523</v>
      </c>
      <c r="CF735">
        <v>339.56171658941201</v>
      </c>
      <c r="CG735">
        <v>341.85307233950101</v>
      </c>
      <c r="CH735">
        <v>317.41546692921298</v>
      </c>
      <c r="CI735">
        <v>330.547058717894</v>
      </c>
      <c r="CJ735">
        <v>280.14239391322099</v>
      </c>
      <c r="CK735">
        <v>275.61387816931602</v>
      </c>
      <c r="CL735">
        <v>279.58529417331903</v>
      </c>
      <c r="CM735">
        <v>273.39435707019601</v>
      </c>
      <c r="CN735">
        <v>277.77834539703002</v>
      </c>
      <c r="CO735">
        <v>280.86834265860398</v>
      </c>
      <c r="CP735">
        <v>272.72688285665902</v>
      </c>
      <c r="CQ735">
        <v>279.31874843063099</v>
      </c>
      <c r="CR735">
        <v>268.57453762331102</v>
      </c>
      <c r="CS735">
        <v>268.673305351777</v>
      </c>
      <c r="CT735">
        <v>275.364090123327</v>
      </c>
      <c r="CU735">
        <v>272.68904259736502</v>
      </c>
      <c r="CV735">
        <v>268.16058963352299</v>
      </c>
      <c r="CW735">
        <v>270.15434092704299</v>
      </c>
    </row>
    <row r="736" spans="1:101" x14ac:dyDescent="0.25">
      <c r="A736">
        <v>176.39519359145501</v>
      </c>
      <c r="B736">
        <v>280.81420166889097</v>
      </c>
      <c r="C736">
        <v>281.13895955138702</v>
      </c>
      <c r="D736">
        <v>284.72968118079802</v>
      </c>
      <c r="E736">
        <v>301.43678404706498</v>
      </c>
      <c r="F736">
        <v>369.38789138513698</v>
      </c>
      <c r="G736">
        <v>349.74485225437502</v>
      </c>
      <c r="H736">
        <v>392.91722470156401</v>
      </c>
      <c r="I736">
        <v>402.48550340102202</v>
      </c>
      <c r="J736">
        <v>353.92494534641298</v>
      </c>
      <c r="K736">
        <v>348.79496066432398</v>
      </c>
      <c r="L736">
        <v>321.84656633864199</v>
      </c>
      <c r="M736">
        <v>310.93112675960799</v>
      </c>
      <c r="N736">
        <v>313.01720110509598</v>
      </c>
      <c r="O736">
        <v>308.60332567465599</v>
      </c>
      <c r="P736">
        <v>323.24275451985602</v>
      </c>
      <c r="Q736">
        <v>324.32614468697301</v>
      </c>
      <c r="R736">
        <v>322.179762034693</v>
      </c>
      <c r="S736">
        <v>352.77535648867803</v>
      </c>
      <c r="T736">
        <v>353.19261644411398</v>
      </c>
      <c r="U736">
        <v>346.16275989380301</v>
      </c>
      <c r="V736">
        <v>335.57420542894999</v>
      </c>
      <c r="W736">
        <v>349.65665340203299</v>
      </c>
      <c r="X736">
        <v>395.61721234554699</v>
      </c>
      <c r="Y736">
        <v>438.70876987311601</v>
      </c>
      <c r="Z736">
        <v>463.77118917489099</v>
      </c>
      <c r="AA736">
        <v>531.89938073713495</v>
      </c>
      <c r="AB736">
        <v>668.72131822873098</v>
      </c>
      <c r="AC736">
        <v>768.45996981037501</v>
      </c>
      <c r="AD736">
        <v>964.55729736445903</v>
      </c>
      <c r="AE736">
        <v>979.71873730069399</v>
      </c>
      <c r="AF736">
        <v>1030.6316753598001</v>
      </c>
      <c r="AG736">
        <v>1310.2332577853099</v>
      </c>
      <c r="AH736">
        <v>1287.5181289427001</v>
      </c>
      <c r="AI736">
        <v>306.99290650969198</v>
      </c>
      <c r="AJ736">
        <v>286.75324159567299</v>
      </c>
      <c r="AK736">
        <v>279.57428011022398</v>
      </c>
      <c r="AL736">
        <v>275.96018099395599</v>
      </c>
      <c r="AM736">
        <v>274.25925030585501</v>
      </c>
      <c r="AN736">
        <v>267.003820259478</v>
      </c>
      <c r="AO736">
        <v>272.22424407836502</v>
      </c>
      <c r="AP736">
        <v>277.31739991130303</v>
      </c>
      <c r="AQ736">
        <v>273.90201501078201</v>
      </c>
      <c r="AR736">
        <v>269.91633231444399</v>
      </c>
      <c r="AS736">
        <v>261.969925985896</v>
      </c>
      <c r="AT736">
        <v>275.431227959475</v>
      </c>
      <c r="AU736">
        <v>269.04117443904801</v>
      </c>
      <c r="AV736">
        <v>269.28574473084501</v>
      </c>
      <c r="AW736">
        <v>276.65173639349899</v>
      </c>
      <c r="AX736">
        <v>279.41984747367098</v>
      </c>
      <c r="AY736">
        <v>269.92295496185602</v>
      </c>
      <c r="AZ736">
        <v>269.88616741203498</v>
      </c>
      <c r="BA736">
        <v>274.18376001085602</v>
      </c>
      <c r="BB736">
        <v>279.24906600853399</v>
      </c>
      <c r="BC736">
        <v>275.67672609468201</v>
      </c>
      <c r="BD736">
        <v>280.48221449235399</v>
      </c>
      <c r="BE736">
        <v>283.05885700562402</v>
      </c>
      <c r="BF736">
        <v>283.80278649950799</v>
      </c>
      <c r="BG736">
        <v>281.768398156496</v>
      </c>
      <c r="BH736">
        <v>283.24944800578402</v>
      </c>
      <c r="BI736">
        <v>384.35914018842999</v>
      </c>
      <c r="BJ736">
        <v>907.44214007861899</v>
      </c>
      <c r="BK736">
        <v>1353.97670884118</v>
      </c>
      <c r="BL736">
        <v>1360.27104838834</v>
      </c>
      <c r="BM736">
        <v>1162.6706094098499</v>
      </c>
      <c r="BN736">
        <v>1023.01272364592</v>
      </c>
      <c r="BO736">
        <v>912.324499240818</v>
      </c>
      <c r="BP736">
        <v>843.09525894112403</v>
      </c>
      <c r="BQ736">
        <v>789.63043496550404</v>
      </c>
      <c r="BR736">
        <v>764.90585665076503</v>
      </c>
      <c r="BS736">
        <v>770.52327959581703</v>
      </c>
      <c r="BT736">
        <v>740.43987458661502</v>
      </c>
      <c r="BU736">
        <v>654.64157743945896</v>
      </c>
      <c r="BV736">
        <v>671.84733930994298</v>
      </c>
      <c r="BW736">
        <v>611.71770727329397</v>
      </c>
      <c r="BX736">
        <v>568.445367110201</v>
      </c>
      <c r="BY736">
        <v>561.468596539023</v>
      </c>
      <c r="BZ736">
        <v>529.30070319679999</v>
      </c>
      <c r="CA736">
        <v>480.16402178378598</v>
      </c>
      <c r="CB736">
        <v>434.775605432264</v>
      </c>
      <c r="CC736">
        <v>394.54968533347102</v>
      </c>
      <c r="CD736">
        <v>366.12577683563802</v>
      </c>
      <c r="CE736">
        <v>350.447894567898</v>
      </c>
      <c r="CF736">
        <v>334.356912918967</v>
      </c>
      <c r="CG736">
        <v>339.11536489059398</v>
      </c>
      <c r="CH736">
        <v>318.92545267056403</v>
      </c>
      <c r="CI736">
        <v>329.92755052640501</v>
      </c>
      <c r="CJ736">
        <v>278.20066801030703</v>
      </c>
      <c r="CK736">
        <v>273.05338805178798</v>
      </c>
      <c r="CL736">
        <v>276.504851919673</v>
      </c>
      <c r="CM736">
        <v>277.12924051800502</v>
      </c>
      <c r="CN736">
        <v>280.30351245068101</v>
      </c>
      <c r="CO736">
        <v>282.34105700359697</v>
      </c>
      <c r="CP736">
        <v>274.946820346881</v>
      </c>
      <c r="CQ736">
        <v>273.91889469408198</v>
      </c>
      <c r="CR736">
        <v>266.87224404928497</v>
      </c>
      <c r="CS736">
        <v>271.74507061649899</v>
      </c>
      <c r="CT736">
        <v>279.60715077581602</v>
      </c>
      <c r="CU736">
        <v>270.50126197535502</v>
      </c>
      <c r="CV736">
        <v>271.78633260913102</v>
      </c>
      <c r="CW736">
        <v>271.90602173486701</v>
      </c>
    </row>
    <row r="737" spans="1:101" x14ac:dyDescent="0.25">
      <c r="A737">
        <v>176.635514018691</v>
      </c>
      <c r="B737">
        <v>277.40037417368302</v>
      </c>
      <c r="C737">
        <v>279.23604985737097</v>
      </c>
      <c r="D737">
        <v>282.36273052151199</v>
      </c>
      <c r="E737">
        <v>300.04556447506098</v>
      </c>
      <c r="F737">
        <v>367.83135313017601</v>
      </c>
      <c r="G737">
        <v>346.60734097065</v>
      </c>
      <c r="H737">
        <v>391.68728875751702</v>
      </c>
      <c r="I737">
        <v>402.97944182786301</v>
      </c>
      <c r="J737">
        <v>353.61806694396199</v>
      </c>
      <c r="K737">
        <v>347.41302013464201</v>
      </c>
      <c r="L737">
        <v>320.73889561234</v>
      </c>
      <c r="M737">
        <v>309.43957660511501</v>
      </c>
      <c r="N737">
        <v>312.91083678867102</v>
      </c>
      <c r="O737">
        <v>308.59648540038802</v>
      </c>
      <c r="P737">
        <v>322.70867484239699</v>
      </c>
      <c r="Q737">
        <v>323.82019390934198</v>
      </c>
      <c r="R737">
        <v>321.73606456337899</v>
      </c>
      <c r="S737">
        <v>351.64036515762598</v>
      </c>
      <c r="T737">
        <v>352.58427620853001</v>
      </c>
      <c r="U737">
        <v>346.01056486162503</v>
      </c>
      <c r="V737">
        <v>335.93438672696402</v>
      </c>
      <c r="W737">
        <v>348.86633429059799</v>
      </c>
      <c r="X737">
        <v>396.794337029568</v>
      </c>
      <c r="Y737">
        <v>441.14671016491098</v>
      </c>
      <c r="Z737">
        <v>465.67567023321601</v>
      </c>
      <c r="AA737">
        <v>535.82109984169904</v>
      </c>
      <c r="AB737">
        <v>675.63091109683</v>
      </c>
      <c r="AC737">
        <v>777.30412900777401</v>
      </c>
      <c r="AD737">
        <v>978.096393277527</v>
      </c>
      <c r="AE737">
        <v>994.60705863851399</v>
      </c>
      <c r="AF737">
        <v>1048.12888152554</v>
      </c>
      <c r="AG737">
        <v>1335.0340405123</v>
      </c>
      <c r="AH737">
        <v>1309.5547549123901</v>
      </c>
      <c r="AI737">
        <v>305.31136564672101</v>
      </c>
      <c r="AJ737">
        <v>287.943534035818</v>
      </c>
      <c r="AK737">
        <v>276.62391878148702</v>
      </c>
      <c r="AL737">
        <v>274.90327749047702</v>
      </c>
      <c r="AM737">
        <v>272.65234642703399</v>
      </c>
      <c r="AN737">
        <v>266.023429618394</v>
      </c>
      <c r="AO737">
        <v>270.62519462401798</v>
      </c>
      <c r="AP737">
        <v>275.17040466406399</v>
      </c>
      <c r="AQ737">
        <v>272.41797007632499</v>
      </c>
      <c r="AR737">
        <v>269.89805841011201</v>
      </c>
      <c r="AS737">
        <v>258.75423895927901</v>
      </c>
      <c r="AT737">
        <v>274.39170557131899</v>
      </c>
      <c r="AU737">
        <v>267.39208077606401</v>
      </c>
      <c r="AV737">
        <v>267.94403970724198</v>
      </c>
      <c r="AW737">
        <v>275.27615847624099</v>
      </c>
      <c r="AX737">
        <v>276.273676484205</v>
      </c>
      <c r="AY737">
        <v>269.51479599006899</v>
      </c>
      <c r="AZ737">
        <v>268.76994804455001</v>
      </c>
      <c r="BA737">
        <v>271.12265089943003</v>
      </c>
      <c r="BB737">
        <v>277.655357762074</v>
      </c>
      <c r="BC737">
        <v>273.69158330644802</v>
      </c>
      <c r="BD737">
        <v>278.55452884098901</v>
      </c>
      <c r="BE737">
        <v>282.28195862786498</v>
      </c>
      <c r="BF737">
        <v>282.290304836882</v>
      </c>
      <c r="BG737">
        <v>281.38225646753699</v>
      </c>
      <c r="BH737">
        <v>281.65584833287602</v>
      </c>
      <c r="BI737">
        <v>386.00283645135897</v>
      </c>
      <c r="BJ737">
        <v>921.93078324864598</v>
      </c>
      <c r="BK737">
        <v>1380.6673877793301</v>
      </c>
      <c r="BL737">
        <v>1386.98212858187</v>
      </c>
      <c r="BM737">
        <v>1185.2421013881301</v>
      </c>
      <c r="BN737">
        <v>1043.0370761855499</v>
      </c>
      <c r="BO737">
        <v>927.969119394637</v>
      </c>
      <c r="BP737">
        <v>855.49719960247205</v>
      </c>
      <c r="BQ737">
        <v>799.35056202431099</v>
      </c>
      <c r="BR737">
        <v>775.07753301780599</v>
      </c>
      <c r="BS737">
        <v>780.89554331122997</v>
      </c>
      <c r="BT737">
        <v>748.69367523897495</v>
      </c>
      <c r="BU737">
        <v>662.045443009417</v>
      </c>
      <c r="BV737">
        <v>679.84926588109101</v>
      </c>
      <c r="BW737">
        <v>616.71544592228099</v>
      </c>
      <c r="BX737">
        <v>572.06603595172396</v>
      </c>
      <c r="BY737">
        <v>566.47459442828199</v>
      </c>
      <c r="BZ737">
        <v>531.86872162364705</v>
      </c>
      <c r="CA737">
        <v>482.976074224949</v>
      </c>
      <c r="CB737">
        <v>436.08314612361698</v>
      </c>
      <c r="CC737">
        <v>392.37586443056699</v>
      </c>
      <c r="CD737">
        <v>364.94672721531299</v>
      </c>
      <c r="CE737">
        <v>349.31028933405702</v>
      </c>
      <c r="CF737">
        <v>333.299040792482</v>
      </c>
      <c r="CG737">
        <v>338.68115934802802</v>
      </c>
      <c r="CH737">
        <v>318.23084045367199</v>
      </c>
      <c r="CI737">
        <v>327.20587550491803</v>
      </c>
      <c r="CJ737">
        <v>275.07255741255</v>
      </c>
      <c r="CK737">
        <v>271.18249205549398</v>
      </c>
      <c r="CL737">
        <v>274.07692297290703</v>
      </c>
      <c r="CM737">
        <v>276.60059014806302</v>
      </c>
      <c r="CN737">
        <v>279.46565890637498</v>
      </c>
      <c r="CO737">
        <v>280.24047346333703</v>
      </c>
      <c r="CP737">
        <v>274.47355200926501</v>
      </c>
      <c r="CQ737">
        <v>270.78022936122898</v>
      </c>
      <c r="CR737">
        <v>265.78479640500598</v>
      </c>
      <c r="CS737">
        <v>270.88605500487699</v>
      </c>
      <c r="CT737">
        <v>279.14410513325799</v>
      </c>
      <c r="CU737">
        <v>266.859214666931</v>
      </c>
      <c r="CV737">
        <v>270.31840355798403</v>
      </c>
      <c r="CW737">
        <v>269.76029108598402</v>
      </c>
    </row>
    <row r="738" spans="1:101" x14ac:dyDescent="0.25">
      <c r="A738">
        <v>176.87583444592701</v>
      </c>
      <c r="B738">
        <v>276.23893522987601</v>
      </c>
      <c r="C738">
        <v>274.70932523359897</v>
      </c>
      <c r="D738">
        <v>281.04431773730602</v>
      </c>
      <c r="E738">
        <v>298.54788147424802</v>
      </c>
      <c r="F738">
        <v>361.40386189706697</v>
      </c>
      <c r="G738">
        <v>345.68389150440203</v>
      </c>
      <c r="H738">
        <v>384.534296038001</v>
      </c>
      <c r="I738">
        <v>398.69709618772799</v>
      </c>
      <c r="J738">
        <v>352.98184996787802</v>
      </c>
      <c r="K738">
        <v>347.04585767196102</v>
      </c>
      <c r="L738">
        <v>320.06613951665997</v>
      </c>
      <c r="M738">
        <v>308.125498107716</v>
      </c>
      <c r="N738">
        <v>314.22317591135698</v>
      </c>
      <c r="O738">
        <v>309.07434886513198</v>
      </c>
      <c r="P738">
        <v>323.665083423564</v>
      </c>
      <c r="Q738">
        <v>323.14999235484402</v>
      </c>
      <c r="R738">
        <v>320.911469257021</v>
      </c>
      <c r="S738">
        <v>348.86753432837003</v>
      </c>
      <c r="T738">
        <v>351.56057749619299</v>
      </c>
      <c r="U738">
        <v>343.03101079365098</v>
      </c>
      <c r="V738">
        <v>334.73085474592199</v>
      </c>
      <c r="W738">
        <v>346.58673589799298</v>
      </c>
      <c r="X738">
        <v>392.98215051283</v>
      </c>
      <c r="Y738">
        <v>434.75206302464301</v>
      </c>
      <c r="Z738">
        <v>458.74125393676297</v>
      </c>
      <c r="AA738">
        <v>526.51867795338501</v>
      </c>
      <c r="AB738">
        <v>653.87501348309297</v>
      </c>
      <c r="AC738">
        <v>754.40159242489904</v>
      </c>
      <c r="AD738">
        <v>947.29178405072696</v>
      </c>
      <c r="AE738">
        <v>960.32914638239504</v>
      </c>
      <c r="AF738">
        <v>1012.47168850204</v>
      </c>
      <c r="AG738">
        <v>1284.9666322348901</v>
      </c>
      <c r="AH738">
        <v>1263.04257914144</v>
      </c>
      <c r="AI738">
        <v>298.21119075074398</v>
      </c>
      <c r="AJ738">
        <v>286.99755675003502</v>
      </c>
      <c r="AK738">
        <v>275.75759840927998</v>
      </c>
      <c r="AL738">
        <v>272.37957604993699</v>
      </c>
      <c r="AM738">
        <v>269.27888757200299</v>
      </c>
      <c r="AN738">
        <v>265.23769519249601</v>
      </c>
      <c r="AO738">
        <v>267.71962584751299</v>
      </c>
      <c r="AP738">
        <v>273.04852684945399</v>
      </c>
      <c r="AQ738">
        <v>271.53584883902897</v>
      </c>
      <c r="AR738">
        <v>266.11659809501401</v>
      </c>
      <c r="AS738">
        <v>257.51169447111602</v>
      </c>
      <c r="AT738">
        <v>273.03629152532699</v>
      </c>
      <c r="AU738">
        <v>266.83077369190499</v>
      </c>
      <c r="AV738">
        <v>268.10305453738101</v>
      </c>
      <c r="AW738">
        <v>273.287175458425</v>
      </c>
      <c r="AX738">
        <v>274.11090600049602</v>
      </c>
      <c r="AY738">
        <v>268.74542715422302</v>
      </c>
      <c r="AZ738">
        <v>268.71133218466099</v>
      </c>
      <c r="BA738">
        <v>268.53137529652099</v>
      </c>
      <c r="BB738">
        <v>276.58638523765399</v>
      </c>
      <c r="BC738">
        <v>272.46516638378398</v>
      </c>
      <c r="BD738">
        <v>276.25221459208001</v>
      </c>
      <c r="BE738">
        <v>276.82431054803499</v>
      </c>
      <c r="BF738">
        <v>277.82407124976999</v>
      </c>
      <c r="BG738">
        <v>278.044699228821</v>
      </c>
      <c r="BH738">
        <v>280.49364432488198</v>
      </c>
      <c r="BI738">
        <v>381.351306723042</v>
      </c>
      <c r="BJ738">
        <v>893.134210555256</v>
      </c>
      <c r="BK738">
        <v>1329.5998864436399</v>
      </c>
      <c r="BL738">
        <v>1337.3497496961299</v>
      </c>
      <c r="BM738">
        <v>1144.7598289775201</v>
      </c>
      <c r="BN738">
        <v>1008.1574070072199</v>
      </c>
      <c r="BO738">
        <v>900.776994567624</v>
      </c>
      <c r="BP738">
        <v>828.72506147477202</v>
      </c>
      <c r="BQ738">
        <v>778.13507427154502</v>
      </c>
      <c r="BR738">
        <v>751.64221051459106</v>
      </c>
      <c r="BS738">
        <v>758.91415664727697</v>
      </c>
      <c r="BT738">
        <v>729.65741574286199</v>
      </c>
      <c r="BU738">
        <v>645.11814977177505</v>
      </c>
      <c r="BV738">
        <v>661.724574829777</v>
      </c>
      <c r="BW738">
        <v>600.67081694845695</v>
      </c>
      <c r="BX738">
        <v>558.73232780441003</v>
      </c>
      <c r="BY738">
        <v>554.97208858454303</v>
      </c>
      <c r="BZ738">
        <v>520.901921898615</v>
      </c>
      <c r="CA738">
        <v>475.38757243124098</v>
      </c>
      <c r="CB738">
        <v>432.79811486664602</v>
      </c>
      <c r="CC738">
        <v>389.62669326390102</v>
      </c>
      <c r="CD738">
        <v>362.02885766912101</v>
      </c>
      <c r="CE738">
        <v>347.43075058951598</v>
      </c>
      <c r="CF738">
        <v>331.79216228677598</v>
      </c>
      <c r="CG738">
        <v>336.33955997079801</v>
      </c>
      <c r="CH738">
        <v>317.40840885653103</v>
      </c>
      <c r="CI738">
        <v>323.62264140634102</v>
      </c>
      <c r="CJ738">
        <v>272.66561831305199</v>
      </c>
      <c r="CK738">
        <v>270.60413317031799</v>
      </c>
      <c r="CL738">
        <v>273.22192045497502</v>
      </c>
      <c r="CM738">
        <v>274.99983466290701</v>
      </c>
      <c r="CN738">
        <v>277.62843226240602</v>
      </c>
      <c r="CO738">
        <v>275.71014862362898</v>
      </c>
      <c r="CP738">
        <v>275.462833497286</v>
      </c>
      <c r="CQ738">
        <v>271.26832729031099</v>
      </c>
      <c r="CR738">
        <v>266.21410638350699</v>
      </c>
      <c r="CS738">
        <v>269.29531849441997</v>
      </c>
      <c r="CT738">
        <v>279.20085648695499</v>
      </c>
      <c r="CU738">
        <v>265.26039906413098</v>
      </c>
      <c r="CV738">
        <v>270.09926598680602</v>
      </c>
      <c r="CW738">
        <v>268.58476012511198</v>
      </c>
    </row>
    <row r="739" spans="1:101" x14ac:dyDescent="0.25">
      <c r="A739">
        <v>177.11615487316399</v>
      </c>
      <c r="B739">
        <v>282.82967628139801</v>
      </c>
      <c r="C739">
        <v>276.335759646116</v>
      </c>
      <c r="D739">
        <v>278.23648970671297</v>
      </c>
      <c r="E739">
        <v>298.39412481474102</v>
      </c>
      <c r="F739">
        <v>369.32147495476801</v>
      </c>
      <c r="G739">
        <v>347.949499286145</v>
      </c>
      <c r="H739">
        <v>391.67684839306298</v>
      </c>
      <c r="I739">
        <v>406.16681037811298</v>
      </c>
      <c r="J739">
        <v>357.809041314252</v>
      </c>
      <c r="K739">
        <v>352.06152641362598</v>
      </c>
      <c r="L739">
        <v>321.863291214752</v>
      </c>
      <c r="M739">
        <v>310.420908454401</v>
      </c>
      <c r="N739">
        <v>314.96208001908798</v>
      </c>
      <c r="O739">
        <v>312.63252013602897</v>
      </c>
      <c r="P739">
        <v>324.66768389065402</v>
      </c>
      <c r="Q739">
        <v>325.68735907118202</v>
      </c>
      <c r="R739">
        <v>328.60551882385698</v>
      </c>
      <c r="S739">
        <v>355.01286275347798</v>
      </c>
      <c r="T739">
        <v>355.09488558467899</v>
      </c>
      <c r="U739">
        <v>345.24970478360399</v>
      </c>
      <c r="V739">
        <v>337.796589883698</v>
      </c>
      <c r="W739">
        <v>352.864408416027</v>
      </c>
      <c r="X739">
        <v>399.54473178947802</v>
      </c>
      <c r="Y739">
        <v>440.89580724999098</v>
      </c>
      <c r="Z739">
        <v>469.13802667773302</v>
      </c>
      <c r="AA739">
        <v>531.04549821530202</v>
      </c>
      <c r="AB739">
        <v>666.55984706578204</v>
      </c>
      <c r="AC739">
        <v>770.58688959318999</v>
      </c>
      <c r="AD739">
        <v>968.65056440009596</v>
      </c>
      <c r="AE739">
        <v>979.36943656838298</v>
      </c>
      <c r="AF739">
        <v>1034.91961477738</v>
      </c>
      <c r="AG739">
        <v>1311.9978830478501</v>
      </c>
      <c r="AH739">
        <v>1296.1015887429701</v>
      </c>
      <c r="AI739">
        <v>299.26111885393101</v>
      </c>
      <c r="AJ739">
        <v>283.63547785114599</v>
      </c>
      <c r="AK739">
        <v>278.17703548486202</v>
      </c>
      <c r="AL739">
        <v>276.37757722170602</v>
      </c>
      <c r="AM739">
        <v>270.25155960067201</v>
      </c>
      <c r="AN739">
        <v>268.09958431407699</v>
      </c>
      <c r="AO739">
        <v>271.84367252608803</v>
      </c>
      <c r="AP739">
        <v>270.81119056524398</v>
      </c>
      <c r="AQ739">
        <v>273.39980941828799</v>
      </c>
      <c r="AR739">
        <v>268.77683868094999</v>
      </c>
      <c r="AS739">
        <v>257.00150015648001</v>
      </c>
      <c r="AT739">
        <v>277.61199603561801</v>
      </c>
      <c r="AU739">
        <v>268.16591124965402</v>
      </c>
      <c r="AV739">
        <v>269.61920804980701</v>
      </c>
      <c r="AW739">
        <v>273.97709704489603</v>
      </c>
      <c r="AX739">
        <v>273.44536087910302</v>
      </c>
      <c r="AY739">
        <v>268.82632422752101</v>
      </c>
      <c r="AZ739">
        <v>271.01968518712101</v>
      </c>
      <c r="BA739">
        <v>266.69687771300198</v>
      </c>
      <c r="BB739">
        <v>275.55381830985698</v>
      </c>
      <c r="BC739">
        <v>273.91821446477098</v>
      </c>
      <c r="BD739">
        <v>275.69042564938599</v>
      </c>
      <c r="BE739">
        <v>278.36572177082297</v>
      </c>
      <c r="BF739">
        <v>279.83268305590701</v>
      </c>
      <c r="BG739">
        <v>282.10115126435898</v>
      </c>
      <c r="BH739">
        <v>284.62093476063302</v>
      </c>
      <c r="BI739">
        <v>394.00457021601898</v>
      </c>
      <c r="BJ739">
        <v>934.46815804346897</v>
      </c>
      <c r="BK739">
        <v>1385.5878924861399</v>
      </c>
      <c r="BL739">
        <v>1391.8248481513299</v>
      </c>
      <c r="BM739">
        <v>1192.0870955671901</v>
      </c>
      <c r="BN739">
        <v>1051.6262675789601</v>
      </c>
      <c r="BO739">
        <v>940.12117784265001</v>
      </c>
      <c r="BP739">
        <v>859.16625154843405</v>
      </c>
      <c r="BQ739">
        <v>803.43232424617895</v>
      </c>
      <c r="BR739">
        <v>783.18304326814598</v>
      </c>
      <c r="BS739">
        <v>784.37394193217494</v>
      </c>
      <c r="BT739">
        <v>754.86897678153605</v>
      </c>
      <c r="BU739">
        <v>662.48660006842704</v>
      </c>
      <c r="BV739">
        <v>681.30164793129597</v>
      </c>
      <c r="BW739">
        <v>617.060368269474</v>
      </c>
      <c r="BX739">
        <v>573.80627363487599</v>
      </c>
      <c r="BY739">
        <v>569.39631153676703</v>
      </c>
      <c r="BZ739">
        <v>529.85706140435695</v>
      </c>
      <c r="CA739">
        <v>479.23765692201101</v>
      </c>
      <c r="CB739">
        <v>437.13919430290503</v>
      </c>
      <c r="CC739">
        <v>396.51267048716602</v>
      </c>
      <c r="CD739">
        <v>361.80138985450901</v>
      </c>
      <c r="CE739">
        <v>350.93932513320198</v>
      </c>
      <c r="CF739">
        <v>332.82478129890899</v>
      </c>
      <c r="CG739">
        <v>335.60890235903798</v>
      </c>
      <c r="CH739">
        <v>316.49911224725702</v>
      </c>
      <c r="CI739">
        <v>328.34908737709299</v>
      </c>
      <c r="CJ739">
        <v>277.291060011409</v>
      </c>
      <c r="CK739">
        <v>272.75725173998399</v>
      </c>
      <c r="CL739">
        <v>271.65493016804498</v>
      </c>
      <c r="CM739">
        <v>275.24717418847598</v>
      </c>
      <c r="CN739">
        <v>276.41640140319601</v>
      </c>
      <c r="CO739">
        <v>275.18404739910602</v>
      </c>
      <c r="CP739">
        <v>274.62685983497698</v>
      </c>
      <c r="CQ739">
        <v>271.57896159707201</v>
      </c>
      <c r="CR739">
        <v>270.12233888126599</v>
      </c>
      <c r="CS739">
        <v>271.88043482550501</v>
      </c>
      <c r="CT739">
        <v>278.61589281858602</v>
      </c>
      <c r="CU739">
        <v>267.99902363893301</v>
      </c>
      <c r="CV739">
        <v>270.80017247253602</v>
      </c>
      <c r="CW739">
        <v>270.88543884697202</v>
      </c>
    </row>
    <row r="740" spans="1:101" x14ac:dyDescent="0.25">
      <c r="A740">
        <v>177.35647530040001</v>
      </c>
      <c r="B740">
        <v>284.70485021552798</v>
      </c>
      <c r="C740">
        <v>277.60980916861303</v>
      </c>
      <c r="D740">
        <v>281.62579951021701</v>
      </c>
      <c r="E740">
        <v>299.48745380180401</v>
      </c>
      <c r="F740">
        <v>381.20106730800399</v>
      </c>
      <c r="G740">
        <v>359.08391593308897</v>
      </c>
      <c r="H740">
        <v>395.24099667951901</v>
      </c>
      <c r="I740">
        <v>421.622577873995</v>
      </c>
      <c r="J740">
        <v>362.994574503509</v>
      </c>
      <c r="K740">
        <v>366.93200894637999</v>
      </c>
      <c r="L740">
        <v>325.51485810792798</v>
      </c>
      <c r="M740">
        <v>315.15537667699101</v>
      </c>
      <c r="N740">
        <v>318.310205891679</v>
      </c>
      <c r="O740">
        <v>317.39359743663999</v>
      </c>
      <c r="P740">
        <v>330.51444252664402</v>
      </c>
      <c r="Q740">
        <v>327.06949143659199</v>
      </c>
      <c r="R740">
        <v>334.20177648116902</v>
      </c>
      <c r="S740">
        <v>368.84551506654401</v>
      </c>
      <c r="T740">
        <v>362.32400111749803</v>
      </c>
      <c r="U740">
        <v>353.887495289041</v>
      </c>
      <c r="V740">
        <v>349.66096692555499</v>
      </c>
      <c r="W740">
        <v>371.16420892662899</v>
      </c>
      <c r="X740">
        <v>425.64506358099698</v>
      </c>
      <c r="Y740">
        <v>473.04668565947799</v>
      </c>
      <c r="Z740">
        <v>522.34772202541501</v>
      </c>
      <c r="AA740">
        <v>604.28087524825605</v>
      </c>
      <c r="AB740">
        <v>778.44539401492295</v>
      </c>
      <c r="AC740">
        <v>904.45210035427499</v>
      </c>
      <c r="AD740">
        <v>1146.34885154272</v>
      </c>
      <c r="AE740">
        <v>1187.8292729085199</v>
      </c>
      <c r="AF740">
        <v>1240.7639063230999</v>
      </c>
      <c r="AG740">
        <v>1570.0739242621801</v>
      </c>
      <c r="AH740">
        <v>1454.8198424257901</v>
      </c>
      <c r="AI740">
        <v>301.42789404447399</v>
      </c>
      <c r="AJ740">
        <v>282.29175960534798</v>
      </c>
      <c r="AK740">
        <v>277.32491374690898</v>
      </c>
      <c r="AL740">
        <v>280.63493049191402</v>
      </c>
      <c r="AM740">
        <v>272.764970430868</v>
      </c>
      <c r="AN740">
        <v>271.37941189399999</v>
      </c>
      <c r="AO740">
        <v>276.64714472954199</v>
      </c>
      <c r="AP740">
        <v>270.18175884183597</v>
      </c>
      <c r="AQ740">
        <v>276.772572202692</v>
      </c>
      <c r="AR740">
        <v>270.966827265885</v>
      </c>
      <c r="AS740">
        <v>263.816309509186</v>
      </c>
      <c r="AT740">
        <v>278.68279192374399</v>
      </c>
      <c r="AU740">
        <v>266.85662006830597</v>
      </c>
      <c r="AV740">
        <v>270.169815962342</v>
      </c>
      <c r="AW740">
        <v>275.68293404399998</v>
      </c>
      <c r="AX740">
        <v>273.19654495940398</v>
      </c>
      <c r="AY740">
        <v>269.84603252309699</v>
      </c>
      <c r="AZ740">
        <v>272.14017826420701</v>
      </c>
      <c r="BA740">
        <v>266.18585663669398</v>
      </c>
      <c r="BB740">
        <v>275.84544260868802</v>
      </c>
      <c r="BC740">
        <v>277.32433912302002</v>
      </c>
      <c r="BD740">
        <v>280.773827493574</v>
      </c>
      <c r="BE740">
        <v>282.65124177670901</v>
      </c>
      <c r="BF740">
        <v>281.96238782691699</v>
      </c>
      <c r="BG740">
        <v>283.84281445316202</v>
      </c>
      <c r="BH740">
        <v>293.25205045617997</v>
      </c>
      <c r="BI740">
        <v>410.07809414083698</v>
      </c>
      <c r="BJ740">
        <v>1056.42641849558</v>
      </c>
      <c r="BK740">
        <v>1620.4159067026501</v>
      </c>
      <c r="BL740">
        <v>1653.5104853982</v>
      </c>
      <c r="BM740">
        <v>1407.0532623501001</v>
      </c>
      <c r="BN740">
        <v>1233.5331138699401</v>
      </c>
      <c r="BO740">
        <v>1131.2129975980799</v>
      </c>
      <c r="BP740">
        <v>998.54841981733796</v>
      </c>
      <c r="BQ740">
        <v>940.79716036195896</v>
      </c>
      <c r="BR740">
        <v>929.37397136491597</v>
      </c>
      <c r="BS740">
        <v>915.67505582778995</v>
      </c>
      <c r="BT740">
        <v>871.00547296591697</v>
      </c>
      <c r="BU740">
        <v>724.609805947518</v>
      </c>
      <c r="BV740">
        <v>745.42746127890405</v>
      </c>
      <c r="BW740">
        <v>677.17036300427401</v>
      </c>
      <c r="BX740">
        <v>630.71332018662497</v>
      </c>
      <c r="BY740">
        <v>608.27163306728903</v>
      </c>
      <c r="BZ740">
        <v>552.50562046373204</v>
      </c>
      <c r="CA740">
        <v>486.65894665751898</v>
      </c>
      <c r="CB740">
        <v>436.44802443001498</v>
      </c>
      <c r="CC740">
        <v>398.77649372358297</v>
      </c>
      <c r="CD740">
        <v>359.32594745608799</v>
      </c>
      <c r="CE740">
        <v>353.01555553420297</v>
      </c>
      <c r="CF740">
        <v>331.417336395159</v>
      </c>
      <c r="CG740">
        <v>335.01137139708197</v>
      </c>
      <c r="CH740">
        <v>319.22472274401298</v>
      </c>
      <c r="CI740">
        <v>329.84370060360499</v>
      </c>
      <c r="CJ740">
        <v>277.349430656702</v>
      </c>
      <c r="CK740">
        <v>273.09069834451799</v>
      </c>
      <c r="CL740">
        <v>270.76863420290903</v>
      </c>
      <c r="CM740">
        <v>275.89514267984799</v>
      </c>
      <c r="CN740">
        <v>276.676228336051</v>
      </c>
      <c r="CO740">
        <v>277.10292249721903</v>
      </c>
      <c r="CP740">
        <v>275.10101195572202</v>
      </c>
      <c r="CQ740">
        <v>271.23808328769002</v>
      </c>
      <c r="CR740">
        <v>274.96192631398497</v>
      </c>
      <c r="CS740">
        <v>274.47344893620499</v>
      </c>
      <c r="CT740">
        <v>279.58171662263999</v>
      </c>
      <c r="CU740">
        <v>272.27324726280801</v>
      </c>
      <c r="CV740">
        <v>271.81465070835497</v>
      </c>
      <c r="CW740">
        <v>270.28108357460798</v>
      </c>
    </row>
    <row r="741" spans="1:101" x14ac:dyDescent="0.25">
      <c r="A741">
        <v>177.59679572763599</v>
      </c>
      <c r="B741">
        <v>279.07511608128402</v>
      </c>
      <c r="C741">
        <v>275.252583942878</v>
      </c>
      <c r="D741">
        <v>276.83463390536701</v>
      </c>
      <c r="E741">
        <v>293.53087146596999</v>
      </c>
      <c r="F741">
        <v>375.10172807072502</v>
      </c>
      <c r="G741">
        <v>362.388714663195</v>
      </c>
      <c r="H741">
        <v>376.915240062777</v>
      </c>
      <c r="I741">
        <v>413.37464292990597</v>
      </c>
      <c r="J741">
        <v>356.098825169355</v>
      </c>
      <c r="K741">
        <v>373.63089307765802</v>
      </c>
      <c r="L741">
        <v>323.35821418303999</v>
      </c>
      <c r="M741">
        <v>315.95626635031999</v>
      </c>
      <c r="N741">
        <v>323.52733239540601</v>
      </c>
      <c r="O741">
        <v>319.07724425215599</v>
      </c>
      <c r="P741">
        <v>335.24757486510998</v>
      </c>
      <c r="Q741">
        <v>326.78310495892498</v>
      </c>
      <c r="R741">
        <v>337.904345640266</v>
      </c>
      <c r="S741">
        <v>368.94390053731701</v>
      </c>
      <c r="T741">
        <v>365.92014987355498</v>
      </c>
      <c r="U741">
        <v>351.126509135204</v>
      </c>
      <c r="V741">
        <v>352.61267228619403</v>
      </c>
      <c r="W741">
        <v>375.90812921502499</v>
      </c>
      <c r="X741">
        <v>428.73707170985801</v>
      </c>
      <c r="Y741">
        <v>473.11211279972798</v>
      </c>
      <c r="Z741">
        <v>527.88801239336794</v>
      </c>
      <c r="AA741">
        <v>607.522908404394</v>
      </c>
      <c r="AB741">
        <v>778.57561670103405</v>
      </c>
      <c r="AC741">
        <v>892.12675537601797</v>
      </c>
      <c r="AD741">
        <v>1105.87351196652</v>
      </c>
      <c r="AE741">
        <v>1166.6944407758699</v>
      </c>
      <c r="AF741">
        <v>1207.5997276821599</v>
      </c>
      <c r="AG741">
        <v>1495.2145966078001</v>
      </c>
      <c r="AH741">
        <v>1321.8382996332</v>
      </c>
      <c r="AI741">
        <v>303.217759025899</v>
      </c>
      <c r="AJ741">
        <v>279.79302814773803</v>
      </c>
      <c r="AK741">
        <v>279.48919288329</v>
      </c>
      <c r="AL741">
        <v>279.40003411188201</v>
      </c>
      <c r="AM741">
        <v>269.16791183364501</v>
      </c>
      <c r="AN741">
        <v>274.00840482971699</v>
      </c>
      <c r="AO741">
        <v>279.39437031019702</v>
      </c>
      <c r="AP741">
        <v>271.89753097632303</v>
      </c>
      <c r="AQ741">
        <v>275.45162660802703</v>
      </c>
      <c r="AR741">
        <v>272.06200567438799</v>
      </c>
      <c r="AS741">
        <v>272.353015263533</v>
      </c>
      <c r="AT741">
        <v>276.53896394192998</v>
      </c>
      <c r="AU741">
        <v>268.65425970976497</v>
      </c>
      <c r="AV741">
        <v>269.39395741607001</v>
      </c>
      <c r="AW741">
        <v>274.11180424398799</v>
      </c>
      <c r="AX741">
        <v>268.92636248233799</v>
      </c>
      <c r="AY741">
        <v>269.390280254853</v>
      </c>
      <c r="AZ741">
        <v>269.14760279029599</v>
      </c>
      <c r="BA741">
        <v>274.14993918144398</v>
      </c>
      <c r="BB741">
        <v>274.64219757049801</v>
      </c>
      <c r="BC741">
        <v>276.68304151660402</v>
      </c>
      <c r="BD741">
        <v>279.76126238444198</v>
      </c>
      <c r="BE741">
        <v>280.89454963643999</v>
      </c>
      <c r="BF741">
        <v>278.01919164311101</v>
      </c>
      <c r="BG741">
        <v>284.197734702812</v>
      </c>
      <c r="BH741">
        <v>293.676460801828</v>
      </c>
      <c r="BI741">
        <v>401.70640062200903</v>
      </c>
      <c r="BJ741">
        <v>1003.55724329993</v>
      </c>
      <c r="BK741">
        <v>1521.61292577415</v>
      </c>
      <c r="BL741">
        <v>1574.8925482873899</v>
      </c>
      <c r="BM741">
        <v>1334.7264501121099</v>
      </c>
      <c r="BN741">
        <v>1183.4923870013399</v>
      </c>
      <c r="BO741">
        <v>1101.54234748722</v>
      </c>
      <c r="BP741">
        <v>966.64560983406102</v>
      </c>
      <c r="BQ741">
        <v>924.59623052562699</v>
      </c>
      <c r="BR741">
        <v>915.90025122397503</v>
      </c>
      <c r="BS741">
        <v>905.240899609542</v>
      </c>
      <c r="BT741">
        <v>845.58212365303802</v>
      </c>
      <c r="BU741">
        <v>704.49237028184996</v>
      </c>
      <c r="BV741">
        <v>718.48954992820995</v>
      </c>
      <c r="BW741">
        <v>660.51483674725</v>
      </c>
      <c r="BX741">
        <v>621.04139199706799</v>
      </c>
      <c r="BY741">
        <v>595.23086013093598</v>
      </c>
      <c r="BZ741">
        <v>531.43580124120695</v>
      </c>
      <c r="CA741">
        <v>467.86910702569099</v>
      </c>
      <c r="CB741">
        <v>420.82344335372198</v>
      </c>
      <c r="CC741">
        <v>392.91552875375601</v>
      </c>
      <c r="CD741">
        <v>356.78003445639098</v>
      </c>
      <c r="CE741">
        <v>344.67463578158203</v>
      </c>
      <c r="CF741">
        <v>332.75331693414898</v>
      </c>
      <c r="CG741">
        <v>330.82050895953699</v>
      </c>
      <c r="CH741">
        <v>318.25586500960202</v>
      </c>
      <c r="CI741">
        <v>324.35776456404301</v>
      </c>
      <c r="CJ741">
        <v>279.40756739452502</v>
      </c>
      <c r="CK741">
        <v>273.08507720531298</v>
      </c>
      <c r="CL741">
        <v>272.54221803325299</v>
      </c>
      <c r="CM741">
        <v>270.52854569112901</v>
      </c>
      <c r="CN741">
        <v>274.12871802115802</v>
      </c>
      <c r="CO741">
        <v>271.62337530175199</v>
      </c>
      <c r="CP741">
        <v>276.61964900785102</v>
      </c>
      <c r="CQ741">
        <v>274.18395292577299</v>
      </c>
      <c r="CR741">
        <v>276.07834857138602</v>
      </c>
      <c r="CS741">
        <v>272.32046199911599</v>
      </c>
      <c r="CT741">
        <v>275.463204380847</v>
      </c>
      <c r="CU741">
        <v>271.72836211512498</v>
      </c>
      <c r="CV741">
        <v>266.97058780997997</v>
      </c>
      <c r="CW741">
        <v>268.85638591725001</v>
      </c>
    </row>
    <row r="742" spans="1:101" x14ac:dyDescent="0.25">
      <c r="A742">
        <v>177.837116154873</v>
      </c>
      <c r="B742">
        <v>277.33010431759101</v>
      </c>
      <c r="C742">
        <v>273.35818899890103</v>
      </c>
      <c r="D742">
        <v>274.89816262420601</v>
      </c>
      <c r="E742">
        <v>292.90819719465901</v>
      </c>
      <c r="F742">
        <v>374.98995347760899</v>
      </c>
      <c r="G742">
        <v>365.78805252503997</v>
      </c>
      <c r="H742">
        <v>374.30705960831699</v>
      </c>
      <c r="I742">
        <v>414.65878244204202</v>
      </c>
      <c r="J742">
        <v>353.57442035649399</v>
      </c>
      <c r="K742">
        <v>374.85299710388603</v>
      </c>
      <c r="L742">
        <v>322.85149580414799</v>
      </c>
      <c r="M742">
        <v>314.69119116403101</v>
      </c>
      <c r="N742">
        <v>323.95709162096398</v>
      </c>
      <c r="O742">
        <v>318.96730006595902</v>
      </c>
      <c r="P742">
        <v>335.163621340448</v>
      </c>
      <c r="Q742">
        <v>326.20885695250098</v>
      </c>
      <c r="R742">
        <v>338.27667172252598</v>
      </c>
      <c r="S742">
        <v>369.29737111939602</v>
      </c>
      <c r="T742">
        <v>367.50351668880103</v>
      </c>
      <c r="U742">
        <v>350.66481846858102</v>
      </c>
      <c r="V742">
        <v>353.165630419286</v>
      </c>
      <c r="W742">
        <v>376.06367566074499</v>
      </c>
      <c r="X742">
        <v>430.44217972565599</v>
      </c>
      <c r="Y742">
        <v>476.58093527935301</v>
      </c>
      <c r="Z742">
        <v>531.54062091448304</v>
      </c>
      <c r="AA742">
        <v>614.12930224492595</v>
      </c>
      <c r="AB742">
        <v>790.48981042793503</v>
      </c>
      <c r="AC742">
        <v>905.90544593398795</v>
      </c>
      <c r="AD742">
        <v>1126.3098507467</v>
      </c>
      <c r="AE742">
        <v>1191.38288349092</v>
      </c>
      <c r="AF742">
        <v>1231.86275295477</v>
      </c>
      <c r="AG742">
        <v>1528.70678605752</v>
      </c>
      <c r="AH742">
        <v>1350.43488781683</v>
      </c>
      <c r="AI742">
        <v>302.97645498651798</v>
      </c>
      <c r="AJ742">
        <v>278.24932719828303</v>
      </c>
      <c r="AK742">
        <v>279.87542659629901</v>
      </c>
      <c r="AL742">
        <v>278.20092522585202</v>
      </c>
      <c r="AM742">
        <v>267.24490666467801</v>
      </c>
      <c r="AN742">
        <v>272.816815281706</v>
      </c>
      <c r="AO742">
        <v>278.79216293439202</v>
      </c>
      <c r="AP742">
        <v>272.39139052377999</v>
      </c>
      <c r="AQ742">
        <v>274.49051980861998</v>
      </c>
      <c r="AR742">
        <v>271.77588812743198</v>
      </c>
      <c r="AS742">
        <v>273.44611678017901</v>
      </c>
      <c r="AT742">
        <v>275.977711864382</v>
      </c>
      <c r="AU742">
        <v>267.97651738927499</v>
      </c>
      <c r="AV742">
        <v>268.452109620351</v>
      </c>
      <c r="AW742">
        <v>272.87337766906302</v>
      </c>
      <c r="AX742">
        <v>268.17585141382699</v>
      </c>
      <c r="AY742">
        <v>268.36291086236503</v>
      </c>
      <c r="AZ742">
        <v>267.874425798706</v>
      </c>
      <c r="BA742">
        <v>275.673061424906</v>
      </c>
      <c r="BB742">
        <v>273.76994382180698</v>
      </c>
      <c r="BC742">
        <v>275.63188792758802</v>
      </c>
      <c r="BD742">
        <v>279.17258518192699</v>
      </c>
      <c r="BE742">
        <v>280.01285714919402</v>
      </c>
      <c r="BF742">
        <v>276.57193371074698</v>
      </c>
      <c r="BG742">
        <v>283.64317357111003</v>
      </c>
      <c r="BH742">
        <v>293.50456525774803</v>
      </c>
      <c r="BI742">
        <v>404.12734038686</v>
      </c>
      <c r="BJ742">
        <v>1027.45548935344</v>
      </c>
      <c r="BK742">
        <v>1560.60276742105</v>
      </c>
      <c r="BL742">
        <v>1617.0761449403601</v>
      </c>
      <c r="BM742">
        <v>1368.20708757796</v>
      </c>
      <c r="BN742">
        <v>1209.4824432776099</v>
      </c>
      <c r="BO742">
        <v>1126.50279162521</v>
      </c>
      <c r="BP742">
        <v>986.11604189180002</v>
      </c>
      <c r="BQ742">
        <v>944.600338741987</v>
      </c>
      <c r="BR742">
        <v>934.771463929893</v>
      </c>
      <c r="BS742">
        <v>923.59667237187898</v>
      </c>
      <c r="BT742">
        <v>861.32980253896005</v>
      </c>
      <c r="BU742">
        <v>716.47151474370196</v>
      </c>
      <c r="BV742">
        <v>729.42149886848097</v>
      </c>
      <c r="BW742">
        <v>671.84597757349297</v>
      </c>
      <c r="BX742">
        <v>630.36800476586404</v>
      </c>
      <c r="BY742">
        <v>602.04216340432197</v>
      </c>
      <c r="BZ742">
        <v>535.34229172878895</v>
      </c>
      <c r="CA742">
        <v>469.68133498465602</v>
      </c>
      <c r="CB742">
        <v>422.06570992915999</v>
      </c>
      <c r="CC742">
        <v>394.49965658795497</v>
      </c>
      <c r="CD742">
        <v>358.450041590674</v>
      </c>
      <c r="CE742">
        <v>342.42001324716801</v>
      </c>
      <c r="CF742">
        <v>332.36318623242101</v>
      </c>
      <c r="CG742">
        <v>330.24045181483399</v>
      </c>
      <c r="CH742">
        <v>316.78297364866597</v>
      </c>
      <c r="CI742">
        <v>324.14588421636398</v>
      </c>
      <c r="CJ742">
        <v>279.44727395844001</v>
      </c>
      <c r="CK742">
        <v>271.233600942186</v>
      </c>
      <c r="CL742">
        <v>273.00922642245303</v>
      </c>
      <c r="CM742">
        <v>270.14457157037799</v>
      </c>
      <c r="CN742">
        <v>272.34132920586597</v>
      </c>
      <c r="CO742">
        <v>269.415071386862</v>
      </c>
      <c r="CP742">
        <v>274.517621106305</v>
      </c>
      <c r="CQ742">
        <v>274.03501554552901</v>
      </c>
      <c r="CR742">
        <v>276.98684522746601</v>
      </c>
      <c r="CS742">
        <v>271.82811712951798</v>
      </c>
      <c r="CT742">
        <v>273.083052698458</v>
      </c>
      <c r="CU742">
        <v>271.09640930784599</v>
      </c>
      <c r="CV742">
        <v>264.816931340586</v>
      </c>
      <c r="CW742">
        <v>267.78614852287001</v>
      </c>
    </row>
    <row r="743" spans="1:101" x14ac:dyDescent="0.25">
      <c r="A743">
        <v>178.07743658210899</v>
      </c>
      <c r="B743">
        <v>277.33010431759101</v>
      </c>
      <c r="C743">
        <v>273.35818899890103</v>
      </c>
      <c r="D743">
        <v>274.89816262420601</v>
      </c>
      <c r="E743">
        <v>292.90819719465901</v>
      </c>
      <c r="F743">
        <v>374.98995347760899</v>
      </c>
      <c r="G743">
        <v>365.78805252503997</v>
      </c>
      <c r="H743">
        <v>374.30705960831699</v>
      </c>
      <c r="I743">
        <v>414.65878244204202</v>
      </c>
      <c r="J743">
        <v>353.57442035649399</v>
      </c>
      <c r="K743">
        <v>374.85299710388603</v>
      </c>
      <c r="L743">
        <v>322.85149580414799</v>
      </c>
      <c r="M743">
        <v>314.69119116403101</v>
      </c>
      <c r="N743">
        <v>323.95709162096398</v>
      </c>
      <c r="O743">
        <v>318.96730006595902</v>
      </c>
      <c r="P743">
        <v>335.163621340448</v>
      </c>
      <c r="Q743">
        <v>326.20885695250098</v>
      </c>
      <c r="R743">
        <v>338.27667172252598</v>
      </c>
      <c r="S743">
        <v>369.29737111939602</v>
      </c>
      <c r="T743">
        <v>367.50351668880103</v>
      </c>
      <c r="U743">
        <v>350.66481846858102</v>
      </c>
      <c r="V743">
        <v>353.165630419286</v>
      </c>
      <c r="W743">
        <v>376.06367566074499</v>
      </c>
      <c r="X743">
        <v>430.44217972565599</v>
      </c>
      <c r="Y743">
        <v>476.58093527935301</v>
      </c>
      <c r="Z743">
        <v>531.54062091448304</v>
      </c>
      <c r="AA743">
        <v>614.12930224492595</v>
      </c>
      <c r="AB743">
        <v>790.48981042793503</v>
      </c>
      <c r="AC743">
        <v>905.90544593398795</v>
      </c>
      <c r="AD743">
        <v>1126.3098507467</v>
      </c>
      <c r="AE743">
        <v>1191.38288349092</v>
      </c>
      <c r="AF743">
        <v>1231.86275295477</v>
      </c>
      <c r="AG743">
        <v>1528.70678605752</v>
      </c>
      <c r="AH743">
        <v>1350.43488781683</v>
      </c>
      <c r="AI743">
        <v>302.97645498651798</v>
      </c>
      <c r="AJ743">
        <v>278.24932719828303</v>
      </c>
      <c r="AK743">
        <v>279.87542659629901</v>
      </c>
      <c r="AL743">
        <v>278.20092522585202</v>
      </c>
      <c r="AM743">
        <v>267.24490666467801</v>
      </c>
      <c r="AN743">
        <v>272.816815281706</v>
      </c>
      <c r="AO743">
        <v>278.79216293439202</v>
      </c>
      <c r="AP743">
        <v>272.39139052377999</v>
      </c>
      <c r="AQ743">
        <v>274.49051980861998</v>
      </c>
      <c r="AR743">
        <v>271.77588812743198</v>
      </c>
      <c r="AS743">
        <v>273.44611678017901</v>
      </c>
      <c r="AT743">
        <v>275.977711864382</v>
      </c>
      <c r="AU743">
        <v>267.97651738927499</v>
      </c>
      <c r="AV743">
        <v>268.452109620351</v>
      </c>
      <c r="AW743">
        <v>272.87337766906302</v>
      </c>
      <c r="AX743">
        <v>268.17585141382699</v>
      </c>
      <c r="AY743">
        <v>268.36291086236503</v>
      </c>
      <c r="AZ743">
        <v>267.874425798706</v>
      </c>
      <c r="BA743">
        <v>275.673061424906</v>
      </c>
      <c r="BB743">
        <v>273.76994382180698</v>
      </c>
      <c r="BC743">
        <v>275.63188792758802</v>
      </c>
      <c r="BD743">
        <v>279.17258518192699</v>
      </c>
      <c r="BE743">
        <v>280.01285714919402</v>
      </c>
      <c r="BF743">
        <v>276.57193371074698</v>
      </c>
      <c r="BG743">
        <v>283.64317357111003</v>
      </c>
      <c r="BH743">
        <v>293.50456525774803</v>
      </c>
      <c r="BI743">
        <v>404.12734038686</v>
      </c>
      <c r="BJ743">
        <v>1027.45548935344</v>
      </c>
      <c r="BK743">
        <v>1560.60276742105</v>
      </c>
      <c r="BL743">
        <v>1617.0761449403601</v>
      </c>
      <c r="BM743">
        <v>1368.20708757796</v>
      </c>
      <c r="BN743">
        <v>1209.4824432776099</v>
      </c>
      <c r="BO743">
        <v>1126.50279162521</v>
      </c>
      <c r="BP743">
        <v>986.11604189180002</v>
      </c>
      <c r="BQ743">
        <v>944.600338741987</v>
      </c>
      <c r="BR743">
        <v>934.771463929893</v>
      </c>
      <c r="BS743">
        <v>923.59667237187898</v>
      </c>
      <c r="BT743">
        <v>861.32980253896005</v>
      </c>
      <c r="BU743">
        <v>716.47151474370196</v>
      </c>
      <c r="BV743">
        <v>729.42149886848097</v>
      </c>
      <c r="BW743">
        <v>671.84597757349297</v>
      </c>
      <c r="BX743">
        <v>630.36800476586404</v>
      </c>
      <c r="BY743">
        <v>602.04216340432197</v>
      </c>
      <c r="BZ743">
        <v>535.34229172878895</v>
      </c>
      <c r="CA743">
        <v>469.68133498465602</v>
      </c>
      <c r="CB743">
        <v>422.06570992915999</v>
      </c>
      <c r="CC743">
        <v>394.49965658795497</v>
      </c>
      <c r="CD743">
        <v>358.450041590674</v>
      </c>
      <c r="CE743">
        <v>342.42001324716801</v>
      </c>
      <c r="CF743">
        <v>332.36318623242101</v>
      </c>
      <c r="CG743">
        <v>330.24045181483399</v>
      </c>
      <c r="CH743">
        <v>316.78297364866597</v>
      </c>
      <c r="CI743">
        <v>324.14588421636398</v>
      </c>
      <c r="CJ743">
        <v>279.44727395844001</v>
      </c>
      <c r="CK743">
        <v>271.233600942186</v>
      </c>
      <c r="CL743">
        <v>273.00922642245303</v>
      </c>
      <c r="CM743">
        <v>270.14457157037799</v>
      </c>
      <c r="CN743">
        <v>272.34132920586597</v>
      </c>
      <c r="CO743">
        <v>269.415071386862</v>
      </c>
      <c r="CP743">
        <v>274.517621106305</v>
      </c>
      <c r="CQ743">
        <v>274.03501554552901</v>
      </c>
      <c r="CR743">
        <v>276.98684522746601</v>
      </c>
      <c r="CS743">
        <v>271.82811712951798</v>
      </c>
      <c r="CT743">
        <v>273.083052698458</v>
      </c>
      <c r="CU743">
        <v>271.09640930784599</v>
      </c>
      <c r="CV743">
        <v>264.816931340586</v>
      </c>
      <c r="CW743">
        <v>267.78614852287001</v>
      </c>
    </row>
    <row r="744" spans="1:101" x14ac:dyDescent="0.25">
      <c r="A744">
        <v>178.317757009345</v>
      </c>
      <c r="B744">
        <v>275.326475041131</v>
      </c>
      <c r="C744">
        <v>272.72196338300301</v>
      </c>
      <c r="D744">
        <v>273.76183908469301</v>
      </c>
      <c r="E744">
        <v>291.011733947685</v>
      </c>
      <c r="F744">
        <v>370.91105752710899</v>
      </c>
      <c r="G744">
        <v>361.66145366640598</v>
      </c>
      <c r="H744">
        <v>373.69166411696699</v>
      </c>
      <c r="I744">
        <v>411.41601549748998</v>
      </c>
      <c r="J744">
        <v>349.92289437480702</v>
      </c>
      <c r="K744">
        <v>371.06350254454298</v>
      </c>
      <c r="L744">
        <v>320.44790430658799</v>
      </c>
      <c r="M744">
        <v>313.74354184637201</v>
      </c>
      <c r="N744">
        <v>322.46275908627399</v>
      </c>
      <c r="O744">
        <v>317.20303360370502</v>
      </c>
      <c r="P744">
        <v>332.94623225031899</v>
      </c>
      <c r="Q744">
        <v>325.10027804406297</v>
      </c>
      <c r="R744">
        <v>336.62863644842997</v>
      </c>
      <c r="S744">
        <v>367.16100069579602</v>
      </c>
      <c r="T744">
        <v>363.72321297881803</v>
      </c>
      <c r="U744">
        <v>348.13596304056898</v>
      </c>
      <c r="V744">
        <v>351.35345491918002</v>
      </c>
      <c r="W744">
        <v>372.12648329814499</v>
      </c>
      <c r="X744">
        <v>424.070660994945</v>
      </c>
      <c r="Y744">
        <v>469.83972759082201</v>
      </c>
      <c r="Z744">
        <v>522.20107112323296</v>
      </c>
      <c r="AA744">
        <v>602.12848042828296</v>
      </c>
      <c r="AB744">
        <v>773.08218313204702</v>
      </c>
      <c r="AC744">
        <v>883.24625544338801</v>
      </c>
      <c r="AD744">
        <v>1095.41241861413</v>
      </c>
      <c r="AE744">
        <v>1159.8314117750299</v>
      </c>
      <c r="AF744">
        <v>1197.74486348557</v>
      </c>
      <c r="AG744">
        <v>1484.90085887139</v>
      </c>
      <c r="AH744">
        <v>1313.1326216413499</v>
      </c>
      <c r="AI744">
        <v>300.60158467692401</v>
      </c>
      <c r="AJ744">
        <v>276.45188848778503</v>
      </c>
      <c r="AK744">
        <v>278.97145870385401</v>
      </c>
      <c r="AL744">
        <v>276.47972176298998</v>
      </c>
      <c r="AM744">
        <v>266.72598833634498</v>
      </c>
      <c r="AN744">
        <v>271.26579809417501</v>
      </c>
      <c r="AO744">
        <v>277.43404754755397</v>
      </c>
      <c r="AP744">
        <v>271.365411524568</v>
      </c>
      <c r="AQ744">
        <v>273.26513552252999</v>
      </c>
      <c r="AR744">
        <v>271.188752110373</v>
      </c>
      <c r="AS744">
        <v>272.01664425842398</v>
      </c>
      <c r="AT744">
        <v>275.30795861206701</v>
      </c>
      <c r="AU744">
        <v>267.16703382266297</v>
      </c>
      <c r="AV744">
        <v>265.31899950047898</v>
      </c>
      <c r="AW744">
        <v>271.76780228806899</v>
      </c>
      <c r="AX744">
        <v>266.97126672109198</v>
      </c>
      <c r="AY744">
        <v>267.706590262536</v>
      </c>
      <c r="AZ744">
        <v>266.96686042631399</v>
      </c>
      <c r="BA744">
        <v>273.61338711096198</v>
      </c>
      <c r="BB744">
        <v>272.59531218776198</v>
      </c>
      <c r="BC744">
        <v>274.54408370504001</v>
      </c>
      <c r="BD744">
        <v>277.48551910399902</v>
      </c>
      <c r="BE744">
        <v>278.80794153859398</v>
      </c>
      <c r="BF744">
        <v>275.09112995977102</v>
      </c>
      <c r="BG744">
        <v>281.250889718736</v>
      </c>
      <c r="BH744">
        <v>291.51232808819202</v>
      </c>
      <c r="BI744">
        <v>401.38242663383897</v>
      </c>
      <c r="BJ744">
        <v>1002.74618856256</v>
      </c>
      <c r="BK744">
        <v>1516.63791199347</v>
      </c>
      <c r="BL744">
        <v>1570.03068321096</v>
      </c>
      <c r="BM744">
        <v>1332.1675867910601</v>
      </c>
      <c r="BN744">
        <v>1176.62577567976</v>
      </c>
      <c r="BO744">
        <v>1096.67671621921</v>
      </c>
      <c r="BP744">
        <v>962.25468055947294</v>
      </c>
      <c r="BQ744">
        <v>922.23504069698697</v>
      </c>
      <c r="BR744">
        <v>912.953326461389</v>
      </c>
      <c r="BS744">
        <v>901.24790765213902</v>
      </c>
      <c r="BT744">
        <v>840.241212048644</v>
      </c>
      <c r="BU744">
        <v>701.63575007095301</v>
      </c>
      <c r="BV744">
        <v>713.68322913408201</v>
      </c>
      <c r="BW744">
        <v>657.99038526741595</v>
      </c>
      <c r="BX744">
        <v>618.67488775283596</v>
      </c>
      <c r="BY744">
        <v>591.57681230578203</v>
      </c>
      <c r="BZ744">
        <v>525.762669709433</v>
      </c>
      <c r="CA744">
        <v>464.698865132094</v>
      </c>
      <c r="CB744">
        <v>417.126792658623</v>
      </c>
      <c r="CC744">
        <v>391.04589310292403</v>
      </c>
      <c r="CD744">
        <v>356.00401752922102</v>
      </c>
      <c r="CE744">
        <v>341.02757706620002</v>
      </c>
      <c r="CF744">
        <v>331.63732329915899</v>
      </c>
      <c r="CG744">
        <v>327.36939586173401</v>
      </c>
      <c r="CH744">
        <v>314.82290813540402</v>
      </c>
      <c r="CI744">
        <v>321.813039331472</v>
      </c>
      <c r="CJ744">
        <v>278.29244298239598</v>
      </c>
      <c r="CK744">
        <v>270.319170732857</v>
      </c>
      <c r="CL744">
        <v>272.093146021282</v>
      </c>
      <c r="CM744">
        <v>267.21108148745799</v>
      </c>
      <c r="CN744">
        <v>270.939269196135</v>
      </c>
      <c r="CO744">
        <v>270.28617961564902</v>
      </c>
      <c r="CP744">
        <v>272.84453396375699</v>
      </c>
      <c r="CQ744">
        <v>272.480468498162</v>
      </c>
      <c r="CR744">
        <v>274.34949580912001</v>
      </c>
      <c r="CS744">
        <v>269.75536514244999</v>
      </c>
      <c r="CT744">
        <v>271.90979412164199</v>
      </c>
      <c r="CU744">
        <v>269.447416455547</v>
      </c>
      <c r="CV744">
        <v>263.24007559592701</v>
      </c>
      <c r="CW744">
        <v>265.31223420438499</v>
      </c>
    </row>
    <row r="745" spans="1:101" x14ac:dyDescent="0.25">
      <c r="A745">
        <v>178.55807743658201</v>
      </c>
      <c r="B745">
        <v>269.855556718267</v>
      </c>
      <c r="C745">
        <v>280.00235227155702</v>
      </c>
      <c r="D745">
        <v>277.30876046802098</v>
      </c>
      <c r="E745">
        <v>292.48291501979003</v>
      </c>
      <c r="F745">
        <v>376.00896225555999</v>
      </c>
      <c r="G745">
        <v>363.04422765619302</v>
      </c>
      <c r="H745">
        <v>381.84393179710497</v>
      </c>
      <c r="I745">
        <v>418.03330560717598</v>
      </c>
      <c r="J745">
        <v>359.22618256468098</v>
      </c>
      <c r="K745">
        <v>371.888679952639</v>
      </c>
      <c r="L745">
        <v>328.32982312736999</v>
      </c>
      <c r="M745">
        <v>321.21442018937699</v>
      </c>
      <c r="N745">
        <v>324.12866456837799</v>
      </c>
      <c r="O745">
        <v>322.89250647586402</v>
      </c>
      <c r="P745">
        <v>331.581539136468</v>
      </c>
      <c r="Q745">
        <v>331.169476368456</v>
      </c>
      <c r="R745">
        <v>344.48898242208202</v>
      </c>
      <c r="S745">
        <v>372.97281970393198</v>
      </c>
      <c r="T745">
        <v>379.40183589018602</v>
      </c>
      <c r="U745">
        <v>355.97764127088499</v>
      </c>
      <c r="V745">
        <v>359.15913180998803</v>
      </c>
      <c r="W745">
        <v>384.28689942765101</v>
      </c>
      <c r="X745">
        <v>435.21953282129999</v>
      </c>
      <c r="Y745">
        <v>486.72846866484798</v>
      </c>
      <c r="Z745">
        <v>546.33187167908102</v>
      </c>
      <c r="AA745">
        <v>632.35870032582795</v>
      </c>
      <c r="AB745">
        <v>818.76068462257797</v>
      </c>
      <c r="AC745">
        <v>937.290825525522</v>
      </c>
      <c r="AD745">
        <v>1158.78763855135</v>
      </c>
      <c r="AE745">
        <v>1242.7771873781401</v>
      </c>
      <c r="AF745">
        <v>1276.39134607133</v>
      </c>
      <c r="AG745">
        <v>1589.91816426286</v>
      </c>
      <c r="AH745">
        <v>1382.5093995</v>
      </c>
      <c r="AI745">
        <v>306.61265142664598</v>
      </c>
      <c r="AJ745">
        <v>278.60877598272702</v>
      </c>
      <c r="AK745">
        <v>281.93246052712902</v>
      </c>
      <c r="AL745">
        <v>275.62144873478502</v>
      </c>
      <c r="AM745">
        <v>271.91111965238298</v>
      </c>
      <c r="AN745">
        <v>271.55464320796102</v>
      </c>
      <c r="AO745">
        <v>276.753862017796</v>
      </c>
      <c r="AP745">
        <v>273.64630522995498</v>
      </c>
      <c r="AQ745">
        <v>276.02457087410198</v>
      </c>
      <c r="AR745">
        <v>271.12440788445099</v>
      </c>
      <c r="AS745">
        <v>270.57137260263102</v>
      </c>
      <c r="AT745">
        <v>273.69871105095802</v>
      </c>
      <c r="AU745">
        <v>268.979960400979</v>
      </c>
      <c r="AV745">
        <v>264.711101324151</v>
      </c>
      <c r="AW745">
        <v>267.97157931701503</v>
      </c>
      <c r="AX745">
        <v>269.327585263093</v>
      </c>
      <c r="AY745">
        <v>270.93108829401098</v>
      </c>
      <c r="AZ745">
        <v>268.01422193993699</v>
      </c>
      <c r="BA745">
        <v>277.1008510922</v>
      </c>
      <c r="BB745">
        <v>276.44394966880799</v>
      </c>
      <c r="BC745">
        <v>275.13357597740099</v>
      </c>
      <c r="BD745">
        <v>278.634948380384</v>
      </c>
      <c r="BE745">
        <v>280.59677080874297</v>
      </c>
      <c r="BF745">
        <v>279.26671230600903</v>
      </c>
      <c r="BG745">
        <v>282.62546582018598</v>
      </c>
      <c r="BH745">
        <v>285.58877969231997</v>
      </c>
      <c r="BI745">
        <v>424.116713468532</v>
      </c>
      <c r="BJ745">
        <v>1072.9622361576</v>
      </c>
      <c r="BK745">
        <v>1627.7677585788199</v>
      </c>
      <c r="BL745">
        <v>1688.62529741974</v>
      </c>
      <c r="BM745">
        <v>1442.147761832</v>
      </c>
      <c r="BN745">
        <v>1262.4221761678</v>
      </c>
      <c r="BO745">
        <v>1179.2986181521201</v>
      </c>
      <c r="BP745">
        <v>1024.8802892838701</v>
      </c>
      <c r="BQ745">
        <v>992.04098310967402</v>
      </c>
      <c r="BR745">
        <v>967.81495928430502</v>
      </c>
      <c r="BS745">
        <v>957.23991056122497</v>
      </c>
      <c r="BT745">
        <v>885.25629965696703</v>
      </c>
      <c r="BU745">
        <v>740.47980060262796</v>
      </c>
      <c r="BV745">
        <v>746.22363354380104</v>
      </c>
      <c r="BW745">
        <v>685.75356843108204</v>
      </c>
      <c r="BX745">
        <v>643.92741128402497</v>
      </c>
      <c r="BY745">
        <v>604.95382692079704</v>
      </c>
      <c r="BZ745">
        <v>540.42868198731503</v>
      </c>
      <c r="CA745">
        <v>477.15183645252898</v>
      </c>
      <c r="CB745">
        <v>418.35838058723999</v>
      </c>
      <c r="CC745">
        <v>390.556595631101</v>
      </c>
      <c r="CD745">
        <v>357.69027879406201</v>
      </c>
      <c r="CE745">
        <v>337.75580800533902</v>
      </c>
      <c r="CF745">
        <v>332.337276239841</v>
      </c>
      <c r="CG745">
        <v>325.22505357427298</v>
      </c>
      <c r="CH745">
        <v>315.59215420733699</v>
      </c>
      <c r="CI745">
        <v>321.55328018741397</v>
      </c>
      <c r="CJ745">
        <v>277.97743409004801</v>
      </c>
      <c r="CK745">
        <v>273.52918885125302</v>
      </c>
      <c r="CL745">
        <v>273.67550545882898</v>
      </c>
      <c r="CM745">
        <v>267.20837009580498</v>
      </c>
      <c r="CN745">
        <v>270.39448576336599</v>
      </c>
      <c r="CO745">
        <v>278.589747677643</v>
      </c>
      <c r="CP745">
        <v>276.03455330213802</v>
      </c>
      <c r="CQ745">
        <v>273.81454618489403</v>
      </c>
      <c r="CR745">
        <v>272.00176983426201</v>
      </c>
      <c r="CS745">
        <v>270.32989127270798</v>
      </c>
      <c r="CT745">
        <v>272.27932525863298</v>
      </c>
      <c r="CU745">
        <v>269.57153377963999</v>
      </c>
      <c r="CV745">
        <v>266.65329068003598</v>
      </c>
      <c r="CW745">
        <v>269.04460027028102</v>
      </c>
    </row>
    <row r="746" spans="1:101" x14ac:dyDescent="0.25">
      <c r="A746">
        <v>178.798397863818</v>
      </c>
      <c r="B746">
        <v>270.42463879134402</v>
      </c>
      <c r="C746">
        <v>286.48564592400697</v>
      </c>
      <c r="D746">
        <v>273.90470656426299</v>
      </c>
      <c r="E746">
        <v>288.405992643925</v>
      </c>
      <c r="F746">
        <v>366.67234936788998</v>
      </c>
      <c r="G746">
        <v>368.67294003421898</v>
      </c>
      <c r="H746">
        <v>385.585480371345</v>
      </c>
      <c r="I746">
        <v>420.89031993192702</v>
      </c>
      <c r="J746">
        <v>382.990728907456</v>
      </c>
      <c r="K746">
        <v>377.27900671958997</v>
      </c>
      <c r="L746">
        <v>339.47134942715797</v>
      </c>
      <c r="M746">
        <v>323.32780372117202</v>
      </c>
      <c r="N746">
        <v>322.70271604088202</v>
      </c>
      <c r="O746">
        <v>322.97938181995897</v>
      </c>
      <c r="P746">
        <v>329.20402448799803</v>
      </c>
      <c r="Q746">
        <v>341.49204421748999</v>
      </c>
      <c r="R746">
        <v>354.309636704539</v>
      </c>
      <c r="S746">
        <v>382.82167255056402</v>
      </c>
      <c r="T746">
        <v>397.41253552758099</v>
      </c>
      <c r="U746">
        <v>372.55270610184601</v>
      </c>
      <c r="V746">
        <v>371.70731374157498</v>
      </c>
      <c r="W746">
        <v>405.78189693560302</v>
      </c>
      <c r="X746">
        <v>459.41890133421401</v>
      </c>
      <c r="Y746">
        <v>504.38247426590499</v>
      </c>
      <c r="Z746">
        <v>581.06566579176695</v>
      </c>
      <c r="AA746">
        <v>662.37732691758595</v>
      </c>
      <c r="AB746">
        <v>842.74784612453402</v>
      </c>
      <c r="AC746">
        <v>982.25029740497803</v>
      </c>
      <c r="AD746">
        <v>1179.03718494856</v>
      </c>
      <c r="AE746">
        <v>1285.68804732529</v>
      </c>
      <c r="AF746">
        <v>1327.28528948499</v>
      </c>
      <c r="AG746">
        <v>1593.83795416929</v>
      </c>
      <c r="AH746">
        <v>1331.15492297848</v>
      </c>
      <c r="AI746">
        <v>300.63623650832102</v>
      </c>
      <c r="AJ746">
        <v>279.65159713994899</v>
      </c>
      <c r="AK746">
        <v>284.24262649841302</v>
      </c>
      <c r="AL746">
        <v>280.91057037332399</v>
      </c>
      <c r="AM746">
        <v>274.11941777580603</v>
      </c>
      <c r="AN746">
        <v>270.578429166788</v>
      </c>
      <c r="AO746">
        <v>277.28414662691603</v>
      </c>
      <c r="AP746">
        <v>273.83949366409797</v>
      </c>
      <c r="AQ746">
        <v>282.64525277804</v>
      </c>
      <c r="AR746">
        <v>273.04818164088601</v>
      </c>
      <c r="AS746">
        <v>270.34585379096399</v>
      </c>
      <c r="AT746">
        <v>269.46897887666199</v>
      </c>
      <c r="AU746">
        <v>268.24571931580698</v>
      </c>
      <c r="AV746">
        <v>266.14748149101098</v>
      </c>
      <c r="AW746">
        <v>263.83909138273901</v>
      </c>
      <c r="AX746">
        <v>270.44414983639399</v>
      </c>
      <c r="AY746">
        <v>275.20688693858801</v>
      </c>
      <c r="AZ746">
        <v>270.71855113991001</v>
      </c>
      <c r="BA746">
        <v>278.42383115129797</v>
      </c>
      <c r="BB746">
        <v>283.60698321888202</v>
      </c>
      <c r="BC746">
        <v>279.67731912058599</v>
      </c>
      <c r="BD746">
        <v>272.51948167401503</v>
      </c>
      <c r="BE746">
        <v>276.17313478741301</v>
      </c>
      <c r="BF746">
        <v>284.14602365782798</v>
      </c>
      <c r="BG746">
        <v>285.64302397160998</v>
      </c>
      <c r="BH746">
        <v>280.02357461710699</v>
      </c>
      <c r="BI746">
        <v>433.827135142418</v>
      </c>
      <c r="BJ746">
        <v>1076.9562562457099</v>
      </c>
      <c r="BK746">
        <v>1624.7322037051899</v>
      </c>
      <c r="BL746">
        <v>1691.84744855748</v>
      </c>
      <c r="BM746">
        <v>1474.80793786763</v>
      </c>
      <c r="BN746">
        <v>1266.2987269816699</v>
      </c>
      <c r="BO746">
        <v>1195.5209298222201</v>
      </c>
      <c r="BP746">
        <v>1031.00447670939</v>
      </c>
      <c r="BQ746">
        <v>1023.1705471884</v>
      </c>
      <c r="BR746">
        <v>977.35621223529404</v>
      </c>
      <c r="BS746">
        <v>970.74894755915102</v>
      </c>
      <c r="BT746">
        <v>906.72893533760305</v>
      </c>
      <c r="BU746">
        <v>748.36226342649002</v>
      </c>
      <c r="BV746">
        <v>737.05500224074297</v>
      </c>
      <c r="BW746">
        <v>683.429332729664</v>
      </c>
      <c r="BX746">
        <v>636.85099496560599</v>
      </c>
      <c r="BY746">
        <v>592.33217310965097</v>
      </c>
      <c r="BZ746">
        <v>525.34634611170998</v>
      </c>
      <c r="CA746">
        <v>467.14233644849099</v>
      </c>
      <c r="CB746">
        <v>398.44535361726901</v>
      </c>
      <c r="CC746">
        <v>371.813520075025</v>
      </c>
      <c r="CD746">
        <v>350.62463784749298</v>
      </c>
      <c r="CE746">
        <v>334.35229868675901</v>
      </c>
      <c r="CF746">
        <v>332.70417485701302</v>
      </c>
      <c r="CG746">
        <v>322.75546516392097</v>
      </c>
      <c r="CH746">
        <v>307.96638670635599</v>
      </c>
      <c r="CI746">
        <v>320.62067982861799</v>
      </c>
      <c r="CJ746">
        <v>277.54710960169302</v>
      </c>
      <c r="CK746">
        <v>279.04382152448301</v>
      </c>
      <c r="CL746">
        <v>271.77848556688701</v>
      </c>
      <c r="CM746">
        <v>266.84975062734497</v>
      </c>
      <c r="CN746">
        <v>275.22039894513699</v>
      </c>
      <c r="CO746">
        <v>281.25593296707501</v>
      </c>
      <c r="CP746">
        <v>277.188261406251</v>
      </c>
      <c r="CQ746">
        <v>273.96350778529597</v>
      </c>
      <c r="CR746">
        <v>274.28919821063897</v>
      </c>
      <c r="CS746">
        <v>269.02826350744198</v>
      </c>
      <c r="CT746">
        <v>273.86786012877099</v>
      </c>
      <c r="CU746">
        <v>268.90675346035198</v>
      </c>
      <c r="CV746">
        <v>273.85947616709501</v>
      </c>
      <c r="CW746">
        <v>278.073832387859</v>
      </c>
    </row>
    <row r="747" spans="1:101" x14ac:dyDescent="0.25">
      <c r="A747">
        <v>179.03871829105401</v>
      </c>
      <c r="B747">
        <v>270.617345560003</v>
      </c>
      <c r="C747">
        <v>286.31439318655498</v>
      </c>
      <c r="D747">
        <v>273.02583986737397</v>
      </c>
      <c r="E747">
        <v>287.68571433930998</v>
      </c>
      <c r="F747">
        <v>365.772172816737</v>
      </c>
      <c r="G747">
        <v>368.147261072601</v>
      </c>
      <c r="H747">
        <v>388.05227477928202</v>
      </c>
      <c r="I747">
        <v>420.64947121706598</v>
      </c>
      <c r="J747">
        <v>385.52514075237099</v>
      </c>
      <c r="K747">
        <v>378.26162741890499</v>
      </c>
      <c r="L747">
        <v>340.03139192450197</v>
      </c>
      <c r="M747">
        <v>323.43269121415699</v>
      </c>
      <c r="N747">
        <v>321.83616524700602</v>
      </c>
      <c r="O747">
        <v>321.79757217480801</v>
      </c>
      <c r="P747">
        <v>328.22968435930699</v>
      </c>
      <c r="Q747">
        <v>340.80931366856697</v>
      </c>
      <c r="R747">
        <v>353.87467348880602</v>
      </c>
      <c r="S747">
        <v>382.69829729922998</v>
      </c>
      <c r="T747">
        <v>397.18498816077602</v>
      </c>
      <c r="U747">
        <v>373.83833963529901</v>
      </c>
      <c r="V747">
        <v>372.56070072240101</v>
      </c>
      <c r="W747">
        <v>407.17224086374199</v>
      </c>
      <c r="X747">
        <v>461.03053477442302</v>
      </c>
      <c r="Y747">
        <v>505.927250370293</v>
      </c>
      <c r="Z747">
        <v>582.72229435181805</v>
      </c>
      <c r="AA747">
        <v>664.07520946859302</v>
      </c>
      <c r="AB747">
        <v>845.06243015414395</v>
      </c>
      <c r="AC747">
        <v>988.28578330728703</v>
      </c>
      <c r="AD747">
        <v>1186.3459135324399</v>
      </c>
      <c r="AE747">
        <v>1293.92051499488</v>
      </c>
      <c r="AF747">
        <v>1338.2056237050799</v>
      </c>
      <c r="AG747">
        <v>1608.51301359339</v>
      </c>
      <c r="AH747">
        <v>1342.8500686940099</v>
      </c>
      <c r="AI747">
        <v>298.84378989822602</v>
      </c>
      <c r="AJ747">
        <v>278.87253572969502</v>
      </c>
      <c r="AK747">
        <v>283.14587632482801</v>
      </c>
      <c r="AL747">
        <v>280.58177158441998</v>
      </c>
      <c r="AM747">
        <v>273.85857812799702</v>
      </c>
      <c r="AN747">
        <v>269.99053034277102</v>
      </c>
      <c r="AO747">
        <v>276.471771411482</v>
      </c>
      <c r="AP747">
        <v>273.32110942864398</v>
      </c>
      <c r="AQ747">
        <v>283.00062991364501</v>
      </c>
      <c r="AR747">
        <v>271.95683370148703</v>
      </c>
      <c r="AS747">
        <v>269.775981940836</v>
      </c>
      <c r="AT747">
        <v>267.61783180205799</v>
      </c>
      <c r="AU747">
        <v>266.54311841938397</v>
      </c>
      <c r="AV747">
        <v>264.51622114718498</v>
      </c>
      <c r="AW747">
        <v>261.82668554225302</v>
      </c>
      <c r="AX747">
        <v>270.245092919755</v>
      </c>
      <c r="AY747">
        <v>274.180088065799</v>
      </c>
      <c r="AZ747">
        <v>270.77937025653301</v>
      </c>
      <c r="BA747">
        <v>276.40104121304898</v>
      </c>
      <c r="BB747">
        <v>284.07512453130801</v>
      </c>
      <c r="BC747">
        <v>278.675369943563</v>
      </c>
      <c r="BD747">
        <v>271.41478977423702</v>
      </c>
      <c r="BE747">
        <v>275.01591585047203</v>
      </c>
      <c r="BF747">
        <v>284.721748747937</v>
      </c>
      <c r="BG747">
        <v>284.931442624044</v>
      </c>
      <c r="BH747">
        <v>279.44643040214601</v>
      </c>
      <c r="BI747">
        <v>438.06441899941899</v>
      </c>
      <c r="BJ747">
        <v>1090.1575845694399</v>
      </c>
      <c r="BK747">
        <v>1649.1352177886199</v>
      </c>
      <c r="BL747">
        <v>1714.88567638115</v>
      </c>
      <c r="BM747">
        <v>1495.5447437191699</v>
      </c>
      <c r="BN747">
        <v>1284.5011206588099</v>
      </c>
      <c r="BO747">
        <v>1211.01097993127</v>
      </c>
      <c r="BP747">
        <v>1042.8159567858299</v>
      </c>
      <c r="BQ747">
        <v>1033.3772168780699</v>
      </c>
      <c r="BR747">
        <v>986.73956762244404</v>
      </c>
      <c r="BS747">
        <v>979.01450797992402</v>
      </c>
      <c r="BT747">
        <v>915.93366609787302</v>
      </c>
      <c r="BU747">
        <v>753.07678833969203</v>
      </c>
      <c r="BV747">
        <v>740.73037552654398</v>
      </c>
      <c r="BW747">
        <v>687.46108887755304</v>
      </c>
      <c r="BX747">
        <v>638.51041149098205</v>
      </c>
      <c r="BY747">
        <v>596.44709217667696</v>
      </c>
      <c r="BZ747">
        <v>527.50468197952603</v>
      </c>
      <c r="CA747">
        <v>468.440284968512</v>
      </c>
      <c r="CB747">
        <v>398.43336163143999</v>
      </c>
      <c r="CC747">
        <v>370.37578618179799</v>
      </c>
      <c r="CD747">
        <v>348.139860271722</v>
      </c>
      <c r="CE747">
        <v>333.882397069099</v>
      </c>
      <c r="CF747">
        <v>332.39505666578299</v>
      </c>
      <c r="CG747">
        <v>322.06924830987202</v>
      </c>
      <c r="CH747">
        <v>306.83541048118701</v>
      </c>
      <c r="CI747">
        <v>321.22376929037699</v>
      </c>
      <c r="CJ747">
        <v>276.74599228548902</v>
      </c>
      <c r="CK747">
        <v>279.831062438365</v>
      </c>
      <c r="CL747">
        <v>271.07463588079497</v>
      </c>
      <c r="CM747">
        <v>266.62464180624801</v>
      </c>
      <c r="CN747">
        <v>274.48172242689299</v>
      </c>
      <c r="CO747">
        <v>280.99750573543997</v>
      </c>
      <c r="CP747">
        <v>276.95194050373698</v>
      </c>
      <c r="CQ747">
        <v>272.52434184565999</v>
      </c>
      <c r="CR747">
        <v>273.871333855204</v>
      </c>
      <c r="CS747">
        <v>268.39078798437299</v>
      </c>
      <c r="CT747">
        <v>273.48997733748303</v>
      </c>
      <c r="CU747">
        <v>268.835339485509</v>
      </c>
      <c r="CV747">
        <v>273.93165499417898</v>
      </c>
      <c r="CW747">
        <v>278.16977401141099</v>
      </c>
    </row>
    <row r="748" spans="1:101" x14ac:dyDescent="0.25">
      <c r="A748">
        <v>179.27903871829099</v>
      </c>
      <c r="B748">
        <v>270.617345560003</v>
      </c>
      <c r="C748">
        <v>286.31439318655498</v>
      </c>
      <c r="D748">
        <v>273.02583986737397</v>
      </c>
      <c r="E748">
        <v>287.68571433930998</v>
      </c>
      <c r="F748">
        <v>365.772172816737</v>
      </c>
      <c r="G748">
        <v>368.147261072601</v>
      </c>
      <c r="H748">
        <v>388.05227477928202</v>
      </c>
      <c r="I748">
        <v>420.64947121706598</v>
      </c>
      <c r="J748">
        <v>385.52514075237099</v>
      </c>
      <c r="K748">
        <v>378.26162741890499</v>
      </c>
      <c r="L748">
        <v>340.03139192450197</v>
      </c>
      <c r="M748">
        <v>323.43269121415699</v>
      </c>
      <c r="N748">
        <v>321.83616524700602</v>
      </c>
      <c r="O748">
        <v>321.79757217480801</v>
      </c>
      <c r="P748">
        <v>328.22968435930699</v>
      </c>
      <c r="Q748">
        <v>340.80931366856697</v>
      </c>
      <c r="R748">
        <v>353.87467348880602</v>
      </c>
      <c r="S748">
        <v>382.69829729922998</v>
      </c>
      <c r="T748">
        <v>397.18498816077602</v>
      </c>
      <c r="U748">
        <v>373.83833963529901</v>
      </c>
      <c r="V748">
        <v>372.56070072240101</v>
      </c>
      <c r="W748">
        <v>407.17224086374199</v>
      </c>
      <c r="X748">
        <v>461.03053477442302</v>
      </c>
      <c r="Y748">
        <v>505.927250370293</v>
      </c>
      <c r="Z748">
        <v>582.72229435181805</v>
      </c>
      <c r="AA748">
        <v>664.07520946859302</v>
      </c>
      <c r="AB748">
        <v>845.06243015414395</v>
      </c>
      <c r="AC748">
        <v>988.28578330728703</v>
      </c>
      <c r="AD748">
        <v>1186.3459135324399</v>
      </c>
      <c r="AE748">
        <v>1293.92051499488</v>
      </c>
      <c r="AF748">
        <v>1338.2056237050799</v>
      </c>
      <c r="AG748">
        <v>1608.51301359339</v>
      </c>
      <c r="AH748">
        <v>1342.8500686940099</v>
      </c>
      <c r="AI748">
        <v>298.84378989822602</v>
      </c>
      <c r="AJ748">
        <v>278.87253572969502</v>
      </c>
      <c r="AK748">
        <v>283.14587632482801</v>
      </c>
      <c r="AL748">
        <v>280.58177158441998</v>
      </c>
      <c r="AM748">
        <v>273.85857812799702</v>
      </c>
      <c r="AN748">
        <v>269.99053034277102</v>
      </c>
      <c r="AO748">
        <v>276.471771411482</v>
      </c>
      <c r="AP748">
        <v>273.32110942864398</v>
      </c>
      <c r="AQ748">
        <v>283.00062991364501</v>
      </c>
      <c r="AR748">
        <v>271.95683370148703</v>
      </c>
      <c r="AS748">
        <v>269.775981940836</v>
      </c>
      <c r="AT748">
        <v>267.61783180205799</v>
      </c>
      <c r="AU748">
        <v>266.54311841938397</v>
      </c>
      <c r="AV748">
        <v>264.51622114718498</v>
      </c>
      <c r="AW748">
        <v>261.82668554225302</v>
      </c>
      <c r="AX748">
        <v>270.245092919755</v>
      </c>
      <c r="AY748">
        <v>274.180088065799</v>
      </c>
      <c r="AZ748">
        <v>270.77937025653301</v>
      </c>
      <c r="BA748">
        <v>276.40104121304898</v>
      </c>
      <c r="BB748">
        <v>284.07512453130801</v>
      </c>
      <c r="BC748">
        <v>278.675369943563</v>
      </c>
      <c r="BD748">
        <v>271.41478977423702</v>
      </c>
      <c r="BE748">
        <v>275.01591585047203</v>
      </c>
      <c r="BF748">
        <v>284.721748747937</v>
      </c>
      <c r="BG748">
        <v>284.931442624044</v>
      </c>
      <c r="BH748">
        <v>279.44643040214601</v>
      </c>
      <c r="BI748">
        <v>438.06441899941899</v>
      </c>
      <c r="BJ748">
        <v>1090.1575845694399</v>
      </c>
      <c r="BK748">
        <v>1649.1352177886199</v>
      </c>
      <c r="BL748">
        <v>1714.88567638115</v>
      </c>
      <c r="BM748">
        <v>1495.5447437191699</v>
      </c>
      <c r="BN748">
        <v>1284.5011206588099</v>
      </c>
      <c r="BO748">
        <v>1211.01097993127</v>
      </c>
      <c r="BP748">
        <v>1042.8159567858299</v>
      </c>
      <c r="BQ748">
        <v>1033.3772168780699</v>
      </c>
      <c r="BR748">
        <v>986.73956762244404</v>
      </c>
      <c r="BS748">
        <v>979.01450797992402</v>
      </c>
      <c r="BT748">
        <v>915.93366609787302</v>
      </c>
      <c r="BU748">
        <v>753.07678833969203</v>
      </c>
      <c r="BV748">
        <v>740.73037552654398</v>
      </c>
      <c r="BW748">
        <v>687.46108887755304</v>
      </c>
      <c r="BX748">
        <v>638.51041149098205</v>
      </c>
      <c r="BY748">
        <v>596.44709217667696</v>
      </c>
      <c r="BZ748">
        <v>527.50468197952603</v>
      </c>
      <c r="CA748">
        <v>468.440284968512</v>
      </c>
      <c r="CB748">
        <v>398.43336163143999</v>
      </c>
      <c r="CC748">
        <v>370.37578618179799</v>
      </c>
      <c r="CD748">
        <v>348.139860271722</v>
      </c>
      <c r="CE748">
        <v>333.882397069099</v>
      </c>
      <c r="CF748">
        <v>332.39505666578299</v>
      </c>
      <c r="CG748">
        <v>322.06924830987202</v>
      </c>
      <c r="CH748">
        <v>306.83541048118701</v>
      </c>
      <c r="CI748">
        <v>321.22376929037699</v>
      </c>
      <c r="CJ748">
        <v>276.74599228548902</v>
      </c>
      <c r="CK748">
        <v>279.831062438365</v>
      </c>
      <c r="CL748">
        <v>271.07463588079497</v>
      </c>
      <c r="CM748">
        <v>266.62464180624801</v>
      </c>
      <c r="CN748">
        <v>274.48172242689299</v>
      </c>
      <c r="CO748">
        <v>280.99750573543997</v>
      </c>
      <c r="CP748">
        <v>276.95194050373698</v>
      </c>
      <c r="CQ748">
        <v>272.52434184565999</v>
      </c>
      <c r="CR748">
        <v>273.871333855204</v>
      </c>
      <c r="CS748">
        <v>268.39078798437299</v>
      </c>
      <c r="CT748">
        <v>273.48997733748303</v>
      </c>
      <c r="CU748">
        <v>268.835339485509</v>
      </c>
      <c r="CV748">
        <v>273.93165499417898</v>
      </c>
      <c r="CW748">
        <v>278.16977401141099</v>
      </c>
    </row>
    <row r="749" spans="1:101" x14ac:dyDescent="0.25">
      <c r="A749">
        <v>179.51935914552701</v>
      </c>
      <c r="B749">
        <v>270.617345560003</v>
      </c>
      <c r="C749">
        <v>286.31439318655498</v>
      </c>
      <c r="D749">
        <v>273.02583986737397</v>
      </c>
      <c r="E749">
        <v>287.68571433930998</v>
      </c>
      <c r="F749">
        <v>365.772172816737</v>
      </c>
      <c r="G749">
        <v>368.147261072601</v>
      </c>
      <c r="H749">
        <v>388.05227477928202</v>
      </c>
      <c r="I749">
        <v>420.64947121706598</v>
      </c>
      <c r="J749">
        <v>385.52514075237099</v>
      </c>
      <c r="K749">
        <v>378.26162741890499</v>
      </c>
      <c r="L749">
        <v>340.03139192450197</v>
      </c>
      <c r="M749">
        <v>323.43269121415699</v>
      </c>
      <c r="N749">
        <v>321.83616524700602</v>
      </c>
      <c r="O749">
        <v>321.79757217480801</v>
      </c>
      <c r="P749">
        <v>328.22968435930699</v>
      </c>
      <c r="Q749">
        <v>340.80931366856697</v>
      </c>
      <c r="R749">
        <v>353.87467348880602</v>
      </c>
      <c r="S749">
        <v>382.69829729922998</v>
      </c>
      <c r="T749">
        <v>397.18498816077602</v>
      </c>
      <c r="U749">
        <v>373.83833963529901</v>
      </c>
      <c r="V749">
        <v>372.56070072240101</v>
      </c>
      <c r="W749">
        <v>407.17224086374199</v>
      </c>
      <c r="X749">
        <v>461.03053477442302</v>
      </c>
      <c r="Y749">
        <v>505.927250370293</v>
      </c>
      <c r="Z749">
        <v>582.72229435181805</v>
      </c>
      <c r="AA749">
        <v>664.07520946859302</v>
      </c>
      <c r="AB749">
        <v>845.06243015414395</v>
      </c>
      <c r="AC749">
        <v>988.28578330728703</v>
      </c>
      <c r="AD749">
        <v>1186.3459135324399</v>
      </c>
      <c r="AE749">
        <v>1293.92051499488</v>
      </c>
      <c r="AF749">
        <v>1338.2056237050799</v>
      </c>
      <c r="AG749">
        <v>1608.51301359339</v>
      </c>
      <c r="AH749">
        <v>1342.8500686940099</v>
      </c>
      <c r="AI749">
        <v>298.84378989822602</v>
      </c>
      <c r="AJ749">
        <v>278.87253572969502</v>
      </c>
      <c r="AK749">
        <v>283.14587632482801</v>
      </c>
      <c r="AL749">
        <v>280.58177158441998</v>
      </c>
      <c r="AM749">
        <v>273.85857812799702</v>
      </c>
      <c r="AN749">
        <v>269.99053034277102</v>
      </c>
      <c r="AO749">
        <v>276.471771411482</v>
      </c>
      <c r="AP749">
        <v>273.32110942864398</v>
      </c>
      <c r="AQ749">
        <v>283.00062991364501</v>
      </c>
      <c r="AR749">
        <v>271.95683370148703</v>
      </c>
      <c r="AS749">
        <v>269.775981940836</v>
      </c>
      <c r="AT749">
        <v>267.61783180205799</v>
      </c>
      <c r="AU749">
        <v>266.54311841938397</v>
      </c>
      <c r="AV749">
        <v>264.51622114718498</v>
      </c>
      <c r="AW749">
        <v>261.82668554225302</v>
      </c>
      <c r="AX749">
        <v>270.245092919755</v>
      </c>
      <c r="AY749">
        <v>274.180088065799</v>
      </c>
      <c r="AZ749">
        <v>270.77937025653301</v>
      </c>
      <c r="BA749">
        <v>276.40104121304898</v>
      </c>
      <c r="BB749">
        <v>284.07512453130801</v>
      </c>
      <c r="BC749">
        <v>278.675369943563</v>
      </c>
      <c r="BD749">
        <v>271.41478977423702</v>
      </c>
      <c r="BE749">
        <v>275.01591585047203</v>
      </c>
      <c r="BF749">
        <v>284.721748747937</v>
      </c>
      <c r="BG749">
        <v>284.931442624044</v>
      </c>
      <c r="BH749">
        <v>279.44643040214601</v>
      </c>
      <c r="BI749">
        <v>438.06441899941899</v>
      </c>
      <c r="BJ749">
        <v>1090.1575845694399</v>
      </c>
      <c r="BK749">
        <v>1649.1352177886199</v>
      </c>
      <c r="BL749">
        <v>1714.88567638115</v>
      </c>
      <c r="BM749">
        <v>1495.5447437191699</v>
      </c>
      <c r="BN749">
        <v>1284.5011206588099</v>
      </c>
      <c r="BO749">
        <v>1211.01097993127</v>
      </c>
      <c r="BP749">
        <v>1042.8159567858299</v>
      </c>
      <c r="BQ749">
        <v>1033.3772168780699</v>
      </c>
      <c r="BR749">
        <v>986.73956762244404</v>
      </c>
      <c r="BS749">
        <v>979.01450797992402</v>
      </c>
      <c r="BT749">
        <v>915.93366609787302</v>
      </c>
      <c r="BU749">
        <v>753.07678833969203</v>
      </c>
      <c r="BV749">
        <v>740.73037552654398</v>
      </c>
      <c r="BW749">
        <v>687.46108887755304</v>
      </c>
      <c r="BX749">
        <v>638.51041149098205</v>
      </c>
      <c r="BY749">
        <v>596.44709217667696</v>
      </c>
      <c r="BZ749">
        <v>527.50468197952603</v>
      </c>
      <c r="CA749">
        <v>468.440284968512</v>
      </c>
      <c r="CB749">
        <v>398.43336163143999</v>
      </c>
      <c r="CC749">
        <v>370.37578618179799</v>
      </c>
      <c r="CD749">
        <v>348.139860271722</v>
      </c>
      <c r="CE749">
        <v>333.882397069099</v>
      </c>
      <c r="CF749">
        <v>332.39505666578299</v>
      </c>
      <c r="CG749">
        <v>322.06924830987202</v>
      </c>
      <c r="CH749">
        <v>306.83541048118701</v>
      </c>
      <c r="CI749">
        <v>321.22376929037699</v>
      </c>
      <c r="CJ749">
        <v>276.74599228548902</v>
      </c>
      <c r="CK749">
        <v>279.831062438365</v>
      </c>
      <c r="CL749">
        <v>271.07463588079497</v>
      </c>
      <c r="CM749">
        <v>266.62464180624801</v>
      </c>
      <c r="CN749">
        <v>274.48172242689299</v>
      </c>
      <c r="CO749">
        <v>280.99750573543997</v>
      </c>
      <c r="CP749">
        <v>276.95194050373698</v>
      </c>
      <c r="CQ749">
        <v>272.52434184565999</v>
      </c>
      <c r="CR749">
        <v>273.871333855204</v>
      </c>
      <c r="CS749">
        <v>268.39078798437299</v>
      </c>
      <c r="CT749">
        <v>273.48997733748303</v>
      </c>
      <c r="CU749">
        <v>268.835339485509</v>
      </c>
      <c r="CV749">
        <v>273.93165499417898</v>
      </c>
      <c r="CW749">
        <v>278.16977401141099</v>
      </c>
    </row>
    <row r="750" spans="1:101" x14ac:dyDescent="0.25">
      <c r="A750">
        <v>179.75967957276299</v>
      </c>
      <c r="B750">
        <v>270.617345560003</v>
      </c>
      <c r="C750">
        <v>286.31439318655498</v>
      </c>
      <c r="D750">
        <v>273.02583986737397</v>
      </c>
      <c r="E750">
        <v>287.68571433930998</v>
      </c>
      <c r="F750">
        <v>365.772172816737</v>
      </c>
      <c r="G750">
        <v>368.147261072601</v>
      </c>
      <c r="H750">
        <v>388.05227477928202</v>
      </c>
      <c r="I750">
        <v>420.64947121706598</v>
      </c>
      <c r="J750">
        <v>385.52514075237099</v>
      </c>
      <c r="K750">
        <v>378.26162741890499</v>
      </c>
      <c r="L750">
        <v>340.03139192450197</v>
      </c>
      <c r="M750">
        <v>323.43269121415699</v>
      </c>
      <c r="N750">
        <v>321.83616524700602</v>
      </c>
      <c r="O750">
        <v>321.79757217480801</v>
      </c>
      <c r="P750">
        <v>328.22968435930699</v>
      </c>
      <c r="Q750">
        <v>340.80931366856697</v>
      </c>
      <c r="R750">
        <v>353.87467348880602</v>
      </c>
      <c r="S750">
        <v>382.69829729922998</v>
      </c>
      <c r="T750">
        <v>397.18498816077602</v>
      </c>
      <c r="U750">
        <v>373.83833963529901</v>
      </c>
      <c r="V750">
        <v>372.56070072240101</v>
      </c>
      <c r="W750">
        <v>407.17224086374199</v>
      </c>
      <c r="X750">
        <v>461.03053477442302</v>
      </c>
      <c r="Y750">
        <v>505.927250370293</v>
      </c>
      <c r="Z750">
        <v>582.72229435181805</v>
      </c>
      <c r="AA750">
        <v>664.07520946859302</v>
      </c>
      <c r="AB750">
        <v>845.06243015414395</v>
      </c>
      <c r="AC750">
        <v>988.28578330728703</v>
      </c>
      <c r="AD750">
        <v>1186.3459135324399</v>
      </c>
      <c r="AE750">
        <v>1293.92051499488</v>
      </c>
      <c r="AF750">
        <v>1338.2056237050799</v>
      </c>
      <c r="AG750">
        <v>1608.51301359339</v>
      </c>
      <c r="AH750">
        <v>1342.8500686940099</v>
      </c>
      <c r="AI750">
        <v>298.84378989822602</v>
      </c>
      <c r="AJ750">
        <v>278.87253572969502</v>
      </c>
      <c r="AK750">
        <v>283.14587632482801</v>
      </c>
      <c r="AL750">
        <v>280.58177158441998</v>
      </c>
      <c r="AM750">
        <v>273.85857812799702</v>
      </c>
      <c r="AN750">
        <v>269.99053034277102</v>
      </c>
      <c r="AO750">
        <v>276.471771411482</v>
      </c>
      <c r="AP750">
        <v>273.32110942864398</v>
      </c>
      <c r="AQ750">
        <v>283.00062991364501</v>
      </c>
      <c r="AR750">
        <v>271.95683370148703</v>
      </c>
      <c r="AS750">
        <v>269.775981940836</v>
      </c>
      <c r="AT750">
        <v>267.61783180205799</v>
      </c>
      <c r="AU750">
        <v>266.54311841938397</v>
      </c>
      <c r="AV750">
        <v>264.51622114718498</v>
      </c>
      <c r="AW750">
        <v>261.82668554225302</v>
      </c>
      <c r="AX750">
        <v>270.245092919755</v>
      </c>
      <c r="AY750">
        <v>274.180088065799</v>
      </c>
      <c r="AZ750">
        <v>270.77937025653301</v>
      </c>
      <c r="BA750">
        <v>276.40104121304898</v>
      </c>
      <c r="BB750">
        <v>284.07512453130801</v>
      </c>
      <c r="BC750">
        <v>278.675369943563</v>
      </c>
      <c r="BD750">
        <v>271.41478977423702</v>
      </c>
      <c r="BE750">
        <v>275.01591585047203</v>
      </c>
      <c r="BF750">
        <v>284.721748747937</v>
      </c>
      <c r="BG750">
        <v>284.931442624044</v>
      </c>
      <c r="BH750">
        <v>279.44643040214601</v>
      </c>
      <c r="BI750">
        <v>438.06441899941899</v>
      </c>
      <c r="BJ750">
        <v>1090.1575845694399</v>
      </c>
      <c r="BK750">
        <v>1649.1352177886199</v>
      </c>
      <c r="BL750">
        <v>1714.88567638115</v>
      </c>
      <c r="BM750">
        <v>1495.5447437191699</v>
      </c>
      <c r="BN750">
        <v>1284.5011206588099</v>
      </c>
      <c r="BO750">
        <v>1211.01097993127</v>
      </c>
      <c r="BP750">
        <v>1042.8159567858299</v>
      </c>
      <c r="BQ750">
        <v>1033.3772168780699</v>
      </c>
      <c r="BR750">
        <v>986.73956762244404</v>
      </c>
      <c r="BS750">
        <v>979.01450797992402</v>
      </c>
      <c r="BT750">
        <v>915.93366609787302</v>
      </c>
      <c r="BU750">
        <v>753.07678833969203</v>
      </c>
      <c r="BV750">
        <v>740.73037552654398</v>
      </c>
      <c r="BW750">
        <v>687.46108887755304</v>
      </c>
      <c r="BX750">
        <v>638.51041149098205</v>
      </c>
      <c r="BY750">
        <v>596.44709217667696</v>
      </c>
      <c r="BZ750">
        <v>527.50468197952603</v>
      </c>
      <c r="CA750">
        <v>468.440284968512</v>
      </c>
      <c r="CB750">
        <v>398.43336163143999</v>
      </c>
      <c r="CC750">
        <v>370.37578618179799</v>
      </c>
      <c r="CD750">
        <v>348.139860271722</v>
      </c>
      <c r="CE750">
        <v>333.882397069099</v>
      </c>
      <c r="CF750">
        <v>332.39505666578299</v>
      </c>
      <c r="CG750">
        <v>322.06924830987202</v>
      </c>
      <c r="CH750">
        <v>306.83541048118701</v>
      </c>
      <c r="CI750">
        <v>321.22376929037699</v>
      </c>
      <c r="CJ750">
        <v>276.74599228548902</v>
      </c>
      <c r="CK750">
        <v>279.831062438365</v>
      </c>
      <c r="CL750">
        <v>271.07463588079497</v>
      </c>
      <c r="CM750">
        <v>266.62464180624801</v>
      </c>
      <c r="CN750">
        <v>274.48172242689299</v>
      </c>
      <c r="CO750">
        <v>280.99750573543997</v>
      </c>
      <c r="CP750">
        <v>276.95194050373698</v>
      </c>
      <c r="CQ750">
        <v>272.52434184565999</v>
      </c>
      <c r="CR750">
        <v>273.871333855204</v>
      </c>
      <c r="CS750">
        <v>268.39078798437299</v>
      </c>
      <c r="CT750">
        <v>273.48997733748303</v>
      </c>
      <c r="CU750">
        <v>268.835339485509</v>
      </c>
      <c r="CV750">
        <v>273.93165499417898</v>
      </c>
      <c r="CW750">
        <v>278.16977401141099</v>
      </c>
    </row>
    <row r="751" spans="1:101" x14ac:dyDescent="0.25">
      <c r="A751">
        <v>180</v>
      </c>
      <c r="B751">
        <v>277.56540618678702</v>
      </c>
      <c r="C751">
        <v>277.28366990676199</v>
      </c>
      <c r="D751">
        <v>277.36304877328899</v>
      </c>
      <c r="E751">
        <v>290.698983204238</v>
      </c>
      <c r="F751">
        <v>376.04280035360102</v>
      </c>
      <c r="G751">
        <v>375.60205808487399</v>
      </c>
      <c r="H751">
        <v>386.23693543128297</v>
      </c>
      <c r="I751">
        <v>424.00625166206402</v>
      </c>
      <c r="J751">
        <v>403.723486854979</v>
      </c>
      <c r="K751">
        <v>386.00165552735501</v>
      </c>
      <c r="L751">
        <v>343.52121662472001</v>
      </c>
      <c r="M751">
        <v>324.097474597423</v>
      </c>
      <c r="N751">
        <v>332.97409114663998</v>
      </c>
      <c r="O751">
        <v>318.528634287015</v>
      </c>
      <c r="P751">
        <v>341.15006694789901</v>
      </c>
      <c r="Q751">
        <v>341.951874634592</v>
      </c>
      <c r="R751">
        <v>355.62051041757798</v>
      </c>
      <c r="S751">
        <v>404.46378131796399</v>
      </c>
      <c r="T751">
        <v>409.55711534842601</v>
      </c>
      <c r="U751">
        <v>380.81239063379797</v>
      </c>
      <c r="V751">
        <v>379.62803051841598</v>
      </c>
      <c r="W751">
        <v>420.08220393363399</v>
      </c>
      <c r="X751">
        <v>480.41842499069099</v>
      </c>
      <c r="Y751">
        <v>530.11600675219995</v>
      </c>
      <c r="Z751">
        <v>595.64223537445798</v>
      </c>
      <c r="AA751">
        <v>682.424966068907</v>
      </c>
      <c r="AB751">
        <v>837.15106141598505</v>
      </c>
      <c r="AC751">
        <v>997.66913811994596</v>
      </c>
      <c r="AD751">
        <v>1156.28863620527</v>
      </c>
      <c r="AE751">
        <v>1266.6728887294501</v>
      </c>
      <c r="AF751">
        <v>1347.5418462775201</v>
      </c>
      <c r="AG751">
        <v>1568.4297751807801</v>
      </c>
      <c r="AH751">
        <v>1257.0603661903599</v>
      </c>
      <c r="AI751">
        <v>300.96382082304098</v>
      </c>
      <c r="AJ751">
        <v>278.51192020533699</v>
      </c>
      <c r="AK751">
        <v>277.06578680945597</v>
      </c>
      <c r="AL751">
        <v>271.40150265307398</v>
      </c>
      <c r="AM751">
        <v>274.03548368244299</v>
      </c>
      <c r="AN751">
        <v>272.54445581357101</v>
      </c>
      <c r="AO751">
        <v>276.55775182424998</v>
      </c>
      <c r="AP751">
        <v>261.48916476761298</v>
      </c>
      <c r="AQ751">
        <v>274.55646734694398</v>
      </c>
      <c r="AR751">
        <v>274.19009173739101</v>
      </c>
      <c r="AS751">
        <v>258.79627595406498</v>
      </c>
      <c r="AT751">
        <v>264.80001212920803</v>
      </c>
      <c r="AU751">
        <v>267.25129654830999</v>
      </c>
      <c r="AV751">
        <v>265.15079574126003</v>
      </c>
      <c r="AW751">
        <v>271.38849648480499</v>
      </c>
      <c r="AX751">
        <v>267.89417950437098</v>
      </c>
      <c r="AY751">
        <v>270.97124530862197</v>
      </c>
      <c r="AZ751">
        <v>266.28843386120002</v>
      </c>
      <c r="BA751">
        <v>267.64410251742999</v>
      </c>
      <c r="BB751">
        <v>271.72131529034698</v>
      </c>
      <c r="BC751">
        <v>282.39139991137102</v>
      </c>
      <c r="BD751">
        <v>275.630632626269</v>
      </c>
      <c r="BE751">
        <v>277.24128942638799</v>
      </c>
      <c r="BF751">
        <v>279.46352841657398</v>
      </c>
      <c r="BG751">
        <v>285.20931365502599</v>
      </c>
      <c r="BH751">
        <v>291.266235694285</v>
      </c>
      <c r="BI751">
        <v>429.287942993385</v>
      </c>
      <c r="BJ751">
        <v>1140.3765641587499</v>
      </c>
      <c r="BK751">
        <v>1636.0779803144501</v>
      </c>
      <c r="BL751">
        <v>1650.99662325706</v>
      </c>
      <c r="BM751">
        <v>1439.4985861518201</v>
      </c>
      <c r="BN751">
        <v>1257.7049705111899</v>
      </c>
      <c r="BO751">
        <v>1180.2845354849201</v>
      </c>
      <c r="BP751">
        <v>1024.63309966467</v>
      </c>
      <c r="BQ751">
        <v>1006.36819410562</v>
      </c>
      <c r="BR751">
        <v>994.93868075347405</v>
      </c>
      <c r="BS751">
        <v>945.30961297554597</v>
      </c>
      <c r="BT751">
        <v>905.94244782402302</v>
      </c>
      <c r="BU751">
        <v>731.56472596800597</v>
      </c>
      <c r="BV751">
        <v>714.28342932855901</v>
      </c>
      <c r="BW751">
        <v>676.53757849175804</v>
      </c>
      <c r="BX751">
        <v>630.66262913021797</v>
      </c>
      <c r="BY751">
        <v>574.69852961151798</v>
      </c>
      <c r="BZ751">
        <v>518.78884830520406</v>
      </c>
      <c r="CA751">
        <v>445.69192464028703</v>
      </c>
      <c r="CB751">
        <v>391.12643595637098</v>
      </c>
      <c r="CC751">
        <v>361.21209062265399</v>
      </c>
      <c r="CD751">
        <v>343.15665035816801</v>
      </c>
      <c r="CE751">
        <v>336.39674028541799</v>
      </c>
      <c r="CF751">
        <v>326.28147285274099</v>
      </c>
      <c r="CG751">
        <v>321.04703643006201</v>
      </c>
      <c r="CH751">
        <v>302.82362630055002</v>
      </c>
      <c r="CI751">
        <v>313.55847186476802</v>
      </c>
      <c r="CJ751">
        <v>269.41720780813802</v>
      </c>
      <c r="CK751">
        <v>274.55265256398002</v>
      </c>
      <c r="CL751">
        <v>275.24905745141899</v>
      </c>
      <c r="CM751">
        <v>265.48656762147903</v>
      </c>
      <c r="CN751">
        <v>280.07484441415698</v>
      </c>
      <c r="CO751">
        <v>277.54168665178798</v>
      </c>
      <c r="CP751">
        <v>279.39095433295898</v>
      </c>
      <c r="CQ751">
        <v>269.93585273988998</v>
      </c>
      <c r="CR751">
        <v>274.55228273622203</v>
      </c>
      <c r="CS751">
        <v>267.689707448604</v>
      </c>
      <c r="CT751">
        <v>267.42784880319499</v>
      </c>
      <c r="CU751">
        <v>266.98239748298698</v>
      </c>
      <c r="CV751">
        <v>263.81618981656402</v>
      </c>
      <c r="CW751">
        <v>268.68828362974898</v>
      </c>
    </row>
    <row r="752" spans="1:101" x14ac:dyDescent="0.25">
      <c r="A752">
        <v>180.24032042723599</v>
      </c>
      <c r="B752">
        <v>279.12568582675499</v>
      </c>
      <c r="C752">
        <v>275.23701545720002</v>
      </c>
      <c r="D752">
        <v>278.61962557554801</v>
      </c>
      <c r="E752">
        <v>291.66721932602201</v>
      </c>
      <c r="F752">
        <v>378.77056746016098</v>
      </c>
      <c r="G752">
        <v>376.87994839835801</v>
      </c>
      <c r="H752">
        <v>385.85500850808597</v>
      </c>
      <c r="I752">
        <v>424.855110636924</v>
      </c>
      <c r="J752">
        <v>408.22007448604802</v>
      </c>
      <c r="K752">
        <v>388.24160306055199</v>
      </c>
      <c r="L752">
        <v>344.42230741191503</v>
      </c>
      <c r="M752">
        <v>324.657205869069</v>
      </c>
      <c r="N752">
        <v>336.116752795639</v>
      </c>
      <c r="O752">
        <v>317.79032220026801</v>
      </c>
      <c r="P752">
        <v>344.45590528156401</v>
      </c>
      <c r="Q752">
        <v>342.34745181957499</v>
      </c>
      <c r="R752">
        <v>356.28890804234499</v>
      </c>
      <c r="S752">
        <v>410.394326346573</v>
      </c>
      <c r="T752">
        <v>412.88600906857602</v>
      </c>
      <c r="U752">
        <v>382.43778036005898</v>
      </c>
      <c r="V752">
        <v>381.34210312843902</v>
      </c>
      <c r="W752">
        <v>423.54689783755998</v>
      </c>
      <c r="X752">
        <v>485.78199144417698</v>
      </c>
      <c r="Y752">
        <v>536.74780169213705</v>
      </c>
      <c r="Z752">
        <v>599.32105345702303</v>
      </c>
      <c r="AA752">
        <v>687.39488882617002</v>
      </c>
      <c r="AB752">
        <v>835.78652628214195</v>
      </c>
      <c r="AC752">
        <v>1000.43868701435</v>
      </c>
      <c r="AD752">
        <v>1148.98660509515</v>
      </c>
      <c r="AE752">
        <v>1260.5741355550399</v>
      </c>
      <c r="AF752">
        <v>1350.0175044201701</v>
      </c>
      <c r="AG752">
        <v>1559.24984525368</v>
      </c>
      <c r="AH752">
        <v>1235.1965315994</v>
      </c>
      <c r="AI752">
        <v>301.47631098634099</v>
      </c>
      <c r="AJ752">
        <v>278.42459951195099</v>
      </c>
      <c r="AK752">
        <v>275.84578563277199</v>
      </c>
      <c r="AL752">
        <v>269.31997392690101</v>
      </c>
      <c r="AM752">
        <v>274.16381765954901</v>
      </c>
      <c r="AN752">
        <v>273.13582396913199</v>
      </c>
      <c r="AO752">
        <v>276.47252069623102</v>
      </c>
      <c r="AP752">
        <v>258.33444409082199</v>
      </c>
      <c r="AQ752">
        <v>272.59691290856102</v>
      </c>
      <c r="AR752">
        <v>274.79870370368201</v>
      </c>
      <c r="AS752">
        <v>256.11002877472902</v>
      </c>
      <c r="AT752">
        <v>264.51480208635797</v>
      </c>
      <c r="AU752">
        <v>267.60586089023201</v>
      </c>
      <c r="AV752">
        <v>265.317360917857</v>
      </c>
      <c r="AW752">
        <v>273.539461507851</v>
      </c>
      <c r="AX752">
        <v>267.521721136672</v>
      </c>
      <c r="AY752">
        <v>270.16462490085098</v>
      </c>
      <c r="AZ752">
        <v>265.20267154108302</v>
      </c>
      <c r="BA752">
        <v>265.360022645691</v>
      </c>
      <c r="BB752">
        <v>268.60651012765902</v>
      </c>
      <c r="BC752">
        <v>283.25761529007002</v>
      </c>
      <c r="BD752">
        <v>276.82970447211198</v>
      </c>
      <c r="BE752">
        <v>277.843949320977</v>
      </c>
      <c r="BF752">
        <v>278.07775389534999</v>
      </c>
      <c r="BG752">
        <v>285.26721375033497</v>
      </c>
      <c r="BH752">
        <v>293.98224121791401</v>
      </c>
      <c r="BI752">
        <v>427.30904380585201</v>
      </c>
      <c r="BJ752">
        <v>1153.5713898859699</v>
      </c>
      <c r="BK752">
        <v>1633.43165856664</v>
      </c>
      <c r="BL752">
        <v>1636.2256782649899</v>
      </c>
      <c r="BM752">
        <v>1426.2265378085699</v>
      </c>
      <c r="BN752">
        <v>1252.18132130499</v>
      </c>
      <c r="BO752">
        <v>1173.2451797793401</v>
      </c>
      <c r="BP752">
        <v>1020.90590090056</v>
      </c>
      <c r="BQ752">
        <v>1000.43244719854</v>
      </c>
      <c r="BR752">
        <v>997.96781846892702</v>
      </c>
      <c r="BS752">
        <v>936.95153039838203</v>
      </c>
      <c r="BT752">
        <v>903.85976447487997</v>
      </c>
      <c r="BU752">
        <v>726.41903079599399</v>
      </c>
      <c r="BV752">
        <v>707.787000071997</v>
      </c>
      <c r="BW752">
        <v>674.05629540984398</v>
      </c>
      <c r="BX752">
        <v>629.195287691418</v>
      </c>
      <c r="BY752">
        <v>569.17737532213505</v>
      </c>
      <c r="BZ752">
        <v>516.55528116628102</v>
      </c>
      <c r="CA752">
        <v>440.22789299214401</v>
      </c>
      <c r="CB752">
        <v>389.057192547044</v>
      </c>
      <c r="CC752">
        <v>359.234088973204</v>
      </c>
      <c r="CD752">
        <v>341.77957171070898</v>
      </c>
      <c r="CE752">
        <v>336.90685161705301</v>
      </c>
      <c r="CF752">
        <v>324.98854315580598</v>
      </c>
      <c r="CG752">
        <v>320.88237556504998</v>
      </c>
      <c r="CH752">
        <v>301.79035411854898</v>
      </c>
      <c r="CI752">
        <v>312.03836921768197</v>
      </c>
      <c r="CJ752">
        <v>267.73093713909202</v>
      </c>
      <c r="CK752">
        <v>273.61330299829501</v>
      </c>
      <c r="CL752">
        <v>276.04458394945698</v>
      </c>
      <c r="CM752">
        <v>265.25882831394</v>
      </c>
      <c r="CN752">
        <v>281.68903909368402</v>
      </c>
      <c r="CO752">
        <v>277.39017006672299</v>
      </c>
      <c r="CP752">
        <v>280.335209582505</v>
      </c>
      <c r="CQ752">
        <v>269.65505321051802</v>
      </c>
      <c r="CR752">
        <v>274.805565020411</v>
      </c>
      <c r="CS752">
        <v>267.53658131954103</v>
      </c>
      <c r="CT752">
        <v>266.14463919611302</v>
      </c>
      <c r="CU752">
        <v>266.505140443024</v>
      </c>
      <c r="CV752">
        <v>261.32405828608103</v>
      </c>
      <c r="CW752">
        <v>266.00412523829698</v>
      </c>
    </row>
    <row r="753" spans="1:101" x14ac:dyDescent="0.25">
      <c r="A753">
        <v>180.480640854472</v>
      </c>
      <c r="B753">
        <v>279.12568582675499</v>
      </c>
      <c r="C753">
        <v>275.23701545720002</v>
      </c>
      <c r="D753">
        <v>278.61962557554801</v>
      </c>
      <c r="E753">
        <v>291.66721932602201</v>
      </c>
      <c r="F753">
        <v>378.77056746016098</v>
      </c>
      <c r="G753">
        <v>376.87994839835801</v>
      </c>
      <c r="H753">
        <v>385.85500850808597</v>
      </c>
      <c r="I753">
        <v>424.855110636924</v>
      </c>
      <c r="J753">
        <v>408.22007448604802</v>
      </c>
      <c r="K753">
        <v>388.24160306055199</v>
      </c>
      <c r="L753">
        <v>344.42230741191503</v>
      </c>
      <c r="M753">
        <v>324.657205869069</v>
      </c>
      <c r="N753">
        <v>336.116752795639</v>
      </c>
      <c r="O753">
        <v>317.79032220026801</v>
      </c>
      <c r="P753">
        <v>344.45590528156401</v>
      </c>
      <c r="Q753">
        <v>342.34745181957499</v>
      </c>
      <c r="R753">
        <v>356.28890804234499</v>
      </c>
      <c r="S753">
        <v>410.394326346573</v>
      </c>
      <c r="T753">
        <v>412.88600906857602</v>
      </c>
      <c r="U753">
        <v>382.43778036005898</v>
      </c>
      <c r="V753">
        <v>381.34210312843902</v>
      </c>
      <c r="W753">
        <v>423.54689783755998</v>
      </c>
      <c r="X753">
        <v>485.78199144417698</v>
      </c>
      <c r="Y753">
        <v>536.74780169213705</v>
      </c>
      <c r="Z753">
        <v>599.32105345702303</v>
      </c>
      <c r="AA753">
        <v>687.39488882617002</v>
      </c>
      <c r="AB753">
        <v>835.78652628214195</v>
      </c>
      <c r="AC753">
        <v>1000.43868701435</v>
      </c>
      <c r="AD753">
        <v>1148.98660509515</v>
      </c>
      <c r="AE753">
        <v>1260.5741355550399</v>
      </c>
      <c r="AF753">
        <v>1350.0175044201701</v>
      </c>
      <c r="AG753">
        <v>1559.24984525368</v>
      </c>
      <c r="AH753">
        <v>1235.1965315994</v>
      </c>
      <c r="AI753">
        <v>301.47631098634099</v>
      </c>
      <c r="AJ753">
        <v>278.42459951195099</v>
      </c>
      <c r="AK753">
        <v>275.84578563277199</v>
      </c>
      <c r="AL753">
        <v>269.31997392690101</v>
      </c>
      <c r="AM753">
        <v>274.16381765954901</v>
      </c>
      <c r="AN753">
        <v>273.13582396913199</v>
      </c>
      <c r="AO753">
        <v>276.47252069623102</v>
      </c>
      <c r="AP753">
        <v>258.33444409082199</v>
      </c>
      <c r="AQ753">
        <v>272.59691290856102</v>
      </c>
      <c r="AR753">
        <v>274.79870370368201</v>
      </c>
      <c r="AS753">
        <v>256.11002877472902</v>
      </c>
      <c r="AT753">
        <v>264.51480208635797</v>
      </c>
      <c r="AU753">
        <v>267.60586089023201</v>
      </c>
      <c r="AV753">
        <v>265.317360917857</v>
      </c>
      <c r="AW753">
        <v>273.539461507851</v>
      </c>
      <c r="AX753">
        <v>267.521721136672</v>
      </c>
      <c r="AY753">
        <v>270.16462490085098</v>
      </c>
      <c r="AZ753">
        <v>265.20267154108302</v>
      </c>
      <c r="BA753">
        <v>265.360022645691</v>
      </c>
      <c r="BB753">
        <v>268.60651012765902</v>
      </c>
      <c r="BC753">
        <v>283.25761529007002</v>
      </c>
      <c r="BD753">
        <v>276.82970447211198</v>
      </c>
      <c r="BE753">
        <v>277.843949320977</v>
      </c>
      <c r="BF753">
        <v>278.07775389534999</v>
      </c>
      <c r="BG753">
        <v>285.26721375033497</v>
      </c>
      <c r="BH753">
        <v>293.98224121791401</v>
      </c>
      <c r="BI753">
        <v>427.30904380585201</v>
      </c>
      <c r="BJ753">
        <v>1153.5713898859699</v>
      </c>
      <c r="BK753">
        <v>1633.43165856664</v>
      </c>
      <c r="BL753">
        <v>1636.2256782649899</v>
      </c>
      <c r="BM753">
        <v>1426.2265378085699</v>
      </c>
      <c r="BN753">
        <v>1252.18132130499</v>
      </c>
      <c r="BO753">
        <v>1173.2451797793401</v>
      </c>
      <c r="BP753">
        <v>1020.90590090056</v>
      </c>
      <c r="BQ753">
        <v>1000.43244719854</v>
      </c>
      <c r="BR753">
        <v>997.96781846892702</v>
      </c>
      <c r="BS753">
        <v>936.95153039838203</v>
      </c>
      <c r="BT753">
        <v>903.85976447487997</v>
      </c>
      <c r="BU753">
        <v>726.41903079599399</v>
      </c>
      <c r="BV753">
        <v>707.787000071997</v>
      </c>
      <c r="BW753">
        <v>674.05629540984398</v>
      </c>
      <c r="BX753">
        <v>629.195287691418</v>
      </c>
      <c r="BY753">
        <v>569.17737532213505</v>
      </c>
      <c r="BZ753">
        <v>516.55528116628102</v>
      </c>
      <c r="CA753">
        <v>440.22789299214401</v>
      </c>
      <c r="CB753">
        <v>389.057192547044</v>
      </c>
      <c r="CC753">
        <v>359.234088973204</v>
      </c>
      <c r="CD753">
        <v>341.77957171070898</v>
      </c>
      <c r="CE753">
        <v>336.90685161705301</v>
      </c>
      <c r="CF753">
        <v>324.98854315580598</v>
      </c>
      <c r="CG753">
        <v>320.88237556504998</v>
      </c>
      <c r="CH753">
        <v>301.79035411854898</v>
      </c>
      <c r="CI753">
        <v>312.03836921768197</v>
      </c>
      <c r="CJ753">
        <v>267.73093713909202</v>
      </c>
      <c r="CK753">
        <v>273.61330299829501</v>
      </c>
      <c r="CL753">
        <v>276.04458394945698</v>
      </c>
      <c r="CM753">
        <v>265.25882831394</v>
      </c>
      <c r="CN753">
        <v>281.68903909368402</v>
      </c>
      <c r="CO753">
        <v>277.39017006672299</v>
      </c>
      <c r="CP753">
        <v>280.335209582505</v>
      </c>
      <c r="CQ753">
        <v>269.65505321051802</v>
      </c>
      <c r="CR753">
        <v>274.805565020411</v>
      </c>
      <c r="CS753">
        <v>267.53658131954103</v>
      </c>
      <c r="CT753">
        <v>266.14463919611302</v>
      </c>
      <c r="CU753">
        <v>266.505140443024</v>
      </c>
      <c r="CV753">
        <v>261.32405828608103</v>
      </c>
      <c r="CW753">
        <v>266.00412523829698</v>
      </c>
    </row>
    <row r="754" spans="1:101" x14ac:dyDescent="0.25">
      <c r="A754">
        <v>180.72096128170801</v>
      </c>
      <c r="B754">
        <v>279.12568582675499</v>
      </c>
      <c r="C754">
        <v>275.23701545720002</v>
      </c>
      <c r="D754">
        <v>278.61962557554801</v>
      </c>
      <c r="E754">
        <v>291.66721932602201</v>
      </c>
      <c r="F754">
        <v>378.77056746016098</v>
      </c>
      <c r="G754">
        <v>376.87994839835801</v>
      </c>
      <c r="H754">
        <v>385.85500850808597</v>
      </c>
      <c r="I754">
        <v>424.855110636924</v>
      </c>
      <c r="J754">
        <v>408.22007448604802</v>
      </c>
      <c r="K754">
        <v>388.24160306055199</v>
      </c>
      <c r="L754">
        <v>344.42230741191503</v>
      </c>
      <c r="M754">
        <v>324.657205869069</v>
      </c>
      <c r="N754">
        <v>336.116752795639</v>
      </c>
      <c r="O754">
        <v>317.79032220026801</v>
      </c>
      <c r="P754">
        <v>344.45590528156401</v>
      </c>
      <c r="Q754">
        <v>342.34745181957499</v>
      </c>
      <c r="R754">
        <v>356.28890804234499</v>
      </c>
      <c r="S754">
        <v>410.394326346573</v>
      </c>
      <c r="T754">
        <v>412.88600906857602</v>
      </c>
      <c r="U754">
        <v>382.43778036005898</v>
      </c>
      <c r="V754">
        <v>381.34210312843902</v>
      </c>
      <c r="W754">
        <v>423.54689783755998</v>
      </c>
      <c r="X754">
        <v>485.78199144417698</v>
      </c>
      <c r="Y754">
        <v>536.74780169213705</v>
      </c>
      <c r="Z754">
        <v>599.32105345702303</v>
      </c>
      <c r="AA754">
        <v>687.39488882617002</v>
      </c>
      <c r="AB754">
        <v>835.78652628214195</v>
      </c>
      <c r="AC754">
        <v>1000.43868701435</v>
      </c>
      <c r="AD754">
        <v>1148.98660509515</v>
      </c>
      <c r="AE754">
        <v>1260.5741355550399</v>
      </c>
      <c r="AF754">
        <v>1350.0175044201701</v>
      </c>
      <c r="AG754">
        <v>1559.24984525368</v>
      </c>
      <c r="AH754">
        <v>1235.1965315994</v>
      </c>
      <c r="AI754">
        <v>301.47631098634099</v>
      </c>
      <c r="AJ754">
        <v>278.42459951195099</v>
      </c>
      <c r="AK754">
        <v>275.84578563277199</v>
      </c>
      <c r="AL754">
        <v>269.31997392690101</v>
      </c>
      <c r="AM754">
        <v>274.16381765954901</v>
      </c>
      <c r="AN754">
        <v>273.13582396913199</v>
      </c>
      <c r="AO754">
        <v>276.47252069623102</v>
      </c>
      <c r="AP754">
        <v>258.33444409082199</v>
      </c>
      <c r="AQ754">
        <v>272.59691290856102</v>
      </c>
      <c r="AR754">
        <v>274.79870370368201</v>
      </c>
      <c r="AS754">
        <v>256.11002877472902</v>
      </c>
      <c r="AT754">
        <v>264.51480208635797</v>
      </c>
      <c r="AU754">
        <v>267.60586089023201</v>
      </c>
      <c r="AV754">
        <v>265.317360917857</v>
      </c>
      <c r="AW754">
        <v>273.539461507851</v>
      </c>
      <c r="AX754">
        <v>267.521721136672</v>
      </c>
      <c r="AY754">
        <v>270.16462490085098</v>
      </c>
      <c r="AZ754">
        <v>265.20267154108302</v>
      </c>
      <c r="BA754">
        <v>265.360022645691</v>
      </c>
      <c r="BB754">
        <v>268.60651012765902</v>
      </c>
      <c r="BC754">
        <v>283.25761529007002</v>
      </c>
      <c r="BD754">
        <v>276.82970447211198</v>
      </c>
      <c r="BE754">
        <v>277.843949320977</v>
      </c>
      <c r="BF754">
        <v>278.07775389534999</v>
      </c>
      <c r="BG754">
        <v>285.26721375033497</v>
      </c>
      <c r="BH754">
        <v>293.98224121791401</v>
      </c>
      <c r="BI754">
        <v>427.30904380585201</v>
      </c>
      <c r="BJ754">
        <v>1153.5713898859699</v>
      </c>
      <c r="BK754">
        <v>1633.43165856664</v>
      </c>
      <c r="BL754">
        <v>1636.2256782649899</v>
      </c>
      <c r="BM754">
        <v>1426.2265378085699</v>
      </c>
      <c r="BN754">
        <v>1252.18132130499</v>
      </c>
      <c r="BO754">
        <v>1173.2451797793401</v>
      </c>
      <c r="BP754">
        <v>1020.90590090056</v>
      </c>
      <c r="BQ754">
        <v>1000.43244719854</v>
      </c>
      <c r="BR754">
        <v>997.96781846892702</v>
      </c>
      <c r="BS754">
        <v>936.95153039838203</v>
      </c>
      <c r="BT754">
        <v>903.85976447487997</v>
      </c>
      <c r="BU754">
        <v>726.41903079599399</v>
      </c>
      <c r="BV754">
        <v>707.787000071997</v>
      </c>
      <c r="BW754">
        <v>674.05629540984398</v>
      </c>
      <c r="BX754">
        <v>629.195287691418</v>
      </c>
      <c r="BY754">
        <v>569.17737532213505</v>
      </c>
      <c r="BZ754">
        <v>516.55528116628102</v>
      </c>
      <c r="CA754">
        <v>440.22789299214401</v>
      </c>
      <c r="CB754">
        <v>389.057192547044</v>
      </c>
      <c r="CC754">
        <v>359.234088973204</v>
      </c>
      <c r="CD754">
        <v>341.77957171070898</v>
      </c>
      <c r="CE754">
        <v>336.90685161705301</v>
      </c>
      <c r="CF754">
        <v>324.98854315580598</v>
      </c>
      <c r="CG754">
        <v>320.88237556504998</v>
      </c>
      <c r="CH754">
        <v>301.79035411854898</v>
      </c>
      <c r="CI754">
        <v>312.03836921768197</v>
      </c>
      <c r="CJ754">
        <v>267.73093713909202</v>
      </c>
      <c r="CK754">
        <v>273.61330299829501</v>
      </c>
      <c r="CL754">
        <v>276.04458394945698</v>
      </c>
      <c r="CM754">
        <v>265.25882831394</v>
      </c>
      <c r="CN754">
        <v>281.68903909368402</v>
      </c>
      <c r="CO754">
        <v>277.39017006672299</v>
      </c>
      <c r="CP754">
        <v>280.335209582505</v>
      </c>
      <c r="CQ754">
        <v>269.65505321051802</v>
      </c>
      <c r="CR754">
        <v>274.805565020411</v>
      </c>
      <c r="CS754">
        <v>267.53658131954103</v>
      </c>
      <c r="CT754">
        <v>266.14463919611302</v>
      </c>
      <c r="CU754">
        <v>266.505140443024</v>
      </c>
      <c r="CV754">
        <v>261.32405828608103</v>
      </c>
      <c r="CW754">
        <v>266.00412523829698</v>
      </c>
    </row>
    <row r="755" spans="1:101" x14ac:dyDescent="0.25">
      <c r="A755">
        <v>180.96128170894499</v>
      </c>
      <c r="B755">
        <v>279.12568582675499</v>
      </c>
      <c r="C755">
        <v>275.23701545720002</v>
      </c>
      <c r="D755">
        <v>278.61962557554801</v>
      </c>
      <c r="E755">
        <v>291.66721932602201</v>
      </c>
      <c r="F755">
        <v>378.77056746016098</v>
      </c>
      <c r="G755">
        <v>376.87994839835801</v>
      </c>
      <c r="H755">
        <v>385.85500850808597</v>
      </c>
      <c r="I755">
        <v>424.855110636924</v>
      </c>
      <c r="J755">
        <v>408.22007448604802</v>
      </c>
      <c r="K755">
        <v>388.24160306055199</v>
      </c>
      <c r="L755">
        <v>344.42230741191503</v>
      </c>
      <c r="M755">
        <v>324.657205869069</v>
      </c>
      <c r="N755">
        <v>336.116752795639</v>
      </c>
      <c r="O755">
        <v>317.79032220026801</v>
      </c>
      <c r="P755">
        <v>344.45590528156401</v>
      </c>
      <c r="Q755">
        <v>342.34745181957499</v>
      </c>
      <c r="R755">
        <v>356.28890804234499</v>
      </c>
      <c r="S755">
        <v>410.394326346573</v>
      </c>
      <c r="T755">
        <v>412.88600906857602</v>
      </c>
      <c r="U755">
        <v>382.43778036005898</v>
      </c>
      <c r="V755">
        <v>381.34210312843902</v>
      </c>
      <c r="W755">
        <v>423.54689783755998</v>
      </c>
      <c r="X755">
        <v>485.78199144417698</v>
      </c>
      <c r="Y755">
        <v>536.74780169213705</v>
      </c>
      <c r="Z755">
        <v>599.32105345702303</v>
      </c>
      <c r="AA755">
        <v>687.39488882617002</v>
      </c>
      <c r="AB755">
        <v>835.78652628214195</v>
      </c>
      <c r="AC755">
        <v>1000.43868701435</v>
      </c>
      <c r="AD755">
        <v>1148.98660509515</v>
      </c>
      <c r="AE755">
        <v>1260.5741355550399</v>
      </c>
      <c r="AF755">
        <v>1350.0175044201701</v>
      </c>
      <c r="AG755">
        <v>1559.24984525368</v>
      </c>
      <c r="AH755">
        <v>1235.1965315994</v>
      </c>
      <c r="AI755">
        <v>301.47631098634099</v>
      </c>
      <c r="AJ755">
        <v>278.42459951195099</v>
      </c>
      <c r="AK755">
        <v>275.84578563277199</v>
      </c>
      <c r="AL755">
        <v>269.31997392690101</v>
      </c>
      <c r="AM755">
        <v>274.16381765954901</v>
      </c>
      <c r="AN755">
        <v>273.13582396913199</v>
      </c>
      <c r="AO755">
        <v>276.47252069623102</v>
      </c>
      <c r="AP755">
        <v>258.33444409082199</v>
      </c>
      <c r="AQ755">
        <v>272.59691290856102</v>
      </c>
      <c r="AR755">
        <v>274.79870370368201</v>
      </c>
      <c r="AS755">
        <v>256.11002877472902</v>
      </c>
      <c r="AT755">
        <v>264.51480208635797</v>
      </c>
      <c r="AU755">
        <v>267.60586089023201</v>
      </c>
      <c r="AV755">
        <v>265.317360917857</v>
      </c>
      <c r="AW755">
        <v>273.539461507851</v>
      </c>
      <c r="AX755">
        <v>267.521721136672</v>
      </c>
      <c r="AY755">
        <v>270.16462490085098</v>
      </c>
      <c r="AZ755">
        <v>265.20267154108302</v>
      </c>
      <c r="BA755">
        <v>265.360022645691</v>
      </c>
      <c r="BB755">
        <v>268.60651012765902</v>
      </c>
      <c r="BC755">
        <v>283.25761529007002</v>
      </c>
      <c r="BD755">
        <v>276.82970447211198</v>
      </c>
      <c r="BE755">
        <v>277.843949320977</v>
      </c>
      <c r="BF755">
        <v>278.07775389534999</v>
      </c>
      <c r="BG755">
        <v>285.26721375033497</v>
      </c>
      <c r="BH755">
        <v>293.98224121791401</v>
      </c>
      <c r="BI755">
        <v>427.30904380585201</v>
      </c>
      <c r="BJ755">
        <v>1153.5713898859699</v>
      </c>
      <c r="BK755">
        <v>1633.43165856664</v>
      </c>
      <c r="BL755">
        <v>1636.2256782649899</v>
      </c>
      <c r="BM755">
        <v>1426.2265378085699</v>
      </c>
      <c r="BN755">
        <v>1252.18132130499</v>
      </c>
      <c r="BO755">
        <v>1173.2451797793401</v>
      </c>
      <c r="BP755">
        <v>1020.90590090056</v>
      </c>
      <c r="BQ755">
        <v>1000.43244719854</v>
      </c>
      <c r="BR755">
        <v>997.96781846892702</v>
      </c>
      <c r="BS755">
        <v>936.95153039838203</v>
      </c>
      <c r="BT755">
        <v>903.85976447487997</v>
      </c>
      <c r="BU755">
        <v>726.41903079599399</v>
      </c>
      <c r="BV755">
        <v>707.787000071997</v>
      </c>
      <c r="BW755">
        <v>674.05629540984398</v>
      </c>
      <c r="BX755">
        <v>629.195287691418</v>
      </c>
      <c r="BY755">
        <v>569.17737532213505</v>
      </c>
      <c r="BZ755">
        <v>516.55528116628102</v>
      </c>
      <c r="CA755">
        <v>440.22789299214401</v>
      </c>
      <c r="CB755">
        <v>389.057192547044</v>
      </c>
      <c r="CC755">
        <v>359.234088973204</v>
      </c>
      <c r="CD755">
        <v>341.77957171070898</v>
      </c>
      <c r="CE755">
        <v>336.90685161705301</v>
      </c>
      <c r="CF755">
        <v>324.98854315580598</v>
      </c>
      <c r="CG755">
        <v>320.88237556504998</v>
      </c>
      <c r="CH755">
        <v>301.79035411854898</v>
      </c>
      <c r="CI755">
        <v>312.03836921768197</v>
      </c>
      <c r="CJ755">
        <v>267.73093713909202</v>
      </c>
      <c r="CK755">
        <v>273.61330299829501</v>
      </c>
      <c r="CL755">
        <v>276.04458394945698</v>
      </c>
      <c r="CM755">
        <v>265.25882831394</v>
      </c>
      <c r="CN755">
        <v>281.68903909368402</v>
      </c>
      <c r="CO755">
        <v>277.39017006672299</v>
      </c>
      <c r="CP755">
        <v>280.335209582505</v>
      </c>
      <c r="CQ755">
        <v>269.65505321051802</v>
      </c>
      <c r="CR755">
        <v>274.805565020411</v>
      </c>
      <c r="CS755">
        <v>267.53658131954103</v>
      </c>
      <c r="CT755">
        <v>266.14463919611302</v>
      </c>
      <c r="CU755">
        <v>266.505140443024</v>
      </c>
      <c r="CV755">
        <v>261.32405828608103</v>
      </c>
      <c r="CW755">
        <v>266.00412523829698</v>
      </c>
    </row>
    <row r="756" spans="1:101" x14ac:dyDescent="0.25">
      <c r="A756">
        <v>181.20160213618101</v>
      </c>
      <c r="B756">
        <v>277.38466622385499</v>
      </c>
      <c r="C756">
        <v>277.35642630755802</v>
      </c>
      <c r="D756">
        <v>281.33914966562099</v>
      </c>
      <c r="E756">
        <v>290.63787288634802</v>
      </c>
      <c r="F756">
        <v>379.78306960603999</v>
      </c>
      <c r="G756">
        <v>383.788567076741</v>
      </c>
      <c r="H756">
        <v>385.41963650131498</v>
      </c>
      <c r="I756">
        <v>433.27830356307197</v>
      </c>
      <c r="J756">
        <v>417.30112347214799</v>
      </c>
      <c r="K756">
        <v>398.84277288239002</v>
      </c>
      <c r="L756">
        <v>342.80731947429399</v>
      </c>
      <c r="M756">
        <v>327.31433454280102</v>
      </c>
      <c r="N756">
        <v>335.64604682036497</v>
      </c>
      <c r="O756">
        <v>326.86904484732599</v>
      </c>
      <c r="P756">
        <v>349.77222304024701</v>
      </c>
      <c r="Q756">
        <v>349.60582120270197</v>
      </c>
      <c r="R756">
        <v>370.32963149046299</v>
      </c>
      <c r="S756">
        <v>428.09989036122897</v>
      </c>
      <c r="T756">
        <v>422.60639060772598</v>
      </c>
      <c r="U756">
        <v>400.07296484994203</v>
      </c>
      <c r="V756">
        <v>400.318570610731</v>
      </c>
      <c r="W756">
        <v>447.250183843792</v>
      </c>
      <c r="X756">
        <v>500.94467332527199</v>
      </c>
      <c r="Y756">
        <v>539.07393565570101</v>
      </c>
      <c r="Z756">
        <v>604.20599330308505</v>
      </c>
      <c r="AA756">
        <v>685.77368764122298</v>
      </c>
      <c r="AB756">
        <v>821.83725234946996</v>
      </c>
      <c r="AC756">
        <v>974.63761445656098</v>
      </c>
      <c r="AD756">
        <v>1127.8221366740099</v>
      </c>
      <c r="AE756">
        <v>1244.2920736323899</v>
      </c>
      <c r="AF756">
        <v>1349.8926187049501</v>
      </c>
      <c r="AG756">
        <v>1534.0338336754201</v>
      </c>
      <c r="AH756">
        <v>1204.4140034925099</v>
      </c>
      <c r="AI756">
        <v>304.02270956643503</v>
      </c>
      <c r="AJ756">
        <v>281.41767351797699</v>
      </c>
      <c r="AK756">
        <v>277.73770978548703</v>
      </c>
      <c r="AL756">
        <v>269.79259443198202</v>
      </c>
      <c r="AM756">
        <v>275.01555912679902</v>
      </c>
      <c r="AN756">
        <v>274.12790230060801</v>
      </c>
      <c r="AO756">
        <v>277.24123035601701</v>
      </c>
      <c r="AP756">
        <v>265.60792636675598</v>
      </c>
      <c r="AQ756">
        <v>270.659370648231</v>
      </c>
      <c r="AR756">
        <v>271.00515821494901</v>
      </c>
      <c r="AS756">
        <v>261.28301904329101</v>
      </c>
      <c r="AT756">
        <v>265.78997822789898</v>
      </c>
      <c r="AU756">
        <v>268.932787319998</v>
      </c>
      <c r="AV756">
        <v>264.97349683019701</v>
      </c>
      <c r="AW756">
        <v>276.99082205628503</v>
      </c>
      <c r="AX756">
        <v>266.326342407487</v>
      </c>
      <c r="AY756">
        <v>272.89328432385702</v>
      </c>
      <c r="AZ756">
        <v>265.83464873261102</v>
      </c>
      <c r="BA756">
        <v>270.77433364378197</v>
      </c>
      <c r="BB756">
        <v>272.06197051195898</v>
      </c>
      <c r="BC756">
        <v>280.080671373624</v>
      </c>
      <c r="BD756">
        <v>279.08861430083101</v>
      </c>
      <c r="BE756">
        <v>275.73024532397199</v>
      </c>
      <c r="BF756">
        <v>278.74042603143403</v>
      </c>
      <c r="BG756">
        <v>282.452276319303</v>
      </c>
      <c r="BH756">
        <v>291.09457076514798</v>
      </c>
      <c r="BI756">
        <v>438.65868728170898</v>
      </c>
      <c r="BJ756">
        <v>1203.96923833354</v>
      </c>
      <c r="BK756">
        <v>1648.81263383387</v>
      </c>
      <c r="BL756">
        <v>1616.9579050741199</v>
      </c>
      <c r="BM756">
        <v>1400.7622805041599</v>
      </c>
      <c r="BN756">
        <v>1235.92017835563</v>
      </c>
      <c r="BO756">
        <v>1154.9697731307399</v>
      </c>
      <c r="BP756">
        <v>1000.8532178212899</v>
      </c>
      <c r="BQ756">
        <v>989.22635776916502</v>
      </c>
      <c r="BR756">
        <v>975.98207356557702</v>
      </c>
      <c r="BS756">
        <v>934.820930243882</v>
      </c>
      <c r="BT756">
        <v>891.04388072688198</v>
      </c>
      <c r="BU756">
        <v>715.00914040917201</v>
      </c>
      <c r="BV756">
        <v>693.78000901884104</v>
      </c>
      <c r="BW756">
        <v>671.67520317492801</v>
      </c>
      <c r="BX756">
        <v>623.84836641492097</v>
      </c>
      <c r="BY756">
        <v>559.61754520404497</v>
      </c>
      <c r="BZ756">
        <v>507.14084625851399</v>
      </c>
      <c r="CA756">
        <v>433.73143488863002</v>
      </c>
      <c r="CB756">
        <v>389.16214330998099</v>
      </c>
      <c r="CC756">
        <v>355.54792040038802</v>
      </c>
      <c r="CD756">
        <v>337.73281248548199</v>
      </c>
      <c r="CE756">
        <v>333.122223247335</v>
      </c>
      <c r="CF756">
        <v>324.22716509567601</v>
      </c>
      <c r="CG756">
        <v>319.21643219015198</v>
      </c>
      <c r="CH756">
        <v>307.37016130747497</v>
      </c>
      <c r="CI756">
        <v>312.474029214815</v>
      </c>
      <c r="CJ756">
        <v>271.30554739696498</v>
      </c>
      <c r="CK756">
        <v>276.64809058363102</v>
      </c>
      <c r="CL756">
        <v>275.22919030143203</v>
      </c>
      <c r="CM756">
        <v>268.39042063474301</v>
      </c>
      <c r="CN756">
        <v>273.26882712218901</v>
      </c>
      <c r="CO756">
        <v>277.17640261895298</v>
      </c>
      <c r="CP756">
        <v>282.22360917485099</v>
      </c>
      <c r="CQ756">
        <v>269.43887108980903</v>
      </c>
      <c r="CR756">
        <v>274.77970036302798</v>
      </c>
      <c r="CS756">
        <v>268.13889122609902</v>
      </c>
      <c r="CT756">
        <v>267.55843643477903</v>
      </c>
      <c r="CU756">
        <v>269.45834092742598</v>
      </c>
      <c r="CV756">
        <v>262.84011141147801</v>
      </c>
      <c r="CW756">
        <v>267.76082417967802</v>
      </c>
    </row>
    <row r="757" spans="1:101" x14ac:dyDescent="0.25">
      <c r="A757">
        <v>181.44192256341699</v>
      </c>
      <c r="B757">
        <v>270.31082695301399</v>
      </c>
      <c r="C757">
        <v>275.03720225166899</v>
      </c>
      <c r="D757">
        <v>285.25785480206298</v>
      </c>
      <c r="E757">
        <v>282.52272438441599</v>
      </c>
      <c r="F757">
        <v>370.86383231069902</v>
      </c>
      <c r="G757">
        <v>382.27276812811601</v>
      </c>
      <c r="H757">
        <v>381.474141344565</v>
      </c>
      <c r="I757">
        <v>424.26378413974697</v>
      </c>
      <c r="J757">
        <v>418.73419518123899</v>
      </c>
      <c r="K757">
        <v>399.63183473567398</v>
      </c>
      <c r="L757">
        <v>339.00670870258</v>
      </c>
      <c r="M757">
        <v>325.88305102640697</v>
      </c>
      <c r="N757">
        <v>336.78421841028597</v>
      </c>
      <c r="O757">
        <v>342.41757112806698</v>
      </c>
      <c r="P757">
        <v>345.94073282465303</v>
      </c>
      <c r="Q757">
        <v>355.62901790424502</v>
      </c>
      <c r="R757">
        <v>382.78582152356699</v>
      </c>
      <c r="S757">
        <v>432.14587586950603</v>
      </c>
      <c r="T757">
        <v>421.30335098337002</v>
      </c>
      <c r="U757">
        <v>406.69888481970497</v>
      </c>
      <c r="V757">
        <v>408.30841527580202</v>
      </c>
      <c r="W757">
        <v>458.92357181303697</v>
      </c>
      <c r="X757">
        <v>497.52253819628902</v>
      </c>
      <c r="Y757">
        <v>511.05983537154901</v>
      </c>
      <c r="Z757">
        <v>581.01504975760895</v>
      </c>
      <c r="AA757">
        <v>637.06890790713101</v>
      </c>
      <c r="AB757">
        <v>740.28728395911696</v>
      </c>
      <c r="AC757">
        <v>853.44589055741301</v>
      </c>
      <c r="AD757">
        <v>993.30473830849201</v>
      </c>
      <c r="AE757">
        <v>1112.58353337362</v>
      </c>
      <c r="AF757">
        <v>1204.3505547769801</v>
      </c>
      <c r="AG757">
        <v>1338.4007632856401</v>
      </c>
      <c r="AH757">
        <v>1046.5716791183399</v>
      </c>
      <c r="AI757">
        <v>299.89372612607599</v>
      </c>
      <c r="AJ757">
        <v>281.421646974895</v>
      </c>
      <c r="AK757">
        <v>275.83721229526202</v>
      </c>
      <c r="AL757">
        <v>266.98572966459898</v>
      </c>
      <c r="AM757">
        <v>272.51577147788799</v>
      </c>
      <c r="AN757">
        <v>268.33908347963001</v>
      </c>
      <c r="AO757">
        <v>273.89801423965599</v>
      </c>
      <c r="AP757">
        <v>267.68011641521798</v>
      </c>
      <c r="AQ757">
        <v>263.46924935099702</v>
      </c>
      <c r="AR757">
        <v>264.59432982293299</v>
      </c>
      <c r="AS757">
        <v>268.768868025296</v>
      </c>
      <c r="AT757">
        <v>265.71514834241799</v>
      </c>
      <c r="AU757">
        <v>269.316787253082</v>
      </c>
      <c r="AV757">
        <v>258.57838904160297</v>
      </c>
      <c r="AW757">
        <v>274.34355807164599</v>
      </c>
      <c r="AX757">
        <v>273.62447200639599</v>
      </c>
      <c r="AY757">
        <v>270.404866008986</v>
      </c>
      <c r="AZ757">
        <v>265.89598890848703</v>
      </c>
      <c r="BA757">
        <v>268.23350339436797</v>
      </c>
      <c r="BB757">
        <v>273.21823803782399</v>
      </c>
      <c r="BC757">
        <v>274.55503196682702</v>
      </c>
      <c r="BD757">
        <v>277.71467558211998</v>
      </c>
      <c r="BE757">
        <v>270.42997781147801</v>
      </c>
      <c r="BF757">
        <v>276.398077660127</v>
      </c>
      <c r="BG757">
        <v>275.09764797018602</v>
      </c>
      <c r="BH757">
        <v>284.85202651163701</v>
      </c>
      <c r="BI757">
        <v>436.75974852739699</v>
      </c>
      <c r="BJ757">
        <v>1162.2897573750399</v>
      </c>
      <c r="BK757">
        <v>1478.2298650663599</v>
      </c>
      <c r="BL757">
        <v>1393.38179450495</v>
      </c>
      <c r="BM757">
        <v>1200.8748974047901</v>
      </c>
      <c r="BN757">
        <v>1081.91316994722</v>
      </c>
      <c r="BO757">
        <v>1000.54414635111</v>
      </c>
      <c r="BP757">
        <v>876.87751843443402</v>
      </c>
      <c r="BQ757">
        <v>874.42467407859704</v>
      </c>
      <c r="BR757">
        <v>847.16025075243101</v>
      </c>
      <c r="BS757">
        <v>834.91019275080998</v>
      </c>
      <c r="BT757">
        <v>788.05684131563999</v>
      </c>
      <c r="BU757">
        <v>643.66673610056102</v>
      </c>
      <c r="BV757">
        <v>619.16597178202699</v>
      </c>
      <c r="BW757">
        <v>617.47178861827695</v>
      </c>
      <c r="BX757">
        <v>566.90667472242706</v>
      </c>
      <c r="BY757">
        <v>509.10459414352198</v>
      </c>
      <c r="BZ757">
        <v>460.38615823495797</v>
      </c>
      <c r="CA757">
        <v>410.48690888093603</v>
      </c>
      <c r="CB757">
        <v>373.85495065516</v>
      </c>
      <c r="CC757">
        <v>349.41901787635902</v>
      </c>
      <c r="CD757">
        <v>326.16979329932502</v>
      </c>
      <c r="CE757">
        <v>322.69841154228601</v>
      </c>
      <c r="CF757">
        <v>316.39389711778102</v>
      </c>
      <c r="CG757">
        <v>309.15376736738102</v>
      </c>
      <c r="CH757">
        <v>303.582130655681</v>
      </c>
      <c r="CI757">
        <v>311.556659482577</v>
      </c>
      <c r="CJ757">
        <v>278.69938370962302</v>
      </c>
      <c r="CK757">
        <v>280.31641124074201</v>
      </c>
      <c r="CL757">
        <v>270.20440234756398</v>
      </c>
      <c r="CM757">
        <v>272.47101132095997</v>
      </c>
      <c r="CN757">
        <v>270.31179406094799</v>
      </c>
      <c r="CO757">
        <v>274.89927873144802</v>
      </c>
      <c r="CP757">
        <v>276.16146035198398</v>
      </c>
      <c r="CQ757">
        <v>265.37877873563201</v>
      </c>
      <c r="CR757">
        <v>270.38858236372198</v>
      </c>
      <c r="CS757">
        <v>265.10319913091899</v>
      </c>
      <c r="CT757">
        <v>270.564029137082</v>
      </c>
      <c r="CU757">
        <v>270.93247876900699</v>
      </c>
      <c r="CV757">
        <v>263.56990817097397</v>
      </c>
      <c r="CW757">
        <v>269.97120409350202</v>
      </c>
    </row>
    <row r="758" spans="1:101" x14ac:dyDescent="0.25">
      <c r="A758">
        <v>181.682242990654</v>
      </c>
      <c r="B758">
        <v>270.47767912548699</v>
      </c>
      <c r="C758">
        <v>276.98194318041499</v>
      </c>
      <c r="D758">
        <v>286.84967216307899</v>
      </c>
      <c r="E758">
        <v>284.38836722297498</v>
      </c>
      <c r="F758">
        <v>373.77348285584497</v>
      </c>
      <c r="G758">
        <v>385.58616692752997</v>
      </c>
      <c r="H758">
        <v>384.69404429724801</v>
      </c>
      <c r="I758">
        <v>429.46451543858001</v>
      </c>
      <c r="J758">
        <v>425.19909245068197</v>
      </c>
      <c r="K758">
        <v>404.62068506523298</v>
      </c>
      <c r="L758">
        <v>342.073018079463</v>
      </c>
      <c r="M758">
        <v>329.51014088283102</v>
      </c>
      <c r="N758">
        <v>340.46410933245198</v>
      </c>
      <c r="O758">
        <v>346.48225900923001</v>
      </c>
      <c r="P758">
        <v>348.55854490868398</v>
      </c>
      <c r="Q758">
        <v>359.76591527757199</v>
      </c>
      <c r="R758">
        <v>388.47522851280598</v>
      </c>
      <c r="S758">
        <v>438.88880463313598</v>
      </c>
      <c r="T758">
        <v>427.01575868641999</v>
      </c>
      <c r="U758">
        <v>411.619718175873</v>
      </c>
      <c r="V758">
        <v>414.905976942324</v>
      </c>
      <c r="W758">
        <v>467.49068415102499</v>
      </c>
      <c r="X758">
        <v>510.166281638138</v>
      </c>
      <c r="Y758">
        <v>520.43426301363002</v>
      </c>
      <c r="Z758">
        <v>595.67656770426902</v>
      </c>
      <c r="AA758">
        <v>652.81981394128604</v>
      </c>
      <c r="AB758">
        <v>764.84093365300805</v>
      </c>
      <c r="AC758">
        <v>883.15744881272894</v>
      </c>
      <c r="AD758">
        <v>1032.1609657685401</v>
      </c>
      <c r="AE758">
        <v>1155.4694509032499</v>
      </c>
      <c r="AF758">
        <v>1253.5419447873201</v>
      </c>
      <c r="AG758">
        <v>1395.9192334295999</v>
      </c>
      <c r="AH758">
        <v>1084.1676723363501</v>
      </c>
      <c r="AI758">
        <v>302.34618266304898</v>
      </c>
      <c r="AJ758">
        <v>286.50828142211799</v>
      </c>
      <c r="AK758">
        <v>277.74301293915698</v>
      </c>
      <c r="AL758">
        <v>270.54385112288799</v>
      </c>
      <c r="AM758">
        <v>273.64714377562598</v>
      </c>
      <c r="AN758">
        <v>268.94659753831098</v>
      </c>
      <c r="AO758">
        <v>274.38425064561699</v>
      </c>
      <c r="AP758">
        <v>268.708609197496</v>
      </c>
      <c r="AQ758">
        <v>266.474965938769</v>
      </c>
      <c r="AR758">
        <v>266.12111729069198</v>
      </c>
      <c r="AS758">
        <v>273.829855776952</v>
      </c>
      <c r="AT758">
        <v>270.375575243448</v>
      </c>
      <c r="AU758">
        <v>272.58135371359498</v>
      </c>
      <c r="AV758">
        <v>259.79627171936301</v>
      </c>
      <c r="AW758">
        <v>274.29815050398702</v>
      </c>
      <c r="AX758">
        <v>278.51784389035299</v>
      </c>
      <c r="AY758">
        <v>271.40567250109399</v>
      </c>
      <c r="AZ758">
        <v>267.89738461620999</v>
      </c>
      <c r="BA758">
        <v>269.80163394081501</v>
      </c>
      <c r="BB758">
        <v>273.63062300135402</v>
      </c>
      <c r="BC758">
        <v>275.498845722564</v>
      </c>
      <c r="BD758">
        <v>280.52999062618198</v>
      </c>
      <c r="BE758">
        <v>271.68247348788901</v>
      </c>
      <c r="BF758">
        <v>276.99877006136001</v>
      </c>
      <c r="BG758">
        <v>276.83236524978298</v>
      </c>
      <c r="BH758">
        <v>284.45040332897599</v>
      </c>
      <c r="BI758">
        <v>445.02284364428402</v>
      </c>
      <c r="BJ758">
        <v>1204.1968326116501</v>
      </c>
      <c r="BK758">
        <v>1540.4561732393599</v>
      </c>
      <c r="BL758">
        <v>1452.81377719901</v>
      </c>
      <c r="BM758">
        <v>1246.04773133861</v>
      </c>
      <c r="BN758">
        <v>1124.6258718637</v>
      </c>
      <c r="BO758">
        <v>1036.8578873537999</v>
      </c>
      <c r="BP758">
        <v>908.02644591416004</v>
      </c>
      <c r="BQ758">
        <v>905.15834501258303</v>
      </c>
      <c r="BR758">
        <v>876.65272117172401</v>
      </c>
      <c r="BS758">
        <v>860.07597575850298</v>
      </c>
      <c r="BT758">
        <v>814.76946336756203</v>
      </c>
      <c r="BU758">
        <v>660.62180830261502</v>
      </c>
      <c r="BV758">
        <v>633.69782943613802</v>
      </c>
      <c r="BW758">
        <v>635.22129302759697</v>
      </c>
      <c r="BX758">
        <v>579.26725834411695</v>
      </c>
      <c r="BY758">
        <v>518.25958396751298</v>
      </c>
      <c r="BZ758">
        <v>465.96310199533201</v>
      </c>
      <c r="CA758">
        <v>415.21087636933601</v>
      </c>
      <c r="CB758">
        <v>375.969854359321</v>
      </c>
      <c r="CC758">
        <v>352.83993387447799</v>
      </c>
      <c r="CD758">
        <v>325.17548798477901</v>
      </c>
      <c r="CE758">
        <v>321.02352594946097</v>
      </c>
      <c r="CF758">
        <v>319.58697911534199</v>
      </c>
      <c r="CG758">
        <v>309.735305420533</v>
      </c>
      <c r="CH758">
        <v>301.85685345558397</v>
      </c>
      <c r="CI758">
        <v>314.92734972790601</v>
      </c>
      <c r="CJ758">
        <v>282.46476696178399</v>
      </c>
      <c r="CK758">
        <v>285.15235680395602</v>
      </c>
      <c r="CL758">
        <v>271.15616330395102</v>
      </c>
      <c r="CM758">
        <v>277.21687191837498</v>
      </c>
      <c r="CN758">
        <v>270.43642989857602</v>
      </c>
      <c r="CO758">
        <v>277.44334479654401</v>
      </c>
      <c r="CP758">
        <v>278.86261511694102</v>
      </c>
      <c r="CQ758">
        <v>268.092667854806</v>
      </c>
      <c r="CR758">
        <v>272.04117661260898</v>
      </c>
      <c r="CS758">
        <v>267.55197629496701</v>
      </c>
      <c r="CT758">
        <v>273.100588894574</v>
      </c>
      <c r="CU758">
        <v>271.60075168549901</v>
      </c>
      <c r="CV758">
        <v>265.19376470203099</v>
      </c>
      <c r="CW758">
        <v>270.41477651515402</v>
      </c>
    </row>
    <row r="759" spans="1:101" x14ac:dyDescent="0.25">
      <c r="A759">
        <v>181.92256341788999</v>
      </c>
      <c r="B759">
        <v>270.47767912548699</v>
      </c>
      <c r="C759">
        <v>276.98194318041499</v>
      </c>
      <c r="D759">
        <v>286.84967216307899</v>
      </c>
      <c r="E759">
        <v>284.38836722297498</v>
      </c>
      <c r="F759">
        <v>373.77348285584497</v>
      </c>
      <c r="G759">
        <v>385.58616692752997</v>
      </c>
      <c r="H759">
        <v>384.69404429724801</v>
      </c>
      <c r="I759">
        <v>429.46451543858001</v>
      </c>
      <c r="J759">
        <v>425.19909245068197</v>
      </c>
      <c r="K759">
        <v>404.62068506523298</v>
      </c>
      <c r="L759">
        <v>342.073018079463</v>
      </c>
      <c r="M759">
        <v>329.51014088283102</v>
      </c>
      <c r="N759">
        <v>340.46410933245198</v>
      </c>
      <c r="O759">
        <v>346.48225900923001</v>
      </c>
      <c r="P759">
        <v>348.55854490868398</v>
      </c>
      <c r="Q759">
        <v>359.76591527757199</v>
      </c>
      <c r="R759">
        <v>388.47522851280598</v>
      </c>
      <c r="S759">
        <v>438.88880463313598</v>
      </c>
      <c r="T759">
        <v>427.01575868641999</v>
      </c>
      <c r="U759">
        <v>411.619718175873</v>
      </c>
      <c r="V759">
        <v>414.905976942324</v>
      </c>
      <c r="W759">
        <v>467.49068415102499</v>
      </c>
      <c r="X759">
        <v>510.166281638138</v>
      </c>
      <c r="Y759">
        <v>520.43426301363002</v>
      </c>
      <c r="Z759">
        <v>595.67656770426902</v>
      </c>
      <c r="AA759">
        <v>652.81981394128604</v>
      </c>
      <c r="AB759">
        <v>764.84093365300805</v>
      </c>
      <c r="AC759">
        <v>883.15744881272894</v>
      </c>
      <c r="AD759">
        <v>1032.1609657685401</v>
      </c>
      <c r="AE759">
        <v>1155.4694509032499</v>
      </c>
      <c r="AF759">
        <v>1253.5419447873201</v>
      </c>
      <c r="AG759">
        <v>1395.9192334295999</v>
      </c>
      <c r="AH759">
        <v>1084.1676723363501</v>
      </c>
      <c r="AI759">
        <v>302.34618266304898</v>
      </c>
      <c r="AJ759">
        <v>286.50828142211799</v>
      </c>
      <c r="AK759">
        <v>277.74301293915698</v>
      </c>
      <c r="AL759">
        <v>270.54385112288799</v>
      </c>
      <c r="AM759">
        <v>273.64714377562598</v>
      </c>
      <c r="AN759">
        <v>268.94659753831098</v>
      </c>
      <c r="AO759">
        <v>274.38425064561699</v>
      </c>
      <c r="AP759">
        <v>268.708609197496</v>
      </c>
      <c r="AQ759">
        <v>266.474965938769</v>
      </c>
      <c r="AR759">
        <v>266.12111729069198</v>
      </c>
      <c r="AS759">
        <v>273.829855776952</v>
      </c>
      <c r="AT759">
        <v>270.375575243448</v>
      </c>
      <c r="AU759">
        <v>272.58135371359498</v>
      </c>
      <c r="AV759">
        <v>259.79627171936301</v>
      </c>
      <c r="AW759">
        <v>274.29815050398702</v>
      </c>
      <c r="AX759">
        <v>278.51784389035299</v>
      </c>
      <c r="AY759">
        <v>271.40567250109399</v>
      </c>
      <c r="AZ759">
        <v>267.89738461620999</v>
      </c>
      <c r="BA759">
        <v>269.80163394081501</v>
      </c>
      <c r="BB759">
        <v>273.63062300135402</v>
      </c>
      <c r="BC759">
        <v>275.498845722564</v>
      </c>
      <c r="BD759">
        <v>280.52999062618198</v>
      </c>
      <c r="BE759">
        <v>271.68247348788901</v>
      </c>
      <c r="BF759">
        <v>276.99877006136001</v>
      </c>
      <c r="BG759">
        <v>276.83236524978298</v>
      </c>
      <c r="BH759">
        <v>284.45040332897599</v>
      </c>
      <c r="BI759">
        <v>445.02284364428402</v>
      </c>
      <c r="BJ759">
        <v>1204.1968326116501</v>
      </c>
      <c r="BK759">
        <v>1540.4561732393599</v>
      </c>
      <c r="BL759">
        <v>1452.81377719901</v>
      </c>
      <c r="BM759">
        <v>1246.04773133861</v>
      </c>
      <c r="BN759">
        <v>1124.6258718637</v>
      </c>
      <c r="BO759">
        <v>1036.8578873537999</v>
      </c>
      <c r="BP759">
        <v>908.02644591416004</v>
      </c>
      <c r="BQ759">
        <v>905.15834501258303</v>
      </c>
      <c r="BR759">
        <v>876.65272117172401</v>
      </c>
      <c r="BS759">
        <v>860.07597575850298</v>
      </c>
      <c r="BT759">
        <v>814.76946336756203</v>
      </c>
      <c r="BU759">
        <v>660.62180830261502</v>
      </c>
      <c r="BV759">
        <v>633.69782943613802</v>
      </c>
      <c r="BW759">
        <v>635.22129302759697</v>
      </c>
      <c r="BX759">
        <v>579.26725834411695</v>
      </c>
      <c r="BY759">
        <v>518.25958396751298</v>
      </c>
      <c r="BZ759">
        <v>465.96310199533201</v>
      </c>
      <c r="CA759">
        <v>415.21087636933601</v>
      </c>
      <c r="CB759">
        <v>375.969854359321</v>
      </c>
      <c r="CC759">
        <v>352.83993387447799</v>
      </c>
      <c r="CD759">
        <v>325.17548798477901</v>
      </c>
      <c r="CE759">
        <v>321.02352594946097</v>
      </c>
      <c r="CF759">
        <v>319.58697911534199</v>
      </c>
      <c r="CG759">
        <v>309.735305420533</v>
      </c>
      <c r="CH759">
        <v>301.85685345558397</v>
      </c>
      <c r="CI759">
        <v>314.92734972790601</v>
      </c>
      <c r="CJ759">
        <v>282.46476696178399</v>
      </c>
      <c r="CK759">
        <v>285.15235680395602</v>
      </c>
      <c r="CL759">
        <v>271.15616330395102</v>
      </c>
      <c r="CM759">
        <v>277.21687191837498</v>
      </c>
      <c r="CN759">
        <v>270.43642989857602</v>
      </c>
      <c r="CO759">
        <v>277.44334479654401</v>
      </c>
      <c r="CP759">
        <v>278.86261511694102</v>
      </c>
      <c r="CQ759">
        <v>268.092667854806</v>
      </c>
      <c r="CR759">
        <v>272.04117661260898</v>
      </c>
      <c r="CS759">
        <v>267.55197629496701</v>
      </c>
      <c r="CT759">
        <v>273.100588894574</v>
      </c>
      <c r="CU759">
        <v>271.60075168549901</v>
      </c>
      <c r="CV759">
        <v>265.19376470203099</v>
      </c>
      <c r="CW759">
        <v>270.41477651515402</v>
      </c>
    </row>
    <row r="760" spans="1:101" x14ac:dyDescent="0.25">
      <c r="A760">
        <v>182.162883845126</v>
      </c>
      <c r="B760">
        <v>270.604290110845</v>
      </c>
      <c r="C760">
        <v>277.11083470078898</v>
      </c>
      <c r="D760">
        <v>286.86416462225299</v>
      </c>
      <c r="E760">
        <v>284.46018544709699</v>
      </c>
      <c r="F760">
        <v>373.50770739216603</v>
      </c>
      <c r="G760">
        <v>385.22004653159797</v>
      </c>
      <c r="H760">
        <v>384.43323457683499</v>
      </c>
      <c r="I760">
        <v>429.12655648769999</v>
      </c>
      <c r="J760">
        <v>424.880755733331</v>
      </c>
      <c r="K760">
        <v>404.447618555774</v>
      </c>
      <c r="L760">
        <v>341.985276437913</v>
      </c>
      <c r="M760">
        <v>329.48019226927602</v>
      </c>
      <c r="N760">
        <v>340.30556402437401</v>
      </c>
      <c r="O760">
        <v>346.54904500087702</v>
      </c>
      <c r="P760">
        <v>348.41796637609502</v>
      </c>
      <c r="Q760">
        <v>359.73479002457998</v>
      </c>
      <c r="R760">
        <v>388.09121725942401</v>
      </c>
      <c r="S760">
        <v>438.67770227741602</v>
      </c>
      <c r="T760">
        <v>426.7948716999</v>
      </c>
      <c r="U760">
        <v>411.34084917040701</v>
      </c>
      <c r="V760">
        <v>414.66719377732198</v>
      </c>
      <c r="W760">
        <v>466.95479183392501</v>
      </c>
      <c r="X760">
        <v>509.44326929212298</v>
      </c>
      <c r="Y760">
        <v>519.56280821117798</v>
      </c>
      <c r="Z760">
        <v>594.66598916970702</v>
      </c>
      <c r="AA760">
        <v>651.50955680646598</v>
      </c>
      <c r="AB760">
        <v>763.01994584884096</v>
      </c>
      <c r="AC760">
        <v>880.82437143096899</v>
      </c>
      <c r="AD760">
        <v>1029.0412205806599</v>
      </c>
      <c r="AE760">
        <v>1151.8928567012699</v>
      </c>
      <c r="AF760">
        <v>1249.46358418312</v>
      </c>
      <c r="AG760">
        <v>1391.1904946140601</v>
      </c>
      <c r="AH760">
        <v>1080.67527184132</v>
      </c>
      <c r="AI760">
        <v>302.30318740106799</v>
      </c>
      <c r="AJ760">
        <v>286.41853743778</v>
      </c>
      <c r="AK760">
        <v>277.77639727061302</v>
      </c>
      <c r="AL760">
        <v>270.70696011237999</v>
      </c>
      <c r="AM760">
        <v>273.75917426669201</v>
      </c>
      <c r="AN760">
        <v>269.05725045166002</v>
      </c>
      <c r="AO760">
        <v>274.41928539193799</v>
      </c>
      <c r="AP760">
        <v>268.94456508070499</v>
      </c>
      <c r="AQ760">
        <v>266.509583367353</v>
      </c>
      <c r="AR760">
        <v>266.180364039452</v>
      </c>
      <c r="AS760">
        <v>273.87664151087301</v>
      </c>
      <c r="AT760">
        <v>270.461253220277</v>
      </c>
      <c r="AU760">
        <v>272.69368685880897</v>
      </c>
      <c r="AV760">
        <v>260.031824328504</v>
      </c>
      <c r="AW760">
        <v>274.32898103504101</v>
      </c>
      <c r="AX760">
        <v>278.57066527506498</v>
      </c>
      <c r="AY760">
        <v>271.43140809658701</v>
      </c>
      <c r="AZ760">
        <v>267.97606181047001</v>
      </c>
      <c r="BA760">
        <v>269.97735795725498</v>
      </c>
      <c r="BB760">
        <v>273.71972798340602</v>
      </c>
      <c r="BC760">
        <v>275.64836084474803</v>
      </c>
      <c r="BD760">
        <v>280.633359453281</v>
      </c>
      <c r="BE760">
        <v>271.706935715273</v>
      </c>
      <c r="BF760">
        <v>277.10458266343801</v>
      </c>
      <c r="BG760">
        <v>277.00794789292399</v>
      </c>
      <c r="BH760">
        <v>284.526536470194</v>
      </c>
      <c r="BI760">
        <v>444.47070232711201</v>
      </c>
      <c r="BJ760">
        <v>1200.4282798557899</v>
      </c>
      <c r="BK760">
        <v>1535.1177244861201</v>
      </c>
      <c r="BL760">
        <v>1447.72669996479</v>
      </c>
      <c r="BM760">
        <v>1241.7554300755901</v>
      </c>
      <c r="BN760">
        <v>1121.2463710603199</v>
      </c>
      <c r="BO760">
        <v>1033.7809391353501</v>
      </c>
      <c r="BP760">
        <v>905.44095458009201</v>
      </c>
      <c r="BQ760">
        <v>902.66425294109195</v>
      </c>
      <c r="BR760">
        <v>874.29896417993302</v>
      </c>
      <c r="BS760">
        <v>857.78467589460297</v>
      </c>
      <c r="BT760">
        <v>812.60378170484103</v>
      </c>
      <c r="BU760">
        <v>659.32166265733895</v>
      </c>
      <c r="BV760">
        <v>632.33292984392006</v>
      </c>
      <c r="BW760">
        <v>634.02419651558398</v>
      </c>
      <c r="BX760">
        <v>578.17575732176101</v>
      </c>
      <c r="BY760">
        <v>517.59594632747701</v>
      </c>
      <c r="BZ760">
        <v>465.346831281005</v>
      </c>
      <c r="CA760">
        <v>414.81888061180001</v>
      </c>
      <c r="CB760">
        <v>375.84118458481697</v>
      </c>
      <c r="CC760">
        <v>352.73486328299202</v>
      </c>
      <c r="CD760">
        <v>325.35409246165898</v>
      </c>
      <c r="CE760">
        <v>321.12922466698001</v>
      </c>
      <c r="CF760">
        <v>319.69008577818499</v>
      </c>
      <c r="CG760">
        <v>309.91593487010402</v>
      </c>
      <c r="CH760">
        <v>301.85291167099302</v>
      </c>
      <c r="CI760">
        <v>315.07029330038301</v>
      </c>
      <c r="CJ760">
        <v>282.49023070491597</v>
      </c>
      <c r="CK760">
        <v>285.21145984152298</v>
      </c>
      <c r="CL760">
        <v>271.14624430177997</v>
      </c>
      <c r="CM760">
        <v>277.22967514781197</v>
      </c>
      <c r="CN760">
        <v>270.636835473433</v>
      </c>
      <c r="CO760">
        <v>277.58851493783197</v>
      </c>
      <c r="CP760">
        <v>278.96905407287102</v>
      </c>
      <c r="CQ760">
        <v>268.29925514076399</v>
      </c>
      <c r="CR760">
        <v>272.137593527923</v>
      </c>
      <c r="CS760">
        <v>267.68284579282698</v>
      </c>
      <c r="CT760">
        <v>273.16913068397798</v>
      </c>
      <c r="CU760">
        <v>271.64859136740898</v>
      </c>
      <c r="CV760">
        <v>265.42288842153198</v>
      </c>
      <c r="CW760">
        <v>270.642883513588</v>
      </c>
    </row>
    <row r="761" spans="1:101" x14ac:dyDescent="0.25">
      <c r="A761">
        <v>182.40320427236301</v>
      </c>
      <c r="B761">
        <v>273.38850048383802</v>
      </c>
      <c r="C761">
        <v>279.27138549275099</v>
      </c>
      <c r="D761">
        <v>285.91388535242299</v>
      </c>
      <c r="E761">
        <v>285.62812320300998</v>
      </c>
      <c r="F761">
        <v>369.61691883850199</v>
      </c>
      <c r="G761">
        <v>385.35427769130899</v>
      </c>
      <c r="H761">
        <v>382.017150680344</v>
      </c>
      <c r="I761">
        <v>433.78436716535799</v>
      </c>
      <c r="J761">
        <v>435.39306455555197</v>
      </c>
      <c r="K761">
        <v>405.61158558777402</v>
      </c>
      <c r="L761">
        <v>349.43411886770701</v>
      </c>
      <c r="M761">
        <v>331.57234088243098</v>
      </c>
      <c r="N761">
        <v>341.83334010558502</v>
      </c>
      <c r="O761">
        <v>349.17418741602398</v>
      </c>
      <c r="P761">
        <v>346.07769177983698</v>
      </c>
      <c r="Q761">
        <v>367.69481331792798</v>
      </c>
      <c r="R761">
        <v>391.27807809888299</v>
      </c>
      <c r="S761">
        <v>447.15816319067397</v>
      </c>
      <c r="T761">
        <v>438.83857836853798</v>
      </c>
      <c r="U761">
        <v>415.99479415448502</v>
      </c>
      <c r="V761">
        <v>419.82646732459801</v>
      </c>
      <c r="W761">
        <v>475.56716802173702</v>
      </c>
      <c r="X761">
        <v>510.85961819532901</v>
      </c>
      <c r="Y761">
        <v>522.89584971779902</v>
      </c>
      <c r="Z761">
        <v>603.02845468222495</v>
      </c>
      <c r="AA761">
        <v>656.55765000423901</v>
      </c>
      <c r="AB761">
        <v>759.68129564622404</v>
      </c>
      <c r="AC761">
        <v>880.04431794492302</v>
      </c>
      <c r="AD761">
        <v>1017.4462030705</v>
      </c>
      <c r="AE761">
        <v>1163.96598249261</v>
      </c>
      <c r="AF761">
        <v>1246.72220980106</v>
      </c>
      <c r="AG761">
        <v>1392.1510327103699</v>
      </c>
      <c r="AH761">
        <v>1076.3344829632599</v>
      </c>
      <c r="AI761">
        <v>299.32846074195601</v>
      </c>
      <c r="AJ761">
        <v>285.41653129030698</v>
      </c>
      <c r="AK761">
        <v>274.971675865973</v>
      </c>
      <c r="AL761">
        <v>273.213938096682</v>
      </c>
      <c r="AM761">
        <v>277.14410876898302</v>
      </c>
      <c r="AN761">
        <v>269.74178838013</v>
      </c>
      <c r="AO761">
        <v>274.35672112843201</v>
      </c>
      <c r="AP761">
        <v>269.528692963884</v>
      </c>
      <c r="AQ761">
        <v>265.626646257571</v>
      </c>
      <c r="AR761">
        <v>266.90074570536501</v>
      </c>
      <c r="AS761">
        <v>273.44305903025298</v>
      </c>
      <c r="AT761">
        <v>271.49793724233302</v>
      </c>
      <c r="AU761">
        <v>274.279435482574</v>
      </c>
      <c r="AV761">
        <v>261.561113303502</v>
      </c>
      <c r="AW761">
        <v>270.802245444307</v>
      </c>
      <c r="AX761">
        <v>281.35519385867298</v>
      </c>
      <c r="AY761">
        <v>270.69139862022797</v>
      </c>
      <c r="AZ761">
        <v>270.16009287973299</v>
      </c>
      <c r="BA761">
        <v>272.37086577344598</v>
      </c>
      <c r="BB761">
        <v>274.44098454368202</v>
      </c>
      <c r="BC761">
        <v>277.806208932559</v>
      </c>
      <c r="BD761">
        <v>281.58021686665199</v>
      </c>
      <c r="BE761">
        <v>272.193247297715</v>
      </c>
      <c r="BF761">
        <v>278.41256790099601</v>
      </c>
      <c r="BG761">
        <v>276.43275159580702</v>
      </c>
      <c r="BH761">
        <v>287.26179429587</v>
      </c>
      <c r="BI761">
        <v>442.57510071549598</v>
      </c>
      <c r="BJ761">
        <v>1222.4776848936399</v>
      </c>
      <c r="BK761">
        <v>1533.88272875035</v>
      </c>
      <c r="BL761">
        <v>1436.70526999088</v>
      </c>
      <c r="BM761">
        <v>1230.0509829905</v>
      </c>
      <c r="BN761">
        <v>1107.19349296923</v>
      </c>
      <c r="BO761">
        <v>1023.77469743064</v>
      </c>
      <c r="BP761">
        <v>901.56586602949506</v>
      </c>
      <c r="BQ761">
        <v>900.61259943855498</v>
      </c>
      <c r="BR761">
        <v>870.76648899514703</v>
      </c>
      <c r="BS761">
        <v>852.03833930561802</v>
      </c>
      <c r="BT761">
        <v>803.76386830376305</v>
      </c>
      <c r="BU761">
        <v>659.95365337857504</v>
      </c>
      <c r="BV761">
        <v>627.04826834893595</v>
      </c>
      <c r="BW761">
        <v>635.73004391692598</v>
      </c>
      <c r="BX761">
        <v>573.32242096048503</v>
      </c>
      <c r="BY761">
        <v>518.27782204478206</v>
      </c>
      <c r="BZ761">
        <v>460.373672869769</v>
      </c>
      <c r="CA761">
        <v>412.67751006203503</v>
      </c>
      <c r="CB761">
        <v>377.80456149360202</v>
      </c>
      <c r="CC761">
        <v>349.60592060921601</v>
      </c>
      <c r="CD761">
        <v>331.89692532366598</v>
      </c>
      <c r="CE761">
        <v>324.22290856442203</v>
      </c>
      <c r="CF761">
        <v>318.88246400469598</v>
      </c>
      <c r="CG761">
        <v>311.71071208533903</v>
      </c>
      <c r="CH761">
        <v>299.56157912641601</v>
      </c>
      <c r="CI761">
        <v>313.58095828562801</v>
      </c>
      <c r="CJ761">
        <v>282.53917488653002</v>
      </c>
      <c r="CK761">
        <v>281.29044718183599</v>
      </c>
      <c r="CL761">
        <v>274.97104727748598</v>
      </c>
      <c r="CM761">
        <v>273.93177397542598</v>
      </c>
      <c r="CN761">
        <v>276.65096565282499</v>
      </c>
      <c r="CO761">
        <v>275.89467617445001</v>
      </c>
      <c r="CP761">
        <v>275.11032209800601</v>
      </c>
      <c r="CQ761">
        <v>270.59363172206901</v>
      </c>
      <c r="CR761">
        <v>268.33669368283802</v>
      </c>
      <c r="CS761">
        <v>269.57965762041698</v>
      </c>
      <c r="CT761">
        <v>269.67851080310498</v>
      </c>
      <c r="CU761">
        <v>266.19354942213198</v>
      </c>
      <c r="CV761">
        <v>268.686763394389</v>
      </c>
      <c r="CW761">
        <v>274.94741259733701</v>
      </c>
    </row>
    <row r="762" spans="1:101" x14ac:dyDescent="0.25">
      <c r="A762">
        <v>182.643524699599</v>
      </c>
      <c r="B762">
        <v>267.63430926719599</v>
      </c>
      <c r="C762">
        <v>273.98279008133397</v>
      </c>
      <c r="D762">
        <v>279.00630337822901</v>
      </c>
      <c r="E762">
        <v>284.54735668937201</v>
      </c>
      <c r="F762">
        <v>360.31666775617998</v>
      </c>
      <c r="G762">
        <v>388.58322889611901</v>
      </c>
      <c r="H762">
        <v>375.90734994383899</v>
      </c>
      <c r="I762">
        <v>431.03227158387398</v>
      </c>
      <c r="J762">
        <v>443.41992332861702</v>
      </c>
      <c r="K762">
        <v>401.05023742994899</v>
      </c>
      <c r="L762">
        <v>359.49892230748998</v>
      </c>
      <c r="M762">
        <v>332.69122901539998</v>
      </c>
      <c r="N762">
        <v>347.37335556112401</v>
      </c>
      <c r="O762">
        <v>349.61586619961702</v>
      </c>
      <c r="P762">
        <v>349.088357183889</v>
      </c>
      <c r="Q762">
        <v>378.43672987780502</v>
      </c>
      <c r="R762">
        <v>400.676449654941</v>
      </c>
      <c r="S762">
        <v>460.03111866642598</v>
      </c>
      <c r="T762">
        <v>450.00281102771299</v>
      </c>
      <c r="U762">
        <v>417.47037177938603</v>
      </c>
      <c r="V762">
        <v>431.51052020675399</v>
      </c>
      <c r="W762">
        <v>482.46742082509297</v>
      </c>
      <c r="X762">
        <v>501.59393218868399</v>
      </c>
      <c r="Y762">
        <v>510.508827390759</v>
      </c>
      <c r="Z762">
        <v>568.11511764186503</v>
      </c>
      <c r="AA762">
        <v>619.18995001999895</v>
      </c>
      <c r="AB762">
        <v>679.02976618490095</v>
      </c>
      <c r="AC762">
        <v>780.34349081965502</v>
      </c>
      <c r="AD762">
        <v>908.002276835011</v>
      </c>
      <c r="AE762">
        <v>1035.03878707799</v>
      </c>
      <c r="AF762">
        <v>1122.64462266633</v>
      </c>
      <c r="AG762">
        <v>1234.4692111035799</v>
      </c>
      <c r="AH762">
        <v>956.93149367748401</v>
      </c>
      <c r="AI762">
        <v>289.59218004750602</v>
      </c>
      <c r="AJ762">
        <v>282.715086749129</v>
      </c>
      <c r="AK762">
        <v>270.84450650916801</v>
      </c>
      <c r="AL762">
        <v>273.19389698922402</v>
      </c>
      <c r="AM762">
        <v>271.76752329168198</v>
      </c>
      <c r="AN762">
        <v>267.90865531047803</v>
      </c>
      <c r="AO762">
        <v>270.21042292781698</v>
      </c>
      <c r="AP762">
        <v>266.21492425226398</v>
      </c>
      <c r="AQ762">
        <v>266.63702542405599</v>
      </c>
      <c r="AR762">
        <v>268.54385465631299</v>
      </c>
      <c r="AS762">
        <v>273.50823609716798</v>
      </c>
      <c r="AT762">
        <v>271.857384326611</v>
      </c>
      <c r="AU762">
        <v>276.52223973655703</v>
      </c>
      <c r="AV762">
        <v>262.07810585979598</v>
      </c>
      <c r="AW762">
        <v>262.68438397346398</v>
      </c>
      <c r="AX762">
        <v>281.22140781505402</v>
      </c>
      <c r="AY762">
        <v>268.51654476206897</v>
      </c>
      <c r="AZ762">
        <v>272.05696709928901</v>
      </c>
      <c r="BA762">
        <v>268.84527599829897</v>
      </c>
      <c r="BB762">
        <v>273.06095869531799</v>
      </c>
      <c r="BC762">
        <v>278.003690263061</v>
      </c>
      <c r="BD762">
        <v>278.79473319150202</v>
      </c>
      <c r="BE762">
        <v>275.91582518732798</v>
      </c>
      <c r="BF762">
        <v>274.262880991261</v>
      </c>
      <c r="BG762">
        <v>271.20340465567699</v>
      </c>
      <c r="BH762">
        <v>285.23446397051902</v>
      </c>
      <c r="BI762">
        <v>458.192340586961</v>
      </c>
      <c r="BJ762">
        <v>1294.1084792081799</v>
      </c>
      <c r="BK762">
        <v>1439.66285965017</v>
      </c>
      <c r="BL762">
        <v>1300.0943068019301</v>
      </c>
      <c r="BM762">
        <v>1095.33899087231</v>
      </c>
      <c r="BN762">
        <v>969.51633408209102</v>
      </c>
      <c r="BO762">
        <v>890.32604346118001</v>
      </c>
      <c r="BP762">
        <v>823.67543267165195</v>
      </c>
      <c r="BQ762">
        <v>814.13726961941404</v>
      </c>
      <c r="BR762">
        <v>793.93454350933496</v>
      </c>
      <c r="BS762">
        <v>758.56817119473999</v>
      </c>
      <c r="BT762">
        <v>719.37421664664396</v>
      </c>
      <c r="BU762">
        <v>612.36704860812904</v>
      </c>
      <c r="BV762">
        <v>578.87445255498005</v>
      </c>
      <c r="BW762">
        <v>603.17627195738498</v>
      </c>
      <c r="BX762">
        <v>542.08424983408202</v>
      </c>
      <c r="BY762">
        <v>492.16427215899199</v>
      </c>
      <c r="BZ762">
        <v>440.15598547101803</v>
      </c>
      <c r="CA762">
        <v>400.80152914985803</v>
      </c>
      <c r="CB762">
        <v>372.87124990795297</v>
      </c>
      <c r="CC762">
        <v>348.27763737967001</v>
      </c>
      <c r="CD762">
        <v>330.37810105487301</v>
      </c>
      <c r="CE762">
        <v>324.100303758807</v>
      </c>
      <c r="CF762">
        <v>309.129739636821</v>
      </c>
      <c r="CG762">
        <v>305.18932362994201</v>
      </c>
      <c r="CH762">
        <v>299.36572038358298</v>
      </c>
      <c r="CI762">
        <v>307.75837678781897</v>
      </c>
      <c r="CJ762">
        <v>276.32938085111698</v>
      </c>
      <c r="CK762">
        <v>275.18613279213901</v>
      </c>
      <c r="CL762">
        <v>276.11068518197101</v>
      </c>
      <c r="CM762">
        <v>270.23253371065999</v>
      </c>
      <c r="CN762">
        <v>276.88330831688899</v>
      </c>
      <c r="CO762">
        <v>269.71964026052899</v>
      </c>
      <c r="CP762">
        <v>272.12400269717</v>
      </c>
      <c r="CQ762">
        <v>271.17089354306199</v>
      </c>
      <c r="CR762">
        <v>262.553795063954</v>
      </c>
      <c r="CS762">
        <v>269.89231053562202</v>
      </c>
      <c r="CT762">
        <v>269.14888794148999</v>
      </c>
      <c r="CU762">
        <v>260.63828765940298</v>
      </c>
      <c r="CV762">
        <v>268.30193225516501</v>
      </c>
      <c r="CW762">
        <v>275.01974910257201</v>
      </c>
    </row>
    <row r="763" spans="1:101" x14ac:dyDescent="0.25">
      <c r="A763">
        <v>182.88384512683501</v>
      </c>
      <c r="B763">
        <v>267.61040053218198</v>
      </c>
      <c r="C763">
        <v>273.41169809368802</v>
      </c>
      <c r="D763">
        <v>272.59578684567703</v>
      </c>
      <c r="E763">
        <v>283.216710981858</v>
      </c>
      <c r="F763">
        <v>349.77394906324997</v>
      </c>
      <c r="G763">
        <v>379.70345468396602</v>
      </c>
      <c r="H763">
        <v>363.98417053648802</v>
      </c>
      <c r="I763">
        <v>421.145202999741</v>
      </c>
      <c r="J763">
        <v>435.07241286529899</v>
      </c>
      <c r="K763">
        <v>392.77811300441999</v>
      </c>
      <c r="L763">
        <v>360.30683749182703</v>
      </c>
      <c r="M763">
        <v>335.82231012978298</v>
      </c>
      <c r="N763">
        <v>346.85358504131398</v>
      </c>
      <c r="O763">
        <v>345.28065538059002</v>
      </c>
      <c r="P763">
        <v>354.55888367813498</v>
      </c>
      <c r="Q763">
        <v>377.07473067768098</v>
      </c>
      <c r="R763">
        <v>396.56944337298501</v>
      </c>
      <c r="S763">
        <v>452.22055987132001</v>
      </c>
      <c r="T763">
        <v>447.13158400693197</v>
      </c>
      <c r="U763">
        <v>408.14705800302602</v>
      </c>
      <c r="V763">
        <v>425.49854214283198</v>
      </c>
      <c r="W763">
        <v>473.22212538467301</v>
      </c>
      <c r="X763">
        <v>483.03079002418701</v>
      </c>
      <c r="Y763">
        <v>491.25678214904502</v>
      </c>
      <c r="Z763">
        <v>541.16375394216902</v>
      </c>
      <c r="AA763">
        <v>587.45147545824204</v>
      </c>
      <c r="AB763">
        <v>631.02148255743305</v>
      </c>
      <c r="AC763">
        <v>725.61671484523799</v>
      </c>
      <c r="AD763">
        <v>838.30652570712095</v>
      </c>
      <c r="AE763">
        <v>948.46669129274096</v>
      </c>
      <c r="AF763">
        <v>1032.74903886845</v>
      </c>
      <c r="AG763">
        <v>1120.1232632515801</v>
      </c>
      <c r="AH763">
        <v>858.66451190145904</v>
      </c>
      <c r="AI763">
        <v>282.32179097250099</v>
      </c>
      <c r="AJ763">
        <v>282.48497448969403</v>
      </c>
      <c r="AK763">
        <v>265.30007664669398</v>
      </c>
      <c r="AL763">
        <v>275.65459208859198</v>
      </c>
      <c r="AM763">
        <v>266.19009647865499</v>
      </c>
      <c r="AN763">
        <v>267.82083394093399</v>
      </c>
      <c r="AO763">
        <v>270.49322751736298</v>
      </c>
      <c r="AP763">
        <v>265.73707917521102</v>
      </c>
      <c r="AQ763">
        <v>267.84989379004702</v>
      </c>
      <c r="AR763">
        <v>266.23976565113497</v>
      </c>
      <c r="AS763">
        <v>267.56665555659703</v>
      </c>
      <c r="AT763">
        <v>270.54888295091502</v>
      </c>
      <c r="AU763">
        <v>275.984315730741</v>
      </c>
      <c r="AV763">
        <v>262.74392162295601</v>
      </c>
      <c r="AW763">
        <v>257.53259158754202</v>
      </c>
      <c r="AX763">
        <v>273.12855369149497</v>
      </c>
      <c r="AY763">
        <v>264.91833768002101</v>
      </c>
      <c r="AZ763">
        <v>268.540698214825</v>
      </c>
      <c r="BA763">
        <v>268.55961715787902</v>
      </c>
      <c r="BB763">
        <v>271.91023945948899</v>
      </c>
      <c r="BC763">
        <v>274.93233970269102</v>
      </c>
      <c r="BD763">
        <v>272.78999085033502</v>
      </c>
      <c r="BE763">
        <v>275.05624377910499</v>
      </c>
      <c r="BF763">
        <v>271.31711438382803</v>
      </c>
      <c r="BG763">
        <v>270.60964963184603</v>
      </c>
      <c r="BH763">
        <v>281.31009598080499</v>
      </c>
      <c r="BI763">
        <v>436.77282463341697</v>
      </c>
      <c r="BJ763">
        <v>1186.34615777864</v>
      </c>
      <c r="BK763">
        <v>1267.1517875798099</v>
      </c>
      <c r="BL763">
        <v>1139.92479347629</v>
      </c>
      <c r="BM763">
        <v>958.27578966698502</v>
      </c>
      <c r="BN763">
        <v>851.21017697934496</v>
      </c>
      <c r="BO763">
        <v>781.94932954753597</v>
      </c>
      <c r="BP763">
        <v>743.50098167719398</v>
      </c>
      <c r="BQ763">
        <v>737.08475978476099</v>
      </c>
      <c r="BR763">
        <v>724.38148082774796</v>
      </c>
      <c r="BS763">
        <v>683.43430619761398</v>
      </c>
      <c r="BT763">
        <v>657.01229229996295</v>
      </c>
      <c r="BU763">
        <v>563.59128421429205</v>
      </c>
      <c r="BV763">
        <v>544.73275832301397</v>
      </c>
      <c r="BW763">
        <v>566.713376418694</v>
      </c>
      <c r="BX763">
        <v>513.22443879127195</v>
      </c>
      <c r="BY763">
        <v>473.00618703652799</v>
      </c>
      <c r="BZ763">
        <v>423.31029162656199</v>
      </c>
      <c r="CA763">
        <v>391.80195528863499</v>
      </c>
      <c r="CB763">
        <v>365.500191965711</v>
      </c>
      <c r="CC763">
        <v>340.19099141849603</v>
      </c>
      <c r="CD763">
        <v>325.46900370479602</v>
      </c>
      <c r="CE763">
        <v>318.874419741873</v>
      </c>
      <c r="CF763">
        <v>305.46533367786799</v>
      </c>
      <c r="CG763">
        <v>305.33809029768298</v>
      </c>
      <c r="CH763">
        <v>296.72373162798698</v>
      </c>
      <c r="CI763">
        <v>299.60079140236297</v>
      </c>
      <c r="CJ763">
        <v>267.09829600252903</v>
      </c>
      <c r="CK763">
        <v>269.35186283669702</v>
      </c>
      <c r="CL763">
        <v>274.780542639955</v>
      </c>
      <c r="CM763">
        <v>266.36346707051803</v>
      </c>
      <c r="CN763">
        <v>272.16879204618101</v>
      </c>
      <c r="CO763">
        <v>266.78377159672999</v>
      </c>
      <c r="CP763">
        <v>272.80480508334699</v>
      </c>
      <c r="CQ763">
        <v>269.15854985734501</v>
      </c>
      <c r="CR763">
        <v>257.49505024253699</v>
      </c>
      <c r="CS763">
        <v>270.63288219878899</v>
      </c>
      <c r="CT763">
        <v>268.570977051206</v>
      </c>
      <c r="CU763">
        <v>258.55292981288801</v>
      </c>
      <c r="CV763">
        <v>268.17877524914701</v>
      </c>
      <c r="CW763">
        <v>272.650360711122</v>
      </c>
    </row>
    <row r="764" spans="1:101" x14ac:dyDescent="0.25">
      <c r="A764">
        <v>183.12416555407199</v>
      </c>
      <c r="B764">
        <v>271.42176195142201</v>
      </c>
      <c r="C764">
        <v>274.02931508483903</v>
      </c>
      <c r="D764">
        <v>272.57946780888</v>
      </c>
      <c r="E764">
        <v>282.24247891661997</v>
      </c>
      <c r="F764">
        <v>350.66765076792802</v>
      </c>
      <c r="G764">
        <v>379.60784544986899</v>
      </c>
      <c r="H764">
        <v>364.12623194428301</v>
      </c>
      <c r="I764">
        <v>421.44903736727599</v>
      </c>
      <c r="J764">
        <v>434.95573638040401</v>
      </c>
      <c r="K764">
        <v>394.40704769789102</v>
      </c>
      <c r="L764">
        <v>361.50137900547202</v>
      </c>
      <c r="M764">
        <v>337.30967053782001</v>
      </c>
      <c r="N764">
        <v>345.67681479555301</v>
      </c>
      <c r="O764">
        <v>343.55937214652897</v>
      </c>
      <c r="P764">
        <v>356.35767617776099</v>
      </c>
      <c r="Q764">
        <v>376.63399466124099</v>
      </c>
      <c r="R764">
        <v>396.513969326851</v>
      </c>
      <c r="S764">
        <v>453.66926191472902</v>
      </c>
      <c r="T764">
        <v>448.58371229448397</v>
      </c>
      <c r="U764">
        <v>409.28071433080203</v>
      </c>
      <c r="V764">
        <v>425.42700065621699</v>
      </c>
      <c r="W764">
        <v>481.57189960284802</v>
      </c>
      <c r="X764">
        <v>484.64046583890803</v>
      </c>
      <c r="Y764">
        <v>496.37870335562098</v>
      </c>
      <c r="Z764">
        <v>548.93359610393895</v>
      </c>
      <c r="AA764">
        <v>597.53624879062204</v>
      </c>
      <c r="AB764">
        <v>640.47826261117598</v>
      </c>
      <c r="AC764">
        <v>739.49987776001296</v>
      </c>
      <c r="AD764">
        <v>854.52085977781201</v>
      </c>
      <c r="AE764">
        <v>969.61675037370196</v>
      </c>
      <c r="AF764">
        <v>1053.1327046420399</v>
      </c>
      <c r="AG764">
        <v>1142.0579261253099</v>
      </c>
      <c r="AH764">
        <v>873.44978863915503</v>
      </c>
      <c r="AI764">
        <v>284.20019343458802</v>
      </c>
      <c r="AJ764">
        <v>281.004723176798</v>
      </c>
      <c r="AK764">
        <v>264.94086069298299</v>
      </c>
      <c r="AL764">
        <v>275.17664123319503</v>
      </c>
      <c r="AM764">
        <v>266.57968941588803</v>
      </c>
      <c r="AN764">
        <v>269.62185065284899</v>
      </c>
      <c r="AO764">
        <v>267.97598847233002</v>
      </c>
      <c r="AP764">
        <v>269.07963974617599</v>
      </c>
      <c r="AQ764">
        <v>268.36389066238701</v>
      </c>
      <c r="AR764">
        <v>264.48705465729603</v>
      </c>
      <c r="AS764">
        <v>267.058085099327</v>
      </c>
      <c r="AT764">
        <v>267.91531563821599</v>
      </c>
      <c r="AU764">
        <v>275.60746537852901</v>
      </c>
      <c r="AV764">
        <v>263.85622968132299</v>
      </c>
      <c r="AW764">
        <v>255.843492854375</v>
      </c>
      <c r="AX764">
        <v>267.13490977322198</v>
      </c>
      <c r="AY764">
        <v>263.19376709145098</v>
      </c>
      <c r="AZ764">
        <v>267.095152466488</v>
      </c>
      <c r="BA764">
        <v>268.91490700277001</v>
      </c>
      <c r="BB764">
        <v>271.118192369903</v>
      </c>
      <c r="BC764">
        <v>272.144714646365</v>
      </c>
      <c r="BD764">
        <v>269.725281483728</v>
      </c>
      <c r="BE764">
        <v>273.74022030724598</v>
      </c>
      <c r="BF764">
        <v>274.03763367885699</v>
      </c>
      <c r="BG764">
        <v>271.25110359301499</v>
      </c>
      <c r="BH764">
        <v>280.46175969854397</v>
      </c>
      <c r="BI764">
        <v>437.98059031930899</v>
      </c>
      <c r="BJ764">
        <v>1211.92962269649</v>
      </c>
      <c r="BK764">
        <v>1294.6383434117299</v>
      </c>
      <c r="BL764">
        <v>1165.57024972865</v>
      </c>
      <c r="BM764">
        <v>975.49355972717206</v>
      </c>
      <c r="BN764">
        <v>863.88952127702203</v>
      </c>
      <c r="BO764">
        <v>794.05286880608503</v>
      </c>
      <c r="BP764">
        <v>754.87804429151902</v>
      </c>
      <c r="BQ764">
        <v>748.354436657272</v>
      </c>
      <c r="BR764">
        <v>737.279006424979</v>
      </c>
      <c r="BS764">
        <v>697.90943315924198</v>
      </c>
      <c r="BT764">
        <v>662.87274381908799</v>
      </c>
      <c r="BU764">
        <v>567.29031527874099</v>
      </c>
      <c r="BV764">
        <v>554.16703873015899</v>
      </c>
      <c r="BW764">
        <v>573.99688114167395</v>
      </c>
      <c r="BX764">
        <v>519.55138958290695</v>
      </c>
      <c r="BY764">
        <v>477.36409436164899</v>
      </c>
      <c r="BZ764">
        <v>427.47343807777901</v>
      </c>
      <c r="CA764">
        <v>394.10631038461901</v>
      </c>
      <c r="CB764">
        <v>366.66855458894997</v>
      </c>
      <c r="CC764">
        <v>339.77210466819997</v>
      </c>
      <c r="CD764">
        <v>327.07492809158498</v>
      </c>
      <c r="CE764">
        <v>320.45981483971798</v>
      </c>
      <c r="CF764">
        <v>301.079984315834</v>
      </c>
      <c r="CG764">
        <v>306.51989692895199</v>
      </c>
      <c r="CH764">
        <v>295.51256584815798</v>
      </c>
      <c r="CI764">
        <v>299.37526127831399</v>
      </c>
      <c r="CJ764">
        <v>267.72593289782299</v>
      </c>
      <c r="CK764">
        <v>267.19361308573701</v>
      </c>
      <c r="CL764">
        <v>271.67847986612099</v>
      </c>
      <c r="CM764">
        <v>264.38820508997202</v>
      </c>
      <c r="CN764">
        <v>272.51188528508101</v>
      </c>
      <c r="CO764">
        <v>264.93986308637</v>
      </c>
      <c r="CP764">
        <v>274.08791228518697</v>
      </c>
      <c r="CQ764">
        <v>272.24938965331199</v>
      </c>
      <c r="CR764">
        <v>257.86464254602203</v>
      </c>
      <c r="CS764">
        <v>269.89368159298198</v>
      </c>
      <c r="CT764">
        <v>268.280677705421</v>
      </c>
      <c r="CU764">
        <v>259.61216793423301</v>
      </c>
      <c r="CV764">
        <v>269.085066701909</v>
      </c>
      <c r="CW764">
        <v>272.03636328856999</v>
      </c>
    </row>
    <row r="765" spans="1:101" x14ac:dyDescent="0.25">
      <c r="A765">
        <v>183.36448598130801</v>
      </c>
      <c r="B765">
        <v>274.34008926715302</v>
      </c>
      <c r="C765">
        <v>275.47494076414301</v>
      </c>
      <c r="D765">
        <v>273.47579382807402</v>
      </c>
      <c r="E765">
        <v>284.39982581056898</v>
      </c>
      <c r="F765">
        <v>353.32964123783898</v>
      </c>
      <c r="G765">
        <v>381.82376347594601</v>
      </c>
      <c r="H765">
        <v>366.48624454855599</v>
      </c>
      <c r="I765">
        <v>424.969853464761</v>
      </c>
      <c r="J765">
        <v>438.53336946560597</v>
      </c>
      <c r="K765">
        <v>397.71151248215102</v>
      </c>
      <c r="L765">
        <v>363.01209895397602</v>
      </c>
      <c r="M765">
        <v>337.74902964555702</v>
      </c>
      <c r="N765">
        <v>347.41314257241697</v>
      </c>
      <c r="O765">
        <v>345.51566379895399</v>
      </c>
      <c r="P765">
        <v>358.59154629753698</v>
      </c>
      <c r="Q765">
        <v>379.00744999007298</v>
      </c>
      <c r="R765">
        <v>399.34386176735399</v>
      </c>
      <c r="S765">
        <v>457.61973973384897</v>
      </c>
      <c r="T765">
        <v>452.912354108329</v>
      </c>
      <c r="U765">
        <v>412.37864130538298</v>
      </c>
      <c r="V765">
        <v>429.05759465642501</v>
      </c>
      <c r="W765">
        <v>486.17847511632198</v>
      </c>
      <c r="X765">
        <v>489.46870290469298</v>
      </c>
      <c r="Y765">
        <v>501.77910236977101</v>
      </c>
      <c r="Z765">
        <v>556.67566751608604</v>
      </c>
      <c r="AA765">
        <v>605.32410362312805</v>
      </c>
      <c r="AB765">
        <v>648.680618659929</v>
      </c>
      <c r="AC765">
        <v>749.08846178076203</v>
      </c>
      <c r="AD765">
        <v>866.01064914917902</v>
      </c>
      <c r="AE765">
        <v>983.17311180289403</v>
      </c>
      <c r="AF765">
        <v>1067.47594588434</v>
      </c>
      <c r="AG765">
        <v>1158.5947096503401</v>
      </c>
      <c r="AH765">
        <v>885.31131775111999</v>
      </c>
      <c r="AI765">
        <v>284.90512115977702</v>
      </c>
      <c r="AJ765">
        <v>282.02753098548698</v>
      </c>
      <c r="AK765">
        <v>266.84414281966002</v>
      </c>
      <c r="AL765">
        <v>276.81520812898901</v>
      </c>
      <c r="AM765">
        <v>267.89546347352803</v>
      </c>
      <c r="AN765">
        <v>271.30301133179</v>
      </c>
      <c r="AO765">
        <v>269.03413942432701</v>
      </c>
      <c r="AP765">
        <v>270.91476013307903</v>
      </c>
      <c r="AQ765">
        <v>270.11855284636999</v>
      </c>
      <c r="AR765">
        <v>266.40657292022797</v>
      </c>
      <c r="AS765">
        <v>268.58569525252199</v>
      </c>
      <c r="AT765">
        <v>269.678247814526</v>
      </c>
      <c r="AU765">
        <v>276.60170441382701</v>
      </c>
      <c r="AV765">
        <v>265.63819195169498</v>
      </c>
      <c r="AW765">
        <v>257.63297304874698</v>
      </c>
      <c r="AX765">
        <v>268.56286084463397</v>
      </c>
      <c r="AY765">
        <v>264.857058193699</v>
      </c>
      <c r="AZ765">
        <v>268.23259246413699</v>
      </c>
      <c r="BA765">
        <v>270.68502731337003</v>
      </c>
      <c r="BB765">
        <v>272.96160761009497</v>
      </c>
      <c r="BC765">
        <v>273.14090553673498</v>
      </c>
      <c r="BD765">
        <v>270.85616593395901</v>
      </c>
      <c r="BE765">
        <v>276.061069140673</v>
      </c>
      <c r="BF765">
        <v>276.63832180423799</v>
      </c>
      <c r="BG765">
        <v>273.24850164035098</v>
      </c>
      <c r="BH765">
        <v>282.705563719373</v>
      </c>
      <c r="BI765">
        <v>442.55236561395299</v>
      </c>
      <c r="BJ765">
        <v>1229.00646021845</v>
      </c>
      <c r="BK765">
        <v>1312.3017708950099</v>
      </c>
      <c r="BL765">
        <v>1182.18293993878</v>
      </c>
      <c r="BM765">
        <v>988.89388856824098</v>
      </c>
      <c r="BN765">
        <v>875.29573270671904</v>
      </c>
      <c r="BO765">
        <v>803.07086849268103</v>
      </c>
      <c r="BP765">
        <v>763.52079907984796</v>
      </c>
      <c r="BQ765">
        <v>757.72322845135795</v>
      </c>
      <c r="BR765">
        <v>745.59079989264399</v>
      </c>
      <c r="BS765">
        <v>706.55934154379497</v>
      </c>
      <c r="BT765">
        <v>670.54916462428605</v>
      </c>
      <c r="BU765">
        <v>573.19191625242695</v>
      </c>
      <c r="BV765">
        <v>560.66747125689096</v>
      </c>
      <c r="BW765">
        <v>580.27202334825995</v>
      </c>
      <c r="BX765">
        <v>524.88432577439005</v>
      </c>
      <c r="BY765">
        <v>482.50745486223099</v>
      </c>
      <c r="BZ765">
        <v>431.52676545299101</v>
      </c>
      <c r="CA765">
        <v>397.49952076373802</v>
      </c>
      <c r="CB765">
        <v>368.23935447944802</v>
      </c>
      <c r="CC765">
        <v>341.03466613237202</v>
      </c>
      <c r="CD765">
        <v>328.46447608999398</v>
      </c>
      <c r="CE765">
        <v>320.96948886010199</v>
      </c>
      <c r="CF765">
        <v>301.39641857137099</v>
      </c>
      <c r="CG765">
        <v>307.66510039960701</v>
      </c>
      <c r="CH765">
        <v>297.91180262421301</v>
      </c>
      <c r="CI765">
        <v>302.344219081522</v>
      </c>
      <c r="CJ765">
        <v>270.37814019725403</v>
      </c>
      <c r="CK765">
        <v>268.27559578743598</v>
      </c>
      <c r="CL765">
        <v>272.49362852924901</v>
      </c>
      <c r="CM765">
        <v>265.69035213026598</v>
      </c>
      <c r="CN765">
        <v>273.89236009091297</v>
      </c>
      <c r="CO765">
        <v>267.162223640896</v>
      </c>
      <c r="CP765">
        <v>275.52307235326998</v>
      </c>
      <c r="CQ765">
        <v>273.59692694759502</v>
      </c>
      <c r="CR765">
        <v>259.506045583581</v>
      </c>
      <c r="CS765">
        <v>270.39434827372003</v>
      </c>
      <c r="CT765">
        <v>269.38670708483301</v>
      </c>
      <c r="CU765">
        <v>260.335953272035</v>
      </c>
      <c r="CV765">
        <v>270.54718930384598</v>
      </c>
      <c r="CW765">
        <v>274.38705373358101</v>
      </c>
    </row>
    <row r="766" spans="1:101" x14ac:dyDescent="0.25">
      <c r="A766">
        <v>183.60480640854399</v>
      </c>
      <c r="B766">
        <v>277.16925184333098</v>
      </c>
      <c r="C766">
        <v>274.609237152535</v>
      </c>
      <c r="D766">
        <v>274.06210709167902</v>
      </c>
      <c r="E766">
        <v>284.30786231308099</v>
      </c>
      <c r="F766">
        <v>355.88595309075203</v>
      </c>
      <c r="G766">
        <v>384.53123223423302</v>
      </c>
      <c r="H766">
        <v>371.47801976715903</v>
      </c>
      <c r="I766">
        <v>428.98525506337199</v>
      </c>
      <c r="J766">
        <v>442.48353550265898</v>
      </c>
      <c r="K766">
        <v>403.38096073894098</v>
      </c>
      <c r="L766">
        <v>361.84438883402402</v>
      </c>
      <c r="M766">
        <v>341.17997534359102</v>
      </c>
      <c r="N766">
        <v>355.45248060693598</v>
      </c>
      <c r="O766">
        <v>344.06320241898999</v>
      </c>
      <c r="P766">
        <v>367.50593121601997</v>
      </c>
      <c r="Q766">
        <v>384.51570662865498</v>
      </c>
      <c r="R766">
        <v>405.95566013637898</v>
      </c>
      <c r="S766">
        <v>460.66850620279303</v>
      </c>
      <c r="T766">
        <v>454.060880962304</v>
      </c>
      <c r="U766">
        <v>415.76422633961801</v>
      </c>
      <c r="V766">
        <v>437.24539178322499</v>
      </c>
      <c r="W766">
        <v>488.887059549767</v>
      </c>
      <c r="X766">
        <v>497.60772505398</v>
      </c>
      <c r="Y766">
        <v>502.487054560003</v>
      </c>
      <c r="Z766">
        <v>554.62690129101395</v>
      </c>
      <c r="AA766">
        <v>600.18274021622096</v>
      </c>
      <c r="AB766">
        <v>642.17828546959902</v>
      </c>
      <c r="AC766">
        <v>739.81766524219802</v>
      </c>
      <c r="AD766">
        <v>855.91998934967705</v>
      </c>
      <c r="AE766">
        <v>976.85321565931895</v>
      </c>
      <c r="AF766">
        <v>1067.1734256253501</v>
      </c>
      <c r="AG766">
        <v>1151.9781868487801</v>
      </c>
      <c r="AH766">
        <v>873.65358989637002</v>
      </c>
      <c r="AI766">
        <v>285.16461576583498</v>
      </c>
      <c r="AJ766">
        <v>286.37225217157197</v>
      </c>
      <c r="AK766">
        <v>269.63562453501299</v>
      </c>
      <c r="AL766">
        <v>276.37604937552902</v>
      </c>
      <c r="AM766">
        <v>270.233966581836</v>
      </c>
      <c r="AN766">
        <v>273.387608416901</v>
      </c>
      <c r="AO766">
        <v>267.80532231046999</v>
      </c>
      <c r="AP766">
        <v>269.814526465249</v>
      </c>
      <c r="AQ766">
        <v>274.05318066767097</v>
      </c>
      <c r="AR766">
        <v>267.78850056773899</v>
      </c>
      <c r="AS766">
        <v>270.44232830562498</v>
      </c>
      <c r="AT766">
        <v>271.24088962183203</v>
      </c>
      <c r="AU766">
        <v>277.834365346082</v>
      </c>
      <c r="AV766">
        <v>265.74529143922001</v>
      </c>
      <c r="AW766">
        <v>261.96799467685503</v>
      </c>
      <c r="AX766">
        <v>271.99167953570401</v>
      </c>
      <c r="AY766">
        <v>271.02158231468297</v>
      </c>
      <c r="AZ766">
        <v>268.90715082939403</v>
      </c>
      <c r="BA766">
        <v>267.79473144113399</v>
      </c>
      <c r="BB766">
        <v>273.03295079162501</v>
      </c>
      <c r="BC766">
        <v>272.686424142259</v>
      </c>
      <c r="BD766">
        <v>269.42913180484601</v>
      </c>
      <c r="BE766">
        <v>282.42380987545602</v>
      </c>
      <c r="BF766">
        <v>279.04938494587202</v>
      </c>
      <c r="BG766">
        <v>273.64458463474602</v>
      </c>
      <c r="BH766">
        <v>286.25837740126298</v>
      </c>
      <c r="BI766">
        <v>436.14890457674801</v>
      </c>
      <c r="BJ766">
        <v>1213.0593548853501</v>
      </c>
      <c r="BK766">
        <v>1294.18634425246</v>
      </c>
      <c r="BL766">
        <v>1162.7940898107199</v>
      </c>
      <c r="BM766">
        <v>975.52684688439194</v>
      </c>
      <c r="BN766">
        <v>860.85256470618003</v>
      </c>
      <c r="BO766">
        <v>788.26528729329004</v>
      </c>
      <c r="BP766">
        <v>753.78611402003196</v>
      </c>
      <c r="BQ766">
        <v>741.89179675755395</v>
      </c>
      <c r="BR766">
        <v>733.95493363465698</v>
      </c>
      <c r="BS766">
        <v>697.34957187848397</v>
      </c>
      <c r="BT766">
        <v>667.03360280131506</v>
      </c>
      <c r="BU766">
        <v>562.79927571147505</v>
      </c>
      <c r="BV766">
        <v>563.39067139736505</v>
      </c>
      <c r="BW766">
        <v>573.71654552410098</v>
      </c>
      <c r="BX766">
        <v>524.96756614673802</v>
      </c>
      <c r="BY766">
        <v>480.725874822469</v>
      </c>
      <c r="BZ766">
        <v>429.46159046821299</v>
      </c>
      <c r="CA766">
        <v>397.53311740188099</v>
      </c>
      <c r="CB766">
        <v>365.45602598273501</v>
      </c>
      <c r="CC766">
        <v>346.32844070260302</v>
      </c>
      <c r="CD766">
        <v>326.47495194085502</v>
      </c>
      <c r="CE766">
        <v>319.50521770825702</v>
      </c>
      <c r="CF766">
        <v>302.078176938843</v>
      </c>
      <c r="CG766">
        <v>309.37999705671598</v>
      </c>
      <c r="CH766">
        <v>304.91921077304801</v>
      </c>
      <c r="CI766">
        <v>302.376364260137</v>
      </c>
      <c r="CJ766">
        <v>272.74151054253099</v>
      </c>
      <c r="CK766">
        <v>267.99578763956401</v>
      </c>
      <c r="CL766">
        <v>273.76290068505199</v>
      </c>
      <c r="CM766">
        <v>271.288204678792</v>
      </c>
      <c r="CN766">
        <v>270.87537404180102</v>
      </c>
      <c r="CO766">
        <v>269.13989968241498</v>
      </c>
      <c r="CP766">
        <v>277.36199170573002</v>
      </c>
      <c r="CQ766">
        <v>272.43991453801101</v>
      </c>
      <c r="CR766">
        <v>262.47915995518701</v>
      </c>
      <c r="CS766">
        <v>271.84751800738502</v>
      </c>
      <c r="CT766">
        <v>269.677969528375</v>
      </c>
      <c r="CU766">
        <v>264.07290023200602</v>
      </c>
      <c r="CV766">
        <v>268.22319946596798</v>
      </c>
      <c r="CW766">
        <v>275.32610181030202</v>
      </c>
    </row>
    <row r="767" spans="1:101" x14ac:dyDescent="0.25">
      <c r="A767">
        <v>183.845126835781</v>
      </c>
      <c r="B767">
        <v>278.16175558690998</v>
      </c>
      <c r="C767">
        <v>271.38841207758497</v>
      </c>
      <c r="D767">
        <v>269.14799363678901</v>
      </c>
      <c r="E767">
        <v>282.51341356842698</v>
      </c>
      <c r="F767">
        <v>361.32918645126</v>
      </c>
      <c r="G767">
        <v>384.66531181113902</v>
      </c>
      <c r="H767">
        <v>375.32526730045601</v>
      </c>
      <c r="I767">
        <v>434.50580826322602</v>
      </c>
      <c r="J767">
        <v>462.05680428001102</v>
      </c>
      <c r="K767">
        <v>420.32098244731702</v>
      </c>
      <c r="L767">
        <v>364.24771173846102</v>
      </c>
      <c r="M767">
        <v>348.95365385636302</v>
      </c>
      <c r="N767">
        <v>361.927094359227</v>
      </c>
      <c r="O767">
        <v>351.33753267623001</v>
      </c>
      <c r="P767">
        <v>381.77954994115697</v>
      </c>
      <c r="Q767">
        <v>396.13291848300997</v>
      </c>
      <c r="R767">
        <v>422.93318820161301</v>
      </c>
      <c r="S767">
        <v>477.72846297503702</v>
      </c>
      <c r="T767">
        <v>468.33239519417498</v>
      </c>
      <c r="U767">
        <v>439.28604151401902</v>
      </c>
      <c r="V767">
        <v>461.68719794309499</v>
      </c>
      <c r="W767">
        <v>506.44970880775497</v>
      </c>
      <c r="X767">
        <v>515.30859314409895</v>
      </c>
      <c r="Y767">
        <v>496.53569991242699</v>
      </c>
      <c r="Z767">
        <v>547.458806930827</v>
      </c>
      <c r="AA767">
        <v>585.36040181690203</v>
      </c>
      <c r="AB767">
        <v>611.44880022889799</v>
      </c>
      <c r="AC767">
        <v>710.41975765111795</v>
      </c>
      <c r="AD767">
        <v>822.73077238828398</v>
      </c>
      <c r="AE767">
        <v>945.67713946833896</v>
      </c>
      <c r="AF767">
        <v>1056.93177158856</v>
      </c>
      <c r="AG767">
        <v>1144.24086537431</v>
      </c>
      <c r="AH767">
        <v>878.93097826779604</v>
      </c>
      <c r="AI767">
        <v>284.99257090353399</v>
      </c>
      <c r="AJ767">
        <v>284.20483133043098</v>
      </c>
      <c r="AK767">
        <v>267.89074290777302</v>
      </c>
      <c r="AL767">
        <v>270.04089747660697</v>
      </c>
      <c r="AM767">
        <v>270.59851319895603</v>
      </c>
      <c r="AN767">
        <v>272.33136536706201</v>
      </c>
      <c r="AO767">
        <v>265.64292291953899</v>
      </c>
      <c r="AP767">
        <v>265.15129214272002</v>
      </c>
      <c r="AQ767">
        <v>275.148817228057</v>
      </c>
      <c r="AR767">
        <v>268.52348292618899</v>
      </c>
      <c r="AS767">
        <v>268.44339561939103</v>
      </c>
      <c r="AT767">
        <v>266.16691559604499</v>
      </c>
      <c r="AU767">
        <v>278.18942486464101</v>
      </c>
      <c r="AV767">
        <v>265.23285260633997</v>
      </c>
      <c r="AW767">
        <v>262.73739012697303</v>
      </c>
      <c r="AX767">
        <v>269.77213675906</v>
      </c>
      <c r="AY767">
        <v>272.98347154964</v>
      </c>
      <c r="AZ767">
        <v>267.46785437614898</v>
      </c>
      <c r="BA767">
        <v>266.53915428185701</v>
      </c>
      <c r="BB767">
        <v>273.12254748783801</v>
      </c>
      <c r="BC767">
        <v>269.81979158988099</v>
      </c>
      <c r="BD767">
        <v>267.52194998378701</v>
      </c>
      <c r="BE767">
        <v>282.10995642886297</v>
      </c>
      <c r="BF767">
        <v>280.24555164269299</v>
      </c>
      <c r="BG767">
        <v>275.75982571330599</v>
      </c>
      <c r="BH767">
        <v>286.68009491800001</v>
      </c>
      <c r="BI767">
        <v>459.55052768525098</v>
      </c>
      <c r="BJ767">
        <v>1367.3793094083701</v>
      </c>
      <c r="BK767">
        <v>1363.7150508515101</v>
      </c>
      <c r="BL767">
        <v>1159.97556372186</v>
      </c>
      <c r="BM767">
        <v>952.40439146112703</v>
      </c>
      <c r="BN767">
        <v>845.73030279099896</v>
      </c>
      <c r="BO767">
        <v>768.50433182253096</v>
      </c>
      <c r="BP767">
        <v>735.18084729582199</v>
      </c>
      <c r="BQ767">
        <v>714.75619922722206</v>
      </c>
      <c r="BR767">
        <v>714.39706135161896</v>
      </c>
      <c r="BS767">
        <v>677.83441758579204</v>
      </c>
      <c r="BT767">
        <v>648.76545506261505</v>
      </c>
      <c r="BU767">
        <v>548.18999633818396</v>
      </c>
      <c r="BV767">
        <v>553.16092220206394</v>
      </c>
      <c r="BW767">
        <v>565.91577317698898</v>
      </c>
      <c r="BX767">
        <v>518.840871033648</v>
      </c>
      <c r="BY767">
        <v>473.51317804676103</v>
      </c>
      <c r="BZ767">
        <v>416.40572179608</v>
      </c>
      <c r="CA767">
        <v>394.68687345177398</v>
      </c>
      <c r="CB767">
        <v>359.47172843040499</v>
      </c>
      <c r="CC767">
        <v>343.52477093414598</v>
      </c>
      <c r="CD767">
        <v>324.00466542493302</v>
      </c>
      <c r="CE767">
        <v>317.69166176726299</v>
      </c>
      <c r="CF767">
        <v>306.95263629163799</v>
      </c>
      <c r="CG767">
        <v>309.88659568527601</v>
      </c>
      <c r="CH767">
        <v>306.79433751397801</v>
      </c>
      <c r="CI767">
        <v>303.251994330228</v>
      </c>
      <c r="CJ767">
        <v>274.06490863579597</v>
      </c>
      <c r="CK767">
        <v>263.80639738240598</v>
      </c>
      <c r="CL767">
        <v>271.47006321346498</v>
      </c>
      <c r="CM767">
        <v>275.696474511541</v>
      </c>
      <c r="CN767">
        <v>268.27594421354303</v>
      </c>
      <c r="CO767">
        <v>267.326875144403</v>
      </c>
      <c r="CP767">
        <v>273.86090240819198</v>
      </c>
      <c r="CQ767">
        <v>271.35803625167</v>
      </c>
      <c r="CR767">
        <v>262.76836475589801</v>
      </c>
      <c r="CS767">
        <v>272.68774236184998</v>
      </c>
      <c r="CT767">
        <v>270.29773923511101</v>
      </c>
      <c r="CU767">
        <v>266.97561013879698</v>
      </c>
      <c r="CV767">
        <v>265.80401908842498</v>
      </c>
      <c r="CW767">
        <v>273.10375687337802</v>
      </c>
    </row>
    <row r="768" spans="1:101" x14ac:dyDescent="0.25">
      <c r="A768">
        <v>184.08544726301699</v>
      </c>
      <c r="B768">
        <v>282.11678697427197</v>
      </c>
      <c r="C768">
        <v>271.80457202686603</v>
      </c>
      <c r="D768">
        <v>268.34049201699099</v>
      </c>
      <c r="E768">
        <v>282.32245188653201</v>
      </c>
      <c r="F768">
        <v>355.88931103202401</v>
      </c>
      <c r="G768">
        <v>378.04612285928602</v>
      </c>
      <c r="H768">
        <v>368.66644890593602</v>
      </c>
      <c r="I768">
        <v>421.62098595900801</v>
      </c>
      <c r="J768">
        <v>458.75943064251499</v>
      </c>
      <c r="K768">
        <v>414.82445054693301</v>
      </c>
      <c r="L768">
        <v>365.29053974985499</v>
      </c>
      <c r="M768">
        <v>351.33335984749198</v>
      </c>
      <c r="N768">
        <v>365.98400366023498</v>
      </c>
      <c r="O768">
        <v>353.86905697720101</v>
      </c>
      <c r="P768">
        <v>383.67832322010798</v>
      </c>
      <c r="Q768">
        <v>395.03177651252599</v>
      </c>
      <c r="R768">
        <v>418.10802752910701</v>
      </c>
      <c r="S768">
        <v>466.61180223772101</v>
      </c>
      <c r="T768">
        <v>455.92565457086198</v>
      </c>
      <c r="U768">
        <v>435.47441625405401</v>
      </c>
      <c r="V768">
        <v>451.744214952243</v>
      </c>
      <c r="W768">
        <v>488.89897448977803</v>
      </c>
      <c r="X768">
        <v>489.35194555275001</v>
      </c>
      <c r="Y768">
        <v>460.845206200083</v>
      </c>
      <c r="Z768">
        <v>501.37447601429699</v>
      </c>
      <c r="AA768">
        <v>523.411683355072</v>
      </c>
      <c r="AB768">
        <v>541.285977281285</v>
      </c>
      <c r="AC768">
        <v>617.63550408195897</v>
      </c>
      <c r="AD768">
        <v>692.51120195577801</v>
      </c>
      <c r="AE768">
        <v>802.21353019690605</v>
      </c>
      <c r="AF768">
        <v>888.71515589221497</v>
      </c>
      <c r="AG768">
        <v>958.99051178819798</v>
      </c>
      <c r="AH768">
        <v>745.94308616852402</v>
      </c>
      <c r="AI768">
        <v>280.55110936520902</v>
      </c>
      <c r="AJ768">
        <v>278.75827560010498</v>
      </c>
      <c r="AK768">
        <v>269.06365808551101</v>
      </c>
      <c r="AL768">
        <v>266.16032657593701</v>
      </c>
      <c r="AM768">
        <v>272.24687169338</v>
      </c>
      <c r="AN768">
        <v>271.59591334571797</v>
      </c>
      <c r="AO768">
        <v>269.14463308568298</v>
      </c>
      <c r="AP768">
        <v>261.963960239877</v>
      </c>
      <c r="AQ768">
        <v>269.54400568228698</v>
      </c>
      <c r="AR768">
        <v>264.96363124713599</v>
      </c>
      <c r="AS768">
        <v>265.04047610719198</v>
      </c>
      <c r="AT768">
        <v>262.24418077352198</v>
      </c>
      <c r="AU768">
        <v>272.00409432696398</v>
      </c>
      <c r="AV768">
        <v>265.81309965136097</v>
      </c>
      <c r="AW768">
        <v>264.096275782899</v>
      </c>
      <c r="AX768">
        <v>266.89958316924702</v>
      </c>
      <c r="AY768">
        <v>270.87720063305898</v>
      </c>
      <c r="AZ768">
        <v>265.83766843229199</v>
      </c>
      <c r="BA768">
        <v>266.32796167215901</v>
      </c>
      <c r="BB768">
        <v>272.65666867278702</v>
      </c>
      <c r="BC768">
        <v>268.66874829967298</v>
      </c>
      <c r="BD768">
        <v>266.52194316026402</v>
      </c>
      <c r="BE768">
        <v>279.069117604128</v>
      </c>
      <c r="BF768">
        <v>278.09700921867301</v>
      </c>
      <c r="BG768">
        <v>276.48081361924102</v>
      </c>
      <c r="BH768">
        <v>284.681640665592</v>
      </c>
      <c r="BI768">
        <v>446.901180161669</v>
      </c>
      <c r="BJ768">
        <v>1245.5115315098701</v>
      </c>
      <c r="BK768">
        <v>1140.0182654136399</v>
      </c>
      <c r="BL768">
        <v>929.56095812347098</v>
      </c>
      <c r="BM768">
        <v>772.28366213873505</v>
      </c>
      <c r="BN768">
        <v>703.00731636269597</v>
      </c>
      <c r="BO768">
        <v>648.01051505923897</v>
      </c>
      <c r="BP768">
        <v>616.90836877944696</v>
      </c>
      <c r="BQ768">
        <v>605.60294164057098</v>
      </c>
      <c r="BR768">
        <v>612.20696401077601</v>
      </c>
      <c r="BS768">
        <v>587.76642312450599</v>
      </c>
      <c r="BT768">
        <v>562.78318229353204</v>
      </c>
      <c r="BU768">
        <v>493.98261148927901</v>
      </c>
      <c r="BV768">
        <v>499.25069961524702</v>
      </c>
      <c r="BW768">
        <v>506.48956342176302</v>
      </c>
      <c r="BX768">
        <v>478.718537475375</v>
      </c>
      <c r="BY768">
        <v>438.85841049463801</v>
      </c>
      <c r="BZ768">
        <v>395.395914619591</v>
      </c>
      <c r="CA768">
        <v>383.340357182839</v>
      </c>
      <c r="CB768">
        <v>351.97754742528701</v>
      </c>
      <c r="CC768">
        <v>338.43542107190501</v>
      </c>
      <c r="CD768">
        <v>321.78284208938697</v>
      </c>
      <c r="CE768">
        <v>312.68485836776699</v>
      </c>
      <c r="CF768">
        <v>312.29959247127499</v>
      </c>
      <c r="CG768">
        <v>308.17725850498499</v>
      </c>
      <c r="CH768">
        <v>303.414315316748</v>
      </c>
      <c r="CI768">
        <v>299.66074524853798</v>
      </c>
      <c r="CJ768">
        <v>271.25402058426801</v>
      </c>
      <c r="CK768">
        <v>261.22763280473498</v>
      </c>
      <c r="CL768">
        <v>269.00497539550901</v>
      </c>
      <c r="CM768">
        <v>272.81205156395998</v>
      </c>
      <c r="CN768">
        <v>265.97945159556798</v>
      </c>
      <c r="CO768">
        <v>267.44735444483302</v>
      </c>
      <c r="CP768">
        <v>269.94904874162103</v>
      </c>
      <c r="CQ768">
        <v>267.98067276236901</v>
      </c>
      <c r="CR768">
        <v>263.96208565414599</v>
      </c>
      <c r="CS768">
        <v>270.78347648136003</v>
      </c>
      <c r="CT768">
        <v>267.10715899603701</v>
      </c>
      <c r="CU768">
        <v>266.35337239704398</v>
      </c>
      <c r="CV768">
        <v>265.81180191639902</v>
      </c>
      <c r="CW768">
        <v>270.06931061444902</v>
      </c>
    </row>
    <row r="769" spans="1:101" x14ac:dyDescent="0.25">
      <c r="A769">
        <v>184.325767690253</v>
      </c>
      <c r="B769">
        <v>279.78340352206499</v>
      </c>
      <c r="C769">
        <v>269.87167550005103</v>
      </c>
      <c r="D769">
        <v>268.52508845186702</v>
      </c>
      <c r="E769">
        <v>280.24445417553198</v>
      </c>
      <c r="F769">
        <v>348.617189582469</v>
      </c>
      <c r="G769">
        <v>375.00906391330102</v>
      </c>
      <c r="H769">
        <v>365.42135315733401</v>
      </c>
      <c r="I769">
        <v>414.90030527721899</v>
      </c>
      <c r="J769">
        <v>452.70683233797598</v>
      </c>
      <c r="K769">
        <v>409.16837491519101</v>
      </c>
      <c r="L769">
        <v>361.61452702636899</v>
      </c>
      <c r="M769">
        <v>348.69864781963798</v>
      </c>
      <c r="N769">
        <v>365.805543871802</v>
      </c>
      <c r="O769">
        <v>350.60205877176998</v>
      </c>
      <c r="P769">
        <v>380.26206912112201</v>
      </c>
      <c r="Q769">
        <v>393.82188709014099</v>
      </c>
      <c r="R769">
        <v>415.54912946040702</v>
      </c>
      <c r="S769">
        <v>456.76551121815203</v>
      </c>
      <c r="T769">
        <v>448.27395982685903</v>
      </c>
      <c r="U769">
        <v>433.07547646888702</v>
      </c>
      <c r="V769">
        <v>446.56675785868998</v>
      </c>
      <c r="W769">
        <v>478.62443359080697</v>
      </c>
      <c r="X769">
        <v>484.32420573449599</v>
      </c>
      <c r="Y769">
        <v>449.05579360657202</v>
      </c>
      <c r="Z769">
        <v>485.83203680973497</v>
      </c>
      <c r="AA769">
        <v>506.52878306819298</v>
      </c>
      <c r="AB769">
        <v>527.022635610257</v>
      </c>
      <c r="AC769">
        <v>593.27505336389197</v>
      </c>
      <c r="AD769">
        <v>667.84574583282699</v>
      </c>
      <c r="AE769">
        <v>772.62631427554902</v>
      </c>
      <c r="AF769">
        <v>855.08879701885905</v>
      </c>
      <c r="AG769">
        <v>919.78121196384404</v>
      </c>
      <c r="AH769">
        <v>712.17477120063995</v>
      </c>
      <c r="AI769">
        <v>278.49122075023701</v>
      </c>
      <c r="AJ769">
        <v>274.86668377636801</v>
      </c>
      <c r="AK769">
        <v>268.23757449825098</v>
      </c>
      <c r="AL769">
        <v>263.51885784270701</v>
      </c>
      <c r="AM769">
        <v>273.736952260301</v>
      </c>
      <c r="AN769">
        <v>270.349787754815</v>
      </c>
      <c r="AO769">
        <v>266.20044779344602</v>
      </c>
      <c r="AP769">
        <v>258.80920052916503</v>
      </c>
      <c r="AQ769">
        <v>267.708238324962</v>
      </c>
      <c r="AR769">
        <v>262.72131658788498</v>
      </c>
      <c r="AS769">
        <v>265.58354648982697</v>
      </c>
      <c r="AT769">
        <v>259.14418655254298</v>
      </c>
      <c r="AU769">
        <v>267.57642549053702</v>
      </c>
      <c r="AV769">
        <v>264.82610483352198</v>
      </c>
      <c r="AW769">
        <v>264.42855424018097</v>
      </c>
      <c r="AX769">
        <v>265.26269941851501</v>
      </c>
      <c r="AY769">
        <v>271.46014236256599</v>
      </c>
      <c r="AZ769">
        <v>265.34717111244498</v>
      </c>
      <c r="BA769">
        <v>265.93162007894</v>
      </c>
      <c r="BB769">
        <v>271.20072040265097</v>
      </c>
      <c r="BC769">
        <v>265.61188647158298</v>
      </c>
      <c r="BD769">
        <v>267.85902212816399</v>
      </c>
      <c r="BE769">
        <v>276.99599895360302</v>
      </c>
      <c r="BF769">
        <v>277.02268745395901</v>
      </c>
      <c r="BG769">
        <v>275.68041136270898</v>
      </c>
      <c r="BH769">
        <v>281.55770200348798</v>
      </c>
      <c r="BI769">
        <v>432.91288208724399</v>
      </c>
      <c r="BJ769">
        <v>1191.29993116317</v>
      </c>
      <c r="BK769">
        <v>1077.59381889768</v>
      </c>
      <c r="BL769">
        <v>882.141381055235</v>
      </c>
      <c r="BM769">
        <v>728.70145701243302</v>
      </c>
      <c r="BN769">
        <v>668.51154182911102</v>
      </c>
      <c r="BO769">
        <v>618.94860324143303</v>
      </c>
      <c r="BP769">
        <v>587.91079794131201</v>
      </c>
      <c r="BQ769">
        <v>579.06113416047401</v>
      </c>
      <c r="BR769">
        <v>586.554953618024</v>
      </c>
      <c r="BS769">
        <v>566.73120425564105</v>
      </c>
      <c r="BT769">
        <v>542.99607766114605</v>
      </c>
      <c r="BU769">
        <v>477.43649761234298</v>
      </c>
      <c r="BV769">
        <v>482.01326785312801</v>
      </c>
      <c r="BW769">
        <v>492.32969128264801</v>
      </c>
      <c r="BX769">
        <v>459.99635841648501</v>
      </c>
      <c r="BY769">
        <v>426.72304239470202</v>
      </c>
      <c r="BZ769">
        <v>388.67248638665302</v>
      </c>
      <c r="CA769">
        <v>371.41842196798899</v>
      </c>
      <c r="CB769">
        <v>346.54306610768998</v>
      </c>
      <c r="CC769">
        <v>333.41659884387099</v>
      </c>
      <c r="CD769">
        <v>320.28397135683201</v>
      </c>
      <c r="CE769">
        <v>311.51312551863202</v>
      </c>
      <c r="CF769">
        <v>310.819540512733</v>
      </c>
      <c r="CG769">
        <v>303.14549477882798</v>
      </c>
      <c r="CH769">
        <v>301.30765276787901</v>
      </c>
      <c r="CI769">
        <v>296.97879816672202</v>
      </c>
      <c r="CJ769">
        <v>273.18827847980901</v>
      </c>
      <c r="CK769">
        <v>261.39079326229398</v>
      </c>
      <c r="CL769">
        <v>269.41916462933102</v>
      </c>
      <c r="CM769">
        <v>271.35558115595001</v>
      </c>
      <c r="CN769">
        <v>265.48034736159002</v>
      </c>
      <c r="CO769">
        <v>266.86316735401999</v>
      </c>
      <c r="CP769">
        <v>269.08548353752599</v>
      </c>
      <c r="CQ769">
        <v>266.74784133938698</v>
      </c>
      <c r="CR769">
        <v>265.04806603117999</v>
      </c>
      <c r="CS769">
        <v>268.44044988725898</v>
      </c>
      <c r="CT769">
        <v>262.59161886055898</v>
      </c>
      <c r="CU769">
        <v>265.22477754492098</v>
      </c>
      <c r="CV769">
        <v>263.273380266966</v>
      </c>
      <c r="CW769">
        <v>267.04189415445501</v>
      </c>
    </row>
    <row r="770" spans="1:101" x14ac:dyDescent="0.25">
      <c r="A770">
        <v>184.56608811748899</v>
      </c>
      <c r="B770">
        <v>278.58751127076198</v>
      </c>
      <c r="C770">
        <v>268.96535558658599</v>
      </c>
      <c r="D770">
        <v>267.72866071322102</v>
      </c>
      <c r="E770">
        <v>278.21465966368601</v>
      </c>
      <c r="F770">
        <v>346.51132617587598</v>
      </c>
      <c r="G770">
        <v>374.20692803642498</v>
      </c>
      <c r="H770">
        <v>360.72817634703199</v>
      </c>
      <c r="I770">
        <v>410.46822780605203</v>
      </c>
      <c r="J770">
        <v>449.34552584175702</v>
      </c>
      <c r="K770">
        <v>408.78204741803302</v>
      </c>
      <c r="L770">
        <v>357.16704949194502</v>
      </c>
      <c r="M770">
        <v>345.28733234509502</v>
      </c>
      <c r="N770">
        <v>366.05636776053399</v>
      </c>
      <c r="O770">
        <v>347.97284620730699</v>
      </c>
      <c r="P770">
        <v>374.26665232564301</v>
      </c>
      <c r="Q770">
        <v>392.37001419132201</v>
      </c>
      <c r="R770">
        <v>411.18116533718199</v>
      </c>
      <c r="S770">
        <v>451.63430207644899</v>
      </c>
      <c r="T770">
        <v>442.19731492896398</v>
      </c>
      <c r="U770">
        <v>430.80529892150099</v>
      </c>
      <c r="V770">
        <v>442.32799760410199</v>
      </c>
      <c r="W770">
        <v>471.304743292061</v>
      </c>
      <c r="X770">
        <v>481.738368427137</v>
      </c>
      <c r="Y770">
        <v>446.534867411135</v>
      </c>
      <c r="Z770">
        <v>479.69781145892898</v>
      </c>
      <c r="AA770">
        <v>501.12728619651898</v>
      </c>
      <c r="AB770">
        <v>521.66754833834705</v>
      </c>
      <c r="AC770">
        <v>590.51496929966299</v>
      </c>
      <c r="AD770">
        <v>661.70986268745401</v>
      </c>
      <c r="AE770">
        <v>765.93581912023399</v>
      </c>
      <c r="AF770">
        <v>846.79729730606198</v>
      </c>
      <c r="AG770">
        <v>908.43746908772005</v>
      </c>
      <c r="AH770">
        <v>702.57567885117396</v>
      </c>
      <c r="AI770">
        <v>278.31556810991901</v>
      </c>
      <c r="AJ770">
        <v>273.17680900520401</v>
      </c>
      <c r="AK770">
        <v>268.115058802281</v>
      </c>
      <c r="AL770">
        <v>264.69753407080702</v>
      </c>
      <c r="AM770">
        <v>275.88890878960399</v>
      </c>
      <c r="AN770">
        <v>269.547075149313</v>
      </c>
      <c r="AO770">
        <v>267.60699869717899</v>
      </c>
      <c r="AP770">
        <v>259.55043507054899</v>
      </c>
      <c r="AQ770">
        <v>265.44738839937003</v>
      </c>
      <c r="AR770">
        <v>262.69963580008999</v>
      </c>
      <c r="AS770">
        <v>265.30987612738699</v>
      </c>
      <c r="AT770">
        <v>260.36810661469701</v>
      </c>
      <c r="AU770">
        <v>267.77962805433299</v>
      </c>
      <c r="AV770">
        <v>263.80238325514398</v>
      </c>
      <c r="AW770">
        <v>264.569306118702</v>
      </c>
      <c r="AX770">
        <v>261.16922928634699</v>
      </c>
      <c r="AY770">
        <v>270.34374326309802</v>
      </c>
      <c r="AZ770">
        <v>265.35553875173201</v>
      </c>
      <c r="BA770">
        <v>263.41601535085601</v>
      </c>
      <c r="BB770">
        <v>273.19112572568901</v>
      </c>
      <c r="BC770">
        <v>268.17169246377699</v>
      </c>
      <c r="BD770">
        <v>269.47616704046499</v>
      </c>
      <c r="BE770">
        <v>278.71235492316799</v>
      </c>
      <c r="BF770">
        <v>275.037607068684</v>
      </c>
      <c r="BG770">
        <v>273.06897359758301</v>
      </c>
      <c r="BH770">
        <v>280.33839012137798</v>
      </c>
      <c r="BI770">
        <v>425.85226977843797</v>
      </c>
      <c r="BJ770">
        <v>1175.6349995073199</v>
      </c>
      <c r="BK770">
        <v>1064.1198515879601</v>
      </c>
      <c r="BL770">
        <v>871.87259848313499</v>
      </c>
      <c r="BM770">
        <v>722.58239189073799</v>
      </c>
      <c r="BN770">
        <v>658.81782804339605</v>
      </c>
      <c r="BO770">
        <v>610.65268971744001</v>
      </c>
      <c r="BP770">
        <v>583.82748028633898</v>
      </c>
      <c r="BQ770">
        <v>571.96014064497399</v>
      </c>
      <c r="BR770">
        <v>577.48397542650503</v>
      </c>
      <c r="BS770">
        <v>561.73059004061497</v>
      </c>
      <c r="BT770">
        <v>541.18494327404505</v>
      </c>
      <c r="BU770">
        <v>473.06825812685099</v>
      </c>
      <c r="BV770">
        <v>473.020556291574</v>
      </c>
      <c r="BW770">
        <v>484.920902674432</v>
      </c>
      <c r="BX770">
        <v>454.14970714905598</v>
      </c>
      <c r="BY770">
        <v>423.00061957288199</v>
      </c>
      <c r="BZ770">
        <v>385.50623950172599</v>
      </c>
      <c r="CA770">
        <v>367.602449638537</v>
      </c>
      <c r="CB770">
        <v>344.69468036969499</v>
      </c>
      <c r="CC770">
        <v>332.08275348080298</v>
      </c>
      <c r="CD770">
        <v>318.66497583710202</v>
      </c>
      <c r="CE770">
        <v>313.04816503137198</v>
      </c>
      <c r="CF770">
        <v>311.35065766294599</v>
      </c>
      <c r="CG770">
        <v>302.017610642585</v>
      </c>
      <c r="CH770">
        <v>300.91540242495699</v>
      </c>
      <c r="CI770">
        <v>298.42177806973001</v>
      </c>
      <c r="CJ770">
        <v>275.14407740374901</v>
      </c>
      <c r="CK770">
        <v>261.30223506664902</v>
      </c>
      <c r="CL770">
        <v>268.45418730962302</v>
      </c>
      <c r="CM770">
        <v>273.95863990029397</v>
      </c>
      <c r="CN770">
        <v>264.460255681202</v>
      </c>
      <c r="CO770">
        <v>266.622557387065</v>
      </c>
      <c r="CP770">
        <v>268.00014106248</v>
      </c>
      <c r="CQ770">
        <v>266.83329613626898</v>
      </c>
      <c r="CR770">
        <v>265.78891343392701</v>
      </c>
      <c r="CS770">
        <v>264.25883618473802</v>
      </c>
      <c r="CT770">
        <v>261.96588640770801</v>
      </c>
      <c r="CU770">
        <v>264.61674427804002</v>
      </c>
      <c r="CV770">
        <v>262.26582348068399</v>
      </c>
      <c r="CW770">
        <v>267.11317767045301</v>
      </c>
    </row>
    <row r="771" spans="1:101" x14ac:dyDescent="0.25">
      <c r="A771">
        <v>184.806408544726</v>
      </c>
      <c r="B771">
        <v>275.95900780325798</v>
      </c>
      <c r="C771">
        <v>271.36236717001299</v>
      </c>
      <c r="D771">
        <v>271.46834744216801</v>
      </c>
      <c r="E771">
        <v>280.62788342614698</v>
      </c>
      <c r="F771">
        <v>349.28196922558698</v>
      </c>
      <c r="G771">
        <v>383.66679151100197</v>
      </c>
      <c r="H771">
        <v>363.07742084707399</v>
      </c>
      <c r="I771">
        <v>413.48522085167599</v>
      </c>
      <c r="J771">
        <v>457.55986879938098</v>
      </c>
      <c r="K771">
        <v>415.56311205370298</v>
      </c>
      <c r="L771">
        <v>364.78117259344202</v>
      </c>
      <c r="M771">
        <v>350.92996189560199</v>
      </c>
      <c r="N771">
        <v>366.13694803816901</v>
      </c>
      <c r="O771">
        <v>355.30924601542301</v>
      </c>
      <c r="P771">
        <v>380.461335094464</v>
      </c>
      <c r="Q771">
        <v>398.86572937271899</v>
      </c>
      <c r="R771">
        <v>422.575207601817</v>
      </c>
      <c r="S771">
        <v>461.59332644962302</v>
      </c>
      <c r="T771">
        <v>455.11143027595199</v>
      </c>
      <c r="U771">
        <v>437.32362555315001</v>
      </c>
      <c r="V771">
        <v>448.11259940960201</v>
      </c>
      <c r="W771">
        <v>475.814021452997</v>
      </c>
      <c r="X771">
        <v>486.32183268569997</v>
      </c>
      <c r="Y771">
        <v>454.59547436570102</v>
      </c>
      <c r="Z771">
        <v>485.86176099246899</v>
      </c>
      <c r="AA771">
        <v>509.91704311453202</v>
      </c>
      <c r="AB771">
        <v>529.94117512598996</v>
      </c>
      <c r="AC771">
        <v>604.55772068720796</v>
      </c>
      <c r="AD771">
        <v>672.28723876338995</v>
      </c>
      <c r="AE771">
        <v>776.943500444454</v>
      </c>
      <c r="AF771">
        <v>862.91152741102997</v>
      </c>
      <c r="AG771">
        <v>926.62450569942303</v>
      </c>
      <c r="AH771">
        <v>711.27412566265195</v>
      </c>
      <c r="AI771">
        <v>284.80347326244299</v>
      </c>
      <c r="AJ771">
        <v>270.72262710812299</v>
      </c>
      <c r="AK771">
        <v>270.75125777879902</v>
      </c>
      <c r="AL771">
        <v>268.52292980869299</v>
      </c>
      <c r="AM771">
        <v>278.27656513190902</v>
      </c>
      <c r="AN771">
        <v>268.96934798516901</v>
      </c>
      <c r="AO771">
        <v>271.78685207119798</v>
      </c>
      <c r="AP771">
        <v>262.54837937334599</v>
      </c>
      <c r="AQ771">
        <v>264.96913052486002</v>
      </c>
      <c r="AR771">
        <v>265.12295559235901</v>
      </c>
      <c r="AS771">
        <v>266.14891275165098</v>
      </c>
      <c r="AT771">
        <v>260.06274089489699</v>
      </c>
      <c r="AU771">
        <v>269.34355209247798</v>
      </c>
      <c r="AV771">
        <v>265.559382180368</v>
      </c>
      <c r="AW771">
        <v>264.82664602525801</v>
      </c>
      <c r="AX771">
        <v>261.174853823717</v>
      </c>
      <c r="AY771">
        <v>269.965936481857</v>
      </c>
      <c r="AZ771">
        <v>267.594327698999</v>
      </c>
      <c r="BA771">
        <v>265.46406365683401</v>
      </c>
      <c r="BB771">
        <v>278.73666854739099</v>
      </c>
      <c r="BC771">
        <v>275.20347374615699</v>
      </c>
      <c r="BD771">
        <v>272.17882334370103</v>
      </c>
      <c r="BE771">
        <v>279.21990631851099</v>
      </c>
      <c r="BF771">
        <v>273.54382675170399</v>
      </c>
      <c r="BG771">
        <v>277.78164860160399</v>
      </c>
      <c r="BH771">
        <v>278.965283209007</v>
      </c>
      <c r="BI771">
        <v>430.94635081766</v>
      </c>
      <c r="BJ771">
        <v>1199.7645481464299</v>
      </c>
      <c r="BK771">
        <v>1077.33023590931</v>
      </c>
      <c r="BL771">
        <v>880.13367944444599</v>
      </c>
      <c r="BM771">
        <v>728.50966378066403</v>
      </c>
      <c r="BN771">
        <v>662.21280331191895</v>
      </c>
      <c r="BO771">
        <v>617.46335323697201</v>
      </c>
      <c r="BP771">
        <v>586.547677771547</v>
      </c>
      <c r="BQ771">
        <v>580.57574093541302</v>
      </c>
      <c r="BR771">
        <v>583.75105152441199</v>
      </c>
      <c r="BS771">
        <v>567.53997880070801</v>
      </c>
      <c r="BT771">
        <v>548.51005869969902</v>
      </c>
      <c r="BU771">
        <v>483.27658923295502</v>
      </c>
      <c r="BV771">
        <v>471.07390065494701</v>
      </c>
      <c r="BW771">
        <v>486.326882726078</v>
      </c>
      <c r="BX771">
        <v>458.430192999844</v>
      </c>
      <c r="BY771">
        <v>423.35155925018501</v>
      </c>
      <c r="BZ771">
        <v>386.092557856908</v>
      </c>
      <c r="CA771">
        <v>370.795565454388</v>
      </c>
      <c r="CB771">
        <v>345.664910641934</v>
      </c>
      <c r="CC771">
        <v>332.75909321656201</v>
      </c>
      <c r="CD771">
        <v>320.550444827467</v>
      </c>
      <c r="CE771">
        <v>315.49847233073899</v>
      </c>
      <c r="CF771">
        <v>313.612869719076</v>
      </c>
      <c r="CG771">
        <v>307.488753368831</v>
      </c>
      <c r="CH771">
        <v>304.09998348962</v>
      </c>
      <c r="CI771">
        <v>302.42913160024801</v>
      </c>
      <c r="CJ771">
        <v>275.99449039078598</v>
      </c>
      <c r="CK771">
        <v>266.14151326792398</v>
      </c>
      <c r="CL771">
        <v>272.17287160473302</v>
      </c>
      <c r="CM771">
        <v>274.81714581402002</v>
      </c>
      <c r="CN771">
        <v>268.19964937476499</v>
      </c>
      <c r="CO771">
        <v>267.49816647473</v>
      </c>
      <c r="CP771">
        <v>268.87645116281499</v>
      </c>
      <c r="CQ771">
        <v>270.387107766003</v>
      </c>
      <c r="CR771">
        <v>266.90346809297102</v>
      </c>
      <c r="CS771">
        <v>267.968068345777</v>
      </c>
      <c r="CT771">
        <v>267.02232439373802</v>
      </c>
      <c r="CU771">
        <v>266.70157634776803</v>
      </c>
      <c r="CV771">
        <v>267.60405458205901</v>
      </c>
      <c r="CW771">
        <v>271.70074785755997</v>
      </c>
    </row>
    <row r="772" spans="1:101" x14ac:dyDescent="0.25">
      <c r="A772">
        <v>185.04672897196201</v>
      </c>
      <c r="B772">
        <v>274.248707420252</v>
      </c>
      <c r="C772">
        <v>271.09503341355799</v>
      </c>
      <c r="D772">
        <v>273.621118430021</v>
      </c>
      <c r="E772">
        <v>282.853259748705</v>
      </c>
      <c r="F772">
        <v>350.62642137290902</v>
      </c>
      <c r="G772">
        <v>390.49988228138699</v>
      </c>
      <c r="H772">
        <v>365.44384593962002</v>
      </c>
      <c r="I772">
        <v>424.46417784305601</v>
      </c>
      <c r="J772">
        <v>478.48686304818199</v>
      </c>
      <c r="K772">
        <v>423.94609857359001</v>
      </c>
      <c r="L772">
        <v>373.72723726530398</v>
      </c>
      <c r="M772">
        <v>356.29457263026899</v>
      </c>
      <c r="N772">
        <v>373.88258467454</v>
      </c>
      <c r="O772">
        <v>363.02474708759502</v>
      </c>
      <c r="P772">
        <v>392.54482125007002</v>
      </c>
      <c r="Q772">
        <v>415.33750492575803</v>
      </c>
      <c r="R772">
        <v>442.185555033654</v>
      </c>
      <c r="S772">
        <v>483.36612772161499</v>
      </c>
      <c r="T772">
        <v>483.43342057419102</v>
      </c>
      <c r="U772">
        <v>459.53648455404601</v>
      </c>
      <c r="V772">
        <v>461.81244428864602</v>
      </c>
      <c r="W772">
        <v>494.72907920049897</v>
      </c>
      <c r="X772">
        <v>488.79652022754499</v>
      </c>
      <c r="Y772">
        <v>457.55176796732599</v>
      </c>
      <c r="Z772">
        <v>488.05608217837602</v>
      </c>
      <c r="AA772">
        <v>515.94669212328097</v>
      </c>
      <c r="AB772">
        <v>538.58351548606595</v>
      </c>
      <c r="AC772">
        <v>609.62655775569795</v>
      </c>
      <c r="AD772">
        <v>677.97844906609998</v>
      </c>
      <c r="AE772">
        <v>783.808487480954</v>
      </c>
      <c r="AF772">
        <v>889.38707438018298</v>
      </c>
      <c r="AG772">
        <v>959.56433070609398</v>
      </c>
      <c r="AH772">
        <v>740.81885053250403</v>
      </c>
      <c r="AI772">
        <v>285.78626990392598</v>
      </c>
      <c r="AJ772">
        <v>270.90065150538601</v>
      </c>
      <c r="AK772">
        <v>272.842529389616</v>
      </c>
      <c r="AL772">
        <v>273.167853007605</v>
      </c>
      <c r="AM772">
        <v>276.40811882462299</v>
      </c>
      <c r="AN772">
        <v>270.64971216239297</v>
      </c>
      <c r="AO772">
        <v>271.19311301057598</v>
      </c>
      <c r="AP772">
        <v>267.38148562528897</v>
      </c>
      <c r="AQ772">
        <v>262.81016788102102</v>
      </c>
      <c r="AR772">
        <v>261.06376649718999</v>
      </c>
      <c r="AS772">
        <v>265.82639836015898</v>
      </c>
      <c r="AT772">
        <v>262.40027353650402</v>
      </c>
      <c r="AU772">
        <v>265.81288167606698</v>
      </c>
      <c r="AV772">
        <v>268.20597708433502</v>
      </c>
      <c r="AW772">
        <v>265.504169169058</v>
      </c>
      <c r="AX772">
        <v>259.69822546545703</v>
      </c>
      <c r="AY772">
        <v>267.23062515650298</v>
      </c>
      <c r="AZ772">
        <v>270.90119381709502</v>
      </c>
      <c r="BA772">
        <v>268.74785024166903</v>
      </c>
      <c r="BB772">
        <v>280.24919043741698</v>
      </c>
      <c r="BC772">
        <v>275.54627148523502</v>
      </c>
      <c r="BD772">
        <v>270.65044190144101</v>
      </c>
      <c r="BE772">
        <v>278.44163496905298</v>
      </c>
      <c r="BF772">
        <v>271.17421925384599</v>
      </c>
      <c r="BG772">
        <v>279.13711788045703</v>
      </c>
      <c r="BH772">
        <v>277.64812766996499</v>
      </c>
      <c r="BI772">
        <v>448.36429608586201</v>
      </c>
      <c r="BJ772">
        <v>1341.7530581871599</v>
      </c>
      <c r="BK772">
        <v>1153.30274597725</v>
      </c>
      <c r="BL772">
        <v>904.56818741069105</v>
      </c>
      <c r="BM772">
        <v>741.31914780816601</v>
      </c>
      <c r="BN772">
        <v>677.28663385651305</v>
      </c>
      <c r="BO772">
        <v>619.76850198200896</v>
      </c>
      <c r="BP772">
        <v>593.24700217439295</v>
      </c>
      <c r="BQ772">
        <v>584.50224670768102</v>
      </c>
      <c r="BR772">
        <v>586.06825571964396</v>
      </c>
      <c r="BS772">
        <v>568.82197716925305</v>
      </c>
      <c r="BT772">
        <v>546.84075058701205</v>
      </c>
      <c r="BU772">
        <v>488.55584498221401</v>
      </c>
      <c r="BV772">
        <v>469.52141099742698</v>
      </c>
      <c r="BW772">
        <v>489.71893380593798</v>
      </c>
      <c r="BX772">
        <v>460.04046203189301</v>
      </c>
      <c r="BY772">
        <v>424.42846036131499</v>
      </c>
      <c r="BZ772">
        <v>388.05087018751999</v>
      </c>
      <c r="CA772">
        <v>373.66461393923402</v>
      </c>
      <c r="CB772">
        <v>346.75545832081798</v>
      </c>
      <c r="CC772">
        <v>334.07842943455898</v>
      </c>
      <c r="CD772">
        <v>318.08707141122602</v>
      </c>
      <c r="CE772">
        <v>315.85629396440402</v>
      </c>
      <c r="CF772">
        <v>310.01307192796702</v>
      </c>
      <c r="CG772">
        <v>306.48027079498502</v>
      </c>
      <c r="CH772">
        <v>301.02335305317098</v>
      </c>
      <c r="CI772">
        <v>301.39669733426098</v>
      </c>
      <c r="CJ772">
        <v>274.27182273775497</v>
      </c>
      <c r="CK772">
        <v>268.20485640286</v>
      </c>
      <c r="CL772">
        <v>274.47202847560197</v>
      </c>
      <c r="CM772">
        <v>275.11990330870202</v>
      </c>
      <c r="CN772">
        <v>268.97753316915401</v>
      </c>
      <c r="CO772">
        <v>270.25873762248699</v>
      </c>
      <c r="CP772">
        <v>269.54758693679702</v>
      </c>
      <c r="CQ772">
        <v>270.60147264305198</v>
      </c>
      <c r="CR772">
        <v>268.488823668073</v>
      </c>
      <c r="CS772">
        <v>268.35519243826798</v>
      </c>
      <c r="CT772">
        <v>267.73171639759499</v>
      </c>
      <c r="CU772">
        <v>267.80949695574401</v>
      </c>
      <c r="CV772">
        <v>267.19444835166797</v>
      </c>
      <c r="CW772">
        <v>270.66589000157398</v>
      </c>
    </row>
    <row r="773" spans="1:101" x14ac:dyDescent="0.25">
      <c r="A773">
        <v>185.287049399198</v>
      </c>
      <c r="B773">
        <v>272.142315957547</v>
      </c>
      <c r="C773">
        <v>268.74684924649</v>
      </c>
      <c r="D773">
        <v>275.15174675022399</v>
      </c>
      <c r="E773">
        <v>282.17653681218297</v>
      </c>
      <c r="F773">
        <v>343.451473931343</v>
      </c>
      <c r="G773">
        <v>390.63622214882201</v>
      </c>
      <c r="H773">
        <v>361.25423174431899</v>
      </c>
      <c r="I773">
        <v>419.02157431363503</v>
      </c>
      <c r="J773">
        <v>470.88975714282998</v>
      </c>
      <c r="K773">
        <v>412.36853775773199</v>
      </c>
      <c r="L773">
        <v>371.73193845136399</v>
      </c>
      <c r="M773">
        <v>354.24346157664502</v>
      </c>
      <c r="N773">
        <v>374.83027431397801</v>
      </c>
      <c r="O773">
        <v>364.15614845851599</v>
      </c>
      <c r="P773">
        <v>397.50267184675602</v>
      </c>
      <c r="Q773">
        <v>419.600111370881</v>
      </c>
      <c r="R773">
        <v>444.18797096834601</v>
      </c>
      <c r="S773">
        <v>478.58789514045498</v>
      </c>
      <c r="T773">
        <v>482.04206209617797</v>
      </c>
      <c r="U773">
        <v>454.865585322622</v>
      </c>
      <c r="V773">
        <v>451.663414741792</v>
      </c>
      <c r="W773">
        <v>477.51695549624299</v>
      </c>
      <c r="X773">
        <v>466.63437333444398</v>
      </c>
      <c r="Y773">
        <v>436.26942650443698</v>
      </c>
      <c r="Z773">
        <v>458.62624049950398</v>
      </c>
      <c r="AA773">
        <v>481.00106818971602</v>
      </c>
      <c r="AB773">
        <v>497.94666712986901</v>
      </c>
      <c r="AC773">
        <v>553.795898221465</v>
      </c>
      <c r="AD773">
        <v>602.79661477174898</v>
      </c>
      <c r="AE773">
        <v>687.74499698586396</v>
      </c>
      <c r="AF773">
        <v>790.51807967975003</v>
      </c>
      <c r="AG773">
        <v>853.90117518526199</v>
      </c>
      <c r="AH773">
        <v>665.11587125475398</v>
      </c>
      <c r="AI773">
        <v>288.02937808874901</v>
      </c>
      <c r="AJ773">
        <v>273.23866908385401</v>
      </c>
      <c r="AK773">
        <v>271.47714534629199</v>
      </c>
      <c r="AL773">
        <v>275.17901025322698</v>
      </c>
      <c r="AM773">
        <v>271.74317655660002</v>
      </c>
      <c r="AN773">
        <v>270.59532358836901</v>
      </c>
      <c r="AO773">
        <v>269.51869651824899</v>
      </c>
      <c r="AP773">
        <v>271.708224670449</v>
      </c>
      <c r="AQ773">
        <v>262.20713225257799</v>
      </c>
      <c r="AR773">
        <v>260.47097067009901</v>
      </c>
      <c r="AS773">
        <v>266.60402357113401</v>
      </c>
      <c r="AT773">
        <v>264.44205030208298</v>
      </c>
      <c r="AU773">
        <v>263.72496474919899</v>
      </c>
      <c r="AV773">
        <v>266.28969320359602</v>
      </c>
      <c r="AW773">
        <v>268.78177204166298</v>
      </c>
      <c r="AX773">
        <v>261.99298238273201</v>
      </c>
      <c r="AY773">
        <v>265.39020560547999</v>
      </c>
      <c r="AZ773">
        <v>271.44915722911099</v>
      </c>
      <c r="BA773">
        <v>268.32525541204001</v>
      </c>
      <c r="BB773">
        <v>277.00610886035702</v>
      </c>
      <c r="BC773">
        <v>274.33655718422</v>
      </c>
      <c r="BD773">
        <v>266.614305598903</v>
      </c>
      <c r="BE773">
        <v>280.16457417231402</v>
      </c>
      <c r="BF773">
        <v>269.28313323353399</v>
      </c>
      <c r="BG773">
        <v>279.05532272138697</v>
      </c>
      <c r="BH773">
        <v>274.61139659204503</v>
      </c>
      <c r="BI773">
        <v>447.99747365196902</v>
      </c>
      <c r="BJ773">
        <v>1309.0547755441601</v>
      </c>
      <c r="BK773">
        <v>1051.13233217742</v>
      </c>
      <c r="BL773">
        <v>787.21767305738899</v>
      </c>
      <c r="BM773">
        <v>655.46726019504604</v>
      </c>
      <c r="BN773">
        <v>601.84603768427303</v>
      </c>
      <c r="BO773">
        <v>553.37183254006595</v>
      </c>
      <c r="BP773">
        <v>540.76958121105304</v>
      </c>
      <c r="BQ773">
        <v>531.23939892624799</v>
      </c>
      <c r="BR773">
        <v>525.99299049860895</v>
      </c>
      <c r="BS773">
        <v>519.58080471795301</v>
      </c>
      <c r="BT773">
        <v>499.18139909541799</v>
      </c>
      <c r="BU773">
        <v>459.13831292839598</v>
      </c>
      <c r="BV773">
        <v>446.04997961234199</v>
      </c>
      <c r="BW773">
        <v>455.72321899233498</v>
      </c>
      <c r="BX773">
        <v>436.36035785259901</v>
      </c>
      <c r="BY773">
        <v>411.22979627314902</v>
      </c>
      <c r="BZ773">
        <v>380.129276709973</v>
      </c>
      <c r="CA773">
        <v>369.83124665418802</v>
      </c>
      <c r="CB773">
        <v>343.12459658731899</v>
      </c>
      <c r="CC773">
        <v>332.31574226037702</v>
      </c>
      <c r="CD773">
        <v>315.29136964558501</v>
      </c>
      <c r="CE773">
        <v>317.36892899659102</v>
      </c>
      <c r="CF773">
        <v>304.74695099993897</v>
      </c>
      <c r="CG773">
        <v>308.00087795237403</v>
      </c>
      <c r="CH773">
        <v>297.065533705051</v>
      </c>
      <c r="CI773">
        <v>298.86354724197599</v>
      </c>
      <c r="CJ773">
        <v>271.44821144441499</v>
      </c>
      <c r="CK773">
        <v>275.50347030883597</v>
      </c>
      <c r="CL773">
        <v>272.84085834949201</v>
      </c>
      <c r="CM773">
        <v>276.47491399927901</v>
      </c>
      <c r="CN773">
        <v>270.56390090399498</v>
      </c>
      <c r="CO773">
        <v>269.94099426587201</v>
      </c>
      <c r="CP773">
        <v>269.17832265736001</v>
      </c>
      <c r="CQ773">
        <v>270.04236751715598</v>
      </c>
      <c r="CR773">
        <v>268.22013244382498</v>
      </c>
      <c r="CS773">
        <v>265.90365661374301</v>
      </c>
      <c r="CT773">
        <v>264.97990458073002</v>
      </c>
      <c r="CU773">
        <v>268.61369373630998</v>
      </c>
      <c r="CV773">
        <v>264.77986924073701</v>
      </c>
      <c r="CW773">
        <v>272.48280960314202</v>
      </c>
    </row>
    <row r="774" spans="1:101" x14ac:dyDescent="0.25">
      <c r="A774">
        <v>185.52736982643501</v>
      </c>
      <c r="B774">
        <v>270.35301550589497</v>
      </c>
      <c r="C774">
        <v>268.04141650210198</v>
      </c>
      <c r="D774">
        <v>274.767303689313</v>
      </c>
      <c r="E774">
        <v>280.280330267387</v>
      </c>
      <c r="F774">
        <v>335.46907784878698</v>
      </c>
      <c r="G774">
        <v>382.80035544096199</v>
      </c>
      <c r="H774">
        <v>356.92713197297797</v>
      </c>
      <c r="I774">
        <v>410.530073643977</v>
      </c>
      <c r="J774">
        <v>459.19180497202399</v>
      </c>
      <c r="K774">
        <v>404.48552114112101</v>
      </c>
      <c r="L774">
        <v>367.95900336837701</v>
      </c>
      <c r="M774">
        <v>354.62068033392899</v>
      </c>
      <c r="N774">
        <v>370.65154156138999</v>
      </c>
      <c r="O774">
        <v>359.87733291331301</v>
      </c>
      <c r="P774">
        <v>394.24428892526299</v>
      </c>
      <c r="Q774">
        <v>416.761268059477</v>
      </c>
      <c r="R774">
        <v>438.68761129795899</v>
      </c>
      <c r="S774">
        <v>464.12280511246502</v>
      </c>
      <c r="T774">
        <v>468.81505113307497</v>
      </c>
      <c r="U774">
        <v>444.527192967742</v>
      </c>
      <c r="V774">
        <v>440.413088507015</v>
      </c>
      <c r="W774">
        <v>460.08736621569102</v>
      </c>
      <c r="X774">
        <v>449.84495988493302</v>
      </c>
      <c r="Y774">
        <v>421.89992610927499</v>
      </c>
      <c r="Z774">
        <v>441.70953810620398</v>
      </c>
      <c r="AA774">
        <v>457.16898466311397</v>
      </c>
      <c r="AB774">
        <v>469.05038412117801</v>
      </c>
      <c r="AC774">
        <v>515.36852253070197</v>
      </c>
      <c r="AD774">
        <v>549.84874756112504</v>
      </c>
      <c r="AE774">
        <v>627.57877296685194</v>
      </c>
      <c r="AF774">
        <v>717.37334347574699</v>
      </c>
      <c r="AG774">
        <v>771.35916212972495</v>
      </c>
      <c r="AH774">
        <v>607.06457503839897</v>
      </c>
      <c r="AI774">
        <v>286.78681339718599</v>
      </c>
      <c r="AJ774">
        <v>273.316884554117</v>
      </c>
      <c r="AK774">
        <v>270.50682301154899</v>
      </c>
      <c r="AL774">
        <v>275.976199279318</v>
      </c>
      <c r="AM774">
        <v>268.24117302373799</v>
      </c>
      <c r="AN774">
        <v>268.925895491971</v>
      </c>
      <c r="AO774">
        <v>267.00288594369101</v>
      </c>
      <c r="AP774">
        <v>272.41986504743699</v>
      </c>
      <c r="AQ774">
        <v>262.92238005241501</v>
      </c>
      <c r="AR774">
        <v>260.934132625762</v>
      </c>
      <c r="AS774">
        <v>266.67699627205002</v>
      </c>
      <c r="AT774">
        <v>264.35784747750102</v>
      </c>
      <c r="AU774">
        <v>261.69063889585198</v>
      </c>
      <c r="AV774">
        <v>262.85147543642898</v>
      </c>
      <c r="AW774">
        <v>266.67337304944698</v>
      </c>
      <c r="AX774">
        <v>261.49988835525397</v>
      </c>
      <c r="AY774">
        <v>266.91001994358999</v>
      </c>
      <c r="AZ774">
        <v>271.10736137533098</v>
      </c>
      <c r="BA774">
        <v>267.23296294952098</v>
      </c>
      <c r="BB774">
        <v>274.26195998314103</v>
      </c>
      <c r="BC774">
        <v>271.75781942383799</v>
      </c>
      <c r="BD774">
        <v>264.20044948683301</v>
      </c>
      <c r="BE774">
        <v>279.46989926150502</v>
      </c>
      <c r="BF774">
        <v>267.651482175208</v>
      </c>
      <c r="BG774">
        <v>278.956282301692</v>
      </c>
      <c r="BH774">
        <v>271.11399801482798</v>
      </c>
      <c r="BI774">
        <v>429.76467227998899</v>
      </c>
      <c r="BJ774">
        <v>1180.05334375861</v>
      </c>
      <c r="BK774">
        <v>927.09633024149798</v>
      </c>
      <c r="BL774">
        <v>693.50478137862899</v>
      </c>
      <c r="BM774">
        <v>582.53709035024804</v>
      </c>
      <c r="BN774">
        <v>541.26267259983103</v>
      </c>
      <c r="BO774">
        <v>503.00062445393797</v>
      </c>
      <c r="BP774">
        <v>499.29789493613299</v>
      </c>
      <c r="BQ774">
        <v>491.589989060466</v>
      </c>
      <c r="BR774">
        <v>486.18240050929899</v>
      </c>
      <c r="BS774">
        <v>482.98048491023798</v>
      </c>
      <c r="BT774">
        <v>462.96737272807098</v>
      </c>
      <c r="BU774">
        <v>436.15214026707702</v>
      </c>
      <c r="BV774">
        <v>426.69952063947198</v>
      </c>
      <c r="BW774">
        <v>435.90929405066402</v>
      </c>
      <c r="BX774">
        <v>418.60701855355802</v>
      </c>
      <c r="BY774">
        <v>403.099065122936</v>
      </c>
      <c r="BZ774">
        <v>374.15215535123701</v>
      </c>
      <c r="CA774">
        <v>364.92903371493901</v>
      </c>
      <c r="CB774">
        <v>338.09889651822601</v>
      </c>
      <c r="CC774">
        <v>328.754034301871</v>
      </c>
      <c r="CD774">
        <v>312.25435462435598</v>
      </c>
      <c r="CE774">
        <v>318.554375890963</v>
      </c>
      <c r="CF774">
        <v>299.066320160082</v>
      </c>
      <c r="CG774">
        <v>309.69663534870602</v>
      </c>
      <c r="CH774">
        <v>296.05668157337402</v>
      </c>
      <c r="CI774">
        <v>294.89944099932501</v>
      </c>
      <c r="CJ774">
        <v>273.48020939861999</v>
      </c>
      <c r="CK774">
        <v>276.101515028682</v>
      </c>
      <c r="CL774">
        <v>271.77250063522303</v>
      </c>
      <c r="CM774">
        <v>277.55385687240801</v>
      </c>
      <c r="CN774">
        <v>272.32052302814799</v>
      </c>
      <c r="CO774">
        <v>269.12643172671699</v>
      </c>
      <c r="CP774">
        <v>268.931371280858</v>
      </c>
      <c r="CQ774">
        <v>270.86579653337901</v>
      </c>
      <c r="CR774">
        <v>266.919348756327</v>
      </c>
      <c r="CS774">
        <v>266.30864968914699</v>
      </c>
      <c r="CT774">
        <v>267.86152731655801</v>
      </c>
      <c r="CU774">
        <v>268.18971987584501</v>
      </c>
      <c r="CV774">
        <v>262.088328584961</v>
      </c>
      <c r="CW774">
        <v>275.17735849732099</v>
      </c>
    </row>
    <row r="775" spans="1:101" x14ac:dyDescent="0.25">
      <c r="A775">
        <v>185.76769025367099</v>
      </c>
      <c r="B775">
        <v>270.23151931497199</v>
      </c>
      <c r="C775">
        <v>270.86239578796199</v>
      </c>
      <c r="D775">
        <v>274.66315265805002</v>
      </c>
      <c r="E775">
        <v>280.613793174747</v>
      </c>
      <c r="F775">
        <v>334.05660715389001</v>
      </c>
      <c r="G775">
        <v>379.42767695126201</v>
      </c>
      <c r="H775">
        <v>354.519495479439</v>
      </c>
      <c r="I775">
        <v>407.75058056307802</v>
      </c>
      <c r="J775">
        <v>452.72634318818803</v>
      </c>
      <c r="K775">
        <v>400.56851749950499</v>
      </c>
      <c r="L775">
        <v>365.75830859771798</v>
      </c>
      <c r="M775">
        <v>356.59365936238697</v>
      </c>
      <c r="N775">
        <v>369.11548024758099</v>
      </c>
      <c r="O775">
        <v>358.85920749246202</v>
      </c>
      <c r="P775">
        <v>391.221515370041</v>
      </c>
      <c r="Q775">
        <v>411.60538218834603</v>
      </c>
      <c r="R775">
        <v>432.18867620589202</v>
      </c>
      <c r="S775">
        <v>455.98801353693102</v>
      </c>
      <c r="T775">
        <v>463.01782787507199</v>
      </c>
      <c r="U775">
        <v>437.777672428485</v>
      </c>
      <c r="V775">
        <v>434.11018687570498</v>
      </c>
      <c r="W775">
        <v>451.79839642120902</v>
      </c>
      <c r="X775">
        <v>440.65537527096899</v>
      </c>
      <c r="Y775">
        <v>418.07831328607199</v>
      </c>
      <c r="Z775">
        <v>439.76771802763199</v>
      </c>
      <c r="AA775">
        <v>450.48112108338398</v>
      </c>
      <c r="AB775">
        <v>461.22645288895802</v>
      </c>
      <c r="AC775">
        <v>505.61068998917</v>
      </c>
      <c r="AD775">
        <v>534.12944193482099</v>
      </c>
      <c r="AE775">
        <v>608.25985039330499</v>
      </c>
      <c r="AF775">
        <v>694.47878968963096</v>
      </c>
      <c r="AG775">
        <v>743.83149945265995</v>
      </c>
      <c r="AH775">
        <v>590.15954705504498</v>
      </c>
      <c r="AI775">
        <v>284.55094810919599</v>
      </c>
      <c r="AJ775">
        <v>273.32775033601803</v>
      </c>
      <c r="AK775">
        <v>271.75638458023599</v>
      </c>
      <c r="AL775">
        <v>275.733059094005</v>
      </c>
      <c r="AM775">
        <v>268.36315785659701</v>
      </c>
      <c r="AN775">
        <v>267.381525721174</v>
      </c>
      <c r="AO775">
        <v>267.76783566951298</v>
      </c>
      <c r="AP775">
        <v>270.61790751122498</v>
      </c>
      <c r="AQ775">
        <v>265.88328961478197</v>
      </c>
      <c r="AR775">
        <v>261.10117396977699</v>
      </c>
      <c r="AS775">
        <v>266.40773510784601</v>
      </c>
      <c r="AT775">
        <v>264.54703870104998</v>
      </c>
      <c r="AU775">
        <v>262.68068140074598</v>
      </c>
      <c r="AV775">
        <v>260.52457992214897</v>
      </c>
      <c r="AW775">
        <v>263.46329388256601</v>
      </c>
      <c r="AX775">
        <v>263.69749038801899</v>
      </c>
      <c r="AY775">
        <v>267.68461718572598</v>
      </c>
      <c r="AZ775">
        <v>270.84690828360999</v>
      </c>
      <c r="BA775">
        <v>266.74764372785501</v>
      </c>
      <c r="BB775">
        <v>276.43696699549201</v>
      </c>
      <c r="BC775">
        <v>271.59763800312697</v>
      </c>
      <c r="BD775">
        <v>263.24233100361403</v>
      </c>
      <c r="BE775">
        <v>278.97292361847201</v>
      </c>
      <c r="BF775">
        <v>267.67098739378503</v>
      </c>
      <c r="BG775">
        <v>276.61507411112001</v>
      </c>
      <c r="BH775">
        <v>270.67790647329599</v>
      </c>
      <c r="BI775">
        <v>415.30648325093802</v>
      </c>
      <c r="BJ775">
        <v>1131.10150252988</v>
      </c>
      <c r="BK775">
        <v>887.99425323384696</v>
      </c>
      <c r="BL775">
        <v>666.52642749833694</v>
      </c>
      <c r="BM775">
        <v>562.30844334372205</v>
      </c>
      <c r="BN775">
        <v>523.07377751060596</v>
      </c>
      <c r="BO775">
        <v>487.43721921343302</v>
      </c>
      <c r="BP775">
        <v>485.05784422830197</v>
      </c>
      <c r="BQ775">
        <v>476.277171480128</v>
      </c>
      <c r="BR775">
        <v>477.51206151856098</v>
      </c>
      <c r="BS775">
        <v>471.03473905794999</v>
      </c>
      <c r="BT775">
        <v>450.040631996549</v>
      </c>
      <c r="BU775">
        <v>426.59179465374501</v>
      </c>
      <c r="BV775">
        <v>418.16787810552</v>
      </c>
      <c r="BW775">
        <v>427.90673242886101</v>
      </c>
      <c r="BX775">
        <v>414.091448675518</v>
      </c>
      <c r="BY775">
        <v>396.92772574810101</v>
      </c>
      <c r="BZ775">
        <v>369.12186978661299</v>
      </c>
      <c r="CA775">
        <v>361.88422558185698</v>
      </c>
      <c r="CB775">
        <v>335.66588024304798</v>
      </c>
      <c r="CC775">
        <v>326.221334426064</v>
      </c>
      <c r="CD775">
        <v>310.70820166842901</v>
      </c>
      <c r="CE775">
        <v>318.00546417202497</v>
      </c>
      <c r="CF775">
        <v>294.42248852340498</v>
      </c>
      <c r="CG775">
        <v>308.93073106832702</v>
      </c>
      <c r="CH775">
        <v>293.33558437864099</v>
      </c>
      <c r="CI775">
        <v>292.57598662817497</v>
      </c>
      <c r="CJ775">
        <v>272.692160555535</v>
      </c>
      <c r="CK775">
        <v>276.683258049914</v>
      </c>
      <c r="CL775">
        <v>272.45938589212301</v>
      </c>
      <c r="CM775">
        <v>277.62649646956299</v>
      </c>
      <c r="CN775">
        <v>273.70242325412102</v>
      </c>
      <c r="CO775">
        <v>266.94668123029498</v>
      </c>
      <c r="CP775">
        <v>268.10818771869702</v>
      </c>
      <c r="CQ775">
        <v>272.08340018211499</v>
      </c>
      <c r="CR775">
        <v>267.365079906321</v>
      </c>
      <c r="CS775">
        <v>267.143200483616</v>
      </c>
      <c r="CT775">
        <v>269.11425591927298</v>
      </c>
      <c r="CU775">
        <v>270.49248229076801</v>
      </c>
      <c r="CV775">
        <v>262.67827992621699</v>
      </c>
      <c r="CW775">
        <v>278.140225384421</v>
      </c>
    </row>
    <row r="776" spans="1:101" x14ac:dyDescent="0.25">
      <c r="A776">
        <v>186.00801068090701</v>
      </c>
      <c r="B776">
        <v>272.93128812769697</v>
      </c>
      <c r="C776">
        <v>272.38362401453497</v>
      </c>
      <c r="D776">
        <v>277.62283052666999</v>
      </c>
      <c r="E776">
        <v>279.74426784749397</v>
      </c>
      <c r="F776">
        <v>334.31068634019101</v>
      </c>
      <c r="G776">
        <v>374.67026130741198</v>
      </c>
      <c r="H776">
        <v>354.15155783357801</v>
      </c>
      <c r="I776">
        <v>408.01702485928701</v>
      </c>
      <c r="J776">
        <v>451.28707677349797</v>
      </c>
      <c r="K776">
        <v>404.40088101247301</v>
      </c>
      <c r="L776">
        <v>371.916606134017</v>
      </c>
      <c r="M776">
        <v>360.59230745915602</v>
      </c>
      <c r="N776">
        <v>370.42361854918403</v>
      </c>
      <c r="O776">
        <v>357.563061593562</v>
      </c>
      <c r="P776">
        <v>387.04413145067298</v>
      </c>
      <c r="Q776">
        <v>406.25358669757901</v>
      </c>
      <c r="R776">
        <v>432.961732793235</v>
      </c>
      <c r="S776">
        <v>458.35988477080099</v>
      </c>
      <c r="T776">
        <v>464.08127517210397</v>
      </c>
      <c r="U776">
        <v>436.19389275714502</v>
      </c>
      <c r="V776">
        <v>435.51306189637398</v>
      </c>
      <c r="W776">
        <v>450.04163634828001</v>
      </c>
      <c r="X776">
        <v>441.47061821994203</v>
      </c>
      <c r="Y776">
        <v>417.73216095399601</v>
      </c>
      <c r="Z776">
        <v>439.82922780446199</v>
      </c>
      <c r="AA776">
        <v>445.98377119274397</v>
      </c>
      <c r="AB776">
        <v>454.77909601848199</v>
      </c>
      <c r="AC776">
        <v>504.13155818676699</v>
      </c>
      <c r="AD776">
        <v>526.27241628967499</v>
      </c>
      <c r="AE776">
        <v>602.76457140050502</v>
      </c>
      <c r="AF776">
        <v>688.69249531085995</v>
      </c>
      <c r="AG776">
        <v>737.41951287817994</v>
      </c>
      <c r="AH776">
        <v>588.32766867031501</v>
      </c>
      <c r="AI776">
        <v>280.364347474449</v>
      </c>
      <c r="AJ776">
        <v>274.47844394131198</v>
      </c>
      <c r="AK776">
        <v>273.99049230451499</v>
      </c>
      <c r="AL776">
        <v>274.99271759082001</v>
      </c>
      <c r="AM776">
        <v>269.23789226030601</v>
      </c>
      <c r="AN776">
        <v>266.60158852557203</v>
      </c>
      <c r="AO776">
        <v>270.44179238568501</v>
      </c>
      <c r="AP776">
        <v>271.282035758044</v>
      </c>
      <c r="AQ776">
        <v>269.67125831424499</v>
      </c>
      <c r="AR776">
        <v>261.35623886119498</v>
      </c>
      <c r="AS776">
        <v>264.97005874731599</v>
      </c>
      <c r="AT776">
        <v>262.16663037676898</v>
      </c>
      <c r="AU776">
        <v>259.65480935394697</v>
      </c>
      <c r="AV776">
        <v>261.65747058138402</v>
      </c>
      <c r="AW776">
        <v>264.465416901602</v>
      </c>
      <c r="AX776">
        <v>266.21808560709297</v>
      </c>
      <c r="AY776">
        <v>269.57948828116901</v>
      </c>
      <c r="AZ776">
        <v>272.631188372579</v>
      </c>
      <c r="BA776">
        <v>267.44787326110401</v>
      </c>
      <c r="BB776">
        <v>276.880520228693</v>
      </c>
      <c r="BC776">
        <v>270.89640723906598</v>
      </c>
      <c r="BD776">
        <v>261.84047647487</v>
      </c>
      <c r="BE776">
        <v>279.49286786574402</v>
      </c>
      <c r="BF776">
        <v>267.99136596869602</v>
      </c>
      <c r="BG776">
        <v>277.50795819033402</v>
      </c>
      <c r="BH776">
        <v>272.20670167489499</v>
      </c>
      <c r="BI776">
        <v>410.16318901657002</v>
      </c>
      <c r="BJ776">
        <v>1115.58518116507</v>
      </c>
      <c r="BK776">
        <v>878.69495021307102</v>
      </c>
      <c r="BL776">
        <v>656.48051296292203</v>
      </c>
      <c r="BM776">
        <v>554.68675580035097</v>
      </c>
      <c r="BN776">
        <v>518.17930851158803</v>
      </c>
      <c r="BO776">
        <v>479.15728900744102</v>
      </c>
      <c r="BP776">
        <v>477.91090660671398</v>
      </c>
      <c r="BQ776">
        <v>468.33094181718099</v>
      </c>
      <c r="BR776">
        <v>472.47924049015501</v>
      </c>
      <c r="BS776">
        <v>466.96446962792299</v>
      </c>
      <c r="BT776">
        <v>443.99952060993598</v>
      </c>
      <c r="BU776">
        <v>421.82682662731497</v>
      </c>
      <c r="BV776">
        <v>412.31874668437001</v>
      </c>
      <c r="BW776">
        <v>427.07797146428601</v>
      </c>
      <c r="BX776">
        <v>413.42398270368199</v>
      </c>
      <c r="BY776">
        <v>396.10989384061901</v>
      </c>
      <c r="BZ776">
        <v>368.689413039378</v>
      </c>
      <c r="CA776">
        <v>359.61543607611901</v>
      </c>
      <c r="CB776">
        <v>335.10433051532499</v>
      </c>
      <c r="CC776">
        <v>320.73471730141</v>
      </c>
      <c r="CD776">
        <v>308.37122740152103</v>
      </c>
      <c r="CE776">
        <v>318.60677588829299</v>
      </c>
      <c r="CF776">
        <v>296.84140146252201</v>
      </c>
      <c r="CG776">
        <v>310.72561083234001</v>
      </c>
      <c r="CH776">
        <v>294.04081807427599</v>
      </c>
      <c r="CI776">
        <v>291.77880097507301</v>
      </c>
      <c r="CJ776">
        <v>273.44863105020698</v>
      </c>
      <c r="CK776">
        <v>279.43217686721698</v>
      </c>
      <c r="CL776">
        <v>275.49301327400201</v>
      </c>
      <c r="CM776">
        <v>277.74540503778798</v>
      </c>
      <c r="CN776">
        <v>273.710718469151</v>
      </c>
      <c r="CO776">
        <v>267.83935466957701</v>
      </c>
      <c r="CP776">
        <v>266.65813340413501</v>
      </c>
      <c r="CQ776">
        <v>275.51906398060402</v>
      </c>
      <c r="CR776">
        <v>262.94695076590898</v>
      </c>
      <c r="CS776">
        <v>263.64236156607899</v>
      </c>
      <c r="CT776">
        <v>268.51732042362897</v>
      </c>
      <c r="CU776">
        <v>272.11597629191198</v>
      </c>
      <c r="CV776">
        <v>266.03540702459298</v>
      </c>
      <c r="CW776">
        <v>278.90280835350097</v>
      </c>
    </row>
    <row r="777" spans="1:101" x14ac:dyDescent="0.25">
      <c r="A777">
        <v>186.24833110814399</v>
      </c>
      <c r="B777">
        <v>274.32617304277198</v>
      </c>
      <c r="C777">
        <v>273.63228484829</v>
      </c>
      <c r="D777">
        <v>281.57451235543601</v>
      </c>
      <c r="E777">
        <v>277.66726876469698</v>
      </c>
      <c r="F777">
        <v>338.02333713400401</v>
      </c>
      <c r="G777">
        <v>377.92563338730201</v>
      </c>
      <c r="H777">
        <v>354.462117535679</v>
      </c>
      <c r="I777">
        <v>417.517533699328</v>
      </c>
      <c r="J777">
        <v>462.07708959037501</v>
      </c>
      <c r="K777">
        <v>411.25137784909202</v>
      </c>
      <c r="L777">
        <v>382.110355562167</v>
      </c>
      <c r="M777">
        <v>371.582419275603</v>
      </c>
      <c r="N777">
        <v>376.426804034089</v>
      </c>
      <c r="O777">
        <v>366.680194608992</v>
      </c>
      <c r="P777">
        <v>401.29973754076599</v>
      </c>
      <c r="Q777">
        <v>416.25438607005702</v>
      </c>
      <c r="R777">
        <v>447.02035722983197</v>
      </c>
      <c r="S777">
        <v>468.678113058365</v>
      </c>
      <c r="T777">
        <v>474.39986235657398</v>
      </c>
      <c r="U777">
        <v>448.77615608238398</v>
      </c>
      <c r="V777">
        <v>446.66224647149301</v>
      </c>
      <c r="W777">
        <v>460.11390805572501</v>
      </c>
      <c r="X777">
        <v>452.07435577477003</v>
      </c>
      <c r="Y777">
        <v>420.66031941654501</v>
      </c>
      <c r="Z777">
        <v>445.62418203560799</v>
      </c>
      <c r="AA777">
        <v>448.65703554710802</v>
      </c>
      <c r="AB777">
        <v>458.15989532546701</v>
      </c>
      <c r="AC777">
        <v>507.378203641715</v>
      </c>
      <c r="AD777">
        <v>531.93168958387696</v>
      </c>
      <c r="AE777">
        <v>612.48276749742195</v>
      </c>
      <c r="AF777">
        <v>709.260867543769</v>
      </c>
      <c r="AG777">
        <v>763.81078741210695</v>
      </c>
      <c r="AH777">
        <v>606.07704850031405</v>
      </c>
      <c r="AI777">
        <v>276.86541033719698</v>
      </c>
      <c r="AJ777">
        <v>272.96236733336099</v>
      </c>
      <c r="AK777">
        <v>269.652247653188</v>
      </c>
      <c r="AL777">
        <v>271.64268479996798</v>
      </c>
      <c r="AM777">
        <v>266.338533767039</v>
      </c>
      <c r="AN777">
        <v>264.75119958898603</v>
      </c>
      <c r="AO777">
        <v>269.30158216734702</v>
      </c>
      <c r="AP777">
        <v>264.80269308463699</v>
      </c>
      <c r="AQ777">
        <v>271.42977566976703</v>
      </c>
      <c r="AR777">
        <v>265.597999387389</v>
      </c>
      <c r="AS777">
        <v>265.36358400963502</v>
      </c>
      <c r="AT777">
        <v>256.87615866235598</v>
      </c>
      <c r="AU777">
        <v>260.38437521690298</v>
      </c>
      <c r="AV777">
        <v>260.71958036889799</v>
      </c>
      <c r="AW777">
        <v>265.83400407992298</v>
      </c>
      <c r="AX777">
        <v>265.20583121869703</v>
      </c>
      <c r="AY777">
        <v>270.78137630825103</v>
      </c>
      <c r="AZ777">
        <v>274.27544411094101</v>
      </c>
      <c r="BA777">
        <v>268.54952601682697</v>
      </c>
      <c r="BB777">
        <v>269.06195775427102</v>
      </c>
      <c r="BC777">
        <v>267.04965642115098</v>
      </c>
      <c r="BD777">
        <v>267.081176798049</v>
      </c>
      <c r="BE777">
        <v>283.17913958922799</v>
      </c>
      <c r="BF777">
        <v>265.289268000513</v>
      </c>
      <c r="BG777">
        <v>275.65114918616598</v>
      </c>
      <c r="BH777">
        <v>274.86300950975198</v>
      </c>
      <c r="BI777">
        <v>419.20206028484603</v>
      </c>
      <c r="BJ777">
        <v>1207.2414867198599</v>
      </c>
      <c r="BK777">
        <v>925.749216063262</v>
      </c>
      <c r="BL777">
        <v>674.17321344287802</v>
      </c>
      <c r="BM777">
        <v>561.07339611272005</v>
      </c>
      <c r="BN777">
        <v>525.106101568648</v>
      </c>
      <c r="BO777">
        <v>478.99020990500799</v>
      </c>
      <c r="BP777">
        <v>481.35963683076199</v>
      </c>
      <c r="BQ777">
        <v>475.895232288827</v>
      </c>
      <c r="BR777">
        <v>474.65182216672503</v>
      </c>
      <c r="BS777">
        <v>466.01982407432399</v>
      </c>
      <c r="BT777">
        <v>439.43381540444699</v>
      </c>
      <c r="BU777">
        <v>424.423040166156</v>
      </c>
      <c r="BV777">
        <v>418.78005233220102</v>
      </c>
      <c r="BW777">
        <v>430.80664962898402</v>
      </c>
      <c r="BX777">
        <v>416.66557620545098</v>
      </c>
      <c r="BY777">
        <v>396.650807394678</v>
      </c>
      <c r="BZ777">
        <v>369.28055250887502</v>
      </c>
      <c r="CA777">
        <v>354.908555519826</v>
      </c>
      <c r="CB777">
        <v>333.64744429917801</v>
      </c>
      <c r="CC777">
        <v>321.68461751651398</v>
      </c>
      <c r="CD777">
        <v>307.20720529914598</v>
      </c>
      <c r="CE777">
        <v>317.63027963413998</v>
      </c>
      <c r="CF777">
        <v>298.04951513210102</v>
      </c>
      <c r="CG777">
        <v>309.81943239836801</v>
      </c>
      <c r="CH777">
        <v>293.29768255083098</v>
      </c>
      <c r="CI777">
        <v>294.38491832360398</v>
      </c>
      <c r="CJ777">
        <v>275.00113976365901</v>
      </c>
      <c r="CK777">
        <v>279.15837380546998</v>
      </c>
      <c r="CL777">
        <v>275.30778862189601</v>
      </c>
      <c r="CM777">
        <v>276.41644461057598</v>
      </c>
      <c r="CN777">
        <v>273.30505441953397</v>
      </c>
      <c r="CO777">
        <v>269.15618821079801</v>
      </c>
      <c r="CP777">
        <v>261.87359608740002</v>
      </c>
      <c r="CQ777">
        <v>275.36415628419201</v>
      </c>
      <c r="CR777">
        <v>264.50518773401598</v>
      </c>
      <c r="CS777">
        <v>266.12165154638802</v>
      </c>
      <c r="CT777">
        <v>269.056074645438</v>
      </c>
      <c r="CU777">
        <v>273.77673979943199</v>
      </c>
      <c r="CV777">
        <v>267.93654811453098</v>
      </c>
      <c r="CW777">
        <v>278.13806101577399</v>
      </c>
    </row>
    <row r="778" spans="1:101" x14ac:dyDescent="0.25">
      <c r="A778">
        <v>186.48865153538</v>
      </c>
      <c r="B778">
        <v>278.77276396858599</v>
      </c>
      <c r="C778">
        <v>276.10159603982999</v>
      </c>
      <c r="D778">
        <v>283.23272061678398</v>
      </c>
      <c r="E778">
        <v>277.735425539961</v>
      </c>
      <c r="F778">
        <v>339.30593107517598</v>
      </c>
      <c r="G778">
        <v>381.76453930258202</v>
      </c>
      <c r="H778">
        <v>354.48315180834402</v>
      </c>
      <c r="I778">
        <v>419.87536827825102</v>
      </c>
      <c r="J778">
        <v>472.43496586872402</v>
      </c>
      <c r="K778">
        <v>415.24965987476901</v>
      </c>
      <c r="L778">
        <v>389.45001450896802</v>
      </c>
      <c r="M778">
        <v>379.82766394991899</v>
      </c>
      <c r="N778">
        <v>380.29278412123398</v>
      </c>
      <c r="O778">
        <v>372.06559438812798</v>
      </c>
      <c r="P778">
        <v>410.874609842268</v>
      </c>
      <c r="Q778">
        <v>430.09924651551398</v>
      </c>
      <c r="R778">
        <v>458.79585810299</v>
      </c>
      <c r="S778">
        <v>470.95098761693703</v>
      </c>
      <c r="T778">
        <v>480.92640525734203</v>
      </c>
      <c r="U778">
        <v>456.93390677216502</v>
      </c>
      <c r="V778">
        <v>451.27535321941701</v>
      </c>
      <c r="W778">
        <v>458.96004999533</v>
      </c>
      <c r="X778">
        <v>449.97743302008797</v>
      </c>
      <c r="Y778">
        <v>414.18641318307999</v>
      </c>
      <c r="Z778">
        <v>437.01638645484599</v>
      </c>
      <c r="AA778">
        <v>434.99360673798702</v>
      </c>
      <c r="AB778">
        <v>445.04371388624298</v>
      </c>
      <c r="AC778">
        <v>489.15846826713602</v>
      </c>
      <c r="AD778">
        <v>513.28344406779604</v>
      </c>
      <c r="AE778">
        <v>584.986683349229</v>
      </c>
      <c r="AF778">
        <v>675.01120665282599</v>
      </c>
      <c r="AG778">
        <v>736.739702509018</v>
      </c>
      <c r="AH778">
        <v>579.45449127886695</v>
      </c>
      <c r="AI778">
        <v>276.03846710564898</v>
      </c>
      <c r="AJ778">
        <v>272.56402146119399</v>
      </c>
      <c r="AK778">
        <v>271.835419767384</v>
      </c>
      <c r="AL778">
        <v>273.57247880705199</v>
      </c>
      <c r="AM778">
        <v>266.93951981747398</v>
      </c>
      <c r="AN778">
        <v>263.42533070506499</v>
      </c>
      <c r="AO778">
        <v>271.91002795332702</v>
      </c>
      <c r="AP778">
        <v>262.15651631997099</v>
      </c>
      <c r="AQ778">
        <v>272.81932586506099</v>
      </c>
      <c r="AR778">
        <v>268.89405064880498</v>
      </c>
      <c r="AS778">
        <v>268.79718556836099</v>
      </c>
      <c r="AT778">
        <v>258.71305796916602</v>
      </c>
      <c r="AU778">
        <v>263.610374210602</v>
      </c>
      <c r="AV778">
        <v>260.20778983959298</v>
      </c>
      <c r="AW778">
        <v>266.52275950395</v>
      </c>
      <c r="AX778">
        <v>265.92935943430399</v>
      </c>
      <c r="AY778">
        <v>270.45702215494998</v>
      </c>
      <c r="AZ778">
        <v>272.875001920812</v>
      </c>
      <c r="BA778">
        <v>268.10383575753798</v>
      </c>
      <c r="BB778">
        <v>270.016753404138</v>
      </c>
      <c r="BC778">
        <v>270.12989562766199</v>
      </c>
      <c r="BD778">
        <v>269.539805934686</v>
      </c>
      <c r="BE778">
        <v>283.12306420074901</v>
      </c>
      <c r="BF778">
        <v>264.927227815143</v>
      </c>
      <c r="BG778">
        <v>275.88292694782501</v>
      </c>
      <c r="BH778">
        <v>279.97907393380399</v>
      </c>
      <c r="BI778">
        <v>434.40690146730901</v>
      </c>
      <c r="BJ778">
        <v>1294.9885574062801</v>
      </c>
      <c r="BK778">
        <v>917.98122852013398</v>
      </c>
      <c r="BL778">
        <v>640.46096631119894</v>
      </c>
      <c r="BM778">
        <v>535.76048891988603</v>
      </c>
      <c r="BN778">
        <v>504.12694209891401</v>
      </c>
      <c r="BO778">
        <v>462.80839373382798</v>
      </c>
      <c r="BP778">
        <v>465.64403809011401</v>
      </c>
      <c r="BQ778">
        <v>459.26781005165998</v>
      </c>
      <c r="BR778">
        <v>462.61801180166401</v>
      </c>
      <c r="BS778">
        <v>450.52680684214903</v>
      </c>
      <c r="BT778">
        <v>425.95466824520298</v>
      </c>
      <c r="BU778">
        <v>418.109293951246</v>
      </c>
      <c r="BV778">
        <v>410.27532723182202</v>
      </c>
      <c r="BW778">
        <v>424.23221806093898</v>
      </c>
      <c r="BX778">
        <v>407.38546103028398</v>
      </c>
      <c r="BY778">
        <v>384.979767362443</v>
      </c>
      <c r="BZ778">
        <v>368.96525377313401</v>
      </c>
      <c r="CA778">
        <v>354.29948696133602</v>
      </c>
      <c r="CB778">
        <v>332.309264924731</v>
      </c>
      <c r="CC778">
        <v>319.740560846569</v>
      </c>
      <c r="CD778">
        <v>305.780118128889</v>
      </c>
      <c r="CE778">
        <v>314.50013781349099</v>
      </c>
      <c r="CF778">
        <v>301.15362231556401</v>
      </c>
      <c r="CG778">
        <v>311.742534666214</v>
      </c>
      <c r="CH778">
        <v>293.61552110373299</v>
      </c>
      <c r="CI778">
        <v>299.32581931274098</v>
      </c>
      <c r="CJ778">
        <v>276.51013071120099</v>
      </c>
      <c r="CK778">
        <v>279.347895006317</v>
      </c>
      <c r="CL778">
        <v>275.17966225416302</v>
      </c>
      <c r="CM778">
        <v>275.52666637315298</v>
      </c>
      <c r="CN778">
        <v>274.62430910464298</v>
      </c>
      <c r="CO778">
        <v>270.671386835193</v>
      </c>
      <c r="CP778">
        <v>266.89999159458398</v>
      </c>
      <c r="CQ778">
        <v>274.632991624586</v>
      </c>
      <c r="CR778">
        <v>264.36963675870697</v>
      </c>
      <c r="CS778">
        <v>266.972550176894</v>
      </c>
      <c r="CT778">
        <v>271.88664651887802</v>
      </c>
      <c r="CU778">
        <v>272.79914896388499</v>
      </c>
      <c r="CV778">
        <v>270.43642634793798</v>
      </c>
      <c r="CW778">
        <v>277.82091762888803</v>
      </c>
    </row>
    <row r="779" spans="1:101" x14ac:dyDescent="0.25">
      <c r="A779">
        <v>186.72897196261599</v>
      </c>
      <c r="B779">
        <v>277.86351542788799</v>
      </c>
      <c r="C779">
        <v>277.88153783132998</v>
      </c>
      <c r="D779">
        <v>283.79828143740701</v>
      </c>
      <c r="E779">
        <v>278.03594466726202</v>
      </c>
      <c r="F779">
        <v>335.46106040241801</v>
      </c>
      <c r="G779">
        <v>377.56910173656598</v>
      </c>
      <c r="H779">
        <v>349.18545495168399</v>
      </c>
      <c r="I779">
        <v>412.12237984466401</v>
      </c>
      <c r="J779">
        <v>463.68529840021398</v>
      </c>
      <c r="K779">
        <v>410.78341404199301</v>
      </c>
      <c r="L779">
        <v>390.01606145514302</v>
      </c>
      <c r="M779">
        <v>381.61872953629199</v>
      </c>
      <c r="N779">
        <v>378.21463860983101</v>
      </c>
      <c r="O779">
        <v>372.52555394212101</v>
      </c>
      <c r="P779">
        <v>411.50423276354297</v>
      </c>
      <c r="Q779">
        <v>429.58145471678699</v>
      </c>
      <c r="R779">
        <v>455.01226215691401</v>
      </c>
      <c r="S779">
        <v>458.49121875878097</v>
      </c>
      <c r="T779">
        <v>470.45908556668797</v>
      </c>
      <c r="U779">
        <v>444.99879546119598</v>
      </c>
      <c r="V779">
        <v>440.24190337025698</v>
      </c>
      <c r="W779">
        <v>443.012435464058</v>
      </c>
      <c r="X779">
        <v>432.48077098009702</v>
      </c>
      <c r="Y779">
        <v>399.58435901002002</v>
      </c>
      <c r="Z779">
        <v>419.84741753303501</v>
      </c>
      <c r="AA779">
        <v>414.44676581476199</v>
      </c>
      <c r="AB779">
        <v>426.52023165254099</v>
      </c>
      <c r="AC779">
        <v>460.79744085006899</v>
      </c>
      <c r="AD779">
        <v>478.87495431762898</v>
      </c>
      <c r="AE779">
        <v>541.24663498608095</v>
      </c>
      <c r="AF779">
        <v>617.42364951576303</v>
      </c>
      <c r="AG779">
        <v>666.277618406074</v>
      </c>
      <c r="AH779">
        <v>532.26962517359698</v>
      </c>
      <c r="AI779">
        <v>271.883741649537</v>
      </c>
      <c r="AJ779">
        <v>269.51578606260699</v>
      </c>
      <c r="AK779">
        <v>272.30971774355999</v>
      </c>
      <c r="AL779">
        <v>271.82683103021202</v>
      </c>
      <c r="AM779">
        <v>269.54679991999598</v>
      </c>
      <c r="AN779">
        <v>263.53553945635599</v>
      </c>
      <c r="AO779">
        <v>272.46189779340602</v>
      </c>
      <c r="AP779">
        <v>258.88630460273799</v>
      </c>
      <c r="AQ779">
        <v>272.29572864982401</v>
      </c>
      <c r="AR779">
        <v>265.33364028713203</v>
      </c>
      <c r="AS779">
        <v>269.58660591450598</v>
      </c>
      <c r="AT779">
        <v>258.23701854330602</v>
      </c>
      <c r="AU779">
        <v>263.23308952792701</v>
      </c>
      <c r="AV779">
        <v>258.82706662972703</v>
      </c>
      <c r="AW779">
        <v>262.75112407350701</v>
      </c>
      <c r="AX779">
        <v>264.67782198399101</v>
      </c>
      <c r="AY779">
        <v>268.87698348085098</v>
      </c>
      <c r="AZ779">
        <v>270.40702640032498</v>
      </c>
      <c r="BA779">
        <v>267.046144709418</v>
      </c>
      <c r="BB779">
        <v>270.00297736760098</v>
      </c>
      <c r="BC779">
        <v>269.17331749366201</v>
      </c>
      <c r="BD779">
        <v>270.00158962671799</v>
      </c>
      <c r="BE779">
        <v>281.57626675905101</v>
      </c>
      <c r="BF779">
        <v>265.49950769205498</v>
      </c>
      <c r="BG779">
        <v>275.13077123422801</v>
      </c>
      <c r="BH779">
        <v>280.07369239597301</v>
      </c>
      <c r="BI779">
        <v>432.926584339361</v>
      </c>
      <c r="BJ779">
        <v>1212.5307176210199</v>
      </c>
      <c r="BK779">
        <v>821.94223715497901</v>
      </c>
      <c r="BL779">
        <v>568.97665979416399</v>
      </c>
      <c r="BM779">
        <v>487.09477857410798</v>
      </c>
      <c r="BN779">
        <v>465.788932498272</v>
      </c>
      <c r="BO779">
        <v>433.496614829696</v>
      </c>
      <c r="BP779">
        <v>440.62780339657002</v>
      </c>
      <c r="BQ779">
        <v>430.676478142424</v>
      </c>
      <c r="BR779">
        <v>436.68651823146803</v>
      </c>
      <c r="BS779">
        <v>427.285923749944</v>
      </c>
      <c r="BT779">
        <v>410.66924210261601</v>
      </c>
      <c r="BU779">
        <v>403.57081652579899</v>
      </c>
      <c r="BV779">
        <v>395.80512578243099</v>
      </c>
      <c r="BW779">
        <v>412.44656117275798</v>
      </c>
      <c r="BX779">
        <v>392.63190275397397</v>
      </c>
      <c r="BY779">
        <v>374.821564583785</v>
      </c>
      <c r="BZ779">
        <v>361.70244360007803</v>
      </c>
      <c r="CA779">
        <v>345.44173301849298</v>
      </c>
      <c r="CB779">
        <v>328.64205888981598</v>
      </c>
      <c r="CC779">
        <v>316.69159230282901</v>
      </c>
      <c r="CD779">
        <v>305.53696132149997</v>
      </c>
      <c r="CE779">
        <v>309.51340617441201</v>
      </c>
      <c r="CF779">
        <v>301.08749041021503</v>
      </c>
      <c r="CG779">
        <v>307.16092383761901</v>
      </c>
      <c r="CH779">
        <v>292.428601567469</v>
      </c>
      <c r="CI779">
        <v>298.82861727008498</v>
      </c>
      <c r="CJ779">
        <v>278.173086736931</v>
      </c>
      <c r="CK779">
        <v>277.01797947856102</v>
      </c>
      <c r="CL779">
        <v>274.82408463365198</v>
      </c>
      <c r="CM779">
        <v>274.332912008714</v>
      </c>
      <c r="CN779">
        <v>272.797450379596</v>
      </c>
      <c r="CO779">
        <v>270.88584869198797</v>
      </c>
      <c r="CP779">
        <v>267.26255107711501</v>
      </c>
      <c r="CQ779">
        <v>275.29368505944001</v>
      </c>
      <c r="CR779">
        <v>264.74430035295302</v>
      </c>
      <c r="CS779">
        <v>267.98369471290101</v>
      </c>
      <c r="CT779">
        <v>272.75408862781501</v>
      </c>
      <c r="CU779">
        <v>272.20598426478</v>
      </c>
      <c r="CV779">
        <v>272.48398789213098</v>
      </c>
      <c r="CW779">
        <v>275.81660673613698</v>
      </c>
    </row>
    <row r="780" spans="1:101" x14ac:dyDescent="0.25">
      <c r="A780">
        <v>186.969292389853</v>
      </c>
      <c r="B780">
        <v>278.654407321127</v>
      </c>
      <c r="C780">
        <v>277.62459247487999</v>
      </c>
      <c r="D780">
        <v>285.208551931187</v>
      </c>
      <c r="E780">
        <v>278.11985775061999</v>
      </c>
      <c r="F780">
        <v>331.68458801890603</v>
      </c>
      <c r="G780">
        <v>369.93352651049503</v>
      </c>
      <c r="H780">
        <v>347.378582436138</v>
      </c>
      <c r="I780">
        <v>403.00175588729002</v>
      </c>
      <c r="J780">
        <v>451.79926130544197</v>
      </c>
      <c r="K780">
        <v>401.61656459269898</v>
      </c>
      <c r="L780">
        <v>389.56304917494299</v>
      </c>
      <c r="M780">
        <v>379.301547632395</v>
      </c>
      <c r="N780">
        <v>374.20759179400602</v>
      </c>
      <c r="O780">
        <v>368.91177666597503</v>
      </c>
      <c r="P780">
        <v>407.43460254444602</v>
      </c>
      <c r="Q780">
        <v>423.53240023889799</v>
      </c>
      <c r="R780">
        <v>449.13778784888399</v>
      </c>
      <c r="S780">
        <v>449.307722386774</v>
      </c>
      <c r="T780">
        <v>457.02179216121101</v>
      </c>
      <c r="U780">
        <v>431.26175937328202</v>
      </c>
      <c r="V780">
        <v>426.75791040305</v>
      </c>
      <c r="W780">
        <v>428.292549766467</v>
      </c>
      <c r="X780">
        <v>418.46795850922001</v>
      </c>
      <c r="Y780">
        <v>389.09784658607998</v>
      </c>
      <c r="Z780">
        <v>406.022199749393</v>
      </c>
      <c r="AA780">
        <v>403.23931508397601</v>
      </c>
      <c r="AB780">
        <v>418.14459862461501</v>
      </c>
      <c r="AC780">
        <v>440.718128006874</v>
      </c>
      <c r="AD780">
        <v>454.77475480989898</v>
      </c>
      <c r="AE780">
        <v>507.36563441045899</v>
      </c>
      <c r="AF780">
        <v>581.15747548070499</v>
      </c>
      <c r="AG780">
        <v>620.771746701952</v>
      </c>
      <c r="AH780">
        <v>498.99645748910501</v>
      </c>
      <c r="AI780">
        <v>269.734997021911</v>
      </c>
      <c r="AJ780">
        <v>269.24674077070398</v>
      </c>
      <c r="AK780">
        <v>270.87752930246501</v>
      </c>
      <c r="AL780">
        <v>269.001885027833</v>
      </c>
      <c r="AM780">
        <v>271.44705407443001</v>
      </c>
      <c r="AN780">
        <v>262.644047085235</v>
      </c>
      <c r="AO780">
        <v>273.93919652892998</v>
      </c>
      <c r="AP780">
        <v>260.35830111339601</v>
      </c>
      <c r="AQ780">
        <v>273.15081740301798</v>
      </c>
      <c r="AR780">
        <v>263.93682777775098</v>
      </c>
      <c r="AS780">
        <v>267.74899152931499</v>
      </c>
      <c r="AT780">
        <v>261.33447565447699</v>
      </c>
      <c r="AU780">
        <v>263.45796443721599</v>
      </c>
      <c r="AV780">
        <v>260.73470388681102</v>
      </c>
      <c r="AW780">
        <v>264.421689083724</v>
      </c>
      <c r="AX780">
        <v>263.74064594904303</v>
      </c>
      <c r="AY780">
        <v>268.30556873952298</v>
      </c>
      <c r="AZ780">
        <v>267.01740634654698</v>
      </c>
      <c r="BA780">
        <v>266.39957697721502</v>
      </c>
      <c r="BB780">
        <v>271.597091017244</v>
      </c>
      <c r="BC780">
        <v>272.18915230747098</v>
      </c>
      <c r="BD780">
        <v>272.14145054836399</v>
      </c>
      <c r="BE780">
        <v>282.11345877321799</v>
      </c>
      <c r="BF780">
        <v>267.26062989998502</v>
      </c>
      <c r="BG780">
        <v>272.98936317508702</v>
      </c>
      <c r="BH780">
        <v>280.02332024341098</v>
      </c>
      <c r="BI780">
        <v>414.72708895809302</v>
      </c>
      <c r="BJ780">
        <v>1102.5598698000099</v>
      </c>
      <c r="BK780">
        <v>746.79989843598503</v>
      </c>
      <c r="BL780">
        <v>525.11856436577102</v>
      </c>
      <c r="BM780">
        <v>456.92700947294202</v>
      </c>
      <c r="BN780">
        <v>443.224153197698</v>
      </c>
      <c r="BO780">
        <v>413.46468591873202</v>
      </c>
      <c r="BP780">
        <v>423.07659332027799</v>
      </c>
      <c r="BQ780">
        <v>412.08585883292398</v>
      </c>
      <c r="BR780">
        <v>418.68885745742898</v>
      </c>
      <c r="BS780">
        <v>412.55417568133203</v>
      </c>
      <c r="BT780">
        <v>395.91147374774602</v>
      </c>
      <c r="BU780">
        <v>391.68756462854299</v>
      </c>
      <c r="BV780">
        <v>384.21849183348297</v>
      </c>
      <c r="BW780">
        <v>399.75938652940999</v>
      </c>
      <c r="BX780">
        <v>382.68235564682601</v>
      </c>
      <c r="BY780">
        <v>367.12710095689903</v>
      </c>
      <c r="BZ780">
        <v>355.020797045645</v>
      </c>
      <c r="CA780">
        <v>341.34200682864002</v>
      </c>
      <c r="CB780">
        <v>325.74718483447299</v>
      </c>
      <c r="CC780">
        <v>316.66773786903502</v>
      </c>
      <c r="CD780">
        <v>304.362078374215</v>
      </c>
      <c r="CE780">
        <v>306.03575317489202</v>
      </c>
      <c r="CF780">
        <v>299.001457245285</v>
      </c>
      <c r="CG780">
        <v>305.76998983445401</v>
      </c>
      <c r="CH780">
        <v>290.20173051250902</v>
      </c>
      <c r="CI780">
        <v>301.99197512806302</v>
      </c>
      <c r="CJ780">
        <v>275.95032884380697</v>
      </c>
      <c r="CK780">
        <v>276.788203889903</v>
      </c>
      <c r="CL780">
        <v>274.029421273906</v>
      </c>
      <c r="CM780">
        <v>276.127544325999</v>
      </c>
      <c r="CN780">
        <v>269.70037099977702</v>
      </c>
      <c r="CO780">
        <v>270.84103277717901</v>
      </c>
      <c r="CP780">
        <v>269.29884385957098</v>
      </c>
      <c r="CQ780">
        <v>274.93933190390402</v>
      </c>
      <c r="CR780">
        <v>267.37076993880498</v>
      </c>
      <c r="CS780">
        <v>267.59206471601101</v>
      </c>
      <c r="CT780">
        <v>271.29066129102699</v>
      </c>
      <c r="CU780">
        <v>270.22488596952297</v>
      </c>
      <c r="CV780">
        <v>274.94747169403502</v>
      </c>
      <c r="CW780">
        <v>272.49790548117301</v>
      </c>
    </row>
    <row r="781" spans="1:101" x14ac:dyDescent="0.25">
      <c r="A781">
        <v>187.20961281708901</v>
      </c>
      <c r="B781">
        <v>280.22691412173998</v>
      </c>
      <c r="C781">
        <v>275.15987898083398</v>
      </c>
      <c r="D781">
        <v>285.84470398084699</v>
      </c>
      <c r="E781">
        <v>279.89722752971801</v>
      </c>
      <c r="F781">
        <v>329.68910213063498</v>
      </c>
      <c r="G781">
        <v>366.05900081548202</v>
      </c>
      <c r="H781">
        <v>347.12969664196203</v>
      </c>
      <c r="I781">
        <v>404.46013413086501</v>
      </c>
      <c r="J781">
        <v>449.87551915732303</v>
      </c>
      <c r="K781">
        <v>395.72602052968801</v>
      </c>
      <c r="L781">
        <v>390.00909747427897</v>
      </c>
      <c r="M781">
        <v>377.10038790209501</v>
      </c>
      <c r="N781">
        <v>373.56241281212101</v>
      </c>
      <c r="O781">
        <v>375.556006559835</v>
      </c>
      <c r="P781">
        <v>406.71830551931998</v>
      </c>
      <c r="Q781">
        <v>421.30025496715001</v>
      </c>
      <c r="R781">
        <v>445.46297630898198</v>
      </c>
      <c r="S781">
        <v>450.356998577578</v>
      </c>
      <c r="T781">
        <v>452.73636100398198</v>
      </c>
      <c r="U781">
        <v>431.12736411629197</v>
      </c>
      <c r="V781">
        <v>424.58769615978201</v>
      </c>
      <c r="W781">
        <v>427.19789075989502</v>
      </c>
      <c r="X781">
        <v>417.50946043321898</v>
      </c>
      <c r="Y781">
        <v>384.12099787048101</v>
      </c>
      <c r="Z781">
        <v>398.75936518361698</v>
      </c>
      <c r="AA781">
        <v>397.65476938079701</v>
      </c>
      <c r="AB781">
        <v>411.85866117098902</v>
      </c>
      <c r="AC781">
        <v>435.27738926553201</v>
      </c>
      <c r="AD781">
        <v>446.78894986430799</v>
      </c>
      <c r="AE781">
        <v>497.87778109074401</v>
      </c>
      <c r="AF781">
        <v>571.05168609416205</v>
      </c>
      <c r="AG781">
        <v>609.80753968864599</v>
      </c>
      <c r="AH781">
        <v>487.39269266508097</v>
      </c>
      <c r="AI781">
        <v>270.65083839801798</v>
      </c>
      <c r="AJ781">
        <v>271.883387454223</v>
      </c>
      <c r="AK781">
        <v>269.80849887383602</v>
      </c>
      <c r="AL781">
        <v>264.286706516538</v>
      </c>
      <c r="AM781">
        <v>268.31392160166598</v>
      </c>
      <c r="AN781">
        <v>264.02874731098598</v>
      </c>
      <c r="AO781">
        <v>273.62230469451799</v>
      </c>
      <c r="AP781">
        <v>261.81945577954298</v>
      </c>
      <c r="AQ781">
        <v>271.91107535079601</v>
      </c>
      <c r="AR781">
        <v>265.52061857337702</v>
      </c>
      <c r="AS781">
        <v>267.85165421950302</v>
      </c>
      <c r="AT781">
        <v>266.18036194345302</v>
      </c>
      <c r="AU781">
        <v>261.55997948829202</v>
      </c>
      <c r="AV781">
        <v>265.90701288763898</v>
      </c>
      <c r="AW781">
        <v>265.11232772638402</v>
      </c>
      <c r="AX781">
        <v>261.27086398146798</v>
      </c>
      <c r="AY781">
        <v>267.91807699049201</v>
      </c>
      <c r="AZ781">
        <v>265.71648707740798</v>
      </c>
      <c r="BA781">
        <v>265.95310558720797</v>
      </c>
      <c r="BB781">
        <v>271.51654049110499</v>
      </c>
      <c r="BC781">
        <v>275.65568378376202</v>
      </c>
      <c r="BD781">
        <v>273.33133843437002</v>
      </c>
      <c r="BE781">
        <v>280.111915914983</v>
      </c>
      <c r="BF781">
        <v>267.32748924359402</v>
      </c>
      <c r="BG781">
        <v>271.31854776757302</v>
      </c>
      <c r="BH781">
        <v>282.24568177254599</v>
      </c>
      <c r="BI781">
        <v>408.33658270064097</v>
      </c>
      <c r="BJ781">
        <v>1074.4273997475</v>
      </c>
      <c r="BK781">
        <v>731.10192955644902</v>
      </c>
      <c r="BL781">
        <v>517.43092387099296</v>
      </c>
      <c r="BM781">
        <v>446.69090251685901</v>
      </c>
      <c r="BN781">
        <v>437.952208925197</v>
      </c>
      <c r="BO781">
        <v>404.49240430069699</v>
      </c>
      <c r="BP781">
        <v>416.609321266282</v>
      </c>
      <c r="BQ781">
        <v>409.152006977106</v>
      </c>
      <c r="BR781">
        <v>410.62129244900802</v>
      </c>
      <c r="BS781">
        <v>409.18202926899301</v>
      </c>
      <c r="BT781">
        <v>394.97721925141798</v>
      </c>
      <c r="BU781">
        <v>387.55044482135401</v>
      </c>
      <c r="BV781">
        <v>385.57328060335198</v>
      </c>
      <c r="BW781">
        <v>397.21080772169501</v>
      </c>
      <c r="BX781">
        <v>376.15356282966297</v>
      </c>
      <c r="BY781">
        <v>364.82704221180302</v>
      </c>
      <c r="BZ781">
        <v>354.73303862840601</v>
      </c>
      <c r="CA781">
        <v>339.13970133468001</v>
      </c>
      <c r="CB781">
        <v>324.58727874196501</v>
      </c>
      <c r="CC781">
        <v>315.08118034141899</v>
      </c>
      <c r="CD781">
        <v>306.04813435821802</v>
      </c>
      <c r="CE781">
        <v>302.72363435476598</v>
      </c>
      <c r="CF781">
        <v>298.43849874909699</v>
      </c>
      <c r="CG781">
        <v>306.21374765849902</v>
      </c>
      <c r="CH781">
        <v>290.89094480414298</v>
      </c>
      <c r="CI781">
        <v>302.84212133935</v>
      </c>
      <c r="CJ781">
        <v>275.55694424456698</v>
      </c>
      <c r="CK781">
        <v>275.73220884900201</v>
      </c>
      <c r="CL781">
        <v>272.95441120885903</v>
      </c>
      <c r="CM781">
        <v>272.71939949937899</v>
      </c>
      <c r="CN781">
        <v>269.085074810023</v>
      </c>
      <c r="CO781">
        <v>269.291790204314</v>
      </c>
      <c r="CP781">
        <v>269.282168806257</v>
      </c>
      <c r="CQ781">
        <v>276.56817799272602</v>
      </c>
      <c r="CR781">
        <v>269.38729451137601</v>
      </c>
      <c r="CS781">
        <v>272.236173721451</v>
      </c>
      <c r="CT781">
        <v>268.681223756679</v>
      </c>
      <c r="CU781">
        <v>269.39149505541701</v>
      </c>
      <c r="CV781">
        <v>275.69738797870099</v>
      </c>
      <c r="CW781">
        <v>269.80860947117498</v>
      </c>
    </row>
    <row r="782" spans="1:101" x14ac:dyDescent="0.25">
      <c r="A782">
        <v>187.449933244325</v>
      </c>
      <c r="B782">
        <v>280.960033292155</v>
      </c>
      <c r="C782">
        <v>273.08213507468503</v>
      </c>
      <c r="D782">
        <v>283.76994954452903</v>
      </c>
      <c r="E782">
        <v>283.823221622652</v>
      </c>
      <c r="F782">
        <v>322.54217901338302</v>
      </c>
      <c r="G782">
        <v>363.32511213386698</v>
      </c>
      <c r="H782">
        <v>347.35353687689201</v>
      </c>
      <c r="I782">
        <v>405.609266866459</v>
      </c>
      <c r="J782">
        <v>464.68825309042899</v>
      </c>
      <c r="K782">
        <v>391.80899302564501</v>
      </c>
      <c r="L782">
        <v>392.522841715418</v>
      </c>
      <c r="M782">
        <v>374.47643606705498</v>
      </c>
      <c r="N782">
        <v>377.44035653895003</v>
      </c>
      <c r="O782">
        <v>382.55390080119599</v>
      </c>
      <c r="P782">
        <v>413.37449005627099</v>
      </c>
      <c r="Q782">
        <v>434.36812931679799</v>
      </c>
      <c r="R782">
        <v>455.975610734773</v>
      </c>
      <c r="S782">
        <v>461.95444480503198</v>
      </c>
      <c r="T782">
        <v>463.53853061171799</v>
      </c>
      <c r="U782">
        <v>440.16555590776699</v>
      </c>
      <c r="V782">
        <v>424.34651780679002</v>
      </c>
      <c r="W782">
        <v>431.859688386595</v>
      </c>
      <c r="X782">
        <v>415.13118985885899</v>
      </c>
      <c r="Y782">
        <v>381.65651723690303</v>
      </c>
      <c r="Z782">
        <v>394.91585688979899</v>
      </c>
      <c r="AA782">
        <v>399.27429237032402</v>
      </c>
      <c r="AB782">
        <v>411.230935260406</v>
      </c>
      <c r="AC782">
        <v>424.22082285225599</v>
      </c>
      <c r="AD782">
        <v>447.12981543442902</v>
      </c>
      <c r="AE782">
        <v>501.430174710492</v>
      </c>
      <c r="AF782">
        <v>581.45232197983205</v>
      </c>
      <c r="AG782">
        <v>619.79629809552705</v>
      </c>
      <c r="AH782">
        <v>486.68518428793601</v>
      </c>
      <c r="AI782">
        <v>269.83533397320002</v>
      </c>
      <c r="AJ782">
        <v>269.56437209061602</v>
      </c>
      <c r="AK782">
        <v>269.18450956898198</v>
      </c>
      <c r="AL782">
        <v>261.22325724255302</v>
      </c>
      <c r="AM782">
        <v>265.856340892932</v>
      </c>
      <c r="AN782">
        <v>266.18051262019299</v>
      </c>
      <c r="AO782">
        <v>270.10610371326601</v>
      </c>
      <c r="AP782">
        <v>264.12883137993401</v>
      </c>
      <c r="AQ782">
        <v>269.32895773564297</v>
      </c>
      <c r="AR782">
        <v>264.53106133701999</v>
      </c>
      <c r="AS782">
        <v>266.71432109540399</v>
      </c>
      <c r="AT782">
        <v>267.223898072233</v>
      </c>
      <c r="AU782">
        <v>258.209064630326</v>
      </c>
      <c r="AV782">
        <v>268.36903794269199</v>
      </c>
      <c r="AW782">
        <v>268.180157505784</v>
      </c>
      <c r="AX782">
        <v>259.003257034738</v>
      </c>
      <c r="AY782">
        <v>269.227759316559</v>
      </c>
      <c r="AZ782">
        <v>263.81207241975301</v>
      </c>
      <c r="BA782">
        <v>265.48622936853201</v>
      </c>
      <c r="BB782">
        <v>269.912220096966</v>
      </c>
      <c r="BC782">
        <v>274.11915297949298</v>
      </c>
      <c r="BD782">
        <v>273.09676505034503</v>
      </c>
      <c r="BE782">
        <v>276.56518472889201</v>
      </c>
      <c r="BF782">
        <v>268.30503977071402</v>
      </c>
      <c r="BG782">
        <v>267.985754212492</v>
      </c>
      <c r="BH782">
        <v>279.83395643566399</v>
      </c>
      <c r="BI782">
        <v>411.77141808378298</v>
      </c>
      <c r="BJ782">
        <v>1135.90771517141</v>
      </c>
      <c r="BK782">
        <v>751.35776213888801</v>
      </c>
      <c r="BL782">
        <v>519.18922580336198</v>
      </c>
      <c r="BM782">
        <v>444.64635683347302</v>
      </c>
      <c r="BN782">
        <v>435.69778622953402</v>
      </c>
      <c r="BO782">
        <v>406.02443407404098</v>
      </c>
      <c r="BP782">
        <v>412.046763223867</v>
      </c>
      <c r="BQ782">
        <v>405.652479178497</v>
      </c>
      <c r="BR782">
        <v>405.80624738121497</v>
      </c>
      <c r="BS782">
        <v>410.093025974851</v>
      </c>
      <c r="BT782">
        <v>393.257503342397</v>
      </c>
      <c r="BU782">
        <v>384.06065166117298</v>
      </c>
      <c r="BV782">
        <v>382.12079021833199</v>
      </c>
      <c r="BW782">
        <v>397.79132257327802</v>
      </c>
      <c r="BX782">
        <v>378.98859294750599</v>
      </c>
      <c r="BY782">
        <v>361.00091986155701</v>
      </c>
      <c r="BZ782">
        <v>354.65724920345298</v>
      </c>
      <c r="CA782">
        <v>342.08553830377599</v>
      </c>
      <c r="CB782">
        <v>325.61581009720902</v>
      </c>
      <c r="CC782">
        <v>319.08176906244398</v>
      </c>
      <c r="CD782">
        <v>305.89228152373897</v>
      </c>
      <c r="CE782">
        <v>301.41478038287801</v>
      </c>
      <c r="CF782">
        <v>295.72257458132401</v>
      </c>
      <c r="CG782">
        <v>305.90004956310798</v>
      </c>
      <c r="CH782">
        <v>293.26604119176397</v>
      </c>
      <c r="CI782">
        <v>301.376922175549</v>
      </c>
      <c r="CJ782">
        <v>273.09240386162497</v>
      </c>
      <c r="CK782">
        <v>274.089022216584</v>
      </c>
      <c r="CL782">
        <v>268.872215320088</v>
      </c>
      <c r="CM782">
        <v>269.71836535282898</v>
      </c>
      <c r="CN782">
        <v>269.02929813687098</v>
      </c>
      <c r="CO782">
        <v>266.92878655220301</v>
      </c>
      <c r="CP782">
        <v>272.93237440008699</v>
      </c>
      <c r="CQ782">
        <v>274.30477507314998</v>
      </c>
      <c r="CR782">
        <v>272.19086763983898</v>
      </c>
      <c r="CS782">
        <v>272.44348774598899</v>
      </c>
      <c r="CT782">
        <v>267.84280469711598</v>
      </c>
      <c r="CU782">
        <v>266.74920263964299</v>
      </c>
      <c r="CV782">
        <v>269.577392307038</v>
      </c>
      <c r="CW782">
        <v>266.00171607006098</v>
      </c>
    </row>
    <row r="783" spans="1:101" x14ac:dyDescent="0.25">
      <c r="A783">
        <v>187.690253671562</v>
      </c>
      <c r="B783">
        <v>278.77367356600399</v>
      </c>
      <c r="C783">
        <v>271.36347528020701</v>
      </c>
      <c r="D783">
        <v>280.18677646563401</v>
      </c>
      <c r="E783">
        <v>283.46834665846501</v>
      </c>
      <c r="F783">
        <v>321.00524584081501</v>
      </c>
      <c r="G783">
        <v>364.53882501578897</v>
      </c>
      <c r="H783">
        <v>348.65463320606102</v>
      </c>
      <c r="I783">
        <v>398.46929895353702</v>
      </c>
      <c r="J783">
        <v>468.72967656568602</v>
      </c>
      <c r="K783">
        <v>389.85947806767899</v>
      </c>
      <c r="L783">
        <v>393.21399139709803</v>
      </c>
      <c r="M783">
        <v>373.89835897395699</v>
      </c>
      <c r="N783">
        <v>381.31971600598803</v>
      </c>
      <c r="O783">
        <v>387.57127657055099</v>
      </c>
      <c r="P783">
        <v>421.05818731123401</v>
      </c>
      <c r="Q783">
        <v>440.64483824315499</v>
      </c>
      <c r="R783">
        <v>460.55941239358702</v>
      </c>
      <c r="S783">
        <v>465.35245433102301</v>
      </c>
      <c r="T783">
        <v>456.31520640673602</v>
      </c>
      <c r="U783">
        <v>438.18510751728002</v>
      </c>
      <c r="V783">
        <v>420.94729743807898</v>
      </c>
      <c r="W783">
        <v>429.616386611108</v>
      </c>
      <c r="X783">
        <v>410.49568700814802</v>
      </c>
      <c r="Y783">
        <v>378.61529338599502</v>
      </c>
      <c r="Z783">
        <v>389.39936605011297</v>
      </c>
      <c r="AA783">
        <v>391.30570107825997</v>
      </c>
      <c r="AB783">
        <v>399.45635081242398</v>
      </c>
      <c r="AC783">
        <v>411.91444636766101</v>
      </c>
      <c r="AD783">
        <v>434.97485293450001</v>
      </c>
      <c r="AE783">
        <v>487.27087582199999</v>
      </c>
      <c r="AF783">
        <v>564.92773839798895</v>
      </c>
      <c r="AG783">
        <v>602.52080779967605</v>
      </c>
      <c r="AH783">
        <v>480.32762818954802</v>
      </c>
      <c r="AI783">
        <v>269.671298482623</v>
      </c>
      <c r="AJ783">
        <v>270.011795992798</v>
      </c>
      <c r="AK783">
        <v>270.05033176768399</v>
      </c>
      <c r="AL783">
        <v>259.23855049691099</v>
      </c>
      <c r="AM783">
        <v>266.90288550744998</v>
      </c>
      <c r="AN783">
        <v>264.70311873452198</v>
      </c>
      <c r="AO783">
        <v>269.04296360420898</v>
      </c>
      <c r="AP783">
        <v>265.77234860791401</v>
      </c>
      <c r="AQ783">
        <v>263.72129156756603</v>
      </c>
      <c r="AR783">
        <v>264.785050626751</v>
      </c>
      <c r="AS783">
        <v>264.27830519543801</v>
      </c>
      <c r="AT783">
        <v>268.68672694823999</v>
      </c>
      <c r="AU783">
        <v>255.95076632196299</v>
      </c>
      <c r="AV783">
        <v>270.05271552873899</v>
      </c>
      <c r="AW783">
        <v>266.00017316286801</v>
      </c>
      <c r="AX783">
        <v>262.16898424848898</v>
      </c>
      <c r="AY783">
        <v>270.86645113855002</v>
      </c>
      <c r="AZ783">
        <v>257.910908938923</v>
      </c>
      <c r="BA783">
        <v>264.78703421531401</v>
      </c>
      <c r="BB783">
        <v>272.71876472505602</v>
      </c>
      <c r="BC783">
        <v>274.687795196548</v>
      </c>
      <c r="BD783">
        <v>269.99801809022699</v>
      </c>
      <c r="BE783">
        <v>273.45720573584202</v>
      </c>
      <c r="BF783">
        <v>268.22842821221002</v>
      </c>
      <c r="BG783">
        <v>267.073332220287</v>
      </c>
      <c r="BH783">
        <v>279.11570347806799</v>
      </c>
      <c r="BI783">
        <v>417.33221688360697</v>
      </c>
      <c r="BJ783">
        <v>1203.8835194348101</v>
      </c>
      <c r="BK783">
        <v>752.04059502705195</v>
      </c>
      <c r="BL783">
        <v>503.74415890825202</v>
      </c>
      <c r="BM783">
        <v>435.604868708308</v>
      </c>
      <c r="BN783">
        <v>422.00355126097799</v>
      </c>
      <c r="BO783">
        <v>399.04255687697599</v>
      </c>
      <c r="BP783">
        <v>401.884037157698</v>
      </c>
      <c r="BQ783">
        <v>395.52896680334902</v>
      </c>
      <c r="BR783">
        <v>398.38501516550599</v>
      </c>
      <c r="BS783">
        <v>404.01979090141202</v>
      </c>
      <c r="BT783">
        <v>387.23649178039199</v>
      </c>
      <c r="BU783">
        <v>378.451346831661</v>
      </c>
      <c r="BV783">
        <v>378.82521923764</v>
      </c>
      <c r="BW783">
        <v>392.32585733527702</v>
      </c>
      <c r="BX783">
        <v>374.46545852634603</v>
      </c>
      <c r="BY783">
        <v>355.68891856575999</v>
      </c>
      <c r="BZ783">
        <v>348.29416760060701</v>
      </c>
      <c r="CA783">
        <v>340.494824906784</v>
      </c>
      <c r="CB783">
        <v>322.34917087658101</v>
      </c>
      <c r="CC783">
        <v>316.29294615605897</v>
      </c>
      <c r="CD783">
        <v>305.50320296551502</v>
      </c>
      <c r="CE783">
        <v>298.86659653734699</v>
      </c>
      <c r="CF783">
        <v>299.04904832567797</v>
      </c>
      <c r="CG783">
        <v>304.94730422150701</v>
      </c>
      <c r="CH783">
        <v>291.785874418802</v>
      </c>
      <c r="CI783">
        <v>302.71439880608898</v>
      </c>
      <c r="CJ783">
        <v>269.56613359616398</v>
      </c>
      <c r="CK783">
        <v>269.71579432838098</v>
      </c>
      <c r="CL783">
        <v>265.37421119739702</v>
      </c>
      <c r="CM783">
        <v>266.16055759961102</v>
      </c>
      <c r="CN783">
        <v>268.91024790315299</v>
      </c>
      <c r="CO783">
        <v>263.17570606088401</v>
      </c>
      <c r="CP783">
        <v>273.03222402558799</v>
      </c>
      <c r="CQ783">
        <v>272.40790835143099</v>
      </c>
      <c r="CR783">
        <v>269.037688409731</v>
      </c>
      <c r="CS783">
        <v>270.18450794871097</v>
      </c>
      <c r="CT783">
        <v>267.699863496202</v>
      </c>
      <c r="CU783">
        <v>267.34974882583703</v>
      </c>
      <c r="CV783">
        <v>267.71823438638398</v>
      </c>
      <c r="CW783">
        <v>265.61801464568401</v>
      </c>
    </row>
    <row r="784" spans="1:101" x14ac:dyDescent="0.25">
      <c r="A784">
        <v>187.93057409879799</v>
      </c>
      <c r="B784">
        <v>277.87430395054099</v>
      </c>
      <c r="C784">
        <v>269.84301295867499</v>
      </c>
      <c r="D784">
        <v>277.58320076650898</v>
      </c>
      <c r="E784">
        <v>283.465254349296</v>
      </c>
      <c r="F784">
        <v>320.562382474412</v>
      </c>
      <c r="G784">
        <v>361.745404166708</v>
      </c>
      <c r="H784">
        <v>345.166085205363</v>
      </c>
      <c r="I784">
        <v>391.86602263356201</v>
      </c>
      <c r="J784">
        <v>465.59279668722797</v>
      </c>
      <c r="K784">
        <v>386.353505052419</v>
      </c>
      <c r="L784">
        <v>391.800112075534</v>
      </c>
      <c r="M784">
        <v>376.83731268923799</v>
      </c>
      <c r="N784">
        <v>387.21699678575499</v>
      </c>
      <c r="O784">
        <v>394.522508972016</v>
      </c>
      <c r="P784">
        <v>424.46363160044501</v>
      </c>
      <c r="Q784">
        <v>438.400442491744</v>
      </c>
      <c r="R784">
        <v>457.18261261268401</v>
      </c>
      <c r="S784">
        <v>459.40372093727001</v>
      </c>
      <c r="T784">
        <v>447.42191512854703</v>
      </c>
      <c r="U784">
        <v>430.358869585756</v>
      </c>
      <c r="V784">
        <v>414.85592421807303</v>
      </c>
      <c r="W784">
        <v>419.981057827195</v>
      </c>
      <c r="X784">
        <v>401.05175306707702</v>
      </c>
      <c r="Y784">
        <v>374.38205131224601</v>
      </c>
      <c r="Z784">
        <v>379.11650976250098</v>
      </c>
      <c r="AA784">
        <v>387.30622390831701</v>
      </c>
      <c r="AB784">
        <v>384.52683158691201</v>
      </c>
      <c r="AC784">
        <v>397.76066521150602</v>
      </c>
      <c r="AD784">
        <v>416.21088697484402</v>
      </c>
      <c r="AE784">
        <v>463.70337140153998</v>
      </c>
      <c r="AF784">
        <v>532.07941476808799</v>
      </c>
      <c r="AG784">
        <v>559.255538677196</v>
      </c>
      <c r="AH784">
        <v>459.717671382346</v>
      </c>
      <c r="AI784">
        <v>269.73841498823703</v>
      </c>
      <c r="AJ784">
        <v>272.07451138049697</v>
      </c>
      <c r="AK784">
        <v>269.351960987121</v>
      </c>
      <c r="AL784">
        <v>257.48211293255798</v>
      </c>
      <c r="AM784">
        <v>270.003036490998</v>
      </c>
      <c r="AN784">
        <v>261.27122352619801</v>
      </c>
      <c r="AO784">
        <v>270.980612919078</v>
      </c>
      <c r="AP784">
        <v>269.20502954249702</v>
      </c>
      <c r="AQ784">
        <v>260.95028437899703</v>
      </c>
      <c r="AR784">
        <v>264.58061723382599</v>
      </c>
      <c r="AS784">
        <v>265.11697402554699</v>
      </c>
      <c r="AT784">
        <v>267.51082640489102</v>
      </c>
      <c r="AU784">
        <v>255.14786826429699</v>
      </c>
      <c r="AV784">
        <v>269.99495800838503</v>
      </c>
      <c r="AW784">
        <v>267.52341382886198</v>
      </c>
      <c r="AX784">
        <v>262.75994368275002</v>
      </c>
      <c r="AY784">
        <v>271.76214665797102</v>
      </c>
      <c r="AZ784">
        <v>255.76547592742099</v>
      </c>
      <c r="BA784">
        <v>267.29804276931702</v>
      </c>
      <c r="BB784">
        <v>272.49627877809797</v>
      </c>
      <c r="BC784">
        <v>275.45937425335097</v>
      </c>
      <c r="BD784">
        <v>265.99378989874299</v>
      </c>
      <c r="BE784">
        <v>275.63057577111698</v>
      </c>
      <c r="BF784">
        <v>267.90438138583301</v>
      </c>
      <c r="BG784">
        <v>267.690759054956</v>
      </c>
      <c r="BH784">
        <v>276.20650008003702</v>
      </c>
      <c r="BI784">
        <v>418.77191390433802</v>
      </c>
      <c r="BJ784">
        <v>1192.18506361968</v>
      </c>
      <c r="BK784">
        <v>705.53280800370203</v>
      </c>
      <c r="BL784">
        <v>468.52722118728298</v>
      </c>
      <c r="BM784">
        <v>414.22729583870199</v>
      </c>
      <c r="BN784">
        <v>405.90637112787903</v>
      </c>
      <c r="BO784">
        <v>389.65592753035298</v>
      </c>
      <c r="BP784">
        <v>390.43241292420697</v>
      </c>
      <c r="BQ784">
        <v>384.12741891443602</v>
      </c>
      <c r="BR784">
        <v>385.95611227737902</v>
      </c>
      <c r="BS784">
        <v>392.648774727861</v>
      </c>
      <c r="BT784">
        <v>380.3811378277</v>
      </c>
      <c r="BU784">
        <v>368.84243634112403</v>
      </c>
      <c r="BV784">
        <v>369.33564279243001</v>
      </c>
      <c r="BW784">
        <v>382.65003766538598</v>
      </c>
      <c r="BX784">
        <v>366.26847657178399</v>
      </c>
      <c r="BY784">
        <v>355.35035686140799</v>
      </c>
      <c r="BZ784">
        <v>345.144855059083</v>
      </c>
      <c r="CA784">
        <v>336.70880724968401</v>
      </c>
      <c r="CB784">
        <v>322.46297258329997</v>
      </c>
      <c r="CC784">
        <v>312.85422382185499</v>
      </c>
      <c r="CD784">
        <v>309.96730524380001</v>
      </c>
      <c r="CE784">
        <v>296.47453972532799</v>
      </c>
      <c r="CF784">
        <v>298.70229248890098</v>
      </c>
      <c r="CG784">
        <v>300.06618734415798</v>
      </c>
      <c r="CH784">
        <v>290.936500105542</v>
      </c>
      <c r="CI784">
        <v>298.08882991642298</v>
      </c>
      <c r="CJ784">
        <v>268.63881710589101</v>
      </c>
      <c r="CK784">
        <v>270.15509744280598</v>
      </c>
      <c r="CL784">
        <v>264.23253264332101</v>
      </c>
      <c r="CM784">
        <v>267.63137575875498</v>
      </c>
      <c r="CN784">
        <v>270.37443010461101</v>
      </c>
      <c r="CO784">
        <v>262.894997452442</v>
      </c>
      <c r="CP784">
        <v>273.811839103414</v>
      </c>
      <c r="CQ784">
        <v>274.37250229524</v>
      </c>
      <c r="CR784">
        <v>268.85040787233498</v>
      </c>
      <c r="CS784">
        <v>269.158830829473</v>
      </c>
      <c r="CT784">
        <v>269.45823155018599</v>
      </c>
      <c r="CU784">
        <v>270.54032480043401</v>
      </c>
      <c r="CV784">
        <v>267.471999444331</v>
      </c>
      <c r="CW784">
        <v>266.18949460170899</v>
      </c>
    </row>
    <row r="785" spans="1:101" x14ac:dyDescent="0.25">
      <c r="A785">
        <v>188.170894526034</v>
      </c>
      <c r="B785">
        <v>279.76871612526202</v>
      </c>
      <c r="C785">
        <v>270.73238749343102</v>
      </c>
      <c r="D785">
        <v>279.581870508321</v>
      </c>
      <c r="E785">
        <v>285.96180984403202</v>
      </c>
      <c r="F785">
        <v>319.87348734146701</v>
      </c>
      <c r="G785">
        <v>356.96321243585902</v>
      </c>
      <c r="H785">
        <v>345.16766776218299</v>
      </c>
      <c r="I785">
        <v>387.78825918238499</v>
      </c>
      <c r="J785">
        <v>460.681860441151</v>
      </c>
      <c r="K785">
        <v>387.08719313293699</v>
      </c>
      <c r="L785">
        <v>391.87559296318699</v>
      </c>
      <c r="M785">
        <v>379.18479716584898</v>
      </c>
      <c r="N785">
        <v>392.66319275077399</v>
      </c>
      <c r="O785">
        <v>398.17881698947701</v>
      </c>
      <c r="P785">
        <v>420.35915211496302</v>
      </c>
      <c r="Q785">
        <v>434.54339182298298</v>
      </c>
      <c r="R785">
        <v>451.20331224363099</v>
      </c>
      <c r="S785">
        <v>451.15652823307897</v>
      </c>
      <c r="T785">
        <v>436.37221665694301</v>
      </c>
      <c r="U785">
        <v>421.08745438459601</v>
      </c>
      <c r="V785">
        <v>411.05638347296599</v>
      </c>
      <c r="W785">
        <v>414.43291025831297</v>
      </c>
      <c r="X785">
        <v>394.80437082033501</v>
      </c>
      <c r="Y785">
        <v>369.95067062931003</v>
      </c>
      <c r="Z785">
        <v>373.67170012940102</v>
      </c>
      <c r="AA785">
        <v>379.84698077598802</v>
      </c>
      <c r="AB785">
        <v>374.72440231669401</v>
      </c>
      <c r="AC785">
        <v>388.10675940420901</v>
      </c>
      <c r="AD785">
        <v>401.07249134406499</v>
      </c>
      <c r="AE785">
        <v>442.07826970932399</v>
      </c>
      <c r="AF785">
        <v>503.45796523504902</v>
      </c>
      <c r="AG785">
        <v>525.53585863416697</v>
      </c>
      <c r="AH785">
        <v>440.95511741795502</v>
      </c>
      <c r="AI785">
        <v>270.58663875900402</v>
      </c>
      <c r="AJ785">
        <v>274.215096176126</v>
      </c>
      <c r="AK785">
        <v>269.62861306138802</v>
      </c>
      <c r="AL785">
        <v>260.77999472059798</v>
      </c>
      <c r="AM785">
        <v>269.42528441480198</v>
      </c>
      <c r="AN785">
        <v>260.665470351549</v>
      </c>
      <c r="AO785">
        <v>272.19893925577401</v>
      </c>
      <c r="AP785">
        <v>275.27089963866098</v>
      </c>
      <c r="AQ785">
        <v>263.39186178714499</v>
      </c>
      <c r="AR785">
        <v>268.94449788434298</v>
      </c>
      <c r="AS785">
        <v>266.96774799352301</v>
      </c>
      <c r="AT785">
        <v>269.766911008872</v>
      </c>
      <c r="AU785">
        <v>256.11576104918902</v>
      </c>
      <c r="AV785">
        <v>277.26240271392999</v>
      </c>
      <c r="AW785">
        <v>271.551264011277</v>
      </c>
      <c r="AX785">
        <v>266.73920077111597</v>
      </c>
      <c r="AY785">
        <v>273.37975272148299</v>
      </c>
      <c r="AZ785">
        <v>257.00425585212099</v>
      </c>
      <c r="BA785">
        <v>270.198548918835</v>
      </c>
      <c r="BB785">
        <v>276.780712402343</v>
      </c>
      <c r="BC785">
        <v>279.21219776371601</v>
      </c>
      <c r="BD785">
        <v>268.273730796927</v>
      </c>
      <c r="BE785">
        <v>276.56723626901402</v>
      </c>
      <c r="BF785">
        <v>269.956850983327</v>
      </c>
      <c r="BG785">
        <v>269.53802107133703</v>
      </c>
      <c r="BH785">
        <v>274.91415910639199</v>
      </c>
      <c r="BI785">
        <v>407.54752961945599</v>
      </c>
      <c r="BJ785">
        <v>1098.67629145811</v>
      </c>
      <c r="BK785">
        <v>643.41170959552596</v>
      </c>
      <c r="BL785">
        <v>440.52420638407699</v>
      </c>
      <c r="BM785">
        <v>399.67502086060802</v>
      </c>
      <c r="BN785">
        <v>396.50952900547401</v>
      </c>
      <c r="BO785">
        <v>377.11229762954798</v>
      </c>
      <c r="BP785">
        <v>375.566224366889</v>
      </c>
      <c r="BQ785">
        <v>375.99939968010801</v>
      </c>
      <c r="BR785">
        <v>377.29222847621401</v>
      </c>
      <c r="BS785">
        <v>383.04709242004299</v>
      </c>
      <c r="BT785">
        <v>372.019083764561</v>
      </c>
      <c r="BU785">
        <v>363.99767134316801</v>
      </c>
      <c r="BV785">
        <v>363.53381423469398</v>
      </c>
      <c r="BW785">
        <v>372.58253810096198</v>
      </c>
      <c r="BX785">
        <v>363.08648004480301</v>
      </c>
      <c r="BY785">
        <v>351.54866828550797</v>
      </c>
      <c r="BZ785">
        <v>344.296704053996</v>
      </c>
      <c r="CA785">
        <v>336.83525263292802</v>
      </c>
      <c r="CB785">
        <v>322.50187516164499</v>
      </c>
      <c r="CC785">
        <v>311.09863400224299</v>
      </c>
      <c r="CD785">
        <v>308.24172934552399</v>
      </c>
      <c r="CE785">
        <v>297.33342941532499</v>
      </c>
      <c r="CF785">
        <v>302.430794422264</v>
      </c>
      <c r="CG785">
        <v>302.67266774348701</v>
      </c>
      <c r="CH785">
        <v>292.66086684041397</v>
      </c>
      <c r="CI785">
        <v>301.79996535255299</v>
      </c>
      <c r="CJ785">
        <v>268.32458063800402</v>
      </c>
      <c r="CK785">
        <v>273.82411856660201</v>
      </c>
      <c r="CL785">
        <v>267.77547434973002</v>
      </c>
      <c r="CM785">
        <v>272.82920707952002</v>
      </c>
      <c r="CN785">
        <v>271.66799589125901</v>
      </c>
      <c r="CO785">
        <v>261.83367504561897</v>
      </c>
      <c r="CP785">
        <v>275.715347944982</v>
      </c>
      <c r="CQ785">
        <v>276.20535982715103</v>
      </c>
      <c r="CR785">
        <v>273.404015364668</v>
      </c>
      <c r="CS785">
        <v>271.17696587904402</v>
      </c>
      <c r="CT785">
        <v>270.33040718773498</v>
      </c>
      <c r="CU785">
        <v>273.564532395882</v>
      </c>
      <c r="CV785">
        <v>270.48642862757401</v>
      </c>
      <c r="CW785">
        <v>269.852703706368</v>
      </c>
    </row>
    <row r="786" spans="1:101" x14ac:dyDescent="0.25">
      <c r="A786">
        <v>188.41121495327101</v>
      </c>
      <c r="B786">
        <v>280.85041675753098</v>
      </c>
      <c r="C786">
        <v>270.47869151097899</v>
      </c>
      <c r="D786">
        <v>278.50777116194899</v>
      </c>
      <c r="E786">
        <v>283.808928148522</v>
      </c>
      <c r="F786">
        <v>320.75619383758101</v>
      </c>
      <c r="G786">
        <v>353.72710085196701</v>
      </c>
      <c r="H786">
        <v>347.65535271365201</v>
      </c>
      <c r="I786">
        <v>380.28763417060998</v>
      </c>
      <c r="J786">
        <v>455.02062130329699</v>
      </c>
      <c r="K786">
        <v>382.14218171342401</v>
      </c>
      <c r="L786">
        <v>395.12495500033998</v>
      </c>
      <c r="M786">
        <v>379.57480330588999</v>
      </c>
      <c r="N786">
        <v>395.508642783261</v>
      </c>
      <c r="O786">
        <v>399.91905213274202</v>
      </c>
      <c r="P786">
        <v>413.10669466206701</v>
      </c>
      <c r="Q786">
        <v>430.35026909445003</v>
      </c>
      <c r="R786">
        <v>446.250246531215</v>
      </c>
      <c r="S786">
        <v>440.90520940533901</v>
      </c>
      <c r="T786">
        <v>430.72184755187999</v>
      </c>
      <c r="U786">
        <v>414.631905885062</v>
      </c>
      <c r="V786">
        <v>412.63627443898503</v>
      </c>
      <c r="W786">
        <v>411.88500732866203</v>
      </c>
      <c r="X786">
        <v>391.62479870218101</v>
      </c>
      <c r="Y786">
        <v>367.65962752879199</v>
      </c>
      <c r="Z786">
        <v>369.05335172865699</v>
      </c>
      <c r="AA786">
        <v>377.60749167067502</v>
      </c>
      <c r="AB786">
        <v>364.26025689118001</v>
      </c>
      <c r="AC786">
        <v>377.68832442235799</v>
      </c>
      <c r="AD786">
        <v>394.04796645155699</v>
      </c>
      <c r="AE786">
        <v>434.59978755427898</v>
      </c>
      <c r="AF786">
        <v>488.165083723919</v>
      </c>
      <c r="AG786">
        <v>509.05611827839999</v>
      </c>
      <c r="AH786">
        <v>431.07047150231602</v>
      </c>
      <c r="AI786">
        <v>269.995605449246</v>
      </c>
      <c r="AJ786">
        <v>273.47155993881</v>
      </c>
      <c r="AK786">
        <v>272.92572106383301</v>
      </c>
      <c r="AL786">
        <v>263.54928245903398</v>
      </c>
      <c r="AM786">
        <v>269.854439146083</v>
      </c>
      <c r="AN786">
        <v>261.19841961649303</v>
      </c>
      <c r="AO786">
        <v>268.506638849718</v>
      </c>
      <c r="AP786">
        <v>272.916334588876</v>
      </c>
      <c r="AQ786">
        <v>264.11401514812701</v>
      </c>
      <c r="AR786">
        <v>269.638860189556</v>
      </c>
      <c r="AS786">
        <v>267.475845373661</v>
      </c>
      <c r="AT786">
        <v>269.58807665864799</v>
      </c>
      <c r="AU786">
        <v>253.97282446279101</v>
      </c>
      <c r="AV786">
        <v>276.89403022228697</v>
      </c>
      <c r="AW786">
        <v>270.71153445403303</v>
      </c>
      <c r="AX786">
        <v>267.38628059316198</v>
      </c>
      <c r="AY786">
        <v>274.340511984052</v>
      </c>
      <c r="AZ786">
        <v>259.08975909420502</v>
      </c>
      <c r="BA786">
        <v>270.341562859448</v>
      </c>
      <c r="BB786">
        <v>278.58029808573502</v>
      </c>
      <c r="BC786">
        <v>278.987654110211</v>
      </c>
      <c r="BD786">
        <v>269.92717571721499</v>
      </c>
      <c r="BE786">
        <v>276.764032642713</v>
      </c>
      <c r="BF786">
        <v>269.81730757606903</v>
      </c>
      <c r="BG786">
        <v>269.33464916676201</v>
      </c>
      <c r="BH786">
        <v>274.38921765574401</v>
      </c>
      <c r="BI786">
        <v>395.54291279623999</v>
      </c>
      <c r="BJ786">
        <v>1045.9031508108401</v>
      </c>
      <c r="BK786">
        <v>614.87055745085604</v>
      </c>
      <c r="BL786">
        <v>432.45744793281898</v>
      </c>
      <c r="BM786">
        <v>394.41726956326801</v>
      </c>
      <c r="BN786">
        <v>391.83633042136302</v>
      </c>
      <c r="BO786">
        <v>370.20861623399998</v>
      </c>
      <c r="BP786">
        <v>367.46560781766601</v>
      </c>
      <c r="BQ786">
        <v>370.03008089027003</v>
      </c>
      <c r="BR786">
        <v>370.60215359828499</v>
      </c>
      <c r="BS786">
        <v>375.01341854864</v>
      </c>
      <c r="BT786">
        <v>368.04299243681902</v>
      </c>
      <c r="BU786">
        <v>358.41675291264801</v>
      </c>
      <c r="BV786">
        <v>360.14103649530301</v>
      </c>
      <c r="BW786">
        <v>363.37609785968601</v>
      </c>
      <c r="BX786">
        <v>359.53344294082899</v>
      </c>
      <c r="BY786">
        <v>345.54883255551903</v>
      </c>
      <c r="BZ786">
        <v>341.82676055729399</v>
      </c>
      <c r="CA786">
        <v>334.29749896482201</v>
      </c>
      <c r="CB786">
        <v>323.48153366979</v>
      </c>
      <c r="CC786">
        <v>310.09268718247699</v>
      </c>
      <c r="CD786">
        <v>307.08441234685802</v>
      </c>
      <c r="CE786">
        <v>296.84775705283801</v>
      </c>
      <c r="CF786">
        <v>302.21880532975399</v>
      </c>
      <c r="CG786">
        <v>301.688469610212</v>
      </c>
      <c r="CH786">
        <v>291.31616843501098</v>
      </c>
      <c r="CI786">
        <v>303.08153789652101</v>
      </c>
      <c r="CJ786">
        <v>269.13997118546598</v>
      </c>
      <c r="CK786">
        <v>274.119485503362</v>
      </c>
      <c r="CL786">
        <v>267.75829581403701</v>
      </c>
      <c r="CM786">
        <v>273.57937115009997</v>
      </c>
      <c r="CN786">
        <v>273.15895094468198</v>
      </c>
      <c r="CO786">
        <v>262.68545379977002</v>
      </c>
      <c r="CP786">
        <v>274.18744161593702</v>
      </c>
      <c r="CQ786">
        <v>275.34801325470801</v>
      </c>
      <c r="CR786">
        <v>273.53125845771501</v>
      </c>
      <c r="CS786">
        <v>269.39242544079298</v>
      </c>
      <c r="CT786">
        <v>270.39615076158299</v>
      </c>
      <c r="CU786">
        <v>275.13353132717901</v>
      </c>
      <c r="CV786">
        <v>269.42045774646601</v>
      </c>
      <c r="CW786">
        <v>267.91739633211699</v>
      </c>
    </row>
    <row r="787" spans="1:101" x14ac:dyDescent="0.25">
      <c r="A787">
        <v>188.651535380507</v>
      </c>
      <c r="B787">
        <v>280.44293854516701</v>
      </c>
      <c r="C787">
        <v>272.58789965236298</v>
      </c>
      <c r="D787">
        <v>277.11671958436398</v>
      </c>
      <c r="E787">
        <v>279.41616333928999</v>
      </c>
      <c r="F787">
        <v>319.440985852756</v>
      </c>
      <c r="G787">
        <v>354.20954264178403</v>
      </c>
      <c r="H787">
        <v>349.49716478971999</v>
      </c>
      <c r="I787">
        <v>375.84257863958402</v>
      </c>
      <c r="J787">
        <v>460.022031044112</v>
      </c>
      <c r="K787">
        <v>382.73904130145701</v>
      </c>
      <c r="L787">
        <v>396.13572270660399</v>
      </c>
      <c r="M787">
        <v>385.82770535854399</v>
      </c>
      <c r="N787">
        <v>403.66385501381802</v>
      </c>
      <c r="O787">
        <v>403.41360177326698</v>
      </c>
      <c r="P787">
        <v>418.70922287274601</v>
      </c>
      <c r="Q787">
        <v>433.48141789331601</v>
      </c>
      <c r="R787">
        <v>449.19665647010999</v>
      </c>
      <c r="S787">
        <v>436.04117514670003</v>
      </c>
      <c r="T787">
        <v>433.38131700421701</v>
      </c>
      <c r="U787">
        <v>417.080399684479</v>
      </c>
      <c r="V787">
        <v>417.55310184710203</v>
      </c>
      <c r="W787">
        <v>414.57597472414</v>
      </c>
      <c r="X787">
        <v>386.40298011400398</v>
      </c>
      <c r="Y787">
        <v>365.38386059698098</v>
      </c>
      <c r="Z787">
        <v>365.12302220261603</v>
      </c>
      <c r="AA787">
        <v>378.28443298581101</v>
      </c>
      <c r="AB787">
        <v>361.08118189416302</v>
      </c>
      <c r="AC787">
        <v>373.28716219311701</v>
      </c>
      <c r="AD787">
        <v>391.675788575946</v>
      </c>
      <c r="AE787">
        <v>434.11110367691299</v>
      </c>
      <c r="AF787">
        <v>485.00609978950303</v>
      </c>
      <c r="AG787">
        <v>508.43059534360799</v>
      </c>
      <c r="AH787">
        <v>434.14632077964501</v>
      </c>
      <c r="AI787">
        <v>271.30079333692498</v>
      </c>
      <c r="AJ787">
        <v>269.66926553907098</v>
      </c>
      <c r="AK787">
        <v>271.43780746858801</v>
      </c>
      <c r="AL787">
        <v>263.69828232666498</v>
      </c>
      <c r="AM787">
        <v>269.84842678211101</v>
      </c>
      <c r="AN787">
        <v>261.23021708175497</v>
      </c>
      <c r="AO787">
        <v>264.26384385022698</v>
      </c>
      <c r="AP787">
        <v>271.16938503457698</v>
      </c>
      <c r="AQ787">
        <v>263.26095328697699</v>
      </c>
      <c r="AR787">
        <v>270.32419362340499</v>
      </c>
      <c r="AS787">
        <v>268.78494289284299</v>
      </c>
      <c r="AT787">
        <v>266.930860188721</v>
      </c>
      <c r="AU787">
        <v>251.812467178394</v>
      </c>
      <c r="AV787">
        <v>271.693454116108</v>
      </c>
      <c r="AW787">
        <v>267.11180093431102</v>
      </c>
      <c r="AX787">
        <v>268.46518425491303</v>
      </c>
      <c r="AY787">
        <v>272.25103089417098</v>
      </c>
      <c r="AZ787">
        <v>258.69971343226302</v>
      </c>
      <c r="BA787">
        <v>267.396335375023</v>
      </c>
      <c r="BB787">
        <v>279.138074998923</v>
      </c>
      <c r="BC787">
        <v>274.13830618952898</v>
      </c>
      <c r="BD787">
        <v>270.53788090181899</v>
      </c>
      <c r="BE787">
        <v>274.31132449323701</v>
      </c>
      <c r="BF787">
        <v>268.44863106268599</v>
      </c>
      <c r="BG787">
        <v>273.77037320147701</v>
      </c>
      <c r="BH787">
        <v>275.88648198718602</v>
      </c>
      <c r="BI787">
        <v>397.029360947611</v>
      </c>
      <c r="BJ787">
        <v>1080.37416660398</v>
      </c>
      <c r="BK787">
        <v>618.47021478744102</v>
      </c>
      <c r="BL787">
        <v>426.88538794923397</v>
      </c>
      <c r="BM787">
        <v>389.78007539150298</v>
      </c>
      <c r="BN787">
        <v>387.47193277448901</v>
      </c>
      <c r="BO787">
        <v>371.06341172065299</v>
      </c>
      <c r="BP787">
        <v>369.587071243894</v>
      </c>
      <c r="BQ787">
        <v>365.71548125627999</v>
      </c>
      <c r="BR787">
        <v>372.51403822233902</v>
      </c>
      <c r="BS787">
        <v>370.15612093085298</v>
      </c>
      <c r="BT787">
        <v>367.02024363058302</v>
      </c>
      <c r="BU787">
        <v>357.02727214441001</v>
      </c>
      <c r="BV787">
        <v>357.47428245968598</v>
      </c>
      <c r="BW787">
        <v>359.54040403589897</v>
      </c>
      <c r="BX787">
        <v>359.95129234375401</v>
      </c>
      <c r="BY787">
        <v>341.93442464934799</v>
      </c>
      <c r="BZ787">
        <v>336.78760516811502</v>
      </c>
      <c r="CA787">
        <v>328.54946764178902</v>
      </c>
      <c r="CB787">
        <v>321.12838449028101</v>
      </c>
      <c r="CC787">
        <v>311.67904078323602</v>
      </c>
      <c r="CD787">
        <v>305.10655689139003</v>
      </c>
      <c r="CE787">
        <v>295.54199279352503</v>
      </c>
      <c r="CF787">
        <v>303.21323250559999</v>
      </c>
      <c r="CG787">
        <v>300.09687879487598</v>
      </c>
      <c r="CH787">
        <v>289.53766154899699</v>
      </c>
      <c r="CI787">
        <v>301.46610542871701</v>
      </c>
      <c r="CJ787">
        <v>267.48311374372298</v>
      </c>
      <c r="CK787">
        <v>274.99809972938903</v>
      </c>
      <c r="CL787">
        <v>268.03193188675499</v>
      </c>
      <c r="CM787">
        <v>274.81886011856898</v>
      </c>
      <c r="CN787">
        <v>271.09074888039999</v>
      </c>
      <c r="CO787">
        <v>263.40596270836198</v>
      </c>
      <c r="CP787">
        <v>272.82272742432599</v>
      </c>
      <c r="CQ787">
        <v>274.32926969869902</v>
      </c>
      <c r="CR787">
        <v>270.38830786960699</v>
      </c>
      <c r="CS787">
        <v>267.3147359619</v>
      </c>
      <c r="CT787">
        <v>272.38730141065298</v>
      </c>
      <c r="CU787">
        <v>274.196091843413</v>
      </c>
      <c r="CV787">
        <v>268.59318273655902</v>
      </c>
      <c r="CW787">
        <v>268.29738875119102</v>
      </c>
    </row>
    <row r="788" spans="1:101" x14ac:dyDescent="0.25">
      <c r="A788">
        <v>188.89185580774301</v>
      </c>
      <c r="B788">
        <v>280.85822169218102</v>
      </c>
      <c r="C788">
        <v>270.97182065793902</v>
      </c>
      <c r="D788">
        <v>276.12034274651199</v>
      </c>
      <c r="E788">
        <v>276.77267442089601</v>
      </c>
      <c r="F788">
        <v>319.71296817810003</v>
      </c>
      <c r="G788">
        <v>356.80549227951099</v>
      </c>
      <c r="H788">
        <v>350.597358615654</v>
      </c>
      <c r="I788">
        <v>375.346199647905</v>
      </c>
      <c r="J788">
        <v>458.14686984190098</v>
      </c>
      <c r="K788">
        <v>384.37365604309798</v>
      </c>
      <c r="L788">
        <v>398.006966268182</v>
      </c>
      <c r="M788">
        <v>389.40131215577702</v>
      </c>
      <c r="N788">
        <v>412.16086827086599</v>
      </c>
      <c r="O788">
        <v>405.312779303691</v>
      </c>
      <c r="P788">
        <v>426.45586316628601</v>
      </c>
      <c r="Q788">
        <v>435.23563497104698</v>
      </c>
      <c r="R788">
        <v>448.732385601185</v>
      </c>
      <c r="S788">
        <v>431.91005795397501</v>
      </c>
      <c r="T788">
        <v>432.68563935041601</v>
      </c>
      <c r="U788">
        <v>420.760777491135</v>
      </c>
      <c r="V788">
        <v>420.23372554226398</v>
      </c>
      <c r="W788">
        <v>416.66741712626202</v>
      </c>
      <c r="X788">
        <v>383.669315387989</v>
      </c>
      <c r="Y788">
        <v>363.54706868436602</v>
      </c>
      <c r="Z788">
        <v>358.66233430296501</v>
      </c>
      <c r="AA788">
        <v>377.69420776744698</v>
      </c>
      <c r="AB788">
        <v>358.474839302389</v>
      </c>
      <c r="AC788">
        <v>370.342066221023</v>
      </c>
      <c r="AD788">
        <v>387.80622201614898</v>
      </c>
      <c r="AE788">
        <v>423.50754974991497</v>
      </c>
      <c r="AF788">
        <v>474.96629679510698</v>
      </c>
      <c r="AG788">
        <v>500.44422199170202</v>
      </c>
      <c r="AH788">
        <v>433.58250205965101</v>
      </c>
      <c r="AI788">
        <v>270.489170043184</v>
      </c>
      <c r="AJ788">
        <v>267.27352625969399</v>
      </c>
      <c r="AK788">
        <v>269.870645865472</v>
      </c>
      <c r="AL788">
        <v>262.62847473003097</v>
      </c>
      <c r="AM788">
        <v>268.13668859151102</v>
      </c>
      <c r="AN788">
        <v>261.81023003627502</v>
      </c>
      <c r="AO788">
        <v>264.738622852964</v>
      </c>
      <c r="AP788">
        <v>272.35430283621997</v>
      </c>
      <c r="AQ788">
        <v>264.18122681203801</v>
      </c>
      <c r="AR788">
        <v>270.25232350465302</v>
      </c>
      <c r="AS788">
        <v>266.18805678238698</v>
      </c>
      <c r="AT788">
        <v>264.71281439409</v>
      </c>
      <c r="AU788">
        <v>255.086171946452</v>
      </c>
      <c r="AV788">
        <v>271.35163680967798</v>
      </c>
      <c r="AW788">
        <v>266.82835035617802</v>
      </c>
      <c r="AX788">
        <v>268.34601402657199</v>
      </c>
      <c r="AY788">
        <v>270.258992234461</v>
      </c>
      <c r="AZ788">
        <v>257.45374026614002</v>
      </c>
      <c r="BA788">
        <v>266.33070799825799</v>
      </c>
      <c r="BB788">
        <v>277.26474334397602</v>
      </c>
      <c r="BC788">
        <v>272.72480980100403</v>
      </c>
      <c r="BD788">
        <v>270.14337828257999</v>
      </c>
      <c r="BE788">
        <v>273.78017781239299</v>
      </c>
      <c r="BF788">
        <v>269.05289690088398</v>
      </c>
      <c r="BG788">
        <v>274.22701357239902</v>
      </c>
      <c r="BH788">
        <v>272.82050237252702</v>
      </c>
      <c r="BI788">
        <v>403.72277528661499</v>
      </c>
      <c r="BJ788">
        <v>1143.0843536627699</v>
      </c>
      <c r="BK788">
        <v>620.83159424421694</v>
      </c>
      <c r="BL788">
        <v>422.52115762529002</v>
      </c>
      <c r="BM788">
        <v>388.11224035781498</v>
      </c>
      <c r="BN788">
        <v>381.63148914639902</v>
      </c>
      <c r="BO788">
        <v>366.21062197926602</v>
      </c>
      <c r="BP788">
        <v>365.626658353393</v>
      </c>
      <c r="BQ788">
        <v>361.92861959542898</v>
      </c>
      <c r="BR788">
        <v>371.24536963352199</v>
      </c>
      <c r="BS788">
        <v>361.32097002424001</v>
      </c>
      <c r="BT788">
        <v>364.71017630553399</v>
      </c>
      <c r="BU788">
        <v>353.39209527188899</v>
      </c>
      <c r="BV788">
        <v>350.53609276787398</v>
      </c>
      <c r="BW788">
        <v>354.08429537442203</v>
      </c>
      <c r="BX788">
        <v>353.49184486586802</v>
      </c>
      <c r="BY788">
        <v>339.89262822524603</v>
      </c>
      <c r="BZ788">
        <v>331.08954868302999</v>
      </c>
      <c r="CA788">
        <v>326.60010650256697</v>
      </c>
      <c r="CB788">
        <v>318.80650002172899</v>
      </c>
      <c r="CC788">
        <v>309.58489427357398</v>
      </c>
      <c r="CD788">
        <v>303.05499250383201</v>
      </c>
      <c r="CE788">
        <v>295.61228190590401</v>
      </c>
      <c r="CF788">
        <v>305.45270814254297</v>
      </c>
      <c r="CG788">
        <v>298.60198888207202</v>
      </c>
      <c r="CH788">
        <v>287.340188466923</v>
      </c>
      <c r="CI788">
        <v>301.50555589714401</v>
      </c>
      <c r="CJ788">
        <v>265.95111141682702</v>
      </c>
      <c r="CK788">
        <v>273.95475357780902</v>
      </c>
      <c r="CL788">
        <v>268.49973217565798</v>
      </c>
      <c r="CM788">
        <v>276.64956957661298</v>
      </c>
      <c r="CN788">
        <v>270.64007973212398</v>
      </c>
      <c r="CO788">
        <v>265.452001499056</v>
      </c>
      <c r="CP788">
        <v>267.727374675075</v>
      </c>
      <c r="CQ788">
        <v>273.33814043913702</v>
      </c>
      <c r="CR788">
        <v>270.71702801525697</v>
      </c>
      <c r="CS788">
        <v>266.922234200368</v>
      </c>
      <c r="CT788">
        <v>274.09759938235999</v>
      </c>
      <c r="CU788">
        <v>275.56919602705</v>
      </c>
      <c r="CV788">
        <v>267.06463078493499</v>
      </c>
      <c r="CW788">
        <v>269.30184762462102</v>
      </c>
    </row>
    <row r="789" spans="1:101" x14ac:dyDescent="0.25">
      <c r="A789">
        <v>189.132176234979</v>
      </c>
      <c r="B789">
        <v>281.70789430870701</v>
      </c>
      <c r="C789">
        <v>268.66244884449299</v>
      </c>
      <c r="D789">
        <v>276.50661209741997</v>
      </c>
      <c r="E789">
        <v>275.47663263683501</v>
      </c>
      <c r="F789">
        <v>320.46066499730398</v>
      </c>
      <c r="G789">
        <v>353.56932376889699</v>
      </c>
      <c r="H789">
        <v>348.97266485026501</v>
      </c>
      <c r="I789">
        <v>376.16401880780802</v>
      </c>
      <c r="J789">
        <v>453.97764222963201</v>
      </c>
      <c r="K789">
        <v>380.70579236461703</v>
      </c>
      <c r="L789">
        <v>398.867217620161</v>
      </c>
      <c r="M789">
        <v>391.36033691675999</v>
      </c>
      <c r="N789">
        <v>412.69761961027899</v>
      </c>
      <c r="O789">
        <v>407.99403851473699</v>
      </c>
      <c r="P789">
        <v>427.08705961464301</v>
      </c>
      <c r="Q789">
        <v>435.59318739900101</v>
      </c>
      <c r="R789">
        <v>440.81656295578301</v>
      </c>
      <c r="S789">
        <v>420.25190899279897</v>
      </c>
      <c r="T789">
        <v>426.165882710792</v>
      </c>
      <c r="U789">
        <v>415.39796957819198</v>
      </c>
      <c r="V789">
        <v>416.76504179781102</v>
      </c>
      <c r="W789">
        <v>403.88031000682298</v>
      </c>
      <c r="X789">
        <v>376.60635952847099</v>
      </c>
      <c r="Y789">
        <v>362.73749298697498</v>
      </c>
      <c r="Z789">
        <v>351.51680645981202</v>
      </c>
      <c r="AA789">
        <v>370.09856853420598</v>
      </c>
      <c r="AB789">
        <v>349.93890579363898</v>
      </c>
      <c r="AC789">
        <v>366.00791797739902</v>
      </c>
      <c r="AD789">
        <v>382.11138084286898</v>
      </c>
      <c r="AE789">
        <v>410.93012962206802</v>
      </c>
      <c r="AF789">
        <v>454.86533315919598</v>
      </c>
      <c r="AG789">
        <v>481.07172381931701</v>
      </c>
      <c r="AH789">
        <v>420.092189914855</v>
      </c>
      <c r="AI789">
        <v>270.35214063940901</v>
      </c>
      <c r="AJ789">
        <v>266.185284089253</v>
      </c>
      <c r="AK789">
        <v>268.40984612597202</v>
      </c>
      <c r="AL789">
        <v>262.69093542185402</v>
      </c>
      <c r="AM789">
        <v>266.41322020518498</v>
      </c>
      <c r="AN789">
        <v>264.270997770218</v>
      </c>
      <c r="AO789">
        <v>263.81564581993001</v>
      </c>
      <c r="AP789">
        <v>268.994946046427</v>
      </c>
      <c r="AQ789">
        <v>270.08752559538101</v>
      </c>
      <c r="AR789">
        <v>268.46644582825598</v>
      </c>
      <c r="AS789">
        <v>265.35225353159899</v>
      </c>
      <c r="AT789">
        <v>266.956871089164</v>
      </c>
      <c r="AU789">
        <v>258.01092809438597</v>
      </c>
      <c r="AV789">
        <v>271.12109109202697</v>
      </c>
      <c r="AW789">
        <v>270.55779919277899</v>
      </c>
      <c r="AX789">
        <v>267.83865622887799</v>
      </c>
      <c r="AY789">
        <v>269.94255542628798</v>
      </c>
      <c r="AZ789">
        <v>256.68880599219801</v>
      </c>
      <c r="BA789">
        <v>264.98088623278898</v>
      </c>
      <c r="BB789">
        <v>275.515746625595</v>
      </c>
      <c r="BC789">
        <v>269.69593158982798</v>
      </c>
      <c r="BD789">
        <v>270.80552792268702</v>
      </c>
      <c r="BE789">
        <v>271.65525994504998</v>
      </c>
      <c r="BF789">
        <v>268.19545412923202</v>
      </c>
      <c r="BG789">
        <v>273.76917626106001</v>
      </c>
      <c r="BH789">
        <v>269.737182574369</v>
      </c>
      <c r="BI789">
        <v>403.707232805128</v>
      </c>
      <c r="BJ789">
        <v>1141.3401684410401</v>
      </c>
      <c r="BK789">
        <v>593.33007061336195</v>
      </c>
      <c r="BL789">
        <v>408.55310965831899</v>
      </c>
      <c r="BM789">
        <v>379.62784029212401</v>
      </c>
      <c r="BN789">
        <v>372.69416241864099</v>
      </c>
      <c r="BO789">
        <v>358.19559815128298</v>
      </c>
      <c r="BP789">
        <v>358.67729457287197</v>
      </c>
      <c r="BQ789">
        <v>354.26994345955899</v>
      </c>
      <c r="BR789">
        <v>364.886082235456</v>
      </c>
      <c r="BS789">
        <v>355.44547977647198</v>
      </c>
      <c r="BT789">
        <v>358.75081580065699</v>
      </c>
      <c r="BU789">
        <v>346.48516770853303</v>
      </c>
      <c r="BV789">
        <v>347.13165933116397</v>
      </c>
      <c r="BW789">
        <v>344.651242341017</v>
      </c>
      <c r="BX789">
        <v>350.109123461335</v>
      </c>
      <c r="BY789">
        <v>338.22128255678001</v>
      </c>
      <c r="BZ789">
        <v>326.95743583766</v>
      </c>
      <c r="CA789">
        <v>323.74814288239298</v>
      </c>
      <c r="CB789">
        <v>316.33715589845701</v>
      </c>
      <c r="CC789">
        <v>306.85411728696499</v>
      </c>
      <c r="CD789">
        <v>301.67409981172301</v>
      </c>
      <c r="CE789">
        <v>296.15664876160901</v>
      </c>
      <c r="CF789">
        <v>303.46063855164601</v>
      </c>
      <c r="CG789">
        <v>297.37584088057099</v>
      </c>
      <c r="CH789">
        <v>286.71671541409597</v>
      </c>
      <c r="CI789">
        <v>300.46551549702099</v>
      </c>
      <c r="CJ789">
        <v>264.277942747559</v>
      </c>
      <c r="CK789">
        <v>274.59900872434599</v>
      </c>
      <c r="CL789">
        <v>271.63716722552499</v>
      </c>
      <c r="CM789">
        <v>276.65814095330398</v>
      </c>
      <c r="CN789">
        <v>266.35592726086202</v>
      </c>
      <c r="CO789">
        <v>269.55971921719799</v>
      </c>
      <c r="CP789">
        <v>263.569843596449</v>
      </c>
      <c r="CQ789">
        <v>272.878771296938</v>
      </c>
      <c r="CR789">
        <v>268.60161762841602</v>
      </c>
      <c r="CS789">
        <v>268.158973129755</v>
      </c>
      <c r="CT789">
        <v>272.20899167810899</v>
      </c>
      <c r="CU789">
        <v>274.32007903748899</v>
      </c>
      <c r="CV789">
        <v>268.466303106765</v>
      </c>
      <c r="CW789">
        <v>268.75431656761202</v>
      </c>
    </row>
    <row r="790" spans="1:101" x14ac:dyDescent="0.25">
      <c r="A790">
        <v>189.37249666221601</v>
      </c>
      <c r="B790">
        <v>283.43336499609501</v>
      </c>
      <c r="C790">
        <v>270.41810634771599</v>
      </c>
      <c r="D790">
        <v>276.069643164723</v>
      </c>
      <c r="E790">
        <v>278.43940913229898</v>
      </c>
      <c r="F790">
        <v>318.05916765235099</v>
      </c>
      <c r="G790">
        <v>350.831331413871</v>
      </c>
      <c r="H790">
        <v>348.631156835166</v>
      </c>
      <c r="I790">
        <v>374.47431192785501</v>
      </c>
      <c r="J790">
        <v>438.81135870144601</v>
      </c>
      <c r="K790">
        <v>372.36945978944198</v>
      </c>
      <c r="L790">
        <v>395.71256970966601</v>
      </c>
      <c r="M790">
        <v>388.153544121739</v>
      </c>
      <c r="N790">
        <v>405.20999703957</v>
      </c>
      <c r="O790">
        <v>403.54079062102198</v>
      </c>
      <c r="P790">
        <v>418.45870854034399</v>
      </c>
      <c r="Q790">
        <v>428.82947822024101</v>
      </c>
      <c r="R790">
        <v>427.434515584189</v>
      </c>
      <c r="S790">
        <v>406.35250440801502</v>
      </c>
      <c r="T790">
        <v>416.22560456297703</v>
      </c>
      <c r="U790">
        <v>407.64886440369099</v>
      </c>
      <c r="V790">
        <v>407.23464811233202</v>
      </c>
      <c r="W790">
        <v>393.43517852677797</v>
      </c>
      <c r="X790">
        <v>370.789409099208</v>
      </c>
      <c r="Y790">
        <v>357.87680615289997</v>
      </c>
      <c r="Z790">
        <v>347.554376709856</v>
      </c>
      <c r="AA790">
        <v>361.91812359204198</v>
      </c>
      <c r="AB790">
        <v>344.94826946010198</v>
      </c>
      <c r="AC790">
        <v>357.20311931803002</v>
      </c>
      <c r="AD790">
        <v>375.13284198934798</v>
      </c>
      <c r="AE790">
        <v>393.70808164966201</v>
      </c>
      <c r="AF790">
        <v>431.89583742950902</v>
      </c>
      <c r="AG790">
        <v>454.399874103326</v>
      </c>
      <c r="AH790">
        <v>398.765952489943</v>
      </c>
      <c r="AI790">
        <v>269.54164620353203</v>
      </c>
      <c r="AJ790">
        <v>265.541918196327</v>
      </c>
      <c r="AK790">
        <v>269.82635011250801</v>
      </c>
      <c r="AL790">
        <v>264.33176674595899</v>
      </c>
      <c r="AM790">
        <v>265.16840333836598</v>
      </c>
      <c r="AN790">
        <v>268.54954314148301</v>
      </c>
      <c r="AO790">
        <v>261.57139204996099</v>
      </c>
      <c r="AP790">
        <v>267.93927604567398</v>
      </c>
      <c r="AQ790">
        <v>272.74886239801702</v>
      </c>
      <c r="AR790">
        <v>268.55005685397703</v>
      </c>
      <c r="AS790">
        <v>266.66974719798998</v>
      </c>
      <c r="AT790">
        <v>268.90913130112898</v>
      </c>
      <c r="AU790">
        <v>259.19139974529702</v>
      </c>
      <c r="AV790">
        <v>270.830721243168</v>
      </c>
      <c r="AW790">
        <v>272.98745838812403</v>
      </c>
      <c r="AX790">
        <v>267.84168168336998</v>
      </c>
      <c r="AY790">
        <v>271.463765708783</v>
      </c>
      <c r="AZ790">
        <v>259.959319935189</v>
      </c>
      <c r="BA790">
        <v>264.33059296924898</v>
      </c>
      <c r="BB790">
        <v>275.57788959110701</v>
      </c>
      <c r="BC790">
        <v>271.71282098824798</v>
      </c>
      <c r="BD790">
        <v>273.06463609226603</v>
      </c>
      <c r="BE790">
        <v>268.44568239361899</v>
      </c>
      <c r="BF790">
        <v>270.70534887073302</v>
      </c>
      <c r="BG790">
        <v>275.05280427263801</v>
      </c>
      <c r="BH790">
        <v>266.79633239654902</v>
      </c>
      <c r="BI790">
        <v>394.77667422760101</v>
      </c>
      <c r="BJ790">
        <v>1048.4235531473801</v>
      </c>
      <c r="BK790">
        <v>545.68973958385902</v>
      </c>
      <c r="BL790">
        <v>392.72150780894998</v>
      </c>
      <c r="BM790">
        <v>366.45409363780698</v>
      </c>
      <c r="BN790">
        <v>358.31077005256498</v>
      </c>
      <c r="BO790">
        <v>351.49793524634202</v>
      </c>
      <c r="BP790">
        <v>350.93776166326001</v>
      </c>
      <c r="BQ790">
        <v>346.659110714988</v>
      </c>
      <c r="BR790">
        <v>357.088260280719</v>
      </c>
      <c r="BS790">
        <v>346.450008152951</v>
      </c>
      <c r="BT790">
        <v>350.95075878552001</v>
      </c>
      <c r="BU790">
        <v>339.70285338149802</v>
      </c>
      <c r="BV790">
        <v>343.05631819378101</v>
      </c>
      <c r="BW790">
        <v>335.25320623690197</v>
      </c>
      <c r="BX790">
        <v>347.19465705975</v>
      </c>
      <c r="BY790">
        <v>338.59245814219798</v>
      </c>
      <c r="BZ790">
        <v>323.87784833207297</v>
      </c>
      <c r="CA790">
        <v>320.35596302554302</v>
      </c>
      <c r="CB790">
        <v>315.68961870739003</v>
      </c>
      <c r="CC790">
        <v>307.24033099345598</v>
      </c>
      <c r="CD790">
        <v>300.982452630475</v>
      </c>
      <c r="CE790">
        <v>297.46770582166602</v>
      </c>
      <c r="CF790">
        <v>300.53238332294598</v>
      </c>
      <c r="CG790">
        <v>299.85327396095602</v>
      </c>
      <c r="CH790">
        <v>289.45430276840898</v>
      </c>
      <c r="CI790">
        <v>300.589075248911</v>
      </c>
      <c r="CJ790">
        <v>265.69716492774802</v>
      </c>
      <c r="CK790">
        <v>277.81339976931901</v>
      </c>
      <c r="CL790">
        <v>275.13745425963498</v>
      </c>
      <c r="CM790">
        <v>277.126572571422</v>
      </c>
      <c r="CN790">
        <v>265.021934053341</v>
      </c>
      <c r="CO790">
        <v>270.59730451348798</v>
      </c>
      <c r="CP790">
        <v>262.99388404255001</v>
      </c>
      <c r="CQ790">
        <v>272.09371790315299</v>
      </c>
      <c r="CR790">
        <v>270.34888966558202</v>
      </c>
      <c r="CS790">
        <v>269.44773377489997</v>
      </c>
      <c r="CT790">
        <v>272.57910583352702</v>
      </c>
      <c r="CU790">
        <v>272.76539307434302</v>
      </c>
      <c r="CV790">
        <v>268.689708736809</v>
      </c>
      <c r="CW790">
        <v>267.11382015946299</v>
      </c>
    </row>
    <row r="791" spans="1:101" x14ac:dyDescent="0.25">
      <c r="A791">
        <v>189.61281708945199</v>
      </c>
      <c r="B791">
        <v>284.30412097638902</v>
      </c>
      <c r="C791">
        <v>271.548626909174</v>
      </c>
      <c r="D791">
        <v>274.14449297650799</v>
      </c>
      <c r="E791">
        <v>280.18252504695698</v>
      </c>
      <c r="F791">
        <v>315.78058603607502</v>
      </c>
      <c r="G791">
        <v>350.93080570733599</v>
      </c>
      <c r="H791">
        <v>349.90255104332101</v>
      </c>
      <c r="I791">
        <v>373.08966176964799</v>
      </c>
      <c r="J791">
        <v>433.07347249555801</v>
      </c>
      <c r="K791">
        <v>368.77499321730801</v>
      </c>
      <c r="L791">
        <v>396.29859427848697</v>
      </c>
      <c r="M791">
        <v>388.25210399553799</v>
      </c>
      <c r="N791">
        <v>401.02009803931901</v>
      </c>
      <c r="O791">
        <v>403.56311153451202</v>
      </c>
      <c r="P791">
        <v>416.60508954566399</v>
      </c>
      <c r="Q791">
        <v>429.33967125142601</v>
      </c>
      <c r="R791">
        <v>426.80882160799399</v>
      </c>
      <c r="S791">
        <v>399.57288752406703</v>
      </c>
      <c r="T791">
        <v>411.82161565175397</v>
      </c>
      <c r="U791">
        <v>405.372088834218</v>
      </c>
      <c r="V791">
        <v>402.59537899890302</v>
      </c>
      <c r="W791">
        <v>386.70554234088797</v>
      </c>
      <c r="X791">
        <v>365.65652043502598</v>
      </c>
      <c r="Y791">
        <v>355.04664213473802</v>
      </c>
      <c r="Z791">
        <v>347.20082228269899</v>
      </c>
      <c r="AA791">
        <v>358.61225752927498</v>
      </c>
      <c r="AB791">
        <v>345.62866839315598</v>
      </c>
      <c r="AC791">
        <v>352.178419714592</v>
      </c>
      <c r="AD791">
        <v>374.227766152757</v>
      </c>
      <c r="AE791">
        <v>385.97010675564098</v>
      </c>
      <c r="AF791">
        <v>422.81506787233599</v>
      </c>
      <c r="AG791">
        <v>443.598661283014</v>
      </c>
      <c r="AH791">
        <v>387.250746759035</v>
      </c>
      <c r="AI791">
        <v>271.547906054865</v>
      </c>
      <c r="AJ791">
        <v>268.32514956703398</v>
      </c>
      <c r="AK791">
        <v>271.275762459997</v>
      </c>
      <c r="AL791">
        <v>265.51042865925302</v>
      </c>
      <c r="AM791">
        <v>265.61947167683098</v>
      </c>
      <c r="AN791">
        <v>271.23595355920003</v>
      </c>
      <c r="AO791">
        <v>259.65201487579799</v>
      </c>
      <c r="AP791">
        <v>268.36525676628099</v>
      </c>
      <c r="AQ791">
        <v>272.29922957021398</v>
      </c>
      <c r="AR791">
        <v>266.47080424267301</v>
      </c>
      <c r="AS791">
        <v>268.14436700288599</v>
      </c>
      <c r="AT791">
        <v>269.30978004766598</v>
      </c>
      <c r="AU791">
        <v>262.608008054013</v>
      </c>
      <c r="AV791">
        <v>270.60433864686502</v>
      </c>
      <c r="AW791">
        <v>271.15978715422898</v>
      </c>
      <c r="AX791">
        <v>270.46201375237399</v>
      </c>
      <c r="AY791">
        <v>272.57798331486498</v>
      </c>
      <c r="AZ791">
        <v>262.56874378398601</v>
      </c>
      <c r="BA791">
        <v>264.66100868931397</v>
      </c>
      <c r="BB791">
        <v>273.25499103300399</v>
      </c>
      <c r="BC791">
        <v>270.62156947485602</v>
      </c>
      <c r="BD791">
        <v>274.69698771027799</v>
      </c>
      <c r="BE791">
        <v>269.30067519445998</v>
      </c>
      <c r="BF791">
        <v>271.24795007162402</v>
      </c>
      <c r="BG791">
        <v>277.23171828337303</v>
      </c>
      <c r="BH791">
        <v>268.54244310668599</v>
      </c>
      <c r="BI791">
        <v>389.76709991119799</v>
      </c>
      <c r="BJ791">
        <v>990.628604573301</v>
      </c>
      <c r="BK791">
        <v>521.20087878980098</v>
      </c>
      <c r="BL791">
        <v>386.35728663750803</v>
      </c>
      <c r="BM791">
        <v>356.80429562437803</v>
      </c>
      <c r="BN791">
        <v>349.60314915714702</v>
      </c>
      <c r="BO791">
        <v>351.00317733650598</v>
      </c>
      <c r="BP791">
        <v>348.534201607108</v>
      </c>
      <c r="BQ791">
        <v>342.514954489871</v>
      </c>
      <c r="BR791">
        <v>355.48391556523501</v>
      </c>
      <c r="BS791">
        <v>342.51411286007999</v>
      </c>
      <c r="BT791">
        <v>347.419355417399</v>
      </c>
      <c r="BU791">
        <v>336.31763475233203</v>
      </c>
      <c r="BV791">
        <v>343.82052970790699</v>
      </c>
      <c r="BW791">
        <v>332.06689106155301</v>
      </c>
      <c r="BX791">
        <v>348.89392014555699</v>
      </c>
      <c r="BY791">
        <v>338.36202966087802</v>
      </c>
      <c r="BZ791">
        <v>324.63703648594299</v>
      </c>
      <c r="CA791">
        <v>321.546285854497</v>
      </c>
      <c r="CB791">
        <v>313.392362024379</v>
      </c>
      <c r="CC791">
        <v>307.25577735965499</v>
      </c>
      <c r="CD791">
        <v>305.26119735432599</v>
      </c>
      <c r="CE791">
        <v>298.69645644342302</v>
      </c>
      <c r="CF791">
        <v>298.55648960623199</v>
      </c>
      <c r="CG791">
        <v>301.068410553261</v>
      </c>
      <c r="CH791">
        <v>293.91864740648703</v>
      </c>
      <c r="CI791">
        <v>299.31909071641098</v>
      </c>
      <c r="CJ791">
        <v>268.08737100089502</v>
      </c>
      <c r="CK791">
        <v>275.90765337409698</v>
      </c>
      <c r="CL791">
        <v>275.77325218326899</v>
      </c>
      <c r="CM791">
        <v>277.141940284817</v>
      </c>
      <c r="CN791">
        <v>265.496370850841</v>
      </c>
      <c r="CO791">
        <v>273.37334508044199</v>
      </c>
      <c r="CP791">
        <v>264.15440100547499</v>
      </c>
      <c r="CQ791">
        <v>271.00444525637801</v>
      </c>
      <c r="CR791">
        <v>272.32311686497502</v>
      </c>
      <c r="CS791">
        <v>270.15432633229898</v>
      </c>
      <c r="CT791">
        <v>273.163538004722</v>
      </c>
      <c r="CU791">
        <v>270.23211142806201</v>
      </c>
      <c r="CV791">
        <v>268.16862337027902</v>
      </c>
      <c r="CW791">
        <v>267.80202952405801</v>
      </c>
    </row>
    <row r="792" spans="1:101" x14ac:dyDescent="0.25">
      <c r="A792">
        <v>189.85313751668801</v>
      </c>
      <c r="B792">
        <v>281.57869460030503</v>
      </c>
      <c r="C792">
        <v>269.48466662433202</v>
      </c>
      <c r="D792">
        <v>273.55884732029301</v>
      </c>
      <c r="E792">
        <v>279.86191912436902</v>
      </c>
      <c r="F792">
        <v>314.20094709927997</v>
      </c>
      <c r="G792">
        <v>350.66365981698198</v>
      </c>
      <c r="H792">
        <v>346.716611269731</v>
      </c>
      <c r="I792">
        <v>378.389524262897</v>
      </c>
      <c r="J792">
        <v>439.02870234167398</v>
      </c>
      <c r="K792">
        <v>373.70037405331698</v>
      </c>
      <c r="L792">
        <v>397.60746206378298</v>
      </c>
      <c r="M792">
        <v>394.378177533626</v>
      </c>
      <c r="N792">
        <v>403.68316543393598</v>
      </c>
      <c r="O792">
        <v>409.53578062736102</v>
      </c>
      <c r="P792">
        <v>420.45943305144903</v>
      </c>
      <c r="Q792">
        <v>433.101677284743</v>
      </c>
      <c r="R792">
        <v>431.29826949841799</v>
      </c>
      <c r="S792">
        <v>401.37103437386298</v>
      </c>
      <c r="T792">
        <v>412.327779402668</v>
      </c>
      <c r="U792">
        <v>406.699498346052</v>
      </c>
      <c r="V792">
        <v>401.86374083469701</v>
      </c>
      <c r="W792">
        <v>386.33663039162298</v>
      </c>
      <c r="X792">
        <v>364.944242651004</v>
      </c>
      <c r="Y792">
        <v>356.70371569568499</v>
      </c>
      <c r="Z792">
        <v>345.56528714240898</v>
      </c>
      <c r="AA792">
        <v>358.74131990193399</v>
      </c>
      <c r="AB792">
        <v>345.15219429214699</v>
      </c>
      <c r="AC792">
        <v>352.81535137950698</v>
      </c>
      <c r="AD792">
        <v>374.20589302580402</v>
      </c>
      <c r="AE792">
        <v>380.59948544213398</v>
      </c>
      <c r="AF792">
        <v>421.56917882086401</v>
      </c>
      <c r="AG792">
        <v>438.60795878333897</v>
      </c>
      <c r="AH792">
        <v>382.64101903821899</v>
      </c>
      <c r="AI792">
        <v>271.753653114906</v>
      </c>
      <c r="AJ792">
        <v>269.503906114561</v>
      </c>
      <c r="AK792">
        <v>273.830768680034</v>
      </c>
      <c r="AL792">
        <v>264.109705566424</v>
      </c>
      <c r="AM792">
        <v>266.43446254892001</v>
      </c>
      <c r="AN792">
        <v>271.47379398024498</v>
      </c>
      <c r="AO792">
        <v>260.89465232459997</v>
      </c>
      <c r="AP792">
        <v>267.25694593445297</v>
      </c>
      <c r="AQ792">
        <v>273.989397866545</v>
      </c>
      <c r="AR792">
        <v>265.16201289156601</v>
      </c>
      <c r="AS792">
        <v>267.57809657112898</v>
      </c>
      <c r="AT792">
        <v>267.50332734855903</v>
      </c>
      <c r="AU792">
        <v>266.19600952845201</v>
      </c>
      <c r="AV792">
        <v>268.186151242807</v>
      </c>
      <c r="AW792">
        <v>268.35046631068599</v>
      </c>
      <c r="AX792">
        <v>271.34344033737898</v>
      </c>
      <c r="AY792">
        <v>273.05816997158502</v>
      </c>
      <c r="AZ792">
        <v>262.31219358425102</v>
      </c>
      <c r="BA792">
        <v>267.15242648306702</v>
      </c>
      <c r="BB792">
        <v>270.16635722453498</v>
      </c>
      <c r="BC792">
        <v>266.48248774616798</v>
      </c>
      <c r="BD792">
        <v>278.13529146523899</v>
      </c>
      <c r="BE792">
        <v>271.84425372313802</v>
      </c>
      <c r="BF792">
        <v>266.492850855298</v>
      </c>
      <c r="BG792">
        <v>277.75873756841003</v>
      </c>
      <c r="BH792">
        <v>270.379133458068</v>
      </c>
      <c r="BI792">
        <v>388.88412057073702</v>
      </c>
      <c r="BJ792">
        <v>997.82701020950799</v>
      </c>
      <c r="BK792">
        <v>523.39119761782695</v>
      </c>
      <c r="BL792">
        <v>384.014399016624</v>
      </c>
      <c r="BM792">
        <v>349.94933177221702</v>
      </c>
      <c r="BN792">
        <v>345.98310872676598</v>
      </c>
      <c r="BO792">
        <v>349.18097005550601</v>
      </c>
      <c r="BP792">
        <v>350.74742817260301</v>
      </c>
      <c r="BQ792">
        <v>342.534802598586</v>
      </c>
      <c r="BR792">
        <v>358.245187342939</v>
      </c>
      <c r="BS792">
        <v>344.02898755044799</v>
      </c>
      <c r="BT792">
        <v>345.170162107799</v>
      </c>
      <c r="BU792">
        <v>334.98520762998697</v>
      </c>
      <c r="BV792">
        <v>340.42994343497298</v>
      </c>
      <c r="BW792">
        <v>333.79956018669401</v>
      </c>
      <c r="BX792">
        <v>350.713266026773</v>
      </c>
      <c r="BY792">
        <v>337.15516120282399</v>
      </c>
      <c r="BZ792">
        <v>323.76373662966199</v>
      </c>
      <c r="CA792">
        <v>320.92170115333602</v>
      </c>
      <c r="CB792">
        <v>311.50045733091599</v>
      </c>
      <c r="CC792">
        <v>306.58816537666399</v>
      </c>
      <c r="CD792">
        <v>305.63202495780098</v>
      </c>
      <c r="CE792">
        <v>300.72900668883</v>
      </c>
      <c r="CF792">
        <v>297.45512386040099</v>
      </c>
      <c r="CG792">
        <v>300.59226518845998</v>
      </c>
      <c r="CH792">
        <v>293.96266973266302</v>
      </c>
      <c r="CI792">
        <v>298.40138698874699</v>
      </c>
      <c r="CJ792">
        <v>267.31419136408402</v>
      </c>
      <c r="CK792">
        <v>272.44273910059798</v>
      </c>
      <c r="CL792">
        <v>274.64750870347001</v>
      </c>
      <c r="CM792">
        <v>275.72903830089899</v>
      </c>
      <c r="CN792">
        <v>265.05031893649499</v>
      </c>
      <c r="CO792">
        <v>272.93099541721898</v>
      </c>
      <c r="CP792">
        <v>263.75276560450698</v>
      </c>
      <c r="CQ792">
        <v>271.74074327617399</v>
      </c>
      <c r="CR792">
        <v>271.31465226983403</v>
      </c>
      <c r="CS792">
        <v>272.75062048696702</v>
      </c>
      <c r="CT792">
        <v>273.91999307648598</v>
      </c>
      <c r="CU792">
        <v>269.818523734243</v>
      </c>
      <c r="CV792">
        <v>269.56148033562198</v>
      </c>
      <c r="CW792">
        <v>269.32297717436302</v>
      </c>
    </row>
    <row r="793" spans="1:101" x14ac:dyDescent="0.25">
      <c r="A793">
        <v>190.09345794392499</v>
      </c>
      <c r="B793">
        <v>278.31423743008202</v>
      </c>
      <c r="C793">
        <v>265.72632886886799</v>
      </c>
      <c r="D793">
        <v>273.843919888166</v>
      </c>
      <c r="E793">
        <v>280.51859110391302</v>
      </c>
      <c r="F793">
        <v>313.44841794721998</v>
      </c>
      <c r="G793">
        <v>349.43386889220398</v>
      </c>
      <c r="H793">
        <v>342.050936999285</v>
      </c>
      <c r="I793">
        <v>378.88605076444702</v>
      </c>
      <c r="J793">
        <v>441.41704594002402</v>
      </c>
      <c r="K793">
        <v>378.26715144937998</v>
      </c>
      <c r="L793">
        <v>400.35441060627397</v>
      </c>
      <c r="M793">
        <v>398.68191527316401</v>
      </c>
      <c r="N793">
        <v>401.064234323844</v>
      </c>
      <c r="O793">
        <v>409.00450754060103</v>
      </c>
      <c r="P793">
        <v>422.49826467326</v>
      </c>
      <c r="Q793">
        <v>442.89591128051501</v>
      </c>
      <c r="R793">
        <v>431.450488702776</v>
      </c>
      <c r="S793">
        <v>402.949290077341</v>
      </c>
      <c r="T793">
        <v>409.38231974421097</v>
      </c>
      <c r="U793">
        <v>404.066915737035</v>
      </c>
      <c r="V793">
        <v>401.41560025999502</v>
      </c>
      <c r="W793">
        <v>381.75565675544402</v>
      </c>
      <c r="X793">
        <v>365.91044443407702</v>
      </c>
      <c r="Y793">
        <v>352.07805728514597</v>
      </c>
      <c r="Z793">
        <v>341.692712931823</v>
      </c>
      <c r="AA793">
        <v>353.14225474334</v>
      </c>
      <c r="AB793">
        <v>342.27830542105198</v>
      </c>
      <c r="AC793">
        <v>351.32452219325398</v>
      </c>
      <c r="AD793">
        <v>374.35925069705701</v>
      </c>
      <c r="AE793">
        <v>377.37629923680799</v>
      </c>
      <c r="AF793">
        <v>420.263937246144</v>
      </c>
      <c r="AG793">
        <v>430.70001517817298</v>
      </c>
      <c r="AH793">
        <v>379.59419161152999</v>
      </c>
      <c r="AI793">
        <v>267.59030816336099</v>
      </c>
      <c r="AJ793">
        <v>270.00337215992602</v>
      </c>
      <c r="AK793">
        <v>272.99946065143899</v>
      </c>
      <c r="AL793">
        <v>265.66960232541601</v>
      </c>
      <c r="AM793">
        <v>267.192424307539</v>
      </c>
      <c r="AN793">
        <v>269.15545941165499</v>
      </c>
      <c r="AO793">
        <v>261.99464591582398</v>
      </c>
      <c r="AP793">
        <v>267.14315745230601</v>
      </c>
      <c r="AQ793">
        <v>268.92202488823801</v>
      </c>
      <c r="AR793">
        <v>263.56060880284099</v>
      </c>
      <c r="AS793">
        <v>266.468742169135</v>
      </c>
      <c r="AT793">
        <v>267.01388453616698</v>
      </c>
      <c r="AU793">
        <v>267.35020563458897</v>
      </c>
      <c r="AV793">
        <v>266.27016796840599</v>
      </c>
      <c r="AW793">
        <v>267.23419481515498</v>
      </c>
      <c r="AX793">
        <v>270.70505053117199</v>
      </c>
      <c r="AY793">
        <v>270.38100327114</v>
      </c>
      <c r="AZ793">
        <v>263.31072744555098</v>
      </c>
      <c r="BA793">
        <v>266.55384174451899</v>
      </c>
      <c r="BB793">
        <v>267.56589561661502</v>
      </c>
      <c r="BC793">
        <v>266.24080278895599</v>
      </c>
      <c r="BD793">
        <v>274.430432872805</v>
      </c>
      <c r="BE793">
        <v>270.713466301229</v>
      </c>
      <c r="BF793">
        <v>266.77696052922198</v>
      </c>
      <c r="BG793">
        <v>276.86629416000198</v>
      </c>
      <c r="BH793">
        <v>266.35588781200602</v>
      </c>
      <c r="BI793">
        <v>389.18798366806698</v>
      </c>
      <c r="BJ793">
        <v>1036.3882028175401</v>
      </c>
      <c r="BK793">
        <v>529.22719571814105</v>
      </c>
      <c r="BL793">
        <v>380.19067507338701</v>
      </c>
      <c r="BM793">
        <v>346.48812903198001</v>
      </c>
      <c r="BN793">
        <v>341.26148023860299</v>
      </c>
      <c r="BO793">
        <v>341.19978892505497</v>
      </c>
      <c r="BP793">
        <v>347.548714234361</v>
      </c>
      <c r="BQ793">
        <v>341.58233355141999</v>
      </c>
      <c r="BR793">
        <v>352.27636012656501</v>
      </c>
      <c r="BS793">
        <v>340.944178183622</v>
      </c>
      <c r="BT793">
        <v>339.21099550906899</v>
      </c>
      <c r="BU793">
        <v>331.32208256479601</v>
      </c>
      <c r="BV793">
        <v>337.34013154848702</v>
      </c>
      <c r="BW793">
        <v>332.10664107416198</v>
      </c>
      <c r="BX793">
        <v>345.854751222576</v>
      </c>
      <c r="BY793">
        <v>336.58384215670401</v>
      </c>
      <c r="BZ793">
        <v>321.95118281672097</v>
      </c>
      <c r="CA793">
        <v>321.18939316667201</v>
      </c>
      <c r="CB793">
        <v>312.27579353590397</v>
      </c>
      <c r="CC793">
        <v>300.72996363704698</v>
      </c>
      <c r="CD793">
        <v>305.12842513261302</v>
      </c>
      <c r="CE793">
        <v>301.89644430526698</v>
      </c>
      <c r="CF793">
        <v>296.39370165074598</v>
      </c>
      <c r="CG793">
        <v>298.01473341183902</v>
      </c>
      <c r="CH793">
        <v>293.012889236376</v>
      </c>
      <c r="CI793">
        <v>298.33441665359197</v>
      </c>
      <c r="CJ793">
        <v>266.57676247383802</v>
      </c>
      <c r="CK793">
        <v>267.15117801812102</v>
      </c>
      <c r="CL793">
        <v>273.05608784767998</v>
      </c>
      <c r="CM793">
        <v>271.14080178950798</v>
      </c>
      <c r="CN793">
        <v>263.48099176461801</v>
      </c>
      <c r="CO793">
        <v>268.47088534854498</v>
      </c>
      <c r="CP793">
        <v>263.009053508639</v>
      </c>
      <c r="CQ793">
        <v>273.18308133740601</v>
      </c>
      <c r="CR793">
        <v>268.21933718006602</v>
      </c>
      <c r="CS793">
        <v>267.67840369832498</v>
      </c>
      <c r="CT793">
        <v>270.44980968890098</v>
      </c>
      <c r="CU793">
        <v>269.27461811032998</v>
      </c>
      <c r="CV793">
        <v>271.66775581620499</v>
      </c>
      <c r="CW793">
        <v>269.99045805383503</v>
      </c>
    </row>
    <row r="794" spans="1:101" x14ac:dyDescent="0.25">
      <c r="A794">
        <v>190.333778371161</v>
      </c>
      <c r="B794">
        <v>277.14359673339499</v>
      </c>
      <c r="C794">
        <v>267.48982231953897</v>
      </c>
      <c r="D794">
        <v>272.15991059988897</v>
      </c>
      <c r="E794">
        <v>281.13310263547299</v>
      </c>
      <c r="F794">
        <v>310.03697318727001</v>
      </c>
      <c r="G794">
        <v>350.64817459458902</v>
      </c>
      <c r="H794">
        <v>336.91680009901597</v>
      </c>
      <c r="I794">
        <v>374.751693541522</v>
      </c>
      <c r="J794">
        <v>443.358286749066</v>
      </c>
      <c r="K794">
        <v>377.86585922</v>
      </c>
      <c r="L794">
        <v>405.456590831406</v>
      </c>
      <c r="M794">
        <v>403.84129990182402</v>
      </c>
      <c r="N794">
        <v>400.57992396941501</v>
      </c>
      <c r="O794">
        <v>410.49471063063498</v>
      </c>
      <c r="P794">
        <v>421.020156128721</v>
      </c>
      <c r="Q794">
        <v>442.27759131086901</v>
      </c>
      <c r="R794">
        <v>432.311289665412</v>
      </c>
      <c r="S794">
        <v>400.03782390291099</v>
      </c>
      <c r="T794">
        <v>402.96934082795099</v>
      </c>
      <c r="U794">
        <v>398.65212985715698</v>
      </c>
      <c r="V794">
        <v>392.31995948450202</v>
      </c>
      <c r="W794">
        <v>373.72883132798802</v>
      </c>
      <c r="X794">
        <v>361.398385129075</v>
      </c>
      <c r="Y794">
        <v>347.16258285863501</v>
      </c>
      <c r="Z794">
        <v>339.66252378166001</v>
      </c>
      <c r="AA794">
        <v>348.04955977498702</v>
      </c>
      <c r="AB794">
        <v>338.48436085121301</v>
      </c>
      <c r="AC794">
        <v>349.37212025250199</v>
      </c>
      <c r="AD794">
        <v>370.616101667647</v>
      </c>
      <c r="AE794">
        <v>373.78324837537798</v>
      </c>
      <c r="AF794">
        <v>410.789197029055</v>
      </c>
      <c r="AG794">
        <v>418.974952297995</v>
      </c>
      <c r="AH794">
        <v>370.56534233098898</v>
      </c>
      <c r="AI794">
        <v>265.41410606782603</v>
      </c>
      <c r="AJ794">
        <v>272.84339321513301</v>
      </c>
      <c r="AK794">
        <v>274.20927542237501</v>
      </c>
      <c r="AL794">
        <v>265.37358013928599</v>
      </c>
      <c r="AM794">
        <v>268.515020522783</v>
      </c>
      <c r="AN794">
        <v>266.57251112407801</v>
      </c>
      <c r="AO794">
        <v>262.95967329490401</v>
      </c>
      <c r="AP794">
        <v>266.14104919663401</v>
      </c>
      <c r="AQ794">
        <v>266.12188603277298</v>
      </c>
      <c r="AR794">
        <v>264.57181739617801</v>
      </c>
      <c r="AS794">
        <v>267.59034543945</v>
      </c>
      <c r="AT794">
        <v>267.12169323226999</v>
      </c>
      <c r="AU794">
        <v>266.46977087797598</v>
      </c>
      <c r="AV794">
        <v>266.256822738175</v>
      </c>
      <c r="AW794">
        <v>262.98355360798001</v>
      </c>
      <c r="AX794">
        <v>272.43215317123497</v>
      </c>
      <c r="AY794">
        <v>271.54239141067598</v>
      </c>
      <c r="AZ794">
        <v>262.20914921612302</v>
      </c>
      <c r="BA794">
        <v>267.177124315502</v>
      </c>
      <c r="BB794">
        <v>267.40337622984703</v>
      </c>
      <c r="BC794">
        <v>263.39351711746599</v>
      </c>
      <c r="BD794">
        <v>270.67926710746599</v>
      </c>
      <c r="BE794">
        <v>267.695896597608</v>
      </c>
      <c r="BF794">
        <v>266.16576581343401</v>
      </c>
      <c r="BG794">
        <v>277.07763911393198</v>
      </c>
      <c r="BH794">
        <v>266.87277186900798</v>
      </c>
      <c r="BI794">
        <v>387.09879365536199</v>
      </c>
      <c r="BJ794">
        <v>1050.76236455357</v>
      </c>
      <c r="BK794">
        <v>517.19870567929604</v>
      </c>
      <c r="BL794">
        <v>372.19222377591598</v>
      </c>
      <c r="BM794">
        <v>341.13071654422498</v>
      </c>
      <c r="BN794">
        <v>340.657079110366</v>
      </c>
      <c r="BO794">
        <v>336.32245809958499</v>
      </c>
      <c r="BP794">
        <v>343.83059315514799</v>
      </c>
      <c r="BQ794">
        <v>339.07503823663501</v>
      </c>
      <c r="BR794">
        <v>345.834957634033</v>
      </c>
      <c r="BS794">
        <v>333.152843252727</v>
      </c>
      <c r="BT794">
        <v>335.13726838193099</v>
      </c>
      <c r="BU794">
        <v>330.439603066617</v>
      </c>
      <c r="BV794">
        <v>335.87172411260201</v>
      </c>
      <c r="BW794">
        <v>330.18577416632201</v>
      </c>
      <c r="BX794">
        <v>344.50480087608202</v>
      </c>
      <c r="BY794">
        <v>336.65868532685897</v>
      </c>
      <c r="BZ794">
        <v>320.70725061991698</v>
      </c>
      <c r="CA794">
        <v>321.48849119057797</v>
      </c>
      <c r="CB794">
        <v>313.54379395925599</v>
      </c>
      <c r="CC794">
        <v>299.72421634564398</v>
      </c>
      <c r="CD794">
        <v>304.14700902314797</v>
      </c>
      <c r="CE794">
        <v>299.75342714270698</v>
      </c>
      <c r="CF794">
        <v>295.97368375444597</v>
      </c>
      <c r="CG794">
        <v>298.89670238808998</v>
      </c>
      <c r="CH794">
        <v>292.71203339692499</v>
      </c>
      <c r="CI794">
        <v>297.333873874071</v>
      </c>
      <c r="CJ794">
        <v>267.41801386389699</v>
      </c>
      <c r="CK794">
        <v>267.96780841494399</v>
      </c>
      <c r="CL794">
        <v>270.313170074124</v>
      </c>
      <c r="CM794">
        <v>267.95023897751798</v>
      </c>
      <c r="CN794">
        <v>260.43901962937701</v>
      </c>
      <c r="CO794">
        <v>268.02977241038002</v>
      </c>
      <c r="CP794">
        <v>263.76611063900901</v>
      </c>
      <c r="CQ794">
        <v>270.82123746313698</v>
      </c>
      <c r="CR794">
        <v>264.99146550136999</v>
      </c>
      <c r="CS794">
        <v>264.97384031764</v>
      </c>
      <c r="CT794">
        <v>266.62264075878198</v>
      </c>
      <c r="CU794">
        <v>266.89921238274002</v>
      </c>
      <c r="CV794">
        <v>271.00985156906199</v>
      </c>
      <c r="CW794">
        <v>269.829884443487</v>
      </c>
    </row>
    <row r="795" spans="1:101" x14ac:dyDescent="0.25">
      <c r="A795">
        <v>190.57409879839699</v>
      </c>
      <c r="B795">
        <v>276.01632480453998</v>
      </c>
      <c r="C795">
        <v>268.29167219862302</v>
      </c>
      <c r="D795">
        <v>271.24369116715599</v>
      </c>
      <c r="E795">
        <v>285.38675554855598</v>
      </c>
      <c r="F795">
        <v>306.92674290941699</v>
      </c>
      <c r="G795">
        <v>349.29056546256697</v>
      </c>
      <c r="H795">
        <v>333.75072591538998</v>
      </c>
      <c r="I795">
        <v>367.54770235438502</v>
      </c>
      <c r="J795">
        <v>433.96898300314501</v>
      </c>
      <c r="K795">
        <v>372.45896807349402</v>
      </c>
      <c r="L795">
        <v>401.03244971760802</v>
      </c>
      <c r="M795">
        <v>406.13933356790898</v>
      </c>
      <c r="N795">
        <v>397.43342517749301</v>
      </c>
      <c r="O795">
        <v>404.58645909850497</v>
      </c>
      <c r="P795">
        <v>412.46202733735203</v>
      </c>
      <c r="Q795">
        <v>431.59637914564001</v>
      </c>
      <c r="R795">
        <v>421.25228507641202</v>
      </c>
      <c r="S795">
        <v>393.73010312826199</v>
      </c>
      <c r="T795">
        <v>392.396343299509</v>
      </c>
      <c r="U795">
        <v>391.45202766548698</v>
      </c>
      <c r="V795">
        <v>383.94462259536999</v>
      </c>
      <c r="W795">
        <v>366.024254466554</v>
      </c>
      <c r="X795">
        <v>354.41744846962399</v>
      </c>
      <c r="Y795">
        <v>339.45848466398002</v>
      </c>
      <c r="Z795">
        <v>338.63074769818502</v>
      </c>
      <c r="AA795">
        <v>343.41493641651999</v>
      </c>
      <c r="AB795">
        <v>336.20926615311799</v>
      </c>
      <c r="AC795">
        <v>343.13341683179101</v>
      </c>
      <c r="AD795">
        <v>360.75439986331497</v>
      </c>
      <c r="AE795">
        <v>365.37324183984902</v>
      </c>
      <c r="AF795">
        <v>396.125213787554</v>
      </c>
      <c r="AG795">
        <v>403.59264590855901</v>
      </c>
      <c r="AH795">
        <v>360.491893761433</v>
      </c>
      <c r="AI795">
        <v>264.79986051542897</v>
      </c>
      <c r="AJ795">
        <v>274.70348817125</v>
      </c>
      <c r="AK795">
        <v>276.92386536289598</v>
      </c>
      <c r="AL795">
        <v>261.71076457979399</v>
      </c>
      <c r="AM795">
        <v>271.498373891048</v>
      </c>
      <c r="AN795">
        <v>267.08435213155002</v>
      </c>
      <c r="AO795">
        <v>265.13098817848902</v>
      </c>
      <c r="AP795">
        <v>265.29436536092197</v>
      </c>
      <c r="AQ795">
        <v>264.41570806865502</v>
      </c>
      <c r="AR795">
        <v>267.32162502920102</v>
      </c>
      <c r="AS795">
        <v>267.71961701541102</v>
      </c>
      <c r="AT795">
        <v>264.46422385924302</v>
      </c>
      <c r="AU795">
        <v>267.28971612108501</v>
      </c>
      <c r="AV795">
        <v>267.03957200665201</v>
      </c>
      <c r="AW795">
        <v>260.54555846664198</v>
      </c>
      <c r="AX795">
        <v>272.47831492122498</v>
      </c>
      <c r="AY795">
        <v>268.89199126218699</v>
      </c>
      <c r="AZ795">
        <v>263.37891920616897</v>
      </c>
      <c r="BA795">
        <v>269.40500092833798</v>
      </c>
      <c r="BB795">
        <v>268.97393298029101</v>
      </c>
      <c r="BC795">
        <v>263.65252457234197</v>
      </c>
      <c r="BD795">
        <v>271.75764222176099</v>
      </c>
      <c r="BE795">
        <v>268.396455582827</v>
      </c>
      <c r="BF795">
        <v>271.40059375706898</v>
      </c>
      <c r="BG795">
        <v>276.97805466885802</v>
      </c>
      <c r="BH795">
        <v>268.54769190329898</v>
      </c>
      <c r="BI795">
        <v>381.01317660710998</v>
      </c>
      <c r="BJ795">
        <v>989.18181306555095</v>
      </c>
      <c r="BK795">
        <v>488.70551587213299</v>
      </c>
      <c r="BL795">
        <v>362.88302822444803</v>
      </c>
      <c r="BM795">
        <v>334.10816060373901</v>
      </c>
      <c r="BN795">
        <v>337.09957991341901</v>
      </c>
      <c r="BO795">
        <v>332.63974664552802</v>
      </c>
      <c r="BP795">
        <v>342.07609856744699</v>
      </c>
      <c r="BQ795">
        <v>338.40748049935598</v>
      </c>
      <c r="BR795">
        <v>340.42031132498101</v>
      </c>
      <c r="BS795">
        <v>334.45629861013703</v>
      </c>
      <c r="BT795">
        <v>331.50392277855701</v>
      </c>
      <c r="BU795">
        <v>328.28745236790201</v>
      </c>
      <c r="BV795">
        <v>331.97915104482303</v>
      </c>
      <c r="BW795">
        <v>330.26789413677898</v>
      </c>
      <c r="BX795">
        <v>339.92444096089599</v>
      </c>
      <c r="BY795">
        <v>333.045185502474</v>
      </c>
      <c r="BZ795">
        <v>318.77112016174698</v>
      </c>
      <c r="CA795">
        <v>319.37712612961298</v>
      </c>
      <c r="CB795">
        <v>312.06000487334097</v>
      </c>
      <c r="CC795">
        <v>298.65487258861498</v>
      </c>
      <c r="CD795">
        <v>302.23423865202102</v>
      </c>
      <c r="CE795">
        <v>297.81637772217499</v>
      </c>
      <c r="CF795">
        <v>294.698317420514</v>
      </c>
      <c r="CG795">
        <v>298.4410719398</v>
      </c>
      <c r="CH795">
        <v>294.16437064787698</v>
      </c>
      <c r="CI795">
        <v>299.52473337001402</v>
      </c>
      <c r="CJ795">
        <v>266.10457678949098</v>
      </c>
      <c r="CK795">
        <v>272.56540699398801</v>
      </c>
      <c r="CL795">
        <v>272.19821894408602</v>
      </c>
      <c r="CM795">
        <v>270.232851089397</v>
      </c>
      <c r="CN795">
        <v>261.60221614364798</v>
      </c>
      <c r="CO795">
        <v>267.467761004409</v>
      </c>
      <c r="CP795">
        <v>263.88370388527602</v>
      </c>
      <c r="CQ795">
        <v>269.31504195013099</v>
      </c>
      <c r="CR795">
        <v>264.68675717397701</v>
      </c>
      <c r="CS795">
        <v>267.03869431990302</v>
      </c>
      <c r="CT795">
        <v>269.83442110423101</v>
      </c>
      <c r="CU795">
        <v>266.21890653186898</v>
      </c>
      <c r="CV795">
        <v>273.74093908504398</v>
      </c>
      <c r="CW795">
        <v>269.85797554876098</v>
      </c>
    </row>
    <row r="796" spans="1:101" x14ac:dyDescent="0.25">
      <c r="A796">
        <v>190.814419225634</v>
      </c>
      <c r="B796">
        <v>275.69327634675898</v>
      </c>
      <c r="C796">
        <v>267.26054752215498</v>
      </c>
      <c r="D796">
        <v>268.03836114311201</v>
      </c>
      <c r="E796">
        <v>284.79407107244299</v>
      </c>
      <c r="F796">
        <v>304.91255016726899</v>
      </c>
      <c r="G796">
        <v>345.97593189618402</v>
      </c>
      <c r="H796">
        <v>331.24358482410997</v>
      </c>
      <c r="I796">
        <v>361.86071706813101</v>
      </c>
      <c r="J796">
        <v>427.75647515790303</v>
      </c>
      <c r="K796">
        <v>368.20921940599601</v>
      </c>
      <c r="L796">
        <v>396.62129369803</v>
      </c>
      <c r="M796">
        <v>404.241257604233</v>
      </c>
      <c r="N796">
        <v>394.462959660249</v>
      </c>
      <c r="O796">
        <v>396.65497815572598</v>
      </c>
      <c r="P796">
        <v>401.13467436112398</v>
      </c>
      <c r="Q796">
        <v>422.64086579868598</v>
      </c>
      <c r="R796">
        <v>417.30268730568798</v>
      </c>
      <c r="S796">
        <v>389.34138329808297</v>
      </c>
      <c r="T796">
        <v>383.66810512563802</v>
      </c>
      <c r="U796">
        <v>383.76271675532797</v>
      </c>
      <c r="V796">
        <v>377.739085398643</v>
      </c>
      <c r="W796">
        <v>362.66615072085801</v>
      </c>
      <c r="X796">
        <v>347.758347075823</v>
      </c>
      <c r="Y796">
        <v>329.24330211015501</v>
      </c>
      <c r="Z796">
        <v>334.74719488752902</v>
      </c>
      <c r="AA796">
        <v>338.987319596379</v>
      </c>
      <c r="AB796">
        <v>328.70062278998</v>
      </c>
      <c r="AC796">
        <v>339.76947283027602</v>
      </c>
      <c r="AD796">
        <v>355.01494542049801</v>
      </c>
      <c r="AE796">
        <v>360.40255561808601</v>
      </c>
      <c r="AF796">
        <v>383.64540006469599</v>
      </c>
      <c r="AG796">
        <v>393.06302603251697</v>
      </c>
      <c r="AH796">
        <v>352.44618476724798</v>
      </c>
      <c r="AI796">
        <v>264.51672688667202</v>
      </c>
      <c r="AJ796">
        <v>276.78606177668797</v>
      </c>
      <c r="AK796">
        <v>274.69056468675001</v>
      </c>
      <c r="AL796">
        <v>259.72279238977001</v>
      </c>
      <c r="AM796">
        <v>271.134455570998</v>
      </c>
      <c r="AN796">
        <v>263.35804528322598</v>
      </c>
      <c r="AO796">
        <v>267.15159851286398</v>
      </c>
      <c r="AP796">
        <v>265.34063273893099</v>
      </c>
      <c r="AQ796">
        <v>260.84936479133501</v>
      </c>
      <c r="AR796">
        <v>263.80340955615702</v>
      </c>
      <c r="AS796">
        <v>268.18471105094</v>
      </c>
      <c r="AT796">
        <v>263.04520349608902</v>
      </c>
      <c r="AU796">
        <v>265.42310393483098</v>
      </c>
      <c r="AV796">
        <v>265.59370478239799</v>
      </c>
      <c r="AW796">
        <v>255.70580100661999</v>
      </c>
      <c r="AX796">
        <v>271.09276531117303</v>
      </c>
      <c r="AY796">
        <v>268.83147524618698</v>
      </c>
      <c r="AZ796">
        <v>262.33896910362398</v>
      </c>
      <c r="BA796">
        <v>270.87666616443698</v>
      </c>
      <c r="BB796">
        <v>265.36310949768199</v>
      </c>
      <c r="BC796">
        <v>262.72694558154802</v>
      </c>
      <c r="BD796">
        <v>272.657835720614</v>
      </c>
      <c r="BE796">
        <v>266.392729614502</v>
      </c>
      <c r="BF796">
        <v>273.20168279862702</v>
      </c>
      <c r="BG796">
        <v>275.83402324868399</v>
      </c>
      <c r="BH796">
        <v>273.63919635915101</v>
      </c>
      <c r="BI796">
        <v>375.46677608098798</v>
      </c>
      <c r="BJ796">
        <v>925.25489190316603</v>
      </c>
      <c r="BK796">
        <v>464.05316684412202</v>
      </c>
      <c r="BL796">
        <v>353.51165314398901</v>
      </c>
      <c r="BM796">
        <v>332.15454523806198</v>
      </c>
      <c r="BN796">
        <v>334.84981124374599</v>
      </c>
      <c r="BO796">
        <v>323.36572603019698</v>
      </c>
      <c r="BP796">
        <v>337.991013102963</v>
      </c>
      <c r="BQ796">
        <v>336.08399706244802</v>
      </c>
      <c r="BR796">
        <v>337.23818782831199</v>
      </c>
      <c r="BS796">
        <v>335.33743154359502</v>
      </c>
      <c r="BT796">
        <v>329.29831485520401</v>
      </c>
      <c r="BU796">
        <v>327.08123129798599</v>
      </c>
      <c r="BV796">
        <v>332.86154152059498</v>
      </c>
      <c r="BW796">
        <v>332.02843283146899</v>
      </c>
      <c r="BX796">
        <v>338.94013706728799</v>
      </c>
      <c r="BY796">
        <v>330.63476910237</v>
      </c>
      <c r="BZ796">
        <v>319.464735690515</v>
      </c>
      <c r="CA796">
        <v>320.400059562168</v>
      </c>
      <c r="CB796">
        <v>309.373349009501</v>
      </c>
      <c r="CC796">
        <v>298.40256483901902</v>
      </c>
      <c r="CD796">
        <v>301.32884970187803</v>
      </c>
      <c r="CE796">
        <v>293.87306079020499</v>
      </c>
      <c r="CF796">
        <v>296.00221396120497</v>
      </c>
      <c r="CG796">
        <v>295.94937035025401</v>
      </c>
      <c r="CH796">
        <v>292.34084701774202</v>
      </c>
      <c r="CI796">
        <v>295.16511100401499</v>
      </c>
      <c r="CJ796">
        <v>262.32810423383802</v>
      </c>
      <c r="CK796">
        <v>271.24066991438701</v>
      </c>
      <c r="CL796">
        <v>271.08147247291402</v>
      </c>
      <c r="CM796">
        <v>268.39297102914799</v>
      </c>
      <c r="CN796">
        <v>265.71548177361399</v>
      </c>
      <c r="CO796">
        <v>267.39406122822498</v>
      </c>
      <c r="CP796">
        <v>265.46878198757298</v>
      </c>
      <c r="CQ796">
        <v>269.64496301779599</v>
      </c>
      <c r="CR796">
        <v>263.02779501967302</v>
      </c>
      <c r="CS796">
        <v>263.35126831534598</v>
      </c>
      <c r="CT796">
        <v>268.81725406452301</v>
      </c>
      <c r="CU796">
        <v>267.55444011253201</v>
      </c>
      <c r="CV796">
        <v>274.18178368053702</v>
      </c>
      <c r="CW796">
        <v>271.503014239013</v>
      </c>
    </row>
    <row r="797" spans="1:101" x14ac:dyDescent="0.25">
      <c r="A797">
        <v>191.05473965287001</v>
      </c>
      <c r="B797">
        <v>277.383603603084</v>
      </c>
      <c r="C797">
        <v>267.22183393494601</v>
      </c>
      <c r="D797">
        <v>269.44081461482199</v>
      </c>
      <c r="E797">
        <v>283.14963221792402</v>
      </c>
      <c r="F797">
        <v>301.107748620937</v>
      </c>
      <c r="G797">
        <v>345.315211946349</v>
      </c>
      <c r="H797">
        <v>327.10384859878701</v>
      </c>
      <c r="I797">
        <v>358.65230828122702</v>
      </c>
      <c r="J797">
        <v>426.008828429907</v>
      </c>
      <c r="K797">
        <v>362.343933234247</v>
      </c>
      <c r="L797">
        <v>398.50154561050698</v>
      </c>
      <c r="M797">
        <v>403.595804387893</v>
      </c>
      <c r="N797">
        <v>392.637098736403</v>
      </c>
      <c r="O797">
        <v>396.60000561970497</v>
      </c>
      <c r="P797">
        <v>401.35917075341501</v>
      </c>
      <c r="Q797">
        <v>415.50977217932501</v>
      </c>
      <c r="R797">
        <v>414.88790808989302</v>
      </c>
      <c r="S797">
        <v>390.43457291909903</v>
      </c>
      <c r="T797">
        <v>378.830798939045</v>
      </c>
      <c r="U797">
        <v>381.44026194722898</v>
      </c>
      <c r="V797">
        <v>374.44909658742102</v>
      </c>
      <c r="W797">
        <v>360.17282573158798</v>
      </c>
      <c r="X797">
        <v>341.42845688265299</v>
      </c>
      <c r="Y797">
        <v>323.16680036108102</v>
      </c>
      <c r="Z797">
        <v>331.73988423777502</v>
      </c>
      <c r="AA797">
        <v>337.716408462635</v>
      </c>
      <c r="AB797">
        <v>325.55463112141001</v>
      </c>
      <c r="AC797">
        <v>336.07192222357702</v>
      </c>
      <c r="AD797">
        <v>345.97542107364399</v>
      </c>
      <c r="AE797">
        <v>357.84160213452498</v>
      </c>
      <c r="AF797">
        <v>382.68620157081199</v>
      </c>
      <c r="AG797">
        <v>387.19720742034701</v>
      </c>
      <c r="AH797">
        <v>351.90137641172799</v>
      </c>
      <c r="AI797">
        <v>266.15034825108802</v>
      </c>
      <c r="AJ797">
        <v>276.72735435282601</v>
      </c>
      <c r="AK797">
        <v>275.99184670736702</v>
      </c>
      <c r="AL797">
        <v>259.16127404411401</v>
      </c>
      <c r="AM797">
        <v>267.38438454138299</v>
      </c>
      <c r="AN797">
        <v>264.279917506309</v>
      </c>
      <c r="AO797">
        <v>267.19839716556498</v>
      </c>
      <c r="AP797">
        <v>263.20186208215898</v>
      </c>
      <c r="AQ797">
        <v>260.91675713638301</v>
      </c>
      <c r="AR797">
        <v>264.49658658966598</v>
      </c>
      <c r="AS797">
        <v>263.57186423874799</v>
      </c>
      <c r="AT797">
        <v>263.58126510581201</v>
      </c>
      <c r="AU797">
        <v>263.57876280849501</v>
      </c>
      <c r="AV797">
        <v>260.87216280222998</v>
      </c>
      <c r="AW797">
        <v>254.38046559570199</v>
      </c>
      <c r="AX797">
        <v>266.63689349973703</v>
      </c>
      <c r="AY797">
        <v>269.36061052077798</v>
      </c>
      <c r="AZ797">
        <v>263.17464585587999</v>
      </c>
      <c r="BA797">
        <v>270.23880441539899</v>
      </c>
      <c r="BB797">
        <v>264.46612341654401</v>
      </c>
      <c r="BC797">
        <v>262.74923451958199</v>
      </c>
      <c r="BD797">
        <v>270.00349422631302</v>
      </c>
      <c r="BE797">
        <v>265.71465622555002</v>
      </c>
      <c r="BF797">
        <v>271.66324144593898</v>
      </c>
      <c r="BG797">
        <v>276.96659675970199</v>
      </c>
      <c r="BH797">
        <v>275.76633335035802</v>
      </c>
      <c r="BI797">
        <v>369.86472371860901</v>
      </c>
      <c r="BJ797">
        <v>897.85125799889795</v>
      </c>
      <c r="BK797">
        <v>453.67649915411698</v>
      </c>
      <c r="BL797">
        <v>350.38567980317401</v>
      </c>
      <c r="BM797">
        <v>329.34254887810198</v>
      </c>
      <c r="BN797">
        <v>331.58914981189901</v>
      </c>
      <c r="BO797">
        <v>318.63822742213301</v>
      </c>
      <c r="BP797">
        <v>335.48701895880299</v>
      </c>
      <c r="BQ797">
        <v>335.38244046817198</v>
      </c>
      <c r="BR797">
        <v>337.44720459375998</v>
      </c>
      <c r="BS797">
        <v>333.71378183695901</v>
      </c>
      <c r="BT797">
        <v>325.44609859647198</v>
      </c>
      <c r="BU797">
        <v>325.99777391839001</v>
      </c>
      <c r="BV797">
        <v>327.48741818854802</v>
      </c>
      <c r="BW797">
        <v>332.998213970243</v>
      </c>
      <c r="BX797">
        <v>335.85399004631699</v>
      </c>
      <c r="BY797">
        <v>328.84593646695498</v>
      </c>
      <c r="BZ797">
        <v>316.42377713169401</v>
      </c>
      <c r="CA797">
        <v>319.04132292755901</v>
      </c>
      <c r="CB797">
        <v>310.22758539720797</v>
      </c>
      <c r="CC797">
        <v>301.56970988458397</v>
      </c>
      <c r="CD797">
        <v>297.74341226852903</v>
      </c>
      <c r="CE797">
        <v>295.46390133818898</v>
      </c>
      <c r="CF797">
        <v>298.59620348131102</v>
      </c>
      <c r="CG797">
        <v>293.71962749679199</v>
      </c>
      <c r="CH797">
        <v>286.267611368747</v>
      </c>
      <c r="CI797">
        <v>295.94308626150899</v>
      </c>
      <c r="CJ797">
        <v>262.163499358867</v>
      </c>
      <c r="CK797">
        <v>268.61882311150998</v>
      </c>
      <c r="CL797">
        <v>267.56574953565303</v>
      </c>
      <c r="CM797">
        <v>269.13410759249098</v>
      </c>
      <c r="CN797">
        <v>266.13946105348998</v>
      </c>
      <c r="CO797">
        <v>265.83667621594702</v>
      </c>
      <c r="CP797">
        <v>263.50385321223598</v>
      </c>
      <c r="CQ797">
        <v>270.732073325621</v>
      </c>
      <c r="CR797">
        <v>258.89387307090402</v>
      </c>
      <c r="CS797">
        <v>262.13474982944098</v>
      </c>
      <c r="CT797">
        <v>269.17095578611497</v>
      </c>
      <c r="CU797">
        <v>267.67560913507299</v>
      </c>
      <c r="CV797">
        <v>274.12772625992199</v>
      </c>
      <c r="CW797">
        <v>270.52722484898197</v>
      </c>
    </row>
    <row r="798" spans="1:101" x14ac:dyDescent="0.25">
      <c r="A798">
        <v>191.295060080106</v>
      </c>
      <c r="B798">
        <v>278.59480183450398</v>
      </c>
      <c r="C798">
        <v>270.57086752277098</v>
      </c>
      <c r="D798">
        <v>270.136110562532</v>
      </c>
      <c r="E798">
        <v>288.38120704566501</v>
      </c>
      <c r="F798">
        <v>301.826483448825</v>
      </c>
      <c r="G798">
        <v>347.91134324549802</v>
      </c>
      <c r="H798">
        <v>328.57699165925499</v>
      </c>
      <c r="I798">
        <v>359.142068512636</v>
      </c>
      <c r="J798">
        <v>430.72244769150302</v>
      </c>
      <c r="K798">
        <v>361.4760263833</v>
      </c>
      <c r="L798">
        <v>406.372721087017</v>
      </c>
      <c r="M798">
        <v>410.17644661072899</v>
      </c>
      <c r="N798">
        <v>399.78781192265501</v>
      </c>
      <c r="O798">
        <v>398.25974014411702</v>
      </c>
      <c r="P798">
        <v>409.99762569184003</v>
      </c>
      <c r="Q798">
        <v>420.3798872287</v>
      </c>
      <c r="R798">
        <v>413.34401935049402</v>
      </c>
      <c r="S798">
        <v>390.52978989089598</v>
      </c>
      <c r="T798">
        <v>378.86872650375898</v>
      </c>
      <c r="U798">
        <v>389.62468695363901</v>
      </c>
      <c r="V798">
        <v>371.21548223471302</v>
      </c>
      <c r="W798">
        <v>358.06424609382799</v>
      </c>
      <c r="X798">
        <v>341.340553386865</v>
      </c>
      <c r="Y798">
        <v>323.12734689524001</v>
      </c>
      <c r="Z798">
        <v>332.99225528470799</v>
      </c>
      <c r="AA798">
        <v>333.646530346357</v>
      </c>
      <c r="AB798">
        <v>326.577525383428</v>
      </c>
      <c r="AC798">
        <v>332.95140503079602</v>
      </c>
      <c r="AD798">
        <v>343.74962487423198</v>
      </c>
      <c r="AE798">
        <v>363.49942340989202</v>
      </c>
      <c r="AF798">
        <v>382.82301361550702</v>
      </c>
      <c r="AG798">
        <v>391.05373221496302</v>
      </c>
      <c r="AH798">
        <v>349.97957667301102</v>
      </c>
      <c r="AI798">
        <v>267.48908256422499</v>
      </c>
      <c r="AJ798">
        <v>275.70657200093501</v>
      </c>
      <c r="AK798">
        <v>272.597308072006</v>
      </c>
      <c r="AL798">
        <v>259.02046394336901</v>
      </c>
      <c r="AM798">
        <v>265.77880781001397</v>
      </c>
      <c r="AN798">
        <v>269.47868711259503</v>
      </c>
      <c r="AO798">
        <v>272.00528205052001</v>
      </c>
      <c r="AP798">
        <v>263.42884257934401</v>
      </c>
      <c r="AQ798">
        <v>264.03636991729599</v>
      </c>
      <c r="AR798">
        <v>266.56315463216902</v>
      </c>
      <c r="AS798">
        <v>261.53311716882303</v>
      </c>
      <c r="AT798">
        <v>266.994195773424</v>
      </c>
      <c r="AU798">
        <v>261.88424215593801</v>
      </c>
      <c r="AV798">
        <v>263.08458776703401</v>
      </c>
      <c r="AW798">
        <v>256.242958322498</v>
      </c>
      <c r="AX798">
        <v>264.09572712814003</v>
      </c>
      <c r="AY798">
        <v>268.221963517186</v>
      </c>
      <c r="AZ798">
        <v>266.32594999129799</v>
      </c>
      <c r="BA798">
        <v>270.58727658185302</v>
      </c>
      <c r="BB798">
        <v>269.77422107422501</v>
      </c>
      <c r="BC798">
        <v>264.61579574080702</v>
      </c>
      <c r="BD798">
        <v>270.27076927622898</v>
      </c>
      <c r="BE798">
        <v>267.04920903260501</v>
      </c>
      <c r="BF798">
        <v>277.52037812695102</v>
      </c>
      <c r="BG798">
        <v>277.39363639193402</v>
      </c>
      <c r="BH798">
        <v>274.53787865455899</v>
      </c>
      <c r="BI798">
        <v>370.011763715764</v>
      </c>
      <c r="BJ798">
        <v>940.06495274159795</v>
      </c>
      <c r="BK798">
        <v>457.76256053381599</v>
      </c>
      <c r="BL798">
        <v>349.32810688667701</v>
      </c>
      <c r="BM798">
        <v>326.64421364560201</v>
      </c>
      <c r="BN798">
        <v>327.35034066535502</v>
      </c>
      <c r="BO798">
        <v>318.67813078920699</v>
      </c>
      <c r="BP798">
        <v>333.87571902823203</v>
      </c>
      <c r="BQ798">
        <v>333.05532374587602</v>
      </c>
      <c r="BR798">
        <v>330.794342513289</v>
      </c>
      <c r="BS798">
        <v>331.36689798638599</v>
      </c>
      <c r="BT798">
        <v>325.66151000679599</v>
      </c>
      <c r="BU798">
        <v>324.09455514678001</v>
      </c>
      <c r="BV798">
        <v>327.12762896843299</v>
      </c>
      <c r="BW798">
        <v>335.40728518156499</v>
      </c>
      <c r="BX798">
        <v>330.49652137692601</v>
      </c>
      <c r="BY798">
        <v>329.00664237147402</v>
      </c>
      <c r="BZ798">
        <v>314.212389881494</v>
      </c>
      <c r="CA798">
        <v>315.69648853211498</v>
      </c>
      <c r="CB798">
        <v>313.74173180193498</v>
      </c>
      <c r="CC798">
        <v>299.97175855133401</v>
      </c>
      <c r="CD798">
        <v>294.36650476040802</v>
      </c>
      <c r="CE798">
        <v>298.49814389038499</v>
      </c>
      <c r="CF798">
        <v>298.098749631923</v>
      </c>
      <c r="CG798">
        <v>292.23350723885301</v>
      </c>
      <c r="CH798">
        <v>287.44396691336198</v>
      </c>
      <c r="CI798">
        <v>296.75955750177098</v>
      </c>
      <c r="CJ798">
        <v>267.73689150196498</v>
      </c>
      <c r="CK798">
        <v>272.98465210005702</v>
      </c>
      <c r="CL798">
        <v>268.38069082400699</v>
      </c>
      <c r="CM798">
        <v>265.39260499319897</v>
      </c>
      <c r="CN798">
        <v>265.88109934964001</v>
      </c>
      <c r="CO798">
        <v>264.528263742658</v>
      </c>
      <c r="CP798">
        <v>266.46838786324901</v>
      </c>
      <c r="CQ798">
        <v>271.51806156195499</v>
      </c>
      <c r="CR798">
        <v>259.166387845928</v>
      </c>
      <c r="CS798">
        <v>263.06744757345598</v>
      </c>
      <c r="CT798">
        <v>269.71106730765899</v>
      </c>
      <c r="CU798">
        <v>268.42936052927598</v>
      </c>
      <c r="CV798">
        <v>271.240491337408</v>
      </c>
      <c r="CW798">
        <v>272.86653349023698</v>
      </c>
    </row>
    <row r="799" spans="1:101" x14ac:dyDescent="0.25">
      <c r="A799">
        <v>191.53538050734301</v>
      </c>
      <c r="B799">
        <v>278.83552156777102</v>
      </c>
      <c r="C799">
        <v>271.202852815808</v>
      </c>
      <c r="D799">
        <v>267.23289908965802</v>
      </c>
      <c r="E799">
        <v>286.13689470842797</v>
      </c>
      <c r="F799">
        <v>305.56006777860603</v>
      </c>
      <c r="G799">
        <v>349.66433657314502</v>
      </c>
      <c r="H799">
        <v>328.19448503991902</v>
      </c>
      <c r="I799">
        <v>357.89785203259402</v>
      </c>
      <c r="J799">
        <v>428.45757628271298</v>
      </c>
      <c r="K799">
        <v>359.75739610411398</v>
      </c>
      <c r="L799">
        <v>411.31967972735703</v>
      </c>
      <c r="M799">
        <v>411.97715951673302</v>
      </c>
      <c r="N799">
        <v>401.489453605042</v>
      </c>
      <c r="O799">
        <v>404.06706825476903</v>
      </c>
      <c r="P799">
        <v>407.766502740627</v>
      </c>
      <c r="Q799">
        <v>415.92569319927497</v>
      </c>
      <c r="R799">
        <v>412.62872428766502</v>
      </c>
      <c r="S799">
        <v>385.07113399571398</v>
      </c>
      <c r="T799">
        <v>376.48707819657898</v>
      </c>
      <c r="U799">
        <v>387.72706218437099</v>
      </c>
      <c r="V799">
        <v>365.263227977486</v>
      </c>
      <c r="W799">
        <v>355.88078463639101</v>
      </c>
      <c r="X799">
        <v>336.93378084214999</v>
      </c>
      <c r="Y799">
        <v>320.71683581425299</v>
      </c>
      <c r="Z799">
        <v>330.99224422122001</v>
      </c>
      <c r="AA799">
        <v>333.95516827210702</v>
      </c>
      <c r="AB799">
        <v>327.98523254527299</v>
      </c>
      <c r="AC799">
        <v>332.08985241252901</v>
      </c>
      <c r="AD799">
        <v>340.18176283557</v>
      </c>
      <c r="AE799">
        <v>360.11224631005098</v>
      </c>
      <c r="AF799">
        <v>377.28150456633</v>
      </c>
      <c r="AG799">
        <v>386.85120977197801</v>
      </c>
      <c r="AH799">
        <v>348.3363529316</v>
      </c>
      <c r="AI799">
        <v>268.886002420262</v>
      </c>
      <c r="AJ799">
        <v>273.88460208830901</v>
      </c>
      <c r="AK799">
        <v>272.948829171802</v>
      </c>
      <c r="AL799">
        <v>258.07570696049402</v>
      </c>
      <c r="AM799">
        <v>266.23558365055601</v>
      </c>
      <c r="AN799">
        <v>271.72926541777002</v>
      </c>
      <c r="AO799">
        <v>270.26860003274902</v>
      </c>
      <c r="AP799">
        <v>265.63564614099801</v>
      </c>
      <c r="AQ799">
        <v>268.67670844051497</v>
      </c>
      <c r="AR799">
        <v>264.23954451812801</v>
      </c>
      <c r="AS799">
        <v>260.78730791167601</v>
      </c>
      <c r="AT799">
        <v>267.07663002538601</v>
      </c>
      <c r="AU799">
        <v>261.42044484702302</v>
      </c>
      <c r="AV799">
        <v>263.97687082783398</v>
      </c>
      <c r="AW799">
        <v>258.78000964409603</v>
      </c>
      <c r="AX799">
        <v>264.93271459926399</v>
      </c>
      <c r="AY799">
        <v>269.87219650449703</v>
      </c>
      <c r="AZ799">
        <v>267.56584142007</v>
      </c>
      <c r="BA799">
        <v>271.81242907268597</v>
      </c>
      <c r="BB799">
        <v>270.80899722726099</v>
      </c>
      <c r="BC799">
        <v>265.800803554553</v>
      </c>
      <c r="BD799">
        <v>266.49742419996602</v>
      </c>
      <c r="BE799">
        <v>268.49885084497498</v>
      </c>
      <c r="BF799">
        <v>277.16570510462401</v>
      </c>
      <c r="BG799">
        <v>273.66630156236198</v>
      </c>
      <c r="BH799">
        <v>277.85445029276099</v>
      </c>
      <c r="BI799">
        <v>367.95849715008399</v>
      </c>
      <c r="BJ799">
        <v>966.65209811126704</v>
      </c>
      <c r="BK799">
        <v>449.23723202855302</v>
      </c>
      <c r="BL799">
        <v>347.68106562046199</v>
      </c>
      <c r="BM799">
        <v>326.36481665295901</v>
      </c>
      <c r="BN799">
        <v>325.16112801996599</v>
      </c>
      <c r="BO799">
        <v>316.74574365575597</v>
      </c>
      <c r="BP799">
        <v>335.072490787525</v>
      </c>
      <c r="BQ799">
        <v>331.58786725798001</v>
      </c>
      <c r="BR799">
        <v>329.137026375434</v>
      </c>
      <c r="BS799">
        <v>327.81613707243702</v>
      </c>
      <c r="BT799">
        <v>325.14599307598098</v>
      </c>
      <c r="BU799">
        <v>323.94398404268799</v>
      </c>
      <c r="BV799">
        <v>325.11697292156703</v>
      </c>
      <c r="BW799">
        <v>334.96206347032302</v>
      </c>
      <c r="BX799">
        <v>329.34192778215998</v>
      </c>
      <c r="BY799">
        <v>325.43314816185398</v>
      </c>
      <c r="BZ799">
        <v>312.35692303798601</v>
      </c>
      <c r="CA799">
        <v>315.26604043273102</v>
      </c>
      <c r="CB799">
        <v>314.11984472123697</v>
      </c>
      <c r="CC799">
        <v>303.331958938958</v>
      </c>
      <c r="CD799">
        <v>294.18331171365497</v>
      </c>
      <c r="CE799">
        <v>294.24940397739101</v>
      </c>
      <c r="CF799">
        <v>298.21274984625899</v>
      </c>
      <c r="CG799">
        <v>293.43466290433503</v>
      </c>
      <c r="CH799">
        <v>288.83055934930502</v>
      </c>
      <c r="CI799">
        <v>297.05030254558102</v>
      </c>
      <c r="CJ799">
        <v>267.21983915844299</v>
      </c>
      <c r="CK799">
        <v>275.37927660307002</v>
      </c>
      <c r="CL799">
        <v>271.327292948977</v>
      </c>
      <c r="CM799">
        <v>266.41396514199499</v>
      </c>
      <c r="CN799">
        <v>264.41484380500202</v>
      </c>
      <c r="CO799">
        <v>264.85544868455702</v>
      </c>
      <c r="CP799">
        <v>267.27825884121302</v>
      </c>
      <c r="CQ799">
        <v>270.91495169388401</v>
      </c>
      <c r="CR799">
        <v>261.59240221157802</v>
      </c>
      <c r="CS799">
        <v>266.68767879897001</v>
      </c>
      <c r="CT799">
        <v>270.368511263117</v>
      </c>
      <c r="CU799">
        <v>265.68506610264001</v>
      </c>
      <c r="CV799">
        <v>268.82433064591299</v>
      </c>
      <c r="CW799">
        <v>269.916745380257</v>
      </c>
    </row>
    <row r="800" spans="1:101" x14ac:dyDescent="0.25">
      <c r="A800">
        <v>191.77570093457899</v>
      </c>
      <c r="B800">
        <v>278.83240599586202</v>
      </c>
      <c r="C800">
        <v>274.07813068422399</v>
      </c>
      <c r="D800">
        <v>269.32788960683303</v>
      </c>
      <c r="E800">
        <v>285.01893631094902</v>
      </c>
      <c r="F800">
        <v>306.63742851672299</v>
      </c>
      <c r="G800">
        <v>345.54571672387601</v>
      </c>
      <c r="H800">
        <v>328.93913378244201</v>
      </c>
      <c r="I800">
        <v>357.42113165020601</v>
      </c>
      <c r="J800">
        <v>417.90740076893098</v>
      </c>
      <c r="K800">
        <v>354.82454444963798</v>
      </c>
      <c r="L800">
        <v>406.94141497777701</v>
      </c>
      <c r="M800">
        <v>410.66926504576998</v>
      </c>
      <c r="N800">
        <v>395.26191448764001</v>
      </c>
      <c r="O800">
        <v>399.6539267096</v>
      </c>
      <c r="P800">
        <v>401.01636441565898</v>
      </c>
      <c r="Q800">
        <v>406.48001729713701</v>
      </c>
      <c r="R800">
        <v>401.484655705016</v>
      </c>
      <c r="S800">
        <v>378.72950877970197</v>
      </c>
      <c r="T800">
        <v>370.03125494218801</v>
      </c>
      <c r="U800">
        <v>383.06070854007902</v>
      </c>
      <c r="V800">
        <v>361.214214951965</v>
      </c>
      <c r="W800">
        <v>346.68249896362801</v>
      </c>
      <c r="X800">
        <v>333.94511713427602</v>
      </c>
      <c r="Y800">
        <v>322.37345308148599</v>
      </c>
      <c r="Z800">
        <v>326.92914451045499</v>
      </c>
      <c r="AA800">
        <v>327.30880250133902</v>
      </c>
      <c r="AB800">
        <v>324.63712182968101</v>
      </c>
      <c r="AC800">
        <v>327.39069916641603</v>
      </c>
      <c r="AD800">
        <v>332.16229396318198</v>
      </c>
      <c r="AE800">
        <v>351.94590263913199</v>
      </c>
      <c r="AF800">
        <v>366.99208850523399</v>
      </c>
      <c r="AG800">
        <v>377.374882961411</v>
      </c>
      <c r="AH800">
        <v>344.27150262471901</v>
      </c>
      <c r="AI800">
        <v>270.87249322267797</v>
      </c>
      <c r="AJ800">
        <v>271.02084303196602</v>
      </c>
      <c r="AK800">
        <v>273.69711933845298</v>
      </c>
      <c r="AL800">
        <v>261.72309293016502</v>
      </c>
      <c r="AM800">
        <v>265.75594255546503</v>
      </c>
      <c r="AN800">
        <v>274.12071326489502</v>
      </c>
      <c r="AO800">
        <v>271.816569203244</v>
      </c>
      <c r="AP800">
        <v>263.23396259695301</v>
      </c>
      <c r="AQ800">
        <v>270.28486493091998</v>
      </c>
      <c r="AR800">
        <v>265.073286991869</v>
      </c>
      <c r="AS800">
        <v>262.20038837414597</v>
      </c>
      <c r="AT800">
        <v>267.15629340956201</v>
      </c>
      <c r="AU800">
        <v>264.60059038200501</v>
      </c>
      <c r="AV800">
        <v>263.03523620097798</v>
      </c>
      <c r="AW800">
        <v>264.32441934572103</v>
      </c>
      <c r="AX800">
        <v>266.231042812819</v>
      </c>
      <c r="AY800">
        <v>268.76377180501299</v>
      </c>
      <c r="AZ800">
        <v>270.55831275735</v>
      </c>
      <c r="BA800">
        <v>271.02680713075</v>
      </c>
      <c r="BB800">
        <v>270.79596649072198</v>
      </c>
      <c r="BC800">
        <v>266.87659486620402</v>
      </c>
      <c r="BD800">
        <v>265.38375111577602</v>
      </c>
      <c r="BE800">
        <v>269.65935672390702</v>
      </c>
      <c r="BF800">
        <v>277.06121189734398</v>
      </c>
      <c r="BG800">
        <v>272.77659697291699</v>
      </c>
      <c r="BH800">
        <v>279.58177160956501</v>
      </c>
      <c r="BI800">
        <v>360.37420004182098</v>
      </c>
      <c r="BJ800">
        <v>919.07959742221601</v>
      </c>
      <c r="BK800">
        <v>429.99899587395601</v>
      </c>
      <c r="BL800">
        <v>340.68581511248402</v>
      </c>
      <c r="BM800">
        <v>325.09706306231999</v>
      </c>
      <c r="BN800">
        <v>323.50072223556202</v>
      </c>
      <c r="BO800">
        <v>311.959776833533</v>
      </c>
      <c r="BP800">
        <v>331.77464285939402</v>
      </c>
      <c r="BQ800">
        <v>325.60585499595902</v>
      </c>
      <c r="BR800">
        <v>325.201880027078</v>
      </c>
      <c r="BS800">
        <v>329.00750553849099</v>
      </c>
      <c r="BT800">
        <v>322.16859383131998</v>
      </c>
      <c r="BU800">
        <v>320.96139340533398</v>
      </c>
      <c r="BV800">
        <v>321.458690037856</v>
      </c>
      <c r="BW800">
        <v>330.65170432225</v>
      </c>
      <c r="BX800">
        <v>324.64557612732898</v>
      </c>
      <c r="BY800">
        <v>321.81496842143798</v>
      </c>
      <c r="BZ800">
        <v>313.29882685423001</v>
      </c>
      <c r="CA800">
        <v>317.37034594385398</v>
      </c>
      <c r="CB800">
        <v>314.78222850910799</v>
      </c>
      <c r="CC800">
        <v>301.534057354357</v>
      </c>
      <c r="CD800">
        <v>292.41223114465902</v>
      </c>
      <c r="CE800">
        <v>294.390804040879</v>
      </c>
      <c r="CF800">
        <v>298.10564203276499</v>
      </c>
      <c r="CG800">
        <v>292.181981002952</v>
      </c>
      <c r="CH800">
        <v>287.306455274401</v>
      </c>
      <c r="CI800">
        <v>303.04570655935498</v>
      </c>
      <c r="CJ800">
        <v>267.11727723044402</v>
      </c>
      <c r="CK800">
        <v>278.35014052236397</v>
      </c>
      <c r="CL800">
        <v>274.362821979199</v>
      </c>
      <c r="CM800">
        <v>267.07536128460498</v>
      </c>
      <c r="CN800">
        <v>267.20714363528703</v>
      </c>
      <c r="CO800">
        <v>267.53670531901099</v>
      </c>
      <c r="CP800">
        <v>265.68219419156401</v>
      </c>
      <c r="CQ800">
        <v>273.645690685543</v>
      </c>
      <c r="CR800">
        <v>265.56018795551103</v>
      </c>
      <c r="CS800">
        <v>268.36487756705702</v>
      </c>
      <c r="CT800">
        <v>269.65843604655299</v>
      </c>
      <c r="CU800">
        <v>267.01762345207402</v>
      </c>
      <c r="CV800">
        <v>271.33663635907499</v>
      </c>
      <c r="CW800">
        <v>269.74653530828698</v>
      </c>
    </row>
    <row r="801" spans="1:101" x14ac:dyDescent="0.25">
      <c r="A801">
        <v>192.01602136181501</v>
      </c>
      <c r="B801">
        <v>278.77700217429401</v>
      </c>
      <c r="C801">
        <v>274.77242783390199</v>
      </c>
      <c r="D801">
        <v>270.19890023497999</v>
      </c>
      <c r="E801">
        <v>283.34790392904102</v>
      </c>
      <c r="F801">
        <v>306.03101122353399</v>
      </c>
      <c r="G801">
        <v>341.69118618079801</v>
      </c>
      <c r="H801">
        <v>329.15980388963999</v>
      </c>
      <c r="I801">
        <v>356.90281578647898</v>
      </c>
      <c r="J801">
        <v>409.60223614238902</v>
      </c>
      <c r="K801">
        <v>350.955456864925</v>
      </c>
      <c r="L801">
        <v>408.40022727597699</v>
      </c>
      <c r="M801">
        <v>406.13788352655899</v>
      </c>
      <c r="N801">
        <v>394.227218517577</v>
      </c>
      <c r="O801">
        <v>396.94749179541202</v>
      </c>
      <c r="P801">
        <v>395.48223483068699</v>
      </c>
      <c r="Q801">
        <v>400.322894896506</v>
      </c>
      <c r="R801">
        <v>395.48868489153699</v>
      </c>
      <c r="S801">
        <v>371.94432749830497</v>
      </c>
      <c r="T801">
        <v>364.87472545437799</v>
      </c>
      <c r="U801">
        <v>378.86917206633399</v>
      </c>
      <c r="V801">
        <v>361.24369074954302</v>
      </c>
      <c r="W801">
        <v>343.490749601885</v>
      </c>
      <c r="X801">
        <v>332.076819762696</v>
      </c>
      <c r="Y801">
        <v>320.66397280654002</v>
      </c>
      <c r="Z801">
        <v>323.575736397909</v>
      </c>
      <c r="AA801">
        <v>321.60098921538201</v>
      </c>
      <c r="AB801">
        <v>322.40983749583899</v>
      </c>
      <c r="AC801">
        <v>324.035268179502</v>
      </c>
      <c r="AD801">
        <v>328.04725929689801</v>
      </c>
      <c r="AE801">
        <v>345.65068900061999</v>
      </c>
      <c r="AF801">
        <v>360.29151269155199</v>
      </c>
      <c r="AG801">
        <v>368.64169076066599</v>
      </c>
      <c r="AH801">
        <v>340.90186963760698</v>
      </c>
      <c r="AI801">
        <v>271.31170008755601</v>
      </c>
      <c r="AJ801">
        <v>268.35658323296201</v>
      </c>
      <c r="AK801">
        <v>272.33892887749101</v>
      </c>
      <c r="AL801">
        <v>265.07708635093502</v>
      </c>
      <c r="AM801">
        <v>263.61897272956298</v>
      </c>
      <c r="AN801">
        <v>274.77803829280998</v>
      </c>
      <c r="AO801">
        <v>273.42337305600898</v>
      </c>
      <c r="AP801">
        <v>261.513559499758</v>
      </c>
      <c r="AQ801">
        <v>274.00022445710101</v>
      </c>
      <c r="AR801">
        <v>262.08586581157903</v>
      </c>
      <c r="AS801">
        <v>262.435590034092</v>
      </c>
      <c r="AT801">
        <v>265.77227819632901</v>
      </c>
      <c r="AU801">
        <v>264.88316423865399</v>
      </c>
      <c r="AV801">
        <v>260.06157788403101</v>
      </c>
      <c r="AW801">
        <v>265.450439831751</v>
      </c>
      <c r="AX801">
        <v>266.572977405568</v>
      </c>
      <c r="AY801">
        <v>267.63797572065801</v>
      </c>
      <c r="AZ801">
        <v>272.59491022426698</v>
      </c>
      <c r="BA801">
        <v>269.61916317225001</v>
      </c>
      <c r="BB801">
        <v>268.67384778736402</v>
      </c>
      <c r="BC801">
        <v>265.89768768714998</v>
      </c>
      <c r="BD801">
        <v>264.20786191585802</v>
      </c>
      <c r="BE801">
        <v>269.26143958287702</v>
      </c>
      <c r="BF801">
        <v>275.156808203553</v>
      </c>
      <c r="BG801">
        <v>271.741007895807</v>
      </c>
      <c r="BH801">
        <v>280.518184831356</v>
      </c>
      <c r="BI801">
        <v>352.43284254778598</v>
      </c>
      <c r="BJ801">
        <v>869.279410864326</v>
      </c>
      <c r="BK801">
        <v>416.41117116264797</v>
      </c>
      <c r="BL801">
        <v>332.92113805516499</v>
      </c>
      <c r="BM801">
        <v>326.07600061032798</v>
      </c>
      <c r="BN801">
        <v>324.522388874059</v>
      </c>
      <c r="BO801">
        <v>309.4666278203</v>
      </c>
      <c r="BP801">
        <v>327.19629468135798</v>
      </c>
      <c r="BQ801">
        <v>318.86256593130599</v>
      </c>
      <c r="BR801">
        <v>321.45323364003599</v>
      </c>
      <c r="BS801">
        <v>324.61275367774698</v>
      </c>
      <c r="BT801">
        <v>320.78157979562297</v>
      </c>
      <c r="BU801">
        <v>319.23975567172999</v>
      </c>
      <c r="BV801">
        <v>318.69094508071402</v>
      </c>
      <c r="BW801">
        <v>324.23590504124599</v>
      </c>
      <c r="BX801">
        <v>323.44302915455302</v>
      </c>
      <c r="BY801">
        <v>318.48483303569202</v>
      </c>
      <c r="BZ801">
        <v>313.808409834504</v>
      </c>
      <c r="CA801">
        <v>316.96056216572299</v>
      </c>
      <c r="CB801">
        <v>313.29471822072401</v>
      </c>
      <c r="CC801">
        <v>300.92680432061201</v>
      </c>
      <c r="CD801">
        <v>291.76287868172301</v>
      </c>
      <c r="CE801">
        <v>293.74700847517698</v>
      </c>
      <c r="CF801">
        <v>296.72499824201401</v>
      </c>
      <c r="CG801">
        <v>290.08048173210301</v>
      </c>
      <c r="CH801">
        <v>282.84463532575398</v>
      </c>
      <c r="CI801">
        <v>304.00341181647701</v>
      </c>
      <c r="CJ801">
        <v>269.00783991570302</v>
      </c>
      <c r="CK801">
        <v>274.84728402074398</v>
      </c>
      <c r="CL801">
        <v>270.77500024480298</v>
      </c>
      <c r="CM801">
        <v>264.516610861554</v>
      </c>
      <c r="CN801">
        <v>267.645593472038</v>
      </c>
      <c r="CO801">
        <v>266.18358802822399</v>
      </c>
      <c r="CP801">
        <v>265.45247605984298</v>
      </c>
      <c r="CQ801">
        <v>272.21635873973997</v>
      </c>
      <c r="CR801">
        <v>267.68014082136199</v>
      </c>
      <c r="CS801">
        <v>268.33913451613802</v>
      </c>
      <c r="CT801">
        <v>264.86883010894599</v>
      </c>
      <c r="CU801">
        <v>268.32489451287501</v>
      </c>
      <c r="CV801">
        <v>271.48403624256099</v>
      </c>
      <c r="CW801">
        <v>268.76396071582099</v>
      </c>
    </row>
    <row r="802" spans="1:101" x14ac:dyDescent="0.25">
      <c r="A802">
        <v>192.25634178905199</v>
      </c>
      <c r="B802">
        <v>277.20740168773699</v>
      </c>
      <c r="C802">
        <v>276.29941130840899</v>
      </c>
      <c r="D802">
        <v>275.53550835367997</v>
      </c>
      <c r="E802">
        <v>282.93059650888898</v>
      </c>
      <c r="F802">
        <v>309.22178045768902</v>
      </c>
      <c r="G802">
        <v>338.33026741556898</v>
      </c>
      <c r="H802">
        <v>328.55333692431998</v>
      </c>
      <c r="I802">
        <v>354.99329666700697</v>
      </c>
      <c r="J802">
        <v>404.52341976762602</v>
      </c>
      <c r="K802">
        <v>350.85970024386802</v>
      </c>
      <c r="L802">
        <v>408.84153484396001</v>
      </c>
      <c r="M802">
        <v>407.75351650316998</v>
      </c>
      <c r="N802">
        <v>395.76236714593898</v>
      </c>
      <c r="O802">
        <v>400.741226718988</v>
      </c>
      <c r="P802">
        <v>396.99793024340499</v>
      </c>
      <c r="Q802">
        <v>395.466002469785</v>
      </c>
      <c r="R802">
        <v>393.71318461159598</v>
      </c>
      <c r="S802">
        <v>370.14475151578802</v>
      </c>
      <c r="T802">
        <v>361.28061673938601</v>
      </c>
      <c r="U802">
        <v>373.22524401317702</v>
      </c>
      <c r="V802">
        <v>355.890054746955</v>
      </c>
      <c r="W802">
        <v>342.31832540307198</v>
      </c>
      <c r="X802">
        <v>331.59767588492798</v>
      </c>
      <c r="Y802">
        <v>319.82947685814497</v>
      </c>
      <c r="Z802">
        <v>322.933531000426</v>
      </c>
      <c r="AA802">
        <v>321.18959571471601</v>
      </c>
      <c r="AB802">
        <v>324.46504977857398</v>
      </c>
      <c r="AC802">
        <v>322.10296239269599</v>
      </c>
      <c r="AD802">
        <v>323.28144103554098</v>
      </c>
      <c r="AE802">
        <v>345.66336607662703</v>
      </c>
      <c r="AF802">
        <v>360.56631489878401</v>
      </c>
      <c r="AG802">
        <v>362.61202214788699</v>
      </c>
      <c r="AH802">
        <v>336.55506840072098</v>
      </c>
      <c r="AI802">
        <v>270.16525889296003</v>
      </c>
      <c r="AJ802">
        <v>265.80624770104299</v>
      </c>
      <c r="AK802">
        <v>269.41588937456697</v>
      </c>
      <c r="AL802">
        <v>264.908839827458</v>
      </c>
      <c r="AM802">
        <v>262.926132890632</v>
      </c>
      <c r="AN802">
        <v>275.08180357392001</v>
      </c>
      <c r="AO802">
        <v>273.42810644639297</v>
      </c>
      <c r="AP802">
        <v>261.61439848236699</v>
      </c>
      <c r="AQ802">
        <v>275.74243512554301</v>
      </c>
      <c r="AR802">
        <v>261.22458983858701</v>
      </c>
      <c r="AS802">
        <v>264.75852158654499</v>
      </c>
      <c r="AT802">
        <v>265.290634114684</v>
      </c>
      <c r="AU802">
        <v>264.807042171484</v>
      </c>
      <c r="AV802">
        <v>261.38191510920302</v>
      </c>
      <c r="AW802">
        <v>268.22189481126298</v>
      </c>
      <c r="AX802">
        <v>266.44873600547601</v>
      </c>
      <c r="AY802">
        <v>263.68730315817697</v>
      </c>
      <c r="AZ802">
        <v>272.69515309807502</v>
      </c>
      <c r="BA802">
        <v>267.048587412941</v>
      </c>
      <c r="BB802">
        <v>269.28111543069099</v>
      </c>
      <c r="BC802">
        <v>267.698019242714</v>
      </c>
      <c r="BD802">
        <v>264.13177686542502</v>
      </c>
      <c r="BE802">
        <v>267.25756172161999</v>
      </c>
      <c r="BF802">
        <v>276.10485393439501</v>
      </c>
      <c r="BG802">
        <v>271.58133833669802</v>
      </c>
      <c r="BH802">
        <v>279.76221541027502</v>
      </c>
      <c r="BI802">
        <v>346.679121449305</v>
      </c>
      <c r="BJ802">
        <v>836.31881621517903</v>
      </c>
      <c r="BK802">
        <v>408.22316270452097</v>
      </c>
      <c r="BL802">
        <v>329.63708827593899</v>
      </c>
      <c r="BM802">
        <v>324.65314472121702</v>
      </c>
      <c r="BN802">
        <v>322.19419779339597</v>
      </c>
      <c r="BO802">
        <v>315.80989902613697</v>
      </c>
      <c r="BP802">
        <v>324.81122087115801</v>
      </c>
      <c r="BQ802">
        <v>315.320713958993</v>
      </c>
      <c r="BR802">
        <v>322.35073159953402</v>
      </c>
      <c r="BS802">
        <v>322.82439397937799</v>
      </c>
      <c r="BT802">
        <v>316.48694945669899</v>
      </c>
      <c r="BU802">
        <v>318.62347200140402</v>
      </c>
      <c r="BV802">
        <v>317.83273654821301</v>
      </c>
      <c r="BW802">
        <v>319.52425760669399</v>
      </c>
      <c r="BX802">
        <v>323.07467885403599</v>
      </c>
      <c r="BY802">
        <v>316.49920783162099</v>
      </c>
      <c r="BZ802">
        <v>317.45901810292202</v>
      </c>
      <c r="CA802">
        <v>313.23251291031499</v>
      </c>
      <c r="CB802">
        <v>310.41306709145402</v>
      </c>
      <c r="CC802">
        <v>300.07567400606302</v>
      </c>
      <c r="CD802">
        <v>294.38668925475997</v>
      </c>
      <c r="CE802">
        <v>295.632240726303</v>
      </c>
      <c r="CF802">
        <v>296.20219672014503</v>
      </c>
      <c r="CG802">
        <v>287.46086656160298</v>
      </c>
      <c r="CH802">
        <v>283.81228672759801</v>
      </c>
      <c r="CI802">
        <v>302.01329493886197</v>
      </c>
      <c r="CJ802">
        <v>270.93933753285398</v>
      </c>
      <c r="CK802">
        <v>274.51266219032698</v>
      </c>
      <c r="CL802">
        <v>270.56658971992402</v>
      </c>
      <c r="CM802">
        <v>263.17473900958697</v>
      </c>
      <c r="CN802">
        <v>267.080598160259</v>
      </c>
      <c r="CO802">
        <v>267.42728813109801</v>
      </c>
      <c r="CP802">
        <v>265.73483728860998</v>
      </c>
      <c r="CQ802">
        <v>273.31670423864199</v>
      </c>
      <c r="CR802">
        <v>270.69715993533998</v>
      </c>
      <c r="CS802">
        <v>268.62670703155101</v>
      </c>
      <c r="CT802">
        <v>263.29385519985499</v>
      </c>
      <c r="CU802">
        <v>267.29406559407198</v>
      </c>
      <c r="CV802">
        <v>268.78913663380803</v>
      </c>
      <c r="CW802">
        <v>265.74243298547299</v>
      </c>
    </row>
    <row r="803" spans="1:101" x14ac:dyDescent="0.25">
      <c r="A803">
        <v>192.496662216288</v>
      </c>
      <c r="B803">
        <v>273.04301960068102</v>
      </c>
      <c r="C803">
        <v>276.648413107615</v>
      </c>
      <c r="D803">
        <v>277.86229045225798</v>
      </c>
      <c r="E803">
        <v>278.699883948202</v>
      </c>
      <c r="F803">
        <v>311.404975451898</v>
      </c>
      <c r="G803">
        <v>339.12415556126001</v>
      </c>
      <c r="H803">
        <v>329.94236081470899</v>
      </c>
      <c r="I803">
        <v>351.25001940968002</v>
      </c>
      <c r="J803">
        <v>406.13889507518098</v>
      </c>
      <c r="K803">
        <v>353.00857064295701</v>
      </c>
      <c r="L803">
        <v>410.02984895839501</v>
      </c>
      <c r="M803">
        <v>410.22012807346499</v>
      </c>
      <c r="N803">
        <v>396.72039639168401</v>
      </c>
      <c r="O803">
        <v>399.97092931337397</v>
      </c>
      <c r="P803">
        <v>396.159036578643</v>
      </c>
      <c r="Q803">
        <v>397.83008731926998</v>
      </c>
      <c r="R803">
        <v>388.54629883158401</v>
      </c>
      <c r="S803">
        <v>365.21284665926498</v>
      </c>
      <c r="T803">
        <v>361.47522904359602</v>
      </c>
      <c r="U803">
        <v>367.442149632802</v>
      </c>
      <c r="V803">
        <v>355.17112370435302</v>
      </c>
      <c r="W803">
        <v>342.27928613160202</v>
      </c>
      <c r="X803">
        <v>331.76485214759401</v>
      </c>
      <c r="Y803">
        <v>321.83632742299602</v>
      </c>
      <c r="Z803">
        <v>321.02445614716999</v>
      </c>
      <c r="AA803">
        <v>316.87432686885802</v>
      </c>
      <c r="AB803">
        <v>322.25389962808998</v>
      </c>
      <c r="AC803">
        <v>321.186630030429</v>
      </c>
      <c r="AD803">
        <v>319.37035547267402</v>
      </c>
      <c r="AE803">
        <v>341.63811476733503</v>
      </c>
      <c r="AF803">
        <v>357.43673239901898</v>
      </c>
      <c r="AG803">
        <v>354.90299096424098</v>
      </c>
      <c r="AH803">
        <v>333.01614575741797</v>
      </c>
      <c r="AI803">
        <v>271.015252832768</v>
      </c>
      <c r="AJ803">
        <v>264.41604000006998</v>
      </c>
      <c r="AK803">
        <v>266.52189486248699</v>
      </c>
      <c r="AL803">
        <v>263.11897904898598</v>
      </c>
      <c r="AM803">
        <v>264.87887873857301</v>
      </c>
      <c r="AN803">
        <v>272.23950291325599</v>
      </c>
      <c r="AO803">
        <v>272.54679184822402</v>
      </c>
      <c r="AP803">
        <v>261.34487703915897</v>
      </c>
      <c r="AQ803">
        <v>274.40864991411797</v>
      </c>
      <c r="AR803">
        <v>261.55925903653502</v>
      </c>
      <c r="AS803">
        <v>263.38989988687803</v>
      </c>
      <c r="AT803">
        <v>263.67644071747702</v>
      </c>
      <c r="AU803">
        <v>264.53528980423999</v>
      </c>
      <c r="AV803">
        <v>261.76036331670201</v>
      </c>
      <c r="AW803">
        <v>269.01432248846697</v>
      </c>
      <c r="AX803">
        <v>267.00860334347999</v>
      </c>
      <c r="AY803">
        <v>261.36153828479598</v>
      </c>
      <c r="AZ803">
        <v>272.50313274762601</v>
      </c>
      <c r="BA803">
        <v>263.38071570905299</v>
      </c>
      <c r="BB803">
        <v>269.11313386378401</v>
      </c>
      <c r="BC803">
        <v>267.86695495034098</v>
      </c>
      <c r="BD803">
        <v>261.33856224146001</v>
      </c>
      <c r="BE803">
        <v>268.49586506137302</v>
      </c>
      <c r="BF803">
        <v>274.800880809516</v>
      </c>
      <c r="BG803">
        <v>268.15523324744498</v>
      </c>
      <c r="BH803">
        <v>278.90535015439002</v>
      </c>
      <c r="BI803">
        <v>346.12757206354598</v>
      </c>
      <c r="BJ803">
        <v>833.33225153587102</v>
      </c>
      <c r="BK803">
        <v>403.36499606870098</v>
      </c>
      <c r="BL803">
        <v>326.58817786825801</v>
      </c>
      <c r="BM803">
        <v>323.06693337947797</v>
      </c>
      <c r="BN803">
        <v>320.29294454575597</v>
      </c>
      <c r="BO803">
        <v>317.22329123143999</v>
      </c>
      <c r="BP803">
        <v>322.24138280787002</v>
      </c>
      <c r="BQ803">
        <v>313.38323934113902</v>
      </c>
      <c r="BR803">
        <v>321.15326904229499</v>
      </c>
      <c r="BS803">
        <v>319.63010792699902</v>
      </c>
      <c r="BT803">
        <v>314.969270262865</v>
      </c>
      <c r="BU803">
        <v>319.71194456611198</v>
      </c>
      <c r="BV803">
        <v>317.971386408331</v>
      </c>
      <c r="BW803">
        <v>318.341807550954</v>
      </c>
      <c r="BX803">
        <v>317.85936951091998</v>
      </c>
      <c r="BY803">
        <v>314.75528435153899</v>
      </c>
      <c r="BZ803">
        <v>315.769332360134</v>
      </c>
      <c r="CA803">
        <v>309.09862288691602</v>
      </c>
      <c r="CB803">
        <v>309.90636158707002</v>
      </c>
      <c r="CC803">
        <v>303.43972388709102</v>
      </c>
      <c r="CD803">
        <v>294.57063397771799</v>
      </c>
      <c r="CE803">
        <v>291.78635622260299</v>
      </c>
      <c r="CF803">
        <v>295.13866941163502</v>
      </c>
      <c r="CG803">
        <v>291.04713763503401</v>
      </c>
      <c r="CH803">
        <v>280.79280260170998</v>
      </c>
      <c r="CI803">
        <v>301.67780682810701</v>
      </c>
      <c r="CJ803">
        <v>269.46030714975802</v>
      </c>
      <c r="CK803">
        <v>273.33911092139499</v>
      </c>
      <c r="CL803">
        <v>268.12314493449497</v>
      </c>
      <c r="CM803">
        <v>261.282582326046</v>
      </c>
      <c r="CN803">
        <v>266.38893234144899</v>
      </c>
      <c r="CO803">
        <v>269.23826687724301</v>
      </c>
      <c r="CP803">
        <v>264.76104604575198</v>
      </c>
      <c r="CQ803">
        <v>272.74384502794101</v>
      </c>
      <c r="CR803">
        <v>271.79787155464197</v>
      </c>
      <c r="CS803">
        <v>267.17055814585302</v>
      </c>
      <c r="CT803">
        <v>263.72355778296401</v>
      </c>
      <c r="CU803">
        <v>267.29673908157997</v>
      </c>
      <c r="CV803">
        <v>267.146513075445</v>
      </c>
      <c r="CW803">
        <v>263.862507170443</v>
      </c>
    </row>
    <row r="804" spans="1:101" x14ac:dyDescent="0.25">
      <c r="A804">
        <v>192.73698264352399</v>
      </c>
      <c r="B804">
        <v>271.53529123177998</v>
      </c>
      <c r="C804">
        <v>277.765712722356</v>
      </c>
      <c r="D804">
        <v>280.466709391069</v>
      </c>
      <c r="E804">
        <v>279.25544147596298</v>
      </c>
      <c r="F804">
        <v>308.66404485313802</v>
      </c>
      <c r="G804">
        <v>338.06685822548798</v>
      </c>
      <c r="H804">
        <v>333.14243987829798</v>
      </c>
      <c r="I804">
        <v>348.08816422119099</v>
      </c>
      <c r="J804">
        <v>407.40483553177398</v>
      </c>
      <c r="K804">
        <v>355.85336989363401</v>
      </c>
      <c r="L804">
        <v>413.06194891486501</v>
      </c>
      <c r="M804">
        <v>417.08761574375399</v>
      </c>
      <c r="N804">
        <v>396.48164453854099</v>
      </c>
      <c r="O804">
        <v>398.15469211789201</v>
      </c>
      <c r="P804">
        <v>393.03874138839097</v>
      </c>
      <c r="Q804">
        <v>399.02096313225701</v>
      </c>
      <c r="R804">
        <v>385.71508962556101</v>
      </c>
      <c r="S804">
        <v>362.01895712880099</v>
      </c>
      <c r="T804">
        <v>360.89279724447101</v>
      </c>
      <c r="U804">
        <v>363.03638082329599</v>
      </c>
      <c r="V804">
        <v>358.15625503627501</v>
      </c>
      <c r="W804">
        <v>342.32742117732198</v>
      </c>
      <c r="X804">
        <v>330.58792613835499</v>
      </c>
      <c r="Y804">
        <v>321.626588251143</v>
      </c>
      <c r="Z804">
        <v>317.78122723663398</v>
      </c>
      <c r="AA804">
        <v>312.93684843164402</v>
      </c>
      <c r="AB804">
        <v>318.56279539689803</v>
      </c>
      <c r="AC804">
        <v>320.7267878541</v>
      </c>
      <c r="AD804">
        <v>318.20866432950203</v>
      </c>
      <c r="AE804">
        <v>336.971728664598</v>
      </c>
      <c r="AF804">
        <v>353.99281534545798</v>
      </c>
      <c r="AG804">
        <v>348.26762160173598</v>
      </c>
      <c r="AH804">
        <v>332.19249399773798</v>
      </c>
      <c r="AI804">
        <v>269.507140814519</v>
      </c>
      <c r="AJ804">
        <v>266.668149130568</v>
      </c>
      <c r="AK804">
        <v>264.735665248011</v>
      </c>
      <c r="AL804">
        <v>263.11477419132501</v>
      </c>
      <c r="AM804">
        <v>266.53606025695501</v>
      </c>
      <c r="AN804">
        <v>272.09823949563503</v>
      </c>
      <c r="AO804">
        <v>276.154816206791</v>
      </c>
      <c r="AP804">
        <v>262.82783608033401</v>
      </c>
      <c r="AQ804">
        <v>270.96024892571199</v>
      </c>
      <c r="AR804">
        <v>262.02189698119599</v>
      </c>
      <c r="AS804">
        <v>263.886770054181</v>
      </c>
      <c r="AT804">
        <v>263.61356227015801</v>
      </c>
      <c r="AU804">
        <v>265.14491005638502</v>
      </c>
      <c r="AV804">
        <v>264.45472832842802</v>
      </c>
      <c r="AW804">
        <v>269.91934140007697</v>
      </c>
      <c r="AX804">
        <v>266.933681210511</v>
      </c>
      <c r="AY804">
        <v>261.724637592779</v>
      </c>
      <c r="AZ804">
        <v>272.817144478594</v>
      </c>
      <c r="BA804">
        <v>264.80790805108302</v>
      </c>
      <c r="BB804">
        <v>268.845303516331</v>
      </c>
      <c r="BC804">
        <v>267.83137596551501</v>
      </c>
      <c r="BD804">
        <v>259.90852157094201</v>
      </c>
      <c r="BE804">
        <v>270.48543764884101</v>
      </c>
      <c r="BF804">
        <v>275.71228547206999</v>
      </c>
      <c r="BG804">
        <v>265.89223922021</v>
      </c>
      <c r="BH804">
        <v>277.71460119372</v>
      </c>
      <c r="BI804">
        <v>348.91773759541502</v>
      </c>
      <c r="BJ804">
        <v>842.33958445112899</v>
      </c>
      <c r="BK804">
        <v>399.83184380372802</v>
      </c>
      <c r="BL804">
        <v>321.84415286139102</v>
      </c>
      <c r="BM804">
        <v>324.07417878697697</v>
      </c>
      <c r="BN804">
        <v>321.19573842760599</v>
      </c>
      <c r="BO804">
        <v>319.61357634709202</v>
      </c>
      <c r="BP804">
        <v>318.30294347982601</v>
      </c>
      <c r="BQ804">
        <v>313.08099809658501</v>
      </c>
      <c r="BR804">
        <v>319.63175940896201</v>
      </c>
      <c r="BS804">
        <v>318.21709215437897</v>
      </c>
      <c r="BT804">
        <v>317.99593355122801</v>
      </c>
      <c r="BU804">
        <v>316.26112747683698</v>
      </c>
      <c r="BV804">
        <v>320.05268074043101</v>
      </c>
      <c r="BW804">
        <v>317.698463220706</v>
      </c>
      <c r="BX804">
        <v>315.52376264624098</v>
      </c>
      <c r="BY804">
        <v>312.69758691704499</v>
      </c>
      <c r="BZ804">
        <v>316.62361928137102</v>
      </c>
      <c r="CA804">
        <v>307.22868775599898</v>
      </c>
      <c r="CB804">
        <v>307.02607807618398</v>
      </c>
      <c r="CC804">
        <v>302.91238187546202</v>
      </c>
      <c r="CD804">
        <v>293.30886335165002</v>
      </c>
      <c r="CE804">
        <v>289.29041914356998</v>
      </c>
      <c r="CF804">
        <v>296.231222882221</v>
      </c>
      <c r="CG804">
        <v>292.27593207628502</v>
      </c>
      <c r="CH804">
        <v>281.45453710621899</v>
      </c>
      <c r="CI804">
        <v>303.73445331100203</v>
      </c>
      <c r="CJ804">
        <v>269.26697758698703</v>
      </c>
      <c r="CK804">
        <v>273.283926413975</v>
      </c>
      <c r="CL804">
        <v>267.57795333394102</v>
      </c>
      <c r="CM804">
        <v>259.41723449374399</v>
      </c>
      <c r="CN804">
        <v>267.19236735502</v>
      </c>
      <c r="CO804">
        <v>272.30872412659897</v>
      </c>
      <c r="CP804">
        <v>269.83379655089499</v>
      </c>
      <c r="CQ804">
        <v>273.659665769215</v>
      </c>
      <c r="CR804">
        <v>274.57809699947501</v>
      </c>
      <c r="CS804">
        <v>269.65048994986</v>
      </c>
      <c r="CT804">
        <v>263.74093543166799</v>
      </c>
      <c r="CU804">
        <v>265.83516510258499</v>
      </c>
      <c r="CV804">
        <v>266.16873823884202</v>
      </c>
      <c r="CW804">
        <v>262.60711455978401</v>
      </c>
    </row>
    <row r="805" spans="1:101" x14ac:dyDescent="0.25">
      <c r="A805">
        <v>192.977303070761</v>
      </c>
      <c r="B805">
        <v>271.85470353139601</v>
      </c>
      <c r="C805">
        <v>278.08575187338602</v>
      </c>
      <c r="D805">
        <v>281.05475077203698</v>
      </c>
      <c r="E805">
        <v>279.56784975410199</v>
      </c>
      <c r="F805">
        <v>309.33379310819902</v>
      </c>
      <c r="G805">
        <v>335.87198429563199</v>
      </c>
      <c r="H805">
        <v>334.82888994155201</v>
      </c>
      <c r="I805">
        <v>347.11800597740699</v>
      </c>
      <c r="J805">
        <v>404.25811719334502</v>
      </c>
      <c r="K805">
        <v>357.53163897673102</v>
      </c>
      <c r="L805">
        <v>412.78972940857398</v>
      </c>
      <c r="M805">
        <v>417.83803014557202</v>
      </c>
      <c r="N805">
        <v>393.31784543200598</v>
      </c>
      <c r="O805">
        <v>393.844695792057</v>
      </c>
      <c r="P805">
        <v>390.96376931809698</v>
      </c>
      <c r="Q805">
        <v>394.657234817107</v>
      </c>
      <c r="R805">
        <v>382.36004410897198</v>
      </c>
      <c r="S805">
        <v>361.94055845425299</v>
      </c>
      <c r="T805">
        <v>358.89874187725297</v>
      </c>
      <c r="U805">
        <v>359.80521434538099</v>
      </c>
      <c r="V805">
        <v>356.14752418874298</v>
      </c>
      <c r="W805">
        <v>341.34945288325599</v>
      </c>
      <c r="X805">
        <v>325.77596606040498</v>
      </c>
      <c r="Y805">
        <v>321.817354983413</v>
      </c>
      <c r="Z805">
        <v>314.70539668853598</v>
      </c>
      <c r="AA805">
        <v>310.49976694677702</v>
      </c>
      <c r="AB805">
        <v>315.82007209491502</v>
      </c>
      <c r="AC805">
        <v>320.66869622967602</v>
      </c>
      <c r="AD805">
        <v>315.71618135568798</v>
      </c>
      <c r="AE805">
        <v>332.1161013976</v>
      </c>
      <c r="AF805">
        <v>349.26379141438503</v>
      </c>
      <c r="AG805">
        <v>345.53914259714099</v>
      </c>
      <c r="AH805">
        <v>330.404273435726</v>
      </c>
      <c r="AI805">
        <v>270.49661868875</v>
      </c>
      <c r="AJ805">
        <v>268.672005103836</v>
      </c>
      <c r="AK805">
        <v>262.79101097087897</v>
      </c>
      <c r="AL805">
        <v>265.55237189864999</v>
      </c>
      <c r="AM805">
        <v>268.72163903376202</v>
      </c>
      <c r="AN805">
        <v>272.05988320134497</v>
      </c>
      <c r="AO805">
        <v>274.51753411327201</v>
      </c>
      <c r="AP805">
        <v>262.53670797258798</v>
      </c>
      <c r="AQ805">
        <v>269.31934220267101</v>
      </c>
      <c r="AR805">
        <v>267.00751512808398</v>
      </c>
      <c r="AS805">
        <v>264.43578097372199</v>
      </c>
      <c r="AT805">
        <v>263.00477189527999</v>
      </c>
      <c r="AU805">
        <v>265.86150884258097</v>
      </c>
      <c r="AV805">
        <v>269.11941860895502</v>
      </c>
      <c r="AW805">
        <v>271.89468603912701</v>
      </c>
      <c r="AX805">
        <v>266.71448924705601</v>
      </c>
      <c r="AY805">
        <v>263.14452970580197</v>
      </c>
      <c r="AZ805">
        <v>271.474593850529</v>
      </c>
      <c r="BA805">
        <v>265.822785778016</v>
      </c>
      <c r="BB805">
        <v>267.43872588594598</v>
      </c>
      <c r="BC805">
        <v>266.42394584867998</v>
      </c>
      <c r="BD805">
        <v>261.58741449001002</v>
      </c>
      <c r="BE805">
        <v>270.15068128760203</v>
      </c>
      <c r="BF805">
        <v>275.94525972517101</v>
      </c>
      <c r="BG805">
        <v>265.13897041972001</v>
      </c>
      <c r="BH805">
        <v>275.69383907369399</v>
      </c>
      <c r="BI805">
        <v>349.630894939266</v>
      </c>
      <c r="BJ805">
        <v>821.698218473108</v>
      </c>
      <c r="BK805">
        <v>392.16922003867398</v>
      </c>
      <c r="BL805">
        <v>320.53745590690397</v>
      </c>
      <c r="BM805">
        <v>322.76313663678798</v>
      </c>
      <c r="BN805">
        <v>323.10670693167799</v>
      </c>
      <c r="BO805">
        <v>319.09983947557703</v>
      </c>
      <c r="BP805">
        <v>319.08839890708498</v>
      </c>
      <c r="BQ805">
        <v>313.06072076073502</v>
      </c>
      <c r="BR805">
        <v>317.06343745081102</v>
      </c>
      <c r="BS805">
        <v>318.57621033498702</v>
      </c>
      <c r="BT805">
        <v>317.97395717452002</v>
      </c>
      <c r="BU805">
        <v>315.48971558012198</v>
      </c>
      <c r="BV805">
        <v>320.105847125803</v>
      </c>
      <c r="BW805">
        <v>315.37999422463798</v>
      </c>
      <c r="BX805">
        <v>313.91452397410001</v>
      </c>
      <c r="BY805">
        <v>310.75390877765301</v>
      </c>
      <c r="BZ805">
        <v>315.972420743057</v>
      </c>
      <c r="CA805">
        <v>307.78992910969998</v>
      </c>
      <c r="CB805">
        <v>305.46364182913197</v>
      </c>
      <c r="CC805">
        <v>301.659728394338</v>
      </c>
      <c r="CD805">
        <v>294.796528105584</v>
      </c>
      <c r="CE805">
        <v>288.29444036431801</v>
      </c>
      <c r="CF805">
        <v>297.69339287936799</v>
      </c>
      <c r="CG805">
        <v>294.500826660641</v>
      </c>
      <c r="CH805">
        <v>282.10818690481</v>
      </c>
      <c r="CI805">
        <v>305.97871141424901</v>
      </c>
      <c r="CJ805">
        <v>271.02898884226801</v>
      </c>
      <c r="CK805">
        <v>273.36218438615799</v>
      </c>
      <c r="CL805">
        <v>267.94268870139098</v>
      </c>
      <c r="CM805">
        <v>261.03107928632897</v>
      </c>
      <c r="CN805">
        <v>269.47124264004702</v>
      </c>
      <c r="CO805">
        <v>273.62378455722802</v>
      </c>
      <c r="CP805">
        <v>267.29217067291501</v>
      </c>
      <c r="CQ805">
        <v>274.72600916773598</v>
      </c>
      <c r="CR805">
        <v>275.87010248898099</v>
      </c>
      <c r="CS805">
        <v>270.29099236845201</v>
      </c>
      <c r="CT805">
        <v>263.90674483151997</v>
      </c>
      <c r="CU805">
        <v>266.72523614033702</v>
      </c>
      <c r="CV805">
        <v>270.23471100765499</v>
      </c>
      <c r="CW805">
        <v>262.15611088877301</v>
      </c>
    </row>
    <row r="806" spans="1:101" x14ac:dyDescent="0.25">
      <c r="A806">
        <v>193.21762349799701</v>
      </c>
      <c r="B806">
        <v>273.09552902650802</v>
      </c>
      <c r="C806">
        <v>278.682333459137</v>
      </c>
      <c r="D806">
        <v>284.43991870596102</v>
      </c>
      <c r="E806">
        <v>281.81950297794498</v>
      </c>
      <c r="F806">
        <v>307.685623048769</v>
      </c>
      <c r="G806">
        <v>333.56339673391199</v>
      </c>
      <c r="H806">
        <v>333.49126017180703</v>
      </c>
      <c r="I806">
        <v>346.44253663788999</v>
      </c>
      <c r="J806">
        <v>404.88645479540702</v>
      </c>
      <c r="K806">
        <v>357.78632764206498</v>
      </c>
      <c r="L806">
        <v>414.42088300914997</v>
      </c>
      <c r="M806">
        <v>416.45906886247002</v>
      </c>
      <c r="N806">
        <v>390.81253246874599</v>
      </c>
      <c r="O806">
        <v>393.07919856996398</v>
      </c>
      <c r="P806">
        <v>390.071886655914</v>
      </c>
      <c r="Q806">
        <v>390.48125010925298</v>
      </c>
      <c r="R806">
        <v>381.18039550594</v>
      </c>
      <c r="S806">
        <v>356.20296295019699</v>
      </c>
      <c r="T806">
        <v>356.5421450787</v>
      </c>
      <c r="U806">
        <v>357.64484683197799</v>
      </c>
      <c r="V806">
        <v>353.32000748935798</v>
      </c>
      <c r="W806">
        <v>338.92858975000303</v>
      </c>
      <c r="X806">
        <v>323.05266340959901</v>
      </c>
      <c r="Y806">
        <v>320.06795515011299</v>
      </c>
      <c r="Z806">
        <v>315.29404888516399</v>
      </c>
      <c r="AA806">
        <v>308.789573181251</v>
      </c>
      <c r="AB806">
        <v>316.83527898652699</v>
      </c>
      <c r="AC806">
        <v>317.91998377192999</v>
      </c>
      <c r="AD806">
        <v>314.31693780222997</v>
      </c>
      <c r="AE806">
        <v>330.52896131066097</v>
      </c>
      <c r="AF806">
        <v>345.330655403435</v>
      </c>
      <c r="AG806">
        <v>343.53328556889198</v>
      </c>
      <c r="AH806">
        <v>327.876075832163</v>
      </c>
      <c r="AI806">
        <v>269.10368122782501</v>
      </c>
      <c r="AJ806">
        <v>269.62806266275902</v>
      </c>
      <c r="AK806">
        <v>262.09635538054403</v>
      </c>
      <c r="AL806">
        <v>265.40160288243601</v>
      </c>
      <c r="AM806">
        <v>271.05491399498698</v>
      </c>
      <c r="AN806">
        <v>272.12683504537398</v>
      </c>
      <c r="AO806">
        <v>273.561072551851</v>
      </c>
      <c r="AP806">
        <v>263.187632798891</v>
      </c>
      <c r="AQ806">
        <v>269.144147155317</v>
      </c>
      <c r="AR806">
        <v>269.41366523930901</v>
      </c>
      <c r="AS806">
        <v>266.42992942695003</v>
      </c>
      <c r="AT806">
        <v>265.181841441816</v>
      </c>
      <c r="AU806">
        <v>265.29671256494902</v>
      </c>
      <c r="AV806">
        <v>273.00294337147199</v>
      </c>
      <c r="AW806">
        <v>272.230239343807</v>
      </c>
      <c r="AX806">
        <v>267.05057868777402</v>
      </c>
      <c r="AY806">
        <v>263.89209134192498</v>
      </c>
      <c r="AZ806">
        <v>271.20646020568199</v>
      </c>
      <c r="BA806">
        <v>266.45939282284502</v>
      </c>
      <c r="BB806">
        <v>267.36832506757298</v>
      </c>
      <c r="BC806">
        <v>264.80046050983299</v>
      </c>
      <c r="BD806">
        <v>262.41218566914898</v>
      </c>
      <c r="BE806">
        <v>270.991740146859</v>
      </c>
      <c r="BF806">
        <v>276.78807208889901</v>
      </c>
      <c r="BG806">
        <v>267.11716948063503</v>
      </c>
      <c r="BH806">
        <v>273.612276689174</v>
      </c>
      <c r="BI806">
        <v>352.58514744557198</v>
      </c>
      <c r="BJ806">
        <v>797.85984866135504</v>
      </c>
      <c r="BK806">
        <v>387.74466116140002</v>
      </c>
      <c r="BL806">
        <v>320.66776738134598</v>
      </c>
      <c r="BM806">
        <v>321.61319548636902</v>
      </c>
      <c r="BN806">
        <v>320.89530633446498</v>
      </c>
      <c r="BO806">
        <v>322.90052728784002</v>
      </c>
      <c r="BP806">
        <v>320.07421946463802</v>
      </c>
      <c r="BQ806">
        <v>314.31625382890502</v>
      </c>
      <c r="BR806">
        <v>316.51888358339198</v>
      </c>
      <c r="BS806">
        <v>320.31926448915101</v>
      </c>
      <c r="BT806">
        <v>318.441807827155</v>
      </c>
      <c r="BU806">
        <v>315.14188169967002</v>
      </c>
      <c r="BV806">
        <v>319.73813132839098</v>
      </c>
      <c r="BW806">
        <v>312.55733517182102</v>
      </c>
      <c r="BX806">
        <v>313.23956257624502</v>
      </c>
      <c r="BY806">
        <v>311.46096232974702</v>
      </c>
      <c r="BZ806">
        <v>315.97375219093698</v>
      </c>
      <c r="CA806">
        <v>306.069453713965</v>
      </c>
      <c r="CB806">
        <v>302.62585514175299</v>
      </c>
      <c r="CC806">
        <v>301.25557057403603</v>
      </c>
      <c r="CD806">
        <v>298.414391176854</v>
      </c>
      <c r="CE806">
        <v>292.533730526498</v>
      </c>
      <c r="CF806">
        <v>296.14986099821198</v>
      </c>
      <c r="CG806">
        <v>295.48073415206301</v>
      </c>
      <c r="CH806">
        <v>283.38987569683098</v>
      </c>
      <c r="CI806">
        <v>307.76266993798203</v>
      </c>
      <c r="CJ806">
        <v>274.51372811914803</v>
      </c>
      <c r="CK806">
        <v>274.23469042727601</v>
      </c>
      <c r="CL806">
        <v>266.92741116634301</v>
      </c>
      <c r="CM806">
        <v>264.63153996941401</v>
      </c>
      <c r="CN806">
        <v>271.174493957121</v>
      </c>
      <c r="CO806">
        <v>272.98402298148198</v>
      </c>
      <c r="CP806">
        <v>268.10981133893603</v>
      </c>
      <c r="CQ806">
        <v>272.35212573243399</v>
      </c>
      <c r="CR806">
        <v>278.26489272131101</v>
      </c>
      <c r="CS806">
        <v>270.43082943190802</v>
      </c>
      <c r="CT806">
        <v>265.38888623663598</v>
      </c>
      <c r="CU806">
        <v>269.10626697982701</v>
      </c>
      <c r="CV806">
        <v>272.24032906841398</v>
      </c>
      <c r="CW806">
        <v>264.93669452344398</v>
      </c>
    </row>
    <row r="807" spans="1:101" x14ac:dyDescent="0.25">
      <c r="A807">
        <v>193.457943925233</v>
      </c>
      <c r="B807">
        <v>272.96452058137999</v>
      </c>
      <c r="C807">
        <v>276.954128793542</v>
      </c>
      <c r="D807">
        <v>283.95679237343802</v>
      </c>
      <c r="E807">
        <v>279.50933307954301</v>
      </c>
      <c r="F807">
        <v>304.24916045711501</v>
      </c>
      <c r="G807">
        <v>331.29625001430998</v>
      </c>
      <c r="H807">
        <v>332.44135940509199</v>
      </c>
      <c r="I807">
        <v>343.69851124368603</v>
      </c>
      <c r="J807">
        <v>403.84170056873501</v>
      </c>
      <c r="K807">
        <v>355.896591520345</v>
      </c>
      <c r="L807">
        <v>414.7601308463</v>
      </c>
      <c r="M807">
        <v>414.50418933131198</v>
      </c>
      <c r="N807">
        <v>389.147696845665</v>
      </c>
      <c r="O807">
        <v>386.99287253924598</v>
      </c>
      <c r="P807">
        <v>387.53396821837202</v>
      </c>
      <c r="Q807">
        <v>386.958955823466</v>
      </c>
      <c r="R807">
        <v>377.06892223809098</v>
      </c>
      <c r="S807">
        <v>350.61107509788599</v>
      </c>
      <c r="T807">
        <v>353.59472319557801</v>
      </c>
      <c r="U807">
        <v>355.91740933100402</v>
      </c>
      <c r="V807">
        <v>347.34701205088498</v>
      </c>
      <c r="W807">
        <v>338.45784154499898</v>
      </c>
      <c r="X807">
        <v>318.51686031344002</v>
      </c>
      <c r="Y807">
        <v>321.175143547532</v>
      </c>
      <c r="Z807">
        <v>315.78370334568302</v>
      </c>
      <c r="AA807">
        <v>310.599330101889</v>
      </c>
      <c r="AB807">
        <v>315.692379766366</v>
      </c>
      <c r="AC807">
        <v>316.55386549601201</v>
      </c>
      <c r="AD807">
        <v>314.11830880730503</v>
      </c>
      <c r="AE807">
        <v>328.66497198197402</v>
      </c>
      <c r="AF807">
        <v>343.29887949289798</v>
      </c>
      <c r="AG807">
        <v>343.65570783337301</v>
      </c>
      <c r="AH807">
        <v>325.544414310908</v>
      </c>
      <c r="AI807">
        <v>267.59716780232202</v>
      </c>
      <c r="AJ807">
        <v>267.71483558269199</v>
      </c>
      <c r="AK807">
        <v>265.93866530275</v>
      </c>
      <c r="AL807">
        <v>261.784227641597</v>
      </c>
      <c r="AM807">
        <v>269.08231418018698</v>
      </c>
      <c r="AN807">
        <v>269.55686002099202</v>
      </c>
      <c r="AO807">
        <v>272.22854057030099</v>
      </c>
      <c r="AP807">
        <v>262.48021214720501</v>
      </c>
      <c r="AQ807">
        <v>266.70065016722498</v>
      </c>
      <c r="AR807">
        <v>269.50899106699501</v>
      </c>
      <c r="AS807">
        <v>268.61994204083197</v>
      </c>
      <c r="AT807">
        <v>265.12290239958702</v>
      </c>
      <c r="AU807">
        <v>264.25284005690798</v>
      </c>
      <c r="AV807">
        <v>274.86083621314702</v>
      </c>
      <c r="AW807">
        <v>272.08544396865398</v>
      </c>
      <c r="AX807">
        <v>268.00345307499202</v>
      </c>
      <c r="AY807">
        <v>264.49310292398098</v>
      </c>
      <c r="AZ807">
        <v>271.12689554353199</v>
      </c>
      <c r="BA807">
        <v>263.975890631016</v>
      </c>
      <c r="BB807">
        <v>269.46676045896697</v>
      </c>
      <c r="BC807">
        <v>264.81181172310198</v>
      </c>
      <c r="BD807">
        <v>262.04629615624901</v>
      </c>
      <c r="BE807">
        <v>267.281474363781</v>
      </c>
      <c r="BF807">
        <v>276.26228335035103</v>
      </c>
      <c r="BG807">
        <v>267.61624642383401</v>
      </c>
      <c r="BH807">
        <v>268.986966936741</v>
      </c>
      <c r="BI807">
        <v>350.03608354350399</v>
      </c>
      <c r="BJ807">
        <v>775.12051129616304</v>
      </c>
      <c r="BK807">
        <v>381.14890634595798</v>
      </c>
      <c r="BL807">
        <v>321.79931159087499</v>
      </c>
      <c r="BM807">
        <v>318.40017234388898</v>
      </c>
      <c r="BN807">
        <v>315.62723909973198</v>
      </c>
      <c r="BO807">
        <v>324.90604211909698</v>
      </c>
      <c r="BP807">
        <v>321.438748833055</v>
      </c>
      <c r="BQ807">
        <v>317.30496485545302</v>
      </c>
      <c r="BR807">
        <v>315.80482004726201</v>
      </c>
      <c r="BS807">
        <v>321.94562705543001</v>
      </c>
      <c r="BT807">
        <v>317.10371841504798</v>
      </c>
      <c r="BU807">
        <v>312.44838033085801</v>
      </c>
      <c r="BV807">
        <v>318.78305948844798</v>
      </c>
      <c r="BW807">
        <v>313.53837632307199</v>
      </c>
      <c r="BX807">
        <v>314.79252651069999</v>
      </c>
      <c r="BY807">
        <v>310.75546983730101</v>
      </c>
      <c r="BZ807">
        <v>312.47720465444502</v>
      </c>
      <c r="CA807">
        <v>302.290271035697</v>
      </c>
      <c r="CB807">
        <v>304.14967143833002</v>
      </c>
      <c r="CC807">
        <v>303.45954363264798</v>
      </c>
      <c r="CD807">
        <v>299.52397471724299</v>
      </c>
      <c r="CE807">
        <v>294.27353839773798</v>
      </c>
      <c r="CF807">
        <v>297.14843023294202</v>
      </c>
      <c r="CG807">
        <v>295.220035078926</v>
      </c>
      <c r="CH807">
        <v>284.83101150634502</v>
      </c>
      <c r="CI807">
        <v>305.85103900508</v>
      </c>
      <c r="CJ807">
        <v>272.98022583284302</v>
      </c>
      <c r="CK807">
        <v>273.98980519064401</v>
      </c>
      <c r="CL807">
        <v>268.01153470973702</v>
      </c>
      <c r="CM807">
        <v>266.395353628436</v>
      </c>
      <c r="CN807">
        <v>272.652833655927</v>
      </c>
      <c r="CO807">
        <v>272.27466794608699</v>
      </c>
      <c r="CP807">
        <v>267.34609979251701</v>
      </c>
      <c r="CQ807">
        <v>272.48249332681701</v>
      </c>
      <c r="CR807">
        <v>280.23769458640197</v>
      </c>
      <c r="CS807">
        <v>270.147068092334</v>
      </c>
      <c r="CT807">
        <v>269.80463026103399</v>
      </c>
      <c r="CU807">
        <v>268.375609179067</v>
      </c>
      <c r="CV807">
        <v>266.28478440461799</v>
      </c>
      <c r="CW807">
        <v>265.624923046015</v>
      </c>
    </row>
    <row r="808" spans="1:101" x14ac:dyDescent="0.25">
      <c r="A808">
        <v>193.69826435246901</v>
      </c>
      <c r="B808">
        <v>270.46223857579798</v>
      </c>
      <c r="C808">
        <v>274.57023672755901</v>
      </c>
      <c r="D808">
        <v>277.769255618584</v>
      </c>
      <c r="E808">
        <v>275.72255769054999</v>
      </c>
      <c r="F808">
        <v>300.15820597528199</v>
      </c>
      <c r="G808">
        <v>329.57821923108401</v>
      </c>
      <c r="H808">
        <v>323.78270803749803</v>
      </c>
      <c r="I808">
        <v>342.261370780486</v>
      </c>
      <c r="J808">
        <v>397.69668491041398</v>
      </c>
      <c r="K808">
        <v>356.97050639174699</v>
      </c>
      <c r="L808">
        <v>408.99888345542598</v>
      </c>
      <c r="M808">
        <v>412.86066493883402</v>
      </c>
      <c r="N808">
        <v>381.62541696740499</v>
      </c>
      <c r="O808">
        <v>381.18064822211699</v>
      </c>
      <c r="P808">
        <v>383.59122509680202</v>
      </c>
      <c r="Q808">
        <v>385.96397688367199</v>
      </c>
      <c r="R808">
        <v>370.72412777291203</v>
      </c>
      <c r="S808">
        <v>345.637472049628</v>
      </c>
      <c r="T808">
        <v>353.04348686929097</v>
      </c>
      <c r="U808">
        <v>352.78286729109101</v>
      </c>
      <c r="V808">
        <v>340.06388083605202</v>
      </c>
      <c r="W808">
        <v>334.22790704575999</v>
      </c>
      <c r="X808">
        <v>315.06002158601802</v>
      </c>
      <c r="Y808">
        <v>323.23438324298002</v>
      </c>
      <c r="Z808">
        <v>315.10215536243498</v>
      </c>
      <c r="AA808">
        <v>307.40060201639199</v>
      </c>
      <c r="AB808">
        <v>314.05761745444403</v>
      </c>
      <c r="AC808">
        <v>311.95009289101301</v>
      </c>
      <c r="AD808">
        <v>310.05793526165002</v>
      </c>
      <c r="AE808">
        <v>325.45701773972098</v>
      </c>
      <c r="AF808">
        <v>335.59448641793102</v>
      </c>
      <c r="AG808">
        <v>337.39046249616399</v>
      </c>
      <c r="AH808">
        <v>322.10988207147801</v>
      </c>
      <c r="AI808">
        <v>270.24896095892598</v>
      </c>
      <c r="AJ808">
        <v>268.93758869495298</v>
      </c>
      <c r="AK808">
        <v>264.51480925108001</v>
      </c>
      <c r="AL808">
        <v>262.87931629070903</v>
      </c>
      <c r="AM808">
        <v>267.51745771178997</v>
      </c>
      <c r="AN808">
        <v>268.15278155433401</v>
      </c>
      <c r="AO808">
        <v>267.22894329680099</v>
      </c>
      <c r="AP808">
        <v>263.56875399795098</v>
      </c>
      <c r="AQ808">
        <v>264.637969811983</v>
      </c>
      <c r="AR808">
        <v>269.22810625658701</v>
      </c>
      <c r="AS808">
        <v>266.433259896869</v>
      </c>
      <c r="AT808">
        <v>266.624366556307</v>
      </c>
      <c r="AU808">
        <v>266.30501808397997</v>
      </c>
      <c r="AV808">
        <v>274.53324533563199</v>
      </c>
      <c r="AW808">
        <v>269.54420091201399</v>
      </c>
      <c r="AX808">
        <v>264.41833122917501</v>
      </c>
      <c r="AY808">
        <v>264.90101553877003</v>
      </c>
      <c r="AZ808">
        <v>270.411490274843</v>
      </c>
      <c r="BA808">
        <v>271.20108615152702</v>
      </c>
      <c r="BB808">
        <v>270.48374949672098</v>
      </c>
      <c r="BC808">
        <v>263.277161280337</v>
      </c>
      <c r="BD808">
        <v>263.825770433066</v>
      </c>
      <c r="BE808">
        <v>267.29838873215101</v>
      </c>
      <c r="BF808">
        <v>273.602756792126</v>
      </c>
      <c r="BG808">
        <v>264.78266563967799</v>
      </c>
      <c r="BH808">
        <v>268.74245662614601</v>
      </c>
      <c r="BI808">
        <v>349.48419815701902</v>
      </c>
      <c r="BJ808">
        <v>748.01282630074695</v>
      </c>
      <c r="BK808">
        <v>374.471187340499</v>
      </c>
      <c r="BL808">
        <v>323.85730645133799</v>
      </c>
      <c r="BM808">
        <v>317.70113045711003</v>
      </c>
      <c r="BN808">
        <v>310.91461527637699</v>
      </c>
      <c r="BO808">
        <v>318.06695701457102</v>
      </c>
      <c r="BP808">
        <v>323.99742282812502</v>
      </c>
      <c r="BQ808">
        <v>315.454540100857</v>
      </c>
      <c r="BR808">
        <v>313.07574025356001</v>
      </c>
      <c r="BS808">
        <v>322.086740019481</v>
      </c>
      <c r="BT808">
        <v>315.48947908753098</v>
      </c>
      <c r="BU808">
        <v>309.13937856886201</v>
      </c>
      <c r="BV808">
        <v>313.27527146299798</v>
      </c>
      <c r="BW808">
        <v>314.03858174433799</v>
      </c>
      <c r="BX808">
        <v>309.51562805512202</v>
      </c>
      <c r="BY808">
        <v>308.54850367504901</v>
      </c>
      <c r="BZ808">
        <v>304.19205922250097</v>
      </c>
      <c r="CA808">
        <v>297.84326660613402</v>
      </c>
      <c r="CB808">
        <v>304.911253989047</v>
      </c>
      <c r="CC808">
        <v>301.703460926464</v>
      </c>
      <c r="CD808">
        <v>297.34594898196599</v>
      </c>
      <c r="CE808">
        <v>294.36811990797401</v>
      </c>
      <c r="CF808">
        <v>294.93784451646201</v>
      </c>
      <c r="CG808">
        <v>294.71266288345402</v>
      </c>
      <c r="CH808">
        <v>281.50570171507201</v>
      </c>
      <c r="CI808">
        <v>305.39665200176802</v>
      </c>
      <c r="CJ808">
        <v>273.82884389317002</v>
      </c>
      <c r="CK808">
        <v>270.110224497101</v>
      </c>
      <c r="CL808">
        <v>268.33788336871999</v>
      </c>
      <c r="CM808">
        <v>266.96607479500301</v>
      </c>
      <c r="CN808">
        <v>269.17294877986501</v>
      </c>
      <c r="CO808">
        <v>272.12285453155698</v>
      </c>
      <c r="CP808">
        <v>270.53131644187903</v>
      </c>
      <c r="CQ808">
        <v>272.10144278722601</v>
      </c>
      <c r="CR808">
        <v>278.68742411423898</v>
      </c>
      <c r="CS808">
        <v>272.86598204366101</v>
      </c>
      <c r="CT808">
        <v>269.495870676891</v>
      </c>
      <c r="CU808">
        <v>267.077753671435</v>
      </c>
      <c r="CV808">
        <v>264.012227898454</v>
      </c>
      <c r="CW808">
        <v>262.048682999471</v>
      </c>
    </row>
    <row r="809" spans="1:101" x14ac:dyDescent="0.25">
      <c r="A809">
        <v>193.93858477970599</v>
      </c>
      <c r="B809">
        <v>271.11970361308499</v>
      </c>
      <c r="C809">
        <v>274.572344219473</v>
      </c>
      <c r="D809">
        <v>278.48934767496797</v>
      </c>
      <c r="E809">
        <v>277.38694172196699</v>
      </c>
      <c r="F809">
        <v>297.36904964177302</v>
      </c>
      <c r="G809">
        <v>326.81689048204203</v>
      </c>
      <c r="H809">
        <v>321.32751827832499</v>
      </c>
      <c r="I809">
        <v>341.39124829697101</v>
      </c>
      <c r="J809">
        <v>395.785660175516</v>
      </c>
      <c r="K809">
        <v>353.90509558625502</v>
      </c>
      <c r="L809">
        <v>409.41473192181502</v>
      </c>
      <c r="M809">
        <v>414.84700309520099</v>
      </c>
      <c r="N809">
        <v>380.42685097795402</v>
      </c>
      <c r="O809">
        <v>377.32680707092402</v>
      </c>
      <c r="P809">
        <v>377.557393271634</v>
      </c>
      <c r="Q809">
        <v>378.76303640347197</v>
      </c>
      <c r="R809">
        <v>369.74365687850201</v>
      </c>
      <c r="S809">
        <v>339.264866212041</v>
      </c>
      <c r="T809">
        <v>350.554863303145</v>
      </c>
      <c r="U809">
        <v>354.91914978265498</v>
      </c>
      <c r="V809">
        <v>337.77478287665502</v>
      </c>
      <c r="W809">
        <v>328.36462683291501</v>
      </c>
      <c r="X809">
        <v>314.73463711788901</v>
      </c>
      <c r="Y809">
        <v>322.68762174465002</v>
      </c>
      <c r="Z809">
        <v>312.26794894355902</v>
      </c>
      <c r="AA809">
        <v>308.33083512808798</v>
      </c>
      <c r="AB809">
        <v>312.945341242317</v>
      </c>
      <c r="AC809">
        <v>309.50333118933202</v>
      </c>
      <c r="AD809">
        <v>313.29927582801298</v>
      </c>
      <c r="AE809">
        <v>323.57923526025297</v>
      </c>
      <c r="AF809">
        <v>330.93585319289599</v>
      </c>
      <c r="AG809">
        <v>337.444175480735</v>
      </c>
      <c r="AH809">
        <v>318.75287548428298</v>
      </c>
      <c r="AI809">
        <v>269.13429070334598</v>
      </c>
      <c r="AJ809">
        <v>264.22612766695403</v>
      </c>
      <c r="AK809">
        <v>267.56634959496699</v>
      </c>
      <c r="AL809">
        <v>266.35224970655503</v>
      </c>
      <c r="AM809">
        <v>267.22284235284002</v>
      </c>
      <c r="AN809">
        <v>267.49393339026</v>
      </c>
      <c r="AO809">
        <v>265.59271411770499</v>
      </c>
      <c r="AP809">
        <v>263.57003940719102</v>
      </c>
      <c r="AQ809">
        <v>264.28787294770302</v>
      </c>
      <c r="AR809">
        <v>267.44193802941402</v>
      </c>
      <c r="AS809">
        <v>267.92039181180701</v>
      </c>
      <c r="AT809">
        <v>264.54747237665401</v>
      </c>
      <c r="AU809">
        <v>266.88499413903497</v>
      </c>
      <c r="AV809">
        <v>272.41192887903901</v>
      </c>
      <c r="AW809">
        <v>267.625680385078</v>
      </c>
      <c r="AX809">
        <v>265.15387896540898</v>
      </c>
      <c r="AY809">
        <v>265.10070363276498</v>
      </c>
      <c r="AZ809">
        <v>268.50616255699299</v>
      </c>
      <c r="BA809">
        <v>271.55652091666201</v>
      </c>
      <c r="BB809">
        <v>270.69002345711499</v>
      </c>
      <c r="BC809">
        <v>263.36661439675203</v>
      </c>
      <c r="BD809">
        <v>265.940390452793</v>
      </c>
      <c r="BE809">
        <v>267.31919477394899</v>
      </c>
      <c r="BF809">
        <v>271.80254068078</v>
      </c>
      <c r="BG809">
        <v>266.18691170370403</v>
      </c>
      <c r="BH809">
        <v>265.814999033059</v>
      </c>
      <c r="BI809">
        <v>345.58297169659301</v>
      </c>
      <c r="BJ809">
        <v>744.83049949383405</v>
      </c>
      <c r="BK809">
        <v>370.99239829782402</v>
      </c>
      <c r="BL809">
        <v>320.07371018982599</v>
      </c>
      <c r="BM809">
        <v>314.16400946970202</v>
      </c>
      <c r="BN809">
        <v>309.833048312919</v>
      </c>
      <c r="BO809">
        <v>316.24824575778399</v>
      </c>
      <c r="BP809">
        <v>324.14880990153398</v>
      </c>
      <c r="BQ809">
        <v>315.81510841821199</v>
      </c>
      <c r="BR809">
        <v>310.87254863658001</v>
      </c>
      <c r="BS809">
        <v>321.80871450746702</v>
      </c>
      <c r="BT809">
        <v>314.77590168591098</v>
      </c>
      <c r="BU809">
        <v>305.03140599365997</v>
      </c>
      <c r="BV809">
        <v>309.61393709755703</v>
      </c>
      <c r="BW809">
        <v>314.91824222286198</v>
      </c>
      <c r="BX809">
        <v>306.693069626051</v>
      </c>
      <c r="BY809">
        <v>304.209003243501</v>
      </c>
      <c r="BZ809">
        <v>300.51028672085999</v>
      </c>
      <c r="CA809">
        <v>298.20664993454</v>
      </c>
      <c r="CB809">
        <v>303.05554788542503</v>
      </c>
      <c r="CC809">
        <v>300.31282582902901</v>
      </c>
      <c r="CD809">
        <v>296.93807470079901</v>
      </c>
      <c r="CE809">
        <v>293.240840808982</v>
      </c>
      <c r="CF809">
        <v>297.49361403360098</v>
      </c>
      <c r="CG809">
        <v>297.34030939833599</v>
      </c>
      <c r="CH809">
        <v>281.98750860208901</v>
      </c>
      <c r="CI809">
        <v>309.99494866297101</v>
      </c>
      <c r="CJ809">
        <v>274.090636453564</v>
      </c>
      <c r="CK809">
        <v>270.420643997627</v>
      </c>
      <c r="CL809">
        <v>266.89655483260498</v>
      </c>
      <c r="CM809">
        <v>263.54081519224502</v>
      </c>
      <c r="CN809">
        <v>269.19852135366199</v>
      </c>
      <c r="CO809">
        <v>271.16505027178903</v>
      </c>
      <c r="CP809">
        <v>270.64450650179299</v>
      </c>
      <c r="CQ809">
        <v>271.05885386327702</v>
      </c>
      <c r="CR809">
        <v>276.53083795725303</v>
      </c>
      <c r="CS809">
        <v>271.81354266758899</v>
      </c>
      <c r="CT809">
        <v>269.54148813166103</v>
      </c>
      <c r="CU809">
        <v>265.80862193005299</v>
      </c>
      <c r="CV809">
        <v>264.714243042004</v>
      </c>
      <c r="CW809">
        <v>260.08144352929997</v>
      </c>
    </row>
    <row r="810" spans="1:101" x14ac:dyDescent="0.25">
      <c r="A810">
        <v>194.17890520694201</v>
      </c>
      <c r="B810">
        <v>273.12766313255997</v>
      </c>
      <c r="C810">
        <v>274.20476875691799</v>
      </c>
      <c r="D810">
        <v>279.93394029491901</v>
      </c>
      <c r="E810">
        <v>277.89497086249901</v>
      </c>
      <c r="F810">
        <v>296.73590381743497</v>
      </c>
      <c r="G810">
        <v>324.48385696931501</v>
      </c>
      <c r="H810">
        <v>320.99216259950998</v>
      </c>
      <c r="I810">
        <v>339.88476420524103</v>
      </c>
      <c r="J810">
        <v>390.51524092163999</v>
      </c>
      <c r="K810">
        <v>350.86022625564499</v>
      </c>
      <c r="L810">
        <v>408.22761216573502</v>
      </c>
      <c r="M810">
        <v>413.01068619531998</v>
      </c>
      <c r="N810">
        <v>378.891058808102</v>
      </c>
      <c r="O810">
        <v>375.29245870712498</v>
      </c>
      <c r="P810">
        <v>372.982715993451</v>
      </c>
      <c r="Q810">
        <v>372.965417683292</v>
      </c>
      <c r="R810">
        <v>367.570596452882</v>
      </c>
      <c r="S810">
        <v>333.677736541971</v>
      </c>
      <c r="T810">
        <v>347.31569572580401</v>
      </c>
      <c r="U810">
        <v>354.539402212276</v>
      </c>
      <c r="V810">
        <v>334.05530843199898</v>
      </c>
      <c r="W810">
        <v>324.04916276782302</v>
      </c>
      <c r="X810">
        <v>314.15072433326498</v>
      </c>
      <c r="Y810">
        <v>319.525922782328</v>
      </c>
      <c r="Z810">
        <v>310.21095473781202</v>
      </c>
      <c r="AA810">
        <v>309.52412726637402</v>
      </c>
      <c r="AB810">
        <v>312.69596945762902</v>
      </c>
      <c r="AC810">
        <v>308.731448771457</v>
      </c>
      <c r="AD810">
        <v>313.660768422893</v>
      </c>
      <c r="AE810">
        <v>324.042610122562</v>
      </c>
      <c r="AF810">
        <v>326.845999231669</v>
      </c>
      <c r="AG810">
        <v>336.96035106335</v>
      </c>
      <c r="AH810">
        <v>317.06985706763498</v>
      </c>
      <c r="AI810">
        <v>268.28529309205101</v>
      </c>
      <c r="AJ810">
        <v>261.43549694119702</v>
      </c>
      <c r="AK810">
        <v>270.22055237711601</v>
      </c>
      <c r="AL810">
        <v>268.43204142871502</v>
      </c>
      <c r="AM810">
        <v>267.38835021328703</v>
      </c>
      <c r="AN810">
        <v>267.30259593478002</v>
      </c>
      <c r="AO810">
        <v>264.31264097364601</v>
      </c>
      <c r="AP810">
        <v>264.811952872446</v>
      </c>
      <c r="AQ810">
        <v>265.33578307422198</v>
      </c>
      <c r="AR810">
        <v>266.50475842454</v>
      </c>
      <c r="AS810">
        <v>270.50346821239299</v>
      </c>
      <c r="AT810">
        <v>264.735714303517</v>
      </c>
      <c r="AU810">
        <v>267.47948635353498</v>
      </c>
      <c r="AV810">
        <v>270.791134768159</v>
      </c>
      <c r="AW810">
        <v>266.335345557864</v>
      </c>
      <c r="AX810">
        <v>266.46986523227901</v>
      </c>
      <c r="AY810">
        <v>265.62435375176199</v>
      </c>
      <c r="AZ810">
        <v>268.52339073551798</v>
      </c>
      <c r="BA810">
        <v>271.70998232935398</v>
      </c>
      <c r="BB810">
        <v>270.27415575244601</v>
      </c>
      <c r="BC810">
        <v>264.13387761851101</v>
      </c>
      <c r="BD810">
        <v>268.45801862791302</v>
      </c>
      <c r="BE810">
        <v>267.17144345955899</v>
      </c>
      <c r="BF810">
        <v>270.877513972717</v>
      </c>
      <c r="BG810">
        <v>268.282010002888</v>
      </c>
      <c r="BH810">
        <v>263.39720238495198</v>
      </c>
      <c r="BI810">
        <v>340.17409631461601</v>
      </c>
      <c r="BJ810">
        <v>730.17721736632996</v>
      </c>
      <c r="BK810">
        <v>366.70551865853702</v>
      </c>
      <c r="BL810">
        <v>318.726414919212</v>
      </c>
      <c r="BM810">
        <v>311.67038209715298</v>
      </c>
      <c r="BN810">
        <v>309.05302059270798</v>
      </c>
      <c r="BO810">
        <v>315.09670181146498</v>
      </c>
      <c r="BP810">
        <v>322.70520935875697</v>
      </c>
      <c r="BQ810">
        <v>315.81739486702497</v>
      </c>
      <c r="BR810">
        <v>309.77784709586098</v>
      </c>
      <c r="BS810">
        <v>321.02563055393199</v>
      </c>
      <c r="BT810">
        <v>314.01467047990099</v>
      </c>
      <c r="BU810">
        <v>303.31216707573799</v>
      </c>
      <c r="BV810">
        <v>307.54194098450898</v>
      </c>
      <c r="BW810">
        <v>315.34619144934197</v>
      </c>
      <c r="BX810">
        <v>305.88466334124598</v>
      </c>
      <c r="BY810">
        <v>303.07614455616903</v>
      </c>
      <c r="BZ810">
        <v>299.48179227397799</v>
      </c>
      <c r="CA810">
        <v>297.95371525410701</v>
      </c>
      <c r="CB810">
        <v>300.886168252294</v>
      </c>
      <c r="CC810">
        <v>299.60179301703999</v>
      </c>
      <c r="CD810">
        <v>297.67618536201701</v>
      </c>
      <c r="CE810">
        <v>294.462040601985</v>
      </c>
      <c r="CF810">
        <v>298.45260305610498</v>
      </c>
      <c r="CG810">
        <v>298.89696971775999</v>
      </c>
      <c r="CH810">
        <v>282.58207451990398</v>
      </c>
      <c r="CI810">
        <v>314.03167933330099</v>
      </c>
      <c r="CJ810">
        <v>274.02733227702203</v>
      </c>
      <c r="CK810">
        <v>270.57204952253699</v>
      </c>
      <c r="CL810">
        <v>266.86890338057401</v>
      </c>
      <c r="CM810">
        <v>262.25141146371101</v>
      </c>
      <c r="CN810">
        <v>270.25763155043097</v>
      </c>
      <c r="CO810">
        <v>270.69578288048098</v>
      </c>
      <c r="CP810">
        <v>269.37094811559302</v>
      </c>
      <c r="CQ810">
        <v>270.61842976800699</v>
      </c>
      <c r="CR810">
        <v>274.86756271075399</v>
      </c>
      <c r="CS810">
        <v>271.77834990280701</v>
      </c>
      <c r="CT810">
        <v>269.50549322463797</v>
      </c>
      <c r="CU810">
        <v>266.72435613742698</v>
      </c>
      <c r="CV810">
        <v>264.02222907202997</v>
      </c>
      <c r="CW810">
        <v>259.342670490231</v>
      </c>
    </row>
    <row r="811" spans="1:101" x14ac:dyDescent="0.25">
      <c r="A811">
        <v>194.41922563417799</v>
      </c>
      <c r="B811">
        <v>276.40745139132503</v>
      </c>
      <c r="C811">
        <v>272.17276622139798</v>
      </c>
      <c r="D811">
        <v>278.78479060890197</v>
      </c>
      <c r="E811">
        <v>275.572257335948</v>
      </c>
      <c r="F811">
        <v>297.52923588291901</v>
      </c>
      <c r="G811">
        <v>322.28370588948297</v>
      </c>
      <c r="H811">
        <v>320.84895999560899</v>
      </c>
      <c r="I811">
        <v>337.26559674995002</v>
      </c>
      <c r="J811">
        <v>382.00290745940902</v>
      </c>
      <c r="K811">
        <v>347.27326903306999</v>
      </c>
      <c r="L811">
        <v>406.38444430500402</v>
      </c>
      <c r="M811">
        <v>406.49639030339603</v>
      </c>
      <c r="N811">
        <v>376.29313221534898</v>
      </c>
      <c r="O811">
        <v>376.160911856577</v>
      </c>
      <c r="P811">
        <v>371.54886347954601</v>
      </c>
      <c r="Q811">
        <v>368.84858103855601</v>
      </c>
      <c r="R811">
        <v>364.58359243311997</v>
      </c>
      <c r="S811">
        <v>329.94874311156798</v>
      </c>
      <c r="T811">
        <v>344.57312058805098</v>
      </c>
      <c r="U811">
        <v>352.33878107417797</v>
      </c>
      <c r="V811">
        <v>328.55176703035801</v>
      </c>
      <c r="W811">
        <v>321.38356953872898</v>
      </c>
      <c r="X811">
        <v>311.984528641498</v>
      </c>
      <c r="Y811">
        <v>313.41017748921797</v>
      </c>
      <c r="Z811">
        <v>309.61275425468801</v>
      </c>
      <c r="AA811">
        <v>308.15948954161303</v>
      </c>
      <c r="AB811">
        <v>313.35597685520798</v>
      </c>
      <c r="AC811">
        <v>309.38844421678402</v>
      </c>
      <c r="AD811">
        <v>309.34386942870998</v>
      </c>
      <c r="AE811">
        <v>326.13284375228301</v>
      </c>
      <c r="AF811">
        <v>323.02903929134902</v>
      </c>
      <c r="AG811">
        <v>335.50921747248799</v>
      </c>
      <c r="AH811">
        <v>318.49364665943602</v>
      </c>
      <c r="AI811">
        <v>267.57136914495999</v>
      </c>
      <c r="AJ811">
        <v>260.82877734981901</v>
      </c>
      <c r="AK811">
        <v>272.62910627707299</v>
      </c>
      <c r="AL811">
        <v>267.43191111011402</v>
      </c>
      <c r="AM811">
        <v>267.20033963300602</v>
      </c>
      <c r="AN811">
        <v>265.85089671996599</v>
      </c>
      <c r="AO811">
        <v>264.80675171873401</v>
      </c>
      <c r="AP811">
        <v>266.40042751710399</v>
      </c>
      <c r="AQ811">
        <v>268.63309980435901</v>
      </c>
      <c r="AR811">
        <v>267.69038245645299</v>
      </c>
      <c r="AS811">
        <v>274.57341961289598</v>
      </c>
      <c r="AT811">
        <v>268.542144826884</v>
      </c>
      <c r="AU811">
        <v>268.360140544339</v>
      </c>
      <c r="AV811">
        <v>269.34324679222601</v>
      </c>
      <c r="AW811">
        <v>266.00909592966002</v>
      </c>
      <c r="AX811">
        <v>268.19671445507601</v>
      </c>
      <c r="AY811">
        <v>266.25242043721101</v>
      </c>
      <c r="AZ811">
        <v>269.98700529715802</v>
      </c>
      <c r="BA811">
        <v>271.58296152388698</v>
      </c>
      <c r="BB811">
        <v>267.96401360624799</v>
      </c>
      <c r="BC811">
        <v>265.35677580767498</v>
      </c>
      <c r="BD811">
        <v>271.88026501123801</v>
      </c>
      <c r="BE811">
        <v>266.16761898947999</v>
      </c>
      <c r="BF811">
        <v>270.26618542039699</v>
      </c>
      <c r="BG811">
        <v>271.17085475968298</v>
      </c>
      <c r="BH811">
        <v>262.37749481708198</v>
      </c>
      <c r="BI811">
        <v>334.03216654815799</v>
      </c>
      <c r="BJ811">
        <v>708.98779367135899</v>
      </c>
      <c r="BK811">
        <v>360.989740537687</v>
      </c>
      <c r="BL811">
        <v>322.00552603719399</v>
      </c>
      <c r="BM811">
        <v>309.915220809066</v>
      </c>
      <c r="BN811">
        <v>308.19202646453198</v>
      </c>
      <c r="BO811">
        <v>312.20635302558202</v>
      </c>
      <c r="BP811">
        <v>317.50473910230397</v>
      </c>
      <c r="BQ811">
        <v>314.21335843186603</v>
      </c>
      <c r="BR811">
        <v>308.58158101677998</v>
      </c>
      <c r="BS811">
        <v>319.550159800421</v>
      </c>
      <c r="BT811">
        <v>311.36350209752999</v>
      </c>
      <c r="BU811">
        <v>305.43346274187002</v>
      </c>
      <c r="BV811">
        <v>306.28364064344902</v>
      </c>
      <c r="BW811">
        <v>315.76748172307902</v>
      </c>
      <c r="BX811">
        <v>306.71226812529301</v>
      </c>
      <c r="BY811">
        <v>306.44206602560899</v>
      </c>
      <c r="BZ811">
        <v>300.69878266066399</v>
      </c>
      <c r="CA811">
        <v>297.871028653515</v>
      </c>
      <c r="CB811">
        <v>298.08856282867703</v>
      </c>
      <c r="CC811">
        <v>297.17125998911001</v>
      </c>
      <c r="CD811">
        <v>300.70306010084499</v>
      </c>
      <c r="CE811">
        <v>296.92986085651597</v>
      </c>
      <c r="CF811">
        <v>297.31679859989902</v>
      </c>
      <c r="CG811">
        <v>297.05676962921501</v>
      </c>
      <c r="CH811">
        <v>282.254122514573</v>
      </c>
      <c r="CI811">
        <v>316.460323297174</v>
      </c>
      <c r="CJ811">
        <v>273.80733174613698</v>
      </c>
      <c r="CK811">
        <v>268.92537916601299</v>
      </c>
      <c r="CL811">
        <v>268.38333730641199</v>
      </c>
      <c r="CM811">
        <v>266.74122613460901</v>
      </c>
      <c r="CN811">
        <v>272.32743103656202</v>
      </c>
      <c r="CO811">
        <v>270.83775741989598</v>
      </c>
      <c r="CP811">
        <v>266.05294988046899</v>
      </c>
      <c r="CQ811">
        <v>270.955561162263</v>
      </c>
      <c r="CR811">
        <v>273.93868343965102</v>
      </c>
      <c r="CS811">
        <v>274.31087424342502</v>
      </c>
      <c r="CT811">
        <v>267.49599729887802</v>
      </c>
      <c r="CU811">
        <v>272.20527711826003</v>
      </c>
      <c r="CV811">
        <v>262.07003013697903</v>
      </c>
      <c r="CW811">
        <v>260.66651417836198</v>
      </c>
    </row>
    <row r="812" spans="1:101" x14ac:dyDescent="0.25">
      <c r="A812">
        <v>194.659546061415</v>
      </c>
      <c r="B812">
        <v>278.314970061287</v>
      </c>
      <c r="C812">
        <v>273.34591463070001</v>
      </c>
      <c r="D812">
        <v>278.10723386829397</v>
      </c>
      <c r="E812">
        <v>277.233396294258</v>
      </c>
      <c r="F812">
        <v>295.84378934097799</v>
      </c>
      <c r="G812">
        <v>322.829156064073</v>
      </c>
      <c r="H812">
        <v>316.25628393320699</v>
      </c>
      <c r="I812">
        <v>332.441301209465</v>
      </c>
      <c r="J812">
        <v>374.24843586738899</v>
      </c>
      <c r="K812">
        <v>343.981422663606</v>
      </c>
      <c r="L812">
        <v>406.05084160663199</v>
      </c>
      <c r="M812">
        <v>404.50759152897399</v>
      </c>
      <c r="N812">
        <v>377.00223332885599</v>
      </c>
      <c r="O812">
        <v>371.72596940118098</v>
      </c>
      <c r="P812">
        <v>369.54223066573797</v>
      </c>
      <c r="Q812">
        <v>363.92036358814801</v>
      </c>
      <c r="R812">
        <v>361.969800537232</v>
      </c>
      <c r="S812">
        <v>327.73257805802598</v>
      </c>
      <c r="T812">
        <v>337.75325308121802</v>
      </c>
      <c r="U812">
        <v>350.63003458275398</v>
      </c>
      <c r="V812">
        <v>327.01697780729</v>
      </c>
      <c r="W812">
        <v>322.55653859275799</v>
      </c>
      <c r="X812">
        <v>311.00101817004099</v>
      </c>
      <c r="Y812">
        <v>317.98946074691798</v>
      </c>
      <c r="Z812">
        <v>312.28848955044498</v>
      </c>
      <c r="AA812">
        <v>309.37005861592598</v>
      </c>
      <c r="AB812">
        <v>310.154703519576</v>
      </c>
      <c r="AC812">
        <v>303.95257016715499</v>
      </c>
      <c r="AD812">
        <v>306.75279888695098</v>
      </c>
      <c r="AE812">
        <v>323.30960458322397</v>
      </c>
      <c r="AF812">
        <v>325.03136784128998</v>
      </c>
      <c r="AG812">
        <v>330.38143590481599</v>
      </c>
      <c r="AH812">
        <v>314.80472137414199</v>
      </c>
      <c r="AI812">
        <v>270.80564335179997</v>
      </c>
      <c r="AJ812">
        <v>262.16584521357203</v>
      </c>
      <c r="AK812">
        <v>273.88920663746399</v>
      </c>
      <c r="AL812">
        <v>264.70846469473298</v>
      </c>
      <c r="AM812">
        <v>264.70434634608699</v>
      </c>
      <c r="AN812">
        <v>265.474023509022</v>
      </c>
      <c r="AO812">
        <v>269.00219451004898</v>
      </c>
      <c r="AP812">
        <v>264.71892969836</v>
      </c>
      <c r="AQ812">
        <v>266.76873171300502</v>
      </c>
      <c r="AR812">
        <v>267.48877923530699</v>
      </c>
      <c r="AS812">
        <v>272.76559153757103</v>
      </c>
      <c r="AT812">
        <v>264.60005016810499</v>
      </c>
      <c r="AU812">
        <v>270.361077467386</v>
      </c>
      <c r="AV812">
        <v>265.48536691870697</v>
      </c>
      <c r="AW812">
        <v>262.40579801598102</v>
      </c>
      <c r="AX812">
        <v>267.371006837175</v>
      </c>
      <c r="AY812">
        <v>265.12053884809899</v>
      </c>
      <c r="AZ812">
        <v>272.59280712574702</v>
      </c>
      <c r="BA812">
        <v>270.99740254677101</v>
      </c>
      <c r="BB812">
        <v>266.70051480841101</v>
      </c>
      <c r="BC812">
        <v>266.21329807262902</v>
      </c>
      <c r="BD812">
        <v>272.64183972511802</v>
      </c>
      <c r="BE812">
        <v>271.00633326300101</v>
      </c>
      <c r="BF812">
        <v>271.89823351595197</v>
      </c>
      <c r="BG812">
        <v>272.50716207435801</v>
      </c>
      <c r="BH812">
        <v>263.16965913211402</v>
      </c>
      <c r="BI812">
        <v>329.66210104874102</v>
      </c>
      <c r="BJ812">
        <v>679.85683852554598</v>
      </c>
      <c r="BK812">
        <v>353.95471634152898</v>
      </c>
      <c r="BL812">
        <v>322.33540307787501</v>
      </c>
      <c r="BM812">
        <v>309.22814682161498</v>
      </c>
      <c r="BN812">
        <v>308.20729764628101</v>
      </c>
      <c r="BO812">
        <v>308.866863371921</v>
      </c>
      <c r="BP812">
        <v>309.10258507394099</v>
      </c>
      <c r="BQ812">
        <v>311.684401793723</v>
      </c>
      <c r="BR812">
        <v>310.481314516694</v>
      </c>
      <c r="BS812">
        <v>318.08903564684698</v>
      </c>
      <c r="BT812">
        <v>307.22657263494301</v>
      </c>
      <c r="BU812">
        <v>306.73166423388102</v>
      </c>
      <c r="BV812">
        <v>306.81004165026599</v>
      </c>
      <c r="BW812">
        <v>318.893359182528</v>
      </c>
      <c r="BX812">
        <v>308.62788621661099</v>
      </c>
      <c r="BY812">
        <v>306.69490749932203</v>
      </c>
      <c r="BZ812">
        <v>302.09955224789798</v>
      </c>
      <c r="CA812">
        <v>299.26475644156</v>
      </c>
      <c r="CB812">
        <v>299.45670520871403</v>
      </c>
      <c r="CC812">
        <v>296.12693033943401</v>
      </c>
      <c r="CD812">
        <v>301.27025816065901</v>
      </c>
      <c r="CE812">
        <v>297.526736430955</v>
      </c>
      <c r="CF812">
        <v>298.05865853183002</v>
      </c>
      <c r="CG812">
        <v>296.90509397742102</v>
      </c>
      <c r="CH812">
        <v>283.55976917009502</v>
      </c>
      <c r="CI812">
        <v>316.25103932277898</v>
      </c>
      <c r="CJ812">
        <v>271.80631558475602</v>
      </c>
      <c r="CK812">
        <v>269.23464096615999</v>
      </c>
      <c r="CL812">
        <v>272.498775071301</v>
      </c>
      <c r="CM812">
        <v>262.789452439493</v>
      </c>
      <c r="CN812">
        <v>270.20960451284901</v>
      </c>
      <c r="CO812">
        <v>270.03145558175999</v>
      </c>
      <c r="CP812">
        <v>270.41669779582799</v>
      </c>
      <c r="CQ812">
        <v>269.59348961071902</v>
      </c>
      <c r="CR812">
        <v>275.69712745920901</v>
      </c>
      <c r="CS812">
        <v>275.86836076446502</v>
      </c>
      <c r="CT812">
        <v>266.66015584947502</v>
      </c>
      <c r="CU812">
        <v>272.39485530607999</v>
      </c>
      <c r="CV812">
        <v>260.89054007971203</v>
      </c>
      <c r="CW812">
        <v>259.14646116801498</v>
      </c>
    </row>
    <row r="813" spans="1:101" x14ac:dyDescent="0.25">
      <c r="A813">
        <v>194.89986648865101</v>
      </c>
      <c r="B813">
        <v>278.68599318147801</v>
      </c>
      <c r="C813">
        <v>272.82546962405399</v>
      </c>
      <c r="D813">
        <v>279.99268060141401</v>
      </c>
      <c r="E813">
        <v>278.54705880271803</v>
      </c>
      <c r="F813">
        <v>296.55085120526502</v>
      </c>
      <c r="G813">
        <v>323.71141272570202</v>
      </c>
      <c r="H813">
        <v>315.351927491872</v>
      </c>
      <c r="I813">
        <v>329.35611312658301</v>
      </c>
      <c r="J813">
        <v>373.60810844495398</v>
      </c>
      <c r="K813">
        <v>345.03007522151597</v>
      </c>
      <c r="L813">
        <v>406.52219642522198</v>
      </c>
      <c r="M813">
        <v>403.539581650282</v>
      </c>
      <c r="N813">
        <v>376.01709659459601</v>
      </c>
      <c r="O813">
        <v>373.17667621896499</v>
      </c>
      <c r="P813">
        <v>369.06238874177501</v>
      </c>
      <c r="Q813">
        <v>360.40660199745298</v>
      </c>
      <c r="R813">
        <v>361.50071827138601</v>
      </c>
      <c r="S813">
        <v>328.551074623631</v>
      </c>
      <c r="T813">
        <v>334.24895510520503</v>
      </c>
      <c r="U813">
        <v>349.91778243081001</v>
      </c>
      <c r="V813">
        <v>326.33891306703902</v>
      </c>
      <c r="W813">
        <v>321.22830052005003</v>
      </c>
      <c r="X813">
        <v>309.80690245373597</v>
      </c>
      <c r="Y813">
        <v>317.63053610139701</v>
      </c>
      <c r="Z813">
        <v>308.87608896908301</v>
      </c>
      <c r="AA813">
        <v>307.47243812628699</v>
      </c>
      <c r="AB813">
        <v>309.08052145053102</v>
      </c>
      <c r="AC813">
        <v>302.94032893240001</v>
      </c>
      <c r="AD813">
        <v>305.694199527065</v>
      </c>
      <c r="AE813">
        <v>323.25053197779698</v>
      </c>
      <c r="AF813">
        <v>325.71327539045399</v>
      </c>
      <c r="AG813">
        <v>328.48327550213401</v>
      </c>
      <c r="AH813">
        <v>313.50448600439103</v>
      </c>
      <c r="AI813">
        <v>270.84902563507899</v>
      </c>
      <c r="AJ813">
        <v>264.95851019700001</v>
      </c>
      <c r="AK813">
        <v>272.97582954534602</v>
      </c>
      <c r="AL813">
        <v>264.81011651442299</v>
      </c>
      <c r="AM813">
        <v>265.210324625157</v>
      </c>
      <c r="AN813">
        <v>266.05448803149301</v>
      </c>
      <c r="AO813">
        <v>266.32995006032002</v>
      </c>
      <c r="AP813">
        <v>268.64658729716501</v>
      </c>
      <c r="AQ813">
        <v>266.54857477022603</v>
      </c>
      <c r="AR813">
        <v>269.32314664385302</v>
      </c>
      <c r="AS813">
        <v>270.082267484765</v>
      </c>
      <c r="AT813">
        <v>265.39571565972398</v>
      </c>
      <c r="AU813">
        <v>268.60977734549198</v>
      </c>
      <c r="AV813">
        <v>263.91134579649901</v>
      </c>
      <c r="AW813">
        <v>262.83331741780103</v>
      </c>
      <c r="AX813">
        <v>267.83682203076802</v>
      </c>
      <c r="AY813">
        <v>262.08621749536798</v>
      </c>
      <c r="AZ813">
        <v>270.89675072383102</v>
      </c>
      <c r="BA813">
        <v>271.78550718137097</v>
      </c>
      <c r="BB813">
        <v>264.40750325545503</v>
      </c>
      <c r="BC813">
        <v>266.90808900158299</v>
      </c>
      <c r="BD813">
        <v>274.47168739351901</v>
      </c>
      <c r="BE813">
        <v>271.76677234544002</v>
      </c>
      <c r="BF813">
        <v>269.73384463242297</v>
      </c>
      <c r="BG813">
        <v>271.03101253528803</v>
      </c>
      <c r="BH813">
        <v>265.38529204981398</v>
      </c>
      <c r="BI813">
        <v>329.00035369444703</v>
      </c>
      <c r="BJ813">
        <v>669.72262673567104</v>
      </c>
      <c r="BK813">
        <v>353.39189721108198</v>
      </c>
      <c r="BL813">
        <v>321.84900574110202</v>
      </c>
      <c r="BM813">
        <v>311.43266466658901</v>
      </c>
      <c r="BN813">
        <v>307.60546484629901</v>
      </c>
      <c r="BO813">
        <v>307.60587777763902</v>
      </c>
      <c r="BP813">
        <v>305.896704122561</v>
      </c>
      <c r="BQ813">
        <v>307.87291074555799</v>
      </c>
      <c r="BR813">
        <v>312.664963557524</v>
      </c>
      <c r="BS813">
        <v>313.05749015299398</v>
      </c>
      <c r="BT813">
        <v>305.99676746227198</v>
      </c>
      <c r="BU813">
        <v>307.41180403426898</v>
      </c>
      <c r="BV813">
        <v>307.77003848342298</v>
      </c>
      <c r="BW813">
        <v>316.96279268011602</v>
      </c>
      <c r="BX813">
        <v>307.46305499302503</v>
      </c>
      <c r="BY813">
        <v>309.15949273750402</v>
      </c>
      <c r="BZ813">
        <v>300.86666005316101</v>
      </c>
      <c r="CA813">
        <v>299.77897238013799</v>
      </c>
      <c r="CB813">
        <v>296.95644040758299</v>
      </c>
      <c r="CC813">
        <v>294.81452849736303</v>
      </c>
      <c r="CD813">
        <v>301.19822280107797</v>
      </c>
      <c r="CE813">
        <v>298.10627696515797</v>
      </c>
      <c r="CF813">
        <v>298.31736725060898</v>
      </c>
      <c r="CG813">
        <v>298.08117775657399</v>
      </c>
      <c r="CH813">
        <v>285.39728066709699</v>
      </c>
      <c r="CI813">
        <v>317.40384278507099</v>
      </c>
      <c r="CJ813">
        <v>274.47179916110798</v>
      </c>
      <c r="CK813">
        <v>268.76528782501498</v>
      </c>
      <c r="CL813">
        <v>272.37887504810999</v>
      </c>
      <c r="CM813">
        <v>264.15067880326302</v>
      </c>
      <c r="CN813">
        <v>268.14705826154102</v>
      </c>
      <c r="CO813">
        <v>273.55451738109599</v>
      </c>
      <c r="CP813">
        <v>273.68507231315698</v>
      </c>
      <c r="CQ813">
        <v>267.68323795101298</v>
      </c>
      <c r="CR813">
        <v>275.28124075708098</v>
      </c>
      <c r="CS813">
        <v>274.88816227966203</v>
      </c>
      <c r="CT813">
        <v>266.178601583209</v>
      </c>
      <c r="CU813">
        <v>271.69895458089701</v>
      </c>
      <c r="CV813">
        <v>266.338430571179</v>
      </c>
      <c r="CW813">
        <v>260.84334361108102</v>
      </c>
    </row>
    <row r="814" spans="1:101" x14ac:dyDescent="0.25">
      <c r="A814">
        <v>195.140186915887</v>
      </c>
      <c r="B814">
        <v>279.518457268156</v>
      </c>
      <c r="C814">
        <v>271.446763939189</v>
      </c>
      <c r="D814">
        <v>278.42641292886799</v>
      </c>
      <c r="E814">
        <v>278.59573926562598</v>
      </c>
      <c r="F814">
        <v>295.47392267344998</v>
      </c>
      <c r="G814">
        <v>323.06748564534598</v>
      </c>
      <c r="H814">
        <v>315.997436669004</v>
      </c>
      <c r="I814">
        <v>324.635598909301</v>
      </c>
      <c r="J814">
        <v>367.41996920263199</v>
      </c>
      <c r="K814">
        <v>343.03362179981298</v>
      </c>
      <c r="L814">
        <v>404.37127846157199</v>
      </c>
      <c r="M814">
        <v>403.13497931676102</v>
      </c>
      <c r="N814">
        <v>372.03985865448198</v>
      </c>
      <c r="O814">
        <v>371.020947856482</v>
      </c>
      <c r="P814">
        <v>365.82868825372299</v>
      </c>
      <c r="Q814">
        <v>355.91824768894003</v>
      </c>
      <c r="R814">
        <v>357.82682622350001</v>
      </c>
      <c r="S814">
        <v>329.05964246849902</v>
      </c>
      <c r="T814">
        <v>330.58556164644398</v>
      </c>
      <c r="U814">
        <v>349.090132604046</v>
      </c>
      <c r="V814">
        <v>325.05328940041102</v>
      </c>
      <c r="W814">
        <v>319.71308689852998</v>
      </c>
      <c r="X814">
        <v>309.58080581258702</v>
      </c>
      <c r="Y814">
        <v>313.49292415098103</v>
      </c>
      <c r="Z814">
        <v>304.97759035886497</v>
      </c>
      <c r="AA814">
        <v>304.62412006419203</v>
      </c>
      <c r="AB814">
        <v>306.00843522287403</v>
      </c>
      <c r="AC814">
        <v>300.48397744290202</v>
      </c>
      <c r="AD814">
        <v>306.51178430402302</v>
      </c>
      <c r="AE814">
        <v>321.42128140120599</v>
      </c>
      <c r="AF814">
        <v>323.42221299946999</v>
      </c>
      <c r="AG814">
        <v>328.16367398960801</v>
      </c>
      <c r="AH814">
        <v>311.09529741117598</v>
      </c>
      <c r="AI814">
        <v>271.99034372182399</v>
      </c>
      <c r="AJ814">
        <v>263.71056223032502</v>
      </c>
      <c r="AK814">
        <v>271.74355963378298</v>
      </c>
      <c r="AL814">
        <v>264.76370533704602</v>
      </c>
      <c r="AM814">
        <v>262.98749687202798</v>
      </c>
      <c r="AN814">
        <v>265.04971865747802</v>
      </c>
      <c r="AO814">
        <v>264.91912256627302</v>
      </c>
      <c r="AP814">
        <v>269.00805957123998</v>
      </c>
      <c r="AQ814">
        <v>266.80613352507697</v>
      </c>
      <c r="AR814">
        <v>268.76832372120401</v>
      </c>
      <c r="AS814">
        <v>265.841162718448</v>
      </c>
      <c r="AT814">
        <v>264.97070186902101</v>
      </c>
      <c r="AU814">
        <v>265.95135714629203</v>
      </c>
      <c r="AV814">
        <v>262.12398298683701</v>
      </c>
      <c r="AW814">
        <v>261.90940278148298</v>
      </c>
      <c r="AX814">
        <v>267.38511992922099</v>
      </c>
      <c r="AY814">
        <v>260.60525395714598</v>
      </c>
      <c r="AZ814">
        <v>271.42889614230199</v>
      </c>
      <c r="BA814">
        <v>272.52469749496601</v>
      </c>
      <c r="BB814">
        <v>263.12308017499998</v>
      </c>
      <c r="BC814">
        <v>267.07190975198</v>
      </c>
      <c r="BD814">
        <v>275.199283423829</v>
      </c>
      <c r="BE814">
        <v>270.88383890188101</v>
      </c>
      <c r="BF814">
        <v>267.74989263596598</v>
      </c>
      <c r="BG814">
        <v>267.34437430800898</v>
      </c>
      <c r="BH814">
        <v>266.08532748711201</v>
      </c>
      <c r="BI814">
        <v>323.39589447939898</v>
      </c>
      <c r="BJ814">
        <v>656.22558509469695</v>
      </c>
      <c r="BK814">
        <v>348.70058471886699</v>
      </c>
      <c r="BL814">
        <v>318.68852379448799</v>
      </c>
      <c r="BM814">
        <v>308.175545955129</v>
      </c>
      <c r="BN814">
        <v>306.13402133250497</v>
      </c>
      <c r="BO814">
        <v>308.42595234282101</v>
      </c>
      <c r="BP814">
        <v>304.66502334193802</v>
      </c>
      <c r="BQ814">
        <v>305.46748242205001</v>
      </c>
      <c r="BR814">
        <v>311.290661466735</v>
      </c>
      <c r="BS814">
        <v>310.94235885896398</v>
      </c>
      <c r="BT814">
        <v>304.65662053779602</v>
      </c>
      <c r="BU814">
        <v>305.24934335507902</v>
      </c>
      <c r="BV814">
        <v>307.29063244962998</v>
      </c>
      <c r="BW814">
        <v>316.47213028561498</v>
      </c>
      <c r="BX814">
        <v>307.70510397161598</v>
      </c>
      <c r="BY814">
        <v>307.20296221904403</v>
      </c>
      <c r="BZ814">
        <v>300.80080282583202</v>
      </c>
      <c r="CA814">
        <v>298.892978466329</v>
      </c>
      <c r="CB814">
        <v>293.68200982567402</v>
      </c>
      <c r="CC814">
        <v>292.31044196761201</v>
      </c>
      <c r="CD814">
        <v>301.57508685171399</v>
      </c>
      <c r="CE814">
        <v>294.31688156560801</v>
      </c>
      <c r="CF814">
        <v>298.32090035445998</v>
      </c>
      <c r="CG814">
        <v>296.24726184035597</v>
      </c>
      <c r="CH814">
        <v>286.44073868949602</v>
      </c>
      <c r="CI814">
        <v>318.08161807518599</v>
      </c>
      <c r="CJ814">
        <v>273.55099348281902</v>
      </c>
      <c r="CK814">
        <v>268.79469214659201</v>
      </c>
      <c r="CL814">
        <v>269.13306495587398</v>
      </c>
      <c r="CM814">
        <v>263.31847904367203</v>
      </c>
      <c r="CN814">
        <v>269.24042308351602</v>
      </c>
      <c r="CO814">
        <v>274.93173964682097</v>
      </c>
      <c r="CP814">
        <v>270.57801653641201</v>
      </c>
      <c r="CQ814">
        <v>265.92103223698302</v>
      </c>
      <c r="CR814">
        <v>273.08851639673799</v>
      </c>
      <c r="CS814">
        <v>273.10217880574203</v>
      </c>
      <c r="CT814">
        <v>266.42581081023502</v>
      </c>
      <c r="CU814">
        <v>270.27420941905802</v>
      </c>
      <c r="CV814">
        <v>266.87822419460201</v>
      </c>
      <c r="CW814">
        <v>261.68987978129701</v>
      </c>
    </row>
    <row r="815" spans="1:101" x14ac:dyDescent="0.25">
      <c r="A815">
        <v>195.38050734312401</v>
      </c>
      <c r="B815">
        <v>280.79978201728198</v>
      </c>
      <c r="C815">
        <v>272.08657094124101</v>
      </c>
      <c r="D815">
        <v>278.06977754185499</v>
      </c>
      <c r="E815">
        <v>280.99758025002598</v>
      </c>
      <c r="F815">
        <v>295.20025749395501</v>
      </c>
      <c r="G815">
        <v>320.209601775328</v>
      </c>
      <c r="H815">
        <v>317.65005139410999</v>
      </c>
      <c r="I815">
        <v>322.87761084936898</v>
      </c>
      <c r="J815">
        <v>362.570981192587</v>
      </c>
      <c r="K815">
        <v>337.08825163639398</v>
      </c>
      <c r="L815">
        <v>402.34590629107402</v>
      </c>
      <c r="M815">
        <v>397.89103541521899</v>
      </c>
      <c r="N815">
        <v>369.04057371155301</v>
      </c>
      <c r="O815">
        <v>371.77891271399301</v>
      </c>
      <c r="P815">
        <v>361.569620473491</v>
      </c>
      <c r="Q815">
        <v>352.58520746529598</v>
      </c>
      <c r="R815">
        <v>352.84515150957799</v>
      </c>
      <c r="S815">
        <v>327.78667430186101</v>
      </c>
      <c r="T815">
        <v>326.60217529166101</v>
      </c>
      <c r="U815">
        <v>347.85642548376399</v>
      </c>
      <c r="V815">
        <v>325.81720129037001</v>
      </c>
      <c r="W815">
        <v>320.21543390870102</v>
      </c>
      <c r="X815">
        <v>309.83374676186799</v>
      </c>
      <c r="Y815">
        <v>312.072525150628</v>
      </c>
      <c r="Z815">
        <v>304.35596501071001</v>
      </c>
      <c r="AA815">
        <v>304.29954551394701</v>
      </c>
      <c r="AB815">
        <v>308.56560722134799</v>
      </c>
      <c r="AC815">
        <v>302.437717062427</v>
      </c>
      <c r="AD815">
        <v>306.607588161443</v>
      </c>
      <c r="AE815">
        <v>318.10119209438398</v>
      </c>
      <c r="AF815">
        <v>320.38258984402103</v>
      </c>
      <c r="AG815">
        <v>327.24399839408699</v>
      </c>
      <c r="AH815">
        <v>312.43781921536998</v>
      </c>
      <c r="AI815">
        <v>270.612538082605</v>
      </c>
      <c r="AJ815">
        <v>263.64113352782903</v>
      </c>
      <c r="AK815">
        <v>270.33986579658</v>
      </c>
      <c r="AL815">
        <v>262.397381605345</v>
      </c>
      <c r="AM815">
        <v>262.71994266456198</v>
      </c>
      <c r="AN815">
        <v>265.129364860804</v>
      </c>
      <c r="AO815">
        <v>263.25983848564999</v>
      </c>
      <c r="AP815">
        <v>267.86555255801898</v>
      </c>
      <c r="AQ815">
        <v>267.63669128578999</v>
      </c>
      <c r="AR815">
        <v>270.47293137737603</v>
      </c>
      <c r="AS815">
        <v>263.61657685120599</v>
      </c>
      <c r="AT815">
        <v>266.28496656638799</v>
      </c>
      <c r="AU815">
        <v>266.992722444447</v>
      </c>
      <c r="AV815">
        <v>264.15842679557102</v>
      </c>
      <c r="AW815">
        <v>264.02817626529202</v>
      </c>
      <c r="AX815">
        <v>267.75152187917303</v>
      </c>
      <c r="AY815">
        <v>260.30657020712601</v>
      </c>
      <c r="AZ815">
        <v>272.84001509754501</v>
      </c>
      <c r="BA815">
        <v>268.99716971288098</v>
      </c>
      <c r="BB815">
        <v>262.932687781661</v>
      </c>
      <c r="BC815">
        <v>268.81458349194202</v>
      </c>
      <c r="BD815">
        <v>271.68640312515703</v>
      </c>
      <c r="BE815">
        <v>271.92544267245199</v>
      </c>
      <c r="BF815">
        <v>269.915508874826</v>
      </c>
      <c r="BG815">
        <v>269.54821009358199</v>
      </c>
      <c r="BH815">
        <v>267.21728254979001</v>
      </c>
      <c r="BI815">
        <v>321.91470132531703</v>
      </c>
      <c r="BJ815">
        <v>632.91971730014996</v>
      </c>
      <c r="BK815">
        <v>344.53126661038903</v>
      </c>
      <c r="BL815">
        <v>316.550043564779</v>
      </c>
      <c r="BM815">
        <v>307.541900884494</v>
      </c>
      <c r="BN815">
        <v>308.82354377572398</v>
      </c>
      <c r="BO815">
        <v>308.86497056523001</v>
      </c>
      <c r="BP815">
        <v>301.370291630841</v>
      </c>
      <c r="BQ815">
        <v>307.28180332466098</v>
      </c>
      <c r="BR815">
        <v>310.156427795958</v>
      </c>
      <c r="BS815">
        <v>311.9613145006</v>
      </c>
      <c r="BT815">
        <v>304.57267223185102</v>
      </c>
      <c r="BU815">
        <v>303.71304340229</v>
      </c>
      <c r="BV815">
        <v>307.90942871497202</v>
      </c>
      <c r="BW815">
        <v>316.02235618897498</v>
      </c>
      <c r="BX815">
        <v>308.81480301298001</v>
      </c>
      <c r="BY815">
        <v>306.873385911014</v>
      </c>
      <c r="BZ815">
        <v>302.64288399319901</v>
      </c>
      <c r="CA815">
        <v>300.28496584063498</v>
      </c>
      <c r="CB815">
        <v>291.72618676803597</v>
      </c>
      <c r="CC815">
        <v>293.15166251233097</v>
      </c>
      <c r="CD815">
        <v>301.14731348020803</v>
      </c>
      <c r="CE815">
        <v>295.96021112872597</v>
      </c>
      <c r="CF815">
        <v>299.26066487952198</v>
      </c>
      <c r="CG815">
        <v>297.19674564507699</v>
      </c>
      <c r="CH815">
        <v>288.427841602017</v>
      </c>
      <c r="CI815">
        <v>316.99536886602101</v>
      </c>
      <c r="CJ815">
        <v>275.33987254807198</v>
      </c>
      <c r="CK815">
        <v>271.13020286408403</v>
      </c>
      <c r="CL815">
        <v>271.73468169008203</v>
      </c>
      <c r="CM815">
        <v>265.68152964521499</v>
      </c>
      <c r="CN815">
        <v>271.33624894516902</v>
      </c>
      <c r="CO815">
        <v>272.74423653791098</v>
      </c>
      <c r="CP815">
        <v>268.50512183494902</v>
      </c>
      <c r="CQ815">
        <v>264.32497602844899</v>
      </c>
      <c r="CR815">
        <v>271.91577252041901</v>
      </c>
      <c r="CS815">
        <v>269.82760995764602</v>
      </c>
      <c r="CT815">
        <v>265.93395686413902</v>
      </c>
      <c r="CU815">
        <v>267.93519651955501</v>
      </c>
      <c r="CV815">
        <v>266.08831026191899</v>
      </c>
      <c r="CW815">
        <v>267.89012050186699</v>
      </c>
    </row>
    <row r="816" spans="1:101" x14ac:dyDescent="0.25">
      <c r="A816">
        <v>195.62082777035999</v>
      </c>
      <c r="B816">
        <v>280.09522749730502</v>
      </c>
      <c r="C816">
        <v>272.50351588818802</v>
      </c>
      <c r="D816">
        <v>275.53422019490603</v>
      </c>
      <c r="E816">
        <v>278.02995829712802</v>
      </c>
      <c r="F816">
        <v>293.21746769656801</v>
      </c>
      <c r="G816">
        <v>319.48231889376098</v>
      </c>
      <c r="H816">
        <v>315.86926442974999</v>
      </c>
      <c r="I816">
        <v>323.52510443946198</v>
      </c>
      <c r="J816">
        <v>360.72190011754901</v>
      </c>
      <c r="K816">
        <v>333.75010335748101</v>
      </c>
      <c r="L816">
        <v>402.93006515408001</v>
      </c>
      <c r="M816">
        <v>394.98994555923798</v>
      </c>
      <c r="N816">
        <v>365.658606478678</v>
      </c>
      <c r="O816">
        <v>371.46999394889099</v>
      </c>
      <c r="P816">
        <v>357.842571779845</v>
      </c>
      <c r="Q816">
        <v>348.71424801917601</v>
      </c>
      <c r="R816">
        <v>345.63148507526603</v>
      </c>
      <c r="S816">
        <v>327.565715764083</v>
      </c>
      <c r="T816">
        <v>324.32762393439498</v>
      </c>
      <c r="U816">
        <v>341.34151681556602</v>
      </c>
      <c r="V816">
        <v>322.87843083052599</v>
      </c>
      <c r="W816">
        <v>322.17891985742102</v>
      </c>
      <c r="X816">
        <v>306.626382265502</v>
      </c>
      <c r="Y816">
        <v>313.24910641055402</v>
      </c>
      <c r="Z816">
        <v>304.89635568695201</v>
      </c>
      <c r="AA816">
        <v>304.342481728758</v>
      </c>
      <c r="AB816">
        <v>306.09957083199498</v>
      </c>
      <c r="AC816">
        <v>304.63531725186999</v>
      </c>
      <c r="AD816">
        <v>305.82743444436102</v>
      </c>
      <c r="AE816">
        <v>314.22281952244202</v>
      </c>
      <c r="AF816">
        <v>319.89384885407702</v>
      </c>
      <c r="AG816">
        <v>324.00140682474898</v>
      </c>
      <c r="AH816">
        <v>312.46075416856303</v>
      </c>
      <c r="AI816">
        <v>270.43030415448902</v>
      </c>
      <c r="AJ816">
        <v>264.43186761509202</v>
      </c>
      <c r="AK816">
        <v>268.18746247743098</v>
      </c>
      <c r="AL816">
        <v>260.82879761729998</v>
      </c>
      <c r="AM816">
        <v>261.10372577000101</v>
      </c>
      <c r="AN816">
        <v>265.52985355891798</v>
      </c>
      <c r="AO816">
        <v>262.65929668893199</v>
      </c>
      <c r="AP816">
        <v>265.24120119694697</v>
      </c>
      <c r="AQ816">
        <v>267.35409909851302</v>
      </c>
      <c r="AR816">
        <v>270.38648732907899</v>
      </c>
      <c r="AS816">
        <v>262.47427874272699</v>
      </c>
      <c r="AT816">
        <v>269.39787377387</v>
      </c>
      <c r="AU816">
        <v>266.679898853971</v>
      </c>
      <c r="AV816">
        <v>264.612835256675</v>
      </c>
      <c r="AW816">
        <v>265.91980753094498</v>
      </c>
      <c r="AX816">
        <v>267.39924763539602</v>
      </c>
      <c r="AY816">
        <v>261.22793078856103</v>
      </c>
      <c r="AZ816">
        <v>275.348504877133</v>
      </c>
      <c r="BA816">
        <v>268.50946862588899</v>
      </c>
      <c r="BB816">
        <v>265.33509892505401</v>
      </c>
      <c r="BC816">
        <v>269.010305493793</v>
      </c>
      <c r="BD816">
        <v>268.43874753720098</v>
      </c>
      <c r="BE816">
        <v>271.79280521765202</v>
      </c>
      <c r="BF816">
        <v>271.83672667031902</v>
      </c>
      <c r="BG816">
        <v>267.93707969224897</v>
      </c>
      <c r="BH816">
        <v>271.20630280598903</v>
      </c>
      <c r="BI816">
        <v>324.65524221663202</v>
      </c>
      <c r="BJ816">
        <v>620.22237185545498</v>
      </c>
      <c r="BK816">
        <v>342.188262788347</v>
      </c>
      <c r="BL816">
        <v>316.47958275297202</v>
      </c>
      <c r="BM816">
        <v>308.46155136451</v>
      </c>
      <c r="BN816">
        <v>309.968964732838</v>
      </c>
      <c r="BO816">
        <v>305.81386822178001</v>
      </c>
      <c r="BP816">
        <v>298.18597203512201</v>
      </c>
      <c r="BQ816">
        <v>304.58794765170001</v>
      </c>
      <c r="BR816">
        <v>309.53998771890502</v>
      </c>
      <c r="BS816">
        <v>310.57898648646602</v>
      </c>
      <c r="BT816">
        <v>304.52291891618898</v>
      </c>
      <c r="BU816">
        <v>303.01474545456102</v>
      </c>
      <c r="BV816">
        <v>309.12951131850599</v>
      </c>
      <c r="BW816">
        <v>313.88154155723299</v>
      </c>
      <c r="BX816">
        <v>305.591753384963</v>
      </c>
      <c r="BY816">
        <v>306.65928974943</v>
      </c>
      <c r="BZ816">
        <v>303.57607195598098</v>
      </c>
      <c r="CA816">
        <v>300.64344182436702</v>
      </c>
      <c r="CB816">
        <v>294.596492735163</v>
      </c>
      <c r="CC816">
        <v>292.91555050788702</v>
      </c>
      <c r="CD816">
        <v>301.335272436867</v>
      </c>
      <c r="CE816">
        <v>295.57830611724501</v>
      </c>
      <c r="CF816">
        <v>298.10457538459701</v>
      </c>
      <c r="CG816">
        <v>297.82417024597498</v>
      </c>
      <c r="CH816">
        <v>290.05264673318101</v>
      </c>
      <c r="CI816">
        <v>312.96654000120901</v>
      </c>
      <c r="CJ816">
        <v>276.14804992652302</v>
      </c>
      <c r="CK816">
        <v>267.56160550957497</v>
      </c>
      <c r="CL816">
        <v>273.71440097880401</v>
      </c>
      <c r="CM816">
        <v>267.54615872760399</v>
      </c>
      <c r="CN816">
        <v>269.23340220530002</v>
      </c>
      <c r="CO816">
        <v>273.64569722273097</v>
      </c>
      <c r="CP816">
        <v>269.57046164264301</v>
      </c>
      <c r="CQ816">
        <v>262.94090972538203</v>
      </c>
      <c r="CR816">
        <v>271.40815660951699</v>
      </c>
      <c r="CS816">
        <v>270.53640964821102</v>
      </c>
      <c r="CT816">
        <v>265.55833551000399</v>
      </c>
      <c r="CU816">
        <v>267.91797584239299</v>
      </c>
      <c r="CV816">
        <v>267.58587678558399</v>
      </c>
      <c r="CW816">
        <v>269.35344762527899</v>
      </c>
    </row>
    <row r="817" spans="1:101" x14ac:dyDescent="0.25">
      <c r="A817">
        <v>195.86114819759601</v>
      </c>
      <c r="B817">
        <v>280.08504637986402</v>
      </c>
      <c r="C817">
        <v>273.910203072211</v>
      </c>
      <c r="D817">
        <v>270.81676015757301</v>
      </c>
      <c r="E817">
        <v>278.83341120283899</v>
      </c>
      <c r="F817">
        <v>292.09714526108002</v>
      </c>
      <c r="G817">
        <v>323.41438186975103</v>
      </c>
      <c r="H817">
        <v>311.63114071879698</v>
      </c>
      <c r="I817">
        <v>321.24274131831902</v>
      </c>
      <c r="J817">
        <v>356.73049171489498</v>
      </c>
      <c r="K817">
        <v>335.07390610776798</v>
      </c>
      <c r="L817">
        <v>400.526805954694</v>
      </c>
      <c r="M817">
        <v>397.171485152108</v>
      </c>
      <c r="N817">
        <v>359.02191692223801</v>
      </c>
      <c r="O817">
        <v>367.32232323714402</v>
      </c>
      <c r="P817">
        <v>356.21264876959401</v>
      </c>
      <c r="Q817">
        <v>347.48184649360201</v>
      </c>
      <c r="R817">
        <v>342.91345303272698</v>
      </c>
      <c r="S817">
        <v>328.51577615255002</v>
      </c>
      <c r="T817">
        <v>322.19455668206803</v>
      </c>
      <c r="U817">
        <v>338.82183114403</v>
      </c>
      <c r="V817">
        <v>322.53430231405002</v>
      </c>
      <c r="W817">
        <v>322.92319592783201</v>
      </c>
      <c r="X817">
        <v>307.49572900542603</v>
      </c>
      <c r="Y817">
        <v>314.99949090074102</v>
      </c>
      <c r="Z817">
        <v>303.65343628214703</v>
      </c>
      <c r="AA817">
        <v>305.60158189410299</v>
      </c>
      <c r="AB817">
        <v>305.946802798649</v>
      </c>
      <c r="AC817">
        <v>304.58070345648099</v>
      </c>
      <c r="AD817">
        <v>306.10409569807098</v>
      </c>
      <c r="AE817">
        <v>310.72930725324301</v>
      </c>
      <c r="AF817">
        <v>319.28200031165198</v>
      </c>
      <c r="AG817">
        <v>323.76559424850899</v>
      </c>
      <c r="AH817">
        <v>309.01681903472399</v>
      </c>
      <c r="AI817">
        <v>271.15267770782299</v>
      </c>
      <c r="AJ817">
        <v>266.95187302703499</v>
      </c>
      <c r="AK817">
        <v>267.58603872560099</v>
      </c>
      <c r="AL817">
        <v>260.033853211782</v>
      </c>
      <c r="AM817">
        <v>260.58596861678001</v>
      </c>
      <c r="AN817">
        <v>266.736708464576</v>
      </c>
      <c r="AO817">
        <v>261.55192765194198</v>
      </c>
      <c r="AP817">
        <v>262.54265142689297</v>
      </c>
      <c r="AQ817">
        <v>269.49703544253202</v>
      </c>
      <c r="AR817">
        <v>271.60410235032998</v>
      </c>
      <c r="AS817">
        <v>259.68484679082599</v>
      </c>
      <c r="AT817">
        <v>270.60140478250202</v>
      </c>
      <c r="AU817">
        <v>268.337065366903</v>
      </c>
      <c r="AV817">
        <v>265.68631117894898</v>
      </c>
      <c r="AW817">
        <v>264.64770768816902</v>
      </c>
      <c r="AX817">
        <v>265.24317129660801</v>
      </c>
      <c r="AY817">
        <v>262.29102245268598</v>
      </c>
      <c r="AZ817">
        <v>272.46138850029399</v>
      </c>
      <c r="BA817">
        <v>267.24901541141099</v>
      </c>
      <c r="BB817">
        <v>271.18934316735999</v>
      </c>
      <c r="BC817">
        <v>268.78100429718398</v>
      </c>
      <c r="BD817">
        <v>266.19838812308802</v>
      </c>
      <c r="BE817">
        <v>268.17875984120298</v>
      </c>
      <c r="BF817">
        <v>269.48220920080098</v>
      </c>
      <c r="BG817">
        <v>266.04972934417901</v>
      </c>
      <c r="BH817">
        <v>270.915942506975</v>
      </c>
      <c r="BI817">
        <v>325.12401525974201</v>
      </c>
      <c r="BJ817">
        <v>609.11130304059202</v>
      </c>
      <c r="BK817">
        <v>337.612450847248</v>
      </c>
      <c r="BL817">
        <v>316.696223752197</v>
      </c>
      <c r="BM817">
        <v>308.454695527826</v>
      </c>
      <c r="BN817">
        <v>305.39331495629</v>
      </c>
      <c r="BO817">
        <v>304.65059122241399</v>
      </c>
      <c r="BP817">
        <v>297.65007097419198</v>
      </c>
      <c r="BQ817">
        <v>303.789859468489</v>
      </c>
      <c r="BR817">
        <v>308.18813846004002</v>
      </c>
      <c r="BS817">
        <v>311.48250719184102</v>
      </c>
      <c r="BT817">
        <v>303.142140241422</v>
      </c>
      <c r="BU817">
        <v>302.15067853238298</v>
      </c>
      <c r="BV817">
        <v>310.10542071642601</v>
      </c>
      <c r="BW817">
        <v>311.08775018535903</v>
      </c>
      <c r="BX817">
        <v>304.15368230840102</v>
      </c>
      <c r="BY817">
        <v>306.103267095067</v>
      </c>
      <c r="BZ817">
        <v>301.40648547656298</v>
      </c>
      <c r="CA817">
        <v>301.70089512994099</v>
      </c>
      <c r="CB817">
        <v>296.82193265258002</v>
      </c>
      <c r="CC817">
        <v>293.28174766675698</v>
      </c>
      <c r="CD817">
        <v>299.82158359904798</v>
      </c>
      <c r="CE817">
        <v>293.10598056466398</v>
      </c>
      <c r="CF817">
        <v>297.47853071357599</v>
      </c>
      <c r="CG817">
        <v>297.516548721086</v>
      </c>
      <c r="CH817">
        <v>290.118559423509</v>
      </c>
      <c r="CI817">
        <v>310.85613601384</v>
      </c>
      <c r="CJ817">
        <v>276.37688639790701</v>
      </c>
      <c r="CK817">
        <v>267.77706836939001</v>
      </c>
      <c r="CL817">
        <v>272.718835076196</v>
      </c>
      <c r="CM817">
        <v>268.46002063598701</v>
      </c>
      <c r="CN817">
        <v>265.18903421095899</v>
      </c>
      <c r="CO817">
        <v>274.67995753598802</v>
      </c>
      <c r="CP817">
        <v>271.79781908140598</v>
      </c>
      <c r="CQ817">
        <v>260.505571769786</v>
      </c>
      <c r="CR817">
        <v>268.16335409668301</v>
      </c>
      <c r="CS817">
        <v>272.90422996291801</v>
      </c>
      <c r="CT817">
        <v>266.14690719082898</v>
      </c>
      <c r="CU817">
        <v>266.40956060786101</v>
      </c>
      <c r="CV817">
        <v>269.80467206865802</v>
      </c>
      <c r="CW817">
        <v>271.37191849108001</v>
      </c>
    </row>
    <row r="818" spans="1:101" x14ac:dyDescent="0.25">
      <c r="A818">
        <v>196.10146862483299</v>
      </c>
      <c r="B818">
        <v>280.13716924404201</v>
      </c>
      <c r="C818">
        <v>275.002407082079</v>
      </c>
      <c r="D818">
        <v>271.12742277227699</v>
      </c>
      <c r="E818">
        <v>282.28738577467698</v>
      </c>
      <c r="F818">
        <v>290.11978397021397</v>
      </c>
      <c r="G818">
        <v>320.00713014321298</v>
      </c>
      <c r="H818">
        <v>311.38582228454902</v>
      </c>
      <c r="I818">
        <v>322.83406523177399</v>
      </c>
      <c r="J818">
        <v>355.67453142131899</v>
      </c>
      <c r="K818">
        <v>334.25562929015399</v>
      </c>
      <c r="L818">
        <v>400.79603549553002</v>
      </c>
      <c r="M818">
        <v>396.76292781369398</v>
      </c>
      <c r="N818">
        <v>359.45347608101702</v>
      </c>
      <c r="O818">
        <v>365.67694411408701</v>
      </c>
      <c r="P818">
        <v>353.51635809507002</v>
      </c>
      <c r="Q818">
        <v>347.67144318021002</v>
      </c>
      <c r="R818">
        <v>337.95391273442499</v>
      </c>
      <c r="S818">
        <v>331.05668420861502</v>
      </c>
      <c r="T818">
        <v>320.87905599142198</v>
      </c>
      <c r="U818">
        <v>336.92854616404298</v>
      </c>
      <c r="V818">
        <v>319.60549917816502</v>
      </c>
      <c r="W818">
        <v>323.68349988170098</v>
      </c>
      <c r="X818">
        <v>305.23958181441498</v>
      </c>
      <c r="Y818">
        <v>310.81891415110198</v>
      </c>
      <c r="Z818">
        <v>302.24113761879801</v>
      </c>
      <c r="AA818">
        <v>303.90741592551399</v>
      </c>
      <c r="AB818">
        <v>303.36366733385</v>
      </c>
      <c r="AC818">
        <v>304.819276581125</v>
      </c>
      <c r="AD818">
        <v>311.55819884690101</v>
      </c>
      <c r="AE818">
        <v>309.34945420317899</v>
      </c>
      <c r="AF818">
        <v>315.55482285966701</v>
      </c>
      <c r="AG818">
        <v>317.90384753298798</v>
      </c>
      <c r="AH818">
        <v>308.01827755195001</v>
      </c>
      <c r="AI818">
        <v>270.56382247415303</v>
      </c>
      <c r="AJ818">
        <v>268.353215560178</v>
      </c>
      <c r="AK818">
        <v>265.71361235368698</v>
      </c>
      <c r="AL818">
        <v>262.95878132196799</v>
      </c>
      <c r="AM818">
        <v>261.17571095614898</v>
      </c>
      <c r="AN818">
        <v>266.21315732281403</v>
      </c>
      <c r="AO818">
        <v>257.18433900341103</v>
      </c>
      <c r="AP818">
        <v>264.14549411718798</v>
      </c>
      <c r="AQ818">
        <v>270.554259667309</v>
      </c>
      <c r="AR818">
        <v>272.463212407843</v>
      </c>
      <c r="AS818">
        <v>261.15056858618902</v>
      </c>
      <c r="AT818">
        <v>271.42130771577899</v>
      </c>
      <c r="AU818">
        <v>267.38142694018302</v>
      </c>
      <c r="AV818">
        <v>262.58816998817599</v>
      </c>
      <c r="AW818">
        <v>266.46526683578799</v>
      </c>
      <c r="AX818">
        <v>264.13250261258997</v>
      </c>
      <c r="AY818">
        <v>260.58125705419201</v>
      </c>
      <c r="AZ818">
        <v>270.90856506973103</v>
      </c>
      <c r="BA818">
        <v>269.19898198781499</v>
      </c>
      <c r="BB818">
        <v>270.440048437678</v>
      </c>
      <c r="BC818">
        <v>267.94176023236798</v>
      </c>
      <c r="BD818">
        <v>266.02167337372498</v>
      </c>
      <c r="BE818">
        <v>264.74243397836398</v>
      </c>
      <c r="BF818">
        <v>268.54633960023301</v>
      </c>
      <c r="BG818">
        <v>265.56911130216997</v>
      </c>
      <c r="BH818">
        <v>269.88611365976999</v>
      </c>
      <c r="BI818">
        <v>325.51287162449103</v>
      </c>
      <c r="BJ818">
        <v>600.02903282993998</v>
      </c>
      <c r="BK818">
        <v>336.47775306505002</v>
      </c>
      <c r="BL818">
        <v>315.36575179619098</v>
      </c>
      <c r="BM818">
        <v>308.36719196060801</v>
      </c>
      <c r="BN818">
        <v>302.83192724855502</v>
      </c>
      <c r="BO818">
        <v>305.09367635741597</v>
      </c>
      <c r="BP818">
        <v>295.26742664302401</v>
      </c>
      <c r="BQ818">
        <v>304.44079877767598</v>
      </c>
      <c r="BR818">
        <v>306.09279531378797</v>
      </c>
      <c r="BS818">
        <v>308.28425109489001</v>
      </c>
      <c r="BT818">
        <v>304.01091377789101</v>
      </c>
      <c r="BU818">
        <v>300.39873420483002</v>
      </c>
      <c r="BV818">
        <v>309.07925339718901</v>
      </c>
      <c r="BW818">
        <v>310.255886899205</v>
      </c>
      <c r="BX818">
        <v>305.535252099361</v>
      </c>
      <c r="BY818">
        <v>305.93132400271099</v>
      </c>
      <c r="BZ818">
        <v>297.23429121449402</v>
      </c>
      <c r="CA818">
        <v>301.090616567258</v>
      </c>
      <c r="CB818">
        <v>295.65244910904102</v>
      </c>
      <c r="CC818">
        <v>294.27182018863499</v>
      </c>
      <c r="CD818">
        <v>303.27037219240901</v>
      </c>
      <c r="CE818">
        <v>290.27461125488099</v>
      </c>
      <c r="CF818">
        <v>294.48015481481798</v>
      </c>
      <c r="CG818">
        <v>298.935545472196</v>
      </c>
      <c r="CH818">
        <v>283.06563362348197</v>
      </c>
      <c r="CI818">
        <v>306.292277859438</v>
      </c>
      <c r="CJ818">
        <v>279.74735523802599</v>
      </c>
      <c r="CK818">
        <v>265.931688582405</v>
      </c>
      <c r="CL818">
        <v>270.91019091266702</v>
      </c>
      <c r="CM818">
        <v>274.546300215418</v>
      </c>
      <c r="CN818">
        <v>260.03451752756598</v>
      </c>
      <c r="CO818">
        <v>272.45186760786203</v>
      </c>
      <c r="CP818">
        <v>269.92351911767901</v>
      </c>
      <c r="CQ818">
        <v>258.672950671416</v>
      </c>
      <c r="CR818">
        <v>265.46813353554398</v>
      </c>
      <c r="CS818">
        <v>273.29637379807798</v>
      </c>
      <c r="CT818">
        <v>268.61991282499099</v>
      </c>
      <c r="CU818">
        <v>267.88248731627601</v>
      </c>
      <c r="CV818">
        <v>269.27094208256</v>
      </c>
      <c r="CW818">
        <v>270.83084128686698</v>
      </c>
    </row>
    <row r="819" spans="1:101" x14ac:dyDescent="0.25">
      <c r="A819">
        <v>196.341789052069</v>
      </c>
      <c r="B819">
        <v>280.98714673666302</v>
      </c>
      <c r="C819">
        <v>278.38760828260502</v>
      </c>
      <c r="D819">
        <v>270.45920394777198</v>
      </c>
      <c r="E819">
        <v>281.95648690375498</v>
      </c>
      <c r="F819">
        <v>289.33505290356999</v>
      </c>
      <c r="G819">
        <v>318.63756196275801</v>
      </c>
      <c r="H819">
        <v>312.45096459553997</v>
      </c>
      <c r="I819">
        <v>324.47315290319102</v>
      </c>
      <c r="J819">
        <v>355.231801565328</v>
      </c>
      <c r="K819">
        <v>335.21820111899598</v>
      </c>
      <c r="L819">
        <v>400.62672269859002</v>
      </c>
      <c r="M819">
        <v>398.95474893948699</v>
      </c>
      <c r="N819">
        <v>359.39141858049999</v>
      </c>
      <c r="O819">
        <v>365.54649284654101</v>
      </c>
      <c r="P819">
        <v>352.04915406026799</v>
      </c>
      <c r="Q819">
        <v>347.51727705942102</v>
      </c>
      <c r="R819">
        <v>339.08675983061897</v>
      </c>
      <c r="S819">
        <v>331.039784107701</v>
      </c>
      <c r="T819">
        <v>321.65572824798301</v>
      </c>
      <c r="U819">
        <v>335.48864942016399</v>
      </c>
      <c r="V819">
        <v>319.70563841828999</v>
      </c>
      <c r="W819">
        <v>323.74806955461003</v>
      </c>
      <c r="X819">
        <v>308.17256221349999</v>
      </c>
      <c r="Y819">
        <v>308.90753889326299</v>
      </c>
      <c r="Z819">
        <v>302.57824132589502</v>
      </c>
      <c r="AA819">
        <v>304.002049262497</v>
      </c>
      <c r="AB819">
        <v>302.79350003349703</v>
      </c>
      <c r="AC819">
        <v>306.224860272326</v>
      </c>
      <c r="AD819">
        <v>313.98289199561498</v>
      </c>
      <c r="AE819">
        <v>309.83357006251498</v>
      </c>
      <c r="AF819">
        <v>313.61382287478</v>
      </c>
      <c r="AG819">
        <v>317.31836384630901</v>
      </c>
      <c r="AH819">
        <v>304.39221523600497</v>
      </c>
      <c r="AI819">
        <v>269.70039136074899</v>
      </c>
      <c r="AJ819">
        <v>268.25984455851898</v>
      </c>
      <c r="AK819">
        <v>266.52912488270499</v>
      </c>
      <c r="AL819">
        <v>265.354201545129</v>
      </c>
      <c r="AM819">
        <v>260.32944393452499</v>
      </c>
      <c r="AN819">
        <v>265.31899329163002</v>
      </c>
      <c r="AO819">
        <v>257.241723370123</v>
      </c>
      <c r="AP819">
        <v>266.067943766295</v>
      </c>
      <c r="AQ819">
        <v>272.46951689929</v>
      </c>
      <c r="AR819">
        <v>270.76808447111301</v>
      </c>
      <c r="AS819">
        <v>261.74410287559198</v>
      </c>
      <c r="AT819">
        <v>272.46532765382199</v>
      </c>
      <c r="AU819">
        <v>268.81786442230498</v>
      </c>
      <c r="AV819">
        <v>264.55781159187302</v>
      </c>
      <c r="AW819">
        <v>267.52333896758802</v>
      </c>
      <c r="AX819">
        <v>264.875191722539</v>
      </c>
      <c r="AY819">
        <v>264.15320760486202</v>
      </c>
      <c r="AZ819">
        <v>273.77931251549001</v>
      </c>
      <c r="BA819">
        <v>271.06905907227599</v>
      </c>
      <c r="BB819">
        <v>271.49427576776799</v>
      </c>
      <c r="BC819">
        <v>269.789529066787</v>
      </c>
      <c r="BD819">
        <v>269.59289051673699</v>
      </c>
      <c r="BE819">
        <v>263.55805467909198</v>
      </c>
      <c r="BF819">
        <v>270.58451646381297</v>
      </c>
      <c r="BG819">
        <v>266.56874762420199</v>
      </c>
      <c r="BH819">
        <v>272.15920962487201</v>
      </c>
      <c r="BI819">
        <v>325.56101653333701</v>
      </c>
      <c r="BJ819">
        <v>589.28345355779402</v>
      </c>
      <c r="BK819">
        <v>336.145244384124</v>
      </c>
      <c r="BL819">
        <v>315.49066398375697</v>
      </c>
      <c r="BM819">
        <v>310.31382906515501</v>
      </c>
      <c r="BN819">
        <v>301.96081295316702</v>
      </c>
      <c r="BO819">
        <v>304.82754536504598</v>
      </c>
      <c r="BP819">
        <v>298.493006790788</v>
      </c>
      <c r="BQ819">
        <v>305.94100957414702</v>
      </c>
      <c r="BR819">
        <v>304.853641796462</v>
      </c>
      <c r="BS819">
        <v>308.27603391802103</v>
      </c>
      <c r="BT819">
        <v>305.03943084572199</v>
      </c>
      <c r="BU819">
        <v>299.45001708225402</v>
      </c>
      <c r="BV819">
        <v>308.70674099962997</v>
      </c>
      <c r="BW819">
        <v>309.33856923525298</v>
      </c>
      <c r="BX819">
        <v>303.90026166079502</v>
      </c>
      <c r="BY819">
        <v>306.60085897154499</v>
      </c>
      <c r="BZ819">
        <v>299.41534737235099</v>
      </c>
      <c r="CA819">
        <v>299.05736952010699</v>
      </c>
      <c r="CB819">
        <v>295.66910996390902</v>
      </c>
      <c r="CC819">
        <v>294.90905366677998</v>
      </c>
      <c r="CD819">
        <v>302.51512534835803</v>
      </c>
      <c r="CE819">
        <v>292.97340931518301</v>
      </c>
      <c r="CF819">
        <v>293.49099427818402</v>
      </c>
      <c r="CG819">
        <v>298.54866421116299</v>
      </c>
      <c r="CH819">
        <v>285.37133585604897</v>
      </c>
      <c r="CI819">
        <v>307.21514547099099</v>
      </c>
      <c r="CJ819">
        <v>280.876618444972</v>
      </c>
      <c r="CK819">
        <v>267.84369179981098</v>
      </c>
      <c r="CL819">
        <v>270.00776103337802</v>
      </c>
      <c r="CM819">
        <v>276.28356959657202</v>
      </c>
      <c r="CN819">
        <v>259.69876131495499</v>
      </c>
      <c r="CO819">
        <v>274.43700744471698</v>
      </c>
      <c r="CP819">
        <v>269.51706525115901</v>
      </c>
      <c r="CQ819">
        <v>260.21047671483802</v>
      </c>
      <c r="CR819">
        <v>265.90179724971802</v>
      </c>
      <c r="CS819">
        <v>274.218291807664</v>
      </c>
      <c r="CT819">
        <v>271.44224491170701</v>
      </c>
      <c r="CU819">
        <v>268.53351884933602</v>
      </c>
      <c r="CV819">
        <v>269.21000234467999</v>
      </c>
      <c r="CW819">
        <v>271.49967188738202</v>
      </c>
    </row>
    <row r="820" spans="1:101" x14ac:dyDescent="0.25">
      <c r="A820">
        <v>196.58210947930499</v>
      </c>
      <c r="B820">
        <v>281.59533113917399</v>
      </c>
      <c r="C820">
        <v>279.37292800287901</v>
      </c>
      <c r="D820">
        <v>269.79944169374397</v>
      </c>
      <c r="E820">
        <v>283.86431568769001</v>
      </c>
      <c r="F820">
        <v>291.64773114682498</v>
      </c>
      <c r="G820">
        <v>316.390121698435</v>
      </c>
      <c r="H820">
        <v>315.58396647190801</v>
      </c>
      <c r="I820">
        <v>324.77233720775098</v>
      </c>
      <c r="J820">
        <v>352.517782112899</v>
      </c>
      <c r="K820">
        <v>333.15238885791399</v>
      </c>
      <c r="L820">
        <v>396.825104464015</v>
      </c>
      <c r="M820">
        <v>397.53819689274798</v>
      </c>
      <c r="N820">
        <v>356.852554840452</v>
      </c>
      <c r="O820">
        <v>364.89666839831301</v>
      </c>
      <c r="P820">
        <v>348.59673524735302</v>
      </c>
      <c r="Q820">
        <v>342.71080328898398</v>
      </c>
      <c r="R820">
        <v>334.866963861719</v>
      </c>
      <c r="S820">
        <v>330.31251072196198</v>
      </c>
      <c r="T820">
        <v>324.46770754006701</v>
      </c>
      <c r="U820">
        <v>331.78719208525399</v>
      </c>
      <c r="V820">
        <v>317.34104691162798</v>
      </c>
      <c r="W820">
        <v>320.29352309904402</v>
      </c>
      <c r="X820">
        <v>307.52149184388401</v>
      </c>
      <c r="Y820">
        <v>307.259590194667</v>
      </c>
      <c r="Z820">
        <v>304.19468564820301</v>
      </c>
      <c r="AA820">
        <v>301.861887747933</v>
      </c>
      <c r="AB820">
        <v>301.61646791506098</v>
      </c>
      <c r="AC820">
        <v>305.47297113905103</v>
      </c>
      <c r="AD820">
        <v>314.051406327819</v>
      </c>
      <c r="AE820">
        <v>309.79676624206502</v>
      </c>
      <c r="AF820">
        <v>312.05689465406698</v>
      </c>
      <c r="AG820">
        <v>317.37360114476502</v>
      </c>
      <c r="AH820">
        <v>304.36307316619599</v>
      </c>
      <c r="AI820">
        <v>268.35354475665599</v>
      </c>
      <c r="AJ820">
        <v>267.26975327175802</v>
      </c>
      <c r="AK820">
        <v>265.35779597959402</v>
      </c>
      <c r="AL820">
        <v>265.54588425486099</v>
      </c>
      <c r="AM820">
        <v>260.45182111878302</v>
      </c>
      <c r="AN820">
        <v>263.54575261384099</v>
      </c>
      <c r="AO820">
        <v>258.45388245316201</v>
      </c>
      <c r="AP820">
        <v>264.67061730107503</v>
      </c>
      <c r="AQ820">
        <v>273.949653756369</v>
      </c>
      <c r="AR820">
        <v>270.231219224889</v>
      </c>
      <c r="AS820">
        <v>263.94488434795898</v>
      </c>
      <c r="AT820">
        <v>271.74405455017501</v>
      </c>
      <c r="AU820">
        <v>269.86064080006503</v>
      </c>
      <c r="AV820">
        <v>267.591962335956</v>
      </c>
      <c r="AW820">
        <v>265.14053241218801</v>
      </c>
      <c r="AX820">
        <v>263.09963061345201</v>
      </c>
      <c r="AY820">
        <v>267.024692169285</v>
      </c>
      <c r="AZ820">
        <v>276.189363251033</v>
      </c>
      <c r="BA820">
        <v>272.052866179229</v>
      </c>
      <c r="BB820">
        <v>273.50329656480301</v>
      </c>
      <c r="BC820">
        <v>271.609801629439</v>
      </c>
      <c r="BD820">
        <v>270.84790148290801</v>
      </c>
      <c r="BE820">
        <v>263.93666576708102</v>
      </c>
      <c r="BF820">
        <v>274.35241071153399</v>
      </c>
      <c r="BG820">
        <v>267.791982345652</v>
      </c>
      <c r="BH820">
        <v>272.18828893953997</v>
      </c>
      <c r="BI820">
        <v>325.40128416999698</v>
      </c>
      <c r="BJ820">
        <v>574.08611346358896</v>
      </c>
      <c r="BK820">
        <v>335.52735095291303</v>
      </c>
      <c r="BL820">
        <v>316.13453555162801</v>
      </c>
      <c r="BM820">
        <v>311.53206626284401</v>
      </c>
      <c r="BN820">
        <v>301.27373555168901</v>
      </c>
      <c r="BO820">
        <v>303.726890457369</v>
      </c>
      <c r="BP820">
        <v>302.15987254016301</v>
      </c>
      <c r="BQ820">
        <v>308.23292298435899</v>
      </c>
      <c r="BR820">
        <v>302.69776173844002</v>
      </c>
      <c r="BS820">
        <v>309.78964651662801</v>
      </c>
      <c r="BT820">
        <v>303.03321044842897</v>
      </c>
      <c r="BU820">
        <v>300.040541908374</v>
      </c>
      <c r="BV820">
        <v>309.48107582808501</v>
      </c>
      <c r="BW820">
        <v>308.27971964915599</v>
      </c>
      <c r="BX820">
        <v>305.49631877720702</v>
      </c>
      <c r="BY820">
        <v>307.21284334869603</v>
      </c>
      <c r="BZ820">
        <v>302.53382845110701</v>
      </c>
      <c r="CA820">
        <v>298.06945287688097</v>
      </c>
      <c r="CB820">
        <v>293.48254097339799</v>
      </c>
      <c r="CC820">
        <v>295.36795256332601</v>
      </c>
      <c r="CD820">
        <v>301.07176893062001</v>
      </c>
      <c r="CE820">
        <v>293.93281482543398</v>
      </c>
      <c r="CF820">
        <v>293.561282690788</v>
      </c>
      <c r="CG820">
        <v>299.55884988533802</v>
      </c>
      <c r="CH820">
        <v>287.14591561388897</v>
      </c>
      <c r="CI820">
        <v>312.06486936976802</v>
      </c>
      <c r="CJ820">
        <v>279.32647137965699</v>
      </c>
      <c r="CK820">
        <v>270.883337539396</v>
      </c>
      <c r="CL820">
        <v>270.32047770137899</v>
      </c>
      <c r="CM820">
        <v>274.74173530531698</v>
      </c>
      <c r="CN820">
        <v>260.97018912099298</v>
      </c>
      <c r="CO820">
        <v>273.06404717796499</v>
      </c>
      <c r="CP820">
        <v>270.91597370757103</v>
      </c>
      <c r="CQ820">
        <v>262.01805159126002</v>
      </c>
      <c r="CR820">
        <v>266.11763958313799</v>
      </c>
      <c r="CS820">
        <v>275.84830880039101</v>
      </c>
      <c r="CT820">
        <v>274.30144150636102</v>
      </c>
      <c r="CU820">
        <v>270.89592330827497</v>
      </c>
      <c r="CV820">
        <v>267.27613300622602</v>
      </c>
      <c r="CW820">
        <v>272.17256949497897</v>
      </c>
    </row>
    <row r="821" spans="1:101" x14ac:dyDescent="0.25">
      <c r="A821">
        <v>196.822429906542</v>
      </c>
      <c r="B821">
        <v>280.83315058210701</v>
      </c>
      <c r="C821">
        <v>278.15655402294499</v>
      </c>
      <c r="D821">
        <v>270.83615671601399</v>
      </c>
      <c r="E821">
        <v>283.66646817076798</v>
      </c>
      <c r="F821">
        <v>293.89957373667698</v>
      </c>
      <c r="G821">
        <v>315.81981939920098</v>
      </c>
      <c r="H821">
        <v>314.36272013135198</v>
      </c>
      <c r="I821">
        <v>324.56100472359998</v>
      </c>
      <c r="J821">
        <v>351.20050047683299</v>
      </c>
      <c r="K821">
        <v>329.65730832344798</v>
      </c>
      <c r="L821">
        <v>392.55940502083899</v>
      </c>
      <c r="M821">
        <v>392.54487253525002</v>
      </c>
      <c r="N821">
        <v>358.23978612569198</v>
      </c>
      <c r="O821">
        <v>360.572886243955</v>
      </c>
      <c r="P821">
        <v>347.691342734405</v>
      </c>
      <c r="Q821">
        <v>342.11053858558301</v>
      </c>
      <c r="R821">
        <v>331.450872159749</v>
      </c>
      <c r="S821">
        <v>330.77116630029502</v>
      </c>
      <c r="T821">
        <v>322.67238630069301</v>
      </c>
      <c r="U821">
        <v>326.975339882377</v>
      </c>
      <c r="V821">
        <v>317.24369993958601</v>
      </c>
      <c r="W821">
        <v>318.08648604787601</v>
      </c>
      <c r="X821">
        <v>307.57306507144602</v>
      </c>
      <c r="Y821">
        <v>307.49362575528801</v>
      </c>
      <c r="Z821">
        <v>305.90498482441399</v>
      </c>
      <c r="AA821">
        <v>302.06215753671302</v>
      </c>
      <c r="AB821">
        <v>298.407805182961</v>
      </c>
      <c r="AC821">
        <v>305.74042097117501</v>
      </c>
      <c r="AD821">
        <v>311.631346075826</v>
      </c>
      <c r="AE821">
        <v>307.82233309278098</v>
      </c>
      <c r="AF821">
        <v>310.37781174996798</v>
      </c>
      <c r="AG821">
        <v>312.51384622709003</v>
      </c>
      <c r="AH821">
        <v>302.46646365212501</v>
      </c>
      <c r="AI821">
        <v>268.52455256616599</v>
      </c>
      <c r="AJ821">
        <v>268.605027308209</v>
      </c>
      <c r="AK821">
        <v>264.52737385078098</v>
      </c>
      <c r="AL821">
        <v>263.06537130549998</v>
      </c>
      <c r="AM821">
        <v>262.75861693449002</v>
      </c>
      <c r="AN821">
        <v>264.38928114485702</v>
      </c>
      <c r="AO821">
        <v>261.68427921129501</v>
      </c>
      <c r="AP821">
        <v>263.20432809317202</v>
      </c>
      <c r="AQ821">
        <v>270.80772095369002</v>
      </c>
      <c r="AR821">
        <v>269.78348270847198</v>
      </c>
      <c r="AS821">
        <v>264.99174903376303</v>
      </c>
      <c r="AT821">
        <v>269.343711096437</v>
      </c>
      <c r="AU821">
        <v>269.82677794107502</v>
      </c>
      <c r="AV821">
        <v>269.42157478294001</v>
      </c>
      <c r="AW821">
        <v>263.50714497341397</v>
      </c>
      <c r="AX821">
        <v>260.06209729511698</v>
      </c>
      <c r="AY821">
        <v>268.47105245705399</v>
      </c>
      <c r="AZ821">
        <v>275.41363661978897</v>
      </c>
      <c r="BA821">
        <v>269.202543197865</v>
      </c>
      <c r="BB821">
        <v>271.91662477114897</v>
      </c>
      <c r="BC821">
        <v>272.33557690655601</v>
      </c>
      <c r="BD821">
        <v>271.01573360273602</v>
      </c>
      <c r="BE821">
        <v>263.715064180681</v>
      </c>
      <c r="BF821">
        <v>276.15597434585197</v>
      </c>
      <c r="BG821">
        <v>268.83742209224698</v>
      </c>
      <c r="BH821">
        <v>269.94573789485298</v>
      </c>
      <c r="BI821">
        <v>325.03640707047498</v>
      </c>
      <c r="BJ821">
        <v>561.26781813921696</v>
      </c>
      <c r="BK821">
        <v>336.08842471818798</v>
      </c>
      <c r="BL821">
        <v>316.32617401029199</v>
      </c>
      <c r="BM821">
        <v>312.96950132656798</v>
      </c>
      <c r="BN821">
        <v>299.51965095994598</v>
      </c>
      <c r="BO821">
        <v>301.88897416711899</v>
      </c>
      <c r="BP821">
        <v>305.02619993391102</v>
      </c>
      <c r="BQ821">
        <v>308.84118471470299</v>
      </c>
      <c r="BR821">
        <v>299.180632409358</v>
      </c>
      <c r="BS821">
        <v>310.98112507802801</v>
      </c>
      <c r="BT821">
        <v>302.86904784787498</v>
      </c>
      <c r="BU821">
        <v>300.77086242150898</v>
      </c>
      <c r="BV821">
        <v>308.857354029156</v>
      </c>
      <c r="BW821">
        <v>301.142670626599</v>
      </c>
      <c r="BX821">
        <v>307.06947837137801</v>
      </c>
      <c r="BY821">
        <v>306.24549966026598</v>
      </c>
      <c r="BZ821">
        <v>301.688601579514</v>
      </c>
      <c r="CA821">
        <v>299.110602594125</v>
      </c>
      <c r="CB821">
        <v>292.57878937197199</v>
      </c>
      <c r="CC821">
        <v>299.16111216292597</v>
      </c>
      <c r="CD821">
        <v>299.65290381218898</v>
      </c>
      <c r="CE821">
        <v>291.73946379026103</v>
      </c>
      <c r="CF821">
        <v>292.856272605973</v>
      </c>
      <c r="CG821">
        <v>296.67444146685199</v>
      </c>
      <c r="CH821">
        <v>281.958008481935</v>
      </c>
      <c r="CI821">
        <v>312.63193988824798</v>
      </c>
      <c r="CJ821">
        <v>277.49867337939298</v>
      </c>
      <c r="CK821">
        <v>268.60606994968498</v>
      </c>
      <c r="CL821">
        <v>271.58257700181701</v>
      </c>
      <c r="CM821">
        <v>271.81005282823401</v>
      </c>
      <c r="CN821">
        <v>260.48493785416002</v>
      </c>
      <c r="CO821">
        <v>271.92370611032902</v>
      </c>
      <c r="CP821">
        <v>272.41813356914099</v>
      </c>
      <c r="CQ821">
        <v>263.44808860307398</v>
      </c>
      <c r="CR821">
        <v>264.00934032150502</v>
      </c>
      <c r="CS821">
        <v>274.18455532586</v>
      </c>
      <c r="CT821">
        <v>277.77122092214</v>
      </c>
      <c r="CU821">
        <v>275.249130418692</v>
      </c>
      <c r="CV821">
        <v>267.89278033985102</v>
      </c>
      <c r="CW821">
        <v>270.666254707512</v>
      </c>
    </row>
    <row r="822" spans="1:101" x14ac:dyDescent="0.25">
      <c r="A822">
        <v>197.06275033377801</v>
      </c>
      <c r="B822">
        <v>280.95412465033701</v>
      </c>
      <c r="C822">
        <v>277.69068944739098</v>
      </c>
      <c r="D822">
        <v>270.41358460411101</v>
      </c>
      <c r="E822">
        <v>285.02295787775302</v>
      </c>
      <c r="F822">
        <v>293.183654711131</v>
      </c>
      <c r="G822">
        <v>316.37660831529701</v>
      </c>
      <c r="H822">
        <v>309.29830570158401</v>
      </c>
      <c r="I822">
        <v>324.01085484080699</v>
      </c>
      <c r="J822">
        <v>349.39173538779499</v>
      </c>
      <c r="K822">
        <v>328.40064824673999</v>
      </c>
      <c r="L822">
        <v>390.75820423467798</v>
      </c>
      <c r="M822">
        <v>387.085987353174</v>
      </c>
      <c r="N822">
        <v>355.35756465769703</v>
      </c>
      <c r="O822">
        <v>356.30046243086099</v>
      </c>
      <c r="P822">
        <v>347.36651004848801</v>
      </c>
      <c r="Q822">
        <v>340.69567571927303</v>
      </c>
      <c r="R822">
        <v>329.35114004481198</v>
      </c>
      <c r="S822">
        <v>331.34426799848501</v>
      </c>
      <c r="T822">
        <v>319.08526562641401</v>
      </c>
      <c r="U822">
        <v>322.12975607833499</v>
      </c>
      <c r="V822">
        <v>318.45190418228202</v>
      </c>
      <c r="W822">
        <v>313.46894004147703</v>
      </c>
      <c r="X822">
        <v>304.58101478313699</v>
      </c>
      <c r="Y822">
        <v>307.66569822785902</v>
      </c>
      <c r="Z822">
        <v>304.59432559562202</v>
      </c>
      <c r="AA822">
        <v>301.80842864629102</v>
      </c>
      <c r="AB822">
        <v>293.045840756404</v>
      </c>
      <c r="AC822">
        <v>303.67317703329201</v>
      </c>
      <c r="AD822">
        <v>310.70300467464898</v>
      </c>
      <c r="AE822">
        <v>306.74677127225101</v>
      </c>
      <c r="AF822">
        <v>309.14398919927697</v>
      </c>
      <c r="AG822">
        <v>311.00893295258999</v>
      </c>
      <c r="AH822">
        <v>299.45690308067299</v>
      </c>
      <c r="AI822">
        <v>267.03287474064501</v>
      </c>
      <c r="AJ822">
        <v>269.94194202960398</v>
      </c>
      <c r="AK822">
        <v>266.66414570324901</v>
      </c>
      <c r="AL822">
        <v>263.84237314321501</v>
      </c>
      <c r="AM822">
        <v>265.22789756300699</v>
      </c>
      <c r="AN822">
        <v>262.87922490967497</v>
      </c>
      <c r="AO822">
        <v>264.37912615060998</v>
      </c>
      <c r="AP822">
        <v>264.13935735187698</v>
      </c>
      <c r="AQ822">
        <v>270.953261323086</v>
      </c>
      <c r="AR822">
        <v>267.794371250533</v>
      </c>
      <c r="AS822">
        <v>268.22412326911899</v>
      </c>
      <c r="AT822">
        <v>268.638169261683</v>
      </c>
      <c r="AU822">
        <v>268.35804796911901</v>
      </c>
      <c r="AV822">
        <v>268.245191927223</v>
      </c>
      <c r="AW822">
        <v>261.26239758251103</v>
      </c>
      <c r="AX822">
        <v>257.79605491374201</v>
      </c>
      <c r="AY822">
        <v>269.33347466482599</v>
      </c>
      <c r="AZ822">
        <v>270.52761720993999</v>
      </c>
      <c r="BA822">
        <v>267.92375018975503</v>
      </c>
      <c r="BB822">
        <v>271.05166944605497</v>
      </c>
      <c r="BC822">
        <v>273.32036168947201</v>
      </c>
      <c r="BD822">
        <v>273.60586770312801</v>
      </c>
      <c r="BE822">
        <v>263.132049864679</v>
      </c>
      <c r="BF822">
        <v>273.442749906279</v>
      </c>
      <c r="BG822">
        <v>270.08635125168797</v>
      </c>
      <c r="BH822">
        <v>271.714770906605</v>
      </c>
      <c r="BI822">
        <v>321.06266352231398</v>
      </c>
      <c r="BJ822">
        <v>547.91801459337205</v>
      </c>
      <c r="BK822">
        <v>334.788122898312</v>
      </c>
      <c r="BL822">
        <v>314.151097695906</v>
      </c>
      <c r="BM822">
        <v>313.78630040949798</v>
      </c>
      <c r="BN822">
        <v>299.57440548396397</v>
      </c>
      <c r="BO822">
        <v>301.08724069492001</v>
      </c>
      <c r="BP822">
        <v>305.38640894310703</v>
      </c>
      <c r="BQ822">
        <v>307.30473768850499</v>
      </c>
      <c r="BR822">
        <v>300.88421384911402</v>
      </c>
      <c r="BS822">
        <v>309.39417323100901</v>
      </c>
      <c r="BT822">
        <v>302.46905209256897</v>
      </c>
      <c r="BU822">
        <v>303.18550260582703</v>
      </c>
      <c r="BV822">
        <v>307.70432290999599</v>
      </c>
      <c r="BW822">
        <v>299.25543705100199</v>
      </c>
      <c r="BX822">
        <v>305.75816437715901</v>
      </c>
      <c r="BY822">
        <v>305.71219760151098</v>
      </c>
      <c r="BZ822">
        <v>304.35728172751402</v>
      </c>
      <c r="CA822">
        <v>295.594513775368</v>
      </c>
      <c r="CB822">
        <v>295.386871992095</v>
      </c>
      <c r="CC822">
        <v>300.13994363924098</v>
      </c>
      <c r="CD822">
        <v>297.688600985481</v>
      </c>
      <c r="CE822">
        <v>290.07973423637799</v>
      </c>
      <c r="CF822">
        <v>291.553923124655</v>
      </c>
      <c r="CG822">
        <v>295.769841773689</v>
      </c>
      <c r="CH822">
        <v>278.67908907780298</v>
      </c>
      <c r="CI822">
        <v>312.391002707148</v>
      </c>
      <c r="CJ822">
        <v>276.950298569214</v>
      </c>
      <c r="CK822">
        <v>267.72213703320699</v>
      </c>
      <c r="CL822">
        <v>270.14514699151903</v>
      </c>
      <c r="CM822">
        <v>269.79739282197198</v>
      </c>
      <c r="CN822">
        <v>258.258615046702</v>
      </c>
      <c r="CO822">
        <v>270.57479111713798</v>
      </c>
      <c r="CP822">
        <v>273.97358449039001</v>
      </c>
      <c r="CQ822">
        <v>262.91224683711698</v>
      </c>
      <c r="CR822">
        <v>263.36931402306197</v>
      </c>
      <c r="CS822">
        <v>272.774234186483</v>
      </c>
      <c r="CT822">
        <v>280.70134987135901</v>
      </c>
      <c r="CU822">
        <v>275.51834368722001</v>
      </c>
      <c r="CV822">
        <v>270.51622620542099</v>
      </c>
      <c r="CW822">
        <v>272.70192288312501</v>
      </c>
    </row>
    <row r="823" spans="1:101" x14ac:dyDescent="0.25">
      <c r="A823">
        <v>197.303070761014</v>
      </c>
      <c r="B823">
        <v>280.41463554084402</v>
      </c>
      <c r="C823">
        <v>278.79315466090299</v>
      </c>
      <c r="D823">
        <v>269.47365468500698</v>
      </c>
      <c r="E823">
        <v>287.76354658590299</v>
      </c>
      <c r="F823">
        <v>293.73441807732098</v>
      </c>
      <c r="G823">
        <v>315.20612774491599</v>
      </c>
      <c r="H823">
        <v>307.97689827703499</v>
      </c>
      <c r="I823">
        <v>322.82278679167302</v>
      </c>
      <c r="J823">
        <v>346.773694126046</v>
      </c>
      <c r="K823">
        <v>328.117359296411</v>
      </c>
      <c r="L823">
        <v>389.83140594605601</v>
      </c>
      <c r="M823">
        <v>386.00244491267102</v>
      </c>
      <c r="N823">
        <v>349.94447548681802</v>
      </c>
      <c r="O823">
        <v>354.38359542427401</v>
      </c>
      <c r="P823">
        <v>348.18141823764103</v>
      </c>
      <c r="Q823">
        <v>340.10553705937502</v>
      </c>
      <c r="R823">
        <v>328.73151128371001</v>
      </c>
      <c r="S823">
        <v>330.38289414046199</v>
      </c>
      <c r="T823">
        <v>318.18579873022202</v>
      </c>
      <c r="U823">
        <v>319.522399615751</v>
      </c>
      <c r="V823">
        <v>320.359528731642</v>
      </c>
      <c r="W823">
        <v>309.53183301361202</v>
      </c>
      <c r="X823">
        <v>302.28702428767099</v>
      </c>
      <c r="Y823">
        <v>305.72086811861698</v>
      </c>
      <c r="Z823">
        <v>304.73130924171602</v>
      </c>
      <c r="AA823">
        <v>299.33235714756802</v>
      </c>
      <c r="AB823">
        <v>294.125778130725</v>
      </c>
      <c r="AC823">
        <v>299.18464752608298</v>
      </c>
      <c r="AD823">
        <v>311.90313445917099</v>
      </c>
      <c r="AE823">
        <v>306.97441936970699</v>
      </c>
      <c r="AF823">
        <v>306.30758236114099</v>
      </c>
      <c r="AG823">
        <v>308.95812186097299</v>
      </c>
      <c r="AH823">
        <v>298.75238745725397</v>
      </c>
      <c r="AI823">
        <v>268.79222028137798</v>
      </c>
      <c r="AJ823">
        <v>271.84893306444201</v>
      </c>
      <c r="AK823">
        <v>266.83539273907201</v>
      </c>
      <c r="AL823">
        <v>264.57748781196199</v>
      </c>
      <c r="AM823">
        <v>266.17694542751502</v>
      </c>
      <c r="AN823">
        <v>262.41767449086598</v>
      </c>
      <c r="AO823">
        <v>265.83286070105601</v>
      </c>
      <c r="AP823">
        <v>261.635765399825</v>
      </c>
      <c r="AQ823">
        <v>269.48905410786898</v>
      </c>
      <c r="AR823">
        <v>266.26383699435797</v>
      </c>
      <c r="AS823">
        <v>268.62611348685499</v>
      </c>
      <c r="AT823">
        <v>267.43840778088298</v>
      </c>
      <c r="AU823">
        <v>266.32364489905598</v>
      </c>
      <c r="AV823">
        <v>268.929271302708</v>
      </c>
      <c r="AW823">
        <v>262.044155088298</v>
      </c>
      <c r="AX823">
        <v>258.05285016194398</v>
      </c>
      <c r="AY823">
        <v>268.49120601999402</v>
      </c>
      <c r="AZ823">
        <v>267.80916275551999</v>
      </c>
      <c r="BA823">
        <v>268.34600108380403</v>
      </c>
      <c r="BB823">
        <v>268.02425921598598</v>
      </c>
      <c r="BC823">
        <v>274.986281781912</v>
      </c>
      <c r="BD823">
        <v>276.10218982211899</v>
      </c>
      <c r="BE823">
        <v>265.76987874268201</v>
      </c>
      <c r="BF823">
        <v>271.99834943167798</v>
      </c>
      <c r="BG823">
        <v>271.13611911853599</v>
      </c>
      <c r="BH823">
        <v>272.01836115306003</v>
      </c>
      <c r="BI823">
        <v>319.93860061460799</v>
      </c>
      <c r="BJ823">
        <v>537.30550258724804</v>
      </c>
      <c r="BK823">
        <v>331.97782485709098</v>
      </c>
      <c r="BL823">
        <v>311.695072589608</v>
      </c>
      <c r="BM823">
        <v>312.699871688428</v>
      </c>
      <c r="BN823">
        <v>297.55493313178903</v>
      </c>
      <c r="BO823">
        <v>302.17832209471402</v>
      </c>
      <c r="BP823">
        <v>304.39810132115599</v>
      </c>
      <c r="BQ823">
        <v>307.327980871092</v>
      </c>
      <c r="BR823">
        <v>300.93896312114902</v>
      </c>
      <c r="BS823">
        <v>309.556928995102</v>
      </c>
      <c r="BT823">
        <v>300.54866696473698</v>
      </c>
      <c r="BU823">
        <v>304.63652147609798</v>
      </c>
      <c r="BV823">
        <v>306.01841047804999</v>
      </c>
      <c r="BW823">
        <v>302.59485465208201</v>
      </c>
      <c r="BX823">
        <v>308.58963989438502</v>
      </c>
      <c r="BY823">
        <v>304.39636667116298</v>
      </c>
      <c r="BZ823">
        <v>304.61982185906999</v>
      </c>
      <c r="CA823">
        <v>296.553236816116</v>
      </c>
      <c r="CB823">
        <v>297.324028953815</v>
      </c>
      <c r="CC823">
        <v>300.49953508642898</v>
      </c>
      <c r="CD823">
        <v>295.53269273222998</v>
      </c>
      <c r="CE823">
        <v>288.98173200294701</v>
      </c>
      <c r="CF823">
        <v>292.15895462054402</v>
      </c>
      <c r="CG823">
        <v>295.61254035228899</v>
      </c>
      <c r="CH823">
        <v>277.26355630488803</v>
      </c>
      <c r="CI823">
        <v>315.186221107797</v>
      </c>
      <c r="CJ823">
        <v>277.59846217324201</v>
      </c>
      <c r="CK823">
        <v>268.95444142232998</v>
      </c>
      <c r="CL823">
        <v>268.43494185525299</v>
      </c>
      <c r="CM823">
        <v>267.54037662228501</v>
      </c>
      <c r="CN823">
        <v>259.417433239795</v>
      </c>
      <c r="CO823">
        <v>271.18468455702498</v>
      </c>
      <c r="CP823">
        <v>273.36518437961001</v>
      </c>
      <c r="CQ823">
        <v>264.56643964618598</v>
      </c>
      <c r="CR823">
        <v>264.30010368876401</v>
      </c>
      <c r="CS823">
        <v>272.07223228923601</v>
      </c>
      <c r="CT823">
        <v>278.86234003744602</v>
      </c>
      <c r="CU823">
        <v>275.93945605449699</v>
      </c>
      <c r="CV823">
        <v>270.14541509992898</v>
      </c>
      <c r="CW823">
        <v>274.559821095742</v>
      </c>
    </row>
    <row r="824" spans="1:101" x14ac:dyDescent="0.25">
      <c r="A824">
        <v>197.54339118825101</v>
      </c>
      <c r="B824">
        <v>276.79143050406299</v>
      </c>
      <c r="C824">
        <v>277.42360149913299</v>
      </c>
      <c r="D824">
        <v>272.84168581554002</v>
      </c>
      <c r="E824">
        <v>284.49166867079299</v>
      </c>
      <c r="F824">
        <v>293.10290111079399</v>
      </c>
      <c r="G824">
        <v>311.38387668325697</v>
      </c>
      <c r="H824">
        <v>307.90400605985798</v>
      </c>
      <c r="I824">
        <v>320.16781161750299</v>
      </c>
      <c r="J824">
        <v>342.10493923968301</v>
      </c>
      <c r="K824">
        <v>326.183555796024</v>
      </c>
      <c r="L824">
        <v>380.94710180980798</v>
      </c>
      <c r="M824">
        <v>382.46886481256598</v>
      </c>
      <c r="N824">
        <v>345.03958345817603</v>
      </c>
      <c r="O824">
        <v>349.91431615406202</v>
      </c>
      <c r="P824">
        <v>342.51718032003799</v>
      </c>
      <c r="Q824">
        <v>337.04726762418102</v>
      </c>
      <c r="R824">
        <v>325.29319182290101</v>
      </c>
      <c r="S824">
        <v>327.799154404148</v>
      </c>
      <c r="T824">
        <v>318.50573681437299</v>
      </c>
      <c r="U824">
        <v>318.15765063322601</v>
      </c>
      <c r="V824">
        <v>316.86906078965001</v>
      </c>
      <c r="W824">
        <v>308.91995806525301</v>
      </c>
      <c r="X824">
        <v>299.36632251561201</v>
      </c>
      <c r="Y824">
        <v>304.71312048735803</v>
      </c>
      <c r="Z824">
        <v>303.37927032943799</v>
      </c>
      <c r="AA824">
        <v>299.150220501295</v>
      </c>
      <c r="AB824">
        <v>293.2118623266</v>
      </c>
      <c r="AC824">
        <v>298.36444248166902</v>
      </c>
      <c r="AD824">
        <v>312.50115457096501</v>
      </c>
      <c r="AE824">
        <v>305.79371089962302</v>
      </c>
      <c r="AF824">
        <v>304.60480683378802</v>
      </c>
      <c r="AG824">
        <v>307.93220739087002</v>
      </c>
      <c r="AH824">
        <v>301.53880434200499</v>
      </c>
      <c r="AI824">
        <v>269.97927022888501</v>
      </c>
      <c r="AJ824">
        <v>269.99640625591297</v>
      </c>
      <c r="AK824">
        <v>267.132490684966</v>
      </c>
      <c r="AL824">
        <v>263.21595255811502</v>
      </c>
      <c r="AM824">
        <v>267.04368609853202</v>
      </c>
      <c r="AN824">
        <v>264.44615849510001</v>
      </c>
      <c r="AO824">
        <v>268.79126227219399</v>
      </c>
      <c r="AP824">
        <v>260.99148474024099</v>
      </c>
      <c r="AQ824">
        <v>268.25844629741999</v>
      </c>
      <c r="AR824">
        <v>265.04471727645898</v>
      </c>
      <c r="AS824">
        <v>265.89036324788799</v>
      </c>
      <c r="AT824">
        <v>268.64252293592602</v>
      </c>
      <c r="AU824">
        <v>267.659370898448</v>
      </c>
      <c r="AV824">
        <v>270.36141568183899</v>
      </c>
      <c r="AW824">
        <v>260.860852637108</v>
      </c>
      <c r="AX824">
        <v>257.48168474143102</v>
      </c>
      <c r="AY824">
        <v>270.72847538391102</v>
      </c>
      <c r="AZ824">
        <v>266.21157540899202</v>
      </c>
      <c r="BA824">
        <v>266.74977274452499</v>
      </c>
      <c r="BB824">
        <v>264.60865052548399</v>
      </c>
      <c r="BC824">
        <v>275.611282229452</v>
      </c>
      <c r="BD824">
        <v>275.42602015882198</v>
      </c>
      <c r="BE824">
        <v>263.63419745173599</v>
      </c>
      <c r="BF824">
        <v>273.15655736548098</v>
      </c>
      <c r="BG824">
        <v>274.98966208488099</v>
      </c>
      <c r="BH824">
        <v>273.11558692801998</v>
      </c>
      <c r="BI824">
        <v>315.212519878298</v>
      </c>
      <c r="BJ824">
        <v>513.05328396758102</v>
      </c>
      <c r="BK824">
        <v>327.85357582423302</v>
      </c>
      <c r="BL824">
        <v>307.74891216499401</v>
      </c>
      <c r="BM824">
        <v>309.946118856098</v>
      </c>
      <c r="BN824">
        <v>297.59708193359</v>
      </c>
      <c r="BO824">
        <v>302.42068689621402</v>
      </c>
      <c r="BP824">
        <v>303.88557130186302</v>
      </c>
      <c r="BQ824">
        <v>305.71120896924901</v>
      </c>
      <c r="BR824">
        <v>297.67758845144601</v>
      </c>
      <c r="BS824">
        <v>305.59230595984002</v>
      </c>
      <c r="BT824">
        <v>301.72024717959698</v>
      </c>
      <c r="BU824">
        <v>303.83274133123803</v>
      </c>
      <c r="BV824">
        <v>301.88155006771899</v>
      </c>
      <c r="BW824">
        <v>301.22558836836203</v>
      </c>
      <c r="BX824">
        <v>307.170870990624</v>
      </c>
      <c r="BY824">
        <v>302.65914846366798</v>
      </c>
      <c r="BZ824">
        <v>307.78533675336797</v>
      </c>
      <c r="CA824">
        <v>294.47720194365598</v>
      </c>
      <c r="CB824">
        <v>296.37804798224101</v>
      </c>
      <c r="CC824">
        <v>301.439109970289</v>
      </c>
      <c r="CD824">
        <v>292.59940426345901</v>
      </c>
      <c r="CE824">
        <v>287.98691961224102</v>
      </c>
      <c r="CF824">
        <v>293.03262668597</v>
      </c>
      <c r="CG824">
        <v>295.27396962820001</v>
      </c>
      <c r="CH824">
        <v>281.02547364654203</v>
      </c>
      <c r="CI824">
        <v>316.559681043046</v>
      </c>
      <c r="CJ824">
        <v>277.27384676948498</v>
      </c>
      <c r="CK824">
        <v>269.79984572254699</v>
      </c>
      <c r="CL824">
        <v>266.785170436812</v>
      </c>
      <c r="CM824">
        <v>267.24737593222602</v>
      </c>
      <c r="CN824">
        <v>260.13019655585902</v>
      </c>
      <c r="CO824">
        <v>269.63011365148901</v>
      </c>
      <c r="CP824">
        <v>273.91349511648502</v>
      </c>
      <c r="CQ824">
        <v>270.47841204339397</v>
      </c>
      <c r="CR824">
        <v>266.40085950023098</v>
      </c>
      <c r="CS824">
        <v>272.87510487890899</v>
      </c>
      <c r="CT824">
        <v>277.558707258666</v>
      </c>
      <c r="CU824">
        <v>274.24972622789699</v>
      </c>
      <c r="CV824">
        <v>270.842764045884</v>
      </c>
      <c r="CW824">
        <v>276.95886119011902</v>
      </c>
    </row>
    <row r="825" spans="1:101" x14ac:dyDescent="0.25">
      <c r="A825">
        <v>197.78371161548699</v>
      </c>
      <c r="B825">
        <v>276.80659201826597</v>
      </c>
      <c r="C825">
        <v>278.421306772859</v>
      </c>
      <c r="D825">
        <v>274.66931559249201</v>
      </c>
      <c r="E825">
        <v>283.715621891892</v>
      </c>
      <c r="F825">
        <v>293.50168353586201</v>
      </c>
      <c r="G825">
        <v>310.74842259761499</v>
      </c>
      <c r="H825">
        <v>308.79986491874098</v>
      </c>
      <c r="I825">
        <v>319.96147530465402</v>
      </c>
      <c r="J825">
        <v>342.60536233440899</v>
      </c>
      <c r="K825">
        <v>325.64240620111002</v>
      </c>
      <c r="L825">
        <v>380.61635372740199</v>
      </c>
      <c r="M825">
        <v>380.73001827616002</v>
      </c>
      <c r="N825">
        <v>344.493197921503</v>
      </c>
      <c r="O825">
        <v>349.76274715787798</v>
      </c>
      <c r="P825">
        <v>341.00607725691202</v>
      </c>
      <c r="Q825">
        <v>335.75640816376398</v>
      </c>
      <c r="R825">
        <v>324.90932944658198</v>
      </c>
      <c r="S825">
        <v>325.58417998730403</v>
      </c>
      <c r="T825">
        <v>317.892384853463</v>
      </c>
      <c r="U825">
        <v>317.93511262499101</v>
      </c>
      <c r="V825">
        <v>316.90768247339798</v>
      </c>
      <c r="W825">
        <v>308.044229357652</v>
      </c>
      <c r="X825">
        <v>297.891357208611</v>
      </c>
      <c r="Y825">
        <v>305.41807674053899</v>
      </c>
      <c r="Z825">
        <v>301.72670974547498</v>
      </c>
      <c r="AA825">
        <v>300.13927596067401</v>
      </c>
      <c r="AB825">
        <v>293.35820711401698</v>
      </c>
      <c r="AC825">
        <v>298.50481015047097</v>
      </c>
      <c r="AD825">
        <v>311.73992352754698</v>
      </c>
      <c r="AE825">
        <v>304.636807863066</v>
      </c>
      <c r="AF825">
        <v>306.193170859828</v>
      </c>
      <c r="AG825">
        <v>309.04959896959099</v>
      </c>
      <c r="AH825">
        <v>305.42304318656102</v>
      </c>
      <c r="AI825">
        <v>270.65670550039903</v>
      </c>
      <c r="AJ825">
        <v>268.90121402446999</v>
      </c>
      <c r="AK825">
        <v>267.46978941546098</v>
      </c>
      <c r="AL825">
        <v>263.256009940127</v>
      </c>
      <c r="AM825">
        <v>268.627637469288</v>
      </c>
      <c r="AN825">
        <v>265.26122499626098</v>
      </c>
      <c r="AO825">
        <v>270.94693532917699</v>
      </c>
      <c r="AP825">
        <v>262.06864990319798</v>
      </c>
      <c r="AQ825">
        <v>268.506239459803</v>
      </c>
      <c r="AR825">
        <v>263.39704467992698</v>
      </c>
      <c r="AS825">
        <v>266.44976312372597</v>
      </c>
      <c r="AT825">
        <v>269.865206427131</v>
      </c>
      <c r="AU825">
        <v>267.94008387737398</v>
      </c>
      <c r="AV825">
        <v>272.26351587985198</v>
      </c>
      <c r="AW825">
        <v>261.595989217544</v>
      </c>
      <c r="AX825">
        <v>258.02614894344902</v>
      </c>
      <c r="AY825">
        <v>271.81712680405298</v>
      </c>
      <c r="AZ825">
        <v>266.92057527755799</v>
      </c>
      <c r="BA825">
        <v>266.52476553246697</v>
      </c>
      <c r="BB825">
        <v>265.49967628863101</v>
      </c>
      <c r="BC825">
        <v>276.82059343734801</v>
      </c>
      <c r="BD825">
        <v>275.42470578846098</v>
      </c>
      <c r="BE825">
        <v>262.06461038784602</v>
      </c>
      <c r="BF825">
        <v>273.66774956311701</v>
      </c>
      <c r="BG825">
        <v>277.06673125011503</v>
      </c>
      <c r="BH825">
        <v>274.62757165226901</v>
      </c>
      <c r="BI825">
        <v>313.49915763783002</v>
      </c>
      <c r="BJ825">
        <v>509.12089084016901</v>
      </c>
      <c r="BK825">
        <v>326.837427303602</v>
      </c>
      <c r="BL825">
        <v>308.65440632291302</v>
      </c>
      <c r="BM825">
        <v>310.01232771203001</v>
      </c>
      <c r="BN825">
        <v>299.04296400489301</v>
      </c>
      <c r="BO825">
        <v>303.83896101215498</v>
      </c>
      <c r="BP825">
        <v>304.98707632277399</v>
      </c>
      <c r="BQ825">
        <v>305.10932842581099</v>
      </c>
      <c r="BR825">
        <v>297.35493659860998</v>
      </c>
      <c r="BS825">
        <v>305.59681293092399</v>
      </c>
      <c r="BT825">
        <v>301.63413949559401</v>
      </c>
      <c r="BU825">
        <v>304.45465089667499</v>
      </c>
      <c r="BV825">
        <v>300.875155276562</v>
      </c>
      <c r="BW825">
        <v>300.24317602739802</v>
      </c>
      <c r="BX825">
        <v>306.94230872963902</v>
      </c>
      <c r="BY825">
        <v>303.09403389254697</v>
      </c>
      <c r="BZ825">
        <v>308.87660152247298</v>
      </c>
      <c r="CA825">
        <v>293.36707780624602</v>
      </c>
      <c r="CB825">
        <v>297.09371455798498</v>
      </c>
      <c r="CC825">
        <v>302.56026662327702</v>
      </c>
      <c r="CD825">
        <v>292.06881171833902</v>
      </c>
      <c r="CE825">
        <v>289.92483341767303</v>
      </c>
      <c r="CF825">
        <v>295.481806489831</v>
      </c>
      <c r="CG825">
        <v>296.775279451519</v>
      </c>
      <c r="CH825">
        <v>285.02661498555602</v>
      </c>
      <c r="CI825">
        <v>318.538471287937</v>
      </c>
      <c r="CJ825">
        <v>276.29098938934999</v>
      </c>
      <c r="CK825">
        <v>271.52875089777501</v>
      </c>
      <c r="CL825">
        <v>266.44133200156</v>
      </c>
      <c r="CM825">
        <v>266.80593188511398</v>
      </c>
      <c r="CN825">
        <v>262.55806498258102</v>
      </c>
      <c r="CO825">
        <v>271.32614389422599</v>
      </c>
      <c r="CP825">
        <v>275.38876226297401</v>
      </c>
      <c r="CQ825">
        <v>273.98353151975402</v>
      </c>
      <c r="CR825">
        <v>268.94257548120697</v>
      </c>
      <c r="CS825">
        <v>273.55082134448099</v>
      </c>
      <c r="CT825">
        <v>276.83587651558599</v>
      </c>
      <c r="CU825">
        <v>274.32175744298303</v>
      </c>
      <c r="CV825">
        <v>272.80727930877202</v>
      </c>
      <c r="CW825">
        <v>281.290928168356</v>
      </c>
    </row>
    <row r="826" spans="1:101" x14ac:dyDescent="0.25">
      <c r="A826">
        <v>198.02403204272301</v>
      </c>
      <c r="B826">
        <v>277.00116824542698</v>
      </c>
      <c r="C826">
        <v>277.90991072474702</v>
      </c>
      <c r="D826">
        <v>276.59476916497402</v>
      </c>
      <c r="E826">
        <v>281.518168529447</v>
      </c>
      <c r="F826">
        <v>293.47226577505899</v>
      </c>
      <c r="G826">
        <v>309.95503069791698</v>
      </c>
      <c r="H826">
        <v>306.124051950161</v>
      </c>
      <c r="I826">
        <v>317.56164242032901</v>
      </c>
      <c r="J826">
        <v>340.24845448037399</v>
      </c>
      <c r="K826">
        <v>327.81188973457699</v>
      </c>
      <c r="L826">
        <v>378.30153803122602</v>
      </c>
      <c r="M826">
        <v>376.065865014108</v>
      </c>
      <c r="N826">
        <v>338.50544564124903</v>
      </c>
      <c r="O826">
        <v>346.96082857967599</v>
      </c>
      <c r="P826">
        <v>341.26730750238102</v>
      </c>
      <c r="Q826">
        <v>335.08157997756501</v>
      </c>
      <c r="R826">
        <v>321.04513990500197</v>
      </c>
      <c r="S826">
        <v>320.65835284437497</v>
      </c>
      <c r="T826">
        <v>314.11634043442803</v>
      </c>
      <c r="U826">
        <v>319.66224147986901</v>
      </c>
      <c r="V826">
        <v>318.38940362549403</v>
      </c>
      <c r="W826">
        <v>305.352332964048</v>
      </c>
      <c r="X826">
        <v>297.57197482470298</v>
      </c>
      <c r="Y826">
        <v>301.843626843236</v>
      </c>
      <c r="Z826">
        <v>297.62913579461099</v>
      </c>
      <c r="AA826">
        <v>304.14832478066103</v>
      </c>
      <c r="AB826">
        <v>292.46976065049</v>
      </c>
      <c r="AC826">
        <v>301.81374342486299</v>
      </c>
      <c r="AD826">
        <v>305.75460848900798</v>
      </c>
      <c r="AE826">
        <v>300.10453691195897</v>
      </c>
      <c r="AF826">
        <v>301.63447569245699</v>
      </c>
      <c r="AG826">
        <v>307.73752100314499</v>
      </c>
      <c r="AH826">
        <v>305.919355210974</v>
      </c>
      <c r="AI826">
        <v>268.56225459356</v>
      </c>
      <c r="AJ826">
        <v>266.14522337078898</v>
      </c>
      <c r="AK826">
        <v>266.736862286497</v>
      </c>
      <c r="AL826">
        <v>260.94000244930999</v>
      </c>
      <c r="AM826">
        <v>271.802612997788</v>
      </c>
      <c r="AN826">
        <v>268.17961450702199</v>
      </c>
      <c r="AO826">
        <v>273.91593343660401</v>
      </c>
      <c r="AP826">
        <v>262.60514156159098</v>
      </c>
      <c r="AQ826">
        <v>268.65542810122901</v>
      </c>
      <c r="AR826">
        <v>260.789321485193</v>
      </c>
      <c r="AS826">
        <v>265.57426557878898</v>
      </c>
      <c r="AT826">
        <v>271.79145113458799</v>
      </c>
      <c r="AU826">
        <v>268.30698761673801</v>
      </c>
      <c r="AV826">
        <v>271.19819027132502</v>
      </c>
      <c r="AW826">
        <v>262.11340816710799</v>
      </c>
      <c r="AX826">
        <v>261.87393083203801</v>
      </c>
      <c r="AY826">
        <v>270.41435377849598</v>
      </c>
      <c r="AZ826">
        <v>264.05892740648602</v>
      </c>
      <c r="BA826">
        <v>263.76810669513497</v>
      </c>
      <c r="BB826">
        <v>267.03017354822299</v>
      </c>
      <c r="BC826">
        <v>277.91148790682502</v>
      </c>
      <c r="BD826">
        <v>269.051215737338</v>
      </c>
      <c r="BE826">
        <v>265.823842773065</v>
      </c>
      <c r="BF826">
        <v>271.32348908076699</v>
      </c>
      <c r="BG826">
        <v>273.087985220446</v>
      </c>
      <c r="BH826">
        <v>268.75606865588298</v>
      </c>
      <c r="BI826">
        <v>308.62508994744798</v>
      </c>
      <c r="BJ826">
        <v>496.57476266254798</v>
      </c>
      <c r="BK826">
        <v>322.64284814499302</v>
      </c>
      <c r="BL826">
        <v>305.74222987228097</v>
      </c>
      <c r="BM826">
        <v>307.21474346290398</v>
      </c>
      <c r="BN826">
        <v>301.77074269189598</v>
      </c>
      <c r="BO826">
        <v>306.58353308836001</v>
      </c>
      <c r="BP826">
        <v>300.43956282008003</v>
      </c>
      <c r="BQ826">
        <v>303.492403196373</v>
      </c>
      <c r="BR826">
        <v>298.66678091657298</v>
      </c>
      <c r="BS826">
        <v>308.08293296672798</v>
      </c>
      <c r="BT826">
        <v>303.97426478604098</v>
      </c>
      <c r="BU826">
        <v>304.02904263365599</v>
      </c>
      <c r="BV826">
        <v>300.76391121541798</v>
      </c>
      <c r="BW826">
        <v>297.44333791251898</v>
      </c>
      <c r="BX826">
        <v>306.38490326707398</v>
      </c>
      <c r="BY826">
        <v>303.01562708071702</v>
      </c>
      <c r="BZ826">
        <v>305.67137859051701</v>
      </c>
      <c r="CA826">
        <v>295.74867883678201</v>
      </c>
      <c r="CB826">
        <v>299.37329615318401</v>
      </c>
      <c r="CC826">
        <v>306.22378291351998</v>
      </c>
      <c r="CD826">
        <v>294.77047359672798</v>
      </c>
      <c r="CE826">
        <v>295.68438390536301</v>
      </c>
      <c r="CF826">
        <v>295.41750100641298</v>
      </c>
      <c r="CG826">
        <v>300.21550324751303</v>
      </c>
      <c r="CH826">
        <v>284.576740296249</v>
      </c>
      <c r="CI826">
        <v>317.55384264730702</v>
      </c>
      <c r="CJ826">
        <v>276.72739614440502</v>
      </c>
      <c r="CK826">
        <v>270.06292244546302</v>
      </c>
      <c r="CL826">
        <v>267.48845203391602</v>
      </c>
      <c r="CM826">
        <v>262.558433386361</v>
      </c>
      <c r="CN826">
        <v>265.01954980931703</v>
      </c>
      <c r="CO826">
        <v>272.32971673767702</v>
      </c>
      <c r="CP826">
        <v>279.21160372796601</v>
      </c>
      <c r="CQ826">
        <v>274.12378755883401</v>
      </c>
      <c r="CR826">
        <v>272.53689811589402</v>
      </c>
      <c r="CS826">
        <v>273.49750727989999</v>
      </c>
      <c r="CT826">
        <v>276.53499535876398</v>
      </c>
      <c r="CU826">
        <v>272.43447711405003</v>
      </c>
      <c r="CV826">
        <v>270.24039237372699</v>
      </c>
      <c r="CW826">
        <v>284.30081067664599</v>
      </c>
    </row>
    <row r="827" spans="1:101" x14ac:dyDescent="0.25">
      <c r="A827">
        <v>198.26435246995899</v>
      </c>
      <c r="B827">
        <v>276.27597843122101</v>
      </c>
      <c r="C827">
        <v>278.58047642334901</v>
      </c>
      <c r="D827">
        <v>276.789670296461</v>
      </c>
      <c r="E827">
        <v>282.02207414233402</v>
      </c>
      <c r="F827">
        <v>293.39581415577697</v>
      </c>
      <c r="G827">
        <v>310.66153850099698</v>
      </c>
      <c r="H827">
        <v>307.22956624519998</v>
      </c>
      <c r="I827">
        <v>317.92244028447402</v>
      </c>
      <c r="J827">
        <v>338.511335519949</v>
      </c>
      <c r="K827">
        <v>328.65403349943801</v>
      </c>
      <c r="L827">
        <v>378.44447651690001</v>
      </c>
      <c r="M827">
        <v>373.68544984313098</v>
      </c>
      <c r="N827">
        <v>335.37178808532002</v>
      </c>
      <c r="O827">
        <v>347.33301426839699</v>
      </c>
      <c r="P827">
        <v>340.40126669174998</v>
      </c>
      <c r="Q827">
        <v>335.49404407789001</v>
      </c>
      <c r="R827">
        <v>320.94738844176402</v>
      </c>
      <c r="S827">
        <v>318.76612925182502</v>
      </c>
      <c r="T827">
        <v>312.40433280825499</v>
      </c>
      <c r="U827">
        <v>318.509761575281</v>
      </c>
      <c r="V827">
        <v>318.06072632884002</v>
      </c>
      <c r="W827">
        <v>305.58678745700502</v>
      </c>
      <c r="X827">
        <v>296.544663011453</v>
      </c>
      <c r="Y827">
        <v>300.158011047272</v>
      </c>
      <c r="Z827">
        <v>296.730541677556</v>
      </c>
      <c r="AA827">
        <v>304.05529034893999</v>
      </c>
      <c r="AB827">
        <v>291.09460434389001</v>
      </c>
      <c r="AC827">
        <v>301.49103449159099</v>
      </c>
      <c r="AD827">
        <v>305.345470346252</v>
      </c>
      <c r="AE827">
        <v>301.08563865857002</v>
      </c>
      <c r="AF827">
        <v>301.59818401612199</v>
      </c>
      <c r="AG827">
        <v>305.76806703138902</v>
      </c>
      <c r="AH827">
        <v>305.53907034051502</v>
      </c>
      <c r="AI827">
        <v>266.93298671151001</v>
      </c>
      <c r="AJ827">
        <v>265.90884391042499</v>
      </c>
      <c r="AK827">
        <v>268.85092186948202</v>
      </c>
      <c r="AL827">
        <v>262.548389953281</v>
      </c>
      <c r="AM827">
        <v>272.38301109791701</v>
      </c>
      <c r="AN827">
        <v>267.483425074048</v>
      </c>
      <c r="AO827">
        <v>272.04926230040098</v>
      </c>
      <c r="AP827">
        <v>263.297774058958</v>
      </c>
      <c r="AQ827">
        <v>269.88980426950098</v>
      </c>
      <c r="AR827">
        <v>262.097766005501</v>
      </c>
      <c r="AS827">
        <v>265.759055180036</v>
      </c>
      <c r="AT827">
        <v>272.04118541726899</v>
      </c>
      <c r="AU827">
        <v>268.68686287307702</v>
      </c>
      <c r="AV827">
        <v>269.41016654863802</v>
      </c>
      <c r="AW827">
        <v>262.60583172399998</v>
      </c>
      <c r="AX827">
        <v>262.624124475543</v>
      </c>
      <c r="AY827">
        <v>271.30227408487502</v>
      </c>
      <c r="AZ827">
        <v>262.77881110802701</v>
      </c>
      <c r="BA827">
        <v>264.38982990688402</v>
      </c>
      <c r="BB827">
        <v>266.69881224193102</v>
      </c>
      <c r="BC827">
        <v>277.25827023238003</v>
      </c>
      <c r="BD827">
        <v>267.95201610480098</v>
      </c>
      <c r="BE827">
        <v>265.20972139898601</v>
      </c>
      <c r="BF827">
        <v>270.449429270873</v>
      </c>
      <c r="BG827">
        <v>273.08619552146899</v>
      </c>
      <c r="BH827">
        <v>269.86614576711901</v>
      </c>
      <c r="BI827">
        <v>307.51393793875098</v>
      </c>
      <c r="BJ827">
        <v>492.061008011735</v>
      </c>
      <c r="BK827">
        <v>321.53563089404997</v>
      </c>
      <c r="BL827">
        <v>305.44841608378402</v>
      </c>
      <c r="BM827">
        <v>305.30760162237499</v>
      </c>
      <c r="BN827">
        <v>302.405307295272</v>
      </c>
      <c r="BO827">
        <v>307.02564171741898</v>
      </c>
      <c r="BP827">
        <v>298.97517244171399</v>
      </c>
      <c r="BQ827">
        <v>302.76562249100601</v>
      </c>
      <c r="BR827">
        <v>299.29685441595501</v>
      </c>
      <c r="BS827">
        <v>307.36567188684398</v>
      </c>
      <c r="BT827">
        <v>303.88498577133799</v>
      </c>
      <c r="BU827">
        <v>303.74456606816699</v>
      </c>
      <c r="BV827">
        <v>300.28617206606401</v>
      </c>
      <c r="BW827">
        <v>298.10401381265899</v>
      </c>
      <c r="BX827">
        <v>306.11523136122298</v>
      </c>
      <c r="BY827">
        <v>304.00651803515001</v>
      </c>
      <c r="BZ827">
        <v>305.23808218454201</v>
      </c>
      <c r="CA827">
        <v>297.64031763107602</v>
      </c>
      <c r="CB827">
        <v>302.16973635774298</v>
      </c>
      <c r="CC827">
        <v>305.93498688519401</v>
      </c>
      <c r="CD827">
        <v>295.916914482067</v>
      </c>
      <c r="CE827">
        <v>296.65429146573598</v>
      </c>
      <c r="CF827">
        <v>295.35095778674702</v>
      </c>
      <c r="CG827">
        <v>298.32316684840202</v>
      </c>
      <c r="CH827">
        <v>286.09478674571898</v>
      </c>
      <c r="CI827">
        <v>315.63360776393699</v>
      </c>
      <c r="CJ827">
        <v>277.149910518696</v>
      </c>
      <c r="CK827">
        <v>270.982535200109</v>
      </c>
      <c r="CL827">
        <v>268.15299955604098</v>
      </c>
      <c r="CM827">
        <v>262.25911945900799</v>
      </c>
      <c r="CN827">
        <v>266.44455807428602</v>
      </c>
      <c r="CO827">
        <v>271.29134650004301</v>
      </c>
      <c r="CP827">
        <v>279.303433487029</v>
      </c>
      <c r="CQ827">
        <v>273.42382747462</v>
      </c>
      <c r="CR827">
        <v>273.88605432739399</v>
      </c>
      <c r="CS827">
        <v>274.43238795582499</v>
      </c>
      <c r="CT827">
        <v>273.75586900085801</v>
      </c>
      <c r="CU827">
        <v>271.41531903059399</v>
      </c>
      <c r="CV827">
        <v>270.579619711546</v>
      </c>
      <c r="CW827">
        <v>282.55442825772002</v>
      </c>
    </row>
    <row r="828" spans="1:101" x14ac:dyDescent="0.25">
      <c r="A828">
        <v>198.504672897196</v>
      </c>
      <c r="B828">
        <v>274.81055278453101</v>
      </c>
      <c r="C828">
        <v>279.65379179466601</v>
      </c>
      <c r="D828">
        <v>276.96955968703901</v>
      </c>
      <c r="E828">
        <v>282.72869265757402</v>
      </c>
      <c r="F828">
        <v>292.85788387282003</v>
      </c>
      <c r="G828">
        <v>312.06420248922399</v>
      </c>
      <c r="H828">
        <v>309.604939556798</v>
      </c>
      <c r="I828">
        <v>318.24655830148498</v>
      </c>
      <c r="J828">
        <v>335.34997178376801</v>
      </c>
      <c r="K828">
        <v>329.42705148939001</v>
      </c>
      <c r="L828">
        <v>379.21996297276502</v>
      </c>
      <c r="M828">
        <v>369.54648918061599</v>
      </c>
      <c r="N828">
        <v>329.96807340464602</v>
      </c>
      <c r="O828">
        <v>347.54676045180503</v>
      </c>
      <c r="P828">
        <v>338.36936930579202</v>
      </c>
      <c r="Q828">
        <v>335.83106704537403</v>
      </c>
      <c r="R828">
        <v>320.45823158720401</v>
      </c>
      <c r="S828">
        <v>315.67972046196502</v>
      </c>
      <c r="T828">
        <v>309.83915979350098</v>
      </c>
      <c r="U828">
        <v>315.68632131741703</v>
      </c>
      <c r="V828">
        <v>316.77684221404297</v>
      </c>
      <c r="W828">
        <v>305.63608749180599</v>
      </c>
      <c r="X828">
        <v>293.69360683144498</v>
      </c>
      <c r="Y828">
        <v>296.58245704603701</v>
      </c>
      <c r="Z828">
        <v>294.47329049747202</v>
      </c>
      <c r="AA828">
        <v>303.13383442854399</v>
      </c>
      <c r="AB828">
        <v>288.58396157696501</v>
      </c>
      <c r="AC828">
        <v>299.98806916493902</v>
      </c>
      <c r="AD828">
        <v>304.09728919640401</v>
      </c>
      <c r="AE828">
        <v>302.977783955451</v>
      </c>
      <c r="AF828">
        <v>301.394089268686</v>
      </c>
      <c r="AG828">
        <v>302.720346398451</v>
      </c>
      <c r="AH828">
        <v>304.05482838671901</v>
      </c>
      <c r="AI828">
        <v>264.08189871769002</v>
      </c>
      <c r="AJ828">
        <v>266.079563973777</v>
      </c>
      <c r="AK828">
        <v>271.67231529499901</v>
      </c>
      <c r="AL828">
        <v>264.962963166061</v>
      </c>
      <c r="AM828">
        <v>273.26023695709699</v>
      </c>
      <c r="AN828">
        <v>265.11956801673102</v>
      </c>
      <c r="AO828">
        <v>267.93864131608501</v>
      </c>
      <c r="AP828">
        <v>264.08969408981301</v>
      </c>
      <c r="AQ828">
        <v>271.75651628376801</v>
      </c>
      <c r="AR828">
        <v>264.689829638265</v>
      </c>
      <c r="AS828">
        <v>266.14800352102799</v>
      </c>
      <c r="AT828">
        <v>271.94189552981902</v>
      </c>
      <c r="AU828">
        <v>268.89306649424901</v>
      </c>
      <c r="AV828">
        <v>266.08619229514102</v>
      </c>
      <c r="AW828">
        <v>263.009720987896</v>
      </c>
      <c r="AX828">
        <v>263.55785634470999</v>
      </c>
      <c r="AY828">
        <v>272.32263606171199</v>
      </c>
      <c r="AZ828">
        <v>260.59687804416899</v>
      </c>
      <c r="BA828">
        <v>265.80283835932403</v>
      </c>
      <c r="BB828">
        <v>265.88932548666003</v>
      </c>
      <c r="BC828">
        <v>275.464531835483</v>
      </c>
      <c r="BD828">
        <v>266.807818263054</v>
      </c>
      <c r="BE828">
        <v>264.035381275151</v>
      </c>
      <c r="BF828">
        <v>268.90725295655199</v>
      </c>
      <c r="BG828">
        <v>273.76068887571199</v>
      </c>
      <c r="BH828">
        <v>272.01304613498797</v>
      </c>
      <c r="BI828">
        <v>305.46138678534498</v>
      </c>
      <c r="BJ828">
        <v>483.15622318223802</v>
      </c>
      <c r="BK828">
        <v>318.88148207893403</v>
      </c>
      <c r="BL828">
        <v>305.52496463325201</v>
      </c>
      <c r="BM828">
        <v>301.63014807585802</v>
      </c>
      <c r="BN828">
        <v>302.72670174771201</v>
      </c>
      <c r="BO828">
        <v>308.21690617154201</v>
      </c>
      <c r="BP828">
        <v>296.66239964271898</v>
      </c>
      <c r="BQ828">
        <v>301.47771525477299</v>
      </c>
      <c r="BR828">
        <v>299.96713508460499</v>
      </c>
      <c r="BS828">
        <v>305.555745091093</v>
      </c>
      <c r="BT828">
        <v>302.56418171486598</v>
      </c>
      <c r="BU828">
        <v>303.10668170999799</v>
      </c>
      <c r="BV828">
        <v>298.99101859122601</v>
      </c>
      <c r="BW828">
        <v>299.76936804211601</v>
      </c>
      <c r="BX828">
        <v>304.78684206176302</v>
      </c>
      <c r="BY828">
        <v>304.88131791718303</v>
      </c>
      <c r="BZ828">
        <v>304.52556230006701</v>
      </c>
      <c r="CA828">
        <v>300.24562392867603</v>
      </c>
      <c r="CB828">
        <v>305.84805111404199</v>
      </c>
      <c r="CC828">
        <v>303.906526252444</v>
      </c>
      <c r="CD828">
        <v>296.69413536777898</v>
      </c>
      <c r="CE828">
        <v>297.48601237155998</v>
      </c>
      <c r="CF828">
        <v>295.46189715895002</v>
      </c>
      <c r="CG828">
        <v>294.51449880094498</v>
      </c>
      <c r="CH828">
        <v>289.19105039771301</v>
      </c>
      <c r="CI828">
        <v>312.55018792092699</v>
      </c>
      <c r="CJ828">
        <v>277.19387075033302</v>
      </c>
      <c r="CK828">
        <v>272.87744997082598</v>
      </c>
      <c r="CL828">
        <v>268.44180562719703</v>
      </c>
      <c r="CM828">
        <v>261.38187539604598</v>
      </c>
      <c r="CN828">
        <v>268.11301203485999</v>
      </c>
      <c r="CO828">
        <v>269.24942702974897</v>
      </c>
      <c r="CP828">
        <v>278.94437452550397</v>
      </c>
      <c r="CQ828">
        <v>271.54589533103899</v>
      </c>
      <c r="CR828">
        <v>276.27166884045101</v>
      </c>
      <c r="CS828">
        <v>276.35232317444598</v>
      </c>
      <c r="CT828">
        <v>269.19521208747102</v>
      </c>
      <c r="CU828">
        <v>269.636364624122</v>
      </c>
      <c r="CV828">
        <v>270.22410002190702</v>
      </c>
      <c r="CW828">
        <v>279.66170550711502</v>
      </c>
    </row>
    <row r="829" spans="1:101" x14ac:dyDescent="0.25">
      <c r="A829">
        <v>198.74499332443199</v>
      </c>
      <c r="B829">
        <v>275.641108951852</v>
      </c>
      <c r="C829">
        <v>281.404495136577</v>
      </c>
      <c r="D829">
        <v>277.53613299298399</v>
      </c>
      <c r="E829">
        <v>276.24187851711503</v>
      </c>
      <c r="F829">
        <v>292.40896296615801</v>
      </c>
      <c r="G829">
        <v>309.21655446004797</v>
      </c>
      <c r="H829">
        <v>309.58409730136299</v>
      </c>
      <c r="I829">
        <v>316.20616448730101</v>
      </c>
      <c r="J829">
        <v>331.78086985714702</v>
      </c>
      <c r="K829">
        <v>327.57674532699201</v>
      </c>
      <c r="L829">
        <v>372.41419342945699</v>
      </c>
      <c r="M829">
        <v>363.76239148401402</v>
      </c>
      <c r="N829">
        <v>331.89206366695799</v>
      </c>
      <c r="O829">
        <v>343.51937168831199</v>
      </c>
      <c r="P829">
        <v>335.37825526504298</v>
      </c>
      <c r="Q829">
        <v>334.69325415259101</v>
      </c>
      <c r="R829">
        <v>321.115530907493</v>
      </c>
      <c r="S829">
        <v>314.65544009703802</v>
      </c>
      <c r="T829">
        <v>311.22365586602302</v>
      </c>
      <c r="U829">
        <v>315.790432487023</v>
      </c>
      <c r="V829">
        <v>312.81511452853499</v>
      </c>
      <c r="W829">
        <v>304.39838391030003</v>
      </c>
      <c r="X829">
        <v>293.68533303866298</v>
      </c>
      <c r="Y829">
        <v>292.86714206781801</v>
      </c>
      <c r="Z829">
        <v>293.69386467090499</v>
      </c>
      <c r="AA829">
        <v>304.22916313609397</v>
      </c>
      <c r="AB829">
        <v>289.17032256424602</v>
      </c>
      <c r="AC829">
        <v>300.51895263939002</v>
      </c>
      <c r="AD829">
        <v>302.50459049864901</v>
      </c>
      <c r="AE829">
        <v>301.379449683963</v>
      </c>
      <c r="AF829">
        <v>302.90920404252603</v>
      </c>
      <c r="AG829">
        <v>304.01093828801902</v>
      </c>
      <c r="AH829">
        <v>303.60872099680398</v>
      </c>
      <c r="AI829">
        <v>265.24645328788</v>
      </c>
      <c r="AJ829">
        <v>263.13382835313701</v>
      </c>
      <c r="AK829">
        <v>271.11628464419903</v>
      </c>
      <c r="AL829">
        <v>263.59547029226599</v>
      </c>
      <c r="AM829">
        <v>271.55324856481599</v>
      </c>
      <c r="AN829">
        <v>265.95191135777998</v>
      </c>
      <c r="AO829">
        <v>265.04586914285301</v>
      </c>
      <c r="AP829">
        <v>265.82452250477098</v>
      </c>
      <c r="AQ829">
        <v>272.31989774561202</v>
      </c>
      <c r="AR829">
        <v>265.36893380116999</v>
      </c>
      <c r="AS829">
        <v>264.709334902764</v>
      </c>
      <c r="AT829">
        <v>269.31672400411497</v>
      </c>
      <c r="AU829">
        <v>269.655432496218</v>
      </c>
      <c r="AV829">
        <v>267.174759405141</v>
      </c>
      <c r="AW829">
        <v>261.68318673131802</v>
      </c>
      <c r="AX829">
        <v>261.15965652949802</v>
      </c>
      <c r="AY829">
        <v>272.816866873305</v>
      </c>
      <c r="AZ829">
        <v>263.48754860966699</v>
      </c>
      <c r="BA829">
        <v>265.50412298706198</v>
      </c>
      <c r="BB829">
        <v>266.92308028674898</v>
      </c>
      <c r="BC829">
        <v>275.36384563761601</v>
      </c>
      <c r="BD829">
        <v>267.35759858079302</v>
      </c>
      <c r="BE829">
        <v>263.74412567504203</v>
      </c>
      <c r="BF829">
        <v>268.11661297174601</v>
      </c>
      <c r="BG829">
        <v>271.58209715562401</v>
      </c>
      <c r="BH829">
        <v>269.30133118996201</v>
      </c>
      <c r="BI829">
        <v>302.32024093917801</v>
      </c>
      <c r="BJ829">
        <v>473.02835895983799</v>
      </c>
      <c r="BK829">
        <v>318.637485257989</v>
      </c>
      <c r="BL829">
        <v>304.68251177078702</v>
      </c>
      <c r="BM829">
        <v>300.84029293361198</v>
      </c>
      <c r="BN829">
        <v>303.24412184198502</v>
      </c>
      <c r="BO829">
        <v>308.53656204407901</v>
      </c>
      <c r="BP829">
        <v>298.17038546785102</v>
      </c>
      <c r="BQ829">
        <v>299.71253269522498</v>
      </c>
      <c r="BR829">
        <v>299.48578850764102</v>
      </c>
      <c r="BS829">
        <v>302.261520487263</v>
      </c>
      <c r="BT829">
        <v>303.77899512475699</v>
      </c>
      <c r="BU829">
        <v>301.80304598166202</v>
      </c>
      <c r="BV829">
        <v>297.90130954077699</v>
      </c>
      <c r="BW829">
        <v>296.82963804934298</v>
      </c>
      <c r="BX829">
        <v>304.20101609764902</v>
      </c>
      <c r="BY829">
        <v>305.67198176766902</v>
      </c>
      <c r="BZ829">
        <v>304.41379658144598</v>
      </c>
      <c r="CA829">
        <v>302.11394379568702</v>
      </c>
      <c r="CB829">
        <v>301.52515123479498</v>
      </c>
      <c r="CC829">
        <v>306.56114273777803</v>
      </c>
      <c r="CD829">
        <v>296.174778785255</v>
      </c>
      <c r="CE829">
        <v>298.77957141157901</v>
      </c>
      <c r="CF829">
        <v>293.99765253893298</v>
      </c>
      <c r="CG829">
        <v>294.78206932945102</v>
      </c>
      <c r="CH829">
        <v>289.86246593185803</v>
      </c>
      <c r="CI829">
        <v>311.87429852910799</v>
      </c>
      <c r="CJ829">
        <v>277.06006745628702</v>
      </c>
      <c r="CK829">
        <v>272.48463568724401</v>
      </c>
      <c r="CL829">
        <v>269.84266915689801</v>
      </c>
      <c r="CM829">
        <v>263.17937612596302</v>
      </c>
      <c r="CN829">
        <v>267.96351771098603</v>
      </c>
      <c r="CO829">
        <v>266.95621759194</v>
      </c>
      <c r="CP829">
        <v>278.16342390141898</v>
      </c>
      <c r="CQ829">
        <v>271.95058291000203</v>
      </c>
      <c r="CR829">
        <v>274.71102191080001</v>
      </c>
      <c r="CS829">
        <v>273.514851753855</v>
      </c>
      <c r="CT829">
        <v>265.97776558842997</v>
      </c>
      <c r="CU829">
        <v>268.99954333540302</v>
      </c>
      <c r="CV829">
        <v>269.15758727193997</v>
      </c>
      <c r="CW829">
        <v>277.07612363707602</v>
      </c>
    </row>
    <row r="830" spans="1:101" x14ac:dyDescent="0.25">
      <c r="A830">
        <v>198.985313751668</v>
      </c>
      <c r="B830">
        <v>275.992983038452</v>
      </c>
      <c r="C830">
        <v>283.17215550327001</v>
      </c>
      <c r="D830">
        <v>277.46489989509098</v>
      </c>
      <c r="E830">
        <v>271.99341735435598</v>
      </c>
      <c r="F830">
        <v>293.09208396157698</v>
      </c>
      <c r="G830">
        <v>307.20172577086799</v>
      </c>
      <c r="H830">
        <v>310.79685104061099</v>
      </c>
      <c r="I830">
        <v>315.00694539000699</v>
      </c>
      <c r="J830">
        <v>329.49452346277297</v>
      </c>
      <c r="K830">
        <v>326.46815165115299</v>
      </c>
      <c r="L830">
        <v>367.73675670932101</v>
      </c>
      <c r="M830">
        <v>360.09545140726198</v>
      </c>
      <c r="N830">
        <v>332.50704013916402</v>
      </c>
      <c r="O830">
        <v>341.24135624723903</v>
      </c>
      <c r="P830">
        <v>333.25815821333498</v>
      </c>
      <c r="Q830">
        <v>332.81317594325702</v>
      </c>
      <c r="R830">
        <v>321.33734916036298</v>
      </c>
      <c r="S830">
        <v>312.63010967507302</v>
      </c>
      <c r="T830">
        <v>313.21320782427699</v>
      </c>
      <c r="U830">
        <v>315.05942763982102</v>
      </c>
      <c r="V830">
        <v>309.87043969255802</v>
      </c>
      <c r="W830">
        <v>303.617537075624</v>
      </c>
      <c r="X830">
        <v>293.74471582879102</v>
      </c>
      <c r="Y830">
        <v>290.53161776603099</v>
      </c>
      <c r="Z830">
        <v>292.95886285640699</v>
      </c>
      <c r="AA830">
        <v>304.521496650757</v>
      </c>
      <c r="AB830">
        <v>290.07476882709301</v>
      </c>
      <c r="AC830">
        <v>300.91663801816799</v>
      </c>
      <c r="AD830">
        <v>300.810742974184</v>
      </c>
      <c r="AE830">
        <v>301.28569799928101</v>
      </c>
      <c r="AF830">
        <v>303.16923041838601</v>
      </c>
      <c r="AG830">
        <v>305.26046221212903</v>
      </c>
      <c r="AH830">
        <v>303.55704385800198</v>
      </c>
      <c r="AI830">
        <v>267.085306785157</v>
      </c>
      <c r="AJ830">
        <v>262.64583095515798</v>
      </c>
      <c r="AK830">
        <v>270.19496975490199</v>
      </c>
      <c r="AL830">
        <v>262.95524874151403</v>
      </c>
      <c r="AM830">
        <v>269.86983862619002</v>
      </c>
      <c r="AN830">
        <v>266.86130078484098</v>
      </c>
      <c r="AO830">
        <v>263.49425929855897</v>
      </c>
      <c r="AP830">
        <v>266.372554531606</v>
      </c>
      <c r="AQ830">
        <v>272.33912040980999</v>
      </c>
      <c r="AR830">
        <v>265.92059294870597</v>
      </c>
      <c r="AS830">
        <v>264.36815259275602</v>
      </c>
      <c r="AT830">
        <v>266.59377917892499</v>
      </c>
      <c r="AU830">
        <v>270.15611411909498</v>
      </c>
      <c r="AV830">
        <v>267.833518896817</v>
      </c>
      <c r="AW830">
        <v>260.95957140214301</v>
      </c>
      <c r="AX830">
        <v>259.57008832851699</v>
      </c>
      <c r="AY830">
        <v>273.72427667654802</v>
      </c>
      <c r="AZ830">
        <v>266.15817737830002</v>
      </c>
      <c r="BA830">
        <v>265.05452836201999</v>
      </c>
      <c r="BB830">
        <v>267.693470841031</v>
      </c>
      <c r="BC830">
        <v>276.011436946554</v>
      </c>
      <c r="BD830">
        <v>267.96661802799701</v>
      </c>
      <c r="BE830">
        <v>263.95762775669101</v>
      </c>
      <c r="BF830">
        <v>268.18500987305703</v>
      </c>
      <c r="BG830">
        <v>270.053772386498</v>
      </c>
      <c r="BH830">
        <v>268.06423889173101</v>
      </c>
      <c r="BI830">
        <v>301.09762183018199</v>
      </c>
      <c r="BJ830">
        <v>465.91916080236399</v>
      </c>
      <c r="BK830">
        <v>318.452648572317</v>
      </c>
      <c r="BL830">
        <v>304.24811610449302</v>
      </c>
      <c r="BM830">
        <v>300.30831880299098</v>
      </c>
      <c r="BN830">
        <v>303.09652449479898</v>
      </c>
      <c r="BO830">
        <v>308.40527482064499</v>
      </c>
      <c r="BP830">
        <v>298.34733067490703</v>
      </c>
      <c r="BQ830">
        <v>298.95113623425902</v>
      </c>
      <c r="BR830">
        <v>300.21936484213398</v>
      </c>
      <c r="BS830">
        <v>300.81528314597801</v>
      </c>
      <c r="BT830">
        <v>303.95383379798898</v>
      </c>
      <c r="BU830">
        <v>301.49065402126598</v>
      </c>
      <c r="BV830">
        <v>297.54234164070698</v>
      </c>
      <c r="BW830">
        <v>294.975201446212</v>
      </c>
      <c r="BX830">
        <v>304.53462687488098</v>
      </c>
      <c r="BY830">
        <v>306.03165233896902</v>
      </c>
      <c r="BZ830">
        <v>303.72179156956503</v>
      </c>
      <c r="CA830">
        <v>303.52283536162099</v>
      </c>
      <c r="CB830">
        <v>299.10723563910699</v>
      </c>
      <c r="CC830">
        <v>308.38299336896699</v>
      </c>
      <c r="CD830">
        <v>295.981672110354</v>
      </c>
      <c r="CE830">
        <v>299.68873054736099</v>
      </c>
      <c r="CF830">
        <v>293.62016947181098</v>
      </c>
      <c r="CG830">
        <v>295.285587186778</v>
      </c>
      <c r="CH830">
        <v>290.350014777377</v>
      </c>
      <c r="CI830">
        <v>312.12690368074198</v>
      </c>
      <c r="CJ830">
        <v>277.69251375219301</v>
      </c>
      <c r="CK830">
        <v>271.77639936736699</v>
      </c>
      <c r="CL830">
        <v>270.55716634743902</v>
      </c>
      <c r="CM830">
        <v>263.76201861156397</v>
      </c>
      <c r="CN830">
        <v>268.40232496880799</v>
      </c>
      <c r="CO830">
        <v>266.67492894940602</v>
      </c>
      <c r="CP830">
        <v>277.64374997560202</v>
      </c>
      <c r="CQ830">
        <v>271.94212119595898</v>
      </c>
      <c r="CR830">
        <v>274.57634387323998</v>
      </c>
      <c r="CS830">
        <v>272.24939139048502</v>
      </c>
      <c r="CT830">
        <v>263.44482451599299</v>
      </c>
      <c r="CU830">
        <v>268.67834064789099</v>
      </c>
      <c r="CV830">
        <v>268.51782025738999</v>
      </c>
      <c r="CW830">
        <v>275.126697162352</v>
      </c>
    </row>
    <row r="831" spans="1:101" x14ac:dyDescent="0.25">
      <c r="A831">
        <v>199.22563417890501</v>
      </c>
      <c r="B831">
        <v>274.264981048952</v>
      </c>
      <c r="C831">
        <v>283.533363723337</v>
      </c>
      <c r="D831">
        <v>277.268612880403</v>
      </c>
      <c r="E831">
        <v>276.33753370841703</v>
      </c>
      <c r="F831">
        <v>296.04196239336198</v>
      </c>
      <c r="G831">
        <v>308.24480775729302</v>
      </c>
      <c r="H831">
        <v>311.88170500382699</v>
      </c>
      <c r="I831">
        <v>313.84227882120501</v>
      </c>
      <c r="J831">
        <v>328.12050474877998</v>
      </c>
      <c r="K831">
        <v>326.86424068694299</v>
      </c>
      <c r="L831">
        <v>362.25479904449401</v>
      </c>
      <c r="M831">
        <v>355.29891040212198</v>
      </c>
      <c r="N831">
        <v>324.99438655655098</v>
      </c>
      <c r="O831">
        <v>342.03636495499001</v>
      </c>
      <c r="P831">
        <v>330.55778065287501</v>
      </c>
      <c r="Q831">
        <v>329.11952581339199</v>
      </c>
      <c r="R831">
        <v>322.50337340022702</v>
      </c>
      <c r="S831">
        <v>307.36493751727699</v>
      </c>
      <c r="T831">
        <v>310.05791483975202</v>
      </c>
      <c r="U831">
        <v>311.77074188216199</v>
      </c>
      <c r="V831">
        <v>308.93094134436899</v>
      </c>
      <c r="W831">
        <v>302.94982754545401</v>
      </c>
      <c r="X831">
        <v>296.63772203088399</v>
      </c>
      <c r="Y831">
        <v>291.31084891600301</v>
      </c>
      <c r="Z831">
        <v>295.83463960196798</v>
      </c>
      <c r="AA831">
        <v>298.59777355203499</v>
      </c>
      <c r="AB831">
        <v>292.02433143008102</v>
      </c>
      <c r="AC831">
        <v>301.39784321098102</v>
      </c>
      <c r="AD831">
        <v>297.70690746387299</v>
      </c>
      <c r="AE831">
        <v>303.36752761767599</v>
      </c>
      <c r="AF831">
        <v>301.03885131781601</v>
      </c>
      <c r="AG831">
        <v>309.30048770985502</v>
      </c>
      <c r="AH831">
        <v>301.94068360130899</v>
      </c>
      <c r="AI831">
        <v>266.72404179640699</v>
      </c>
      <c r="AJ831">
        <v>263.257889310373</v>
      </c>
      <c r="AK831">
        <v>270.59346949243798</v>
      </c>
      <c r="AL831">
        <v>265.633103360576</v>
      </c>
      <c r="AM831">
        <v>266.583046006644</v>
      </c>
      <c r="AN831">
        <v>266.939536613798</v>
      </c>
      <c r="AO831">
        <v>260.105693346203</v>
      </c>
      <c r="AP831">
        <v>263.14595200537798</v>
      </c>
      <c r="AQ831">
        <v>272.40567567573299</v>
      </c>
      <c r="AR831">
        <v>267.28629487676398</v>
      </c>
      <c r="AS831">
        <v>269.26090932538699</v>
      </c>
      <c r="AT831">
        <v>261.88221402655103</v>
      </c>
      <c r="AU831">
        <v>271.16717837862399</v>
      </c>
      <c r="AV831">
        <v>265.99090594315197</v>
      </c>
      <c r="AW831">
        <v>259.21232199606902</v>
      </c>
      <c r="AX831">
        <v>261.21760078558401</v>
      </c>
      <c r="AY831">
        <v>274.80535502316599</v>
      </c>
      <c r="AZ831">
        <v>268.97374320495197</v>
      </c>
      <c r="BA831">
        <v>264.50873838643599</v>
      </c>
      <c r="BB831">
        <v>267.67228925865999</v>
      </c>
      <c r="BC831">
        <v>276.45017096454097</v>
      </c>
      <c r="BD831">
        <v>267.53950854047503</v>
      </c>
      <c r="BE831">
        <v>265.89996972242301</v>
      </c>
      <c r="BF831">
        <v>268.53271059126598</v>
      </c>
      <c r="BG831">
        <v>268.44966517704103</v>
      </c>
      <c r="BH831">
        <v>268.65270577486802</v>
      </c>
      <c r="BI831">
        <v>299.96909459102</v>
      </c>
      <c r="BJ831">
        <v>459.19334458678702</v>
      </c>
      <c r="BK831">
        <v>316.16582615265202</v>
      </c>
      <c r="BL831">
        <v>301.17309851760399</v>
      </c>
      <c r="BM831">
        <v>300.93486733792997</v>
      </c>
      <c r="BN831">
        <v>304.32352041492499</v>
      </c>
      <c r="BO831">
        <v>310.64568031041603</v>
      </c>
      <c r="BP831">
        <v>296.565700862987</v>
      </c>
      <c r="BQ831">
        <v>298.26460797873199</v>
      </c>
      <c r="BR831">
        <v>304.00151612445597</v>
      </c>
      <c r="BS831">
        <v>301.583951669442</v>
      </c>
      <c r="BT831">
        <v>301.74602221699598</v>
      </c>
      <c r="BU831">
        <v>302.76274381414999</v>
      </c>
      <c r="BV831">
        <v>303.417272091965</v>
      </c>
      <c r="BW831">
        <v>296.74074278724601</v>
      </c>
      <c r="BX831">
        <v>308.553863709295</v>
      </c>
      <c r="BY831">
        <v>303.39126491775897</v>
      </c>
      <c r="BZ831">
        <v>304.41974979671397</v>
      </c>
      <c r="CA831">
        <v>303.44539073081199</v>
      </c>
      <c r="CB831">
        <v>300.32112775337401</v>
      </c>
      <c r="CC831">
        <v>304.41059833455</v>
      </c>
      <c r="CD831">
        <v>298.16229260529701</v>
      </c>
      <c r="CE831">
        <v>301.783429914983</v>
      </c>
      <c r="CF831">
        <v>293.94137010250199</v>
      </c>
      <c r="CG831">
        <v>297.16254760317202</v>
      </c>
      <c r="CH831">
        <v>289.49863942856803</v>
      </c>
      <c r="CI831">
        <v>312.20612960819602</v>
      </c>
      <c r="CJ831">
        <v>276.84004425552502</v>
      </c>
      <c r="CK831">
        <v>272.98944975389003</v>
      </c>
      <c r="CL831">
        <v>269.86644928349602</v>
      </c>
      <c r="CM831">
        <v>264.40467291307903</v>
      </c>
      <c r="CN831">
        <v>274.20631696506399</v>
      </c>
      <c r="CO831">
        <v>265.49692942951901</v>
      </c>
      <c r="CP831">
        <v>277.16831785778601</v>
      </c>
      <c r="CQ831">
        <v>268.20559976654403</v>
      </c>
      <c r="CR831">
        <v>276.57252403026598</v>
      </c>
      <c r="CS831">
        <v>268.29604655856002</v>
      </c>
      <c r="CT831">
        <v>262.456141718997</v>
      </c>
      <c r="CU831">
        <v>270.68349499871101</v>
      </c>
      <c r="CV831">
        <v>268.15093906166697</v>
      </c>
      <c r="CW831">
        <v>271.39017484974499</v>
      </c>
    </row>
    <row r="832" spans="1:101" x14ac:dyDescent="0.25">
      <c r="A832">
        <v>199.465954606141</v>
      </c>
      <c r="B832">
        <v>273.73198584996999</v>
      </c>
      <c r="C832">
        <v>282.89893078494902</v>
      </c>
      <c r="D832">
        <v>277.50106524074101</v>
      </c>
      <c r="E832">
        <v>275.38673708712901</v>
      </c>
      <c r="F832">
        <v>294.12223190844998</v>
      </c>
      <c r="G832">
        <v>304.76267507003399</v>
      </c>
      <c r="H832">
        <v>313.82045548818598</v>
      </c>
      <c r="I832">
        <v>312.27037440406599</v>
      </c>
      <c r="J832">
        <v>327.52668643195199</v>
      </c>
      <c r="K832">
        <v>328.07725656573399</v>
      </c>
      <c r="L832">
        <v>362.38298322870497</v>
      </c>
      <c r="M832">
        <v>354.27371386632899</v>
      </c>
      <c r="N832">
        <v>322.98686610870902</v>
      </c>
      <c r="O832">
        <v>341.574808446026</v>
      </c>
      <c r="P832">
        <v>329.37688495034899</v>
      </c>
      <c r="Q832">
        <v>328.23972837557801</v>
      </c>
      <c r="R832">
        <v>322.68203900609001</v>
      </c>
      <c r="S832">
        <v>307.43397302824002</v>
      </c>
      <c r="T832">
        <v>309.22427738990899</v>
      </c>
      <c r="U832">
        <v>308.095709533263</v>
      </c>
      <c r="V832">
        <v>306.82267466719202</v>
      </c>
      <c r="W832">
        <v>302.70837745991997</v>
      </c>
      <c r="X832">
        <v>295.341704262848</v>
      </c>
      <c r="Y832">
        <v>290.41403803342502</v>
      </c>
      <c r="Z832">
        <v>294.51133385197801</v>
      </c>
      <c r="AA832">
        <v>295.498547687832</v>
      </c>
      <c r="AB832">
        <v>291.84594649110301</v>
      </c>
      <c r="AC832">
        <v>298.432065834448</v>
      </c>
      <c r="AD832">
        <v>297.44166886504098</v>
      </c>
      <c r="AE832">
        <v>304.22816295078798</v>
      </c>
      <c r="AF832">
        <v>303.95591890835499</v>
      </c>
      <c r="AG832">
        <v>309.07452916729397</v>
      </c>
      <c r="AH832">
        <v>301.24224289192102</v>
      </c>
      <c r="AI832">
        <v>267.733094239477</v>
      </c>
      <c r="AJ832">
        <v>263.633030126047</v>
      </c>
      <c r="AK832">
        <v>270.54573251618302</v>
      </c>
      <c r="AL832">
        <v>265.68042512043098</v>
      </c>
      <c r="AM832">
        <v>266.37209642558798</v>
      </c>
      <c r="AN832">
        <v>267.77231414230499</v>
      </c>
      <c r="AO832">
        <v>258.53177824157501</v>
      </c>
      <c r="AP832">
        <v>262.060213417527</v>
      </c>
      <c r="AQ832">
        <v>271.55983324993701</v>
      </c>
      <c r="AR832">
        <v>267.25107242549501</v>
      </c>
      <c r="AS832">
        <v>270.90891785177502</v>
      </c>
      <c r="AT832">
        <v>260.24466607565802</v>
      </c>
      <c r="AU832">
        <v>270.061800482146</v>
      </c>
      <c r="AV832">
        <v>266.01330953589598</v>
      </c>
      <c r="AW832">
        <v>261.12713919731999</v>
      </c>
      <c r="AX832">
        <v>260.78699008568202</v>
      </c>
      <c r="AY832">
        <v>274.53690282491601</v>
      </c>
      <c r="AZ832">
        <v>269.55514416711799</v>
      </c>
      <c r="BA832">
        <v>263.31412639078502</v>
      </c>
      <c r="BB832">
        <v>269.10011473174302</v>
      </c>
      <c r="BC832">
        <v>275.36579879291702</v>
      </c>
      <c r="BD832">
        <v>269.76159321228698</v>
      </c>
      <c r="BE832">
        <v>266.60992669753699</v>
      </c>
      <c r="BF832">
        <v>270.44959512675598</v>
      </c>
      <c r="BG832">
        <v>271.21236214477801</v>
      </c>
      <c r="BH832">
        <v>271.37340844617103</v>
      </c>
      <c r="BI832">
        <v>299.75523427741399</v>
      </c>
      <c r="BJ832">
        <v>454.681809699675</v>
      </c>
      <c r="BK832">
        <v>315.00857076925502</v>
      </c>
      <c r="BL832">
        <v>301.25396032105601</v>
      </c>
      <c r="BM832">
        <v>301.10307415517701</v>
      </c>
      <c r="BN832">
        <v>303.990668658532</v>
      </c>
      <c r="BO832">
        <v>309.98017992221202</v>
      </c>
      <c r="BP832">
        <v>296.28082842703901</v>
      </c>
      <c r="BQ832">
        <v>297.953145549917</v>
      </c>
      <c r="BR832">
        <v>304.56242710966598</v>
      </c>
      <c r="BS832">
        <v>302.50820668708599</v>
      </c>
      <c r="BT832">
        <v>298.846098066548</v>
      </c>
      <c r="BU832">
        <v>303.548752915276</v>
      </c>
      <c r="BV832">
        <v>304.27926468937</v>
      </c>
      <c r="BW832">
        <v>299.44326844798297</v>
      </c>
      <c r="BX832">
        <v>307.51618786626398</v>
      </c>
      <c r="BY832">
        <v>301.87770353648</v>
      </c>
      <c r="BZ832">
        <v>306.29200341407198</v>
      </c>
      <c r="CA832">
        <v>302.55249261489399</v>
      </c>
      <c r="CB832">
        <v>297.382019386362</v>
      </c>
      <c r="CC832">
        <v>300.17156813118402</v>
      </c>
      <c r="CD832">
        <v>299.86308338991898</v>
      </c>
      <c r="CE832">
        <v>300.713079745708</v>
      </c>
      <c r="CF832">
        <v>293.03884448656601</v>
      </c>
      <c r="CG832">
        <v>295.617101922779</v>
      </c>
      <c r="CH832">
        <v>288.368823539978</v>
      </c>
      <c r="CI832">
        <v>311.26607786106598</v>
      </c>
      <c r="CJ832">
        <v>275.36309952823001</v>
      </c>
      <c r="CK832">
        <v>274.492433464366</v>
      </c>
      <c r="CL832">
        <v>269.17755668219002</v>
      </c>
      <c r="CM832">
        <v>267.25774542120803</v>
      </c>
      <c r="CN832">
        <v>274.40527925582398</v>
      </c>
      <c r="CO832">
        <v>263.54405171358002</v>
      </c>
      <c r="CP832">
        <v>276.48614864312702</v>
      </c>
      <c r="CQ832">
        <v>265.78606383997601</v>
      </c>
      <c r="CR832">
        <v>276.225940835926</v>
      </c>
      <c r="CS832">
        <v>267.34336628387302</v>
      </c>
      <c r="CT832">
        <v>261.65189646476398</v>
      </c>
      <c r="CU832">
        <v>272.75894242702702</v>
      </c>
      <c r="CV832">
        <v>268.54843278299199</v>
      </c>
      <c r="CW832">
        <v>271.709546663102</v>
      </c>
    </row>
    <row r="833" spans="1:101" x14ac:dyDescent="0.25">
      <c r="A833">
        <v>199.70627503337701</v>
      </c>
      <c r="B833">
        <v>270.031220736264</v>
      </c>
      <c r="C833">
        <v>281.05692301638499</v>
      </c>
      <c r="D833">
        <v>275.783678615398</v>
      </c>
      <c r="E833">
        <v>276.07990096774103</v>
      </c>
      <c r="F833">
        <v>292.84679114917202</v>
      </c>
      <c r="G833">
        <v>301.50468987330999</v>
      </c>
      <c r="H833">
        <v>314.49169076399301</v>
      </c>
      <c r="I833">
        <v>312.55504658837202</v>
      </c>
      <c r="J833">
        <v>324.60545127716301</v>
      </c>
      <c r="K833">
        <v>327.14206520713401</v>
      </c>
      <c r="L833">
        <v>358.86444876913299</v>
      </c>
      <c r="M833">
        <v>351.65872711652901</v>
      </c>
      <c r="N833">
        <v>321.97569559223001</v>
      </c>
      <c r="O833">
        <v>339.79758574143</v>
      </c>
      <c r="P833">
        <v>327.66134097843502</v>
      </c>
      <c r="Q833">
        <v>325.29093143278402</v>
      </c>
      <c r="R833">
        <v>323.672063818948</v>
      </c>
      <c r="S833">
        <v>306.67128069976798</v>
      </c>
      <c r="T833">
        <v>307.84365663321898</v>
      </c>
      <c r="U833">
        <v>305.94986466784502</v>
      </c>
      <c r="V833">
        <v>303.675790006527</v>
      </c>
      <c r="W833">
        <v>301.85432858949099</v>
      </c>
      <c r="X833">
        <v>293.89494645777501</v>
      </c>
      <c r="Y833">
        <v>291.39990958822398</v>
      </c>
      <c r="Z833">
        <v>293.248404774682</v>
      </c>
      <c r="AA833">
        <v>293.74911949949501</v>
      </c>
      <c r="AB833">
        <v>292.10398973233799</v>
      </c>
      <c r="AC833">
        <v>294.515732092414</v>
      </c>
      <c r="AD833">
        <v>299.77196862869999</v>
      </c>
      <c r="AE833">
        <v>304.71245707794202</v>
      </c>
      <c r="AF833">
        <v>303.83048264542998</v>
      </c>
      <c r="AG833">
        <v>309.016844170176</v>
      </c>
      <c r="AH833">
        <v>300.38230545647701</v>
      </c>
      <c r="AI833">
        <v>267.086060556706</v>
      </c>
      <c r="AJ833">
        <v>265.87113453977901</v>
      </c>
      <c r="AK833">
        <v>269.42359564555801</v>
      </c>
      <c r="AL833">
        <v>266.90388679074903</v>
      </c>
      <c r="AM833">
        <v>269.11109573206801</v>
      </c>
      <c r="AN833">
        <v>264.12443498850803</v>
      </c>
      <c r="AO833">
        <v>255.92580814572599</v>
      </c>
      <c r="AP833">
        <v>261.28926142903902</v>
      </c>
      <c r="AQ833">
        <v>269.19165268024898</v>
      </c>
      <c r="AR833">
        <v>267.62012283222299</v>
      </c>
      <c r="AS833">
        <v>270.73019572651799</v>
      </c>
      <c r="AT833">
        <v>258.994905548828</v>
      </c>
      <c r="AU833">
        <v>270.27587071382902</v>
      </c>
      <c r="AV833">
        <v>265.54487356201901</v>
      </c>
      <c r="AW833">
        <v>262.92495953558</v>
      </c>
      <c r="AX833">
        <v>259.80575125557999</v>
      </c>
      <c r="AY833">
        <v>272.97413583129497</v>
      </c>
      <c r="AZ833">
        <v>267.97102970385902</v>
      </c>
      <c r="BA833">
        <v>263.652394497469</v>
      </c>
      <c r="BB833">
        <v>269.82766203915497</v>
      </c>
      <c r="BC833">
        <v>276.09192136139097</v>
      </c>
      <c r="BD833">
        <v>271.12141900608401</v>
      </c>
      <c r="BE833">
        <v>267.08651012651001</v>
      </c>
      <c r="BF833">
        <v>274.36137958839203</v>
      </c>
      <c r="BG833">
        <v>270.65195715132302</v>
      </c>
      <c r="BH833">
        <v>273.79483423193699</v>
      </c>
      <c r="BI833">
        <v>299.16582964194799</v>
      </c>
      <c r="BJ833">
        <v>444.69004305075799</v>
      </c>
      <c r="BK833">
        <v>314.77354917339801</v>
      </c>
      <c r="BL833">
        <v>303.75741898149602</v>
      </c>
      <c r="BM833">
        <v>300.81917306933599</v>
      </c>
      <c r="BN833">
        <v>300.71619495771398</v>
      </c>
      <c r="BO833">
        <v>305.91426280200602</v>
      </c>
      <c r="BP833">
        <v>298.15925046481999</v>
      </c>
      <c r="BQ833">
        <v>296.19684478702999</v>
      </c>
      <c r="BR833">
        <v>305.64951171227898</v>
      </c>
      <c r="BS833">
        <v>301.37423500667597</v>
      </c>
      <c r="BT833">
        <v>297.36913184128002</v>
      </c>
      <c r="BU833">
        <v>304.78765394685797</v>
      </c>
      <c r="BV833">
        <v>303.60033351704902</v>
      </c>
      <c r="BW833">
        <v>299.36333752391801</v>
      </c>
      <c r="BX833">
        <v>307.26414097709198</v>
      </c>
      <c r="BY833">
        <v>298.77375360889602</v>
      </c>
      <c r="BZ833">
        <v>307.85037986692299</v>
      </c>
      <c r="CA833">
        <v>302.60706980969798</v>
      </c>
      <c r="CB833">
        <v>292.57632565839202</v>
      </c>
      <c r="CC833">
        <v>294.93566742169997</v>
      </c>
      <c r="CD833">
        <v>299.02772361999303</v>
      </c>
      <c r="CE833">
        <v>296.91783658232902</v>
      </c>
      <c r="CF833">
        <v>291.54193543315398</v>
      </c>
      <c r="CG833">
        <v>295.48748982283701</v>
      </c>
      <c r="CH833">
        <v>287.76861888234703</v>
      </c>
      <c r="CI833">
        <v>308.85426417870002</v>
      </c>
      <c r="CJ833">
        <v>274.71132376304001</v>
      </c>
      <c r="CK833">
        <v>274.22451617972598</v>
      </c>
      <c r="CL833">
        <v>268.47674097255702</v>
      </c>
      <c r="CM833">
        <v>269.91955105284899</v>
      </c>
      <c r="CN833">
        <v>274.20406585086403</v>
      </c>
      <c r="CO833">
        <v>262.28154616492799</v>
      </c>
      <c r="CP833">
        <v>275.52503434118501</v>
      </c>
      <c r="CQ833">
        <v>264.32419969217398</v>
      </c>
      <c r="CR833">
        <v>273.56063051338703</v>
      </c>
      <c r="CS833">
        <v>266.59725657450798</v>
      </c>
      <c r="CT833">
        <v>260.89299573054097</v>
      </c>
      <c r="CU833">
        <v>275.00767784524299</v>
      </c>
      <c r="CV833">
        <v>268.56942831463601</v>
      </c>
      <c r="CW833">
        <v>268.83145015062303</v>
      </c>
    </row>
    <row r="834" spans="1:101" x14ac:dyDescent="0.25">
      <c r="A834">
        <v>199.94659546061399</v>
      </c>
      <c r="B834">
        <v>271.71747720195998</v>
      </c>
      <c r="C834">
        <v>276.99768849967899</v>
      </c>
      <c r="D834">
        <v>275.52623712767701</v>
      </c>
      <c r="E834">
        <v>275.54091229776498</v>
      </c>
      <c r="F834">
        <v>293.85713440182701</v>
      </c>
      <c r="G834">
        <v>297.12758803639599</v>
      </c>
      <c r="H834">
        <v>312.79582482081901</v>
      </c>
      <c r="I834">
        <v>311.48187158419103</v>
      </c>
      <c r="J834">
        <v>321.92314697328197</v>
      </c>
      <c r="K834">
        <v>329.49121038797199</v>
      </c>
      <c r="L834">
        <v>352.97854079390299</v>
      </c>
      <c r="M834">
        <v>354.00648820461498</v>
      </c>
      <c r="N834">
        <v>322.36929325971698</v>
      </c>
      <c r="O834">
        <v>339.25599628180902</v>
      </c>
      <c r="P834">
        <v>327.933347961339</v>
      </c>
      <c r="Q834">
        <v>323.90260788226198</v>
      </c>
      <c r="R834">
        <v>325.40365563410103</v>
      </c>
      <c r="S834">
        <v>304.87434463359699</v>
      </c>
      <c r="T834">
        <v>307.72554666919001</v>
      </c>
      <c r="U834">
        <v>304.87534678068198</v>
      </c>
      <c r="V834">
        <v>301.62548904139999</v>
      </c>
      <c r="W834">
        <v>300.68749436058198</v>
      </c>
      <c r="X834">
        <v>296.588976007616</v>
      </c>
      <c r="Y834">
        <v>292.33103262597302</v>
      </c>
      <c r="Z834">
        <v>293.465990858216</v>
      </c>
      <c r="AA834">
        <v>294.55128288965699</v>
      </c>
      <c r="AB834">
        <v>291.98266790890398</v>
      </c>
      <c r="AC834">
        <v>294.86204086363603</v>
      </c>
      <c r="AD834">
        <v>300.36492710994202</v>
      </c>
      <c r="AE834">
        <v>301.588344205787</v>
      </c>
      <c r="AF834">
        <v>305.94285085957102</v>
      </c>
      <c r="AG834">
        <v>311.48413199680101</v>
      </c>
      <c r="AH834">
        <v>302.109200843905</v>
      </c>
      <c r="AI834">
        <v>268.31055596817703</v>
      </c>
      <c r="AJ834">
        <v>267.34244122095498</v>
      </c>
      <c r="AK834">
        <v>269.982817017868</v>
      </c>
      <c r="AL834">
        <v>265.63933704650299</v>
      </c>
      <c r="AM834">
        <v>268.96934948155399</v>
      </c>
      <c r="AN834">
        <v>266.144014549281</v>
      </c>
      <c r="AO834">
        <v>259.907686246911</v>
      </c>
      <c r="AP834">
        <v>260.30132130579199</v>
      </c>
      <c r="AQ834">
        <v>271.46372687318097</v>
      </c>
      <c r="AR834">
        <v>265.28138743165499</v>
      </c>
      <c r="AS834">
        <v>271.42969498541902</v>
      </c>
      <c r="AT834">
        <v>258.606387334651</v>
      </c>
      <c r="AU834">
        <v>270.662796845961</v>
      </c>
      <c r="AV834">
        <v>267.43075763602002</v>
      </c>
      <c r="AW834">
        <v>264.21746443248202</v>
      </c>
      <c r="AX834">
        <v>259.22292858849801</v>
      </c>
      <c r="AY834">
        <v>272.783273717344</v>
      </c>
      <c r="AZ834">
        <v>270.38576766482902</v>
      </c>
      <c r="BA834">
        <v>263.71286420557999</v>
      </c>
      <c r="BB834">
        <v>272.94397648465701</v>
      </c>
      <c r="BC834">
        <v>276.878097585793</v>
      </c>
      <c r="BD834">
        <v>272.51823509193201</v>
      </c>
      <c r="BE834">
        <v>267.70564149807399</v>
      </c>
      <c r="BF834">
        <v>275.10039016502202</v>
      </c>
      <c r="BG834">
        <v>268.36342283417503</v>
      </c>
      <c r="BH834">
        <v>274.04277180726302</v>
      </c>
      <c r="BI834">
        <v>300.962778321173</v>
      </c>
      <c r="BJ834">
        <v>446.54266725054202</v>
      </c>
      <c r="BK834">
        <v>315.38135245144798</v>
      </c>
      <c r="BL834">
        <v>303.73149423098198</v>
      </c>
      <c r="BM834">
        <v>301.23318754566901</v>
      </c>
      <c r="BN834">
        <v>300.33434789780199</v>
      </c>
      <c r="BO834">
        <v>301.40494754735499</v>
      </c>
      <c r="BP834">
        <v>296.67861041908901</v>
      </c>
      <c r="BQ834">
        <v>296.56783679500899</v>
      </c>
      <c r="BR834">
        <v>303.95171657477499</v>
      </c>
      <c r="BS834">
        <v>302.26552343396997</v>
      </c>
      <c r="BT834">
        <v>299.17035003142098</v>
      </c>
      <c r="BU834">
        <v>304.89907409517099</v>
      </c>
      <c r="BV834">
        <v>305.61248122747202</v>
      </c>
      <c r="BW834">
        <v>296.881511600343</v>
      </c>
      <c r="BX834">
        <v>307.04436269711903</v>
      </c>
      <c r="BY834">
        <v>296.302733428669</v>
      </c>
      <c r="BZ834">
        <v>305.970835561988</v>
      </c>
      <c r="CA834">
        <v>303.214268448133</v>
      </c>
      <c r="CB834">
        <v>292.94133132760498</v>
      </c>
      <c r="CC834">
        <v>293.98201236940997</v>
      </c>
      <c r="CD834">
        <v>298.02599128240502</v>
      </c>
      <c r="CE834">
        <v>295.03795802136801</v>
      </c>
      <c r="CF834">
        <v>291.24871088024901</v>
      </c>
      <c r="CG834">
        <v>297.07007191730702</v>
      </c>
      <c r="CH834">
        <v>287.84421579306002</v>
      </c>
      <c r="CI834">
        <v>312.16461609220698</v>
      </c>
      <c r="CJ834">
        <v>275.922540442301</v>
      </c>
      <c r="CK834">
        <v>271.49995282156402</v>
      </c>
      <c r="CL834">
        <v>270.42520028406199</v>
      </c>
      <c r="CM834">
        <v>273.583163986089</v>
      </c>
      <c r="CN834">
        <v>274.715338536481</v>
      </c>
      <c r="CO834">
        <v>265.07199444947003</v>
      </c>
      <c r="CP834">
        <v>274.68335946871201</v>
      </c>
      <c r="CQ834">
        <v>265.97658721719199</v>
      </c>
      <c r="CR834">
        <v>271.96499669349203</v>
      </c>
      <c r="CS834">
        <v>263.93054413467598</v>
      </c>
      <c r="CT834">
        <v>262.84676928288098</v>
      </c>
      <c r="CU834">
        <v>271.91844208498901</v>
      </c>
      <c r="CV834">
        <v>270.53679324083703</v>
      </c>
      <c r="CW834">
        <v>269.10172543798501</v>
      </c>
    </row>
    <row r="835" spans="1:101" x14ac:dyDescent="0.25">
      <c r="A835">
        <v>200.18691588785001</v>
      </c>
      <c r="B835">
        <v>269.927729313572</v>
      </c>
      <c r="C835">
        <v>276.80633047611701</v>
      </c>
      <c r="D835">
        <v>274.43683469460802</v>
      </c>
      <c r="E835">
        <v>274.27984244428097</v>
      </c>
      <c r="F835">
        <v>294.63603497472002</v>
      </c>
      <c r="G835">
        <v>295.34968688073701</v>
      </c>
      <c r="H835">
        <v>310.68645390699498</v>
      </c>
      <c r="I835">
        <v>311.55270329223498</v>
      </c>
      <c r="J835">
        <v>319.09575687586801</v>
      </c>
      <c r="K835">
        <v>327.78399783481899</v>
      </c>
      <c r="L835">
        <v>348.61246635504</v>
      </c>
      <c r="M835">
        <v>351.71540151613101</v>
      </c>
      <c r="N835">
        <v>321.77613351984502</v>
      </c>
      <c r="O835">
        <v>334.576466435827</v>
      </c>
      <c r="P835">
        <v>326.66413212775001</v>
      </c>
      <c r="Q835">
        <v>321.78279703538601</v>
      </c>
      <c r="R835">
        <v>325.31074339664002</v>
      </c>
      <c r="S835">
        <v>304.49289513797299</v>
      </c>
      <c r="T835">
        <v>307.86481423851097</v>
      </c>
      <c r="U835">
        <v>303.36135324350897</v>
      </c>
      <c r="V835">
        <v>299.35305831429099</v>
      </c>
      <c r="W835">
        <v>298.26871777891103</v>
      </c>
      <c r="X835">
        <v>296.50712301231499</v>
      </c>
      <c r="Y835">
        <v>292.24855038905298</v>
      </c>
      <c r="Z835">
        <v>295.36923084566899</v>
      </c>
      <c r="AA835">
        <v>294.48417613576902</v>
      </c>
      <c r="AB835">
        <v>294.482440458555</v>
      </c>
      <c r="AC835">
        <v>295.11483337939097</v>
      </c>
      <c r="AD835">
        <v>301.17386940019998</v>
      </c>
      <c r="AE835">
        <v>300.22040364831298</v>
      </c>
      <c r="AF835">
        <v>305.974189912513</v>
      </c>
      <c r="AG835">
        <v>313.85435838977298</v>
      </c>
      <c r="AH835">
        <v>304.08573031323903</v>
      </c>
      <c r="AI835">
        <v>271.87873176048203</v>
      </c>
      <c r="AJ835">
        <v>269.40102692580803</v>
      </c>
      <c r="AK835">
        <v>269.899535119956</v>
      </c>
      <c r="AL835">
        <v>266.504741640931</v>
      </c>
      <c r="AM835">
        <v>267.64051886959402</v>
      </c>
      <c r="AN835">
        <v>268.45804811901002</v>
      </c>
      <c r="AO835">
        <v>258.90671953892303</v>
      </c>
      <c r="AP835">
        <v>262.52516361963399</v>
      </c>
      <c r="AQ835">
        <v>268.11368170337602</v>
      </c>
      <c r="AR835">
        <v>265.47978608493099</v>
      </c>
      <c r="AS835">
        <v>271.26896292434401</v>
      </c>
      <c r="AT835">
        <v>259.83681587142303</v>
      </c>
      <c r="AU835">
        <v>269.19799848231497</v>
      </c>
      <c r="AV835">
        <v>268.78192927314001</v>
      </c>
      <c r="AW835">
        <v>264.85367732566402</v>
      </c>
      <c r="AX835">
        <v>260.66870795339401</v>
      </c>
      <c r="AY835">
        <v>270.77441841358802</v>
      </c>
      <c r="AZ835">
        <v>272.72317165325802</v>
      </c>
      <c r="BA835">
        <v>265.138217168842</v>
      </c>
      <c r="BB835">
        <v>270.52367451338898</v>
      </c>
      <c r="BC835">
        <v>276.10798402918903</v>
      </c>
      <c r="BD835">
        <v>275.57874813496198</v>
      </c>
      <c r="BE835">
        <v>268.86358253330098</v>
      </c>
      <c r="BF835">
        <v>273.68870964502997</v>
      </c>
      <c r="BG835">
        <v>268.44242346564499</v>
      </c>
      <c r="BH835">
        <v>273.18657023877199</v>
      </c>
      <c r="BI835">
        <v>300.10982885160701</v>
      </c>
      <c r="BJ835">
        <v>438.25400590939699</v>
      </c>
      <c r="BK835">
        <v>316.01031148302297</v>
      </c>
      <c r="BL835">
        <v>303.14586892170502</v>
      </c>
      <c r="BM835">
        <v>300.23832105038701</v>
      </c>
      <c r="BN835">
        <v>300.97095312258699</v>
      </c>
      <c r="BO835">
        <v>300.52640593298298</v>
      </c>
      <c r="BP835">
        <v>295.267310261886</v>
      </c>
      <c r="BQ835">
        <v>298.05783094275199</v>
      </c>
      <c r="BR835">
        <v>305.50078255955799</v>
      </c>
      <c r="BS835">
        <v>300.753279963095</v>
      </c>
      <c r="BT835">
        <v>299.81560080670499</v>
      </c>
      <c r="BU835">
        <v>305.68804287958</v>
      </c>
      <c r="BV835">
        <v>302.453262135008</v>
      </c>
      <c r="BW835">
        <v>299.73175396225002</v>
      </c>
      <c r="BX835">
        <v>305.05429911426501</v>
      </c>
      <c r="BY835">
        <v>296.00225599733699</v>
      </c>
      <c r="BZ835">
        <v>303.87041013915803</v>
      </c>
      <c r="CA835">
        <v>303.57244394584899</v>
      </c>
      <c r="CB835">
        <v>289.815992825742</v>
      </c>
      <c r="CC835">
        <v>295.51434303582602</v>
      </c>
      <c r="CD835">
        <v>297.57605151953999</v>
      </c>
      <c r="CE835">
        <v>297.41992109743597</v>
      </c>
      <c r="CF835">
        <v>289.41224528440699</v>
      </c>
      <c r="CG835">
        <v>298.16636097838301</v>
      </c>
      <c r="CH835">
        <v>287.78103821183299</v>
      </c>
      <c r="CI835">
        <v>313.539484761035</v>
      </c>
      <c r="CJ835">
        <v>277.54630413013598</v>
      </c>
      <c r="CK835">
        <v>272.33360073928299</v>
      </c>
      <c r="CL835">
        <v>272.37176264079102</v>
      </c>
      <c r="CM835">
        <v>274.8149615268</v>
      </c>
      <c r="CN835">
        <v>272.93512018247702</v>
      </c>
      <c r="CO835">
        <v>265.79716013775197</v>
      </c>
      <c r="CP835">
        <v>274.02878906576802</v>
      </c>
      <c r="CQ835">
        <v>268.11691179705599</v>
      </c>
      <c r="CR835">
        <v>271.03306420992499</v>
      </c>
      <c r="CS835">
        <v>263.38549538307899</v>
      </c>
      <c r="CT835">
        <v>266.53027479549399</v>
      </c>
      <c r="CU835">
        <v>273.11181661883802</v>
      </c>
      <c r="CV835">
        <v>269.79373881425499</v>
      </c>
      <c r="CW835">
        <v>267.61764900278303</v>
      </c>
    </row>
    <row r="836" spans="1:101" x14ac:dyDescent="0.25">
      <c r="A836">
        <v>200.42723631508599</v>
      </c>
      <c r="B836">
        <v>268.14767332755503</v>
      </c>
      <c r="C836">
        <v>275.810091895661</v>
      </c>
      <c r="D836">
        <v>274.71845729438297</v>
      </c>
      <c r="E836">
        <v>275.77534325712298</v>
      </c>
      <c r="F836">
        <v>295.10929108325399</v>
      </c>
      <c r="G836">
        <v>294.177858030501</v>
      </c>
      <c r="H836">
        <v>311.62917476403402</v>
      </c>
      <c r="I836">
        <v>311.28877321825001</v>
      </c>
      <c r="J836">
        <v>318.581534008527</v>
      </c>
      <c r="K836">
        <v>325.34444556181103</v>
      </c>
      <c r="L836">
        <v>346.10320313027199</v>
      </c>
      <c r="M836">
        <v>351.51918296534501</v>
      </c>
      <c r="N836">
        <v>322.72454615188099</v>
      </c>
      <c r="O836">
        <v>331.57654771665801</v>
      </c>
      <c r="P836">
        <v>323.77874595173699</v>
      </c>
      <c r="Q836">
        <v>315.34395612919002</v>
      </c>
      <c r="R836">
        <v>322.92582531183803</v>
      </c>
      <c r="S836">
        <v>303.57414920909298</v>
      </c>
      <c r="T836">
        <v>308.278912589914</v>
      </c>
      <c r="U836">
        <v>303.076967438797</v>
      </c>
      <c r="V836">
        <v>300.11070324763898</v>
      </c>
      <c r="W836">
        <v>295.04158164448398</v>
      </c>
      <c r="X836">
        <v>296.108898284068</v>
      </c>
      <c r="Y836">
        <v>292.86476620082999</v>
      </c>
      <c r="Z836">
        <v>292.89137313494098</v>
      </c>
      <c r="AA836">
        <v>293.59880574062799</v>
      </c>
      <c r="AB836">
        <v>295.82762683787502</v>
      </c>
      <c r="AC836">
        <v>294.24566947575499</v>
      </c>
      <c r="AD836">
        <v>297.12721415915797</v>
      </c>
      <c r="AE836">
        <v>300.89092434371099</v>
      </c>
      <c r="AF836">
        <v>302.16225834215697</v>
      </c>
      <c r="AG836">
        <v>310.76187140962401</v>
      </c>
      <c r="AH836">
        <v>303.08583559430502</v>
      </c>
      <c r="AI836">
        <v>272.037033413556</v>
      </c>
      <c r="AJ836">
        <v>270.995005277112</v>
      </c>
      <c r="AK836">
        <v>269.78655845593403</v>
      </c>
      <c r="AL836">
        <v>266.74255678766298</v>
      </c>
      <c r="AM836">
        <v>270.771526305733</v>
      </c>
      <c r="AN836">
        <v>267.70343500932103</v>
      </c>
      <c r="AO836">
        <v>263.31394850986601</v>
      </c>
      <c r="AP836">
        <v>263.71662017674203</v>
      </c>
      <c r="AQ836">
        <v>266.73356616226999</v>
      </c>
      <c r="AR836">
        <v>268.43559409412597</v>
      </c>
      <c r="AS836">
        <v>269.56756773725601</v>
      </c>
      <c r="AT836">
        <v>258.97316339913601</v>
      </c>
      <c r="AU836">
        <v>272.73653229979101</v>
      </c>
      <c r="AV836">
        <v>267.39043625581502</v>
      </c>
      <c r="AW836">
        <v>265.36692433928602</v>
      </c>
      <c r="AX836">
        <v>260.88260872059601</v>
      </c>
      <c r="AY836">
        <v>268.37475153601599</v>
      </c>
      <c r="AZ836">
        <v>274.42398016400102</v>
      </c>
      <c r="BA836">
        <v>263.940375535866</v>
      </c>
      <c r="BB836">
        <v>267.06644448418302</v>
      </c>
      <c r="BC836">
        <v>276.59220528375698</v>
      </c>
      <c r="BD836">
        <v>273.65804573800102</v>
      </c>
      <c r="BE836">
        <v>269.16966247054597</v>
      </c>
      <c r="BF836">
        <v>273.69962335286101</v>
      </c>
      <c r="BG836">
        <v>267.66627940559903</v>
      </c>
      <c r="BH836">
        <v>276.07997974362598</v>
      </c>
      <c r="BI836">
        <v>299.61615872301297</v>
      </c>
      <c r="BJ836">
        <v>434.77112885080999</v>
      </c>
      <c r="BK836">
        <v>316.12370619382699</v>
      </c>
      <c r="BL836">
        <v>304.12706370548</v>
      </c>
      <c r="BM836">
        <v>298.958481153332</v>
      </c>
      <c r="BN836">
        <v>303.74432504632199</v>
      </c>
      <c r="BO836">
        <v>300.53442569538799</v>
      </c>
      <c r="BP836">
        <v>295.15395723759701</v>
      </c>
      <c r="BQ836">
        <v>301.058921029673</v>
      </c>
      <c r="BR836">
        <v>307.09437144234499</v>
      </c>
      <c r="BS836">
        <v>298.70833372494798</v>
      </c>
      <c r="BT836">
        <v>296.389179302309</v>
      </c>
      <c r="BU836">
        <v>305.26416199634099</v>
      </c>
      <c r="BV836">
        <v>301.74221676728399</v>
      </c>
      <c r="BW836">
        <v>297.892482454831</v>
      </c>
      <c r="BX836">
        <v>302.93710361309002</v>
      </c>
      <c r="BY836">
        <v>293.90699264244199</v>
      </c>
      <c r="BZ836">
        <v>300.57565840111101</v>
      </c>
      <c r="CA836">
        <v>300.044960153614</v>
      </c>
      <c r="CB836">
        <v>287.15508760858103</v>
      </c>
      <c r="CC836">
        <v>292.03345332592397</v>
      </c>
      <c r="CD836">
        <v>298.183155462885</v>
      </c>
      <c r="CE836">
        <v>297.46716645926801</v>
      </c>
      <c r="CF836">
        <v>289.764652709073</v>
      </c>
      <c r="CG836">
        <v>297.07233298454702</v>
      </c>
      <c r="CH836">
        <v>288.49848770619798</v>
      </c>
      <c r="CI836">
        <v>314.09448633740999</v>
      </c>
      <c r="CJ836">
        <v>275.22368039862698</v>
      </c>
      <c r="CK836">
        <v>271.71591508481998</v>
      </c>
      <c r="CL836">
        <v>270.94254811957899</v>
      </c>
      <c r="CM836">
        <v>277.29905416602702</v>
      </c>
      <c r="CN836">
        <v>272.38221344926399</v>
      </c>
      <c r="CO836">
        <v>266.23803478827602</v>
      </c>
      <c r="CP836">
        <v>273.439280441726</v>
      </c>
      <c r="CQ836">
        <v>269.50600602037701</v>
      </c>
      <c r="CR836">
        <v>271.369061872065</v>
      </c>
      <c r="CS836">
        <v>265.52052179075298</v>
      </c>
      <c r="CT836">
        <v>265.51140635150801</v>
      </c>
      <c r="CU836">
        <v>274.62009430220797</v>
      </c>
      <c r="CV836">
        <v>270.46831712647401</v>
      </c>
      <c r="CW836">
        <v>266.863667124686</v>
      </c>
    </row>
    <row r="837" spans="1:101" x14ac:dyDescent="0.25">
      <c r="A837">
        <v>200.667556742323</v>
      </c>
      <c r="B837">
        <v>268.44184749726202</v>
      </c>
      <c r="C837">
        <v>272.03124004036499</v>
      </c>
      <c r="D837">
        <v>274.05805964514298</v>
      </c>
      <c r="E837">
        <v>278.58242980761901</v>
      </c>
      <c r="F837">
        <v>294.41046082989197</v>
      </c>
      <c r="G837">
        <v>291.00287596742498</v>
      </c>
      <c r="H837">
        <v>309.07545414201797</v>
      </c>
      <c r="I837">
        <v>307.46533597439998</v>
      </c>
      <c r="J837">
        <v>316.87895293870002</v>
      </c>
      <c r="K837">
        <v>322.36160300460102</v>
      </c>
      <c r="L837">
        <v>343.65020556198101</v>
      </c>
      <c r="M837">
        <v>351.25646454808998</v>
      </c>
      <c r="N837">
        <v>318.36806441209097</v>
      </c>
      <c r="O837">
        <v>331.74556375654601</v>
      </c>
      <c r="P837">
        <v>320.25482610572698</v>
      </c>
      <c r="Q837">
        <v>315.111764219186</v>
      </c>
      <c r="R837">
        <v>319.57012865177302</v>
      </c>
      <c r="S837">
        <v>304.27799446615501</v>
      </c>
      <c r="T837">
        <v>306.58883144432502</v>
      </c>
      <c r="U837">
        <v>304.180521482779</v>
      </c>
      <c r="V837">
        <v>301.08495394319402</v>
      </c>
      <c r="W837">
        <v>295.46796161506097</v>
      </c>
      <c r="X837">
        <v>293.81918574211801</v>
      </c>
      <c r="Y837">
        <v>293.15163075977398</v>
      </c>
      <c r="Z837">
        <v>294.162139031587</v>
      </c>
      <c r="AA837">
        <v>292.98435674219098</v>
      </c>
      <c r="AB837">
        <v>298.58757976910198</v>
      </c>
      <c r="AC837">
        <v>296.53275504257698</v>
      </c>
      <c r="AD837">
        <v>297.22224084782903</v>
      </c>
      <c r="AE837">
        <v>298.35099569359301</v>
      </c>
      <c r="AF837">
        <v>300.89251234039199</v>
      </c>
      <c r="AG837">
        <v>306.819699152878</v>
      </c>
      <c r="AH837">
        <v>300.02421099257998</v>
      </c>
      <c r="AI837">
        <v>272.554363441313</v>
      </c>
      <c r="AJ837">
        <v>271.00420017890298</v>
      </c>
      <c r="AK837">
        <v>270.708026837928</v>
      </c>
      <c r="AL837">
        <v>265.89403947847097</v>
      </c>
      <c r="AM837">
        <v>273.49556846186198</v>
      </c>
      <c r="AN837">
        <v>267.43253928046101</v>
      </c>
      <c r="AO837">
        <v>263.04409915929301</v>
      </c>
      <c r="AP837">
        <v>266.31430731408801</v>
      </c>
      <c r="AQ837">
        <v>263.57454338101701</v>
      </c>
      <c r="AR837">
        <v>271.06369702967697</v>
      </c>
      <c r="AS837">
        <v>267.46152013125499</v>
      </c>
      <c r="AT837">
        <v>261.09107688752499</v>
      </c>
      <c r="AU837">
        <v>276.13572514167601</v>
      </c>
      <c r="AV837">
        <v>268.44973840200402</v>
      </c>
      <c r="AW837">
        <v>267.183391111758</v>
      </c>
      <c r="AX837">
        <v>261.79498282815803</v>
      </c>
      <c r="AY837">
        <v>267.39133373786598</v>
      </c>
      <c r="AZ837">
        <v>271.70650561017402</v>
      </c>
      <c r="BA837">
        <v>261.47652339667502</v>
      </c>
      <c r="BB837">
        <v>265.57099165246598</v>
      </c>
      <c r="BC837">
        <v>275.955354677282</v>
      </c>
      <c r="BD837">
        <v>272.06483635762299</v>
      </c>
      <c r="BE837">
        <v>269.37099069777003</v>
      </c>
      <c r="BF837">
        <v>273.26144781644803</v>
      </c>
      <c r="BG837">
        <v>271.91548588670702</v>
      </c>
      <c r="BH837">
        <v>276.13774031590901</v>
      </c>
      <c r="BI837">
        <v>298.28545592536801</v>
      </c>
      <c r="BJ837">
        <v>429.09606041118701</v>
      </c>
      <c r="BK837">
        <v>312.400674081489</v>
      </c>
      <c r="BL837">
        <v>301.62865487118398</v>
      </c>
      <c r="BM837">
        <v>292.61763628100402</v>
      </c>
      <c r="BN837">
        <v>306.09039829414701</v>
      </c>
      <c r="BO837">
        <v>301.53823513150201</v>
      </c>
      <c r="BP837">
        <v>295.162015378825</v>
      </c>
      <c r="BQ837">
        <v>300.44699235735499</v>
      </c>
      <c r="BR837">
        <v>304.47045849347597</v>
      </c>
      <c r="BS837">
        <v>303.36085454513</v>
      </c>
      <c r="BT837">
        <v>299.12472417638998</v>
      </c>
      <c r="BU837">
        <v>302.63478373059399</v>
      </c>
      <c r="BV837">
        <v>302.57780102445702</v>
      </c>
      <c r="BW837">
        <v>297.61595901737297</v>
      </c>
      <c r="BX837">
        <v>297.98716324931098</v>
      </c>
      <c r="BY837">
        <v>294.444617237871</v>
      </c>
      <c r="BZ837">
        <v>298.88545488684002</v>
      </c>
      <c r="CA837">
        <v>299.57489193681698</v>
      </c>
      <c r="CB837">
        <v>286.83505617024701</v>
      </c>
      <c r="CC837">
        <v>291.83381483161997</v>
      </c>
      <c r="CD837">
        <v>294.731490205532</v>
      </c>
      <c r="CE837">
        <v>296.31452870306703</v>
      </c>
      <c r="CF837">
        <v>288.88928018773203</v>
      </c>
      <c r="CG837">
        <v>297.59254847189698</v>
      </c>
      <c r="CH837">
        <v>287.963906985878</v>
      </c>
      <c r="CI837">
        <v>313.39156731078498</v>
      </c>
      <c r="CJ837">
        <v>274.297897980774</v>
      </c>
      <c r="CK837">
        <v>276.08045055482199</v>
      </c>
      <c r="CL837">
        <v>269.962311178297</v>
      </c>
      <c r="CM837">
        <v>277.93984309054002</v>
      </c>
      <c r="CN837">
        <v>273.85690897386303</v>
      </c>
      <c r="CO837">
        <v>264.943756099138</v>
      </c>
      <c r="CP837">
        <v>271.88900417283702</v>
      </c>
      <c r="CQ837">
        <v>270.38064417485901</v>
      </c>
      <c r="CR837">
        <v>268.47427205718998</v>
      </c>
      <c r="CS837">
        <v>266.82518457168698</v>
      </c>
      <c r="CT837">
        <v>265.68875752253803</v>
      </c>
      <c r="CU837">
        <v>276.54849749845101</v>
      </c>
      <c r="CV837">
        <v>271.02885869664499</v>
      </c>
      <c r="CW837">
        <v>266.891724479179</v>
      </c>
    </row>
    <row r="838" spans="1:101" x14ac:dyDescent="0.25">
      <c r="A838">
        <v>200.90787716955899</v>
      </c>
      <c r="B838">
        <v>271.358228953327</v>
      </c>
      <c r="C838">
        <v>269.29899887021702</v>
      </c>
      <c r="D838">
        <v>272.62885342533798</v>
      </c>
      <c r="E838">
        <v>279.82910733170201</v>
      </c>
      <c r="F838">
        <v>294.52774459741403</v>
      </c>
      <c r="G838">
        <v>286.205842239361</v>
      </c>
      <c r="H838">
        <v>308.512949010488</v>
      </c>
      <c r="I838">
        <v>305.503686604123</v>
      </c>
      <c r="J838">
        <v>315.66452822413299</v>
      </c>
      <c r="K838">
        <v>322.66170858489801</v>
      </c>
      <c r="L838">
        <v>343.264774174021</v>
      </c>
      <c r="M838">
        <v>348.39139074774999</v>
      </c>
      <c r="N838">
        <v>321.18513008625098</v>
      </c>
      <c r="O838">
        <v>328.93219243873301</v>
      </c>
      <c r="P838">
        <v>318.98189657328101</v>
      </c>
      <c r="Q838">
        <v>317.50672532211797</v>
      </c>
      <c r="R838">
        <v>317.46353088188999</v>
      </c>
      <c r="S838">
        <v>304.83634224967602</v>
      </c>
      <c r="T838">
        <v>302.87309432500598</v>
      </c>
      <c r="U838">
        <v>302.61359681310699</v>
      </c>
      <c r="V838">
        <v>301.51608038127102</v>
      </c>
      <c r="W838">
        <v>293.32559957578599</v>
      </c>
      <c r="X838">
        <v>293.01333342291503</v>
      </c>
      <c r="Y838">
        <v>291.39006077731699</v>
      </c>
      <c r="Z838">
        <v>296.05893513689</v>
      </c>
      <c r="AA838">
        <v>290.662885736151</v>
      </c>
      <c r="AB838">
        <v>299.34187525717903</v>
      </c>
      <c r="AC838">
        <v>296.97171663955601</v>
      </c>
      <c r="AD838">
        <v>299.056618273075</v>
      </c>
      <c r="AE838">
        <v>299.25924291370899</v>
      </c>
      <c r="AF838">
        <v>300.17767992586403</v>
      </c>
      <c r="AG838">
        <v>302.98173987267103</v>
      </c>
      <c r="AH838">
        <v>298.64771625173699</v>
      </c>
      <c r="AI838">
        <v>270.90721048602597</v>
      </c>
      <c r="AJ838">
        <v>269.53561190568098</v>
      </c>
      <c r="AK838">
        <v>269.96342892929198</v>
      </c>
      <c r="AL838">
        <v>264.95418730741102</v>
      </c>
      <c r="AM838">
        <v>276.3892596842</v>
      </c>
      <c r="AN838">
        <v>267.27780070539001</v>
      </c>
      <c r="AO838">
        <v>263.00422769158598</v>
      </c>
      <c r="AP838">
        <v>267.27762263983999</v>
      </c>
      <c r="AQ838">
        <v>264.87708530985998</v>
      </c>
      <c r="AR838">
        <v>270.64059716946002</v>
      </c>
      <c r="AS838">
        <v>266.26432800701002</v>
      </c>
      <c r="AT838">
        <v>262.14729959366502</v>
      </c>
      <c r="AU838">
        <v>274.62424626389702</v>
      </c>
      <c r="AV838">
        <v>268.85197020310397</v>
      </c>
      <c r="AW838">
        <v>267.97011145210797</v>
      </c>
      <c r="AX838">
        <v>261.63158463296998</v>
      </c>
      <c r="AY838">
        <v>264.25983485402003</v>
      </c>
      <c r="AZ838">
        <v>270.558844054274</v>
      </c>
      <c r="BA838">
        <v>262.02178084014997</v>
      </c>
      <c r="BB838">
        <v>265.93054462825</v>
      </c>
      <c r="BC838">
        <v>273.47793213040501</v>
      </c>
      <c r="BD838">
        <v>270.90411934176899</v>
      </c>
      <c r="BE838">
        <v>270.80670099851199</v>
      </c>
      <c r="BF838">
        <v>273.898504800892</v>
      </c>
      <c r="BG838">
        <v>270.29954473769601</v>
      </c>
      <c r="BH838">
        <v>274.175835613007</v>
      </c>
      <c r="BI838">
        <v>298.21442961818599</v>
      </c>
      <c r="BJ838">
        <v>419.62170845946702</v>
      </c>
      <c r="BK838">
        <v>313.81309539889497</v>
      </c>
      <c r="BL838">
        <v>301.650315314181</v>
      </c>
      <c r="BM838">
        <v>291.27105733342501</v>
      </c>
      <c r="BN838">
        <v>305.64362826338902</v>
      </c>
      <c r="BO838">
        <v>299.16287010747499</v>
      </c>
      <c r="BP838">
        <v>295.69569800419299</v>
      </c>
      <c r="BQ838">
        <v>299.40292694776298</v>
      </c>
      <c r="BR838">
        <v>303.83154153122899</v>
      </c>
      <c r="BS838">
        <v>304.55626480350901</v>
      </c>
      <c r="BT838">
        <v>298.98474488087498</v>
      </c>
      <c r="BU838">
        <v>301.390533983951</v>
      </c>
      <c r="BV838">
        <v>302.31853129387503</v>
      </c>
      <c r="BW838">
        <v>295.66954225364202</v>
      </c>
      <c r="BX838">
        <v>297.631171568252</v>
      </c>
      <c r="BY838">
        <v>293.95315044978298</v>
      </c>
      <c r="BZ838">
        <v>297.03384433857798</v>
      </c>
      <c r="CA838">
        <v>299.35520378198203</v>
      </c>
      <c r="CB838">
        <v>286.82714158375899</v>
      </c>
      <c r="CC838">
        <v>291.54990537505199</v>
      </c>
      <c r="CD838">
        <v>297.06577741096601</v>
      </c>
      <c r="CE838">
        <v>294.48556625929598</v>
      </c>
      <c r="CF838">
        <v>288.56396402040298</v>
      </c>
      <c r="CG838">
        <v>298.60080783663699</v>
      </c>
      <c r="CH838">
        <v>286.686599885269</v>
      </c>
      <c r="CI838">
        <v>314.489360396981</v>
      </c>
      <c r="CJ838">
        <v>275.06149901869998</v>
      </c>
      <c r="CK838">
        <v>274.48959509626502</v>
      </c>
      <c r="CL838">
        <v>269.84292700442802</v>
      </c>
      <c r="CM838">
        <v>279.47363708567201</v>
      </c>
      <c r="CN838">
        <v>271.834271330658</v>
      </c>
      <c r="CO838">
        <v>264.53064546009102</v>
      </c>
      <c r="CP838">
        <v>273.48988066047502</v>
      </c>
      <c r="CQ838">
        <v>271.330112118469</v>
      </c>
      <c r="CR838">
        <v>264.40899906361102</v>
      </c>
      <c r="CS838">
        <v>268.51144880413898</v>
      </c>
      <c r="CT838">
        <v>268.126994721541</v>
      </c>
      <c r="CU838">
        <v>278.13507018081299</v>
      </c>
      <c r="CV838">
        <v>270.80816082425798</v>
      </c>
      <c r="CW838">
        <v>266.07266117223202</v>
      </c>
    </row>
    <row r="839" spans="1:101" x14ac:dyDescent="0.25">
      <c r="A839">
        <v>201.148197596795</v>
      </c>
      <c r="B839">
        <v>274.54430747089799</v>
      </c>
      <c r="C839">
        <v>270.85624762609899</v>
      </c>
      <c r="D839">
        <v>269.76022510707099</v>
      </c>
      <c r="E839">
        <v>280.494801937332</v>
      </c>
      <c r="F839">
        <v>297.41948765955601</v>
      </c>
      <c r="G839">
        <v>286.61266812440101</v>
      </c>
      <c r="H839">
        <v>304.78161890036301</v>
      </c>
      <c r="I839">
        <v>304.857572379516</v>
      </c>
      <c r="J839">
        <v>315.95097166012499</v>
      </c>
      <c r="K839">
        <v>320.27007866261101</v>
      </c>
      <c r="L839">
        <v>337.71959158023998</v>
      </c>
      <c r="M839">
        <v>345.92562565009098</v>
      </c>
      <c r="N839">
        <v>321.46681232715798</v>
      </c>
      <c r="O839">
        <v>326.01626221540999</v>
      </c>
      <c r="P839">
        <v>316.63180282215501</v>
      </c>
      <c r="Q839">
        <v>313.46481786432901</v>
      </c>
      <c r="R839">
        <v>314.81232058879101</v>
      </c>
      <c r="S839">
        <v>301.85854072595902</v>
      </c>
      <c r="T839">
        <v>303.42783188491097</v>
      </c>
      <c r="U839">
        <v>302.82115063034098</v>
      </c>
      <c r="V839">
        <v>302.01529918106098</v>
      </c>
      <c r="W839">
        <v>293.12107059385602</v>
      </c>
      <c r="X839">
        <v>293.98473220216601</v>
      </c>
      <c r="Y839">
        <v>290.72761348603001</v>
      </c>
      <c r="Z839">
        <v>296.97122239835699</v>
      </c>
      <c r="AA839">
        <v>290.15327477312798</v>
      </c>
      <c r="AB839">
        <v>300.23956518184599</v>
      </c>
      <c r="AC839">
        <v>295.041303112413</v>
      </c>
      <c r="AD839">
        <v>297.90637480165998</v>
      </c>
      <c r="AE839">
        <v>296.43755982244301</v>
      </c>
      <c r="AF839">
        <v>296.89093430697301</v>
      </c>
      <c r="AG839">
        <v>301.69108931286303</v>
      </c>
      <c r="AH839">
        <v>300.51717347888098</v>
      </c>
      <c r="AI839">
        <v>271.93117223174397</v>
      </c>
      <c r="AJ839">
        <v>268.491983260692</v>
      </c>
      <c r="AK839">
        <v>269.60773927838602</v>
      </c>
      <c r="AL839">
        <v>266.49184085630498</v>
      </c>
      <c r="AM839">
        <v>279.363281794258</v>
      </c>
      <c r="AN839">
        <v>268.957786829035</v>
      </c>
      <c r="AO839">
        <v>262.953108786077</v>
      </c>
      <c r="AP839">
        <v>266.75840178882402</v>
      </c>
      <c r="AQ839">
        <v>264.54533453051198</v>
      </c>
      <c r="AR839">
        <v>267.84092143487698</v>
      </c>
      <c r="AS839">
        <v>263.17510114339399</v>
      </c>
      <c r="AT839">
        <v>262.786375861426</v>
      </c>
      <c r="AU839">
        <v>273.65624080263098</v>
      </c>
      <c r="AV839">
        <v>266.807010262711</v>
      </c>
      <c r="AW839">
        <v>266.391643175186</v>
      </c>
      <c r="AX839">
        <v>263.56612376079897</v>
      </c>
      <c r="AY839">
        <v>262.63089441439399</v>
      </c>
      <c r="AZ839">
        <v>270.59141321084201</v>
      </c>
      <c r="BA839">
        <v>264.82407248385198</v>
      </c>
      <c r="BB839">
        <v>264.65111445124199</v>
      </c>
      <c r="BC839">
        <v>272.24296184741002</v>
      </c>
      <c r="BD839">
        <v>272.77929359081998</v>
      </c>
      <c r="BE839">
        <v>269.26778670747501</v>
      </c>
      <c r="BF839">
        <v>271.75622511164897</v>
      </c>
      <c r="BG839">
        <v>271.71437825272602</v>
      </c>
      <c r="BH839">
        <v>270.56905247971901</v>
      </c>
      <c r="BI839">
        <v>296.13327198274197</v>
      </c>
      <c r="BJ839">
        <v>413.67165314660201</v>
      </c>
      <c r="BK839">
        <v>315.67638285417098</v>
      </c>
      <c r="BL839">
        <v>302.24289851632102</v>
      </c>
      <c r="BM839">
        <v>289.29014392452899</v>
      </c>
      <c r="BN839">
        <v>305.45942253026499</v>
      </c>
      <c r="BO839">
        <v>300.06875517260602</v>
      </c>
      <c r="BP839">
        <v>296.96148993214098</v>
      </c>
      <c r="BQ839">
        <v>296.77428666522002</v>
      </c>
      <c r="BR839">
        <v>301.36563769703599</v>
      </c>
      <c r="BS839">
        <v>304.57869124669099</v>
      </c>
      <c r="BT839">
        <v>302.787383841615</v>
      </c>
      <c r="BU839">
        <v>298.283957281222</v>
      </c>
      <c r="BV839">
        <v>299.43527575018999</v>
      </c>
      <c r="BW839">
        <v>292.38736842878598</v>
      </c>
      <c r="BX839">
        <v>297.98618461729097</v>
      </c>
      <c r="BY839">
        <v>291.98950453030199</v>
      </c>
      <c r="BZ839">
        <v>291.93902177874998</v>
      </c>
      <c r="CA839">
        <v>299.64984371732902</v>
      </c>
      <c r="CB839">
        <v>291.91360368086799</v>
      </c>
      <c r="CC839">
        <v>291.48755644655</v>
      </c>
      <c r="CD839">
        <v>295.142294171841</v>
      </c>
      <c r="CE839">
        <v>291.69115558818902</v>
      </c>
      <c r="CF839">
        <v>290.37113571319998</v>
      </c>
      <c r="CG839">
        <v>299.14504614088003</v>
      </c>
      <c r="CH839">
        <v>288.36908281255899</v>
      </c>
      <c r="CI839">
        <v>315.728582736612</v>
      </c>
      <c r="CJ839">
        <v>275.209386626308</v>
      </c>
      <c r="CK839">
        <v>271.43707249802799</v>
      </c>
      <c r="CL839">
        <v>268.88459993711899</v>
      </c>
      <c r="CM839">
        <v>278.61153120123902</v>
      </c>
      <c r="CN839">
        <v>274.21577008350999</v>
      </c>
      <c r="CO839">
        <v>267.562288121753</v>
      </c>
      <c r="CP839">
        <v>272.18690896515102</v>
      </c>
      <c r="CQ839">
        <v>271.146614636864</v>
      </c>
      <c r="CR839">
        <v>264.34701218207101</v>
      </c>
      <c r="CS839">
        <v>270.870127236999</v>
      </c>
      <c r="CT839">
        <v>267.97368353507801</v>
      </c>
      <c r="CU839">
        <v>274.78291910469898</v>
      </c>
      <c r="CV839">
        <v>268.42117493868898</v>
      </c>
      <c r="CW839">
        <v>265.64694610338199</v>
      </c>
    </row>
    <row r="840" spans="1:101" x14ac:dyDescent="0.25">
      <c r="A840">
        <v>201.38851802403201</v>
      </c>
      <c r="B840">
        <v>274.34248562954002</v>
      </c>
      <c r="C840">
        <v>273.32887900574298</v>
      </c>
      <c r="D840">
        <v>271.17918020383303</v>
      </c>
      <c r="E840">
        <v>280.89458462446203</v>
      </c>
      <c r="F840">
        <v>298.78257347902399</v>
      </c>
      <c r="G840">
        <v>288.68021112711199</v>
      </c>
      <c r="H840">
        <v>305.00751525492097</v>
      </c>
      <c r="I840">
        <v>307.74734508926599</v>
      </c>
      <c r="J840">
        <v>317.14203277261998</v>
      </c>
      <c r="K840">
        <v>318.67071852367297</v>
      </c>
      <c r="L840">
        <v>336.20714724088498</v>
      </c>
      <c r="M840">
        <v>341.49777557970498</v>
      </c>
      <c r="N840">
        <v>319.67130137927501</v>
      </c>
      <c r="O840">
        <v>323.85785623502397</v>
      </c>
      <c r="P840">
        <v>316.71233636931998</v>
      </c>
      <c r="Q840">
        <v>312.90432392425902</v>
      </c>
      <c r="R840">
        <v>314.73194699825399</v>
      </c>
      <c r="S840">
        <v>304.49829425944898</v>
      </c>
      <c r="T840">
        <v>304.99410414240901</v>
      </c>
      <c r="U840">
        <v>303.28249106772699</v>
      </c>
      <c r="V840">
        <v>304.006029986697</v>
      </c>
      <c r="W840">
        <v>294.00753456649301</v>
      </c>
      <c r="X840">
        <v>295.431832094404</v>
      </c>
      <c r="Y840">
        <v>293.00170433315401</v>
      </c>
      <c r="Z840">
        <v>301.36524916554202</v>
      </c>
      <c r="AA840">
        <v>289.91878807499802</v>
      </c>
      <c r="AB840">
        <v>299.73585534700101</v>
      </c>
      <c r="AC840">
        <v>295.82770130536198</v>
      </c>
      <c r="AD840">
        <v>298.40836686470698</v>
      </c>
      <c r="AE840">
        <v>296.65386810719201</v>
      </c>
      <c r="AF840">
        <v>297.52334418415302</v>
      </c>
      <c r="AG840">
        <v>303.74323281768397</v>
      </c>
      <c r="AH840">
        <v>302.499608976221</v>
      </c>
      <c r="AI840">
        <v>273.49647404373002</v>
      </c>
      <c r="AJ840">
        <v>269.43649871420399</v>
      </c>
      <c r="AK840">
        <v>270.28579551656702</v>
      </c>
      <c r="AL840">
        <v>267.15435172576599</v>
      </c>
      <c r="AM840">
        <v>280.57217171206401</v>
      </c>
      <c r="AN840">
        <v>271.39120768808698</v>
      </c>
      <c r="AO840">
        <v>266.97487248485402</v>
      </c>
      <c r="AP840">
        <v>266.605785685689</v>
      </c>
      <c r="AQ840">
        <v>264.07555642146099</v>
      </c>
      <c r="AR840">
        <v>268.00860806960998</v>
      </c>
      <c r="AS840">
        <v>261.81418952057902</v>
      </c>
      <c r="AT840">
        <v>264.00515835058701</v>
      </c>
      <c r="AU840">
        <v>275.80167438400701</v>
      </c>
      <c r="AV840">
        <v>269.27649963542001</v>
      </c>
      <c r="AW840">
        <v>267.022076237129</v>
      </c>
      <c r="AX840">
        <v>266.26005792955499</v>
      </c>
      <c r="AY840">
        <v>264.72251687391997</v>
      </c>
      <c r="AZ840">
        <v>273.17605882501101</v>
      </c>
      <c r="BA840">
        <v>267.41747002021498</v>
      </c>
      <c r="BB840">
        <v>263.68865922672097</v>
      </c>
      <c r="BC840">
        <v>274.83850986455599</v>
      </c>
      <c r="BD840">
        <v>273.87186254031297</v>
      </c>
      <c r="BE840">
        <v>270.60344438496497</v>
      </c>
      <c r="BF840">
        <v>270.354446919635</v>
      </c>
      <c r="BG840">
        <v>274.26645188704998</v>
      </c>
      <c r="BH840">
        <v>271.10179626641002</v>
      </c>
      <c r="BI840">
        <v>297.04633000888202</v>
      </c>
      <c r="BJ840">
        <v>409.84118732463901</v>
      </c>
      <c r="BK840">
        <v>316.32003326641802</v>
      </c>
      <c r="BL840">
        <v>303.56008619478303</v>
      </c>
      <c r="BM840">
        <v>289.16171920913501</v>
      </c>
      <c r="BN840">
        <v>307.68379689882499</v>
      </c>
      <c r="BO840">
        <v>302.92814483860502</v>
      </c>
      <c r="BP840">
        <v>299.22273950034901</v>
      </c>
      <c r="BQ840">
        <v>296.662956216726</v>
      </c>
      <c r="BR840">
        <v>299.34985053275398</v>
      </c>
      <c r="BS840">
        <v>304.75476595332799</v>
      </c>
      <c r="BT840">
        <v>304.59120480576303</v>
      </c>
      <c r="BU840">
        <v>297.95365692048102</v>
      </c>
      <c r="BV840">
        <v>299.38002868461598</v>
      </c>
      <c r="BW840">
        <v>294.34150140690701</v>
      </c>
      <c r="BX840">
        <v>296.768022105429</v>
      </c>
      <c r="BY840">
        <v>295.50254801532901</v>
      </c>
      <c r="BZ840">
        <v>291.69566422036098</v>
      </c>
      <c r="CA840">
        <v>299.26208503156403</v>
      </c>
      <c r="CB840">
        <v>295.969701629692</v>
      </c>
      <c r="CC840">
        <v>293.24411611768198</v>
      </c>
      <c r="CD840">
        <v>297.15930414496802</v>
      </c>
      <c r="CE840">
        <v>295.156878168692</v>
      </c>
      <c r="CF840">
        <v>292.36738901203699</v>
      </c>
      <c r="CG840">
        <v>299.65337560728199</v>
      </c>
      <c r="CH840">
        <v>290.89522409218199</v>
      </c>
      <c r="CI840">
        <v>319.36858890309202</v>
      </c>
      <c r="CJ840">
        <v>276.097658391773</v>
      </c>
      <c r="CK840">
        <v>272.83358219955898</v>
      </c>
      <c r="CL840">
        <v>270.40463612372901</v>
      </c>
      <c r="CM840">
        <v>279.99853665926901</v>
      </c>
      <c r="CN840">
        <v>275.464273014372</v>
      </c>
      <c r="CO840">
        <v>268.74020253901602</v>
      </c>
      <c r="CP840">
        <v>271.68889140718699</v>
      </c>
      <c r="CQ840">
        <v>273.39542155175798</v>
      </c>
      <c r="CR840">
        <v>266.098291654398</v>
      </c>
      <c r="CS840">
        <v>273.13813753131302</v>
      </c>
      <c r="CT840">
        <v>268.40946533987699</v>
      </c>
      <c r="CU840">
        <v>274.89445838857398</v>
      </c>
      <c r="CV840">
        <v>269.639348543094</v>
      </c>
      <c r="CW840">
        <v>266.58716624773399</v>
      </c>
    </row>
    <row r="841" spans="1:101" x14ac:dyDescent="0.25">
      <c r="A841">
        <v>201.628838451268</v>
      </c>
      <c r="B841">
        <v>274.61970621816897</v>
      </c>
      <c r="C841">
        <v>275.00496930489902</v>
      </c>
      <c r="D841">
        <v>272.67053845572599</v>
      </c>
      <c r="E841">
        <v>281.959035335782</v>
      </c>
      <c r="F841">
        <v>299.56228633903999</v>
      </c>
      <c r="G841">
        <v>289.40570633047901</v>
      </c>
      <c r="H841">
        <v>306.54307348984503</v>
      </c>
      <c r="I841">
        <v>307.85000391167398</v>
      </c>
      <c r="J841">
        <v>317.70851237186901</v>
      </c>
      <c r="K841">
        <v>316.40674107560397</v>
      </c>
      <c r="L841">
        <v>337.34505979129</v>
      </c>
      <c r="M841">
        <v>339.60468952150302</v>
      </c>
      <c r="N841">
        <v>316.85815769062901</v>
      </c>
      <c r="O841">
        <v>321.54487594901201</v>
      </c>
      <c r="P841">
        <v>316.38632229324799</v>
      </c>
      <c r="Q841">
        <v>313.457997823516</v>
      </c>
      <c r="R841">
        <v>312.96779250122</v>
      </c>
      <c r="S841">
        <v>306.565847326849</v>
      </c>
      <c r="T841">
        <v>305.82351900078697</v>
      </c>
      <c r="U841">
        <v>305.08053516238198</v>
      </c>
      <c r="V841">
        <v>304.84807314998102</v>
      </c>
      <c r="W841">
        <v>294.62658735003703</v>
      </c>
      <c r="X841">
        <v>294.61874781479497</v>
      </c>
      <c r="Y841">
        <v>294.02574159230898</v>
      </c>
      <c r="Z841">
        <v>304.449694923756</v>
      </c>
      <c r="AA841">
        <v>289.749641899285</v>
      </c>
      <c r="AB841">
        <v>301.24161890210098</v>
      </c>
      <c r="AC841">
        <v>296.82532109905799</v>
      </c>
      <c r="AD841">
        <v>298.92100927321798</v>
      </c>
      <c r="AE841">
        <v>294.935996601581</v>
      </c>
      <c r="AF841">
        <v>294.49237401760701</v>
      </c>
      <c r="AG841">
        <v>302.83175336978098</v>
      </c>
      <c r="AH841">
        <v>302.10695373704198</v>
      </c>
      <c r="AI841">
        <v>273.39632494523499</v>
      </c>
      <c r="AJ841">
        <v>270.612911356393</v>
      </c>
      <c r="AK841">
        <v>272.21341444198703</v>
      </c>
      <c r="AL841">
        <v>268.28462924730098</v>
      </c>
      <c r="AM841">
        <v>278.94773242743901</v>
      </c>
      <c r="AN841">
        <v>270.67537921747697</v>
      </c>
      <c r="AO841">
        <v>267.62248241981399</v>
      </c>
      <c r="AP841">
        <v>266.556847733067</v>
      </c>
      <c r="AQ841">
        <v>264.185198290306</v>
      </c>
      <c r="AR841">
        <v>269.38773646695802</v>
      </c>
      <c r="AS841">
        <v>260.15466132942902</v>
      </c>
      <c r="AT841">
        <v>265.65180636023501</v>
      </c>
      <c r="AU841">
        <v>276.50031497950999</v>
      </c>
      <c r="AV841">
        <v>269.53466305333501</v>
      </c>
      <c r="AW841">
        <v>266.50930837328298</v>
      </c>
      <c r="AX841">
        <v>267.029451394452</v>
      </c>
      <c r="AY841">
        <v>266.00422350859799</v>
      </c>
      <c r="AZ841">
        <v>274.97849133626198</v>
      </c>
      <c r="BA841">
        <v>266.68756091976201</v>
      </c>
      <c r="BB841">
        <v>263.39169863913497</v>
      </c>
      <c r="BC841">
        <v>274.08692943560499</v>
      </c>
      <c r="BD841">
        <v>273.10935808597497</v>
      </c>
      <c r="BE841">
        <v>271.35618804389497</v>
      </c>
      <c r="BF841">
        <v>270.65851116103198</v>
      </c>
      <c r="BG841">
        <v>277.36482831754103</v>
      </c>
      <c r="BH841">
        <v>271.03977469980401</v>
      </c>
      <c r="BI841">
        <v>296.03031568009698</v>
      </c>
      <c r="BJ841">
        <v>404.620430019217</v>
      </c>
      <c r="BK841">
        <v>314.812336674851</v>
      </c>
      <c r="BL841">
        <v>303.00562466465198</v>
      </c>
      <c r="BM841">
        <v>291.83313674433703</v>
      </c>
      <c r="BN841">
        <v>308.56878612638502</v>
      </c>
      <c r="BO841">
        <v>303.19963376245698</v>
      </c>
      <c r="BP841">
        <v>299.68164590758897</v>
      </c>
      <c r="BQ841">
        <v>298.828906634362</v>
      </c>
      <c r="BR841">
        <v>299.10374780213499</v>
      </c>
      <c r="BS841">
        <v>306.34861845710498</v>
      </c>
      <c r="BT841">
        <v>302.52791280494699</v>
      </c>
      <c r="BU841">
        <v>297.82992343389401</v>
      </c>
      <c r="BV841">
        <v>299.36211802424702</v>
      </c>
      <c r="BW841">
        <v>296.02026856724501</v>
      </c>
      <c r="BX841">
        <v>294.732640932979</v>
      </c>
      <c r="BY841">
        <v>298.09727350761699</v>
      </c>
      <c r="BZ841">
        <v>292.49936294519</v>
      </c>
      <c r="CA841">
        <v>297.05242169303102</v>
      </c>
      <c r="CB841">
        <v>296.57026691876899</v>
      </c>
      <c r="CC841">
        <v>294.760494354103</v>
      </c>
      <c r="CD841">
        <v>298.64600893273598</v>
      </c>
      <c r="CE841">
        <v>298.04760831533599</v>
      </c>
      <c r="CF841">
        <v>295.30956929005202</v>
      </c>
      <c r="CG841">
        <v>299.25214966511197</v>
      </c>
      <c r="CH841">
        <v>293.205265035266</v>
      </c>
      <c r="CI841">
        <v>321.21130254947099</v>
      </c>
      <c r="CJ841">
        <v>273.07855538387599</v>
      </c>
      <c r="CK841">
        <v>275.64266426314202</v>
      </c>
      <c r="CL841">
        <v>270.41318918029202</v>
      </c>
      <c r="CM841">
        <v>278.99557656347798</v>
      </c>
      <c r="CN841">
        <v>276.10869622877402</v>
      </c>
      <c r="CO841">
        <v>267.83182173064199</v>
      </c>
      <c r="CP841">
        <v>273.18523103552798</v>
      </c>
      <c r="CQ841">
        <v>273.78967321186502</v>
      </c>
      <c r="CR841">
        <v>268.36226698254899</v>
      </c>
      <c r="CS841">
        <v>276.01261626113097</v>
      </c>
      <c r="CT841">
        <v>269.39372950943698</v>
      </c>
      <c r="CU841">
        <v>275.59339653648601</v>
      </c>
      <c r="CV841">
        <v>270.83799308206301</v>
      </c>
      <c r="CW841">
        <v>267.73797225474499</v>
      </c>
    </row>
    <row r="842" spans="1:101" x14ac:dyDescent="0.25">
      <c r="A842">
        <v>201.86915887850401</v>
      </c>
      <c r="B842">
        <v>277.24668071923901</v>
      </c>
      <c r="C842">
        <v>276.17721280988502</v>
      </c>
      <c r="D842">
        <v>273.91815910343502</v>
      </c>
      <c r="E842">
        <v>284.26762699801299</v>
      </c>
      <c r="F842">
        <v>301.69803075919202</v>
      </c>
      <c r="G842">
        <v>290.84757043695299</v>
      </c>
      <c r="H842">
        <v>308.157713151954</v>
      </c>
      <c r="I842">
        <v>306.60427668672298</v>
      </c>
      <c r="J842">
        <v>316.65107183565999</v>
      </c>
      <c r="K842">
        <v>314.04073693812597</v>
      </c>
      <c r="L842">
        <v>334.66058864252</v>
      </c>
      <c r="M842">
        <v>339.09437508534103</v>
      </c>
      <c r="N842">
        <v>315.40262435416997</v>
      </c>
      <c r="O842">
        <v>320.79880813800003</v>
      </c>
      <c r="P842">
        <v>314.700733274257</v>
      </c>
      <c r="Q842">
        <v>312.79993182526601</v>
      </c>
      <c r="R842">
        <v>312.48644711553902</v>
      </c>
      <c r="S842">
        <v>307.34153624708102</v>
      </c>
      <c r="T842">
        <v>305.73819253031797</v>
      </c>
      <c r="U842">
        <v>305.53807485358197</v>
      </c>
      <c r="V842">
        <v>303.59727784072697</v>
      </c>
      <c r="W842">
        <v>292.745655730718</v>
      </c>
      <c r="X842">
        <v>293.46416759994901</v>
      </c>
      <c r="Y842">
        <v>294.13013243854499</v>
      </c>
      <c r="Z842">
        <v>305.456127505572</v>
      </c>
      <c r="AA842">
        <v>293.25212215291299</v>
      </c>
      <c r="AB842">
        <v>301.85971725787198</v>
      </c>
      <c r="AC842">
        <v>298.67266546221401</v>
      </c>
      <c r="AD842">
        <v>298.69702334015301</v>
      </c>
      <c r="AE842">
        <v>294.578431253448</v>
      </c>
      <c r="AF842">
        <v>291.05951599462003</v>
      </c>
      <c r="AG842">
        <v>302.05726996630398</v>
      </c>
      <c r="AH842">
        <v>304.58003382251098</v>
      </c>
      <c r="AI842">
        <v>271.44585373901901</v>
      </c>
      <c r="AJ842">
        <v>272.14315020211001</v>
      </c>
      <c r="AK842">
        <v>275.547132070933</v>
      </c>
      <c r="AL842">
        <v>267.69591061156501</v>
      </c>
      <c r="AM842">
        <v>275.61487378338501</v>
      </c>
      <c r="AN842">
        <v>270.95901308633501</v>
      </c>
      <c r="AO842">
        <v>267.16894029884401</v>
      </c>
      <c r="AP842">
        <v>265.37029189857498</v>
      </c>
      <c r="AQ842">
        <v>266.340938426891</v>
      </c>
      <c r="AR842">
        <v>270.63810807950199</v>
      </c>
      <c r="AS842">
        <v>259.62546619174901</v>
      </c>
      <c r="AT842">
        <v>266.027185655106</v>
      </c>
      <c r="AU842">
        <v>275.56569076960301</v>
      </c>
      <c r="AV842">
        <v>266.46257623950498</v>
      </c>
      <c r="AW842">
        <v>265.59848362967301</v>
      </c>
      <c r="AX842">
        <v>267.50757096104098</v>
      </c>
      <c r="AY842">
        <v>265.76737710820998</v>
      </c>
      <c r="AZ842">
        <v>275.29885451395398</v>
      </c>
      <c r="BA842">
        <v>266.09499002746298</v>
      </c>
      <c r="BB842">
        <v>265.75604307410299</v>
      </c>
      <c r="BC842">
        <v>271.83766026088801</v>
      </c>
      <c r="BD842">
        <v>272.19469864254302</v>
      </c>
      <c r="BE842">
        <v>269.99841561525</v>
      </c>
      <c r="BF842">
        <v>272.97213610508601</v>
      </c>
      <c r="BG842">
        <v>279.24252257546902</v>
      </c>
      <c r="BH842">
        <v>270.48517714697402</v>
      </c>
      <c r="BI842">
        <v>295.45628468544601</v>
      </c>
      <c r="BJ842">
        <v>397.71871678273902</v>
      </c>
      <c r="BK842">
        <v>311.64812783053998</v>
      </c>
      <c r="BL842">
        <v>301.571356743705</v>
      </c>
      <c r="BM842">
        <v>296.46954503373502</v>
      </c>
      <c r="BN842">
        <v>308.923744993252</v>
      </c>
      <c r="BO842">
        <v>305.10257500216198</v>
      </c>
      <c r="BP842">
        <v>299.45934415498101</v>
      </c>
      <c r="BQ842">
        <v>299.85412675274398</v>
      </c>
      <c r="BR842">
        <v>299.86397548407598</v>
      </c>
      <c r="BS842">
        <v>308.626304282202</v>
      </c>
      <c r="BT842">
        <v>301.05400898821699</v>
      </c>
      <c r="BU842">
        <v>297.94001779183299</v>
      </c>
      <c r="BV842">
        <v>300.43717386235801</v>
      </c>
      <c r="BW842">
        <v>297.48467475558601</v>
      </c>
      <c r="BX842">
        <v>296.740380263237</v>
      </c>
      <c r="BY842">
        <v>300.56952107412599</v>
      </c>
      <c r="BZ842">
        <v>294.21426395236</v>
      </c>
      <c r="CA842">
        <v>297.43829195707099</v>
      </c>
      <c r="CB842">
        <v>298.693199189312</v>
      </c>
      <c r="CC842">
        <v>296.20168871152401</v>
      </c>
      <c r="CD842">
        <v>299.41257379819399</v>
      </c>
      <c r="CE842">
        <v>295.92037843256099</v>
      </c>
      <c r="CF842">
        <v>296.76932875335001</v>
      </c>
      <c r="CG842">
        <v>300.58787657841901</v>
      </c>
      <c r="CH842">
        <v>294.80699284449298</v>
      </c>
      <c r="CI842">
        <v>321.40910220669701</v>
      </c>
      <c r="CJ842">
        <v>271.68033961904001</v>
      </c>
      <c r="CK842">
        <v>277.25627157044403</v>
      </c>
      <c r="CL842">
        <v>270.08027780146801</v>
      </c>
      <c r="CM842">
        <v>277.461928333169</v>
      </c>
      <c r="CN842">
        <v>277.830481167855</v>
      </c>
      <c r="CO842">
        <v>268.51097797112601</v>
      </c>
      <c r="CP842">
        <v>272.943147448513</v>
      </c>
      <c r="CQ842">
        <v>271.02281796888701</v>
      </c>
      <c r="CR842">
        <v>267.74196302531698</v>
      </c>
      <c r="CS842">
        <v>279.11559560226999</v>
      </c>
      <c r="CT842">
        <v>272.71768315714201</v>
      </c>
      <c r="CU842">
        <v>275.64607124731498</v>
      </c>
      <c r="CV842">
        <v>271.80799267425198</v>
      </c>
      <c r="CW842">
        <v>268.70809776911699</v>
      </c>
    </row>
    <row r="843" spans="1:101" x14ac:dyDescent="0.25">
      <c r="A843">
        <v>202.10947930574099</v>
      </c>
      <c r="B843">
        <v>277.056178165723</v>
      </c>
      <c r="C843">
        <v>275.57278370688402</v>
      </c>
      <c r="D843">
        <v>273.00086377756401</v>
      </c>
      <c r="E843">
        <v>284.79440046627502</v>
      </c>
      <c r="F843">
        <v>302.51013556350699</v>
      </c>
      <c r="G843">
        <v>291.01610255156203</v>
      </c>
      <c r="H843">
        <v>307.24289135630403</v>
      </c>
      <c r="I843">
        <v>305.30754855070597</v>
      </c>
      <c r="J843">
        <v>316.63328749807198</v>
      </c>
      <c r="K843">
        <v>312.133954924389</v>
      </c>
      <c r="L843">
        <v>333.85027751185402</v>
      </c>
      <c r="M843">
        <v>337.756181066235</v>
      </c>
      <c r="N843">
        <v>313.07208718634598</v>
      </c>
      <c r="O843">
        <v>319.82186324309299</v>
      </c>
      <c r="P843">
        <v>313.59827619979899</v>
      </c>
      <c r="Q843">
        <v>313.30406745656302</v>
      </c>
      <c r="R843">
        <v>313.27577837935701</v>
      </c>
      <c r="S843">
        <v>307.329730703802</v>
      </c>
      <c r="T843">
        <v>305.03919942685798</v>
      </c>
      <c r="U843">
        <v>305.38159972013</v>
      </c>
      <c r="V843">
        <v>301.73719585343798</v>
      </c>
      <c r="W843">
        <v>292.01997883067099</v>
      </c>
      <c r="X843">
        <v>295.58618020847501</v>
      </c>
      <c r="Y843">
        <v>293.84993322329501</v>
      </c>
      <c r="Z843">
        <v>303.002466732595</v>
      </c>
      <c r="AA843">
        <v>293.19017783454598</v>
      </c>
      <c r="AB843">
        <v>298.19870820991298</v>
      </c>
      <c r="AC843">
        <v>298.05667477804798</v>
      </c>
      <c r="AD843">
        <v>298.52549659823899</v>
      </c>
      <c r="AE843">
        <v>296.04400797532099</v>
      </c>
      <c r="AF843">
        <v>290.16324114314801</v>
      </c>
      <c r="AG843">
        <v>303.78704774470498</v>
      </c>
      <c r="AH843">
        <v>305.60497715405597</v>
      </c>
      <c r="AI843">
        <v>269.05812040762999</v>
      </c>
      <c r="AJ843">
        <v>271.40128355647897</v>
      </c>
      <c r="AK843">
        <v>273.27138354393298</v>
      </c>
      <c r="AL843">
        <v>266.90727872938402</v>
      </c>
      <c r="AM843">
        <v>272.330765101841</v>
      </c>
      <c r="AN843">
        <v>272.39872982244299</v>
      </c>
      <c r="AO843">
        <v>267.34628556446398</v>
      </c>
      <c r="AP843">
        <v>262.96300926952699</v>
      </c>
      <c r="AQ843">
        <v>269.21638686248201</v>
      </c>
      <c r="AR843">
        <v>268.80885834503999</v>
      </c>
      <c r="AS843">
        <v>258.94653042373699</v>
      </c>
      <c r="AT843">
        <v>266.524083650585</v>
      </c>
      <c r="AU843">
        <v>273.10972924917598</v>
      </c>
      <c r="AV843">
        <v>265.40810646062903</v>
      </c>
      <c r="AW843">
        <v>264.980566732537</v>
      </c>
      <c r="AX843">
        <v>266.02137488393998</v>
      </c>
      <c r="AY843">
        <v>268.145959618934</v>
      </c>
      <c r="AZ843">
        <v>273.18171036007402</v>
      </c>
      <c r="BA843">
        <v>267.20439851940102</v>
      </c>
      <c r="BB843">
        <v>267.65295082881602</v>
      </c>
      <c r="BC843">
        <v>269.75201160293898</v>
      </c>
      <c r="BD843">
        <v>268.86520877969502</v>
      </c>
      <c r="BE843">
        <v>269.10779590081199</v>
      </c>
      <c r="BF843">
        <v>273.511999226748</v>
      </c>
      <c r="BG843">
        <v>277.09477807137802</v>
      </c>
      <c r="BH843">
        <v>268.43228577395899</v>
      </c>
      <c r="BI843">
        <v>294.95333557214298</v>
      </c>
      <c r="BJ843">
        <v>392.18754566254</v>
      </c>
      <c r="BK843">
        <v>309.64171175220599</v>
      </c>
      <c r="BL843">
        <v>301.776266911231</v>
      </c>
      <c r="BM843">
        <v>296.79066495935302</v>
      </c>
      <c r="BN843">
        <v>307.339285414801</v>
      </c>
      <c r="BO843">
        <v>302.48029603999498</v>
      </c>
      <c r="BP843">
        <v>298.269064704752</v>
      </c>
      <c r="BQ843">
        <v>297.20311984142199</v>
      </c>
      <c r="BR843">
        <v>299.64709704446699</v>
      </c>
      <c r="BS843">
        <v>308.15367851589298</v>
      </c>
      <c r="BT843">
        <v>301.43181519705303</v>
      </c>
      <c r="BU843">
        <v>297.37518399047798</v>
      </c>
      <c r="BV843">
        <v>300.79254202408202</v>
      </c>
      <c r="BW843">
        <v>298.11358921069899</v>
      </c>
      <c r="BX843">
        <v>298.633460337705</v>
      </c>
      <c r="BY843">
        <v>303.26502762979902</v>
      </c>
      <c r="BZ843">
        <v>294.77122568985402</v>
      </c>
      <c r="CA843">
        <v>297.40839374872598</v>
      </c>
      <c r="CB843">
        <v>298.60726674829198</v>
      </c>
      <c r="CC843">
        <v>294.41524092262</v>
      </c>
      <c r="CD843">
        <v>298.89980828988803</v>
      </c>
      <c r="CE843">
        <v>294.39029363369798</v>
      </c>
      <c r="CF843">
        <v>295.51081226439698</v>
      </c>
      <c r="CG843">
        <v>301.22574721174601</v>
      </c>
      <c r="CH843">
        <v>294.48993831363202</v>
      </c>
      <c r="CI843">
        <v>322.51013639777</v>
      </c>
      <c r="CJ843">
        <v>272.33017322949797</v>
      </c>
      <c r="CK843">
        <v>277.30451356980899</v>
      </c>
      <c r="CL843">
        <v>272.38517704629902</v>
      </c>
      <c r="CM843">
        <v>275.816841089006</v>
      </c>
      <c r="CN843">
        <v>277.78729854675402</v>
      </c>
      <c r="CO843">
        <v>267.61434397240203</v>
      </c>
      <c r="CP843">
        <v>270.31389102023002</v>
      </c>
      <c r="CQ843">
        <v>268.92894825685198</v>
      </c>
      <c r="CR843">
        <v>267.82636540636599</v>
      </c>
      <c r="CS843">
        <v>277.19951648266903</v>
      </c>
      <c r="CT843">
        <v>273.14221324405901</v>
      </c>
      <c r="CU843">
        <v>274.03312024289897</v>
      </c>
      <c r="CV843">
        <v>270.16827492165299</v>
      </c>
      <c r="CW843">
        <v>267.39783732832399</v>
      </c>
    </row>
    <row r="844" spans="1:101" x14ac:dyDescent="0.25">
      <c r="A844">
        <v>202.349799732977</v>
      </c>
      <c r="B844">
        <v>275.217633576254</v>
      </c>
      <c r="C844">
        <v>273.88175998875801</v>
      </c>
      <c r="D844">
        <v>273.00281777989198</v>
      </c>
      <c r="E844">
        <v>283.24564797083798</v>
      </c>
      <c r="F844">
        <v>300.898266077198</v>
      </c>
      <c r="G844">
        <v>290.83896545379298</v>
      </c>
      <c r="H844">
        <v>307.65893359056298</v>
      </c>
      <c r="I844">
        <v>304.18656082180701</v>
      </c>
      <c r="J844">
        <v>317.59005679549</v>
      </c>
      <c r="K844">
        <v>309.76629817330098</v>
      </c>
      <c r="L844">
        <v>331.57317713494501</v>
      </c>
      <c r="M844">
        <v>336.05165589868398</v>
      </c>
      <c r="N844">
        <v>310.26125031606801</v>
      </c>
      <c r="O844">
        <v>319.01368064450497</v>
      </c>
      <c r="P844">
        <v>313.23715778097102</v>
      </c>
      <c r="Q844">
        <v>313.39861946428601</v>
      </c>
      <c r="R844">
        <v>311.72313876506598</v>
      </c>
      <c r="S844">
        <v>308.54765354511699</v>
      </c>
      <c r="T844">
        <v>307.075537362722</v>
      </c>
      <c r="U844">
        <v>302.78884406976499</v>
      </c>
      <c r="V844">
        <v>294.71197098467098</v>
      </c>
      <c r="W844">
        <v>292.84543486068401</v>
      </c>
      <c r="X844">
        <v>297.23312490200198</v>
      </c>
      <c r="Y844">
        <v>292.01945942181197</v>
      </c>
      <c r="Z844">
        <v>300.15496778603898</v>
      </c>
      <c r="AA844">
        <v>289.22694261204902</v>
      </c>
      <c r="AB844">
        <v>296.474426199444</v>
      </c>
      <c r="AC844">
        <v>295.68930983869802</v>
      </c>
      <c r="AD844">
        <v>296.41400613473002</v>
      </c>
      <c r="AE844">
        <v>296.66903901435001</v>
      </c>
      <c r="AF844">
        <v>290.673026035205</v>
      </c>
      <c r="AG844">
        <v>303.62990704129101</v>
      </c>
      <c r="AH844">
        <v>306.05256026190199</v>
      </c>
      <c r="AI844">
        <v>265.70854744344501</v>
      </c>
      <c r="AJ844">
        <v>269.52850606609701</v>
      </c>
      <c r="AK844">
        <v>271.39229213119103</v>
      </c>
      <c r="AL844">
        <v>265.77385135367899</v>
      </c>
      <c r="AM844">
        <v>267.764752960122</v>
      </c>
      <c r="AN844">
        <v>270.30796729354802</v>
      </c>
      <c r="AO844">
        <v>265.271669403175</v>
      </c>
      <c r="AP844">
        <v>260.79407130790997</v>
      </c>
      <c r="AQ844">
        <v>272.215853141276</v>
      </c>
      <c r="AR844">
        <v>265.43158595509698</v>
      </c>
      <c r="AS844">
        <v>258.69613005487298</v>
      </c>
      <c r="AT844">
        <v>266.17923966655599</v>
      </c>
      <c r="AU844">
        <v>269.40735859880698</v>
      </c>
      <c r="AV844">
        <v>264.49195455276703</v>
      </c>
      <c r="AW844">
        <v>263.902040396926</v>
      </c>
      <c r="AX844">
        <v>263.30608501494902</v>
      </c>
      <c r="AY844">
        <v>270.55746613293297</v>
      </c>
      <c r="AZ844">
        <v>269.99500835885198</v>
      </c>
      <c r="BA844">
        <v>269.55931618705102</v>
      </c>
      <c r="BB844">
        <v>267.34911961428003</v>
      </c>
      <c r="BC844">
        <v>270.19958641680603</v>
      </c>
      <c r="BD844">
        <v>269.78294110063803</v>
      </c>
      <c r="BE844">
        <v>267.726999095606</v>
      </c>
      <c r="BF844">
        <v>272.85651707333602</v>
      </c>
      <c r="BG844">
        <v>273.85531818948101</v>
      </c>
      <c r="BH844">
        <v>266.771664573576</v>
      </c>
      <c r="BI844">
        <v>292.51508612319202</v>
      </c>
      <c r="BJ844">
        <v>382.89982824691702</v>
      </c>
      <c r="BK844">
        <v>309.05388268902101</v>
      </c>
      <c r="BL844">
        <v>303.953173253464</v>
      </c>
      <c r="BM844">
        <v>297.47488596920698</v>
      </c>
      <c r="BN844">
        <v>304.82825427918999</v>
      </c>
      <c r="BO844">
        <v>300.727874425001</v>
      </c>
      <c r="BP844">
        <v>299.75183379637099</v>
      </c>
      <c r="BQ844">
        <v>295.83443928967603</v>
      </c>
      <c r="BR844">
        <v>296.17415604784799</v>
      </c>
      <c r="BS844">
        <v>307.30436504287098</v>
      </c>
      <c r="BT844">
        <v>302.55728563961497</v>
      </c>
      <c r="BU844">
        <v>298.78635070196401</v>
      </c>
      <c r="BV844">
        <v>299.78529727926002</v>
      </c>
      <c r="BW844">
        <v>297.23131302904102</v>
      </c>
      <c r="BX844">
        <v>299.078663445985</v>
      </c>
      <c r="BY844">
        <v>301.87735994270298</v>
      </c>
      <c r="BZ844">
        <v>296.60621189756898</v>
      </c>
      <c r="CA844">
        <v>296.16809683683698</v>
      </c>
      <c r="CB844">
        <v>299.83226031868401</v>
      </c>
      <c r="CC844">
        <v>292.96129312590102</v>
      </c>
      <c r="CD844">
        <v>299.28921822353698</v>
      </c>
      <c r="CE844">
        <v>294.906328175993</v>
      </c>
      <c r="CF844">
        <v>295.07634627495702</v>
      </c>
      <c r="CG844">
        <v>298.33441885466698</v>
      </c>
      <c r="CH844">
        <v>295.75549847335299</v>
      </c>
      <c r="CI844">
        <v>321.81248093688998</v>
      </c>
      <c r="CJ844">
        <v>271.496344055772</v>
      </c>
      <c r="CK844">
        <v>276.30663069311498</v>
      </c>
      <c r="CL844">
        <v>272.88753545458798</v>
      </c>
      <c r="CM844">
        <v>273.05269418749901</v>
      </c>
      <c r="CN844">
        <v>276.00269407911998</v>
      </c>
      <c r="CO844">
        <v>267.10651779314497</v>
      </c>
      <c r="CP844">
        <v>270.62040974291199</v>
      </c>
      <c r="CQ844">
        <v>267.14423124772998</v>
      </c>
      <c r="CR844">
        <v>270.46352309277103</v>
      </c>
      <c r="CS844">
        <v>276.400314039325</v>
      </c>
      <c r="CT844">
        <v>275.116866611018</v>
      </c>
      <c r="CU844">
        <v>270.26592824463597</v>
      </c>
      <c r="CV844">
        <v>269.50607686428498</v>
      </c>
      <c r="CW844">
        <v>267.93095089556601</v>
      </c>
    </row>
    <row r="845" spans="1:101" x14ac:dyDescent="0.25">
      <c r="A845">
        <v>202.59012016021299</v>
      </c>
      <c r="B845">
        <v>273.25720337705701</v>
      </c>
      <c r="C845">
        <v>274.87253012258901</v>
      </c>
      <c r="D845">
        <v>273.85680184554599</v>
      </c>
      <c r="E845">
        <v>279.62441312718698</v>
      </c>
      <c r="F845">
        <v>298.15777218893902</v>
      </c>
      <c r="G845">
        <v>292.88810231578901</v>
      </c>
      <c r="H845">
        <v>307.61819183959898</v>
      </c>
      <c r="I845">
        <v>304.61644662819401</v>
      </c>
      <c r="J845">
        <v>315.56839654015403</v>
      </c>
      <c r="K845">
        <v>308.75769645346099</v>
      </c>
      <c r="L845">
        <v>329.18930539643497</v>
      </c>
      <c r="M845">
        <v>332.33467074009297</v>
      </c>
      <c r="N845">
        <v>310.69956060864001</v>
      </c>
      <c r="O845">
        <v>317.40355168260101</v>
      </c>
      <c r="P845">
        <v>313.39121799532001</v>
      </c>
      <c r="Q845">
        <v>311.86973848803598</v>
      </c>
      <c r="R845">
        <v>311.71846305793201</v>
      </c>
      <c r="S845">
        <v>310.12466714785899</v>
      </c>
      <c r="T845">
        <v>307.13927320029399</v>
      </c>
      <c r="U845">
        <v>302.12046971831597</v>
      </c>
      <c r="V845">
        <v>290.785714591214</v>
      </c>
      <c r="W845">
        <v>291.88503849097702</v>
      </c>
      <c r="X845">
        <v>296.32528632523997</v>
      </c>
      <c r="Y845">
        <v>294.32190590775502</v>
      </c>
      <c r="Z845">
        <v>297.91063849010902</v>
      </c>
      <c r="AA845">
        <v>288.72579738482898</v>
      </c>
      <c r="AB845">
        <v>294.27725360011999</v>
      </c>
      <c r="AC845">
        <v>292.250379953932</v>
      </c>
      <c r="AD845">
        <v>294.36905663588198</v>
      </c>
      <c r="AE845">
        <v>297.46161293990701</v>
      </c>
      <c r="AF845">
        <v>289.047117413774</v>
      </c>
      <c r="AG845">
        <v>301.56534141241798</v>
      </c>
      <c r="AH845">
        <v>308.36137677975103</v>
      </c>
      <c r="AI845">
        <v>262.03271913917001</v>
      </c>
      <c r="AJ845">
        <v>266.18636164394599</v>
      </c>
      <c r="AK845">
        <v>272.56611001838297</v>
      </c>
      <c r="AL845">
        <v>262.16559440069699</v>
      </c>
      <c r="AM845">
        <v>266.91129741890899</v>
      </c>
      <c r="AN845">
        <v>266.671079209921</v>
      </c>
      <c r="AO845">
        <v>264.84313081286098</v>
      </c>
      <c r="AP845">
        <v>260.59145735114299</v>
      </c>
      <c r="AQ845">
        <v>271.72957539027198</v>
      </c>
      <c r="AR845">
        <v>263.02702907676797</v>
      </c>
      <c r="AS845">
        <v>256.769861106039</v>
      </c>
      <c r="AT845">
        <v>263.33407053815898</v>
      </c>
      <c r="AU845">
        <v>265.43594634183398</v>
      </c>
      <c r="AV845">
        <v>263.58038161210999</v>
      </c>
      <c r="AW845">
        <v>261.22653857840902</v>
      </c>
      <c r="AX845">
        <v>262.722160644165</v>
      </c>
      <c r="AY845">
        <v>270.68702945112</v>
      </c>
      <c r="AZ845">
        <v>269.73476822454103</v>
      </c>
      <c r="BA845">
        <v>270.935783909154</v>
      </c>
      <c r="BB845">
        <v>267.17409155089899</v>
      </c>
      <c r="BC845">
        <v>268.99330493495597</v>
      </c>
      <c r="BD845">
        <v>272.27512922607201</v>
      </c>
      <c r="BE845">
        <v>265.379928232569</v>
      </c>
      <c r="BF845">
        <v>269.787147842536</v>
      </c>
      <c r="BG845">
        <v>273.21416867805402</v>
      </c>
      <c r="BH845">
        <v>264.81911216810897</v>
      </c>
      <c r="BI845">
        <v>291.48423146591898</v>
      </c>
      <c r="BJ845">
        <v>380.61830948296199</v>
      </c>
      <c r="BK845">
        <v>308.26496239850599</v>
      </c>
      <c r="BL845">
        <v>305.23280202786299</v>
      </c>
      <c r="BM845">
        <v>298.67092367629601</v>
      </c>
      <c r="BN845">
        <v>303.79033685635397</v>
      </c>
      <c r="BO845">
        <v>300.94446383134101</v>
      </c>
      <c r="BP845">
        <v>301.59884009608902</v>
      </c>
      <c r="BQ845">
        <v>296.19041364840501</v>
      </c>
      <c r="BR845">
        <v>295.58329653376398</v>
      </c>
      <c r="BS845">
        <v>305.46336004580098</v>
      </c>
      <c r="BT845">
        <v>299.47830013423601</v>
      </c>
      <c r="BU845">
        <v>299.46694767678099</v>
      </c>
      <c r="BV845">
        <v>298.19523896127299</v>
      </c>
      <c r="BW845">
        <v>295.99672421158499</v>
      </c>
      <c r="BX845">
        <v>299.79181123605201</v>
      </c>
      <c r="BY845">
        <v>297.889990903674</v>
      </c>
      <c r="BZ845">
        <v>293.27817363352602</v>
      </c>
      <c r="CA845">
        <v>293.03102617456</v>
      </c>
      <c r="CB845">
        <v>299.634372155287</v>
      </c>
      <c r="CC845">
        <v>291.69457864824102</v>
      </c>
      <c r="CD845">
        <v>297.41492204623</v>
      </c>
      <c r="CE845">
        <v>294.60365135918101</v>
      </c>
      <c r="CF845">
        <v>293.80353658538598</v>
      </c>
      <c r="CG845">
        <v>293.817312384888</v>
      </c>
      <c r="CH845">
        <v>296.69258134540598</v>
      </c>
      <c r="CI845">
        <v>323.06741256102299</v>
      </c>
      <c r="CJ845">
        <v>270.920213514615</v>
      </c>
      <c r="CK845">
        <v>276.51414171810802</v>
      </c>
      <c r="CL845">
        <v>273.557323668001</v>
      </c>
      <c r="CM845">
        <v>269.55991121319403</v>
      </c>
      <c r="CN845">
        <v>274.44728391561398</v>
      </c>
      <c r="CO845">
        <v>264.69111846169</v>
      </c>
      <c r="CP845">
        <v>270.24885108016298</v>
      </c>
      <c r="CQ845">
        <v>268.47478891852398</v>
      </c>
      <c r="CR845">
        <v>270.07344379870199</v>
      </c>
      <c r="CS845">
        <v>276.48113999956701</v>
      </c>
      <c r="CT845">
        <v>273.33322448366198</v>
      </c>
      <c r="CU845">
        <v>271.82792229952901</v>
      </c>
      <c r="CV845">
        <v>271.33447183373102</v>
      </c>
      <c r="CW845">
        <v>267.10531822402203</v>
      </c>
    </row>
    <row r="846" spans="1:101" x14ac:dyDescent="0.25">
      <c r="A846">
        <v>202.830440587449</v>
      </c>
      <c r="B846">
        <v>274.57664192924</v>
      </c>
      <c r="C846">
        <v>276.56048114100503</v>
      </c>
      <c r="D846">
        <v>274.63589012956601</v>
      </c>
      <c r="E846">
        <v>281.240794498019</v>
      </c>
      <c r="F846">
        <v>297.656976282306</v>
      </c>
      <c r="G846">
        <v>295.73197305264898</v>
      </c>
      <c r="H846">
        <v>309.39424473737301</v>
      </c>
      <c r="I846">
        <v>306.163041862586</v>
      </c>
      <c r="J846">
        <v>314.75458293385901</v>
      </c>
      <c r="K846">
        <v>309.03895809042302</v>
      </c>
      <c r="L846">
        <v>327.93006145566397</v>
      </c>
      <c r="M846">
        <v>332.799861372826</v>
      </c>
      <c r="N846">
        <v>309.342740589801</v>
      </c>
      <c r="O846">
        <v>318.12455311807901</v>
      </c>
      <c r="P846">
        <v>310.94733664744899</v>
      </c>
      <c r="Q846">
        <v>308.75791734777403</v>
      </c>
      <c r="R846">
        <v>310.37114726744397</v>
      </c>
      <c r="S846">
        <v>311.55259984286403</v>
      </c>
      <c r="T846">
        <v>307.82642703586203</v>
      </c>
      <c r="U846">
        <v>301.59176084129302</v>
      </c>
      <c r="V846">
        <v>291.457152972892</v>
      </c>
      <c r="W846">
        <v>293.42373443669101</v>
      </c>
      <c r="X846">
        <v>295.188841269107</v>
      </c>
      <c r="Y846">
        <v>297.36624093123498</v>
      </c>
      <c r="Z846">
        <v>297.49653739035699</v>
      </c>
      <c r="AA846">
        <v>291.40808056445297</v>
      </c>
      <c r="AB846">
        <v>295.30739996910501</v>
      </c>
      <c r="AC846">
        <v>291.47963614756799</v>
      </c>
      <c r="AD846">
        <v>297.06793362203302</v>
      </c>
      <c r="AE846">
        <v>299.07443313592898</v>
      </c>
      <c r="AF846">
        <v>291.283724528535</v>
      </c>
      <c r="AG846">
        <v>303.02299166140898</v>
      </c>
      <c r="AH846">
        <v>313.77632963484598</v>
      </c>
      <c r="AI846">
        <v>263.69066327946803</v>
      </c>
      <c r="AJ846">
        <v>267.47556074805999</v>
      </c>
      <c r="AK846">
        <v>273.02806859729702</v>
      </c>
      <c r="AL846">
        <v>262.03455662983203</v>
      </c>
      <c r="AM846">
        <v>266.32219020532</v>
      </c>
      <c r="AN846">
        <v>265.23912215917198</v>
      </c>
      <c r="AO846">
        <v>264.89528261043102</v>
      </c>
      <c r="AP846">
        <v>262.65944175989802</v>
      </c>
      <c r="AQ846">
        <v>269.15581240420101</v>
      </c>
      <c r="AR846">
        <v>264.49115663302302</v>
      </c>
      <c r="AS846">
        <v>259.140635836554</v>
      </c>
      <c r="AT846">
        <v>262.17555011141002</v>
      </c>
      <c r="AU846">
        <v>265.18120788941201</v>
      </c>
      <c r="AV846">
        <v>266.10605161919</v>
      </c>
      <c r="AW846">
        <v>262.51491128711803</v>
      </c>
      <c r="AX846">
        <v>263.958471302205</v>
      </c>
      <c r="AY846">
        <v>272.98690846626198</v>
      </c>
      <c r="AZ846">
        <v>271.29228051177398</v>
      </c>
      <c r="BA846">
        <v>271.55441681220202</v>
      </c>
      <c r="BB846">
        <v>269.47379534206902</v>
      </c>
      <c r="BC846">
        <v>269.54390899187598</v>
      </c>
      <c r="BD846">
        <v>270.80334536654101</v>
      </c>
      <c r="BE846">
        <v>265.08075803367001</v>
      </c>
      <c r="BF846">
        <v>268.382327037278</v>
      </c>
      <c r="BG846">
        <v>270.55860609865499</v>
      </c>
      <c r="BH846">
        <v>267.41215802161202</v>
      </c>
      <c r="BI846">
        <v>293.43372553306301</v>
      </c>
      <c r="BJ846">
        <v>380.00166046268799</v>
      </c>
      <c r="BK846">
        <v>307.70660542005601</v>
      </c>
      <c r="BL846">
        <v>306.83678554086902</v>
      </c>
      <c r="BM846">
        <v>303.28174246678299</v>
      </c>
      <c r="BN846">
        <v>306.29279924622102</v>
      </c>
      <c r="BO846">
        <v>302.38963936712901</v>
      </c>
      <c r="BP846">
        <v>299.69372155831201</v>
      </c>
      <c r="BQ846">
        <v>296.69006142063898</v>
      </c>
      <c r="BR846">
        <v>297.38850121906103</v>
      </c>
      <c r="BS846">
        <v>304.49347607705403</v>
      </c>
      <c r="BT846">
        <v>297.57145009909101</v>
      </c>
      <c r="BU846">
        <v>300.60097421706098</v>
      </c>
      <c r="BV846">
        <v>301.27834919325602</v>
      </c>
      <c r="BW846">
        <v>297.53440121557497</v>
      </c>
      <c r="BX846">
        <v>300.24876923212997</v>
      </c>
      <c r="BY846">
        <v>300.083314814971</v>
      </c>
      <c r="BZ846">
        <v>294.676111224713</v>
      </c>
      <c r="CA846">
        <v>289.881807510768</v>
      </c>
      <c r="CB846">
        <v>301.88297336045503</v>
      </c>
      <c r="CC846">
        <v>292.80684042033698</v>
      </c>
      <c r="CD846">
        <v>296.71864306383497</v>
      </c>
      <c r="CE846">
        <v>295.37890373029302</v>
      </c>
      <c r="CF846">
        <v>295.03411454792899</v>
      </c>
      <c r="CG846">
        <v>292.93633337583901</v>
      </c>
      <c r="CH846">
        <v>299.375549908876</v>
      </c>
      <c r="CI846">
        <v>322.19547766258501</v>
      </c>
      <c r="CJ846">
        <v>271.55259356217698</v>
      </c>
      <c r="CK846">
        <v>276.24457671407401</v>
      </c>
      <c r="CL846">
        <v>276.190339075981</v>
      </c>
      <c r="CM846">
        <v>267.42852565298</v>
      </c>
      <c r="CN846">
        <v>275.03672798518198</v>
      </c>
      <c r="CO846">
        <v>266.39669552950801</v>
      </c>
      <c r="CP846">
        <v>270.95517718311601</v>
      </c>
      <c r="CQ846">
        <v>271.89243691817802</v>
      </c>
      <c r="CR846">
        <v>272.42034666568401</v>
      </c>
      <c r="CS846">
        <v>277.383026632049</v>
      </c>
      <c r="CT846">
        <v>273.90140313230501</v>
      </c>
      <c r="CU846">
        <v>273.3701712253</v>
      </c>
      <c r="CV846">
        <v>271.44946193251099</v>
      </c>
      <c r="CW846">
        <v>270.815010352755</v>
      </c>
    </row>
    <row r="847" spans="1:101" x14ac:dyDescent="0.25">
      <c r="A847">
        <v>203.07076101468601</v>
      </c>
      <c r="B847">
        <v>274.60543178930601</v>
      </c>
      <c r="C847">
        <v>274.734411068383</v>
      </c>
      <c r="D847">
        <v>275.97660364267199</v>
      </c>
      <c r="E847">
        <v>281.48106065663501</v>
      </c>
      <c r="F847">
        <v>297.77879722356403</v>
      </c>
      <c r="G847">
        <v>295.42441235659999</v>
      </c>
      <c r="H847">
        <v>310.34547817965301</v>
      </c>
      <c r="I847">
        <v>304.56693083099202</v>
      </c>
      <c r="J847">
        <v>311.302699664697</v>
      </c>
      <c r="K847">
        <v>306.51142652436801</v>
      </c>
      <c r="L847">
        <v>324.10028976560699</v>
      </c>
      <c r="M847">
        <v>333.76952705944001</v>
      </c>
      <c r="N847">
        <v>314.02241579075599</v>
      </c>
      <c r="O847">
        <v>318.90479390303801</v>
      </c>
      <c r="P847">
        <v>307.303311130716</v>
      </c>
      <c r="Q847">
        <v>306.60883433470099</v>
      </c>
      <c r="R847">
        <v>309.76826419876699</v>
      </c>
      <c r="S847">
        <v>309.390865691155</v>
      </c>
      <c r="T847">
        <v>305.45966628243201</v>
      </c>
      <c r="U847">
        <v>300.97904580295</v>
      </c>
      <c r="V847">
        <v>289.21045161297502</v>
      </c>
      <c r="W847">
        <v>293.39825921087299</v>
      </c>
      <c r="X847">
        <v>295.08364420237803</v>
      </c>
      <c r="Y847">
        <v>297.29540641431799</v>
      </c>
      <c r="Z847">
        <v>294.77498643469897</v>
      </c>
      <c r="AA847">
        <v>290.70586237370497</v>
      </c>
      <c r="AB847">
        <v>294.75524052189098</v>
      </c>
      <c r="AC847">
        <v>293.69048042260903</v>
      </c>
      <c r="AD847">
        <v>299.860388317672</v>
      </c>
      <c r="AE847">
        <v>298.43750871276501</v>
      </c>
      <c r="AF847">
        <v>294.84313542132298</v>
      </c>
      <c r="AG847">
        <v>302.18300457267497</v>
      </c>
      <c r="AH847">
        <v>315.075910833021</v>
      </c>
      <c r="AI847">
        <v>264.170197323705</v>
      </c>
      <c r="AJ847">
        <v>269.608401513795</v>
      </c>
      <c r="AK847">
        <v>272.69452997218599</v>
      </c>
      <c r="AL847">
        <v>259.08972412893002</v>
      </c>
      <c r="AM847">
        <v>263.93919846874098</v>
      </c>
      <c r="AN847">
        <v>263.96706491321498</v>
      </c>
      <c r="AO847">
        <v>264.97283373638402</v>
      </c>
      <c r="AP847">
        <v>264.34608652077901</v>
      </c>
      <c r="AQ847">
        <v>268.08227302731802</v>
      </c>
      <c r="AR847">
        <v>267.284189459412</v>
      </c>
      <c r="AS847">
        <v>261.07115924717903</v>
      </c>
      <c r="AT847">
        <v>261.21003648767999</v>
      </c>
      <c r="AU847">
        <v>264.96335122555797</v>
      </c>
      <c r="AV847">
        <v>263.39463968792001</v>
      </c>
      <c r="AW847">
        <v>264.07651203523102</v>
      </c>
      <c r="AX847">
        <v>264.47231949058403</v>
      </c>
      <c r="AY847">
        <v>273.12407234382698</v>
      </c>
      <c r="AZ847">
        <v>270.35947043100401</v>
      </c>
      <c r="BA847">
        <v>270.29452112841699</v>
      </c>
      <c r="BB847">
        <v>272.165184148229</v>
      </c>
      <c r="BC847">
        <v>269.25144892262398</v>
      </c>
      <c r="BD847">
        <v>269.701054011471</v>
      </c>
      <c r="BE847">
        <v>264.67389064079202</v>
      </c>
      <c r="BF847">
        <v>268.76026882133698</v>
      </c>
      <c r="BG847">
        <v>269.62736083991399</v>
      </c>
      <c r="BH847">
        <v>273.18178611599598</v>
      </c>
      <c r="BI847">
        <v>291.10851938032999</v>
      </c>
      <c r="BJ847">
        <v>377.248327955452</v>
      </c>
      <c r="BK847">
        <v>304.91264889922098</v>
      </c>
      <c r="BL847">
        <v>304.66873156384997</v>
      </c>
      <c r="BM847">
        <v>301.82719837382899</v>
      </c>
      <c r="BN847">
        <v>307.81899730539499</v>
      </c>
      <c r="BO847">
        <v>301.71985533146898</v>
      </c>
      <c r="BP847">
        <v>298.91595424569499</v>
      </c>
      <c r="BQ847">
        <v>295.940802970194</v>
      </c>
      <c r="BR847">
        <v>298.98589099710603</v>
      </c>
      <c r="BS847">
        <v>303.111942815362</v>
      </c>
      <c r="BT847">
        <v>295.73540022420002</v>
      </c>
      <c r="BU847">
        <v>303.043231481166</v>
      </c>
      <c r="BV847">
        <v>303.38430125762397</v>
      </c>
      <c r="BW847">
        <v>297.52796034940002</v>
      </c>
      <c r="BX847">
        <v>303.73146120547</v>
      </c>
      <c r="BY847">
        <v>300.77727143547997</v>
      </c>
      <c r="BZ847">
        <v>294.61730353353801</v>
      </c>
      <c r="CA847">
        <v>288.92946675739699</v>
      </c>
      <c r="CB847">
        <v>302.62484892263399</v>
      </c>
      <c r="CC847">
        <v>293.58528634906099</v>
      </c>
      <c r="CD847">
        <v>294.71731226080101</v>
      </c>
      <c r="CE847">
        <v>293.91254053876099</v>
      </c>
      <c r="CF847">
        <v>295.30508593453197</v>
      </c>
      <c r="CG847">
        <v>292.242346321301</v>
      </c>
      <c r="CH847">
        <v>300.73406526928397</v>
      </c>
      <c r="CI847">
        <v>320.29322189909698</v>
      </c>
      <c r="CJ847">
        <v>272.16595855540101</v>
      </c>
      <c r="CK847">
        <v>276.54876999458901</v>
      </c>
      <c r="CL847">
        <v>277.82200137872502</v>
      </c>
      <c r="CM847">
        <v>266.58983811170702</v>
      </c>
      <c r="CN847">
        <v>274.55008590552598</v>
      </c>
      <c r="CO847">
        <v>267.16210711525298</v>
      </c>
      <c r="CP847">
        <v>271.60617458967999</v>
      </c>
      <c r="CQ847">
        <v>270.40839188652802</v>
      </c>
      <c r="CR847">
        <v>273.42275863241503</v>
      </c>
      <c r="CS847">
        <v>275.11547042099602</v>
      </c>
      <c r="CT847">
        <v>273.94541885600302</v>
      </c>
      <c r="CU847">
        <v>269.58171248262698</v>
      </c>
      <c r="CV847">
        <v>270.181303988585</v>
      </c>
      <c r="CW847">
        <v>272.95890371784498</v>
      </c>
    </row>
    <row r="848" spans="1:101" x14ac:dyDescent="0.25">
      <c r="A848">
        <v>203.311081441922</v>
      </c>
      <c r="B848">
        <v>272.65442608603797</v>
      </c>
      <c r="C848">
        <v>270.86041406394298</v>
      </c>
      <c r="D848">
        <v>277.34549198221902</v>
      </c>
      <c r="E848">
        <v>283.32953063268502</v>
      </c>
      <c r="F848">
        <v>296.79393487428501</v>
      </c>
      <c r="G848">
        <v>292.97284204502301</v>
      </c>
      <c r="H848">
        <v>306.39879035833701</v>
      </c>
      <c r="I848">
        <v>301.16772502050497</v>
      </c>
      <c r="J848">
        <v>308.58687734224202</v>
      </c>
      <c r="K848">
        <v>309.89481568828302</v>
      </c>
      <c r="L848">
        <v>323.45671361531902</v>
      </c>
      <c r="M848">
        <v>334.48143455688199</v>
      </c>
      <c r="N848">
        <v>314.820842097884</v>
      </c>
      <c r="O848">
        <v>321.03682890771898</v>
      </c>
      <c r="P848">
        <v>305.26372857012899</v>
      </c>
      <c r="Q848">
        <v>302.60371821884598</v>
      </c>
      <c r="R848">
        <v>310.33489961642402</v>
      </c>
      <c r="S848">
        <v>308.47374723573699</v>
      </c>
      <c r="T848">
        <v>304.57069641840201</v>
      </c>
      <c r="U848">
        <v>297.79403554312</v>
      </c>
      <c r="V848">
        <v>285.78449174803001</v>
      </c>
      <c r="W848">
        <v>293.54687883973298</v>
      </c>
      <c r="X848">
        <v>292.88621536775298</v>
      </c>
      <c r="Y848">
        <v>297.29460248471202</v>
      </c>
      <c r="Z848">
        <v>291.390564582011</v>
      </c>
      <c r="AA848">
        <v>288.08746571020498</v>
      </c>
      <c r="AB848">
        <v>290.002610739131</v>
      </c>
      <c r="AC848">
        <v>295.229053601754</v>
      </c>
      <c r="AD848">
        <v>298.66101569716602</v>
      </c>
      <c r="AE848">
        <v>299.35938729133898</v>
      </c>
      <c r="AF848">
        <v>297.66183928032302</v>
      </c>
      <c r="AG848">
        <v>301.59644765866</v>
      </c>
      <c r="AH848">
        <v>311.886466728041</v>
      </c>
      <c r="AI848">
        <v>265.27507753869202</v>
      </c>
      <c r="AJ848">
        <v>270.24266484576901</v>
      </c>
      <c r="AK848">
        <v>271.76227357507099</v>
      </c>
      <c r="AL848">
        <v>256.91048678365098</v>
      </c>
      <c r="AM848">
        <v>265.10879532736999</v>
      </c>
      <c r="AN848">
        <v>265.96585682774003</v>
      </c>
      <c r="AO848">
        <v>266.96615634210201</v>
      </c>
      <c r="AP848">
        <v>264.91486034825601</v>
      </c>
      <c r="AQ848">
        <v>269.89313088457499</v>
      </c>
      <c r="AR848">
        <v>267.87825355669997</v>
      </c>
      <c r="AS848">
        <v>260.71849997781499</v>
      </c>
      <c r="AT848">
        <v>260.70196098637302</v>
      </c>
      <c r="AU848">
        <v>261.78520595129498</v>
      </c>
      <c r="AV848">
        <v>262.15454142305401</v>
      </c>
      <c r="AW848">
        <v>263.28292866869401</v>
      </c>
      <c r="AX848">
        <v>261.68908108809501</v>
      </c>
      <c r="AY848">
        <v>271.63092240649797</v>
      </c>
      <c r="AZ848">
        <v>268.66296495101699</v>
      </c>
      <c r="BA848">
        <v>268.33860627372701</v>
      </c>
      <c r="BB848">
        <v>273.97580261374998</v>
      </c>
      <c r="BC848">
        <v>269.98360828917401</v>
      </c>
      <c r="BD848">
        <v>269.20463569480199</v>
      </c>
      <c r="BE848">
        <v>264.041323551598</v>
      </c>
      <c r="BF848">
        <v>271.56017633026602</v>
      </c>
      <c r="BG848">
        <v>268.18206737883003</v>
      </c>
      <c r="BH848">
        <v>276.06641005812099</v>
      </c>
      <c r="BI848">
        <v>289.91505629415701</v>
      </c>
      <c r="BJ848">
        <v>373.17856891919899</v>
      </c>
      <c r="BK848">
        <v>304.77118113790999</v>
      </c>
      <c r="BL848">
        <v>303.79289235079602</v>
      </c>
      <c r="BM848">
        <v>299.95608731050697</v>
      </c>
      <c r="BN848">
        <v>307.822562899692</v>
      </c>
      <c r="BO848">
        <v>301.53596142184102</v>
      </c>
      <c r="BP848">
        <v>298.75567027564398</v>
      </c>
      <c r="BQ848">
        <v>292.54192261705799</v>
      </c>
      <c r="BR848">
        <v>298.57800565560802</v>
      </c>
      <c r="BS848">
        <v>297.46251791373999</v>
      </c>
      <c r="BT848">
        <v>295.891370305463</v>
      </c>
      <c r="BU848">
        <v>301.93915507309202</v>
      </c>
      <c r="BV848">
        <v>301.53097563537199</v>
      </c>
      <c r="BW848">
        <v>296.71485630624102</v>
      </c>
      <c r="BX848">
        <v>302.363360907247</v>
      </c>
      <c r="BY848">
        <v>299.92816351171501</v>
      </c>
      <c r="BZ848">
        <v>292.42570018080301</v>
      </c>
      <c r="CA848">
        <v>286.97407357750598</v>
      </c>
      <c r="CB848">
        <v>302.69862084628397</v>
      </c>
      <c r="CC848">
        <v>294.943237393787</v>
      </c>
      <c r="CD848">
        <v>292.05143588648701</v>
      </c>
      <c r="CE848">
        <v>289.03117108893599</v>
      </c>
      <c r="CF848">
        <v>293.05723104717703</v>
      </c>
      <c r="CG848">
        <v>293.23687954014201</v>
      </c>
      <c r="CH848">
        <v>298.45628784651097</v>
      </c>
      <c r="CI848">
        <v>320.95987463272598</v>
      </c>
      <c r="CJ848">
        <v>271.26525272363</v>
      </c>
      <c r="CK848">
        <v>277.45514971976098</v>
      </c>
      <c r="CL848">
        <v>277.21582613256601</v>
      </c>
      <c r="CM848">
        <v>262.96852486094502</v>
      </c>
      <c r="CN848">
        <v>273.59963588537602</v>
      </c>
      <c r="CO848">
        <v>267.73687086588399</v>
      </c>
      <c r="CP848">
        <v>268.02255121653297</v>
      </c>
      <c r="CQ848">
        <v>271.584489073226</v>
      </c>
      <c r="CR848">
        <v>275.14829446758699</v>
      </c>
      <c r="CS848">
        <v>272.12951388557002</v>
      </c>
      <c r="CT848">
        <v>272.42930283623298</v>
      </c>
      <c r="CU848">
        <v>270.411795386584</v>
      </c>
      <c r="CV848">
        <v>269.571275674182</v>
      </c>
      <c r="CW848">
        <v>271.477892020973</v>
      </c>
    </row>
    <row r="849" spans="1:101" x14ac:dyDescent="0.25">
      <c r="A849">
        <v>203.55140186915801</v>
      </c>
      <c r="B849">
        <v>272.757307539995</v>
      </c>
      <c r="C849">
        <v>270.47126655742102</v>
      </c>
      <c r="D849">
        <v>277.99742629592498</v>
      </c>
      <c r="E849">
        <v>282.55837171652701</v>
      </c>
      <c r="F849">
        <v>296.67648788787898</v>
      </c>
      <c r="G849">
        <v>291.36423056456601</v>
      </c>
      <c r="H849">
        <v>305.38443693884898</v>
      </c>
      <c r="I849">
        <v>298.25251008378899</v>
      </c>
      <c r="J849">
        <v>307.38587141667301</v>
      </c>
      <c r="K849">
        <v>310.42624717478202</v>
      </c>
      <c r="L849">
        <v>320.13264635812902</v>
      </c>
      <c r="M849">
        <v>330.96164282632901</v>
      </c>
      <c r="N849">
        <v>313.07379388668102</v>
      </c>
      <c r="O849">
        <v>323.47418600649399</v>
      </c>
      <c r="P849">
        <v>303.35009281086201</v>
      </c>
      <c r="Q849">
        <v>303.85089918900599</v>
      </c>
      <c r="R849">
        <v>309.30931807058897</v>
      </c>
      <c r="S849">
        <v>306.86764278718999</v>
      </c>
      <c r="T849">
        <v>305.45773319375297</v>
      </c>
      <c r="U849">
        <v>295.43636242736397</v>
      </c>
      <c r="V849">
        <v>285.32453727662698</v>
      </c>
      <c r="W849">
        <v>292.55865099462801</v>
      </c>
      <c r="X849">
        <v>290.78137456576701</v>
      </c>
      <c r="Y849">
        <v>296.21869667518001</v>
      </c>
      <c r="Z849">
        <v>289.60390506595201</v>
      </c>
      <c r="AA849">
        <v>286.523038635859</v>
      </c>
      <c r="AB849">
        <v>287.935720237819</v>
      </c>
      <c r="AC849">
        <v>295.38626469765802</v>
      </c>
      <c r="AD849">
        <v>301.711017522151</v>
      </c>
      <c r="AE849">
        <v>299.75312228486098</v>
      </c>
      <c r="AF849">
        <v>298.68439228238901</v>
      </c>
      <c r="AG849">
        <v>301.54564750288898</v>
      </c>
      <c r="AH849">
        <v>311.76984253747997</v>
      </c>
      <c r="AI849">
        <v>267.81821523455898</v>
      </c>
      <c r="AJ849">
        <v>269.68842735953598</v>
      </c>
      <c r="AK849">
        <v>267.89032348211401</v>
      </c>
      <c r="AL849">
        <v>259.820830480089</v>
      </c>
      <c r="AM849">
        <v>265.76136536553901</v>
      </c>
      <c r="AN849">
        <v>265.51954655912903</v>
      </c>
      <c r="AO849">
        <v>268.03657563995699</v>
      </c>
      <c r="AP849">
        <v>264.661372027619</v>
      </c>
      <c r="AQ849">
        <v>269.567063634671</v>
      </c>
      <c r="AR849">
        <v>267.92015543513901</v>
      </c>
      <c r="AS849">
        <v>262.95866316391903</v>
      </c>
      <c r="AT849">
        <v>260.91800328230698</v>
      </c>
      <c r="AU849">
        <v>264.83387442218401</v>
      </c>
      <c r="AV849">
        <v>263.54751011538599</v>
      </c>
      <c r="AW849">
        <v>264.77996472765398</v>
      </c>
      <c r="AX849">
        <v>259.79069610316799</v>
      </c>
      <c r="AY849">
        <v>272.48562434644202</v>
      </c>
      <c r="AZ849">
        <v>269.20781272174901</v>
      </c>
      <c r="BA849">
        <v>268.13560759698498</v>
      </c>
      <c r="BB849">
        <v>274.08623345761401</v>
      </c>
      <c r="BC849">
        <v>273.28792269817399</v>
      </c>
      <c r="BD849">
        <v>269.11893098474701</v>
      </c>
      <c r="BE849">
        <v>262.53218880970599</v>
      </c>
      <c r="BF849">
        <v>270.91426220023402</v>
      </c>
      <c r="BG849">
        <v>268.42878636611903</v>
      </c>
      <c r="BH849">
        <v>274.158903308942</v>
      </c>
      <c r="BI849">
        <v>290.80555658531199</v>
      </c>
      <c r="BJ849">
        <v>368.62959079877498</v>
      </c>
      <c r="BK849">
        <v>306.17453929772302</v>
      </c>
      <c r="BL849">
        <v>307.15002014139202</v>
      </c>
      <c r="BM849">
        <v>298.54979394769202</v>
      </c>
      <c r="BN849">
        <v>307.08850039316002</v>
      </c>
      <c r="BO849">
        <v>300.13762370003298</v>
      </c>
      <c r="BP849">
        <v>299.649177909576</v>
      </c>
      <c r="BQ849">
        <v>289.70269009047098</v>
      </c>
      <c r="BR849">
        <v>298.71941817137599</v>
      </c>
      <c r="BS849">
        <v>294.79108774882201</v>
      </c>
      <c r="BT849">
        <v>296.74090181485599</v>
      </c>
      <c r="BU849">
        <v>302.01552079163002</v>
      </c>
      <c r="BV849">
        <v>303.81524297138901</v>
      </c>
      <c r="BW849">
        <v>293.32837194743303</v>
      </c>
      <c r="BX849">
        <v>301.25885781519997</v>
      </c>
      <c r="BY849">
        <v>297.54089178897902</v>
      </c>
      <c r="BZ849">
        <v>291.49163108622503</v>
      </c>
      <c r="CA849">
        <v>287.546533475199</v>
      </c>
      <c r="CB849">
        <v>302.014750902282</v>
      </c>
      <c r="CC849">
        <v>294.18081251196799</v>
      </c>
      <c r="CD849">
        <v>292.28055271681899</v>
      </c>
      <c r="CE849">
        <v>289.75333026204601</v>
      </c>
      <c r="CF849">
        <v>293.35113289250302</v>
      </c>
      <c r="CG849">
        <v>295.95322483990998</v>
      </c>
      <c r="CH849">
        <v>298.92813136780097</v>
      </c>
      <c r="CI849">
        <v>319.22221839708902</v>
      </c>
      <c r="CJ849">
        <v>271.50754361532597</v>
      </c>
      <c r="CK849">
        <v>277.44207695513199</v>
      </c>
      <c r="CL849">
        <v>275.49417701109201</v>
      </c>
      <c r="CM849">
        <v>265.90645030995802</v>
      </c>
      <c r="CN849">
        <v>274.72891874814798</v>
      </c>
      <c r="CO849">
        <v>269.15558281535601</v>
      </c>
      <c r="CP849">
        <v>270.03556953582302</v>
      </c>
      <c r="CQ849">
        <v>272.07380680316402</v>
      </c>
      <c r="CR849">
        <v>277.23223413939201</v>
      </c>
      <c r="CS849">
        <v>272.64684737115101</v>
      </c>
      <c r="CT849">
        <v>270.80767653373101</v>
      </c>
      <c r="CU849">
        <v>271.38002352920302</v>
      </c>
      <c r="CV849">
        <v>271.04049144183602</v>
      </c>
      <c r="CW849">
        <v>272.04063797886897</v>
      </c>
    </row>
    <row r="850" spans="1:101" x14ac:dyDescent="0.25">
      <c r="A850">
        <v>203.79172229639499</v>
      </c>
      <c r="B850">
        <v>272.37638103033299</v>
      </c>
      <c r="C850">
        <v>270.93108076762599</v>
      </c>
      <c r="D850">
        <v>277.03918137464098</v>
      </c>
      <c r="E850">
        <v>281.21204681370199</v>
      </c>
      <c r="F850">
        <v>292.83942181852098</v>
      </c>
      <c r="G850">
        <v>290.69676802019399</v>
      </c>
      <c r="H850">
        <v>304.70507925141402</v>
      </c>
      <c r="I850">
        <v>299.10173830869098</v>
      </c>
      <c r="J850">
        <v>306.850461644137</v>
      </c>
      <c r="K850">
        <v>309.901607429808</v>
      </c>
      <c r="L850">
        <v>320.11000767994898</v>
      </c>
      <c r="M850">
        <v>328.60440195111499</v>
      </c>
      <c r="N850">
        <v>312.51706289048502</v>
      </c>
      <c r="O850">
        <v>320.63147360781699</v>
      </c>
      <c r="P850">
        <v>301.33823854022597</v>
      </c>
      <c r="Q850">
        <v>300.35110997782499</v>
      </c>
      <c r="R850">
        <v>304.784303459684</v>
      </c>
      <c r="S850">
        <v>304.99914913631301</v>
      </c>
      <c r="T850">
        <v>304.67402159701697</v>
      </c>
      <c r="U850">
        <v>293.65597385001701</v>
      </c>
      <c r="V850">
        <v>285.28284735969601</v>
      </c>
      <c r="W850">
        <v>292.88015800349302</v>
      </c>
      <c r="X850">
        <v>288.94668237107402</v>
      </c>
      <c r="Y850">
        <v>292.39461370091698</v>
      </c>
      <c r="Z850">
        <v>290.231683664961</v>
      </c>
      <c r="AA850">
        <v>285.54908398092601</v>
      </c>
      <c r="AB850">
        <v>287.74630070221298</v>
      </c>
      <c r="AC850">
        <v>293.845072847952</v>
      </c>
      <c r="AD850">
        <v>302.758533300068</v>
      </c>
      <c r="AE850">
        <v>300.31044241567599</v>
      </c>
      <c r="AF850">
        <v>299.71762803273401</v>
      </c>
      <c r="AG850">
        <v>303.00015932390397</v>
      </c>
      <c r="AH850">
        <v>310.76456249746798</v>
      </c>
      <c r="AI850">
        <v>268.22887894658498</v>
      </c>
      <c r="AJ850">
        <v>268.076481908674</v>
      </c>
      <c r="AK850">
        <v>269.52352726767299</v>
      </c>
      <c r="AL850">
        <v>259.63373160175701</v>
      </c>
      <c r="AM850">
        <v>269.37609786847497</v>
      </c>
      <c r="AN850">
        <v>265.13820631056302</v>
      </c>
      <c r="AO850">
        <v>269.25118179900602</v>
      </c>
      <c r="AP850">
        <v>265.29361580124902</v>
      </c>
      <c r="AQ850">
        <v>271.16410012311098</v>
      </c>
      <c r="AR850">
        <v>268.09758301314798</v>
      </c>
      <c r="AS850">
        <v>262.27610198455102</v>
      </c>
      <c r="AT850">
        <v>260.02230812799303</v>
      </c>
      <c r="AU850">
        <v>264.49903559781501</v>
      </c>
      <c r="AV850">
        <v>264.69764524195</v>
      </c>
      <c r="AW850">
        <v>263.33311373440699</v>
      </c>
      <c r="AX850">
        <v>261.247512070244</v>
      </c>
      <c r="AY850">
        <v>269.36641445680601</v>
      </c>
      <c r="AZ850">
        <v>269.95066838163399</v>
      </c>
      <c r="BA850">
        <v>269.60603517612901</v>
      </c>
      <c r="BB850">
        <v>273.435599148314</v>
      </c>
      <c r="BC850">
        <v>272.45468927701302</v>
      </c>
      <c r="BD850">
        <v>268.32175587746201</v>
      </c>
      <c r="BE850">
        <v>262.13611451506</v>
      </c>
      <c r="BF850">
        <v>269.53682365875</v>
      </c>
      <c r="BG850">
        <v>271.81167080347001</v>
      </c>
      <c r="BH850">
        <v>272.608711897398</v>
      </c>
      <c r="BI850">
        <v>288.716214343351</v>
      </c>
      <c r="BJ850">
        <v>362.97444295545898</v>
      </c>
      <c r="BK850">
        <v>306.48012212501402</v>
      </c>
      <c r="BL850">
        <v>309.52808692843701</v>
      </c>
      <c r="BM850">
        <v>298.29406058457801</v>
      </c>
      <c r="BN850">
        <v>305.313741912539</v>
      </c>
      <c r="BO850">
        <v>299.840379864044</v>
      </c>
      <c r="BP850">
        <v>298.60418771277898</v>
      </c>
      <c r="BQ850">
        <v>288.99014527152599</v>
      </c>
      <c r="BR850">
        <v>295.88473880879002</v>
      </c>
      <c r="BS850">
        <v>296.80710497766103</v>
      </c>
      <c r="BT850">
        <v>295.05217728451299</v>
      </c>
      <c r="BU850">
        <v>303.40865958297201</v>
      </c>
      <c r="BV850">
        <v>304.13647670174998</v>
      </c>
      <c r="BW850">
        <v>294.06564504672002</v>
      </c>
      <c r="BX850">
        <v>300.87441855352699</v>
      </c>
      <c r="BY850">
        <v>295.77120346955701</v>
      </c>
      <c r="BZ850">
        <v>289.69350431437198</v>
      </c>
      <c r="CA850">
        <v>290.77439870145099</v>
      </c>
      <c r="CB850">
        <v>298.75874819315402</v>
      </c>
      <c r="CC850">
        <v>293.15351071408998</v>
      </c>
      <c r="CD850">
        <v>294.69424209766697</v>
      </c>
      <c r="CE850">
        <v>289.35365782973702</v>
      </c>
      <c r="CF850">
        <v>293.29994605259299</v>
      </c>
      <c r="CG850">
        <v>297.40997516304901</v>
      </c>
      <c r="CH850">
        <v>297.12106645163601</v>
      </c>
      <c r="CI850">
        <v>314.41203497827098</v>
      </c>
      <c r="CJ850">
        <v>270.74557469518197</v>
      </c>
      <c r="CK850">
        <v>274.873062139909</v>
      </c>
      <c r="CL850">
        <v>272.30181285480199</v>
      </c>
      <c r="CM850">
        <v>265.45116646748602</v>
      </c>
      <c r="CN850">
        <v>273.67340711429</v>
      </c>
      <c r="CO850">
        <v>270.657738629807</v>
      </c>
      <c r="CP850">
        <v>273.84258369620602</v>
      </c>
      <c r="CQ850">
        <v>271.41049996970401</v>
      </c>
      <c r="CR850">
        <v>279.44007353958102</v>
      </c>
      <c r="CS850">
        <v>274.77329822855802</v>
      </c>
      <c r="CT850">
        <v>271.05777416231803</v>
      </c>
      <c r="CU850">
        <v>270.95836299039098</v>
      </c>
      <c r="CV850">
        <v>269.86254082579501</v>
      </c>
      <c r="CW850">
        <v>276.49884025279698</v>
      </c>
    </row>
    <row r="851" spans="1:101" x14ac:dyDescent="0.25">
      <c r="A851">
        <v>204.03204272363101</v>
      </c>
      <c r="B851">
        <v>272.355198086695</v>
      </c>
      <c r="C851">
        <v>270.67294742741598</v>
      </c>
      <c r="D851">
        <v>277.37858034426898</v>
      </c>
      <c r="E851">
        <v>283.48677432400098</v>
      </c>
      <c r="F851">
        <v>291.24766355642703</v>
      </c>
      <c r="G851">
        <v>291.83874410045399</v>
      </c>
      <c r="H851">
        <v>305.05218016035298</v>
      </c>
      <c r="I851">
        <v>298.98125925615602</v>
      </c>
      <c r="J851">
        <v>303.96549453994601</v>
      </c>
      <c r="K851">
        <v>307.84676344892802</v>
      </c>
      <c r="L851">
        <v>320.26221509702299</v>
      </c>
      <c r="M851">
        <v>326.70873933334099</v>
      </c>
      <c r="N851">
        <v>312.47420249317599</v>
      </c>
      <c r="O851">
        <v>320.33975192697699</v>
      </c>
      <c r="P851">
        <v>299.96649559456</v>
      </c>
      <c r="Q851">
        <v>298.16768470144899</v>
      </c>
      <c r="R851">
        <v>301.10207413503099</v>
      </c>
      <c r="S851">
        <v>305.28291883828803</v>
      </c>
      <c r="T851">
        <v>303.906376044816</v>
      </c>
      <c r="U851">
        <v>293.679801613763</v>
      </c>
      <c r="V851">
        <v>285.784556145463</v>
      </c>
      <c r="W851">
        <v>292.87798960403398</v>
      </c>
      <c r="X851">
        <v>289.39967737874298</v>
      </c>
      <c r="Y851">
        <v>293.46964528180899</v>
      </c>
      <c r="Z851">
        <v>290.93891357206098</v>
      </c>
      <c r="AA851">
        <v>287.876106029516</v>
      </c>
      <c r="AB851">
        <v>287.73146673687597</v>
      </c>
      <c r="AC851">
        <v>293.952986221662</v>
      </c>
      <c r="AD851">
        <v>303.29127090294998</v>
      </c>
      <c r="AE851">
        <v>299.69237508754497</v>
      </c>
      <c r="AF851">
        <v>300.67422759438398</v>
      </c>
      <c r="AG851">
        <v>301.31244212189102</v>
      </c>
      <c r="AH851">
        <v>315.490060509795</v>
      </c>
      <c r="AI851">
        <v>269.66631285981299</v>
      </c>
      <c r="AJ851">
        <v>269.80623305577001</v>
      </c>
      <c r="AK851">
        <v>269.70512845463099</v>
      </c>
      <c r="AL851">
        <v>261.296008018755</v>
      </c>
      <c r="AM851">
        <v>271.45643833193799</v>
      </c>
      <c r="AN851">
        <v>266.66068643852202</v>
      </c>
      <c r="AO851">
        <v>268.61651408419601</v>
      </c>
      <c r="AP851">
        <v>268.68891134982999</v>
      </c>
      <c r="AQ851">
        <v>270.26249069342299</v>
      </c>
      <c r="AR851">
        <v>271.42055678228598</v>
      </c>
      <c r="AS851">
        <v>265.064451813407</v>
      </c>
      <c r="AT851">
        <v>261.448027725592</v>
      </c>
      <c r="AU851">
        <v>263.66706686856298</v>
      </c>
      <c r="AV851">
        <v>264.36500712206703</v>
      </c>
      <c r="AW851">
        <v>264.97097461931202</v>
      </c>
      <c r="AX851">
        <v>263.241270453857</v>
      </c>
      <c r="AY851">
        <v>268.513602086898</v>
      </c>
      <c r="AZ851">
        <v>270.504425992959</v>
      </c>
      <c r="BA851">
        <v>268.92158127800502</v>
      </c>
      <c r="BB851">
        <v>276.12681191585699</v>
      </c>
      <c r="BC851">
        <v>272.05062811748599</v>
      </c>
      <c r="BD851">
        <v>270.83708857609702</v>
      </c>
      <c r="BE851">
        <v>262.43958123567199</v>
      </c>
      <c r="BF851">
        <v>270.50945419848199</v>
      </c>
      <c r="BG851">
        <v>275.89014420478998</v>
      </c>
      <c r="BH851">
        <v>272.36260534252801</v>
      </c>
      <c r="BI851">
        <v>288.32892248322901</v>
      </c>
      <c r="BJ851">
        <v>359.27832156992099</v>
      </c>
      <c r="BK851">
        <v>308.55529559995398</v>
      </c>
      <c r="BL851">
        <v>312.03469029575598</v>
      </c>
      <c r="BM851">
        <v>299.36916469848001</v>
      </c>
      <c r="BN851">
        <v>306.614928708636</v>
      </c>
      <c r="BO851">
        <v>299.89091592900098</v>
      </c>
      <c r="BP851">
        <v>296.94668203112201</v>
      </c>
      <c r="BQ851">
        <v>290.572262181432</v>
      </c>
      <c r="BR851">
        <v>294.87495761879001</v>
      </c>
      <c r="BS851">
        <v>296.31566579356303</v>
      </c>
      <c r="BT851">
        <v>294.85070017711701</v>
      </c>
      <c r="BU851">
        <v>301.60595831518498</v>
      </c>
      <c r="BV851">
        <v>303.119792695093</v>
      </c>
      <c r="BW851">
        <v>295.28454443031899</v>
      </c>
      <c r="BX851">
        <v>300.89396468117201</v>
      </c>
      <c r="BY851">
        <v>298.43809964391198</v>
      </c>
      <c r="BZ851">
        <v>288.73154682825702</v>
      </c>
      <c r="CA851">
        <v>293.77560025040702</v>
      </c>
      <c r="CB851">
        <v>299.03007811513299</v>
      </c>
      <c r="CC851">
        <v>295.92883358277902</v>
      </c>
      <c r="CD851">
        <v>295.29844155684901</v>
      </c>
      <c r="CE851">
        <v>290.09187281516802</v>
      </c>
      <c r="CF851">
        <v>296.30124668862499</v>
      </c>
      <c r="CG851">
        <v>300.12806485509799</v>
      </c>
      <c r="CH851">
        <v>294.870045638053</v>
      </c>
      <c r="CI851">
        <v>313.90551956598</v>
      </c>
      <c r="CJ851">
        <v>270.624198437774</v>
      </c>
      <c r="CK851">
        <v>272.04791824780699</v>
      </c>
      <c r="CL851">
        <v>274.12336804057799</v>
      </c>
      <c r="CM851">
        <v>264.97449586147201</v>
      </c>
      <c r="CN851">
        <v>271.885506933231</v>
      </c>
      <c r="CO851">
        <v>270.78275663156802</v>
      </c>
      <c r="CP851">
        <v>274.48632853469297</v>
      </c>
      <c r="CQ851">
        <v>272.25457572934101</v>
      </c>
      <c r="CR851">
        <v>282.67954648524301</v>
      </c>
      <c r="CS851">
        <v>276.758338833734</v>
      </c>
      <c r="CT851">
        <v>269.98046599828399</v>
      </c>
      <c r="CU851">
        <v>273.23281820460301</v>
      </c>
      <c r="CV851">
        <v>267.50292950130199</v>
      </c>
      <c r="CW851">
        <v>277.738304657318</v>
      </c>
    </row>
    <row r="852" spans="1:101" x14ac:dyDescent="0.25">
      <c r="A852">
        <v>204.27236315086699</v>
      </c>
      <c r="B852">
        <v>270.249255461085</v>
      </c>
      <c r="C852">
        <v>270.11267679477402</v>
      </c>
      <c r="D852">
        <v>279.22478719635899</v>
      </c>
      <c r="E852">
        <v>283.388898159267</v>
      </c>
      <c r="F852">
        <v>293.64300907974899</v>
      </c>
      <c r="G852">
        <v>293.35494168277398</v>
      </c>
      <c r="H852">
        <v>304.813191446904</v>
      </c>
      <c r="I852">
        <v>297.75739646362598</v>
      </c>
      <c r="J852">
        <v>302.68168009782897</v>
      </c>
      <c r="K852">
        <v>303.932062081975</v>
      </c>
      <c r="L852">
        <v>320.57412081119497</v>
      </c>
      <c r="M852">
        <v>327.95704293453701</v>
      </c>
      <c r="N852">
        <v>312.74943549626403</v>
      </c>
      <c r="O852">
        <v>317.43895803446497</v>
      </c>
      <c r="P852">
        <v>301.00934953204199</v>
      </c>
      <c r="Q852">
        <v>296.515490444173</v>
      </c>
      <c r="R852">
        <v>300.40659128340599</v>
      </c>
      <c r="S852">
        <v>304.23752370568599</v>
      </c>
      <c r="T852">
        <v>302.93303084988702</v>
      </c>
      <c r="U852">
        <v>294.58283952089499</v>
      </c>
      <c r="V852">
        <v>285.99488067273899</v>
      </c>
      <c r="W852">
        <v>293.17029768626497</v>
      </c>
      <c r="X852">
        <v>290.16378851276301</v>
      </c>
      <c r="Y852">
        <v>291.51957022478899</v>
      </c>
      <c r="Z852">
        <v>290.21903558045602</v>
      </c>
      <c r="AA852">
        <v>289.70920557338798</v>
      </c>
      <c r="AB852">
        <v>284.785577573235</v>
      </c>
      <c r="AC852">
        <v>296.65979823363301</v>
      </c>
      <c r="AD852">
        <v>304.65908453755702</v>
      </c>
      <c r="AE852">
        <v>297.977332028148</v>
      </c>
      <c r="AF852">
        <v>300.86388581610998</v>
      </c>
      <c r="AG852">
        <v>299.75320875789902</v>
      </c>
      <c r="AH852">
        <v>314.62352448465401</v>
      </c>
      <c r="AI852">
        <v>270.380690330824</v>
      </c>
      <c r="AJ852">
        <v>270.23296202684497</v>
      </c>
      <c r="AK852">
        <v>266.71047845793498</v>
      </c>
      <c r="AL852">
        <v>264.26165047168098</v>
      </c>
      <c r="AM852">
        <v>268.31413185674398</v>
      </c>
      <c r="AN852">
        <v>269.35842839302302</v>
      </c>
      <c r="AO852">
        <v>268.46254368762101</v>
      </c>
      <c r="AP852">
        <v>268.12449401623201</v>
      </c>
      <c r="AQ852">
        <v>270.73299099541498</v>
      </c>
      <c r="AR852">
        <v>273.75669619604997</v>
      </c>
      <c r="AS852">
        <v>266.61519233737198</v>
      </c>
      <c r="AT852">
        <v>262.55697638900398</v>
      </c>
      <c r="AU852">
        <v>263.291597877556</v>
      </c>
      <c r="AV852">
        <v>263.14775814714699</v>
      </c>
      <c r="AW852">
        <v>268.69371293546101</v>
      </c>
      <c r="AX852">
        <v>261.37415919426502</v>
      </c>
      <c r="AY852">
        <v>267.87054373766699</v>
      </c>
      <c r="AZ852">
        <v>272.07439988702401</v>
      </c>
      <c r="BA852">
        <v>268.28999191001401</v>
      </c>
      <c r="BB852">
        <v>274.13720948412998</v>
      </c>
      <c r="BC852">
        <v>272.94890390846598</v>
      </c>
      <c r="BD852">
        <v>271.70091699321898</v>
      </c>
      <c r="BE852">
        <v>264.26259972956302</v>
      </c>
      <c r="BF852">
        <v>272.16516169076499</v>
      </c>
      <c r="BG852">
        <v>275.39259225595998</v>
      </c>
      <c r="BH852">
        <v>274.55874953462899</v>
      </c>
      <c r="BI852">
        <v>289.33430174331602</v>
      </c>
      <c r="BJ852">
        <v>357.55946859324598</v>
      </c>
      <c r="BK852">
        <v>307.451503007241</v>
      </c>
      <c r="BL852">
        <v>312.06376400312701</v>
      </c>
      <c r="BM852">
        <v>300.24694854400002</v>
      </c>
      <c r="BN852">
        <v>305.08514841277599</v>
      </c>
      <c r="BO852">
        <v>297.686028557273</v>
      </c>
      <c r="BP852">
        <v>294.77688121969499</v>
      </c>
      <c r="BQ852">
        <v>292.03324426549</v>
      </c>
      <c r="BR852">
        <v>293.57463264367198</v>
      </c>
      <c r="BS852">
        <v>295.37527393904497</v>
      </c>
      <c r="BT852">
        <v>292.396464292926</v>
      </c>
      <c r="BU852">
        <v>301.51827374466899</v>
      </c>
      <c r="BV852">
        <v>301.48072042460899</v>
      </c>
      <c r="BW852">
        <v>296.93493548122098</v>
      </c>
      <c r="BX852">
        <v>298.964146946266</v>
      </c>
      <c r="BY852">
        <v>301.000160539023</v>
      </c>
      <c r="BZ852">
        <v>289.00647311059299</v>
      </c>
      <c r="CA852">
        <v>297.00368148270098</v>
      </c>
      <c r="CB852">
        <v>295.27996172559301</v>
      </c>
      <c r="CC852">
        <v>294.93466930164999</v>
      </c>
      <c r="CD852">
        <v>297.79677157043602</v>
      </c>
      <c r="CE852">
        <v>286.40210018689498</v>
      </c>
      <c r="CF852">
        <v>297.669553979299</v>
      </c>
      <c r="CG852">
        <v>300.70647987494999</v>
      </c>
      <c r="CH852">
        <v>295.06932005212798</v>
      </c>
      <c r="CI852">
        <v>316.33912480046001</v>
      </c>
      <c r="CJ852">
        <v>271.50220700293698</v>
      </c>
      <c r="CK852">
        <v>271.71880939688702</v>
      </c>
      <c r="CL852">
        <v>271.59352917082498</v>
      </c>
      <c r="CM852">
        <v>268.954271725144</v>
      </c>
      <c r="CN852">
        <v>271.37324467431102</v>
      </c>
      <c r="CO852">
        <v>272.89659860807501</v>
      </c>
      <c r="CP852">
        <v>274.77343212014</v>
      </c>
      <c r="CQ852">
        <v>271.26541940047099</v>
      </c>
      <c r="CR852">
        <v>282.21459181320802</v>
      </c>
      <c r="CS852">
        <v>276.27125087053997</v>
      </c>
      <c r="CT852">
        <v>270.27019985161002</v>
      </c>
      <c r="CU852">
        <v>272.79267717233301</v>
      </c>
      <c r="CV852">
        <v>267.65924605101401</v>
      </c>
      <c r="CW852">
        <v>277.571371738403</v>
      </c>
    </row>
    <row r="853" spans="1:101" x14ac:dyDescent="0.25">
      <c r="A853">
        <v>204.512683578104</v>
      </c>
      <c r="B853">
        <v>269.36501183926299</v>
      </c>
      <c r="C853">
        <v>268.90665796569999</v>
      </c>
      <c r="D853">
        <v>279.905862175175</v>
      </c>
      <c r="E853">
        <v>280.76734346820001</v>
      </c>
      <c r="F853">
        <v>292.83211663500202</v>
      </c>
      <c r="G853">
        <v>294.77312689499303</v>
      </c>
      <c r="H853">
        <v>304.40567534234799</v>
      </c>
      <c r="I853">
        <v>299.08746948308601</v>
      </c>
      <c r="J853">
        <v>302.54849160416302</v>
      </c>
      <c r="K853">
        <v>304.77280675972298</v>
      </c>
      <c r="L853">
        <v>320.840051625294</v>
      </c>
      <c r="M853">
        <v>325.16524442956103</v>
      </c>
      <c r="N853">
        <v>311.894666945354</v>
      </c>
      <c r="O853">
        <v>314.82597032057203</v>
      </c>
      <c r="P853">
        <v>301.31352843890397</v>
      </c>
      <c r="Q853">
        <v>296.123683461437</v>
      </c>
      <c r="R853">
        <v>298.64242703699699</v>
      </c>
      <c r="S853">
        <v>304.667272046812</v>
      </c>
      <c r="T853">
        <v>302.06932557476898</v>
      </c>
      <c r="U853">
        <v>296.916281981976</v>
      </c>
      <c r="V853">
        <v>285.65726378873001</v>
      </c>
      <c r="W853">
        <v>292.86434434392498</v>
      </c>
      <c r="X853">
        <v>289.39956632196998</v>
      </c>
      <c r="Y853">
        <v>289.83326521498299</v>
      </c>
      <c r="Z853">
        <v>288.80054300072101</v>
      </c>
      <c r="AA853">
        <v>294.75277391470303</v>
      </c>
      <c r="AB853">
        <v>287.32660170137399</v>
      </c>
      <c r="AC853">
        <v>298.67785629440101</v>
      </c>
      <c r="AD853">
        <v>305.88180752193102</v>
      </c>
      <c r="AE853">
        <v>296.66364158730403</v>
      </c>
      <c r="AF853">
        <v>299.97490012155902</v>
      </c>
      <c r="AG853">
        <v>301.82620513483801</v>
      </c>
      <c r="AH853">
        <v>314.33580871397999</v>
      </c>
      <c r="AI853">
        <v>272.154957052832</v>
      </c>
      <c r="AJ853">
        <v>272.66615961606402</v>
      </c>
      <c r="AK853">
        <v>267.42858915274502</v>
      </c>
      <c r="AL853">
        <v>264.89035426216702</v>
      </c>
      <c r="AM853">
        <v>267.82967620138197</v>
      </c>
      <c r="AN853">
        <v>271.35366642534098</v>
      </c>
      <c r="AO853">
        <v>269.965955081586</v>
      </c>
      <c r="AP853">
        <v>266.43487612417698</v>
      </c>
      <c r="AQ853">
        <v>270.70556637530598</v>
      </c>
      <c r="AR853">
        <v>276.520281566498</v>
      </c>
      <c r="AS853">
        <v>268.81518055681801</v>
      </c>
      <c r="AT853">
        <v>263.338111193278</v>
      </c>
      <c r="AU853">
        <v>265.39964571527599</v>
      </c>
      <c r="AV853">
        <v>260.55431612606401</v>
      </c>
      <c r="AW853">
        <v>268.50059714244099</v>
      </c>
      <c r="AX853">
        <v>262.60507770569097</v>
      </c>
      <c r="AY853">
        <v>266.65908372322201</v>
      </c>
      <c r="AZ853">
        <v>271.33771986339099</v>
      </c>
      <c r="BA853">
        <v>267.01561411374701</v>
      </c>
      <c r="BB853">
        <v>273.63889582860799</v>
      </c>
      <c r="BC853">
        <v>271.37028597439399</v>
      </c>
      <c r="BD853">
        <v>269.34773221505799</v>
      </c>
      <c r="BE853">
        <v>263.42412657212901</v>
      </c>
      <c r="BF853">
        <v>272.48625753607899</v>
      </c>
      <c r="BG853">
        <v>276.66097128080702</v>
      </c>
      <c r="BH853">
        <v>273.23232828912597</v>
      </c>
      <c r="BI853">
        <v>289.620608873354</v>
      </c>
      <c r="BJ853">
        <v>357.94319894079899</v>
      </c>
      <c r="BK853">
        <v>305.03542403916299</v>
      </c>
      <c r="BL853">
        <v>311.56854873635803</v>
      </c>
      <c r="BM853">
        <v>300.61678545932301</v>
      </c>
      <c r="BN853">
        <v>304.00724616922798</v>
      </c>
      <c r="BO853">
        <v>296.18092181684801</v>
      </c>
      <c r="BP853">
        <v>292.58357031533302</v>
      </c>
      <c r="BQ853">
        <v>294.82033405614499</v>
      </c>
      <c r="BR853">
        <v>292.74022217821403</v>
      </c>
      <c r="BS853">
        <v>294.74871100077502</v>
      </c>
      <c r="BT853">
        <v>291.54472078741702</v>
      </c>
      <c r="BU853">
        <v>299.76038645456799</v>
      </c>
      <c r="BV853">
        <v>300.96638653589298</v>
      </c>
      <c r="BW853">
        <v>299.77644355110601</v>
      </c>
      <c r="BX853">
        <v>298.27738051526399</v>
      </c>
      <c r="BY853">
        <v>302.04110352665498</v>
      </c>
      <c r="BZ853">
        <v>290.33096822350802</v>
      </c>
      <c r="CA853">
        <v>300.90467115368602</v>
      </c>
      <c r="CB853">
        <v>293.935709951967</v>
      </c>
      <c r="CC853">
        <v>294.46189422167203</v>
      </c>
      <c r="CD853">
        <v>300.139130663316</v>
      </c>
      <c r="CE853">
        <v>286.30212909979298</v>
      </c>
      <c r="CF853">
        <v>297.59725600940999</v>
      </c>
      <c r="CG853">
        <v>301.72543915550898</v>
      </c>
      <c r="CH853">
        <v>297.06387539782799</v>
      </c>
      <c r="CI853">
        <v>315.90180747091102</v>
      </c>
      <c r="CJ853">
        <v>270.53865379173197</v>
      </c>
      <c r="CK853">
        <v>272.03799056916398</v>
      </c>
      <c r="CL853">
        <v>273.05549314272099</v>
      </c>
      <c r="CM853">
        <v>272.06353296576498</v>
      </c>
      <c r="CN853">
        <v>272.75909474604703</v>
      </c>
      <c r="CO853">
        <v>275.51941627276398</v>
      </c>
      <c r="CP853">
        <v>274.80747079322703</v>
      </c>
      <c r="CQ853">
        <v>270.01863801377698</v>
      </c>
      <c r="CR853">
        <v>283.63228823587798</v>
      </c>
      <c r="CS853">
        <v>275.17293690735301</v>
      </c>
      <c r="CT853">
        <v>269.29988599608799</v>
      </c>
      <c r="CU853">
        <v>271.92581932478498</v>
      </c>
      <c r="CV853">
        <v>267.924954573143</v>
      </c>
      <c r="CW853">
        <v>276.64847351439602</v>
      </c>
    </row>
    <row r="854" spans="1:101" x14ac:dyDescent="0.25">
      <c r="A854">
        <v>204.75300400533999</v>
      </c>
      <c r="B854">
        <v>268.56540221225902</v>
      </c>
      <c r="C854">
        <v>270.54182842295103</v>
      </c>
      <c r="D854">
        <v>278.105056871035</v>
      </c>
      <c r="E854">
        <v>280.18677668101401</v>
      </c>
      <c r="F854">
        <v>293.58220551923301</v>
      </c>
      <c r="G854">
        <v>294.87685184044398</v>
      </c>
      <c r="H854">
        <v>304.661290967534</v>
      </c>
      <c r="I854">
        <v>299.021935671731</v>
      </c>
      <c r="J854">
        <v>299.27419161774901</v>
      </c>
      <c r="K854">
        <v>304.29853109553699</v>
      </c>
      <c r="L854">
        <v>317.50032122169102</v>
      </c>
      <c r="M854">
        <v>323.73638522020502</v>
      </c>
      <c r="N854">
        <v>307.81982464697597</v>
      </c>
      <c r="O854">
        <v>311.21817095196099</v>
      </c>
      <c r="P854">
        <v>302.075917262894</v>
      </c>
      <c r="Q854">
        <v>296.38395884041</v>
      </c>
      <c r="R854">
        <v>295.71006133288398</v>
      </c>
      <c r="S854">
        <v>302.03922099439802</v>
      </c>
      <c r="T854">
        <v>301.00982348735897</v>
      </c>
      <c r="U854">
        <v>297.06144607410698</v>
      </c>
      <c r="V854">
        <v>285.95387243585799</v>
      </c>
      <c r="W854">
        <v>287.872690505896</v>
      </c>
      <c r="X854">
        <v>288.38472628481497</v>
      </c>
      <c r="Y854">
        <v>287.31034145501502</v>
      </c>
      <c r="Z854">
        <v>289.16878571539701</v>
      </c>
      <c r="AA854">
        <v>295.848550361619</v>
      </c>
      <c r="AB854">
        <v>289.66362009176498</v>
      </c>
      <c r="AC854">
        <v>295.15756767293999</v>
      </c>
      <c r="AD854">
        <v>299.92986139979001</v>
      </c>
      <c r="AE854">
        <v>292.93520273833502</v>
      </c>
      <c r="AF854">
        <v>296.64161295566902</v>
      </c>
      <c r="AG854">
        <v>302.92430539144902</v>
      </c>
      <c r="AH854">
        <v>311.69715616594902</v>
      </c>
      <c r="AI854">
        <v>271.92859350425198</v>
      </c>
      <c r="AJ854">
        <v>269.411323455652</v>
      </c>
      <c r="AK854">
        <v>266.77668853459897</v>
      </c>
      <c r="AL854">
        <v>265.57607980163198</v>
      </c>
      <c r="AM854">
        <v>268.32067479293698</v>
      </c>
      <c r="AN854">
        <v>271.998727069334</v>
      </c>
      <c r="AO854">
        <v>270.233878142035</v>
      </c>
      <c r="AP854">
        <v>265.16890909866299</v>
      </c>
      <c r="AQ854">
        <v>269.96919227786299</v>
      </c>
      <c r="AR854">
        <v>273.72327483397203</v>
      </c>
      <c r="AS854">
        <v>270.33138686152103</v>
      </c>
      <c r="AT854">
        <v>264.21533142562902</v>
      </c>
      <c r="AU854">
        <v>264.47938127547701</v>
      </c>
      <c r="AV854">
        <v>262.146511456947</v>
      </c>
      <c r="AW854">
        <v>266.66195871642401</v>
      </c>
      <c r="AX854">
        <v>261.35663500571701</v>
      </c>
      <c r="AY854">
        <v>266.29552490397401</v>
      </c>
      <c r="AZ854">
        <v>271.016488093578</v>
      </c>
      <c r="BA854">
        <v>265.18834871264102</v>
      </c>
      <c r="BB854">
        <v>274.07177709294098</v>
      </c>
      <c r="BC854">
        <v>269.83606805979298</v>
      </c>
      <c r="BD854">
        <v>267.00548530935902</v>
      </c>
      <c r="BE854">
        <v>262.13364617750898</v>
      </c>
      <c r="BF854">
        <v>272.92317094405098</v>
      </c>
      <c r="BG854">
        <v>278.37872406609699</v>
      </c>
      <c r="BH854">
        <v>269.10704914005299</v>
      </c>
      <c r="BI854">
        <v>287.11414893983999</v>
      </c>
      <c r="BJ854">
        <v>350.91497335925402</v>
      </c>
      <c r="BK854">
        <v>306.67919656039402</v>
      </c>
      <c r="BL854">
        <v>309.21726566816102</v>
      </c>
      <c r="BM854">
        <v>299.49302307767999</v>
      </c>
      <c r="BN854">
        <v>303.30660228357402</v>
      </c>
      <c r="BO854">
        <v>295.114793936681</v>
      </c>
      <c r="BP854">
        <v>289.51776488153803</v>
      </c>
      <c r="BQ854">
        <v>295.96790718459903</v>
      </c>
      <c r="BR854">
        <v>291.67980651117898</v>
      </c>
      <c r="BS854">
        <v>292.28702035688002</v>
      </c>
      <c r="BT854">
        <v>290.573895611404</v>
      </c>
      <c r="BU854">
        <v>296.84996855979603</v>
      </c>
      <c r="BV854">
        <v>299.86357071767799</v>
      </c>
      <c r="BW854">
        <v>296.15326231338599</v>
      </c>
      <c r="BX854">
        <v>295.28217750445401</v>
      </c>
      <c r="BY854">
        <v>299.44634208062001</v>
      </c>
      <c r="BZ854">
        <v>289.95260282967803</v>
      </c>
      <c r="CA854">
        <v>301.90790240519698</v>
      </c>
      <c r="CB854">
        <v>292.99902064291501</v>
      </c>
      <c r="CC854">
        <v>290.51724559137301</v>
      </c>
      <c r="CD854">
        <v>300.06923090049202</v>
      </c>
      <c r="CE854">
        <v>289.22446696287898</v>
      </c>
      <c r="CF854">
        <v>299.89763349305798</v>
      </c>
      <c r="CG854">
        <v>301.069837823988</v>
      </c>
      <c r="CH854">
        <v>295.15341545795297</v>
      </c>
      <c r="CI854">
        <v>315.543765787886</v>
      </c>
      <c r="CJ854">
        <v>269.33259904744102</v>
      </c>
      <c r="CK854">
        <v>271.480477623654</v>
      </c>
      <c r="CL854">
        <v>273.35439161230698</v>
      </c>
      <c r="CM854">
        <v>273.12681207660597</v>
      </c>
      <c r="CN854">
        <v>274.782468357786</v>
      </c>
      <c r="CO854">
        <v>275.11822187824799</v>
      </c>
      <c r="CP854">
        <v>276.91770379588797</v>
      </c>
      <c r="CQ854">
        <v>269.17131701984101</v>
      </c>
      <c r="CR854">
        <v>279.91052463431703</v>
      </c>
      <c r="CS854">
        <v>274.77297223879202</v>
      </c>
      <c r="CT854">
        <v>269.115293762161</v>
      </c>
      <c r="CU854">
        <v>272.02371694124798</v>
      </c>
      <c r="CV854">
        <v>270.607216369056</v>
      </c>
      <c r="CW854">
        <v>275.10326516026402</v>
      </c>
    </row>
    <row r="855" spans="1:101" x14ac:dyDescent="0.25">
      <c r="A855">
        <v>204.993324432576</v>
      </c>
      <c r="B855">
        <v>269.08601698143298</v>
      </c>
      <c r="C855">
        <v>272.61884128025702</v>
      </c>
      <c r="D855">
        <v>277.98360398174998</v>
      </c>
      <c r="E855">
        <v>280.05274132003001</v>
      </c>
      <c r="F855">
        <v>292.252943077552</v>
      </c>
      <c r="G855">
        <v>295.06545174722902</v>
      </c>
      <c r="H855">
        <v>304.31824678001698</v>
      </c>
      <c r="I855">
        <v>299.13152100687</v>
      </c>
      <c r="J855">
        <v>299.21893646837401</v>
      </c>
      <c r="K855">
        <v>304.87416509490299</v>
      </c>
      <c r="L855">
        <v>314.133417593903</v>
      </c>
      <c r="M855">
        <v>321.68389421462803</v>
      </c>
      <c r="N855">
        <v>308.08223753211098</v>
      </c>
      <c r="O855">
        <v>309.71118442419299</v>
      </c>
      <c r="P855">
        <v>303.28666867632199</v>
      </c>
      <c r="Q855">
        <v>295.70613947995798</v>
      </c>
      <c r="R855">
        <v>292.89320488222302</v>
      </c>
      <c r="S855">
        <v>299.09974603095299</v>
      </c>
      <c r="T855">
        <v>302.133862696601</v>
      </c>
      <c r="U855">
        <v>295.77062310615702</v>
      </c>
      <c r="V855">
        <v>287.10835096075903</v>
      </c>
      <c r="W855">
        <v>289.41249779165702</v>
      </c>
      <c r="X855">
        <v>287.17613341073701</v>
      </c>
      <c r="Y855">
        <v>288.01188474108301</v>
      </c>
      <c r="Z855">
        <v>289.98779042335798</v>
      </c>
      <c r="AA855">
        <v>297.23959458135897</v>
      </c>
      <c r="AB855">
        <v>291.88201472366399</v>
      </c>
      <c r="AC855">
        <v>295.17464658116103</v>
      </c>
      <c r="AD855">
        <v>298.98758520959097</v>
      </c>
      <c r="AE855">
        <v>292.089150819439</v>
      </c>
      <c r="AF855">
        <v>297.821707240693</v>
      </c>
      <c r="AG855">
        <v>302.35577896200402</v>
      </c>
      <c r="AH855">
        <v>313.49974506480299</v>
      </c>
      <c r="AI855">
        <v>270.952892814184</v>
      </c>
      <c r="AJ855">
        <v>269.15251190650798</v>
      </c>
      <c r="AK855">
        <v>268.44982338859302</v>
      </c>
      <c r="AL855">
        <v>267.917531176392</v>
      </c>
      <c r="AM855">
        <v>268.07014107512401</v>
      </c>
      <c r="AN855">
        <v>273.46038157886198</v>
      </c>
      <c r="AO855">
        <v>269.89021205831102</v>
      </c>
      <c r="AP855">
        <v>262.80987004501702</v>
      </c>
      <c r="AQ855">
        <v>271.31312367835199</v>
      </c>
      <c r="AR855">
        <v>273.98875076381302</v>
      </c>
      <c r="AS855">
        <v>271.68056410970001</v>
      </c>
      <c r="AT855">
        <v>264.42512449148199</v>
      </c>
      <c r="AU855">
        <v>265.73922277807202</v>
      </c>
      <c r="AV855">
        <v>262.48606195251</v>
      </c>
      <c r="AW855">
        <v>266.91297327648601</v>
      </c>
      <c r="AX855">
        <v>260.78630703358999</v>
      </c>
      <c r="AY855">
        <v>266.00067759868301</v>
      </c>
      <c r="AZ855">
        <v>270.83753148378003</v>
      </c>
      <c r="BA855">
        <v>265.63607430545397</v>
      </c>
      <c r="BB855">
        <v>274.57534336621097</v>
      </c>
      <c r="BC855">
        <v>270.921238986741</v>
      </c>
      <c r="BD855">
        <v>267.38328765158002</v>
      </c>
      <c r="BE855">
        <v>262.35241384846699</v>
      </c>
      <c r="BF855">
        <v>271.90324587369201</v>
      </c>
      <c r="BG855">
        <v>278.37697232548999</v>
      </c>
      <c r="BH855">
        <v>267.29572712979001</v>
      </c>
      <c r="BI855">
        <v>288.93418062269802</v>
      </c>
      <c r="BJ855">
        <v>352.14221309812501</v>
      </c>
      <c r="BK855">
        <v>308.17469409759599</v>
      </c>
      <c r="BL855">
        <v>310.25026368199201</v>
      </c>
      <c r="BM855">
        <v>300.21927967848501</v>
      </c>
      <c r="BN855">
        <v>302.63473141352802</v>
      </c>
      <c r="BO855">
        <v>295.52021007930301</v>
      </c>
      <c r="BP855">
        <v>288.873152197053</v>
      </c>
      <c r="BQ855">
        <v>296.73567747454598</v>
      </c>
      <c r="BR855">
        <v>292.74754857547902</v>
      </c>
      <c r="BS855">
        <v>295.96937117022202</v>
      </c>
      <c r="BT855">
        <v>290.329505719944</v>
      </c>
      <c r="BU855">
        <v>298.795564572952</v>
      </c>
      <c r="BV855">
        <v>299.86261644698902</v>
      </c>
      <c r="BW855">
        <v>294.06812578106098</v>
      </c>
      <c r="BX855">
        <v>294.315135966642</v>
      </c>
      <c r="BY855">
        <v>299.89451410795499</v>
      </c>
      <c r="BZ855">
        <v>290.75126936519501</v>
      </c>
      <c r="CA855">
        <v>303.16065214819201</v>
      </c>
      <c r="CB855">
        <v>291.80549323249102</v>
      </c>
      <c r="CC855">
        <v>290.58772585373202</v>
      </c>
      <c r="CD855">
        <v>301.23402828643202</v>
      </c>
      <c r="CE855">
        <v>290.79217746803101</v>
      </c>
      <c r="CF855">
        <v>299.41448710358401</v>
      </c>
      <c r="CG855">
        <v>299.89813237544502</v>
      </c>
      <c r="CH855">
        <v>295.043314434796</v>
      </c>
      <c r="CI855">
        <v>316.85953927472099</v>
      </c>
      <c r="CJ855">
        <v>269.12974820155199</v>
      </c>
      <c r="CK855">
        <v>269.83696698047902</v>
      </c>
      <c r="CL855">
        <v>274.51238568736801</v>
      </c>
      <c r="CM855">
        <v>275.24797883439498</v>
      </c>
      <c r="CN855">
        <v>276.60110502431797</v>
      </c>
      <c r="CO855">
        <v>275.244995251018</v>
      </c>
      <c r="CP855">
        <v>278.15206142865998</v>
      </c>
      <c r="CQ855">
        <v>269.70569144797298</v>
      </c>
      <c r="CR855">
        <v>277.93903491703901</v>
      </c>
      <c r="CS855">
        <v>274.81481686862998</v>
      </c>
      <c r="CT855">
        <v>271.00000524597499</v>
      </c>
      <c r="CU855">
        <v>273.49836721674899</v>
      </c>
      <c r="CV855">
        <v>273.30691434729903</v>
      </c>
      <c r="CW855">
        <v>274.82863377361298</v>
      </c>
    </row>
    <row r="856" spans="1:101" x14ac:dyDescent="0.25">
      <c r="A856">
        <v>205.23364485981301</v>
      </c>
      <c r="B856">
        <v>269.365158545236</v>
      </c>
      <c r="C856">
        <v>276.87207753924997</v>
      </c>
      <c r="D856">
        <v>278.15158974979698</v>
      </c>
      <c r="E856">
        <v>277.65425387203697</v>
      </c>
      <c r="F856">
        <v>292.54100755291898</v>
      </c>
      <c r="G856">
        <v>291.75416088437203</v>
      </c>
      <c r="H856">
        <v>303.02272879070898</v>
      </c>
      <c r="I856">
        <v>301.72913292442598</v>
      </c>
      <c r="J856">
        <v>296.30043393028598</v>
      </c>
      <c r="K856">
        <v>301.24254220683702</v>
      </c>
      <c r="L856">
        <v>314.47445247409303</v>
      </c>
      <c r="M856">
        <v>318.03736962025698</v>
      </c>
      <c r="N856">
        <v>308.27001922934699</v>
      </c>
      <c r="O856">
        <v>301.67841236499299</v>
      </c>
      <c r="P856">
        <v>304.46670068450697</v>
      </c>
      <c r="Q856">
        <v>292.52429658635998</v>
      </c>
      <c r="R856">
        <v>293.60442488797298</v>
      </c>
      <c r="S856">
        <v>298.61211811678101</v>
      </c>
      <c r="T856">
        <v>299.14234018557698</v>
      </c>
      <c r="U856">
        <v>296.60118089201302</v>
      </c>
      <c r="V856">
        <v>288.89281428292497</v>
      </c>
      <c r="W856">
        <v>288.10437791809198</v>
      </c>
      <c r="X856">
        <v>288.48428365657099</v>
      </c>
      <c r="Y856">
        <v>287.81383440800101</v>
      </c>
      <c r="Z856">
        <v>288.49960995371799</v>
      </c>
      <c r="AA856">
        <v>297.17471990494101</v>
      </c>
      <c r="AB856">
        <v>295.053252786234</v>
      </c>
      <c r="AC856">
        <v>292.97431543292902</v>
      </c>
      <c r="AD856">
        <v>296.65439747727498</v>
      </c>
      <c r="AE856">
        <v>289.41978779946299</v>
      </c>
      <c r="AF856">
        <v>297.715119322769</v>
      </c>
      <c r="AG856">
        <v>301.82063094272502</v>
      </c>
      <c r="AH856">
        <v>312.34867489437897</v>
      </c>
      <c r="AI856">
        <v>269.34539858810001</v>
      </c>
      <c r="AJ856">
        <v>266.672413637452</v>
      </c>
      <c r="AK856">
        <v>270.36303462498103</v>
      </c>
      <c r="AL856">
        <v>267.146315157331</v>
      </c>
      <c r="AM856">
        <v>266.529037686626</v>
      </c>
      <c r="AN856">
        <v>271.29015753246398</v>
      </c>
      <c r="AO856">
        <v>267.55110435783502</v>
      </c>
      <c r="AP856">
        <v>261.34865304679198</v>
      </c>
      <c r="AQ856">
        <v>272.30206160293199</v>
      </c>
      <c r="AR856">
        <v>275.89222630532902</v>
      </c>
      <c r="AS856">
        <v>270.52282068488103</v>
      </c>
      <c r="AT856">
        <v>264.10716530588502</v>
      </c>
      <c r="AU856">
        <v>266.69330878235701</v>
      </c>
      <c r="AV856">
        <v>265.06264017945</v>
      </c>
      <c r="AW856">
        <v>267.381432799246</v>
      </c>
      <c r="AX856">
        <v>261.51892641014399</v>
      </c>
      <c r="AY856">
        <v>264.14203712654</v>
      </c>
      <c r="AZ856">
        <v>268.78324483790499</v>
      </c>
      <c r="BA856">
        <v>269.28243266199399</v>
      </c>
      <c r="BB856">
        <v>274.19201968122098</v>
      </c>
      <c r="BC856">
        <v>269.56919422596599</v>
      </c>
      <c r="BD856">
        <v>267.05670067498198</v>
      </c>
      <c r="BE856">
        <v>263.69333187569998</v>
      </c>
      <c r="BF856">
        <v>268.91934428815398</v>
      </c>
      <c r="BG856">
        <v>276.79196670807602</v>
      </c>
      <c r="BH856">
        <v>265.87292615343</v>
      </c>
      <c r="BI856">
        <v>286.86847289768002</v>
      </c>
      <c r="BJ856">
        <v>351.06042179762699</v>
      </c>
      <c r="BK856">
        <v>307.102557520907</v>
      </c>
      <c r="BL856">
        <v>304.54477725338199</v>
      </c>
      <c r="BM856">
        <v>298.27233142621299</v>
      </c>
      <c r="BN856">
        <v>301.31957589569998</v>
      </c>
      <c r="BO856">
        <v>294.797026903708</v>
      </c>
      <c r="BP856">
        <v>286.50714794551197</v>
      </c>
      <c r="BQ856">
        <v>296.228523331448</v>
      </c>
      <c r="BR856">
        <v>290.95750596600698</v>
      </c>
      <c r="BS856">
        <v>295.70443831436501</v>
      </c>
      <c r="BT856">
        <v>293.45533940183202</v>
      </c>
      <c r="BU856">
        <v>297.47934887553401</v>
      </c>
      <c r="BV856">
        <v>297.707587927872</v>
      </c>
      <c r="BW856">
        <v>294.41732948998401</v>
      </c>
      <c r="BX856">
        <v>294.34568887222099</v>
      </c>
      <c r="BY856">
        <v>298.13427039516898</v>
      </c>
      <c r="BZ856">
        <v>292.570522456047</v>
      </c>
      <c r="CA856">
        <v>298.287167142599</v>
      </c>
      <c r="CB856">
        <v>290.86979389385198</v>
      </c>
      <c r="CC856">
        <v>288.48862155820399</v>
      </c>
      <c r="CD856">
        <v>299.43079913727502</v>
      </c>
      <c r="CE856">
        <v>289.75794545978101</v>
      </c>
      <c r="CF856">
        <v>300.00281091864503</v>
      </c>
      <c r="CG856">
        <v>299.156528685338</v>
      </c>
      <c r="CH856">
        <v>296.77528567331098</v>
      </c>
      <c r="CI856">
        <v>316.17572328320603</v>
      </c>
      <c r="CJ856">
        <v>271.518810944797</v>
      </c>
      <c r="CK856">
        <v>267.12857480573399</v>
      </c>
      <c r="CL856">
        <v>273.67205987147298</v>
      </c>
      <c r="CM856">
        <v>277.76473794147603</v>
      </c>
      <c r="CN856">
        <v>275.33773798921698</v>
      </c>
      <c r="CO856">
        <v>276.51291681081801</v>
      </c>
      <c r="CP856">
        <v>277.10380957035602</v>
      </c>
      <c r="CQ856">
        <v>271.14762877191799</v>
      </c>
      <c r="CR856">
        <v>274.51730512504798</v>
      </c>
      <c r="CS856">
        <v>271.87527832209202</v>
      </c>
      <c r="CT856">
        <v>271.36878688409303</v>
      </c>
      <c r="CU856">
        <v>273.04365815246399</v>
      </c>
      <c r="CV856">
        <v>272.44123819136399</v>
      </c>
      <c r="CW856">
        <v>274.50538967889901</v>
      </c>
    </row>
    <row r="857" spans="1:101" x14ac:dyDescent="0.25">
      <c r="A857">
        <v>205.473965287049</v>
      </c>
      <c r="B857">
        <v>269.71142549240199</v>
      </c>
      <c r="C857">
        <v>277.95184443569298</v>
      </c>
      <c r="D857">
        <v>280.979393218231</v>
      </c>
      <c r="E857">
        <v>277.16374069836399</v>
      </c>
      <c r="F857">
        <v>296.94641463991701</v>
      </c>
      <c r="G857">
        <v>292.528561358405</v>
      </c>
      <c r="H857">
        <v>299.650714866199</v>
      </c>
      <c r="I857">
        <v>303.32534055459701</v>
      </c>
      <c r="J857">
        <v>295.736414183188</v>
      </c>
      <c r="K857">
        <v>302.37898901166699</v>
      </c>
      <c r="L857">
        <v>312.70350871395198</v>
      </c>
      <c r="M857">
        <v>316.68908777656497</v>
      </c>
      <c r="N857">
        <v>309.72938246042798</v>
      </c>
      <c r="O857">
        <v>299.36427864969698</v>
      </c>
      <c r="P857">
        <v>305.03731837693499</v>
      </c>
      <c r="Q857">
        <v>291.93518385287501</v>
      </c>
      <c r="R857">
        <v>294.92466756361898</v>
      </c>
      <c r="S857">
        <v>300.63338841690398</v>
      </c>
      <c r="T857">
        <v>297.05522975973798</v>
      </c>
      <c r="U857">
        <v>297.50073232009902</v>
      </c>
      <c r="V857">
        <v>289.52761797789401</v>
      </c>
      <c r="W857">
        <v>284.812840204954</v>
      </c>
      <c r="X857">
        <v>287.43268920264899</v>
      </c>
      <c r="Y857">
        <v>287.00761194006202</v>
      </c>
      <c r="Z857">
        <v>288.09537627268901</v>
      </c>
      <c r="AA857">
        <v>298.118029700232</v>
      </c>
      <c r="AB857">
        <v>296.282582877881</v>
      </c>
      <c r="AC857">
        <v>292.07170618769101</v>
      </c>
      <c r="AD857">
        <v>296.12646667619498</v>
      </c>
      <c r="AE857">
        <v>289.96573459091599</v>
      </c>
      <c r="AF857">
        <v>301.98582766280799</v>
      </c>
      <c r="AG857">
        <v>300.62247103486101</v>
      </c>
      <c r="AH857">
        <v>313.09616437551801</v>
      </c>
      <c r="AI857">
        <v>270.78988844050002</v>
      </c>
      <c r="AJ857">
        <v>263.81891948673598</v>
      </c>
      <c r="AK857">
        <v>271.11634446506201</v>
      </c>
      <c r="AL857">
        <v>265.699729620901</v>
      </c>
      <c r="AM857">
        <v>268.525826318648</v>
      </c>
      <c r="AN857">
        <v>269.23382439699799</v>
      </c>
      <c r="AO857">
        <v>266.67229605870898</v>
      </c>
      <c r="AP857">
        <v>262.22753605671801</v>
      </c>
      <c r="AQ857">
        <v>270.60111579040603</v>
      </c>
      <c r="AR857">
        <v>276.92593189428101</v>
      </c>
      <c r="AS857">
        <v>268.97439076567201</v>
      </c>
      <c r="AT857">
        <v>264.53014429252801</v>
      </c>
      <c r="AU857">
        <v>269.72760746624999</v>
      </c>
      <c r="AV857">
        <v>267.22693847388899</v>
      </c>
      <c r="AW857">
        <v>266.05739185698297</v>
      </c>
      <c r="AX857">
        <v>264.03836878619597</v>
      </c>
      <c r="AY857">
        <v>264.76325604515199</v>
      </c>
      <c r="AZ857">
        <v>267.92830374444702</v>
      </c>
      <c r="BA857">
        <v>268.23291243353799</v>
      </c>
      <c r="BB857">
        <v>274.61044776384898</v>
      </c>
      <c r="BC857">
        <v>271.71620974086198</v>
      </c>
      <c r="BD857">
        <v>267.27570543444102</v>
      </c>
      <c r="BE857">
        <v>263.435107449898</v>
      </c>
      <c r="BF857">
        <v>267.683909577333</v>
      </c>
      <c r="BG857">
        <v>274.84131952963099</v>
      </c>
      <c r="BH857">
        <v>269.83189524090898</v>
      </c>
      <c r="BI857">
        <v>286.425457238913</v>
      </c>
      <c r="BJ857">
        <v>354.40202706708499</v>
      </c>
      <c r="BK857">
        <v>309.02344653625102</v>
      </c>
      <c r="BL857">
        <v>301.29203128234099</v>
      </c>
      <c r="BM857">
        <v>301.41235039251501</v>
      </c>
      <c r="BN857">
        <v>299.069805162173</v>
      </c>
      <c r="BO857">
        <v>298.88030497808001</v>
      </c>
      <c r="BP857">
        <v>288.93035805560498</v>
      </c>
      <c r="BQ857">
        <v>297.02889669345399</v>
      </c>
      <c r="BR857">
        <v>291.386297756114</v>
      </c>
      <c r="BS857">
        <v>293.165286968126</v>
      </c>
      <c r="BT857">
        <v>296.90349054146299</v>
      </c>
      <c r="BU857">
        <v>296.634807666467</v>
      </c>
      <c r="BV857">
        <v>297.968564110106</v>
      </c>
      <c r="BW857">
        <v>295.341920275674</v>
      </c>
      <c r="BX857">
        <v>294.17397491682601</v>
      </c>
      <c r="BY857">
        <v>300.26091033754102</v>
      </c>
      <c r="BZ857">
        <v>294.55149948987201</v>
      </c>
      <c r="CA857">
        <v>295.57428180953502</v>
      </c>
      <c r="CB857">
        <v>292.80331140724098</v>
      </c>
      <c r="CC857">
        <v>290.17755789757399</v>
      </c>
      <c r="CD857">
        <v>300.26034135747801</v>
      </c>
      <c r="CE857">
        <v>287.708013656687</v>
      </c>
      <c r="CF857">
        <v>300.88247997219003</v>
      </c>
      <c r="CG857">
        <v>300.94001698467298</v>
      </c>
      <c r="CH857">
        <v>300.84174801317999</v>
      </c>
      <c r="CI857">
        <v>318.23823148820401</v>
      </c>
      <c r="CJ857">
        <v>272.85022197816198</v>
      </c>
      <c r="CK857">
        <v>267.722191581353</v>
      </c>
      <c r="CL857">
        <v>275.22204938910301</v>
      </c>
      <c r="CM857">
        <v>277.343512428834</v>
      </c>
      <c r="CN857">
        <v>277.444633103662</v>
      </c>
      <c r="CO857">
        <v>276.350056917985</v>
      </c>
      <c r="CP857">
        <v>276.23898884959601</v>
      </c>
      <c r="CQ857">
        <v>272.48887701911599</v>
      </c>
      <c r="CR857">
        <v>271.353911118165</v>
      </c>
      <c r="CS857">
        <v>269.94629735533903</v>
      </c>
      <c r="CT857">
        <v>273.25087537111898</v>
      </c>
      <c r="CU857">
        <v>268.50827102425302</v>
      </c>
      <c r="CV857">
        <v>272.82347633003297</v>
      </c>
      <c r="CW857">
        <v>273.72545987288999</v>
      </c>
    </row>
    <row r="858" spans="1:101" x14ac:dyDescent="0.25">
      <c r="A858">
        <v>205.71428571428501</v>
      </c>
      <c r="B858">
        <v>268.35810439178198</v>
      </c>
      <c r="C858">
        <v>277.77041810939699</v>
      </c>
      <c r="D858">
        <v>281.26819269722699</v>
      </c>
      <c r="E858">
        <v>278.21263876074499</v>
      </c>
      <c r="F858">
        <v>297.89998191137602</v>
      </c>
      <c r="G858">
        <v>291.85737363500402</v>
      </c>
      <c r="H858">
        <v>299.31118841300002</v>
      </c>
      <c r="I858">
        <v>303.11045654196698</v>
      </c>
      <c r="J858">
        <v>295.34933807440598</v>
      </c>
      <c r="K858">
        <v>301.269775221641</v>
      </c>
      <c r="L858">
        <v>310.22681067117998</v>
      </c>
      <c r="M858">
        <v>316.57867686036502</v>
      </c>
      <c r="N858">
        <v>309.103057793917</v>
      </c>
      <c r="O858">
        <v>299.23524987487701</v>
      </c>
      <c r="P858">
        <v>305.581812485022</v>
      </c>
      <c r="Q858">
        <v>290.783873206782</v>
      </c>
      <c r="R858">
        <v>295.45454109393899</v>
      </c>
      <c r="S858">
        <v>298.42632899324099</v>
      </c>
      <c r="T858">
        <v>295.527331069328</v>
      </c>
      <c r="U858">
        <v>297.05516761850703</v>
      </c>
      <c r="V858">
        <v>289.76068358128703</v>
      </c>
      <c r="W858">
        <v>283.46973076252999</v>
      </c>
      <c r="X858">
        <v>287.68745489379501</v>
      </c>
      <c r="Y858">
        <v>289.00221782547698</v>
      </c>
      <c r="Z858">
        <v>288.92247599260702</v>
      </c>
      <c r="AA858">
        <v>296.060574857755</v>
      </c>
      <c r="AB858">
        <v>295.72342987401998</v>
      </c>
      <c r="AC858">
        <v>291.51069441275598</v>
      </c>
      <c r="AD858">
        <v>295.60662077053399</v>
      </c>
      <c r="AE858">
        <v>288.57040576774</v>
      </c>
      <c r="AF858">
        <v>301.81347897369</v>
      </c>
      <c r="AG858">
        <v>300.46559056632998</v>
      </c>
      <c r="AH858">
        <v>314.21609721388501</v>
      </c>
      <c r="AI858">
        <v>269.59837777140001</v>
      </c>
      <c r="AJ858">
        <v>263.38395157393802</v>
      </c>
      <c r="AK858">
        <v>270.87697224001698</v>
      </c>
      <c r="AL858">
        <v>265.32954773905902</v>
      </c>
      <c r="AM858">
        <v>267.35598338863201</v>
      </c>
      <c r="AN858">
        <v>269.37798772545898</v>
      </c>
      <c r="AO858">
        <v>266.12528079659103</v>
      </c>
      <c r="AP858">
        <v>262.323488074664</v>
      </c>
      <c r="AQ858">
        <v>269.99062444777297</v>
      </c>
      <c r="AR858">
        <v>276.40923847340798</v>
      </c>
      <c r="AS858">
        <v>268.406907484557</v>
      </c>
      <c r="AT858">
        <v>265.43503394506598</v>
      </c>
      <c r="AU858">
        <v>268.50315714392201</v>
      </c>
      <c r="AV858">
        <v>265.90369809796101</v>
      </c>
      <c r="AW858">
        <v>264.68935406421798</v>
      </c>
      <c r="AX858">
        <v>264.48781996774102</v>
      </c>
      <c r="AY858">
        <v>264.90981012337801</v>
      </c>
      <c r="AZ858">
        <v>266.31526849953502</v>
      </c>
      <c r="BA858">
        <v>266.89886600570998</v>
      </c>
      <c r="BB858">
        <v>273.62185019018699</v>
      </c>
      <c r="BC858">
        <v>271.47676397622001</v>
      </c>
      <c r="BD858">
        <v>267.46149768288899</v>
      </c>
      <c r="BE858">
        <v>263.69064721448098</v>
      </c>
      <c r="BF858">
        <v>266.98652798866698</v>
      </c>
      <c r="BG858">
        <v>273.28217357736702</v>
      </c>
      <c r="BH858">
        <v>269.54953954882097</v>
      </c>
      <c r="BI858">
        <v>285.905404252354</v>
      </c>
      <c r="BJ858">
        <v>355.19748443071501</v>
      </c>
      <c r="BK858">
        <v>307.27936344428298</v>
      </c>
      <c r="BL858">
        <v>300.26861536029298</v>
      </c>
      <c r="BM858">
        <v>302.779217027914</v>
      </c>
      <c r="BN858">
        <v>299.48696806907702</v>
      </c>
      <c r="BO858">
        <v>299.35511495355797</v>
      </c>
      <c r="BP858">
        <v>289.544791591067</v>
      </c>
      <c r="BQ858">
        <v>296.10542386637201</v>
      </c>
      <c r="BR858">
        <v>291.996598349137</v>
      </c>
      <c r="BS858">
        <v>292.99213403609099</v>
      </c>
      <c r="BT858">
        <v>296.95172858916601</v>
      </c>
      <c r="BU858">
        <v>299.186562434721</v>
      </c>
      <c r="BV858">
        <v>297.32719203830101</v>
      </c>
      <c r="BW858">
        <v>295.70900434421998</v>
      </c>
      <c r="BX858">
        <v>293.53921236428698</v>
      </c>
      <c r="BY858">
        <v>298.40318226163902</v>
      </c>
      <c r="BZ858">
        <v>294.95289723293098</v>
      </c>
      <c r="CA858">
        <v>294.24881576439799</v>
      </c>
      <c r="CB858">
        <v>293.07583788005201</v>
      </c>
      <c r="CC858">
        <v>289.60748533470098</v>
      </c>
      <c r="CD858">
        <v>300.48441752427198</v>
      </c>
      <c r="CE858">
        <v>288.88306503095799</v>
      </c>
      <c r="CF858">
        <v>301.33612186722797</v>
      </c>
      <c r="CG858">
        <v>300.69867990039501</v>
      </c>
      <c r="CH858">
        <v>300.910488189928</v>
      </c>
      <c r="CI858">
        <v>319.71192548959903</v>
      </c>
      <c r="CJ858">
        <v>271.987569887056</v>
      </c>
      <c r="CK858">
        <v>266.89695323668298</v>
      </c>
      <c r="CL858">
        <v>274.78414713928998</v>
      </c>
      <c r="CM858">
        <v>278.51300836272202</v>
      </c>
      <c r="CN858">
        <v>277.33468472884698</v>
      </c>
      <c r="CO858">
        <v>276.04200334860298</v>
      </c>
      <c r="CP858">
        <v>276.06160739320097</v>
      </c>
      <c r="CQ858">
        <v>273.18470498404798</v>
      </c>
      <c r="CR858">
        <v>269.47254344100497</v>
      </c>
      <c r="CS858">
        <v>269.693146558411</v>
      </c>
      <c r="CT858">
        <v>273.81991627252597</v>
      </c>
      <c r="CU858">
        <v>269.55543341410902</v>
      </c>
      <c r="CV858">
        <v>273.63330329490998</v>
      </c>
      <c r="CW858">
        <v>272.61278135044103</v>
      </c>
    </row>
    <row r="859" spans="1:101" x14ac:dyDescent="0.25">
      <c r="A859">
        <v>205.95460614152199</v>
      </c>
      <c r="B859">
        <v>269.24410648115298</v>
      </c>
      <c r="C859">
        <v>278.13508536161697</v>
      </c>
      <c r="D859">
        <v>280.749135361382</v>
      </c>
      <c r="E859">
        <v>278.29027650852402</v>
      </c>
      <c r="F859">
        <v>295.291372273945</v>
      </c>
      <c r="G859">
        <v>289.33098819282901</v>
      </c>
      <c r="H859">
        <v>303.35335957321098</v>
      </c>
      <c r="I859">
        <v>301.68215082525597</v>
      </c>
      <c r="J859">
        <v>295.27322166184501</v>
      </c>
      <c r="K859">
        <v>299.363129680925</v>
      </c>
      <c r="L859">
        <v>301.62507907044699</v>
      </c>
      <c r="M859">
        <v>311.14446414059802</v>
      </c>
      <c r="N859">
        <v>308.361825390165</v>
      </c>
      <c r="O859">
        <v>298.014788351687</v>
      </c>
      <c r="P859">
        <v>305.79921459175398</v>
      </c>
      <c r="Q859">
        <v>290.03892056027001</v>
      </c>
      <c r="R859">
        <v>290.73384402124799</v>
      </c>
      <c r="S859">
        <v>292.90781321947401</v>
      </c>
      <c r="T859">
        <v>295.31628379363298</v>
      </c>
      <c r="U859">
        <v>290.94750568706598</v>
      </c>
      <c r="V859">
        <v>290.78132257173201</v>
      </c>
      <c r="W859">
        <v>282.14032927330902</v>
      </c>
      <c r="X859">
        <v>288.30186616818003</v>
      </c>
      <c r="Y859">
        <v>291.407350509217</v>
      </c>
      <c r="Z859">
        <v>291.07366513466297</v>
      </c>
      <c r="AA859">
        <v>293.31476783342401</v>
      </c>
      <c r="AB859">
        <v>297.77786411841203</v>
      </c>
      <c r="AC859">
        <v>287.40042866088999</v>
      </c>
      <c r="AD859">
        <v>293.819393658141</v>
      </c>
      <c r="AE859">
        <v>284.37258862497299</v>
      </c>
      <c r="AF859">
        <v>296.02841353125598</v>
      </c>
      <c r="AG859">
        <v>300.61671699860602</v>
      </c>
      <c r="AH859">
        <v>309.93608830136498</v>
      </c>
      <c r="AI859">
        <v>270.26870520962598</v>
      </c>
      <c r="AJ859">
        <v>263.47716531356599</v>
      </c>
      <c r="AK859">
        <v>271.49570382166502</v>
      </c>
      <c r="AL859">
        <v>263.880343618349</v>
      </c>
      <c r="AM859">
        <v>269.13689292759699</v>
      </c>
      <c r="AN859">
        <v>265.37671541648803</v>
      </c>
      <c r="AO859">
        <v>263.85775354202201</v>
      </c>
      <c r="AP859">
        <v>262.79496537822899</v>
      </c>
      <c r="AQ859">
        <v>267.15506629207403</v>
      </c>
      <c r="AR859">
        <v>273.65728820452603</v>
      </c>
      <c r="AS859">
        <v>264.63424270479101</v>
      </c>
      <c r="AT859">
        <v>266.95369235199701</v>
      </c>
      <c r="AU859">
        <v>268.15268290972602</v>
      </c>
      <c r="AV859">
        <v>264.24616550189501</v>
      </c>
      <c r="AW859">
        <v>261.83384314202902</v>
      </c>
      <c r="AX859">
        <v>264.92000389134699</v>
      </c>
      <c r="AY859">
        <v>266.22243014494597</v>
      </c>
      <c r="AZ859">
        <v>260.83241641658702</v>
      </c>
      <c r="BA859">
        <v>266.131180195615</v>
      </c>
      <c r="BB859">
        <v>272.588445546412</v>
      </c>
      <c r="BC859">
        <v>267.09960812256497</v>
      </c>
      <c r="BD859">
        <v>266.64691368056401</v>
      </c>
      <c r="BE859">
        <v>265.74715312983801</v>
      </c>
      <c r="BF859">
        <v>265.09709629792798</v>
      </c>
      <c r="BG859">
        <v>271.737748373334</v>
      </c>
      <c r="BH859">
        <v>267.56975062094</v>
      </c>
      <c r="BI859">
        <v>281.63793386717998</v>
      </c>
      <c r="BJ859">
        <v>347.78974069590402</v>
      </c>
      <c r="BK859">
        <v>301.60750021678098</v>
      </c>
      <c r="BL859">
        <v>298.68573718077499</v>
      </c>
      <c r="BM859">
        <v>303.60374744672703</v>
      </c>
      <c r="BN859">
        <v>294.06244076690598</v>
      </c>
      <c r="BO859">
        <v>301.47473698422101</v>
      </c>
      <c r="BP859">
        <v>290.31015724401101</v>
      </c>
      <c r="BQ859">
        <v>293.56027629615102</v>
      </c>
      <c r="BR859">
        <v>294.89832518403</v>
      </c>
      <c r="BS859">
        <v>291.50868851834502</v>
      </c>
      <c r="BT859">
        <v>296.89055250887702</v>
      </c>
      <c r="BU859">
        <v>295.97980825355103</v>
      </c>
      <c r="BV859">
        <v>298.74344322627798</v>
      </c>
      <c r="BW859">
        <v>297.98777133307698</v>
      </c>
      <c r="BX859">
        <v>291.17468161048703</v>
      </c>
      <c r="BY859">
        <v>293.07817511706401</v>
      </c>
      <c r="BZ859">
        <v>295.485114127141</v>
      </c>
      <c r="CA859">
        <v>292.689979994098</v>
      </c>
      <c r="CB859">
        <v>297.38584716436202</v>
      </c>
      <c r="CC859">
        <v>287.68210537482798</v>
      </c>
      <c r="CD859">
        <v>298.88186999660502</v>
      </c>
      <c r="CE859">
        <v>292.20574655895001</v>
      </c>
      <c r="CF859">
        <v>300.23159464373998</v>
      </c>
      <c r="CG859">
        <v>299.74078999954099</v>
      </c>
      <c r="CH859">
        <v>302.132304852716</v>
      </c>
      <c r="CI859">
        <v>320.88373940597103</v>
      </c>
      <c r="CJ859">
        <v>269.28887395683103</v>
      </c>
      <c r="CK859">
        <v>263.63936395153502</v>
      </c>
      <c r="CL859">
        <v>276.08055334673702</v>
      </c>
      <c r="CM859">
        <v>277.324888011599</v>
      </c>
      <c r="CN859">
        <v>275.88760316952198</v>
      </c>
      <c r="CO859">
        <v>275.692870211556</v>
      </c>
      <c r="CP859">
        <v>276.27518655967799</v>
      </c>
      <c r="CQ859">
        <v>270.56337121700301</v>
      </c>
      <c r="CR859">
        <v>263.56076798854599</v>
      </c>
      <c r="CS859">
        <v>266.10306658490202</v>
      </c>
      <c r="CT859">
        <v>274.87643633970799</v>
      </c>
      <c r="CU859">
        <v>271.48502732021399</v>
      </c>
      <c r="CV859">
        <v>276.67571153452701</v>
      </c>
      <c r="CW859">
        <v>271.02484008812598</v>
      </c>
    </row>
    <row r="860" spans="1:101" x14ac:dyDescent="0.25">
      <c r="A860">
        <v>206.19492656875801</v>
      </c>
      <c r="B860">
        <v>269.34993858864999</v>
      </c>
      <c r="C860">
        <v>278.39348977600201</v>
      </c>
      <c r="D860">
        <v>280.97913806174103</v>
      </c>
      <c r="E860">
        <v>278.34241896864</v>
      </c>
      <c r="F860">
        <v>295.00802444877502</v>
      </c>
      <c r="G860">
        <v>289.35308568082098</v>
      </c>
      <c r="H860">
        <v>303.63163415300397</v>
      </c>
      <c r="I860">
        <v>301.81974618220403</v>
      </c>
      <c r="J860">
        <v>295.03204775452798</v>
      </c>
      <c r="K860">
        <v>299.00027742806901</v>
      </c>
      <c r="L860">
        <v>300.95355342875899</v>
      </c>
      <c r="M860">
        <v>310.67029571536898</v>
      </c>
      <c r="N860">
        <v>308.49614396466097</v>
      </c>
      <c r="O860">
        <v>298.070825833404</v>
      </c>
      <c r="P860">
        <v>305.67132467546998</v>
      </c>
      <c r="Q860">
        <v>290.283133227181</v>
      </c>
      <c r="R860">
        <v>290.19604421657601</v>
      </c>
      <c r="S860">
        <v>292.977368815001</v>
      </c>
      <c r="T860">
        <v>295.25459263597901</v>
      </c>
      <c r="U860">
        <v>289.87809013116299</v>
      </c>
      <c r="V860">
        <v>290.71706459881398</v>
      </c>
      <c r="W860">
        <v>282.15089938743603</v>
      </c>
      <c r="X860">
        <v>288.64778953340101</v>
      </c>
      <c r="Y860">
        <v>291.571403040527</v>
      </c>
      <c r="Z860">
        <v>291.31300512545602</v>
      </c>
      <c r="AA860">
        <v>293.56030567086299</v>
      </c>
      <c r="AB860">
        <v>297.89060845970499</v>
      </c>
      <c r="AC860">
        <v>286.63438035355398</v>
      </c>
      <c r="AD860">
        <v>293.18680567088001</v>
      </c>
      <c r="AE860">
        <v>284.13851945683803</v>
      </c>
      <c r="AF860">
        <v>295.216154998023</v>
      </c>
      <c r="AG860">
        <v>300.130206855805</v>
      </c>
      <c r="AH860">
        <v>308.76921105581602</v>
      </c>
      <c r="AI860">
        <v>270.424316626208</v>
      </c>
      <c r="AJ860">
        <v>263.47781671353403</v>
      </c>
      <c r="AK860">
        <v>271.33244205772399</v>
      </c>
      <c r="AL860">
        <v>263.548267904917</v>
      </c>
      <c r="AM860">
        <v>269.311237344836</v>
      </c>
      <c r="AN860">
        <v>264.85524327808599</v>
      </c>
      <c r="AO860">
        <v>263.68024361206199</v>
      </c>
      <c r="AP860">
        <v>262.73728072399399</v>
      </c>
      <c r="AQ860">
        <v>266.55038071252699</v>
      </c>
      <c r="AR860">
        <v>273.65728379881398</v>
      </c>
      <c r="AS860">
        <v>264.29378760350801</v>
      </c>
      <c r="AT860">
        <v>266.63553505089499</v>
      </c>
      <c r="AU860">
        <v>268.53414914406198</v>
      </c>
      <c r="AV860">
        <v>264.44470833230201</v>
      </c>
      <c r="AW860">
        <v>261.85157911452302</v>
      </c>
      <c r="AX860">
        <v>264.77585504716399</v>
      </c>
      <c r="AY860">
        <v>266.39015058837799</v>
      </c>
      <c r="AZ860">
        <v>260.47149624077002</v>
      </c>
      <c r="BA860">
        <v>266.37585947209601</v>
      </c>
      <c r="BB860">
        <v>272.85735451658297</v>
      </c>
      <c r="BC860">
        <v>266.558545744149</v>
      </c>
      <c r="BD860">
        <v>266.86210843514601</v>
      </c>
      <c r="BE860">
        <v>266.30985536013901</v>
      </c>
      <c r="BF860">
        <v>265.08735734926103</v>
      </c>
      <c r="BG860">
        <v>271.48160858921801</v>
      </c>
      <c r="BH860">
        <v>267.79308540304697</v>
      </c>
      <c r="BI860">
        <v>281.05345994474101</v>
      </c>
      <c r="BJ860">
        <v>347.06304349085502</v>
      </c>
      <c r="BK860">
        <v>301.56801813655102</v>
      </c>
      <c r="BL860">
        <v>298.49414685526301</v>
      </c>
      <c r="BM860">
        <v>303.12853617959701</v>
      </c>
      <c r="BN860">
        <v>293.73038301563003</v>
      </c>
      <c r="BO860">
        <v>301.83855842698102</v>
      </c>
      <c r="BP860">
        <v>290.34620846444801</v>
      </c>
      <c r="BQ860">
        <v>293.30357256293598</v>
      </c>
      <c r="BR860">
        <v>295.17622480277601</v>
      </c>
      <c r="BS860">
        <v>291.51394158332801</v>
      </c>
      <c r="BT860">
        <v>296.838494844004</v>
      </c>
      <c r="BU860">
        <v>295.16562450861198</v>
      </c>
      <c r="BV860">
        <v>298.87255672872402</v>
      </c>
      <c r="BW860">
        <v>297.98656062834198</v>
      </c>
      <c r="BX860">
        <v>290.80841179290297</v>
      </c>
      <c r="BY860">
        <v>292.82264315553499</v>
      </c>
      <c r="BZ860">
        <v>295.75798977888797</v>
      </c>
      <c r="CA860">
        <v>292.73658842121102</v>
      </c>
      <c r="CB860">
        <v>297.67234781063303</v>
      </c>
      <c r="CC860">
        <v>287.60466988548802</v>
      </c>
      <c r="CD860">
        <v>298.39786208173501</v>
      </c>
      <c r="CE860">
        <v>292.31882650996999</v>
      </c>
      <c r="CF860">
        <v>300.05633470588901</v>
      </c>
      <c r="CG860">
        <v>300.04708048323801</v>
      </c>
      <c r="CH860">
        <v>301.97427859619302</v>
      </c>
      <c r="CI860">
        <v>320.80254953043499</v>
      </c>
      <c r="CJ860">
        <v>269.25184513304299</v>
      </c>
      <c r="CK860">
        <v>263.16334940723601</v>
      </c>
      <c r="CL860">
        <v>276.37536819648801</v>
      </c>
      <c r="CM860">
        <v>277.16267499866598</v>
      </c>
      <c r="CN860">
        <v>275.10409111230399</v>
      </c>
      <c r="CO860">
        <v>275.60442102409701</v>
      </c>
      <c r="CP860">
        <v>276.56520828355599</v>
      </c>
      <c r="CQ860">
        <v>270.30697561098799</v>
      </c>
      <c r="CR860">
        <v>263.00679513842101</v>
      </c>
      <c r="CS860">
        <v>265.62164334005502</v>
      </c>
      <c r="CT860">
        <v>274.75527632645998</v>
      </c>
      <c r="CU860">
        <v>271.67501231795097</v>
      </c>
      <c r="CV860">
        <v>277.26530383051801</v>
      </c>
      <c r="CW860">
        <v>271.30108671107098</v>
      </c>
    </row>
    <row r="861" spans="1:101" x14ac:dyDescent="0.25">
      <c r="A861">
        <v>206.43524699599399</v>
      </c>
      <c r="B861">
        <v>268.78919444436701</v>
      </c>
      <c r="C861">
        <v>275.94174188480901</v>
      </c>
      <c r="D861">
        <v>279.44438036108897</v>
      </c>
      <c r="E861">
        <v>279.52777448105599</v>
      </c>
      <c r="F861">
        <v>295.89529048817099</v>
      </c>
      <c r="G861">
        <v>289.34351761578199</v>
      </c>
      <c r="H861">
        <v>302.79027888313601</v>
      </c>
      <c r="I861">
        <v>300.31231375971299</v>
      </c>
      <c r="J861">
        <v>295.837625841126</v>
      </c>
      <c r="K861">
        <v>300.54757128599999</v>
      </c>
      <c r="L861">
        <v>303.78441840387899</v>
      </c>
      <c r="M861">
        <v>311.23040888024201</v>
      </c>
      <c r="N861">
        <v>306.67909242470603</v>
      </c>
      <c r="O861">
        <v>299.42262226168799</v>
      </c>
      <c r="P861">
        <v>302.39976134931601</v>
      </c>
      <c r="Q861">
        <v>295.08889315645098</v>
      </c>
      <c r="R861">
        <v>294.26893418382002</v>
      </c>
      <c r="S861">
        <v>293.51636061443497</v>
      </c>
      <c r="T861">
        <v>291.95166801722098</v>
      </c>
      <c r="U861">
        <v>292.482253931934</v>
      </c>
      <c r="V861">
        <v>288.55373078776</v>
      </c>
      <c r="W861">
        <v>281.93975427425602</v>
      </c>
      <c r="X861">
        <v>288.09704039418301</v>
      </c>
      <c r="Y861">
        <v>290.84340852595</v>
      </c>
      <c r="Z861">
        <v>288.56424639088698</v>
      </c>
      <c r="AA861">
        <v>290.59332461344798</v>
      </c>
      <c r="AB861">
        <v>297.33542172383</v>
      </c>
      <c r="AC861">
        <v>289.54117347183097</v>
      </c>
      <c r="AD861">
        <v>295.875202746779</v>
      </c>
      <c r="AE861">
        <v>287.03116318197101</v>
      </c>
      <c r="AF861">
        <v>296.44286273502598</v>
      </c>
      <c r="AG861">
        <v>301.01694282503399</v>
      </c>
      <c r="AH861">
        <v>313.880623092127</v>
      </c>
      <c r="AI861">
        <v>269.57779831277497</v>
      </c>
      <c r="AJ861">
        <v>265.136133194396</v>
      </c>
      <c r="AK861">
        <v>270.18918370495601</v>
      </c>
      <c r="AL861">
        <v>263.83476903520898</v>
      </c>
      <c r="AM861">
        <v>268.708693127147</v>
      </c>
      <c r="AN861">
        <v>262.69521085067498</v>
      </c>
      <c r="AO861">
        <v>264.43897837278797</v>
      </c>
      <c r="AP861">
        <v>265.45433009946203</v>
      </c>
      <c r="AQ861">
        <v>266.00497708832199</v>
      </c>
      <c r="AR861">
        <v>272.69081159583197</v>
      </c>
      <c r="AS861">
        <v>261.518536875873</v>
      </c>
      <c r="AT861">
        <v>267.78992864755799</v>
      </c>
      <c r="AU861">
        <v>265.94662671121102</v>
      </c>
      <c r="AV861">
        <v>267.44925235165999</v>
      </c>
      <c r="AW861">
        <v>261.875739103108</v>
      </c>
      <c r="AX861">
        <v>267.30513251858798</v>
      </c>
      <c r="AY861">
        <v>266.49328819106</v>
      </c>
      <c r="AZ861">
        <v>258.55284579895499</v>
      </c>
      <c r="BA861">
        <v>268.59824515555101</v>
      </c>
      <c r="BB861">
        <v>272.22686846404099</v>
      </c>
      <c r="BC861">
        <v>268.62562792479702</v>
      </c>
      <c r="BD861">
        <v>271.04864025614899</v>
      </c>
      <c r="BE861">
        <v>268.22560158354798</v>
      </c>
      <c r="BF861">
        <v>265.65270161973302</v>
      </c>
      <c r="BG861">
        <v>269.52170941621398</v>
      </c>
      <c r="BH861">
        <v>267.14570295173701</v>
      </c>
      <c r="BI861">
        <v>282.70874984505599</v>
      </c>
      <c r="BJ861">
        <v>345.88017950256801</v>
      </c>
      <c r="BK861">
        <v>303.05295446770299</v>
      </c>
      <c r="BL861">
        <v>298.07357339842099</v>
      </c>
      <c r="BM861">
        <v>304.01921600126701</v>
      </c>
      <c r="BN861">
        <v>294.6152927494</v>
      </c>
      <c r="BO861">
        <v>301.37484917370398</v>
      </c>
      <c r="BP861">
        <v>294.19488767201199</v>
      </c>
      <c r="BQ861">
        <v>292.809314674002</v>
      </c>
      <c r="BR861">
        <v>294.52700249663502</v>
      </c>
      <c r="BS861">
        <v>295.13829882280299</v>
      </c>
      <c r="BT861">
        <v>295.30907088991398</v>
      </c>
      <c r="BU861">
        <v>295.45508127092302</v>
      </c>
      <c r="BV861">
        <v>299.72677031705399</v>
      </c>
      <c r="BW861">
        <v>297.330166460231</v>
      </c>
      <c r="BX861">
        <v>289.13726177234702</v>
      </c>
      <c r="BY861">
        <v>291.62479122513702</v>
      </c>
      <c r="BZ861">
        <v>295.71922561224397</v>
      </c>
      <c r="CA861">
        <v>292.17412300524501</v>
      </c>
      <c r="CB861">
        <v>297.66706518154899</v>
      </c>
      <c r="CC861">
        <v>291.79848792902499</v>
      </c>
      <c r="CD861">
        <v>297.39788218051598</v>
      </c>
      <c r="CE861">
        <v>293.81717832740901</v>
      </c>
      <c r="CF861">
        <v>298.59991407742302</v>
      </c>
      <c r="CG861">
        <v>304.037926706088</v>
      </c>
      <c r="CH861">
        <v>297.26335123488298</v>
      </c>
      <c r="CI861">
        <v>321.59579531949601</v>
      </c>
      <c r="CJ861">
        <v>273.60368262308202</v>
      </c>
      <c r="CK861">
        <v>264.36011508520801</v>
      </c>
      <c r="CL861">
        <v>274.607320368464</v>
      </c>
      <c r="CM861">
        <v>276.33832227407299</v>
      </c>
      <c r="CN861">
        <v>272.988073196004</v>
      </c>
      <c r="CO861">
        <v>271.162293977442</v>
      </c>
      <c r="CP861">
        <v>276.96624775819498</v>
      </c>
      <c r="CQ861">
        <v>272.217230133876</v>
      </c>
      <c r="CR861">
        <v>266.757463826378</v>
      </c>
      <c r="CS861">
        <v>269.16398740551699</v>
      </c>
      <c r="CT861">
        <v>276.305704984182</v>
      </c>
      <c r="CU861">
        <v>272.10541166610301</v>
      </c>
      <c r="CV861">
        <v>274.35902337543303</v>
      </c>
      <c r="CW861">
        <v>272.700856008259</v>
      </c>
    </row>
    <row r="862" spans="1:101" x14ac:dyDescent="0.25">
      <c r="A862">
        <v>206.67556742323001</v>
      </c>
      <c r="B862">
        <v>268.43567683485003</v>
      </c>
      <c r="C862">
        <v>274.16985554349998</v>
      </c>
      <c r="D862">
        <v>278.638293330078</v>
      </c>
      <c r="E862">
        <v>280.29144424412698</v>
      </c>
      <c r="F862">
        <v>296.33304453101698</v>
      </c>
      <c r="G862">
        <v>289.57417835162499</v>
      </c>
      <c r="H862">
        <v>302.30104188260401</v>
      </c>
      <c r="I862">
        <v>299.78971658799099</v>
      </c>
      <c r="J862">
        <v>296.75182479347802</v>
      </c>
      <c r="K862">
        <v>301.85786385893101</v>
      </c>
      <c r="L862">
        <v>305.352477056552</v>
      </c>
      <c r="M862">
        <v>311.48757364943401</v>
      </c>
      <c r="N862">
        <v>305.54964704716599</v>
      </c>
      <c r="O862">
        <v>300.22999807006801</v>
      </c>
      <c r="P862">
        <v>300.47388713105101</v>
      </c>
      <c r="Q862">
        <v>297.18879080298899</v>
      </c>
      <c r="R862">
        <v>296.40865597459901</v>
      </c>
      <c r="S862">
        <v>294.43884634323899</v>
      </c>
      <c r="T862">
        <v>290.43522235450303</v>
      </c>
      <c r="U862">
        <v>293.90666115999397</v>
      </c>
      <c r="V862">
        <v>287.41489984216599</v>
      </c>
      <c r="W862">
        <v>281.61628853969802</v>
      </c>
      <c r="X862">
        <v>288.43377183682901</v>
      </c>
      <c r="Y862">
        <v>290.50832290873097</v>
      </c>
      <c r="Z862">
        <v>287.31404731600401</v>
      </c>
      <c r="AA862">
        <v>289.53952705173799</v>
      </c>
      <c r="AB862">
        <v>297.77667337729503</v>
      </c>
      <c r="AC862">
        <v>291.05739498265501</v>
      </c>
      <c r="AD862">
        <v>298.239584137657</v>
      </c>
      <c r="AE862">
        <v>288.92665554986701</v>
      </c>
      <c r="AF862">
        <v>297.34008394799997</v>
      </c>
      <c r="AG862">
        <v>302.10170128449403</v>
      </c>
      <c r="AH862">
        <v>317.54198309190002</v>
      </c>
      <c r="AI862">
        <v>268.97760113329002</v>
      </c>
      <c r="AJ862">
        <v>266.06096233952297</v>
      </c>
      <c r="AK862">
        <v>269.48305135599202</v>
      </c>
      <c r="AL862">
        <v>263.97726712360299</v>
      </c>
      <c r="AM862">
        <v>268.416859823582</v>
      </c>
      <c r="AN862">
        <v>261.79574878264799</v>
      </c>
      <c r="AO862">
        <v>264.93788791711501</v>
      </c>
      <c r="AP862">
        <v>266.81574178258899</v>
      </c>
      <c r="AQ862">
        <v>265.65366580833802</v>
      </c>
      <c r="AR862">
        <v>271.96689935499597</v>
      </c>
      <c r="AS862">
        <v>260.08492431829097</v>
      </c>
      <c r="AT862">
        <v>267.80382413395898</v>
      </c>
      <c r="AU862">
        <v>264.73309327156898</v>
      </c>
      <c r="AV862">
        <v>268.979831965931</v>
      </c>
      <c r="AW862">
        <v>262.04617649604302</v>
      </c>
      <c r="AX862">
        <v>268.64984556072801</v>
      </c>
      <c r="AY862">
        <v>266.78063221901101</v>
      </c>
      <c r="AZ862">
        <v>257.80131767269302</v>
      </c>
      <c r="BA862">
        <v>269.31169191869702</v>
      </c>
      <c r="BB862">
        <v>271.75239653535198</v>
      </c>
      <c r="BC862">
        <v>268.878773523338</v>
      </c>
      <c r="BD862">
        <v>272.94859357565798</v>
      </c>
      <c r="BE862">
        <v>269.16470613747299</v>
      </c>
      <c r="BF862">
        <v>266.16101508673898</v>
      </c>
      <c r="BG862">
        <v>268.64888879991798</v>
      </c>
      <c r="BH862">
        <v>266.893352374193</v>
      </c>
      <c r="BI862">
        <v>283.701740001747</v>
      </c>
      <c r="BJ862">
        <v>345.36306338646898</v>
      </c>
      <c r="BK862">
        <v>304.32484641936202</v>
      </c>
      <c r="BL862">
        <v>298.67548377156601</v>
      </c>
      <c r="BM862">
        <v>304.50094232340098</v>
      </c>
      <c r="BN862">
        <v>295.63834537778001</v>
      </c>
      <c r="BO862">
        <v>301.42956786142599</v>
      </c>
      <c r="BP862">
        <v>296.689173381275</v>
      </c>
      <c r="BQ862">
        <v>292.31869255303701</v>
      </c>
      <c r="BR862">
        <v>294.08899494704599</v>
      </c>
      <c r="BS862">
        <v>297.13334971990702</v>
      </c>
      <c r="BT862">
        <v>294.64050114070602</v>
      </c>
      <c r="BU862">
        <v>295.499581139079</v>
      </c>
      <c r="BV862">
        <v>300.49711916982801</v>
      </c>
      <c r="BW862">
        <v>297.81772088372202</v>
      </c>
      <c r="BX862">
        <v>288.77138417176002</v>
      </c>
      <c r="BY862">
        <v>290.56606871496501</v>
      </c>
      <c r="BZ862">
        <v>295.98354293161901</v>
      </c>
      <c r="CA862">
        <v>292.15326600119801</v>
      </c>
      <c r="CB862">
        <v>297.88044961505398</v>
      </c>
      <c r="CC862">
        <v>293.94259917713202</v>
      </c>
      <c r="CD862">
        <v>296.74359763445898</v>
      </c>
      <c r="CE862">
        <v>294.72694425110802</v>
      </c>
      <c r="CF862">
        <v>298.18713457355102</v>
      </c>
      <c r="CG862">
        <v>306.74105562422397</v>
      </c>
      <c r="CH862">
        <v>295.43432273385798</v>
      </c>
      <c r="CI862">
        <v>321.95492950751498</v>
      </c>
      <c r="CJ862">
        <v>276.08407859190498</v>
      </c>
      <c r="CK862">
        <v>265.00545861391902</v>
      </c>
      <c r="CL862">
        <v>273.84748698384902</v>
      </c>
      <c r="CM862">
        <v>275.988853342168</v>
      </c>
      <c r="CN862">
        <v>271.249741855975</v>
      </c>
      <c r="CO862">
        <v>268.56414005756602</v>
      </c>
      <c r="CP862">
        <v>277.02078994052403</v>
      </c>
      <c r="CQ862">
        <v>273.32511194832199</v>
      </c>
      <c r="CR862">
        <v>268.61995724407802</v>
      </c>
      <c r="CS862">
        <v>271.07058791217202</v>
      </c>
      <c r="CT862">
        <v>276.82415322199199</v>
      </c>
      <c r="CU862">
        <v>272.24205148925199</v>
      </c>
      <c r="CV862">
        <v>272.37397854213299</v>
      </c>
      <c r="CW862">
        <v>273.78835337506899</v>
      </c>
    </row>
    <row r="863" spans="1:101" x14ac:dyDescent="0.25">
      <c r="A863">
        <v>206.91588785046699</v>
      </c>
      <c r="B863">
        <v>268.54334148475698</v>
      </c>
      <c r="C863">
        <v>274.51931200281899</v>
      </c>
      <c r="D863">
        <v>277.39853336891798</v>
      </c>
      <c r="E863">
        <v>279.38442971205802</v>
      </c>
      <c r="F863">
        <v>295.96646273084701</v>
      </c>
      <c r="G863">
        <v>290.12093189405402</v>
      </c>
      <c r="H863">
        <v>303.00034734468397</v>
      </c>
      <c r="I863">
        <v>298.79241865566001</v>
      </c>
      <c r="J863">
        <v>297.31100183622698</v>
      </c>
      <c r="K863">
        <v>300.03701907464102</v>
      </c>
      <c r="L863">
        <v>305.717136891032</v>
      </c>
      <c r="M863">
        <v>311.239029512954</v>
      </c>
      <c r="N863">
        <v>304.84210074646302</v>
      </c>
      <c r="O863">
        <v>300.58248029746602</v>
      </c>
      <c r="P863">
        <v>300.20139322182598</v>
      </c>
      <c r="Q863">
        <v>298.17175792299003</v>
      </c>
      <c r="R863">
        <v>295.38819030726103</v>
      </c>
      <c r="S863">
        <v>293.67020498708303</v>
      </c>
      <c r="T863">
        <v>291.69890481951302</v>
      </c>
      <c r="U863">
        <v>293.82857815711702</v>
      </c>
      <c r="V863">
        <v>286.72800617566003</v>
      </c>
      <c r="W863">
        <v>283.69813980495798</v>
      </c>
      <c r="X863">
        <v>288.97643339166001</v>
      </c>
      <c r="Y863">
        <v>289.92731315232101</v>
      </c>
      <c r="Z863">
        <v>286.53244990949099</v>
      </c>
      <c r="AA863">
        <v>288.90575951851901</v>
      </c>
      <c r="AB863">
        <v>297.16009461451603</v>
      </c>
      <c r="AC863">
        <v>292.16941185628298</v>
      </c>
      <c r="AD863">
        <v>298.320262298611</v>
      </c>
      <c r="AE863">
        <v>290.476807587054</v>
      </c>
      <c r="AF863">
        <v>297.21940107226499</v>
      </c>
      <c r="AG863">
        <v>300.60729442695498</v>
      </c>
      <c r="AH863">
        <v>317.11578459868701</v>
      </c>
      <c r="AI863">
        <v>267.91886443935499</v>
      </c>
      <c r="AJ863">
        <v>266.673103991934</v>
      </c>
      <c r="AK863">
        <v>268.65622625946202</v>
      </c>
      <c r="AL863">
        <v>264.64376461464502</v>
      </c>
      <c r="AM863">
        <v>267.409495279395</v>
      </c>
      <c r="AN863">
        <v>262.04483343051101</v>
      </c>
      <c r="AO863">
        <v>264.81036388507499</v>
      </c>
      <c r="AP863">
        <v>265.83124228091901</v>
      </c>
      <c r="AQ863">
        <v>266.428844755939</v>
      </c>
      <c r="AR863">
        <v>271.77875884191297</v>
      </c>
      <c r="AS863">
        <v>260.20144377482399</v>
      </c>
      <c r="AT863">
        <v>267.710833233627</v>
      </c>
      <c r="AU863">
        <v>263.503248062691</v>
      </c>
      <c r="AV863">
        <v>268.44721608148598</v>
      </c>
      <c r="AW863">
        <v>262.16441600191899</v>
      </c>
      <c r="AX863">
        <v>268.29725359187103</v>
      </c>
      <c r="AY863">
        <v>265.62192581637299</v>
      </c>
      <c r="AZ863">
        <v>258.06371356685997</v>
      </c>
      <c r="BA863">
        <v>269.25277891179701</v>
      </c>
      <c r="BB863">
        <v>271.76090048511003</v>
      </c>
      <c r="BC863">
        <v>267.94659222900901</v>
      </c>
      <c r="BD863">
        <v>272.23567540141897</v>
      </c>
      <c r="BE863">
        <v>269.72877985059398</v>
      </c>
      <c r="BF863">
        <v>266.01514857765198</v>
      </c>
      <c r="BG863">
        <v>268.76397727658002</v>
      </c>
      <c r="BH863">
        <v>267.65824686858002</v>
      </c>
      <c r="BI863">
        <v>284.45588421955802</v>
      </c>
      <c r="BJ863">
        <v>344.084124204923</v>
      </c>
      <c r="BK863">
        <v>304.57145192898599</v>
      </c>
      <c r="BL863">
        <v>298.70029849437202</v>
      </c>
      <c r="BM863">
        <v>303.80002130539299</v>
      </c>
      <c r="BN863">
        <v>296.14020095502701</v>
      </c>
      <c r="BO863">
        <v>300.49038758566297</v>
      </c>
      <c r="BP863">
        <v>296.519712352174</v>
      </c>
      <c r="BQ863">
        <v>292.49389206652199</v>
      </c>
      <c r="BR863">
        <v>294.26006035907301</v>
      </c>
      <c r="BS863">
        <v>297.202245947449</v>
      </c>
      <c r="BT863">
        <v>293.75417183506602</v>
      </c>
      <c r="BU863">
        <v>295.17381176891502</v>
      </c>
      <c r="BV863">
        <v>299.01673245103501</v>
      </c>
      <c r="BW863">
        <v>297.64275700885901</v>
      </c>
      <c r="BX863">
        <v>287.67052819991699</v>
      </c>
      <c r="BY863">
        <v>290.16690649690798</v>
      </c>
      <c r="BZ863">
        <v>295.77124330970298</v>
      </c>
      <c r="CA863">
        <v>293.02873235331299</v>
      </c>
      <c r="CB863">
        <v>297.12069355385802</v>
      </c>
      <c r="CC863">
        <v>294.28442400664397</v>
      </c>
      <c r="CD863">
        <v>296.56629274378997</v>
      </c>
      <c r="CE863">
        <v>295.81231914552899</v>
      </c>
      <c r="CF863">
        <v>298.51645826989699</v>
      </c>
      <c r="CG863">
        <v>306.47446051643999</v>
      </c>
      <c r="CH863">
        <v>294.73405628913099</v>
      </c>
      <c r="CI863">
        <v>322.47313970395498</v>
      </c>
      <c r="CJ863">
        <v>275.94763197468097</v>
      </c>
      <c r="CK863">
        <v>265.71578591261903</v>
      </c>
      <c r="CL863">
        <v>272.93033015072098</v>
      </c>
      <c r="CM863">
        <v>275.16059471894403</v>
      </c>
      <c r="CN863">
        <v>270.80115536290799</v>
      </c>
      <c r="CO863">
        <v>268.13668686740999</v>
      </c>
      <c r="CP863">
        <v>277.91140914355299</v>
      </c>
      <c r="CQ863">
        <v>272.28387340535397</v>
      </c>
      <c r="CR863">
        <v>269.42841084604601</v>
      </c>
      <c r="CS863">
        <v>270.42193405837202</v>
      </c>
      <c r="CT863">
        <v>275.53486695492001</v>
      </c>
      <c r="CU863">
        <v>273.03322002277702</v>
      </c>
      <c r="CV863">
        <v>272.54861832595401</v>
      </c>
      <c r="CW863">
        <v>273.334057151043</v>
      </c>
    </row>
    <row r="864" spans="1:101" x14ac:dyDescent="0.25">
      <c r="A864">
        <v>207.156208277703</v>
      </c>
      <c r="B864">
        <v>268.71037165975901</v>
      </c>
      <c r="C864">
        <v>272.89935259182198</v>
      </c>
      <c r="D864">
        <v>274.34098703991202</v>
      </c>
      <c r="E864">
        <v>275.327833319923</v>
      </c>
      <c r="F864">
        <v>293.51900025580397</v>
      </c>
      <c r="G864">
        <v>290.261222895152</v>
      </c>
      <c r="H864">
        <v>304.451473419884</v>
      </c>
      <c r="I864">
        <v>297.28660580665797</v>
      </c>
      <c r="J864">
        <v>300.57523590714197</v>
      </c>
      <c r="K864">
        <v>297.44358869225999</v>
      </c>
      <c r="L864">
        <v>305.77297057752997</v>
      </c>
      <c r="M864">
        <v>307.37616038143102</v>
      </c>
      <c r="N864">
        <v>302.69605734317099</v>
      </c>
      <c r="O864">
        <v>303.65581745519398</v>
      </c>
      <c r="P864">
        <v>298.31824027338803</v>
      </c>
      <c r="Q864">
        <v>300.67933712564798</v>
      </c>
      <c r="R864">
        <v>291.76528725056102</v>
      </c>
      <c r="S864">
        <v>291.23911529372998</v>
      </c>
      <c r="T864">
        <v>293.29267107268498</v>
      </c>
      <c r="U864">
        <v>290.812381215671</v>
      </c>
      <c r="V864">
        <v>283.61419110348299</v>
      </c>
      <c r="W864">
        <v>287.57300482425097</v>
      </c>
      <c r="X864">
        <v>289.73941631382797</v>
      </c>
      <c r="Y864">
        <v>288.83577701886901</v>
      </c>
      <c r="Z864">
        <v>284.79765691684798</v>
      </c>
      <c r="AA864">
        <v>285.933041668496</v>
      </c>
      <c r="AB864">
        <v>292.99374977611001</v>
      </c>
      <c r="AC864">
        <v>292.08586664374798</v>
      </c>
      <c r="AD864">
        <v>297.931221237979</v>
      </c>
      <c r="AE864">
        <v>295.07174905511198</v>
      </c>
      <c r="AF864">
        <v>293.67008869027501</v>
      </c>
      <c r="AG864">
        <v>293.39812089339102</v>
      </c>
      <c r="AH864">
        <v>316.59763900606902</v>
      </c>
      <c r="AI864">
        <v>268.03503510702598</v>
      </c>
      <c r="AJ864">
        <v>269.189669589674</v>
      </c>
      <c r="AK864">
        <v>267.71617293911498</v>
      </c>
      <c r="AL864">
        <v>267.49692486297198</v>
      </c>
      <c r="AM864">
        <v>265.999559410232</v>
      </c>
      <c r="AN864">
        <v>263.739526569833</v>
      </c>
      <c r="AO864">
        <v>263.760914949609</v>
      </c>
      <c r="AP864">
        <v>264.11630776720398</v>
      </c>
      <c r="AQ864">
        <v>263.720864958383</v>
      </c>
      <c r="AR864">
        <v>268.98972431357703</v>
      </c>
      <c r="AS864">
        <v>257.43718557842999</v>
      </c>
      <c r="AT864">
        <v>269.73618507408599</v>
      </c>
      <c r="AU864">
        <v>258.40085252704398</v>
      </c>
      <c r="AV864">
        <v>266.10455438034103</v>
      </c>
      <c r="AW864">
        <v>260.43230240052299</v>
      </c>
      <c r="AX864">
        <v>265.46197308728603</v>
      </c>
      <c r="AY864">
        <v>262.34380789912001</v>
      </c>
      <c r="AZ864">
        <v>257.82359624816797</v>
      </c>
      <c r="BA864">
        <v>266.48567223044603</v>
      </c>
      <c r="BB864">
        <v>269.12019669564302</v>
      </c>
      <c r="BC864">
        <v>266.018751039238</v>
      </c>
      <c r="BD864">
        <v>271.89145809084903</v>
      </c>
      <c r="BE864">
        <v>269.52876477760901</v>
      </c>
      <c r="BF864">
        <v>264.36830075068599</v>
      </c>
      <c r="BG864">
        <v>268.94577319306302</v>
      </c>
      <c r="BH864">
        <v>270.12039332331199</v>
      </c>
      <c r="BI864">
        <v>285.22559876036001</v>
      </c>
      <c r="BJ864">
        <v>338.02350433946998</v>
      </c>
      <c r="BK864">
        <v>305.331817685582</v>
      </c>
      <c r="BL864">
        <v>300.66690926289499</v>
      </c>
      <c r="BM864">
        <v>299.865320482524</v>
      </c>
      <c r="BN864">
        <v>292.69503205676199</v>
      </c>
      <c r="BO864">
        <v>299.06745509068799</v>
      </c>
      <c r="BP864">
        <v>297.75646921238399</v>
      </c>
      <c r="BQ864">
        <v>295.87174597604701</v>
      </c>
      <c r="BR864">
        <v>294.34850440204502</v>
      </c>
      <c r="BS864">
        <v>293.69593293110597</v>
      </c>
      <c r="BT864">
        <v>290.05604322473602</v>
      </c>
      <c r="BU864">
        <v>291.175216249465</v>
      </c>
      <c r="BV864">
        <v>293.741480369822</v>
      </c>
      <c r="BW864">
        <v>295.15080845216397</v>
      </c>
      <c r="BX864">
        <v>286.094658713787</v>
      </c>
      <c r="BY864">
        <v>288.904333808545</v>
      </c>
      <c r="BZ864">
        <v>292.00628886986402</v>
      </c>
      <c r="CA864">
        <v>297.98546270037599</v>
      </c>
      <c r="CB864">
        <v>293.30931631795301</v>
      </c>
      <c r="CC864">
        <v>295.57011063534299</v>
      </c>
      <c r="CD864">
        <v>293.88514173771301</v>
      </c>
      <c r="CE864">
        <v>297.93561642699399</v>
      </c>
      <c r="CF864">
        <v>300.373826013383</v>
      </c>
      <c r="CG864">
        <v>301.58128341544602</v>
      </c>
      <c r="CH864">
        <v>289.791814437857</v>
      </c>
      <c r="CI864">
        <v>324.68934564920499</v>
      </c>
      <c r="CJ864">
        <v>273.66257099913702</v>
      </c>
      <c r="CK864">
        <v>266.82683950483897</v>
      </c>
      <c r="CL864">
        <v>269.71567329306299</v>
      </c>
      <c r="CM864">
        <v>270.04227307453499</v>
      </c>
      <c r="CN864">
        <v>267.501512329165</v>
      </c>
      <c r="CO864">
        <v>266.91799328586302</v>
      </c>
      <c r="CP864">
        <v>278.81518216251999</v>
      </c>
      <c r="CQ864">
        <v>268.69718626372003</v>
      </c>
      <c r="CR864">
        <v>272.30789739977399</v>
      </c>
      <c r="CS864">
        <v>268.22509086510797</v>
      </c>
      <c r="CT864">
        <v>270.20890575570502</v>
      </c>
      <c r="CU864">
        <v>273.79274562222201</v>
      </c>
      <c r="CV864">
        <v>272.066440202313</v>
      </c>
      <c r="CW864">
        <v>272.61002266955097</v>
      </c>
    </row>
    <row r="865" spans="1:101" x14ac:dyDescent="0.25">
      <c r="A865">
        <v>207.39652870493899</v>
      </c>
      <c r="B865">
        <v>268.667770242816</v>
      </c>
      <c r="C865">
        <v>272.88842036497198</v>
      </c>
      <c r="D865">
        <v>274.355600894085</v>
      </c>
      <c r="E865">
        <v>275.27257241302101</v>
      </c>
      <c r="F865">
        <v>293.33704143254403</v>
      </c>
      <c r="G865">
        <v>290.28028457635901</v>
      </c>
      <c r="H865">
        <v>304.63972178266999</v>
      </c>
      <c r="I865">
        <v>297.44369103669101</v>
      </c>
      <c r="J865">
        <v>300.50680443407401</v>
      </c>
      <c r="K865">
        <v>297.93148717113399</v>
      </c>
      <c r="L865">
        <v>305.93650360518598</v>
      </c>
      <c r="M865">
        <v>307.29141862478201</v>
      </c>
      <c r="N865">
        <v>302.50732256342002</v>
      </c>
      <c r="O865">
        <v>303.77399364539298</v>
      </c>
      <c r="P865">
        <v>298.29219813325199</v>
      </c>
      <c r="Q865">
        <v>300.418070547063</v>
      </c>
      <c r="R865">
        <v>291.96782289826598</v>
      </c>
      <c r="S865">
        <v>291.40124742811702</v>
      </c>
      <c r="T865">
        <v>293.526045011191</v>
      </c>
      <c r="U865">
        <v>290.95325421097402</v>
      </c>
      <c r="V865">
        <v>283.856339988782</v>
      </c>
      <c r="W865">
        <v>287.56074173758498</v>
      </c>
      <c r="X865">
        <v>290.03049472272698</v>
      </c>
      <c r="Y865">
        <v>289.057749255479</v>
      </c>
      <c r="Z865">
        <v>284.832455485926</v>
      </c>
      <c r="AA865">
        <v>286.088808892283</v>
      </c>
      <c r="AB865">
        <v>293.140486466487</v>
      </c>
      <c r="AC865">
        <v>292.22220712888799</v>
      </c>
      <c r="AD865">
        <v>298.63466368964401</v>
      </c>
      <c r="AE865">
        <v>295.66450030350001</v>
      </c>
      <c r="AF865">
        <v>294.25524718604299</v>
      </c>
      <c r="AG865">
        <v>293.76879327367999</v>
      </c>
      <c r="AH865">
        <v>317.31108061083398</v>
      </c>
      <c r="AI865">
        <v>268.29458617108401</v>
      </c>
      <c r="AJ865">
        <v>269.11662859817801</v>
      </c>
      <c r="AK865">
        <v>267.855149377619</v>
      </c>
      <c r="AL865">
        <v>267.73623721520102</v>
      </c>
      <c r="AM865">
        <v>266.41929343535901</v>
      </c>
      <c r="AN865">
        <v>263.908121012138</v>
      </c>
      <c r="AO865">
        <v>263.97826672053998</v>
      </c>
      <c r="AP865">
        <v>264.27150867407101</v>
      </c>
      <c r="AQ865">
        <v>263.97808867955399</v>
      </c>
      <c r="AR865">
        <v>269.08759656523102</v>
      </c>
      <c r="AS865">
        <v>257.42585345308402</v>
      </c>
      <c r="AT865">
        <v>269.81665748688198</v>
      </c>
      <c r="AU865">
        <v>258.19196923414501</v>
      </c>
      <c r="AV865">
        <v>266.19957530822302</v>
      </c>
      <c r="AW865">
        <v>260.28164242584199</v>
      </c>
      <c r="AX865">
        <v>265.50931020639598</v>
      </c>
      <c r="AY865">
        <v>262.22961406948002</v>
      </c>
      <c r="AZ865">
        <v>257.81150069631099</v>
      </c>
      <c r="BA865">
        <v>266.57263245434399</v>
      </c>
      <c r="BB865">
        <v>268.99387813503301</v>
      </c>
      <c r="BC865">
        <v>266.03101983885</v>
      </c>
      <c r="BD865">
        <v>271.90603045836002</v>
      </c>
      <c r="BE865">
        <v>269.279450263294</v>
      </c>
      <c r="BF865">
        <v>264.19374855488297</v>
      </c>
      <c r="BG865">
        <v>268.95462492203598</v>
      </c>
      <c r="BH865">
        <v>270.21138906112401</v>
      </c>
      <c r="BI865">
        <v>285.45273270266898</v>
      </c>
      <c r="BJ865">
        <v>338.32180909810899</v>
      </c>
      <c r="BK865">
        <v>305.72727576004201</v>
      </c>
      <c r="BL865">
        <v>301.07516854301599</v>
      </c>
      <c r="BM865">
        <v>300.10959585003098</v>
      </c>
      <c r="BN865">
        <v>293.00484735879502</v>
      </c>
      <c r="BO865">
        <v>298.86632434397598</v>
      </c>
      <c r="BP865">
        <v>297.55643538099503</v>
      </c>
      <c r="BQ865">
        <v>295.870610503622</v>
      </c>
      <c r="BR865">
        <v>294.53788553895498</v>
      </c>
      <c r="BS865">
        <v>293.92393587300501</v>
      </c>
      <c r="BT865">
        <v>290.00736513210001</v>
      </c>
      <c r="BU865">
        <v>291.18275927295599</v>
      </c>
      <c r="BV865">
        <v>293.612013069608</v>
      </c>
      <c r="BW865">
        <v>294.99871287245099</v>
      </c>
      <c r="BX865">
        <v>286.77785324629798</v>
      </c>
      <c r="BY865">
        <v>289.10286144904899</v>
      </c>
      <c r="BZ865">
        <v>291.99979801009698</v>
      </c>
      <c r="CA865">
        <v>298.17314860000198</v>
      </c>
      <c r="CB865">
        <v>293.42778999144099</v>
      </c>
      <c r="CC865">
        <v>295.79061205623401</v>
      </c>
      <c r="CD865">
        <v>293.75754816459101</v>
      </c>
      <c r="CE865">
        <v>297.86504101096801</v>
      </c>
      <c r="CF865">
        <v>300.42006632616398</v>
      </c>
      <c r="CG865">
        <v>301.68400233648401</v>
      </c>
      <c r="CH865">
        <v>289.61243952889203</v>
      </c>
      <c r="CI865">
        <v>325.11105329545597</v>
      </c>
      <c r="CJ865">
        <v>273.60220963117598</v>
      </c>
      <c r="CK865">
        <v>266.82991963138801</v>
      </c>
      <c r="CL865">
        <v>269.91562408574799</v>
      </c>
      <c r="CM865">
        <v>270.24446292223899</v>
      </c>
      <c r="CN865">
        <v>267.37522084319397</v>
      </c>
      <c r="CO865">
        <v>266.904009337204</v>
      </c>
      <c r="CP865">
        <v>278.569755742707</v>
      </c>
      <c r="CQ865">
        <v>268.887206204091</v>
      </c>
      <c r="CR865">
        <v>272.70529879470701</v>
      </c>
      <c r="CS865">
        <v>268.30082448219702</v>
      </c>
      <c r="CT865">
        <v>270.44597441453601</v>
      </c>
      <c r="CU865">
        <v>273.89214179052402</v>
      </c>
      <c r="CV865">
        <v>271.56936414445602</v>
      </c>
      <c r="CW865">
        <v>272.53285125110602</v>
      </c>
    </row>
    <row r="866" spans="1:101" x14ac:dyDescent="0.25">
      <c r="A866">
        <v>207.636849132176</v>
      </c>
      <c r="B866">
        <v>266.12688007258703</v>
      </c>
      <c r="C866">
        <v>274.17009115899702</v>
      </c>
      <c r="D866">
        <v>270.922102812341</v>
      </c>
      <c r="E866">
        <v>272.806003148061</v>
      </c>
      <c r="F866">
        <v>292.34146515205498</v>
      </c>
      <c r="G866">
        <v>289.55663785521898</v>
      </c>
      <c r="H866">
        <v>301.19879617454501</v>
      </c>
      <c r="I866">
        <v>296.88366924487002</v>
      </c>
      <c r="J866">
        <v>298.154864506904</v>
      </c>
      <c r="K866">
        <v>299.20315040144698</v>
      </c>
      <c r="L866">
        <v>306.042978738626</v>
      </c>
      <c r="M866">
        <v>305.47266077832501</v>
      </c>
      <c r="N866">
        <v>295.69554478032802</v>
      </c>
      <c r="O866">
        <v>299.02597471947701</v>
      </c>
      <c r="P866">
        <v>293.88465483322102</v>
      </c>
      <c r="Q866">
        <v>297.24831470747199</v>
      </c>
      <c r="R866">
        <v>293.395504338519</v>
      </c>
      <c r="S866">
        <v>292.92216029969501</v>
      </c>
      <c r="T866">
        <v>296.54392224757999</v>
      </c>
      <c r="U866">
        <v>292.55806551917499</v>
      </c>
      <c r="V866">
        <v>283.10892815061902</v>
      </c>
      <c r="W866">
        <v>284.75473146521301</v>
      </c>
      <c r="X866">
        <v>288.87869437378498</v>
      </c>
      <c r="Y866">
        <v>287.00422866854598</v>
      </c>
      <c r="Z866">
        <v>283.66422613481501</v>
      </c>
      <c r="AA866">
        <v>286.736202439767</v>
      </c>
      <c r="AB866">
        <v>288.86529234063102</v>
      </c>
      <c r="AC866">
        <v>292.53983886593198</v>
      </c>
      <c r="AD866">
        <v>299.18809722742799</v>
      </c>
      <c r="AE866">
        <v>299.49007569245799</v>
      </c>
      <c r="AF866">
        <v>296.53306671724198</v>
      </c>
      <c r="AG866">
        <v>290.85663747529298</v>
      </c>
      <c r="AH866">
        <v>314.385849369504</v>
      </c>
      <c r="AI866">
        <v>266.16564663713598</v>
      </c>
      <c r="AJ866">
        <v>268.91837843783901</v>
      </c>
      <c r="AK866">
        <v>267.62421716621401</v>
      </c>
      <c r="AL866">
        <v>267.12956341308097</v>
      </c>
      <c r="AM866">
        <v>266.285133854305</v>
      </c>
      <c r="AN866">
        <v>265.14619374848502</v>
      </c>
      <c r="AO866">
        <v>267.27239899363599</v>
      </c>
      <c r="AP866">
        <v>265.140024849501</v>
      </c>
      <c r="AQ866">
        <v>266.67369262812502</v>
      </c>
      <c r="AR866">
        <v>266.59419915696299</v>
      </c>
      <c r="AS866">
        <v>259.31887487842903</v>
      </c>
      <c r="AT866">
        <v>269.68762538061998</v>
      </c>
      <c r="AU866">
        <v>260.21307723558601</v>
      </c>
      <c r="AV866">
        <v>265.81917628630998</v>
      </c>
      <c r="AW866">
        <v>258.63844750005399</v>
      </c>
      <c r="AX866">
        <v>264.64209866010799</v>
      </c>
      <c r="AY866">
        <v>261.70899403099997</v>
      </c>
      <c r="AZ866">
        <v>258.70632653747498</v>
      </c>
      <c r="BA866">
        <v>266.00432575606698</v>
      </c>
      <c r="BB866">
        <v>269.61413667824201</v>
      </c>
      <c r="BC866">
        <v>266.21690716269001</v>
      </c>
      <c r="BD866">
        <v>272.03707002693801</v>
      </c>
      <c r="BE866">
        <v>265.35805469157702</v>
      </c>
      <c r="BF866">
        <v>265.500274753003</v>
      </c>
      <c r="BG866">
        <v>266.83157957275603</v>
      </c>
      <c r="BH866">
        <v>269.303995628606</v>
      </c>
      <c r="BI866">
        <v>286.81016970944103</v>
      </c>
      <c r="BJ866">
        <v>334.053998268915</v>
      </c>
      <c r="BK866">
        <v>307.79888435970503</v>
      </c>
      <c r="BL866">
        <v>299.120985892958</v>
      </c>
      <c r="BM866">
        <v>299.56541338166397</v>
      </c>
      <c r="BN866">
        <v>297.057423474931</v>
      </c>
      <c r="BO866">
        <v>293.825940634277</v>
      </c>
      <c r="BP866">
        <v>296.57349854369602</v>
      </c>
      <c r="BQ866">
        <v>295.382223906587</v>
      </c>
      <c r="BR866">
        <v>294.175413404962</v>
      </c>
      <c r="BS866">
        <v>294.23360549051898</v>
      </c>
      <c r="BT866">
        <v>288.37744637937499</v>
      </c>
      <c r="BU866">
        <v>292.49057940489701</v>
      </c>
      <c r="BV866">
        <v>292.20436124904398</v>
      </c>
      <c r="BW866">
        <v>289.18626160314199</v>
      </c>
      <c r="BX866">
        <v>288.42604557614197</v>
      </c>
      <c r="BY866">
        <v>287.753770725241</v>
      </c>
      <c r="BZ866">
        <v>291.30245990882401</v>
      </c>
      <c r="CA866">
        <v>293.22449376076298</v>
      </c>
      <c r="CB866">
        <v>291.74896148647701</v>
      </c>
      <c r="CC866">
        <v>297.038930916006</v>
      </c>
      <c r="CD866">
        <v>292.72214958941299</v>
      </c>
      <c r="CE866">
        <v>297.350115445082</v>
      </c>
      <c r="CF866">
        <v>299.982366997513</v>
      </c>
      <c r="CG866">
        <v>303.152464740141</v>
      </c>
      <c r="CH866">
        <v>287.31611682967798</v>
      </c>
      <c r="CI866">
        <v>326.59382187215402</v>
      </c>
      <c r="CJ866">
        <v>275.45468038228302</v>
      </c>
      <c r="CK866">
        <v>267.34559123106999</v>
      </c>
      <c r="CL866">
        <v>271.52335014568303</v>
      </c>
      <c r="CM866">
        <v>271.36676510151102</v>
      </c>
      <c r="CN866">
        <v>266.74199466570099</v>
      </c>
      <c r="CO866">
        <v>264.73446233589402</v>
      </c>
      <c r="CP866">
        <v>273.33837297908099</v>
      </c>
      <c r="CQ866">
        <v>267.86057379429297</v>
      </c>
      <c r="CR866">
        <v>272.21114939514302</v>
      </c>
      <c r="CS866">
        <v>269.982533401956</v>
      </c>
      <c r="CT866">
        <v>271.48885823520499</v>
      </c>
      <c r="CU866">
        <v>272.17050691106101</v>
      </c>
      <c r="CV866">
        <v>265.06922778802698</v>
      </c>
      <c r="CW866">
        <v>271.68117534205402</v>
      </c>
    </row>
    <row r="867" spans="1:101" x14ac:dyDescent="0.25">
      <c r="A867">
        <v>207.87716955941201</v>
      </c>
      <c r="B867">
        <v>267.12617531717598</v>
      </c>
      <c r="C867">
        <v>275.06468752624397</v>
      </c>
      <c r="D867">
        <v>268.65144528149301</v>
      </c>
      <c r="E867">
        <v>268.69704463072202</v>
      </c>
      <c r="F867">
        <v>292.180800002289</v>
      </c>
      <c r="G867">
        <v>286.97920885488298</v>
      </c>
      <c r="H867">
        <v>300.13341755856999</v>
      </c>
      <c r="I867">
        <v>296.22467704639803</v>
      </c>
      <c r="J867">
        <v>297.60767151280203</v>
      </c>
      <c r="K867">
        <v>299.50438762765702</v>
      </c>
      <c r="L867">
        <v>305.72446974541299</v>
      </c>
      <c r="M867">
        <v>302.73806469995202</v>
      </c>
      <c r="N867">
        <v>291.41789172818397</v>
      </c>
      <c r="O867">
        <v>295.664742692929</v>
      </c>
      <c r="P867">
        <v>290.01272853311798</v>
      </c>
      <c r="Q867">
        <v>296.96631447346402</v>
      </c>
      <c r="R867">
        <v>293.88989424182103</v>
      </c>
      <c r="S867">
        <v>292.408501174241</v>
      </c>
      <c r="T867">
        <v>297.602914177554</v>
      </c>
      <c r="U867">
        <v>292.66743365793201</v>
      </c>
      <c r="V867">
        <v>281.56399405850101</v>
      </c>
      <c r="W867">
        <v>282.92633195923003</v>
      </c>
      <c r="X867">
        <v>288.276849868385</v>
      </c>
      <c r="Y867">
        <v>283.01865732412102</v>
      </c>
      <c r="Z867">
        <v>282.635793508022</v>
      </c>
      <c r="AA867">
        <v>288.79696942430502</v>
      </c>
      <c r="AB867">
        <v>288.99557229054102</v>
      </c>
      <c r="AC867">
        <v>292.90643745680899</v>
      </c>
      <c r="AD867">
        <v>300.199220032879</v>
      </c>
      <c r="AE867">
        <v>300.57753268918702</v>
      </c>
      <c r="AF867">
        <v>295.12872167947597</v>
      </c>
      <c r="AG867">
        <v>290.78089200268801</v>
      </c>
      <c r="AH867">
        <v>313.34653346257198</v>
      </c>
      <c r="AI867">
        <v>267.06228197184902</v>
      </c>
      <c r="AJ867">
        <v>267.71536242094697</v>
      </c>
      <c r="AK867">
        <v>266.63938115348299</v>
      </c>
      <c r="AL867">
        <v>266.88245336783098</v>
      </c>
      <c r="AM867">
        <v>266.86937282514998</v>
      </c>
      <c r="AN867">
        <v>263.612094240575</v>
      </c>
      <c r="AO867">
        <v>268.35946519280498</v>
      </c>
      <c r="AP867">
        <v>264.70787447756601</v>
      </c>
      <c r="AQ867">
        <v>265.99229817078299</v>
      </c>
      <c r="AR867">
        <v>264.37422313982103</v>
      </c>
      <c r="AS867">
        <v>258.408669470782</v>
      </c>
      <c r="AT867">
        <v>270.57921980123501</v>
      </c>
      <c r="AU867">
        <v>261.813972196316</v>
      </c>
      <c r="AV867">
        <v>268.69908773057603</v>
      </c>
      <c r="AW867">
        <v>260.17768976068999</v>
      </c>
      <c r="AX867">
        <v>262.95696445001897</v>
      </c>
      <c r="AY867">
        <v>262.75124526876402</v>
      </c>
      <c r="AZ867">
        <v>260.75787472645402</v>
      </c>
      <c r="BA867">
        <v>264.97667006914497</v>
      </c>
      <c r="BB867">
        <v>271.13338170624297</v>
      </c>
      <c r="BC867">
        <v>266.28032481729002</v>
      </c>
      <c r="BD867">
        <v>272.980517856544</v>
      </c>
      <c r="BE867">
        <v>265.139664565788</v>
      </c>
      <c r="BF867">
        <v>266.88442936367102</v>
      </c>
      <c r="BG867">
        <v>268.14270057611799</v>
      </c>
      <c r="BH867">
        <v>265.36266464766697</v>
      </c>
      <c r="BI867">
        <v>286.41402248340302</v>
      </c>
      <c r="BJ867">
        <v>332.21211411273401</v>
      </c>
      <c r="BK867">
        <v>310.38576095739199</v>
      </c>
      <c r="BL867">
        <v>299.486576812642</v>
      </c>
      <c r="BM867">
        <v>296.88900329449001</v>
      </c>
      <c r="BN867">
        <v>296.69189793819299</v>
      </c>
      <c r="BO867">
        <v>292.15327726675798</v>
      </c>
      <c r="BP867">
        <v>294.93137279938901</v>
      </c>
      <c r="BQ867">
        <v>296.55950971113703</v>
      </c>
      <c r="BR867">
        <v>293.93200369952899</v>
      </c>
      <c r="BS867">
        <v>294.30720361503001</v>
      </c>
      <c r="BT867">
        <v>284.564735495695</v>
      </c>
      <c r="BU867">
        <v>290.78440302337299</v>
      </c>
      <c r="BV867">
        <v>291.49561481000597</v>
      </c>
      <c r="BW867">
        <v>285.62944363795702</v>
      </c>
      <c r="BX867">
        <v>288.95183515455199</v>
      </c>
      <c r="BY867">
        <v>288.49035962353599</v>
      </c>
      <c r="BZ867">
        <v>290.97835821254898</v>
      </c>
      <c r="CA867">
        <v>292.30083403188098</v>
      </c>
      <c r="CB867">
        <v>290.867866783669</v>
      </c>
      <c r="CC867">
        <v>296.23385850045599</v>
      </c>
      <c r="CD867">
        <v>289.24210579459202</v>
      </c>
      <c r="CE867">
        <v>297.87404121901898</v>
      </c>
      <c r="CF867">
        <v>300.59432136277798</v>
      </c>
      <c r="CG867">
        <v>302.86464425032</v>
      </c>
      <c r="CH867">
        <v>286.04007147457401</v>
      </c>
      <c r="CI867">
        <v>325.44013583295703</v>
      </c>
      <c r="CJ867">
        <v>277.60266969976101</v>
      </c>
      <c r="CK867">
        <v>266.99832371040299</v>
      </c>
      <c r="CL867">
        <v>271.36547220902401</v>
      </c>
      <c r="CM867">
        <v>268.750096231339</v>
      </c>
      <c r="CN867">
        <v>264.89749378571901</v>
      </c>
      <c r="CO867">
        <v>265.761200902881</v>
      </c>
      <c r="CP867">
        <v>273.62033261897898</v>
      </c>
      <c r="CQ867">
        <v>267.04185020710503</v>
      </c>
      <c r="CR867">
        <v>271.26413296202099</v>
      </c>
      <c r="CS867">
        <v>269.92589506594402</v>
      </c>
      <c r="CT867">
        <v>271.145119061081</v>
      </c>
      <c r="CU867">
        <v>271.05660041579102</v>
      </c>
      <c r="CV867">
        <v>264.32378244594798</v>
      </c>
      <c r="CW867">
        <v>272.903575538479</v>
      </c>
    </row>
    <row r="868" spans="1:101" x14ac:dyDescent="0.25">
      <c r="A868">
        <v>208.117489986648</v>
      </c>
      <c r="B868">
        <v>267.95625323423201</v>
      </c>
      <c r="C868">
        <v>276.37977301114199</v>
      </c>
      <c r="D868">
        <v>268.70909153981103</v>
      </c>
      <c r="E868">
        <v>265.44941773899598</v>
      </c>
      <c r="F868">
        <v>292.77039246606103</v>
      </c>
      <c r="G868">
        <v>287.18181166928599</v>
      </c>
      <c r="H868">
        <v>302.392203222636</v>
      </c>
      <c r="I868">
        <v>296.02958821273802</v>
      </c>
      <c r="J868">
        <v>295.37034581280801</v>
      </c>
      <c r="K868">
        <v>296.85730995688198</v>
      </c>
      <c r="L868">
        <v>304.823275322813</v>
      </c>
      <c r="M868">
        <v>300.95617482972898</v>
      </c>
      <c r="N868">
        <v>290.10056075642899</v>
      </c>
      <c r="O868">
        <v>293.39881880221401</v>
      </c>
      <c r="P868">
        <v>292.03881952735497</v>
      </c>
      <c r="Q868">
        <v>297.16291345596397</v>
      </c>
      <c r="R868">
        <v>294.28682582577102</v>
      </c>
      <c r="S868">
        <v>292.21078262815303</v>
      </c>
      <c r="T868">
        <v>297.63921924360801</v>
      </c>
      <c r="U868">
        <v>292.91893319796998</v>
      </c>
      <c r="V868">
        <v>282.27904320195501</v>
      </c>
      <c r="W868">
        <v>285.392959692933</v>
      </c>
      <c r="X868">
        <v>289.82223902188201</v>
      </c>
      <c r="Y868">
        <v>282.47625526028003</v>
      </c>
      <c r="Z868">
        <v>282.13539692843699</v>
      </c>
      <c r="AA868">
        <v>289.24646770529</v>
      </c>
      <c r="AB868">
        <v>287.817272445669</v>
      </c>
      <c r="AC868">
        <v>292.47158045797801</v>
      </c>
      <c r="AD868">
        <v>297.684783402493</v>
      </c>
      <c r="AE868">
        <v>302.16511991994003</v>
      </c>
      <c r="AF868">
        <v>295.65763218874503</v>
      </c>
      <c r="AG868">
        <v>293.18488023398203</v>
      </c>
      <c r="AH868">
        <v>312.15432576571601</v>
      </c>
      <c r="AI868">
        <v>270.31038989177398</v>
      </c>
      <c r="AJ868">
        <v>269.50248926999598</v>
      </c>
      <c r="AK868">
        <v>268.56973900655299</v>
      </c>
      <c r="AL868">
        <v>267.61841753018399</v>
      </c>
      <c r="AM868">
        <v>267.30459954712398</v>
      </c>
      <c r="AN868">
        <v>262.77092659257403</v>
      </c>
      <c r="AO868">
        <v>265.46129949310802</v>
      </c>
      <c r="AP868">
        <v>264.93349674694099</v>
      </c>
      <c r="AQ868">
        <v>266.62431048984502</v>
      </c>
      <c r="AR868">
        <v>266.13766968003398</v>
      </c>
      <c r="AS868">
        <v>257.72280441423499</v>
      </c>
      <c r="AT868">
        <v>270.37412466449098</v>
      </c>
      <c r="AU868">
        <v>262.87186879674999</v>
      </c>
      <c r="AV868">
        <v>267.49779294937701</v>
      </c>
      <c r="AW868">
        <v>257.95393480647903</v>
      </c>
      <c r="AX868">
        <v>262.946528559961</v>
      </c>
      <c r="AY868">
        <v>261.36408540694703</v>
      </c>
      <c r="AZ868">
        <v>260.00287413196997</v>
      </c>
      <c r="BA868">
        <v>267.63057404003803</v>
      </c>
      <c r="BB868">
        <v>273.10488659970798</v>
      </c>
      <c r="BC868">
        <v>268.56916076207699</v>
      </c>
      <c r="BD868">
        <v>272.65012905219697</v>
      </c>
      <c r="BE868">
        <v>264.661355533483</v>
      </c>
      <c r="BF868">
        <v>266.114288919074</v>
      </c>
      <c r="BG868">
        <v>270.43145191178502</v>
      </c>
      <c r="BH868">
        <v>268.19838479770402</v>
      </c>
      <c r="BI868">
        <v>286.24085983058501</v>
      </c>
      <c r="BJ868">
        <v>331.30147038805302</v>
      </c>
      <c r="BK868">
        <v>308.666441704482</v>
      </c>
      <c r="BL868">
        <v>301.02271349473801</v>
      </c>
      <c r="BM868">
        <v>296.49560358628298</v>
      </c>
      <c r="BN868">
        <v>296.12030386802201</v>
      </c>
      <c r="BO868">
        <v>291.34154384734802</v>
      </c>
      <c r="BP868">
        <v>292.307945740815</v>
      </c>
      <c r="BQ868">
        <v>296.411063185329</v>
      </c>
      <c r="BR868">
        <v>293.90824607890801</v>
      </c>
      <c r="BS868">
        <v>292.05707606271801</v>
      </c>
      <c r="BT868">
        <v>285.45705762643303</v>
      </c>
      <c r="BU868">
        <v>291.62432561245902</v>
      </c>
      <c r="BV868">
        <v>292.02936446550501</v>
      </c>
      <c r="BW868">
        <v>287.34813194768901</v>
      </c>
      <c r="BX868">
        <v>287.97940107215902</v>
      </c>
      <c r="BY868">
        <v>291.47513395560202</v>
      </c>
      <c r="BZ868">
        <v>291.34079704530399</v>
      </c>
      <c r="CA868">
        <v>293.45423289348298</v>
      </c>
      <c r="CB868">
        <v>291.957710055527</v>
      </c>
      <c r="CC868">
        <v>296.37745149017002</v>
      </c>
      <c r="CD868">
        <v>289.453313205781</v>
      </c>
      <c r="CE868">
        <v>296.43720746703798</v>
      </c>
      <c r="CF868">
        <v>299.005250302771</v>
      </c>
      <c r="CG868">
        <v>302.06260762291902</v>
      </c>
      <c r="CH868">
        <v>286.580057701702</v>
      </c>
      <c r="CI868">
        <v>327.73794160847598</v>
      </c>
      <c r="CJ868">
        <v>274.81251065821499</v>
      </c>
      <c r="CK868">
        <v>265.79980092374399</v>
      </c>
      <c r="CL868">
        <v>268.48478225170101</v>
      </c>
      <c r="CM868">
        <v>266.94961684967399</v>
      </c>
      <c r="CN868">
        <v>268.08691849068703</v>
      </c>
      <c r="CO868">
        <v>268.24367952620003</v>
      </c>
      <c r="CP868">
        <v>272.73461043988902</v>
      </c>
      <c r="CQ868">
        <v>263.69497551156098</v>
      </c>
      <c r="CR868">
        <v>270.084073322596</v>
      </c>
      <c r="CS868">
        <v>267.29761213877902</v>
      </c>
      <c r="CT868">
        <v>269.86653608227499</v>
      </c>
      <c r="CU868">
        <v>271.06797376784903</v>
      </c>
      <c r="CV868">
        <v>266.92553438585497</v>
      </c>
      <c r="CW868">
        <v>272.70231386224799</v>
      </c>
    </row>
    <row r="869" spans="1:101" x14ac:dyDescent="0.25">
      <c r="A869">
        <v>208.35781041388501</v>
      </c>
      <c r="B869">
        <v>267.51529100927098</v>
      </c>
      <c r="C869">
        <v>276.36146141671298</v>
      </c>
      <c r="D869">
        <v>269.02879181914199</v>
      </c>
      <c r="E869">
        <v>263.41209745163201</v>
      </c>
      <c r="F869">
        <v>289.14847253241402</v>
      </c>
      <c r="G869">
        <v>284.02234864313499</v>
      </c>
      <c r="H869">
        <v>302.060949609202</v>
      </c>
      <c r="I869">
        <v>296.24309245375599</v>
      </c>
      <c r="J869">
        <v>293.19107914366998</v>
      </c>
      <c r="K869">
        <v>294.595619111004</v>
      </c>
      <c r="L869">
        <v>300.66197783553798</v>
      </c>
      <c r="M869">
        <v>296.23986020260702</v>
      </c>
      <c r="N869">
        <v>292.32006744491599</v>
      </c>
      <c r="O869">
        <v>291.68098319603803</v>
      </c>
      <c r="P869">
        <v>292.00361448889203</v>
      </c>
      <c r="Q869">
        <v>294.45549955908899</v>
      </c>
      <c r="R869">
        <v>294.48781778765999</v>
      </c>
      <c r="S869">
        <v>292.85611875398001</v>
      </c>
      <c r="T869">
        <v>299.66262644182802</v>
      </c>
      <c r="U869">
        <v>290.62176174419102</v>
      </c>
      <c r="V869">
        <v>281.469881898734</v>
      </c>
      <c r="W869">
        <v>286.358738885614</v>
      </c>
      <c r="X869">
        <v>291.131351431273</v>
      </c>
      <c r="Y869">
        <v>280.89356652770698</v>
      </c>
      <c r="Z869">
        <v>282.12497883734699</v>
      </c>
      <c r="AA869">
        <v>287.497986501752</v>
      </c>
      <c r="AB869">
        <v>288.382892126375</v>
      </c>
      <c r="AC869">
        <v>292.44166913347101</v>
      </c>
      <c r="AD869">
        <v>293.908337862574</v>
      </c>
      <c r="AE869">
        <v>302.95252451351001</v>
      </c>
      <c r="AF869">
        <v>295.16278881706199</v>
      </c>
      <c r="AG869">
        <v>292.46359120641199</v>
      </c>
      <c r="AH869">
        <v>312.88228888185898</v>
      </c>
      <c r="AI869">
        <v>269.77511125038598</v>
      </c>
      <c r="AJ869">
        <v>270.61425177966402</v>
      </c>
      <c r="AK869">
        <v>267.58725627603297</v>
      </c>
      <c r="AL869">
        <v>270.21426423418001</v>
      </c>
      <c r="AM869">
        <v>267.796121049568</v>
      </c>
      <c r="AN869">
        <v>261.45032564707299</v>
      </c>
      <c r="AO869">
        <v>262.48677275541303</v>
      </c>
      <c r="AP869">
        <v>262.72532060997901</v>
      </c>
      <c r="AQ869">
        <v>263.39317094833802</v>
      </c>
      <c r="AR869">
        <v>266.54769447091502</v>
      </c>
      <c r="AS869">
        <v>258.94234300516098</v>
      </c>
      <c r="AT869">
        <v>267.83320912679699</v>
      </c>
      <c r="AU869">
        <v>261.96265670382297</v>
      </c>
      <c r="AV869">
        <v>265.112493199955</v>
      </c>
      <c r="AW869">
        <v>254.501105564677</v>
      </c>
      <c r="AX869">
        <v>263.29164835171599</v>
      </c>
      <c r="AY869">
        <v>259.54514614931401</v>
      </c>
      <c r="AZ869">
        <v>261.31910962688698</v>
      </c>
      <c r="BA869">
        <v>266.976770636487</v>
      </c>
      <c r="BB869">
        <v>273.775169779686</v>
      </c>
      <c r="BC869">
        <v>266.34694989904801</v>
      </c>
      <c r="BD869">
        <v>270.37205907566499</v>
      </c>
      <c r="BE869">
        <v>264.07912598351197</v>
      </c>
      <c r="BF869">
        <v>264.802395920452</v>
      </c>
      <c r="BG869">
        <v>268.90552262845603</v>
      </c>
      <c r="BH869">
        <v>270.43001074834302</v>
      </c>
      <c r="BI869">
        <v>284.16944451004701</v>
      </c>
      <c r="BJ869">
        <v>331.03277688340199</v>
      </c>
      <c r="BK869">
        <v>307.47265422437198</v>
      </c>
      <c r="BL869">
        <v>302.11050747051701</v>
      </c>
      <c r="BM869">
        <v>295.39198813176898</v>
      </c>
      <c r="BN869">
        <v>293.32189472350302</v>
      </c>
      <c r="BO869">
        <v>290.86641188669199</v>
      </c>
      <c r="BP869">
        <v>291.40592979457898</v>
      </c>
      <c r="BQ869">
        <v>296.45840852638298</v>
      </c>
      <c r="BR869">
        <v>293.32795549557102</v>
      </c>
      <c r="BS869">
        <v>289.12482353795298</v>
      </c>
      <c r="BT869">
        <v>285.31477123434502</v>
      </c>
      <c r="BU869">
        <v>290.99177375069598</v>
      </c>
      <c r="BV869">
        <v>290.14122893861298</v>
      </c>
      <c r="BW869">
        <v>286.305985060642</v>
      </c>
      <c r="BX869">
        <v>286.05266464281198</v>
      </c>
      <c r="BY869">
        <v>290.829207621916</v>
      </c>
      <c r="BZ869">
        <v>291.51512515257798</v>
      </c>
      <c r="CA869">
        <v>293.14331553059401</v>
      </c>
      <c r="CB869">
        <v>292.77123023952601</v>
      </c>
      <c r="CC869">
        <v>295.66429929642999</v>
      </c>
      <c r="CD869">
        <v>290.457073858017</v>
      </c>
      <c r="CE869">
        <v>296.35440037982499</v>
      </c>
      <c r="CF869">
        <v>298.053655407257</v>
      </c>
      <c r="CG869">
        <v>299.99798603315702</v>
      </c>
      <c r="CH869">
        <v>290.14677567048</v>
      </c>
      <c r="CI869">
        <v>329.990853696405</v>
      </c>
      <c r="CJ869">
        <v>270.50229244767399</v>
      </c>
      <c r="CK869">
        <v>266.56903909840599</v>
      </c>
      <c r="CL869">
        <v>268.79393043851798</v>
      </c>
      <c r="CM869">
        <v>266.07569254142697</v>
      </c>
      <c r="CN869">
        <v>269.22375360518799</v>
      </c>
      <c r="CO869">
        <v>267.79113972326201</v>
      </c>
      <c r="CP869">
        <v>271.18321730448702</v>
      </c>
      <c r="CQ869">
        <v>264.31161074206602</v>
      </c>
      <c r="CR869">
        <v>270.070160724613</v>
      </c>
      <c r="CS869">
        <v>263.210867105381</v>
      </c>
      <c r="CT869">
        <v>268.775273521923</v>
      </c>
      <c r="CU869">
        <v>269.18934366536803</v>
      </c>
      <c r="CV869">
        <v>268.522528235636</v>
      </c>
      <c r="CW869">
        <v>272.13671153611</v>
      </c>
    </row>
    <row r="870" spans="1:101" x14ac:dyDescent="0.25">
      <c r="A870">
        <v>208.59813084112099</v>
      </c>
      <c r="B870">
        <v>266.968158564308</v>
      </c>
      <c r="C870">
        <v>275.33437063114002</v>
      </c>
      <c r="D870">
        <v>270.04983437160701</v>
      </c>
      <c r="E870">
        <v>265.04361944327599</v>
      </c>
      <c r="F870">
        <v>289.503251314728</v>
      </c>
      <c r="G870">
        <v>282.66514650465399</v>
      </c>
      <c r="H870">
        <v>300.52295874126003</v>
      </c>
      <c r="I870">
        <v>296.73687617050899</v>
      </c>
      <c r="J870">
        <v>292.6834488586</v>
      </c>
      <c r="K870">
        <v>294.02297160746002</v>
      </c>
      <c r="L870">
        <v>298.08618404720397</v>
      </c>
      <c r="M870">
        <v>294.74643993009698</v>
      </c>
      <c r="N870">
        <v>292.14748644991801</v>
      </c>
      <c r="O870">
        <v>293.15390626009099</v>
      </c>
      <c r="P870">
        <v>291.171443365985</v>
      </c>
      <c r="Q870">
        <v>292.57258812161302</v>
      </c>
      <c r="R870">
        <v>296.375899454928</v>
      </c>
      <c r="S870">
        <v>294.21175816321698</v>
      </c>
      <c r="T870">
        <v>296.563136909131</v>
      </c>
      <c r="U870">
        <v>288.31608341137701</v>
      </c>
      <c r="V870">
        <v>285.37984911752</v>
      </c>
      <c r="W870">
        <v>285.19131757386498</v>
      </c>
      <c r="X870">
        <v>291.6797453396</v>
      </c>
      <c r="Y870">
        <v>282.45596146520802</v>
      </c>
      <c r="Z870">
        <v>282.95478532093199</v>
      </c>
      <c r="AA870">
        <v>288.48781045817799</v>
      </c>
      <c r="AB870">
        <v>289.74572233792497</v>
      </c>
      <c r="AC870">
        <v>289.98700777896101</v>
      </c>
      <c r="AD870">
        <v>292.646381594697</v>
      </c>
      <c r="AE870">
        <v>297.93975030996302</v>
      </c>
      <c r="AF870">
        <v>294.18559388357198</v>
      </c>
      <c r="AG870">
        <v>291.694035976816</v>
      </c>
      <c r="AH870">
        <v>307.62370555140001</v>
      </c>
      <c r="AI870">
        <v>267.29419761575798</v>
      </c>
      <c r="AJ870">
        <v>269.925866591719</v>
      </c>
      <c r="AK870">
        <v>268.31907298077101</v>
      </c>
      <c r="AL870">
        <v>270.64282733389098</v>
      </c>
      <c r="AM870">
        <v>267.789058297287</v>
      </c>
      <c r="AN870">
        <v>263.76910346435602</v>
      </c>
      <c r="AO870">
        <v>261.162761716685</v>
      </c>
      <c r="AP870">
        <v>263.61204477447001</v>
      </c>
      <c r="AQ870">
        <v>260.31072673438098</v>
      </c>
      <c r="AR870">
        <v>264.95639907606801</v>
      </c>
      <c r="AS870">
        <v>261.29302053037901</v>
      </c>
      <c r="AT870">
        <v>267.44635752489302</v>
      </c>
      <c r="AU870">
        <v>262.22213323106303</v>
      </c>
      <c r="AV870">
        <v>264.45432963519897</v>
      </c>
      <c r="AW870">
        <v>256.64016386893297</v>
      </c>
      <c r="AX870">
        <v>261.31640961492701</v>
      </c>
      <c r="AY870">
        <v>262.11011639526498</v>
      </c>
      <c r="AZ870">
        <v>261.77117277116099</v>
      </c>
      <c r="BA870">
        <v>266.10585362948802</v>
      </c>
      <c r="BB870">
        <v>270.78624862463602</v>
      </c>
      <c r="BC870">
        <v>263.73775488115598</v>
      </c>
      <c r="BD870">
        <v>271.19434669048201</v>
      </c>
      <c r="BE870">
        <v>262.93391791142699</v>
      </c>
      <c r="BF870">
        <v>264.80813629367998</v>
      </c>
      <c r="BG870">
        <v>268.74006986778801</v>
      </c>
      <c r="BH870">
        <v>268.24286404154901</v>
      </c>
      <c r="BI870">
        <v>281.96543382371198</v>
      </c>
      <c r="BJ870">
        <v>328.388579345138</v>
      </c>
      <c r="BK870">
        <v>306.76233229514003</v>
      </c>
      <c r="BL870">
        <v>303.66417046896697</v>
      </c>
      <c r="BM870">
        <v>292.606310418904</v>
      </c>
      <c r="BN870">
        <v>290.11863176432502</v>
      </c>
      <c r="BO870">
        <v>292.20310878561202</v>
      </c>
      <c r="BP870">
        <v>290.33839447286601</v>
      </c>
      <c r="BQ870">
        <v>294.00877464496602</v>
      </c>
      <c r="BR870">
        <v>293.500476514676</v>
      </c>
      <c r="BS870">
        <v>288.39536094245699</v>
      </c>
      <c r="BT870">
        <v>287.45619536556399</v>
      </c>
      <c r="BU870">
        <v>290.97958439887202</v>
      </c>
      <c r="BV870">
        <v>291.07289960304502</v>
      </c>
      <c r="BW870">
        <v>283.525393651282</v>
      </c>
      <c r="BX870">
        <v>285.88842422354298</v>
      </c>
      <c r="BY870">
        <v>289.89003444349999</v>
      </c>
      <c r="BZ870">
        <v>291.96765530574902</v>
      </c>
      <c r="CA870">
        <v>290.48379717153199</v>
      </c>
      <c r="CB870">
        <v>295.09797484181001</v>
      </c>
      <c r="CC870">
        <v>294.747575672148</v>
      </c>
      <c r="CD870">
        <v>289.20931989179797</v>
      </c>
      <c r="CE870">
        <v>294.82423977773198</v>
      </c>
      <c r="CF870">
        <v>298.27303599283198</v>
      </c>
      <c r="CG870">
        <v>299.31074299882698</v>
      </c>
      <c r="CH870">
        <v>292.99924157006399</v>
      </c>
      <c r="CI870">
        <v>331.24025744824399</v>
      </c>
      <c r="CJ870">
        <v>271.28072299811902</v>
      </c>
      <c r="CK870">
        <v>267.04713685993499</v>
      </c>
      <c r="CL870">
        <v>267.78503092511198</v>
      </c>
      <c r="CM870">
        <v>267.79178918441301</v>
      </c>
      <c r="CN870">
        <v>268.038297490925</v>
      </c>
      <c r="CO870">
        <v>269.27408029368701</v>
      </c>
      <c r="CP870">
        <v>269.22887186070199</v>
      </c>
      <c r="CQ870">
        <v>265.088867925236</v>
      </c>
      <c r="CR870">
        <v>268.99861507566197</v>
      </c>
      <c r="CS870">
        <v>262.62207333648399</v>
      </c>
      <c r="CT870">
        <v>268.07657733289801</v>
      </c>
      <c r="CU870">
        <v>265.62164929820398</v>
      </c>
      <c r="CV870">
        <v>266.86621343753001</v>
      </c>
      <c r="CW870">
        <v>274.54271697152399</v>
      </c>
    </row>
    <row r="871" spans="1:101" x14ac:dyDescent="0.25">
      <c r="A871">
        <v>208.83845126835701</v>
      </c>
      <c r="B871">
        <v>267.66136379266999</v>
      </c>
      <c r="C871">
        <v>272.23105713860798</v>
      </c>
      <c r="D871">
        <v>271.97584054451301</v>
      </c>
      <c r="E871">
        <v>265.00791274681001</v>
      </c>
      <c r="F871">
        <v>286.06291629204998</v>
      </c>
      <c r="G871">
        <v>282.28860028439999</v>
      </c>
      <c r="H871">
        <v>301.26335215100602</v>
      </c>
      <c r="I871">
        <v>297.82126754357898</v>
      </c>
      <c r="J871">
        <v>294.71305386899297</v>
      </c>
      <c r="K871">
        <v>295.40979541073602</v>
      </c>
      <c r="L871">
        <v>296.16213066304198</v>
      </c>
      <c r="M871">
        <v>294.043342890068</v>
      </c>
      <c r="N871">
        <v>292.20421068220497</v>
      </c>
      <c r="O871">
        <v>289.57721449232201</v>
      </c>
      <c r="P871">
        <v>288.52694254647503</v>
      </c>
      <c r="Q871">
        <v>289.72701989831302</v>
      </c>
      <c r="R871">
        <v>295.57027323944902</v>
      </c>
      <c r="S871">
        <v>293.29456609431998</v>
      </c>
      <c r="T871">
        <v>292.64697161481701</v>
      </c>
      <c r="U871">
        <v>286.395238372368</v>
      </c>
      <c r="V871">
        <v>287.82587824680502</v>
      </c>
      <c r="W871">
        <v>284.48179862956903</v>
      </c>
      <c r="X871">
        <v>289.46796217679099</v>
      </c>
      <c r="Y871">
        <v>283.62332989937198</v>
      </c>
      <c r="Z871">
        <v>285.01210445319998</v>
      </c>
      <c r="AA871">
        <v>290.33988019392802</v>
      </c>
      <c r="AB871">
        <v>288.67191730118202</v>
      </c>
      <c r="AC871">
        <v>288.84659829524998</v>
      </c>
      <c r="AD871">
        <v>293.72686112169202</v>
      </c>
      <c r="AE871">
        <v>294.03814818750402</v>
      </c>
      <c r="AF871">
        <v>292.83202030466401</v>
      </c>
      <c r="AG871">
        <v>293.068913658648</v>
      </c>
      <c r="AH871">
        <v>304.57746816435002</v>
      </c>
      <c r="AI871">
        <v>270.11946053531199</v>
      </c>
      <c r="AJ871">
        <v>269.10890033562498</v>
      </c>
      <c r="AK871">
        <v>268.74606263059599</v>
      </c>
      <c r="AL871">
        <v>271.91449000054803</v>
      </c>
      <c r="AM871">
        <v>266.397154383067</v>
      </c>
      <c r="AN871">
        <v>263.31348887886497</v>
      </c>
      <c r="AO871">
        <v>258.64466512798498</v>
      </c>
      <c r="AP871">
        <v>263.464561735605</v>
      </c>
      <c r="AQ871">
        <v>261.86795997643901</v>
      </c>
      <c r="AR871">
        <v>263.37074709070203</v>
      </c>
      <c r="AS871">
        <v>264.83615048183299</v>
      </c>
      <c r="AT871">
        <v>265.82998929445301</v>
      </c>
      <c r="AU871">
        <v>263.11659640915701</v>
      </c>
      <c r="AV871">
        <v>264.90089157346</v>
      </c>
      <c r="AW871">
        <v>257.91920641641298</v>
      </c>
      <c r="AX871">
        <v>261.52574288832</v>
      </c>
      <c r="AY871">
        <v>262.90016220214699</v>
      </c>
      <c r="AZ871">
        <v>262.55935822846601</v>
      </c>
      <c r="BA871">
        <v>267.64680650677099</v>
      </c>
      <c r="BB871">
        <v>269.02864256402</v>
      </c>
      <c r="BC871">
        <v>262.34998864762201</v>
      </c>
      <c r="BD871">
        <v>273.289687968799</v>
      </c>
      <c r="BE871">
        <v>261.78604880038802</v>
      </c>
      <c r="BF871">
        <v>268.50932027871301</v>
      </c>
      <c r="BG871">
        <v>265.944820835109</v>
      </c>
      <c r="BH871">
        <v>264.924033412038</v>
      </c>
      <c r="BI871">
        <v>281.16223244245299</v>
      </c>
      <c r="BJ871">
        <v>323.13928039568702</v>
      </c>
      <c r="BK871">
        <v>303.52425174739801</v>
      </c>
      <c r="BL871">
        <v>303.98292744005499</v>
      </c>
      <c r="BM871">
        <v>291.42094815984598</v>
      </c>
      <c r="BN871">
        <v>290.67281980816603</v>
      </c>
      <c r="BO871">
        <v>293.294235654945</v>
      </c>
      <c r="BP871">
        <v>285.97330377123097</v>
      </c>
      <c r="BQ871">
        <v>292.09956999716599</v>
      </c>
      <c r="BR871">
        <v>293.64911705426101</v>
      </c>
      <c r="BS871">
        <v>289.15521454901301</v>
      </c>
      <c r="BT871">
        <v>285.49163464090401</v>
      </c>
      <c r="BU871">
        <v>291.27256770481398</v>
      </c>
      <c r="BV871">
        <v>291.378956644455</v>
      </c>
      <c r="BW871">
        <v>280.546804723322</v>
      </c>
      <c r="BX871">
        <v>283.46120262395402</v>
      </c>
      <c r="BY871">
        <v>288.16105294142699</v>
      </c>
      <c r="BZ871">
        <v>293.34783537301098</v>
      </c>
      <c r="CA871">
        <v>289.35808553968297</v>
      </c>
      <c r="CB871">
        <v>295.82755348946699</v>
      </c>
      <c r="CC871">
        <v>293.145396722089</v>
      </c>
      <c r="CD871">
        <v>287.56959485413199</v>
      </c>
      <c r="CE871">
        <v>293.06015627093302</v>
      </c>
      <c r="CF871">
        <v>299.62000424010898</v>
      </c>
      <c r="CG871">
        <v>301.98369532231101</v>
      </c>
      <c r="CH871">
        <v>292.17573815857901</v>
      </c>
      <c r="CI871">
        <v>333.24834147949099</v>
      </c>
      <c r="CJ871">
        <v>271.955948984239</v>
      </c>
      <c r="CK871">
        <v>264.39747584214302</v>
      </c>
      <c r="CL871">
        <v>267.996504043458</v>
      </c>
      <c r="CM871">
        <v>266.64168730379299</v>
      </c>
      <c r="CN871">
        <v>267.42899568215199</v>
      </c>
      <c r="CO871">
        <v>269.03334926376499</v>
      </c>
      <c r="CP871">
        <v>265.41328690171201</v>
      </c>
      <c r="CQ871">
        <v>265.905242145469</v>
      </c>
      <c r="CR871">
        <v>270.30251146202301</v>
      </c>
      <c r="CS871">
        <v>263.831128781291</v>
      </c>
      <c r="CT871">
        <v>267.286621253014</v>
      </c>
      <c r="CU871">
        <v>265.48790372926101</v>
      </c>
      <c r="CV871">
        <v>264.17194876822703</v>
      </c>
      <c r="CW871">
        <v>274.892233510187</v>
      </c>
    </row>
    <row r="872" spans="1:101" x14ac:dyDescent="0.25">
      <c r="A872">
        <v>209.07877169559401</v>
      </c>
      <c r="B872">
        <v>268.08413053147501</v>
      </c>
      <c r="C872">
        <v>272.911566073693</v>
      </c>
      <c r="D872">
        <v>272.82527919805602</v>
      </c>
      <c r="E872">
        <v>267.92376812592198</v>
      </c>
      <c r="F872">
        <v>284.05786187116303</v>
      </c>
      <c r="G872">
        <v>284.74948208573198</v>
      </c>
      <c r="H872">
        <v>301.50690775481502</v>
      </c>
      <c r="I872">
        <v>297.82539835289202</v>
      </c>
      <c r="J872">
        <v>294.39571716953998</v>
      </c>
      <c r="K872">
        <v>296.19389389742901</v>
      </c>
      <c r="L872">
        <v>295.84411239164501</v>
      </c>
      <c r="M872">
        <v>294.337523143282</v>
      </c>
      <c r="N872">
        <v>291.590254527561</v>
      </c>
      <c r="O872">
        <v>290.15972645670399</v>
      </c>
      <c r="P872">
        <v>286.07090496446898</v>
      </c>
      <c r="Q872">
        <v>289.30037966761302</v>
      </c>
      <c r="R872">
        <v>293.93109605941601</v>
      </c>
      <c r="S872">
        <v>292.02172799572702</v>
      </c>
      <c r="T872">
        <v>293.69759588566802</v>
      </c>
      <c r="U872">
        <v>286.62457407607201</v>
      </c>
      <c r="V872">
        <v>288.07384718793901</v>
      </c>
      <c r="W872">
        <v>285.19030728098397</v>
      </c>
      <c r="X872">
        <v>288.86815633074798</v>
      </c>
      <c r="Y872">
        <v>284.40812473455799</v>
      </c>
      <c r="Z872">
        <v>285.44321893531901</v>
      </c>
      <c r="AA872">
        <v>294.15482528109101</v>
      </c>
      <c r="AB872">
        <v>291.82670771789799</v>
      </c>
      <c r="AC872">
        <v>289.96738746992099</v>
      </c>
      <c r="AD872">
        <v>295.68788838394198</v>
      </c>
      <c r="AE872">
        <v>293.47594021673098</v>
      </c>
      <c r="AF872">
        <v>297.572653029224</v>
      </c>
      <c r="AG872">
        <v>295.91463806260799</v>
      </c>
      <c r="AH872">
        <v>308.03849362067899</v>
      </c>
      <c r="AI872">
        <v>270.92492439519901</v>
      </c>
      <c r="AJ872">
        <v>267.64816637125699</v>
      </c>
      <c r="AK872">
        <v>265.36427999880601</v>
      </c>
      <c r="AL872">
        <v>272.91635355269602</v>
      </c>
      <c r="AM872">
        <v>265.43634874635302</v>
      </c>
      <c r="AN872">
        <v>260.044951576632</v>
      </c>
      <c r="AO872">
        <v>259.91662635282597</v>
      </c>
      <c r="AP872">
        <v>262.79584781985898</v>
      </c>
      <c r="AQ872">
        <v>262.74203522003501</v>
      </c>
      <c r="AR872">
        <v>264.72716415907598</v>
      </c>
      <c r="AS872">
        <v>267.30730825083702</v>
      </c>
      <c r="AT872">
        <v>264.39209081987502</v>
      </c>
      <c r="AU872">
        <v>262.99723073473302</v>
      </c>
      <c r="AV872">
        <v>266.367087525957</v>
      </c>
      <c r="AW872">
        <v>260.60163402950798</v>
      </c>
      <c r="AX872">
        <v>261.17277532253303</v>
      </c>
      <c r="AY872">
        <v>263.429939182748</v>
      </c>
      <c r="AZ872">
        <v>262.85162667014401</v>
      </c>
      <c r="BA872">
        <v>269.56864025636702</v>
      </c>
      <c r="BB872">
        <v>268.477377137845</v>
      </c>
      <c r="BC872">
        <v>261.745228409405</v>
      </c>
      <c r="BD872">
        <v>273.41971536069002</v>
      </c>
      <c r="BE872">
        <v>262.32922604068301</v>
      </c>
      <c r="BF872">
        <v>270.50153873072702</v>
      </c>
      <c r="BG872">
        <v>266.06266757508502</v>
      </c>
      <c r="BH872">
        <v>266.424097984681</v>
      </c>
      <c r="BI872">
        <v>281.34288568794801</v>
      </c>
      <c r="BJ872">
        <v>324.07852638275199</v>
      </c>
      <c r="BK872">
        <v>304.28574208518802</v>
      </c>
      <c r="BL872">
        <v>303.974560333466</v>
      </c>
      <c r="BM872">
        <v>292.804555533106</v>
      </c>
      <c r="BN872">
        <v>292.672145943712</v>
      </c>
      <c r="BO872">
        <v>295.24897848076199</v>
      </c>
      <c r="BP872">
        <v>285.22402783873798</v>
      </c>
      <c r="BQ872">
        <v>291.289396734707</v>
      </c>
      <c r="BR872">
        <v>294.53846435145903</v>
      </c>
      <c r="BS872">
        <v>292.35261356256399</v>
      </c>
      <c r="BT872">
        <v>286.07733933179799</v>
      </c>
      <c r="BU872">
        <v>293.66120993216998</v>
      </c>
      <c r="BV872">
        <v>293.19262660206198</v>
      </c>
      <c r="BW872">
        <v>283.180110286831</v>
      </c>
      <c r="BX872">
        <v>283.488938453701</v>
      </c>
      <c r="BY872">
        <v>290.34353310356698</v>
      </c>
      <c r="BZ872">
        <v>292.252009658389</v>
      </c>
      <c r="CA872">
        <v>288.94914558874098</v>
      </c>
      <c r="CB872">
        <v>296.547823820612</v>
      </c>
      <c r="CC872">
        <v>292.88356230604501</v>
      </c>
      <c r="CD872">
        <v>288.398291593171</v>
      </c>
      <c r="CE872">
        <v>292.66117629768303</v>
      </c>
      <c r="CF872">
        <v>297.82294743287798</v>
      </c>
      <c r="CG872">
        <v>302.03108844264301</v>
      </c>
      <c r="CH872">
        <v>292.87285917830599</v>
      </c>
      <c r="CI872">
        <v>332.92184631517301</v>
      </c>
      <c r="CJ872">
        <v>270.73330562389401</v>
      </c>
      <c r="CK872">
        <v>264.41721281120999</v>
      </c>
      <c r="CL872">
        <v>268.19320347922798</v>
      </c>
      <c r="CM872">
        <v>266.96997646515098</v>
      </c>
      <c r="CN872">
        <v>266.23337074232001</v>
      </c>
      <c r="CO872">
        <v>267.86172573665402</v>
      </c>
      <c r="CP872">
        <v>268.04851268426103</v>
      </c>
      <c r="CQ872">
        <v>266.38512716209101</v>
      </c>
      <c r="CR872">
        <v>271.019931550092</v>
      </c>
      <c r="CS872">
        <v>265.32293062590799</v>
      </c>
      <c r="CT872">
        <v>266.75585222765602</v>
      </c>
      <c r="CU872">
        <v>265.46487505875899</v>
      </c>
      <c r="CV872">
        <v>263.543291716331</v>
      </c>
      <c r="CW872">
        <v>274.10150106303001</v>
      </c>
    </row>
    <row r="873" spans="1:101" x14ac:dyDescent="0.25">
      <c r="A873">
        <v>209.31909212283</v>
      </c>
      <c r="B873">
        <v>268.45509637509099</v>
      </c>
      <c r="C873">
        <v>274.76991529813699</v>
      </c>
      <c r="D873">
        <v>273.450527047967</v>
      </c>
      <c r="E873">
        <v>270.58772879596501</v>
      </c>
      <c r="F873">
        <v>283.96329556450598</v>
      </c>
      <c r="G873">
        <v>285.55282164896198</v>
      </c>
      <c r="H873">
        <v>301.180750341421</v>
      </c>
      <c r="I873">
        <v>298.160616381159</v>
      </c>
      <c r="J873">
        <v>293.82752304415402</v>
      </c>
      <c r="K873">
        <v>295.33153365291298</v>
      </c>
      <c r="L873">
        <v>296.51603525947303</v>
      </c>
      <c r="M873">
        <v>291.28910673471597</v>
      </c>
      <c r="N873">
        <v>291.09907118410598</v>
      </c>
      <c r="O873">
        <v>292.39018845722501</v>
      </c>
      <c r="P873">
        <v>284.44858229291702</v>
      </c>
      <c r="Q873">
        <v>290.46253183004598</v>
      </c>
      <c r="R873">
        <v>291.66280729171399</v>
      </c>
      <c r="S873">
        <v>289.74506901746599</v>
      </c>
      <c r="T873">
        <v>291.351741075186</v>
      </c>
      <c r="U873">
        <v>283.57395861391802</v>
      </c>
      <c r="V873">
        <v>286.21984393018403</v>
      </c>
      <c r="W873">
        <v>284.39278795807098</v>
      </c>
      <c r="X873">
        <v>285.32335521312001</v>
      </c>
      <c r="Y873">
        <v>285.27037921329998</v>
      </c>
      <c r="Z873">
        <v>283.43774599271899</v>
      </c>
      <c r="AA873">
        <v>291.61355976264701</v>
      </c>
      <c r="AB873">
        <v>294.80308996685898</v>
      </c>
      <c r="AC873">
        <v>288.55713624209301</v>
      </c>
      <c r="AD873">
        <v>294.62260691100403</v>
      </c>
      <c r="AE873">
        <v>290.96539668517897</v>
      </c>
      <c r="AF873">
        <v>298.89625566307097</v>
      </c>
      <c r="AG873">
        <v>296.25642046892801</v>
      </c>
      <c r="AH873">
        <v>309.15338504429502</v>
      </c>
      <c r="AI873">
        <v>269.839982199492</v>
      </c>
      <c r="AJ873">
        <v>266.388610519304</v>
      </c>
      <c r="AK873">
        <v>264.561756487411</v>
      </c>
      <c r="AL873">
        <v>269.93946275756798</v>
      </c>
      <c r="AM873">
        <v>263.02533950514101</v>
      </c>
      <c r="AN873">
        <v>258.486047290062</v>
      </c>
      <c r="AO873">
        <v>258.98325925582202</v>
      </c>
      <c r="AP873">
        <v>262.37367087748203</v>
      </c>
      <c r="AQ873">
        <v>261.01218784867399</v>
      </c>
      <c r="AR873">
        <v>264.73226766419799</v>
      </c>
      <c r="AS873">
        <v>265.89493559336699</v>
      </c>
      <c r="AT873">
        <v>263.75276438655101</v>
      </c>
      <c r="AU873">
        <v>261.86928947151802</v>
      </c>
      <c r="AV873">
        <v>268.34144906311201</v>
      </c>
      <c r="AW873">
        <v>262.05145910585401</v>
      </c>
      <c r="AX873">
        <v>262.91909987814103</v>
      </c>
      <c r="AY873">
        <v>260.65520406728302</v>
      </c>
      <c r="AZ873">
        <v>264.12708267673003</v>
      </c>
      <c r="BA873">
        <v>268.08108103419301</v>
      </c>
      <c r="BB873">
        <v>267.61270581170299</v>
      </c>
      <c r="BC873">
        <v>260.32832457781399</v>
      </c>
      <c r="BD873">
        <v>270.90355093933999</v>
      </c>
      <c r="BE873">
        <v>263.70576457035702</v>
      </c>
      <c r="BF873">
        <v>271.99326198471601</v>
      </c>
      <c r="BG873">
        <v>267.435533451673</v>
      </c>
      <c r="BH873">
        <v>266.71924319672701</v>
      </c>
      <c r="BI873">
        <v>280.96688871712797</v>
      </c>
      <c r="BJ873">
        <v>323.68535236920701</v>
      </c>
      <c r="BK873">
        <v>304.27994113817402</v>
      </c>
      <c r="BL873">
        <v>304.12057316784001</v>
      </c>
      <c r="BM873">
        <v>289.53274422053499</v>
      </c>
      <c r="BN873">
        <v>293.39611195887602</v>
      </c>
      <c r="BO873">
        <v>296.844929162835</v>
      </c>
      <c r="BP873">
        <v>285.45494050291097</v>
      </c>
      <c r="BQ873">
        <v>289.08630467709901</v>
      </c>
      <c r="BR873">
        <v>293.92995616743099</v>
      </c>
      <c r="BS873">
        <v>290.89880387072299</v>
      </c>
      <c r="BT873">
        <v>287.44465007736198</v>
      </c>
      <c r="BU873">
        <v>294.168455136418</v>
      </c>
      <c r="BV873">
        <v>293.72263082622402</v>
      </c>
      <c r="BW873">
        <v>284.15340074396602</v>
      </c>
      <c r="BX873">
        <v>282.65705988105202</v>
      </c>
      <c r="BY873">
        <v>290.17392799147399</v>
      </c>
      <c r="BZ873">
        <v>291.69717175454099</v>
      </c>
      <c r="CA873">
        <v>287.37358568403403</v>
      </c>
      <c r="CB873">
        <v>296.04475600938298</v>
      </c>
      <c r="CC873">
        <v>290.25679499192103</v>
      </c>
      <c r="CD873">
        <v>291.93664844719302</v>
      </c>
      <c r="CE873">
        <v>294.96462206376498</v>
      </c>
      <c r="CF873">
        <v>298.83142069302698</v>
      </c>
      <c r="CG873">
        <v>299.81381387656</v>
      </c>
      <c r="CH873">
        <v>291.167221052971</v>
      </c>
      <c r="CI873">
        <v>335.65254484495</v>
      </c>
      <c r="CJ873">
        <v>269.99463502511298</v>
      </c>
      <c r="CK873">
        <v>265.93020338722903</v>
      </c>
      <c r="CL873">
        <v>266.60809279108798</v>
      </c>
      <c r="CM873">
        <v>265.50120342177598</v>
      </c>
      <c r="CN873">
        <v>266.43683838069802</v>
      </c>
      <c r="CO873">
        <v>268.250243723658</v>
      </c>
      <c r="CP873">
        <v>269.754593929495</v>
      </c>
      <c r="CQ873">
        <v>267.57640948630097</v>
      </c>
      <c r="CR873">
        <v>268.123656682964</v>
      </c>
      <c r="CS873">
        <v>267.903884305948</v>
      </c>
      <c r="CT873">
        <v>264.33430057277201</v>
      </c>
      <c r="CU873">
        <v>265.23180044087297</v>
      </c>
      <c r="CV873">
        <v>265.12504520315599</v>
      </c>
      <c r="CW873">
        <v>274.43626684416603</v>
      </c>
    </row>
    <row r="874" spans="1:101" x14ac:dyDescent="0.25">
      <c r="A874">
        <v>209.55941255006601</v>
      </c>
      <c r="B874">
        <v>268.780932153724</v>
      </c>
      <c r="C874">
        <v>272.62632609459098</v>
      </c>
      <c r="D874">
        <v>274.03790667257601</v>
      </c>
      <c r="E874">
        <v>273.299531067788</v>
      </c>
      <c r="F874">
        <v>283.27319490242701</v>
      </c>
      <c r="G874">
        <v>287.30810076128301</v>
      </c>
      <c r="H874">
        <v>302.66955813505399</v>
      </c>
      <c r="I874">
        <v>298.182690584574</v>
      </c>
      <c r="J874">
        <v>292.656248422403</v>
      </c>
      <c r="K874">
        <v>295.341203989321</v>
      </c>
      <c r="L874">
        <v>296.712780258723</v>
      </c>
      <c r="M874">
        <v>290.85105734965998</v>
      </c>
      <c r="N874">
        <v>293.26612157820199</v>
      </c>
      <c r="O874">
        <v>294.68359995573002</v>
      </c>
      <c r="P874">
        <v>283.01985500726698</v>
      </c>
      <c r="Q874">
        <v>289.46730156148101</v>
      </c>
      <c r="R874">
        <v>290.199506668016</v>
      </c>
      <c r="S874">
        <v>288.20339654196999</v>
      </c>
      <c r="T874">
        <v>289.78279485614098</v>
      </c>
      <c r="U874">
        <v>282.12357476449603</v>
      </c>
      <c r="V874">
        <v>284.66627155439397</v>
      </c>
      <c r="W874">
        <v>284.12788208177602</v>
      </c>
      <c r="X874">
        <v>286.70102578923598</v>
      </c>
      <c r="Y874">
        <v>285.622682012322</v>
      </c>
      <c r="Z874">
        <v>284.51649123761001</v>
      </c>
      <c r="AA874">
        <v>291.41347914851798</v>
      </c>
      <c r="AB874">
        <v>295.42641013054902</v>
      </c>
      <c r="AC874">
        <v>288.07051485972897</v>
      </c>
      <c r="AD874">
        <v>294.05256515910099</v>
      </c>
      <c r="AE874">
        <v>289.54087414540601</v>
      </c>
      <c r="AF874">
        <v>299.06948999150501</v>
      </c>
      <c r="AG874">
        <v>296.29629023960598</v>
      </c>
      <c r="AH874">
        <v>309.33995238063397</v>
      </c>
      <c r="AI874">
        <v>268.18594181203099</v>
      </c>
      <c r="AJ874">
        <v>263.74986982253301</v>
      </c>
      <c r="AK874">
        <v>266.09855421327802</v>
      </c>
      <c r="AL874">
        <v>268.62623611298199</v>
      </c>
      <c r="AM874">
        <v>261.61580769951598</v>
      </c>
      <c r="AN874">
        <v>257.24055782751998</v>
      </c>
      <c r="AO874">
        <v>258.37907344118901</v>
      </c>
      <c r="AP874">
        <v>261.16353148105298</v>
      </c>
      <c r="AQ874">
        <v>260.43344120253801</v>
      </c>
      <c r="AR874">
        <v>263.71530134922</v>
      </c>
      <c r="AS874">
        <v>266.01976452484303</v>
      </c>
      <c r="AT874">
        <v>261.42083280981501</v>
      </c>
      <c r="AU874">
        <v>263.91007666157998</v>
      </c>
      <c r="AV874">
        <v>267.94109500219702</v>
      </c>
      <c r="AW874">
        <v>262.871744599843</v>
      </c>
      <c r="AX874">
        <v>262.72454042643602</v>
      </c>
      <c r="AY874">
        <v>258.58405024582299</v>
      </c>
      <c r="AZ874">
        <v>263.03401294349197</v>
      </c>
      <c r="BA874">
        <v>268.87219492012701</v>
      </c>
      <c r="BB874">
        <v>265.75726878207399</v>
      </c>
      <c r="BC874">
        <v>260.76787113592297</v>
      </c>
      <c r="BD874">
        <v>269.76677118687797</v>
      </c>
      <c r="BE874">
        <v>264.59822735487398</v>
      </c>
      <c r="BF874">
        <v>271.164668917379</v>
      </c>
      <c r="BG874">
        <v>267.31617980974602</v>
      </c>
      <c r="BH874">
        <v>267.50165052277703</v>
      </c>
      <c r="BI874">
        <v>282.13212565717299</v>
      </c>
      <c r="BJ874">
        <v>323.72539448746102</v>
      </c>
      <c r="BK874">
        <v>302.76004086186703</v>
      </c>
      <c r="BL874">
        <v>303.12039155632402</v>
      </c>
      <c r="BM874">
        <v>287.40803333810402</v>
      </c>
      <c r="BN874">
        <v>293.68824883874902</v>
      </c>
      <c r="BO874">
        <v>298.55609940803299</v>
      </c>
      <c r="BP874">
        <v>283.38748914192001</v>
      </c>
      <c r="BQ874">
        <v>288.14537116736199</v>
      </c>
      <c r="BR874">
        <v>292.65497865575003</v>
      </c>
      <c r="BS874">
        <v>290.48635570883999</v>
      </c>
      <c r="BT874">
        <v>286.40508080735998</v>
      </c>
      <c r="BU874">
        <v>292.46049590246298</v>
      </c>
      <c r="BV874">
        <v>294.69938783496002</v>
      </c>
      <c r="BW874">
        <v>285.55836623234097</v>
      </c>
      <c r="BX874">
        <v>284.567999175848</v>
      </c>
      <c r="BY874">
        <v>289.62360829626903</v>
      </c>
      <c r="BZ874">
        <v>292.17234823518498</v>
      </c>
      <c r="CA874">
        <v>287.54331849779498</v>
      </c>
      <c r="CB874">
        <v>293.86087468066899</v>
      </c>
      <c r="CC874">
        <v>289.40311829999501</v>
      </c>
      <c r="CD874">
        <v>292.91573581863702</v>
      </c>
      <c r="CE874">
        <v>295.61929993449297</v>
      </c>
      <c r="CF874">
        <v>298.818216637391</v>
      </c>
      <c r="CG874">
        <v>298.890841423675</v>
      </c>
      <c r="CH874">
        <v>293.85974212228803</v>
      </c>
      <c r="CI874">
        <v>337.07650545083698</v>
      </c>
      <c r="CJ874">
        <v>271.09385016500897</v>
      </c>
      <c r="CK874">
        <v>267.42560213970302</v>
      </c>
      <c r="CL874">
        <v>266.06506834133398</v>
      </c>
      <c r="CM874">
        <v>265.05808133321898</v>
      </c>
      <c r="CN874">
        <v>266.82109699081599</v>
      </c>
      <c r="CO874">
        <v>268.22185384951001</v>
      </c>
      <c r="CP874">
        <v>269.63935713662698</v>
      </c>
      <c r="CQ874">
        <v>268.53637339214202</v>
      </c>
      <c r="CR874">
        <v>269.71545271332297</v>
      </c>
      <c r="CS874">
        <v>268.85333883697501</v>
      </c>
      <c r="CT874">
        <v>262.78211988392599</v>
      </c>
      <c r="CU874">
        <v>263.178899827164</v>
      </c>
      <c r="CV874">
        <v>266.124319861961</v>
      </c>
      <c r="CW874">
        <v>273.69595496138101</v>
      </c>
    </row>
    <row r="875" spans="1:101" x14ac:dyDescent="0.25">
      <c r="A875">
        <v>209.79973297730299</v>
      </c>
      <c r="B875">
        <v>269.4399374715</v>
      </c>
      <c r="C875">
        <v>273.37998681472902</v>
      </c>
      <c r="D875">
        <v>275.35399753192598</v>
      </c>
      <c r="E875">
        <v>275.64323841953598</v>
      </c>
      <c r="F875">
        <v>281.93092404996497</v>
      </c>
      <c r="G875">
        <v>286.87895345967098</v>
      </c>
      <c r="H875">
        <v>302.328119745847</v>
      </c>
      <c r="I875">
        <v>298.52920914575799</v>
      </c>
      <c r="J875">
        <v>294.52800589401301</v>
      </c>
      <c r="K875">
        <v>297.56388702729402</v>
      </c>
      <c r="L875">
        <v>295.41539006416298</v>
      </c>
      <c r="M875">
        <v>291.08605521350597</v>
      </c>
      <c r="N875">
        <v>295.33679152369399</v>
      </c>
      <c r="O875">
        <v>294.53070257252301</v>
      </c>
      <c r="P875">
        <v>281.208867853144</v>
      </c>
      <c r="Q875">
        <v>285.90328674668899</v>
      </c>
      <c r="R875">
        <v>288.30386443352501</v>
      </c>
      <c r="S875">
        <v>287.82125470715698</v>
      </c>
      <c r="T875">
        <v>290.37262344462403</v>
      </c>
      <c r="U875">
        <v>278.85459641257899</v>
      </c>
      <c r="V875">
        <v>283.52492669911601</v>
      </c>
      <c r="W875">
        <v>283.66329358163898</v>
      </c>
      <c r="X875">
        <v>285.27841492411898</v>
      </c>
      <c r="Y875">
        <v>285.89046774545801</v>
      </c>
      <c r="Z875">
        <v>283.190035456006</v>
      </c>
      <c r="AA875">
        <v>290.34356379809498</v>
      </c>
      <c r="AB875">
        <v>295.54497497589199</v>
      </c>
      <c r="AC875">
        <v>291.67680318790798</v>
      </c>
      <c r="AD875">
        <v>295.437052855785</v>
      </c>
      <c r="AE875">
        <v>287.13796570860399</v>
      </c>
      <c r="AF875">
        <v>298.24556639250602</v>
      </c>
      <c r="AG875">
        <v>294.68268304886999</v>
      </c>
      <c r="AH875">
        <v>305.82277586530603</v>
      </c>
      <c r="AI875">
        <v>267.45039396164202</v>
      </c>
      <c r="AJ875">
        <v>262.02998384802203</v>
      </c>
      <c r="AK875">
        <v>266.20402327101601</v>
      </c>
      <c r="AL875">
        <v>268.739436578192</v>
      </c>
      <c r="AM875">
        <v>259.97329762943599</v>
      </c>
      <c r="AN875">
        <v>258.47075175210898</v>
      </c>
      <c r="AO875">
        <v>258.249473051385</v>
      </c>
      <c r="AP875">
        <v>261.37816986323401</v>
      </c>
      <c r="AQ875">
        <v>260.141387850515</v>
      </c>
      <c r="AR875">
        <v>261.41177329408202</v>
      </c>
      <c r="AS875">
        <v>266.39200743630602</v>
      </c>
      <c r="AT875">
        <v>261.61120059262902</v>
      </c>
      <c r="AU875">
        <v>262.33070306272498</v>
      </c>
      <c r="AV875">
        <v>266.13810064804602</v>
      </c>
      <c r="AW875">
        <v>265.26915380433798</v>
      </c>
      <c r="AX875">
        <v>260.90139008230301</v>
      </c>
      <c r="AY875">
        <v>259.39998856889002</v>
      </c>
      <c r="AZ875">
        <v>263.11572091386802</v>
      </c>
      <c r="BA875">
        <v>268.97087437053301</v>
      </c>
      <c r="BB875">
        <v>266.08140679612097</v>
      </c>
      <c r="BC875">
        <v>262.03496492609401</v>
      </c>
      <c r="BD875">
        <v>269.04703355278502</v>
      </c>
      <c r="BE875">
        <v>266.62419664798398</v>
      </c>
      <c r="BF875">
        <v>272.08998970829703</v>
      </c>
      <c r="BG875">
        <v>267.12802676957898</v>
      </c>
      <c r="BH875">
        <v>266.60886540004702</v>
      </c>
      <c r="BI875">
        <v>283.01074870512599</v>
      </c>
      <c r="BJ875">
        <v>323.12718816565098</v>
      </c>
      <c r="BK875">
        <v>301.87177162626602</v>
      </c>
      <c r="BL875">
        <v>300.12210617552398</v>
      </c>
      <c r="BM875">
        <v>286.12195427140898</v>
      </c>
      <c r="BN875">
        <v>292.85698159452699</v>
      </c>
      <c r="BO875">
        <v>300.61000466253302</v>
      </c>
      <c r="BP875">
        <v>287.94951863791403</v>
      </c>
      <c r="BQ875">
        <v>289.03632050911102</v>
      </c>
      <c r="BR875">
        <v>292.44456735576301</v>
      </c>
      <c r="BS875">
        <v>290.95567185585298</v>
      </c>
      <c r="BT875">
        <v>287.54286803592998</v>
      </c>
      <c r="BU875">
        <v>288.52765041005102</v>
      </c>
      <c r="BV875">
        <v>294.20685539799302</v>
      </c>
      <c r="BW875">
        <v>287.702681717801</v>
      </c>
      <c r="BX875">
        <v>287.009638624091</v>
      </c>
      <c r="BY875">
        <v>286.060244275108</v>
      </c>
      <c r="BZ875">
        <v>291.39759805559299</v>
      </c>
      <c r="CA875">
        <v>284.92046199947902</v>
      </c>
      <c r="CB875">
        <v>294.461550890578</v>
      </c>
      <c r="CC875">
        <v>290.47142905913302</v>
      </c>
      <c r="CD875">
        <v>296.700778366083</v>
      </c>
      <c r="CE875">
        <v>294.26921843117202</v>
      </c>
      <c r="CF875">
        <v>300.783083868424</v>
      </c>
      <c r="CG875">
        <v>297.80674784717303</v>
      </c>
      <c r="CH875">
        <v>297.77131422830797</v>
      </c>
      <c r="CI875">
        <v>339.46101019687899</v>
      </c>
      <c r="CJ875">
        <v>270.47111141568303</v>
      </c>
      <c r="CK875">
        <v>267.83072294785399</v>
      </c>
      <c r="CL875">
        <v>266.493833333174</v>
      </c>
      <c r="CM875">
        <v>265.92896748793402</v>
      </c>
      <c r="CN875">
        <v>264.95977125032499</v>
      </c>
      <c r="CO875">
        <v>267.14985808504099</v>
      </c>
      <c r="CP875">
        <v>271.62538126300802</v>
      </c>
      <c r="CQ875">
        <v>269.929383383529</v>
      </c>
      <c r="CR875">
        <v>270.179518849771</v>
      </c>
      <c r="CS875">
        <v>268.49978931720699</v>
      </c>
      <c r="CT875">
        <v>263.236265807927</v>
      </c>
      <c r="CU875">
        <v>262.40173796918901</v>
      </c>
      <c r="CV875">
        <v>267.050577642007</v>
      </c>
      <c r="CW875">
        <v>275.43763996690399</v>
      </c>
    </row>
    <row r="876" spans="1:101" x14ac:dyDescent="0.25">
      <c r="A876">
        <v>210.04005340453901</v>
      </c>
      <c r="B876">
        <v>271.47067098697499</v>
      </c>
      <c r="C876">
        <v>272.94839902680098</v>
      </c>
      <c r="D876">
        <v>275.71742464175702</v>
      </c>
      <c r="E876">
        <v>275.635101754613</v>
      </c>
      <c r="F876">
        <v>282.45050267561902</v>
      </c>
      <c r="G876">
        <v>289.75541283241199</v>
      </c>
      <c r="H876">
        <v>302.43680663977</v>
      </c>
      <c r="I876">
        <v>301.18453968592002</v>
      </c>
      <c r="J876">
        <v>295.24658762371399</v>
      </c>
      <c r="K876">
        <v>295.893861981177</v>
      </c>
      <c r="L876">
        <v>294.99081843170399</v>
      </c>
      <c r="M876">
        <v>291.079873684841</v>
      </c>
      <c r="N876">
        <v>294.315749398241</v>
      </c>
      <c r="O876">
        <v>294.69994023131801</v>
      </c>
      <c r="P876">
        <v>281.30522141422301</v>
      </c>
      <c r="Q876">
        <v>286.53957419980702</v>
      </c>
      <c r="R876">
        <v>290.09447015321098</v>
      </c>
      <c r="S876">
        <v>287.72599275890099</v>
      </c>
      <c r="T876">
        <v>289.533909739617</v>
      </c>
      <c r="U876">
        <v>277.64920366110698</v>
      </c>
      <c r="V876">
        <v>285.055256261316</v>
      </c>
      <c r="W876">
        <v>285.03543632421298</v>
      </c>
      <c r="X876">
        <v>284.21885972145299</v>
      </c>
      <c r="Y876">
        <v>285.13761132256201</v>
      </c>
      <c r="Z876">
        <v>283.56208467665402</v>
      </c>
      <c r="AA876">
        <v>291.71620912635098</v>
      </c>
      <c r="AB876">
        <v>294.420609014131</v>
      </c>
      <c r="AC876">
        <v>291.80954831836902</v>
      </c>
      <c r="AD876">
        <v>295.55350993722499</v>
      </c>
      <c r="AE876">
        <v>286.05021442525498</v>
      </c>
      <c r="AF876">
        <v>296.866101152402</v>
      </c>
      <c r="AG876">
        <v>292.16780727612797</v>
      </c>
      <c r="AH876">
        <v>304.69769156049801</v>
      </c>
      <c r="AI876">
        <v>268.28072786526599</v>
      </c>
      <c r="AJ876">
        <v>261.322128259061</v>
      </c>
      <c r="AK876">
        <v>266.616851989765</v>
      </c>
      <c r="AL876">
        <v>266.43185692864</v>
      </c>
      <c r="AM876">
        <v>259.83374033844802</v>
      </c>
      <c r="AN876">
        <v>259.01184861170702</v>
      </c>
      <c r="AO876">
        <v>260.48175993584402</v>
      </c>
      <c r="AP876">
        <v>261.13769794000001</v>
      </c>
      <c r="AQ876">
        <v>262.84580517056497</v>
      </c>
      <c r="AR876">
        <v>263.357358350602</v>
      </c>
      <c r="AS876">
        <v>269.22420767135702</v>
      </c>
      <c r="AT876">
        <v>262.13133441662399</v>
      </c>
      <c r="AU876">
        <v>263.87080888814103</v>
      </c>
      <c r="AV876">
        <v>265.99837949095001</v>
      </c>
      <c r="AW876">
        <v>266.53900300239297</v>
      </c>
      <c r="AX876">
        <v>259.200996572924</v>
      </c>
      <c r="AY876">
        <v>261.62022696420399</v>
      </c>
      <c r="AZ876">
        <v>263.68938597607598</v>
      </c>
      <c r="BA876">
        <v>268.40247786016499</v>
      </c>
      <c r="BB876">
        <v>263.68684549827498</v>
      </c>
      <c r="BC876">
        <v>263.795959637414</v>
      </c>
      <c r="BD876">
        <v>268.24688584194701</v>
      </c>
      <c r="BE876">
        <v>268.01662476600001</v>
      </c>
      <c r="BF876">
        <v>274.08121652917498</v>
      </c>
      <c r="BG876">
        <v>267.20990680539802</v>
      </c>
      <c r="BH876">
        <v>268.00154274401001</v>
      </c>
      <c r="BI876">
        <v>284.80090146377103</v>
      </c>
      <c r="BJ876">
        <v>322.07553825203701</v>
      </c>
      <c r="BK876">
        <v>301.90448264353802</v>
      </c>
      <c r="BL876">
        <v>299.89818526152499</v>
      </c>
      <c r="BM876">
        <v>286.11335048036</v>
      </c>
      <c r="BN876">
        <v>293.212929263391</v>
      </c>
      <c r="BO876">
        <v>302.11291516311297</v>
      </c>
      <c r="BP876">
        <v>291.05337676226799</v>
      </c>
      <c r="BQ876">
        <v>290.32679058187699</v>
      </c>
      <c r="BR876">
        <v>291.81348357835799</v>
      </c>
      <c r="BS876">
        <v>290.08357942581102</v>
      </c>
      <c r="BT876">
        <v>288.686349414071</v>
      </c>
      <c r="BU876">
        <v>289.29422780869601</v>
      </c>
      <c r="BV876">
        <v>295.12203187525103</v>
      </c>
      <c r="BW876">
        <v>287.58214214809499</v>
      </c>
      <c r="BX876">
        <v>289.978848705845</v>
      </c>
      <c r="BY876">
        <v>283.362005423423</v>
      </c>
      <c r="BZ876">
        <v>290.40737167038299</v>
      </c>
      <c r="CA876">
        <v>285.84943171675798</v>
      </c>
      <c r="CB876">
        <v>294.07957273109503</v>
      </c>
      <c r="CC876">
        <v>289.53978061178799</v>
      </c>
      <c r="CD876">
        <v>296.45861598939501</v>
      </c>
      <c r="CE876">
        <v>293.62550287414501</v>
      </c>
      <c r="CF876">
        <v>301.338369320212</v>
      </c>
      <c r="CG876">
        <v>298.13134301073399</v>
      </c>
      <c r="CH876">
        <v>298.53071684112098</v>
      </c>
      <c r="CI876">
        <v>339.52751727218401</v>
      </c>
      <c r="CJ876">
        <v>268.43979980576</v>
      </c>
      <c r="CK876">
        <v>270.23339052757399</v>
      </c>
      <c r="CL876">
        <v>267.534080421331</v>
      </c>
      <c r="CM876">
        <v>269.32835943165901</v>
      </c>
      <c r="CN876">
        <v>263.75150172998002</v>
      </c>
      <c r="CO876">
        <v>268.33963092437699</v>
      </c>
      <c r="CP876">
        <v>271.064334527791</v>
      </c>
      <c r="CQ876">
        <v>268.68615011401499</v>
      </c>
      <c r="CR876">
        <v>272.21686507374801</v>
      </c>
      <c r="CS876">
        <v>271.55519440614103</v>
      </c>
      <c r="CT876">
        <v>264.88252069447702</v>
      </c>
      <c r="CU876">
        <v>262.24240785871598</v>
      </c>
      <c r="CV876">
        <v>266.85739446831798</v>
      </c>
      <c r="CW876">
        <v>277.034933650597</v>
      </c>
    </row>
    <row r="877" spans="1:101" x14ac:dyDescent="0.25">
      <c r="A877">
        <v>210.28037383177499</v>
      </c>
      <c r="B877">
        <v>271.18737582002899</v>
      </c>
      <c r="C877">
        <v>271.31425012853202</v>
      </c>
      <c r="D877">
        <v>275.89144784814999</v>
      </c>
      <c r="E877">
        <v>272.67278477824402</v>
      </c>
      <c r="F877">
        <v>280.26373179640001</v>
      </c>
      <c r="G877">
        <v>287.07016149790797</v>
      </c>
      <c r="H877">
        <v>303.78383627690499</v>
      </c>
      <c r="I877">
        <v>301.52305384523902</v>
      </c>
      <c r="J877">
        <v>294.37811343488698</v>
      </c>
      <c r="K877">
        <v>294.53849713662697</v>
      </c>
      <c r="L877">
        <v>296.94559098154099</v>
      </c>
      <c r="M877">
        <v>289.22095945481499</v>
      </c>
      <c r="N877">
        <v>293.57834099600501</v>
      </c>
      <c r="O877">
        <v>292.30174332453799</v>
      </c>
      <c r="P877">
        <v>281.63725435291002</v>
      </c>
      <c r="Q877">
        <v>285.27741692218598</v>
      </c>
      <c r="R877">
        <v>286.95431551522898</v>
      </c>
      <c r="S877">
        <v>287.352678399745</v>
      </c>
      <c r="T877">
        <v>291.40701935819402</v>
      </c>
      <c r="U877">
        <v>275.86836658387602</v>
      </c>
      <c r="V877">
        <v>283.70430075125302</v>
      </c>
      <c r="W877">
        <v>284.527790332481</v>
      </c>
      <c r="X877">
        <v>283.497774135898</v>
      </c>
      <c r="Y877">
        <v>281.58968995311</v>
      </c>
      <c r="Z877">
        <v>281.92476666866099</v>
      </c>
      <c r="AA877">
        <v>292.91986819784</v>
      </c>
      <c r="AB877">
        <v>290.49233834969101</v>
      </c>
      <c r="AC877">
        <v>290.82512517389898</v>
      </c>
      <c r="AD877">
        <v>294.40381110957901</v>
      </c>
      <c r="AE877">
        <v>288.01687923762898</v>
      </c>
      <c r="AF877">
        <v>292.88996726995799</v>
      </c>
      <c r="AG877">
        <v>290.95905599037798</v>
      </c>
      <c r="AH877">
        <v>302.433016131952</v>
      </c>
      <c r="AI877">
        <v>271.14658932233499</v>
      </c>
      <c r="AJ877">
        <v>260.6887251412</v>
      </c>
      <c r="AK877">
        <v>267.26694796296903</v>
      </c>
      <c r="AL877">
        <v>262.22510575251903</v>
      </c>
      <c r="AM877">
        <v>258.53200706032499</v>
      </c>
      <c r="AN877">
        <v>258.635438396859</v>
      </c>
      <c r="AO877">
        <v>260.465142400692</v>
      </c>
      <c r="AP877">
        <v>263.06149561807001</v>
      </c>
      <c r="AQ877">
        <v>263.61556305641102</v>
      </c>
      <c r="AR877">
        <v>264.36202315786898</v>
      </c>
      <c r="AS877">
        <v>267.93601876851102</v>
      </c>
      <c r="AT877">
        <v>264.210680993491</v>
      </c>
      <c r="AU877">
        <v>262.93007918138198</v>
      </c>
      <c r="AV877">
        <v>267.41381427279703</v>
      </c>
      <c r="AW877">
        <v>265.85205303218999</v>
      </c>
      <c r="AX877">
        <v>255.820943196158</v>
      </c>
      <c r="AY877">
        <v>260.12957961872502</v>
      </c>
      <c r="AZ877">
        <v>261.25760140090301</v>
      </c>
      <c r="BA877">
        <v>266.79854213641198</v>
      </c>
      <c r="BB877">
        <v>264.61310275773297</v>
      </c>
      <c r="BC877">
        <v>264.62796368218301</v>
      </c>
      <c r="BD877">
        <v>264.08751264977099</v>
      </c>
      <c r="BE877">
        <v>267.96093102665498</v>
      </c>
      <c r="BF877">
        <v>272.65572326638198</v>
      </c>
      <c r="BG877">
        <v>266.77949021443499</v>
      </c>
      <c r="BH877">
        <v>268.835812899497</v>
      </c>
      <c r="BI877">
        <v>284.73760557285999</v>
      </c>
      <c r="BJ877">
        <v>318.616919220554</v>
      </c>
      <c r="BK877">
        <v>302.81770010601701</v>
      </c>
      <c r="BL877">
        <v>298.23899147830599</v>
      </c>
      <c r="BM877">
        <v>287.28814834732498</v>
      </c>
      <c r="BN877">
        <v>296.53751099018501</v>
      </c>
      <c r="BO877">
        <v>304.712339002384</v>
      </c>
      <c r="BP877">
        <v>293.68370793214098</v>
      </c>
      <c r="BQ877">
        <v>289.96662645025799</v>
      </c>
      <c r="BR877">
        <v>290.737083788733</v>
      </c>
      <c r="BS877">
        <v>290.59812643312603</v>
      </c>
      <c r="BT877">
        <v>288.24110882526202</v>
      </c>
      <c r="BU877">
        <v>286.95197495827</v>
      </c>
      <c r="BV877">
        <v>294.46269184249599</v>
      </c>
      <c r="BW877">
        <v>288.53841377165298</v>
      </c>
      <c r="BX877">
        <v>291.05243769770499</v>
      </c>
      <c r="BY877">
        <v>281.97038021970297</v>
      </c>
      <c r="BZ877">
        <v>286.71880758308498</v>
      </c>
      <c r="CA877">
        <v>284.68237934186197</v>
      </c>
      <c r="CB877">
        <v>291.63857396202002</v>
      </c>
      <c r="CC877">
        <v>285.86792055882802</v>
      </c>
      <c r="CD877">
        <v>294.734767218652</v>
      </c>
      <c r="CE877">
        <v>294.92908657709103</v>
      </c>
      <c r="CF877">
        <v>303.46221217203299</v>
      </c>
      <c r="CG877">
        <v>297.074593630766</v>
      </c>
      <c r="CH877">
        <v>295.77949060908099</v>
      </c>
      <c r="CI877">
        <v>339.400582991406</v>
      </c>
      <c r="CJ877">
        <v>267.28219516997598</v>
      </c>
      <c r="CK877">
        <v>268.067852348955</v>
      </c>
      <c r="CL877">
        <v>268.80874615031303</v>
      </c>
      <c r="CM877">
        <v>271.26831802368002</v>
      </c>
      <c r="CN877">
        <v>263.64473460686298</v>
      </c>
      <c r="CO877">
        <v>267.95281667041098</v>
      </c>
      <c r="CP877">
        <v>270.24773953573401</v>
      </c>
      <c r="CQ877">
        <v>265.23664648518599</v>
      </c>
      <c r="CR877">
        <v>271.50270362512799</v>
      </c>
      <c r="CS877">
        <v>272.39917355497101</v>
      </c>
      <c r="CT877">
        <v>267.169410992927</v>
      </c>
      <c r="CU877">
        <v>263.21554258338</v>
      </c>
      <c r="CV877">
        <v>268.45417475851502</v>
      </c>
      <c r="CW877">
        <v>275.80103619434198</v>
      </c>
    </row>
    <row r="878" spans="1:101" x14ac:dyDescent="0.25">
      <c r="A878">
        <v>210.520694259012</v>
      </c>
      <c r="B878">
        <v>273.44049126790901</v>
      </c>
      <c r="C878">
        <v>270.83482549275499</v>
      </c>
      <c r="D878">
        <v>273.09491421625</v>
      </c>
      <c r="E878">
        <v>271.82733439702599</v>
      </c>
      <c r="F878">
        <v>281.97181983535802</v>
      </c>
      <c r="G878">
        <v>286.96215595802801</v>
      </c>
      <c r="H878">
        <v>304.28781763490099</v>
      </c>
      <c r="I878">
        <v>301.68609423631398</v>
      </c>
      <c r="J878">
        <v>294.049953207508</v>
      </c>
      <c r="K878">
        <v>294.25015421256501</v>
      </c>
      <c r="L878">
        <v>296.40646506787198</v>
      </c>
      <c r="M878">
        <v>290.07176257602799</v>
      </c>
      <c r="N878">
        <v>292.95750154424599</v>
      </c>
      <c r="O878">
        <v>290.55023459885803</v>
      </c>
      <c r="P878">
        <v>281.93792488754099</v>
      </c>
      <c r="Q878">
        <v>285.83153020296902</v>
      </c>
      <c r="R878">
        <v>284.644210914692</v>
      </c>
      <c r="S878">
        <v>286.28099615032698</v>
      </c>
      <c r="T878">
        <v>292.00236862244299</v>
      </c>
      <c r="U878">
        <v>277.53121675936302</v>
      </c>
      <c r="V878">
        <v>280.338549530759</v>
      </c>
      <c r="W878">
        <v>280.80272500028099</v>
      </c>
      <c r="X878">
        <v>282.44350612263497</v>
      </c>
      <c r="Y878">
        <v>281.28958886361499</v>
      </c>
      <c r="Z878">
        <v>282.57355000888901</v>
      </c>
      <c r="AA878">
        <v>291.90576333862703</v>
      </c>
      <c r="AB878">
        <v>292.330303403453</v>
      </c>
      <c r="AC878">
        <v>290.29093853445801</v>
      </c>
      <c r="AD878">
        <v>292.30383097995798</v>
      </c>
      <c r="AE878">
        <v>289.45917184896803</v>
      </c>
      <c r="AF878">
        <v>292.61961552768997</v>
      </c>
      <c r="AG878">
        <v>292.274102862549</v>
      </c>
      <c r="AH878">
        <v>304.271600142154</v>
      </c>
      <c r="AI878">
        <v>269.358008281411</v>
      </c>
      <c r="AJ878">
        <v>258.340148814283</v>
      </c>
      <c r="AK878">
        <v>266.433740317142</v>
      </c>
      <c r="AL878">
        <v>261.15419908497802</v>
      </c>
      <c r="AM878">
        <v>258.74509134023901</v>
      </c>
      <c r="AN878">
        <v>259.61818137712498</v>
      </c>
      <c r="AO878">
        <v>263.42324978370402</v>
      </c>
      <c r="AP878">
        <v>264.10495723588599</v>
      </c>
      <c r="AQ878">
        <v>262.189544076402</v>
      </c>
      <c r="AR878">
        <v>263.78510548651701</v>
      </c>
      <c r="AS878">
        <v>266.87528953614299</v>
      </c>
      <c r="AT878">
        <v>267.41314545436802</v>
      </c>
      <c r="AU878">
        <v>262.54108669245699</v>
      </c>
      <c r="AV878">
        <v>268.40678620916299</v>
      </c>
      <c r="AW878">
        <v>264.07368122896497</v>
      </c>
      <c r="AX878">
        <v>256.88956199529201</v>
      </c>
      <c r="AY878">
        <v>258.74217244340701</v>
      </c>
      <c r="AZ878">
        <v>259.80289299548002</v>
      </c>
      <c r="BA878">
        <v>264.823363520047</v>
      </c>
      <c r="BB878">
        <v>265.42191331922601</v>
      </c>
      <c r="BC878">
        <v>268.137172192045</v>
      </c>
      <c r="BD878">
        <v>260.93748466040199</v>
      </c>
      <c r="BE878">
        <v>266.97628477373001</v>
      </c>
      <c r="BF878">
        <v>272.17741549370999</v>
      </c>
      <c r="BG878">
        <v>266.52499576611001</v>
      </c>
      <c r="BH878">
        <v>267.53746090227901</v>
      </c>
      <c r="BI878">
        <v>285.38485575845698</v>
      </c>
      <c r="BJ878">
        <v>320.22871241720401</v>
      </c>
      <c r="BK878">
        <v>301.79259653211</v>
      </c>
      <c r="BL878">
        <v>296.29020607396598</v>
      </c>
      <c r="BM878">
        <v>288.29352107273797</v>
      </c>
      <c r="BN878">
        <v>296.11490315728702</v>
      </c>
      <c r="BO878">
        <v>303.75140988722899</v>
      </c>
      <c r="BP878">
        <v>294.20742384620502</v>
      </c>
      <c r="BQ878">
        <v>290.831526942035</v>
      </c>
      <c r="BR878">
        <v>287.580182463418</v>
      </c>
      <c r="BS878">
        <v>292.48809539945898</v>
      </c>
      <c r="BT878">
        <v>288.13213652695498</v>
      </c>
      <c r="BU878">
        <v>286.20885929945598</v>
      </c>
      <c r="BV878">
        <v>293.62875304617398</v>
      </c>
      <c r="BW878">
        <v>290.90934246212498</v>
      </c>
      <c r="BX878">
        <v>291.35419486508698</v>
      </c>
      <c r="BY878">
        <v>282.12515495820702</v>
      </c>
      <c r="BZ878">
        <v>284.99909082351002</v>
      </c>
      <c r="CA878">
        <v>284.62432169171097</v>
      </c>
      <c r="CB878">
        <v>287.42197041633</v>
      </c>
      <c r="CC878">
        <v>284.276620481343</v>
      </c>
      <c r="CD878">
        <v>296.82928270179798</v>
      </c>
      <c r="CE878">
        <v>296.37317751167802</v>
      </c>
      <c r="CF878">
        <v>302.90383085635801</v>
      </c>
      <c r="CG878">
        <v>298.335055176597</v>
      </c>
      <c r="CH878">
        <v>294.52746548207199</v>
      </c>
      <c r="CI878">
        <v>337.51804308184302</v>
      </c>
      <c r="CJ878">
        <v>264.63389795953498</v>
      </c>
      <c r="CK878">
        <v>266.25793899804103</v>
      </c>
      <c r="CL878">
        <v>266.98678443364798</v>
      </c>
      <c r="CM878">
        <v>273.37475772401302</v>
      </c>
      <c r="CN878">
        <v>265.22648712294603</v>
      </c>
      <c r="CO878">
        <v>266.69570837842599</v>
      </c>
      <c r="CP878">
        <v>270.98617905074002</v>
      </c>
      <c r="CQ878">
        <v>264.52237503287398</v>
      </c>
      <c r="CR878">
        <v>270.24914516847002</v>
      </c>
      <c r="CS878">
        <v>272.14301430365998</v>
      </c>
      <c r="CT878">
        <v>267.89645601859701</v>
      </c>
      <c r="CU878">
        <v>264.86931140116502</v>
      </c>
      <c r="CV878">
        <v>269.03664221122398</v>
      </c>
      <c r="CW878">
        <v>275.719078678161</v>
      </c>
    </row>
    <row r="879" spans="1:101" x14ac:dyDescent="0.25">
      <c r="A879">
        <v>210.76101468624799</v>
      </c>
      <c r="B879">
        <v>275.55160058690097</v>
      </c>
      <c r="C879">
        <v>270.66530941014997</v>
      </c>
      <c r="D879">
        <v>272.20595739676497</v>
      </c>
      <c r="E879">
        <v>272.15262063308199</v>
      </c>
      <c r="F879">
        <v>283.34889785507499</v>
      </c>
      <c r="G879">
        <v>286.15319458685201</v>
      </c>
      <c r="H879">
        <v>304.115254723578</v>
      </c>
      <c r="I879">
        <v>299.88456173090498</v>
      </c>
      <c r="J879">
        <v>292.20915684705301</v>
      </c>
      <c r="K879">
        <v>295.02863989523098</v>
      </c>
      <c r="L879">
        <v>296.41586019206397</v>
      </c>
      <c r="M879">
        <v>289.53988707924901</v>
      </c>
      <c r="N879">
        <v>291.59555669545398</v>
      </c>
      <c r="O879">
        <v>290.769142438887</v>
      </c>
      <c r="P879">
        <v>284.36517582239901</v>
      </c>
      <c r="Q879">
        <v>285.42213721089098</v>
      </c>
      <c r="R879">
        <v>283.76022500083599</v>
      </c>
      <c r="S879">
        <v>285.754462437021</v>
      </c>
      <c r="T879">
        <v>294.302469375881</v>
      </c>
      <c r="U879">
        <v>279.01968680754197</v>
      </c>
      <c r="V879">
        <v>280.49583949778997</v>
      </c>
      <c r="W879">
        <v>281.75563562728303</v>
      </c>
      <c r="X879">
        <v>282.36930961618299</v>
      </c>
      <c r="Y879">
        <v>282.917583425678</v>
      </c>
      <c r="Z879">
        <v>281.64278517950697</v>
      </c>
      <c r="AA879">
        <v>289.89498666344298</v>
      </c>
      <c r="AB879">
        <v>293.23685379925502</v>
      </c>
      <c r="AC879">
        <v>292.58998250193002</v>
      </c>
      <c r="AD879">
        <v>291.47644601706401</v>
      </c>
      <c r="AE879">
        <v>290.43050377002498</v>
      </c>
      <c r="AF879">
        <v>291.46509410058201</v>
      </c>
      <c r="AG879">
        <v>294.986928654319</v>
      </c>
      <c r="AH879">
        <v>304.11634851712103</v>
      </c>
      <c r="AI879">
        <v>268.34332578696302</v>
      </c>
      <c r="AJ879">
        <v>257.336367188689</v>
      </c>
      <c r="AK879">
        <v>266.12057526852698</v>
      </c>
      <c r="AL879">
        <v>260.178535951377</v>
      </c>
      <c r="AM879">
        <v>261.11527521097702</v>
      </c>
      <c r="AN879">
        <v>262.92658598896401</v>
      </c>
      <c r="AO879">
        <v>263.14643808003302</v>
      </c>
      <c r="AP879">
        <v>265.29112377328198</v>
      </c>
      <c r="AQ879">
        <v>262.64733956708301</v>
      </c>
      <c r="AR879">
        <v>262.74600580221198</v>
      </c>
      <c r="AS879">
        <v>265.47851174211002</v>
      </c>
      <c r="AT879">
        <v>269.45953766085</v>
      </c>
      <c r="AU879">
        <v>261.69792673391498</v>
      </c>
      <c r="AV879">
        <v>268.23461957007902</v>
      </c>
      <c r="AW879">
        <v>261.68713640368998</v>
      </c>
      <c r="AX879">
        <v>258.49007912714598</v>
      </c>
      <c r="AY879">
        <v>257.96476076157001</v>
      </c>
      <c r="AZ879">
        <v>260.71957452975101</v>
      </c>
      <c r="BA879">
        <v>262.47793694743001</v>
      </c>
      <c r="BB879">
        <v>265.67254101464698</v>
      </c>
      <c r="BC879">
        <v>270.92240503809597</v>
      </c>
      <c r="BD879">
        <v>260.75109122121</v>
      </c>
      <c r="BE879">
        <v>268.45069613112798</v>
      </c>
      <c r="BF879">
        <v>271.94999354280498</v>
      </c>
      <c r="BG879">
        <v>266.81764814758299</v>
      </c>
      <c r="BH879">
        <v>266.683698823589</v>
      </c>
      <c r="BI879">
        <v>287.81901618799299</v>
      </c>
      <c r="BJ879">
        <v>320.742637464854</v>
      </c>
      <c r="BK879">
        <v>302.66206860850599</v>
      </c>
      <c r="BL879">
        <v>297.59032164070697</v>
      </c>
      <c r="BM879">
        <v>289.71710930405402</v>
      </c>
      <c r="BN879">
        <v>294.290875012637</v>
      </c>
      <c r="BO879">
        <v>303.15588771245302</v>
      </c>
      <c r="BP879">
        <v>296.53184256811102</v>
      </c>
      <c r="BQ879">
        <v>288.51437141392302</v>
      </c>
      <c r="BR879">
        <v>287.33362058999199</v>
      </c>
      <c r="BS879">
        <v>294.32361316372601</v>
      </c>
      <c r="BT879">
        <v>289.51517933396298</v>
      </c>
      <c r="BU879">
        <v>286.66935382200398</v>
      </c>
      <c r="BV879">
        <v>293.38975594159899</v>
      </c>
      <c r="BW879">
        <v>292.25909895794399</v>
      </c>
      <c r="BX879">
        <v>289.75136758308997</v>
      </c>
      <c r="BY879">
        <v>282.23288454117397</v>
      </c>
      <c r="BZ879">
        <v>285.23418862131399</v>
      </c>
      <c r="CA879">
        <v>284.48926838780199</v>
      </c>
      <c r="CB879">
        <v>286.48294438511999</v>
      </c>
      <c r="CC879">
        <v>285.57605506163497</v>
      </c>
      <c r="CD879">
        <v>298.56252045944001</v>
      </c>
      <c r="CE879">
        <v>299.58756970171299</v>
      </c>
      <c r="CF879">
        <v>303.63132150685999</v>
      </c>
      <c r="CG879">
        <v>297.73723040553898</v>
      </c>
      <c r="CH879">
        <v>295.22498995750101</v>
      </c>
      <c r="CI879">
        <v>336.94215578611801</v>
      </c>
      <c r="CJ879">
        <v>262.84099018844802</v>
      </c>
      <c r="CK879">
        <v>268.83625568239103</v>
      </c>
      <c r="CL879">
        <v>268.21220665093199</v>
      </c>
      <c r="CM879">
        <v>274.18816089378402</v>
      </c>
      <c r="CN879">
        <v>267.29472398363498</v>
      </c>
      <c r="CO879">
        <v>266.57889171484601</v>
      </c>
      <c r="CP879">
        <v>270.583200740969</v>
      </c>
      <c r="CQ879">
        <v>262.90170820818503</v>
      </c>
      <c r="CR879">
        <v>270.30994012539099</v>
      </c>
      <c r="CS879">
        <v>272.12506732790399</v>
      </c>
      <c r="CT879">
        <v>269.748862289572</v>
      </c>
      <c r="CU879">
        <v>266.04188354908399</v>
      </c>
      <c r="CV879">
        <v>272.726114727896</v>
      </c>
      <c r="CW879">
        <v>274.384499158236</v>
      </c>
    </row>
    <row r="880" spans="1:101" x14ac:dyDescent="0.25">
      <c r="A880">
        <v>211.001335113484</v>
      </c>
      <c r="B880">
        <v>277.02308270459298</v>
      </c>
      <c r="C880">
        <v>268.48195377368302</v>
      </c>
      <c r="D880">
        <v>273.45068592109499</v>
      </c>
      <c r="E880">
        <v>271.24683331323899</v>
      </c>
      <c r="F880">
        <v>285.41680000950402</v>
      </c>
      <c r="G880">
        <v>285.13277556752001</v>
      </c>
      <c r="H880">
        <v>306.48876208247901</v>
      </c>
      <c r="I880">
        <v>298.322400490966</v>
      </c>
      <c r="J880">
        <v>291.11967865797601</v>
      </c>
      <c r="K880">
        <v>292.78745178939602</v>
      </c>
      <c r="L880">
        <v>296.12959079322002</v>
      </c>
      <c r="M880">
        <v>289.95688271965298</v>
      </c>
      <c r="N880">
        <v>290.75797846106502</v>
      </c>
      <c r="O880">
        <v>288.48238091554401</v>
      </c>
      <c r="P880">
        <v>285.26460811031899</v>
      </c>
      <c r="Q880">
        <v>284.45688609913401</v>
      </c>
      <c r="R880">
        <v>280.82175688745099</v>
      </c>
      <c r="S880">
        <v>286.21571504516299</v>
      </c>
      <c r="T880">
        <v>292.51278216435901</v>
      </c>
      <c r="U880">
        <v>280.22686532235599</v>
      </c>
      <c r="V880">
        <v>280.34044985248102</v>
      </c>
      <c r="W880">
        <v>281.010996819605</v>
      </c>
      <c r="X880">
        <v>282.718346568291</v>
      </c>
      <c r="Y880">
        <v>282.93415074299702</v>
      </c>
      <c r="Z880">
        <v>279.98313463639698</v>
      </c>
      <c r="AA880">
        <v>288.40854378154899</v>
      </c>
      <c r="AB880">
        <v>291.87487579805997</v>
      </c>
      <c r="AC880">
        <v>294.37463732737399</v>
      </c>
      <c r="AD880">
        <v>291.02085657987499</v>
      </c>
      <c r="AE880">
        <v>291.36887014919199</v>
      </c>
      <c r="AF880">
        <v>291.18038691485401</v>
      </c>
      <c r="AG880">
        <v>296.70037419143</v>
      </c>
      <c r="AH880">
        <v>302.96736742703598</v>
      </c>
      <c r="AI880">
        <v>268.697632803484</v>
      </c>
      <c r="AJ880">
        <v>256.90450077115401</v>
      </c>
      <c r="AK880">
        <v>265.48111393306999</v>
      </c>
      <c r="AL880">
        <v>262.279939601156</v>
      </c>
      <c r="AM880">
        <v>262.75236575591202</v>
      </c>
      <c r="AN880">
        <v>265.27633932762598</v>
      </c>
      <c r="AO880">
        <v>262.69154796238098</v>
      </c>
      <c r="AP880">
        <v>264.24766700141498</v>
      </c>
      <c r="AQ880">
        <v>260.96236763732099</v>
      </c>
      <c r="AR880">
        <v>261.78324904686298</v>
      </c>
      <c r="AS880">
        <v>265.44146205365303</v>
      </c>
      <c r="AT880">
        <v>267.20145118553</v>
      </c>
      <c r="AU880">
        <v>262.44268501486101</v>
      </c>
      <c r="AV880">
        <v>267.67730823538602</v>
      </c>
      <c r="AW880">
        <v>259.51686294283297</v>
      </c>
      <c r="AX880">
        <v>259.05979567245299</v>
      </c>
      <c r="AY880">
        <v>256.32888726779299</v>
      </c>
      <c r="AZ880">
        <v>261.80496464723598</v>
      </c>
      <c r="BA880">
        <v>261.33716685909599</v>
      </c>
      <c r="BB880">
        <v>266.84832825467299</v>
      </c>
      <c r="BC880">
        <v>270.433349551378</v>
      </c>
      <c r="BD880">
        <v>263.49662005195103</v>
      </c>
      <c r="BE880">
        <v>268.78046136756399</v>
      </c>
      <c r="BF880">
        <v>271.46088129912198</v>
      </c>
      <c r="BG880">
        <v>264.75397510685502</v>
      </c>
      <c r="BH880">
        <v>267.56163940298802</v>
      </c>
      <c r="BI880">
        <v>289.34000049909298</v>
      </c>
      <c r="BJ880">
        <v>320.265805529408</v>
      </c>
      <c r="BK880">
        <v>300.365319589622</v>
      </c>
      <c r="BL880">
        <v>298.47812674839702</v>
      </c>
      <c r="BM880">
        <v>289.96824892849901</v>
      </c>
      <c r="BN880">
        <v>293.62537280298102</v>
      </c>
      <c r="BO880">
        <v>301.90278268638798</v>
      </c>
      <c r="BP880">
        <v>299.25361737001799</v>
      </c>
      <c r="BQ880">
        <v>290.29441066741202</v>
      </c>
      <c r="BR880">
        <v>285.40544383537099</v>
      </c>
      <c r="BS880">
        <v>296.93772532338897</v>
      </c>
      <c r="BT880">
        <v>291.31265600240198</v>
      </c>
      <c r="BU880">
        <v>285.78910637664302</v>
      </c>
      <c r="BV880">
        <v>291.66861226938801</v>
      </c>
      <c r="BW880">
        <v>292.64635815393598</v>
      </c>
      <c r="BX880">
        <v>286.77060523855801</v>
      </c>
      <c r="BY880">
        <v>281.65253949274302</v>
      </c>
      <c r="BZ880">
        <v>286.41655926426398</v>
      </c>
      <c r="CA880">
        <v>282.25069888565099</v>
      </c>
      <c r="CB880">
        <v>287.43506301534802</v>
      </c>
      <c r="CC880">
        <v>286.580050676349</v>
      </c>
      <c r="CD880">
        <v>297.86682931441698</v>
      </c>
      <c r="CE880">
        <v>300.48358577961</v>
      </c>
      <c r="CF880">
        <v>304.25432252693901</v>
      </c>
      <c r="CG880">
        <v>299.11401625134602</v>
      </c>
      <c r="CH880">
        <v>297.03896182326503</v>
      </c>
      <c r="CI880">
        <v>338.78248051429898</v>
      </c>
      <c r="CJ880">
        <v>261.214119130413</v>
      </c>
      <c r="CK880">
        <v>269.97750110880901</v>
      </c>
      <c r="CL880">
        <v>267.57964141350902</v>
      </c>
      <c r="CM880">
        <v>273.74341381581502</v>
      </c>
      <c r="CN880">
        <v>267.38478869740402</v>
      </c>
      <c r="CO880">
        <v>266.45226076691199</v>
      </c>
      <c r="CP880">
        <v>270.87935507178003</v>
      </c>
      <c r="CQ880">
        <v>261.99720440709802</v>
      </c>
      <c r="CR880">
        <v>272.07517896363601</v>
      </c>
      <c r="CS880">
        <v>271.16834413712201</v>
      </c>
      <c r="CT880">
        <v>269.69170804780498</v>
      </c>
      <c r="CU880">
        <v>266.973927681291</v>
      </c>
      <c r="CV880">
        <v>274.638352000282</v>
      </c>
      <c r="CW880">
        <v>272.590152549376</v>
      </c>
    </row>
    <row r="881" spans="1:101" x14ac:dyDescent="0.25">
      <c r="A881">
        <v>211.24165554071999</v>
      </c>
      <c r="B881">
        <v>277.68846288925698</v>
      </c>
      <c r="C881">
        <v>268.75005151123599</v>
      </c>
      <c r="D881">
        <v>273.39608022959101</v>
      </c>
      <c r="E881">
        <v>270.31597491452902</v>
      </c>
      <c r="F881">
        <v>287.47955087854899</v>
      </c>
      <c r="G881">
        <v>282.22629125739599</v>
      </c>
      <c r="H881">
        <v>307.11492853892503</v>
      </c>
      <c r="I881">
        <v>299.77508743616698</v>
      </c>
      <c r="J881">
        <v>290.04956825609202</v>
      </c>
      <c r="K881">
        <v>288.81925184353901</v>
      </c>
      <c r="L881">
        <v>293.80082790491798</v>
      </c>
      <c r="M881">
        <v>290.041764039128</v>
      </c>
      <c r="N881">
        <v>291.20977907018198</v>
      </c>
      <c r="O881">
        <v>287.589182368651</v>
      </c>
      <c r="P881">
        <v>285.459804804258</v>
      </c>
      <c r="Q881">
        <v>286.25553437451703</v>
      </c>
      <c r="R881">
        <v>280.49279485218398</v>
      </c>
      <c r="S881">
        <v>288.08258258753102</v>
      </c>
      <c r="T881">
        <v>292.75819911212801</v>
      </c>
      <c r="U881">
        <v>284.29109246862902</v>
      </c>
      <c r="V881">
        <v>282.09816906178497</v>
      </c>
      <c r="W881">
        <v>281.99957904172902</v>
      </c>
      <c r="X881">
        <v>282.62576797450402</v>
      </c>
      <c r="Y881">
        <v>281.36255524113602</v>
      </c>
      <c r="Z881">
        <v>278.32076158391902</v>
      </c>
      <c r="AA881">
        <v>287.27171322846499</v>
      </c>
      <c r="AB881">
        <v>290.60224786782999</v>
      </c>
      <c r="AC881">
        <v>294.00559279837199</v>
      </c>
      <c r="AD881">
        <v>287.88813524582099</v>
      </c>
      <c r="AE881">
        <v>290.77408769796199</v>
      </c>
      <c r="AF881">
        <v>291.32429906940399</v>
      </c>
      <c r="AG881">
        <v>294.895982767183</v>
      </c>
      <c r="AH881">
        <v>302.92322487664899</v>
      </c>
      <c r="AI881">
        <v>269.99929382295397</v>
      </c>
      <c r="AJ881">
        <v>258.141682586868</v>
      </c>
      <c r="AK881">
        <v>262.06860726631999</v>
      </c>
      <c r="AL881">
        <v>263.51050210327202</v>
      </c>
      <c r="AM881">
        <v>265.56052377533098</v>
      </c>
      <c r="AN881">
        <v>266.29416137066897</v>
      </c>
      <c r="AO881">
        <v>262.17031414686397</v>
      </c>
      <c r="AP881">
        <v>261.18411162451702</v>
      </c>
      <c r="AQ881">
        <v>261.30310397484999</v>
      </c>
      <c r="AR881">
        <v>263.674105615879</v>
      </c>
      <c r="AS881">
        <v>266.40381770283602</v>
      </c>
      <c r="AT881">
        <v>264.76639516571402</v>
      </c>
      <c r="AU881">
        <v>262.48451426048098</v>
      </c>
      <c r="AV881">
        <v>268.38732733726198</v>
      </c>
      <c r="AW881">
        <v>256.56972069773298</v>
      </c>
      <c r="AX881">
        <v>258.96868699287103</v>
      </c>
      <c r="AY881">
        <v>256.73241668080402</v>
      </c>
      <c r="AZ881">
        <v>263.13834481750803</v>
      </c>
      <c r="BA881">
        <v>260.97390178362701</v>
      </c>
      <c r="BB881">
        <v>265.57946027731498</v>
      </c>
      <c r="BC881">
        <v>268.550179250106</v>
      </c>
      <c r="BD881">
        <v>263.84813205332102</v>
      </c>
      <c r="BE881">
        <v>269.229076323279</v>
      </c>
      <c r="BF881">
        <v>271.220590386227</v>
      </c>
      <c r="BG881">
        <v>262.02547391742701</v>
      </c>
      <c r="BH881">
        <v>266.069360403465</v>
      </c>
      <c r="BI881">
        <v>286.71394635977902</v>
      </c>
      <c r="BJ881">
        <v>320.97616720936298</v>
      </c>
      <c r="BK881">
        <v>300.476996079728</v>
      </c>
      <c r="BL881">
        <v>298.064865449774</v>
      </c>
      <c r="BM881">
        <v>290.447048917953</v>
      </c>
      <c r="BN881">
        <v>292.87150183155001</v>
      </c>
      <c r="BO881">
        <v>298.36606328855902</v>
      </c>
      <c r="BP881">
        <v>301.215554019791</v>
      </c>
      <c r="BQ881">
        <v>286.87645782268697</v>
      </c>
      <c r="BR881">
        <v>284.07142895188298</v>
      </c>
      <c r="BS881">
        <v>296.75021217913201</v>
      </c>
      <c r="BT881">
        <v>292.66314280753397</v>
      </c>
      <c r="BU881">
        <v>283.99117933002299</v>
      </c>
      <c r="BV881">
        <v>290.54932725176701</v>
      </c>
      <c r="BW881">
        <v>290.96935900110901</v>
      </c>
      <c r="BX881">
        <v>286.86305493554499</v>
      </c>
      <c r="BY881">
        <v>281.104351547698</v>
      </c>
      <c r="BZ881">
        <v>286.44712255280302</v>
      </c>
      <c r="CA881">
        <v>281.59441248523001</v>
      </c>
      <c r="CB881">
        <v>289.36244597414401</v>
      </c>
      <c r="CC881">
        <v>287.60731048427198</v>
      </c>
      <c r="CD881">
        <v>297.47639328271299</v>
      </c>
      <c r="CE881">
        <v>301.83624644983701</v>
      </c>
      <c r="CF881">
        <v>303.17610500895898</v>
      </c>
      <c r="CG881">
        <v>301.89977079680801</v>
      </c>
      <c r="CH881">
        <v>297.38474766880802</v>
      </c>
      <c r="CI881">
        <v>340.40116357263099</v>
      </c>
      <c r="CJ881">
        <v>261.23221514875701</v>
      </c>
      <c r="CK881">
        <v>272.09371388961102</v>
      </c>
      <c r="CL881">
        <v>267.02787322248702</v>
      </c>
      <c r="CM881">
        <v>274.30964961679302</v>
      </c>
      <c r="CN881">
        <v>267.31258326714101</v>
      </c>
      <c r="CO881">
        <v>266.74654963501899</v>
      </c>
      <c r="CP881">
        <v>270.145830719782</v>
      </c>
      <c r="CQ881">
        <v>263.34422991381501</v>
      </c>
      <c r="CR881">
        <v>270.08621888762502</v>
      </c>
      <c r="CS881">
        <v>268.53037718254302</v>
      </c>
      <c r="CT881">
        <v>268.86481237709398</v>
      </c>
      <c r="CU881">
        <v>267.850690390203</v>
      </c>
      <c r="CV881">
        <v>273.327051142507</v>
      </c>
      <c r="CW881">
        <v>271.18536442010702</v>
      </c>
    </row>
    <row r="882" spans="1:101" x14ac:dyDescent="0.25">
      <c r="A882">
        <v>211.481975967957</v>
      </c>
      <c r="B882">
        <v>279.29957239956798</v>
      </c>
      <c r="C882">
        <v>269.93370503368999</v>
      </c>
      <c r="D882">
        <v>271.21144607098302</v>
      </c>
      <c r="E882">
        <v>270.40863612492501</v>
      </c>
      <c r="F882">
        <v>287.87834376585403</v>
      </c>
      <c r="G882">
        <v>280.03741507477201</v>
      </c>
      <c r="H882">
        <v>308.13181551081999</v>
      </c>
      <c r="I882">
        <v>299.405411530403</v>
      </c>
      <c r="J882">
        <v>286.58573352654702</v>
      </c>
      <c r="K882">
        <v>285.84873279407401</v>
      </c>
      <c r="L882">
        <v>293.76320483866402</v>
      </c>
      <c r="M882">
        <v>289.61484705799501</v>
      </c>
      <c r="N882">
        <v>290.90795328358001</v>
      </c>
      <c r="O882">
        <v>286.87817659860701</v>
      </c>
      <c r="P882">
        <v>285.67256063072398</v>
      </c>
      <c r="Q882">
        <v>289.37751796954598</v>
      </c>
      <c r="R882">
        <v>281.01557620384102</v>
      </c>
      <c r="S882">
        <v>286.84290386460202</v>
      </c>
      <c r="T882">
        <v>294.08161983087302</v>
      </c>
      <c r="U882">
        <v>286.54077215225101</v>
      </c>
      <c r="V882">
        <v>282.716699322853</v>
      </c>
      <c r="W882">
        <v>281.713678408237</v>
      </c>
      <c r="X882">
        <v>282.62888960705402</v>
      </c>
      <c r="Y882">
        <v>280.23730243296802</v>
      </c>
      <c r="Z882">
        <v>280.36373648006497</v>
      </c>
      <c r="AA882">
        <v>287.96873744545002</v>
      </c>
      <c r="AB882">
        <v>288.57298361423898</v>
      </c>
      <c r="AC882">
        <v>292.78187921670002</v>
      </c>
      <c r="AD882">
        <v>284.91646141188198</v>
      </c>
      <c r="AE882">
        <v>291.549692372913</v>
      </c>
      <c r="AF882">
        <v>291.87772932535398</v>
      </c>
      <c r="AG882">
        <v>293.51578028878299</v>
      </c>
      <c r="AH882">
        <v>300.63225461594698</v>
      </c>
      <c r="AI882">
        <v>270.43174867663299</v>
      </c>
      <c r="AJ882">
        <v>258.25746408464897</v>
      </c>
      <c r="AK882">
        <v>259.10988204442202</v>
      </c>
      <c r="AL882">
        <v>262.95123014504298</v>
      </c>
      <c r="AM882">
        <v>268.65298560970098</v>
      </c>
      <c r="AN882">
        <v>266.44245867217302</v>
      </c>
      <c r="AO882">
        <v>262.84321876385599</v>
      </c>
      <c r="AP882">
        <v>260.07556053349202</v>
      </c>
      <c r="AQ882">
        <v>261.92202436061098</v>
      </c>
      <c r="AR882">
        <v>265.12149792315103</v>
      </c>
      <c r="AS882">
        <v>268.14052508651201</v>
      </c>
      <c r="AT882">
        <v>263.15564785980303</v>
      </c>
      <c r="AU882">
        <v>262.91165421352099</v>
      </c>
      <c r="AV882">
        <v>268.329343199189</v>
      </c>
      <c r="AW882">
        <v>254.103068307613</v>
      </c>
      <c r="AX882">
        <v>258.22794816242202</v>
      </c>
      <c r="AY882">
        <v>258.02820220869</v>
      </c>
      <c r="AZ882">
        <v>262.96754522061099</v>
      </c>
      <c r="BA882">
        <v>261.24736060764599</v>
      </c>
      <c r="BB882">
        <v>264.906013862522</v>
      </c>
      <c r="BC882">
        <v>266.57184394353601</v>
      </c>
      <c r="BD882">
        <v>262.35703096401602</v>
      </c>
      <c r="BE882">
        <v>267.53170632756201</v>
      </c>
      <c r="BF882">
        <v>270.53146322592897</v>
      </c>
      <c r="BG882">
        <v>258.602728274394</v>
      </c>
      <c r="BH882">
        <v>265.16090157284702</v>
      </c>
      <c r="BI882">
        <v>285.538262046635</v>
      </c>
      <c r="BJ882">
        <v>321.27557790045199</v>
      </c>
      <c r="BK882">
        <v>298.582424480474</v>
      </c>
      <c r="BL882">
        <v>298.25600656100698</v>
      </c>
      <c r="BM882">
        <v>290.07013838264999</v>
      </c>
      <c r="BN882">
        <v>291.89113887052798</v>
      </c>
      <c r="BO882">
        <v>293.13458275785803</v>
      </c>
      <c r="BP882">
        <v>301.39658275686003</v>
      </c>
      <c r="BQ882">
        <v>285.72022529223301</v>
      </c>
      <c r="BR882">
        <v>283.64287749698701</v>
      </c>
      <c r="BS882">
        <v>295.02476983507103</v>
      </c>
      <c r="BT882">
        <v>292.24343426812197</v>
      </c>
      <c r="BU882">
        <v>285.436006302039</v>
      </c>
      <c r="BV882">
        <v>288.61249355845302</v>
      </c>
      <c r="BW882">
        <v>287.96927927712898</v>
      </c>
      <c r="BX882">
        <v>287.76232165119302</v>
      </c>
      <c r="BY882">
        <v>281.78798857842401</v>
      </c>
      <c r="BZ882">
        <v>286.046732608806</v>
      </c>
      <c r="CA882">
        <v>282.31121412443503</v>
      </c>
      <c r="CB882">
        <v>288.77641078049101</v>
      </c>
      <c r="CC882">
        <v>289.19261287020998</v>
      </c>
      <c r="CD882">
        <v>295.02958895706303</v>
      </c>
      <c r="CE882">
        <v>302.35399946155297</v>
      </c>
      <c r="CF882">
        <v>302.99045190137002</v>
      </c>
      <c r="CG882">
        <v>303.70896893944899</v>
      </c>
      <c r="CH882">
        <v>298.72450205206098</v>
      </c>
      <c r="CI882">
        <v>340.52105745933801</v>
      </c>
      <c r="CJ882">
        <v>261.92649238924702</v>
      </c>
      <c r="CK882">
        <v>271.78684070046</v>
      </c>
      <c r="CL882">
        <v>267.519096824825</v>
      </c>
      <c r="CM882">
        <v>273.65110631105398</v>
      </c>
      <c r="CN882">
        <v>268.48248648831998</v>
      </c>
      <c r="CO882">
        <v>264.713598550798</v>
      </c>
      <c r="CP882">
        <v>267.63847161588899</v>
      </c>
      <c r="CQ882">
        <v>262.63185665233499</v>
      </c>
      <c r="CR882">
        <v>267.49299342023102</v>
      </c>
      <c r="CS882">
        <v>269.58032982511702</v>
      </c>
      <c r="CT882">
        <v>268.94476457632197</v>
      </c>
      <c r="CU882">
        <v>267.75078557662403</v>
      </c>
      <c r="CV882">
        <v>272.82625928686599</v>
      </c>
      <c r="CW882">
        <v>272.05382855547901</v>
      </c>
    </row>
    <row r="883" spans="1:101" x14ac:dyDescent="0.25">
      <c r="A883">
        <v>211.72229639519301</v>
      </c>
      <c r="B883">
        <v>279.33582396431598</v>
      </c>
      <c r="C883">
        <v>271.24365692608501</v>
      </c>
      <c r="D883">
        <v>272.475062332081</v>
      </c>
      <c r="E883">
        <v>272.930790196462</v>
      </c>
      <c r="F883">
        <v>289.04051877675801</v>
      </c>
      <c r="G883">
        <v>282.72887075268301</v>
      </c>
      <c r="H883">
        <v>310.52194712099299</v>
      </c>
      <c r="I883">
        <v>298.43800595969998</v>
      </c>
      <c r="J883">
        <v>287.98246365772798</v>
      </c>
      <c r="K883">
        <v>286.81724564236998</v>
      </c>
      <c r="L883">
        <v>294.27092844685899</v>
      </c>
      <c r="M883">
        <v>288.86497498949302</v>
      </c>
      <c r="N883">
        <v>292.48994102445897</v>
      </c>
      <c r="O883">
        <v>285.60997596629102</v>
      </c>
      <c r="P883">
        <v>285.320760860863</v>
      </c>
      <c r="Q883">
        <v>291.232790737426</v>
      </c>
      <c r="R883">
        <v>280.38416816738402</v>
      </c>
      <c r="S883">
        <v>287.03790796648701</v>
      </c>
      <c r="T883">
        <v>295.86055504969403</v>
      </c>
      <c r="U883">
        <v>289.95047037897598</v>
      </c>
      <c r="V883">
        <v>282.31584741267699</v>
      </c>
      <c r="W883">
        <v>283.00525445277799</v>
      </c>
      <c r="X883">
        <v>284.361686229697</v>
      </c>
      <c r="Y883">
        <v>282.08650810873002</v>
      </c>
      <c r="Z883">
        <v>284.23324854118499</v>
      </c>
      <c r="AA883">
        <v>289.57128167462002</v>
      </c>
      <c r="AB883">
        <v>290.460778082437</v>
      </c>
      <c r="AC883">
        <v>296.52901161049903</v>
      </c>
      <c r="AD883">
        <v>286.89780331821697</v>
      </c>
      <c r="AE883">
        <v>295.54697853744199</v>
      </c>
      <c r="AF883">
        <v>295.52344403124101</v>
      </c>
      <c r="AG883">
        <v>297.39119636926699</v>
      </c>
      <c r="AH883">
        <v>301.68926838156199</v>
      </c>
      <c r="AI883">
        <v>269.17876460581101</v>
      </c>
      <c r="AJ883">
        <v>258.27700425411501</v>
      </c>
      <c r="AK883">
        <v>257.11531182634201</v>
      </c>
      <c r="AL883">
        <v>264.98972897007502</v>
      </c>
      <c r="AM883">
        <v>268.46004700915603</v>
      </c>
      <c r="AN883">
        <v>266.76634276134803</v>
      </c>
      <c r="AO883">
        <v>265.40643425153701</v>
      </c>
      <c r="AP883">
        <v>260.846565104376</v>
      </c>
      <c r="AQ883">
        <v>261.17684778925502</v>
      </c>
      <c r="AR883">
        <v>264.906816383798</v>
      </c>
      <c r="AS883">
        <v>269.24363202726698</v>
      </c>
      <c r="AT883">
        <v>262.47703297957202</v>
      </c>
      <c r="AU883">
        <v>261.82874738410902</v>
      </c>
      <c r="AV883">
        <v>269.43380007336498</v>
      </c>
      <c r="AW883">
        <v>254.16886754932099</v>
      </c>
      <c r="AX883">
        <v>261.02177313630199</v>
      </c>
      <c r="AY883">
        <v>258.36361147446598</v>
      </c>
      <c r="AZ883">
        <v>263.391037648078</v>
      </c>
      <c r="BA883">
        <v>261.572618372764</v>
      </c>
      <c r="BB883">
        <v>267.21486392356599</v>
      </c>
      <c r="BC883">
        <v>265.34218879068902</v>
      </c>
      <c r="BD883">
        <v>264.02004890596498</v>
      </c>
      <c r="BE883">
        <v>266.26166687390401</v>
      </c>
      <c r="BF883">
        <v>270.63778184840902</v>
      </c>
      <c r="BG883">
        <v>257.47307320836001</v>
      </c>
      <c r="BH883">
        <v>264.49202915341499</v>
      </c>
      <c r="BI883">
        <v>287.25138489595798</v>
      </c>
      <c r="BJ883">
        <v>321.76445867886298</v>
      </c>
      <c r="BK883">
        <v>301.38926688931099</v>
      </c>
      <c r="BL883">
        <v>300.38690314054998</v>
      </c>
      <c r="BM883">
        <v>293.762294377469</v>
      </c>
      <c r="BN883">
        <v>293.42986526047298</v>
      </c>
      <c r="BO883">
        <v>295.29858323234703</v>
      </c>
      <c r="BP883">
        <v>301.066661938133</v>
      </c>
      <c r="BQ883">
        <v>287.96141518554498</v>
      </c>
      <c r="BR883">
        <v>283.023328815723</v>
      </c>
      <c r="BS883">
        <v>296.28745944987901</v>
      </c>
      <c r="BT883">
        <v>293.84988900947002</v>
      </c>
      <c r="BU883">
        <v>287.98059908216499</v>
      </c>
      <c r="BV883">
        <v>288.38569659913702</v>
      </c>
      <c r="BW883">
        <v>287.38912980656198</v>
      </c>
      <c r="BX883">
        <v>287.75608229943703</v>
      </c>
      <c r="BY883">
        <v>282.83858690230898</v>
      </c>
      <c r="BZ883">
        <v>288.29548073517401</v>
      </c>
      <c r="CA883">
        <v>283.49687326921901</v>
      </c>
      <c r="CB883">
        <v>288.31840345657599</v>
      </c>
      <c r="CC883">
        <v>291.25893668795499</v>
      </c>
      <c r="CD883">
        <v>293.18807168326498</v>
      </c>
      <c r="CE883">
        <v>301.81026812661401</v>
      </c>
      <c r="CF883">
        <v>304.46724981997698</v>
      </c>
      <c r="CG883">
        <v>304.93334594284198</v>
      </c>
      <c r="CH883">
        <v>300.52341735136298</v>
      </c>
      <c r="CI883">
        <v>339.68431882109002</v>
      </c>
      <c r="CJ883">
        <v>263.15579530421599</v>
      </c>
      <c r="CK883">
        <v>270.821825000084</v>
      </c>
      <c r="CL883">
        <v>268.78057211387102</v>
      </c>
      <c r="CM883">
        <v>273.94656920580599</v>
      </c>
      <c r="CN883">
        <v>269.524915683892</v>
      </c>
      <c r="CO883">
        <v>263.99930539299697</v>
      </c>
      <c r="CP883">
        <v>268.34331776921402</v>
      </c>
      <c r="CQ883">
        <v>262.50680853639398</v>
      </c>
      <c r="CR883">
        <v>267.20974691837398</v>
      </c>
      <c r="CS883">
        <v>269.34219273370798</v>
      </c>
      <c r="CT883">
        <v>269.91281574384902</v>
      </c>
      <c r="CU883">
        <v>267.50656958596301</v>
      </c>
      <c r="CV883">
        <v>271.97540926639101</v>
      </c>
      <c r="CW883">
        <v>270.02385305060199</v>
      </c>
    </row>
    <row r="884" spans="1:101" x14ac:dyDescent="0.25">
      <c r="A884">
        <v>211.962616822429</v>
      </c>
      <c r="B884">
        <v>277.264839710986</v>
      </c>
      <c r="C884">
        <v>272.012647989789</v>
      </c>
      <c r="D884">
        <v>272.34291069024698</v>
      </c>
      <c r="E884">
        <v>273.29921927329798</v>
      </c>
      <c r="F884">
        <v>288.378829142835</v>
      </c>
      <c r="G884">
        <v>281.67892388364697</v>
      </c>
      <c r="H884">
        <v>310.66347287007</v>
      </c>
      <c r="I884">
        <v>301.24901279587698</v>
      </c>
      <c r="J884">
        <v>286.73888841376998</v>
      </c>
      <c r="K884">
        <v>285.87108994554399</v>
      </c>
      <c r="L884">
        <v>293.58667336568902</v>
      </c>
      <c r="M884">
        <v>290.055543940029</v>
      </c>
      <c r="N884">
        <v>293.14108500261602</v>
      </c>
      <c r="O884">
        <v>281.857131108734</v>
      </c>
      <c r="P884">
        <v>283.15361862734801</v>
      </c>
      <c r="Q884">
        <v>288.782642084987</v>
      </c>
      <c r="R884">
        <v>280.29273899436203</v>
      </c>
      <c r="S884">
        <v>285.833092651409</v>
      </c>
      <c r="T884">
        <v>292.70376890114898</v>
      </c>
      <c r="U884">
        <v>289.171774113845</v>
      </c>
      <c r="V884">
        <v>282.396351249681</v>
      </c>
      <c r="W884">
        <v>283.01077707187102</v>
      </c>
      <c r="X884">
        <v>283.51096207138102</v>
      </c>
      <c r="Y884">
        <v>286.18559117590502</v>
      </c>
      <c r="Z884">
        <v>283.03228557066001</v>
      </c>
      <c r="AA884">
        <v>286.435315735855</v>
      </c>
      <c r="AB884">
        <v>290.57583177392002</v>
      </c>
      <c r="AC884">
        <v>297.47347894340902</v>
      </c>
      <c r="AD884">
        <v>287.69614377398199</v>
      </c>
      <c r="AE884">
        <v>296.71832425724398</v>
      </c>
      <c r="AF884">
        <v>295.37645822704502</v>
      </c>
      <c r="AG884">
        <v>300.03040175170003</v>
      </c>
      <c r="AH884">
        <v>301.99199502114499</v>
      </c>
      <c r="AI884">
        <v>266.70244334296302</v>
      </c>
      <c r="AJ884">
        <v>258.49919471098701</v>
      </c>
      <c r="AK884">
        <v>258.32361584824201</v>
      </c>
      <c r="AL884">
        <v>267.92868854558401</v>
      </c>
      <c r="AM884">
        <v>266.82229428280903</v>
      </c>
      <c r="AN884">
        <v>270.80666289765099</v>
      </c>
      <c r="AO884">
        <v>268.72123658809397</v>
      </c>
      <c r="AP884">
        <v>259.88769108913999</v>
      </c>
      <c r="AQ884">
        <v>261.63421924203999</v>
      </c>
      <c r="AR884">
        <v>263.76086682795801</v>
      </c>
      <c r="AS884">
        <v>269.99206742717098</v>
      </c>
      <c r="AT884">
        <v>259.43848789803701</v>
      </c>
      <c r="AU884">
        <v>260.01784370625199</v>
      </c>
      <c r="AV884">
        <v>266.05534208601699</v>
      </c>
      <c r="AW884">
        <v>258.13085227795102</v>
      </c>
      <c r="AX884">
        <v>262.26590534671902</v>
      </c>
      <c r="AY884">
        <v>260.944273912109</v>
      </c>
      <c r="AZ884">
        <v>262.86292267332902</v>
      </c>
      <c r="BA884">
        <v>265.276140739818</v>
      </c>
      <c r="BB884">
        <v>267.92016403608102</v>
      </c>
      <c r="BC884">
        <v>266.52398973360403</v>
      </c>
      <c r="BD884">
        <v>269.560888122172</v>
      </c>
      <c r="BE884">
        <v>263.49966129510602</v>
      </c>
      <c r="BF884">
        <v>272.99513308886497</v>
      </c>
      <c r="BG884">
        <v>259.365603760922</v>
      </c>
      <c r="BH884">
        <v>264.88140931947498</v>
      </c>
      <c r="BI884">
        <v>288.567920389297</v>
      </c>
      <c r="BJ884">
        <v>324.49713601840801</v>
      </c>
      <c r="BK884">
        <v>300.94407847230599</v>
      </c>
      <c r="BL884">
        <v>297.44241906105401</v>
      </c>
      <c r="BM884">
        <v>291.177100043736</v>
      </c>
      <c r="BN884">
        <v>289.88385096677899</v>
      </c>
      <c r="BO884">
        <v>291.842286840219</v>
      </c>
      <c r="BP884">
        <v>300.834795522359</v>
      </c>
      <c r="BQ884">
        <v>284.83928852712802</v>
      </c>
      <c r="BR884">
        <v>282.16057989305</v>
      </c>
      <c r="BS884">
        <v>298.232311358066</v>
      </c>
      <c r="BT884">
        <v>290.71879603227501</v>
      </c>
      <c r="BU884">
        <v>289.54027596763501</v>
      </c>
      <c r="BV884">
        <v>284.50921929306298</v>
      </c>
      <c r="BW884">
        <v>287.40920478282999</v>
      </c>
      <c r="BX884">
        <v>288.43555201381298</v>
      </c>
      <c r="BY884">
        <v>283.72973139532598</v>
      </c>
      <c r="BZ884">
        <v>291.40370609516202</v>
      </c>
      <c r="CA884">
        <v>284.31442431805101</v>
      </c>
      <c r="CB884">
        <v>286.68147191640003</v>
      </c>
      <c r="CC884">
        <v>292.09283070385902</v>
      </c>
      <c r="CD884">
        <v>291.69404226755</v>
      </c>
      <c r="CE884">
        <v>300.06851057941401</v>
      </c>
      <c r="CF884">
        <v>301.22707148004201</v>
      </c>
      <c r="CG884">
        <v>307.01884410732401</v>
      </c>
      <c r="CH884">
        <v>304.48699939007702</v>
      </c>
      <c r="CI884">
        <v>346.06215837081601</v>
      </c>
      <c r="CJ884">
        <v>263.510494846965</v>
      </c>
      <c r="CK884">
        <v>268.310279478148</v>
      </c>
      <c r="CL884">
        <v>268.90179788864401</v>
      </c>
      <c r="CM884">
        <v>272.35175764001599</v>
      </c>
      <c r="CN884">
        <v>268.59639233971399</v>
      </c>
      <c r="CO884">
        <v>262.39629789114503</v>
      </c>
      <c r="CP884">
        <v>270.78412539461999</v>
      </c>
      <c r="CQ884">
        <v>264.15169812881402</v>
      </c>
      <c r="CR884">
        <v>266.74517372019602</v>
      </c>
      <c r="CS884">
        <v>270.49594113851202</v>
      </c>
      <c r="CT884">
        <v>266.62498703406902</v>
      </c>
      <c r="CU884">
        <v>266.90906754268798</v>
      </c>
      <c r="CV884">
        <v>269.70252890837497</v>
      </c>
      <c r="CW884">
        <v>267.296965353671</v>
      </c>
    </row>
    <row r="885" spans="1:101" x14ac:dyDescent="0.25">
      <c r="A885">
        <v>212.20293724966601</v>
      </c>
      <c r="B885">
        <v>276.92724647447602</v>
      </c>
      <c r="C885">
        <v>274.42704430042102</v>
      </c>
      <c r="D885">
        <v>274.28917086958</v>
      </c>
      <c r="E885">
        <v>274.06201809553698</v>
      </c>
      <c r="F885">
        <v>287.09632860873103</v>
      </c>
      <c r="G885">
        <v>281.52072958753701</v>
      </c>
      <c r="H885">
        <v>316.04679549832099</v>
      </c>
      <c r="I885">
        <v>303.85690872494098</v>
      </c>
      <c r="J885">
        <v>287.35931978959098</v>
      </c>
      <c r="K885">
        <v>284.52003807484601</v>
      </c>
      <c r="L885">
        <v>293.89454017148302</v>
      </c>
      <c r="M885">
        <v>289.80353466576997</v>
      </c>
      <c r="N885">
        <v>293.82541383929902</v>
      </c>
      <c r="O885">
        <v>284.35103719886501</v>
      </c>
      <c r="P885">
        <v>283.46005013976799</v>
      </c>
      <c r="Q885">
        <v>285.88587929467798</v>
      </c>
      <c r="R885">
        <v>283.39835535599798</v>
      </c>
      <c r="S885">
        <v>283.50806446469102</v>
      </c>
      <c r="T885">
        <v>292.66193693708101</v>
      </c>
      <c r="U885">
        <v>290.63793075532402</v>
      </c>
      <c r="V885">
        <v>285.23712298317702</v>
      </c>
      <c r="W885">
        <v>285.19688251598598</v>
      </c>
      <c r="X885">
        <v>284.553576343869</v>
      </c>
      <c r="Y885">
        <v>286.73025279164898</v>
      </c>
      <c r="Z885">
        <v>281.85158064409501</v>
      </c>
      <c r="AA885">
        <v>287.723274745894</v>
      </c>
      <c r="AB885">
        <v>289.51927291011299</v>
      </c>
      <c r="AC885">
        <v>298.13656926441701</v>
      </c>
      <c r="AD885">
        <v>286.82783516969897</v>
      </c>
      <c r="AE885">
        <v>294.66343198551698</v>
      </c>
      <c r="AF885">
        <v>297.10129127527</v>
      </c>
      <c r="AG885">
        <v>302.75697779512302</v>
      </c>
      <c r="AH885">
        <v>300.74635731331603</v>
      </c>
      <c r="AI885">
        <v>269.69886064536098</v>
      </c>
      <c r="AJ885">
        <v>260.15137566572002</v>
      </c>
      <c r="AK885">
        <v>260.38656060934301</v>
      </c>
      <c r="AL885">
        <v>267.67068490475901</v>
      </c>
      <c r="AM885">
        <v>265.30584077864802</v>
      </c>
      <c r="AN885">
        <v>273.37753524814502</v>
      </c>
      <c r="AO885">
        <v>267.42197472706999</v>
      </c>
      <c r="AP885">
        <v>260.667288919236</v>
      </c>
      <c r="AQ885">
        <v>262.11246811784702</v>
      </c>
      <c r="AR885">
        <v>264.02704117332399</v>
      </c>
      <c r="AS885">
        <v>269.67858805860999</v>
      </c>
      <c r="AT885">
        <v>260.03445936198102</v>
      </c>
      <c r="AU885">
        <v>258.92878320105302</v>
      </c>
      <c r="AV885">
        <v>265.75468292134002</v>
      </c>
      <c r="AW885">
        <v>260.06134649379601</v>
      </c>
      <c r="AX885">
        <v>262.70209663294997</v>
      </c>
      <c r="AY885">
        <v>262.10620737476802</v>
      </c>
      <c r="AZ885">
        <v>262.944273719558</v>
      </c>
      <c r="BA885">
        <v>266.15213824478298</v>
      </c>
      <c r="BB885">
        <v>266.74338235507298</v>
      </c>
      <c r="BC885">
        <v>268.20555918784402</v>
      </c>
      <c r="BD885">
        <v>273.31532132937298</v>
      </c>
      <c r="BE885">
        <v>263.43012566983998</v>
      </c>
      <c r="BF885">
        <v>272.422644977598</v>
      </c>
      <c r="BG885">
        <v>260.31136984433903</v>
      </c>
      <c r="BH885">
        <v>265.73606142731398</v>
      </c>
      <c r="BI885">
        <v>288.84319488096497</v>
      </c>
      <c r="BJ885">
        <v>323.76494417298602</v>
      </c>
      <c r="BK885">
        <v>300.47544557993501</v>
      </c>
      <c r="BL885">
        <v>298.70308004086399</v>
      </c>
      <c r="BM885">
        <v>291.09292653066001</v>
      </c>
      <c r="BN885">
        <v>291.051925127186</v>
      </c>
      <c r="BO885">
        <v>292.81287257139502</v>
      </c>
      <c r="BP885">
        <v>302.72196691995902</v>
      </c>
      <c r="BQ885">
        <v>283.47881929899501</v>
      </c>
      <c r="BR885">
        <v>282.64033095186102</v>
      </c>
      <c r="BS885">
        <v>297.52850933205002</v>
      </c>
      <c r="BT885">
        <v>292.54071900594499</v>
      </c>
      <c r="BU885">
        <v>291.104779998678</v>
      </c>
      <c r="BV885">
        <v>284.58752126794502</v>
      </c>
      <c r="BW885">
        <v>286.91452311074499</v>
      </c>
      <c r="BX885">
        <v>288.43908963915999</v>
      </c>
      <c r="BY885">
        <v>283.96931751814799</v>
      </c>
      <c r="BZ885">
        <v>291.07550069441402</v>
      </c>
      <c r="CA885">
        <v>286.15646946722097</v>
      </c>
      <c r="CB885">
        <v>292.07017043891602</v>
      </c>
      <c r="CC885">
        <v>290.85231043225502</v>
      </c>
      <c r="CD885">
        <v>293.00458312814101</v>
      </c>
      <c r="CE885">
        <v>300.55454586015497</v>
      </c>
      <c r="CF885">
        <v>300.590243431891</v>
      </c>
      <c r="CG885">
        <v>310.19886220124403</v>
      </c>
      <c r="CH885">
        <v>306.62090420470099</v>
      </c>
      <c r="CI885">
        <v>350.66000100326801</v>
      </c>
      <c r="CJ885">
        <v>265.10526426977401</v>
      </c>
      <c r="CK885">
        <v>268.12337243783998</v>
      </c>
      <c r="CL885">
        <v>270.04183297840501</v>
      </c>
      <c r="CM885">
        <v>272.28527322795799</v>
      </c>
      <c r="CN885">
        <v>271.23846430456001</v>
      </c>
      <c r="CO885">
        <v>262.79013960434298</v>
      </c>
      <c r="CP885">
        <v>271.33437746695398</v>
      </c>
      <c r="CQ885">
        <v>265.96043948274098</v>
      </c>
      <c r="CR885">
        <v>264.08928109250098</v>
      </c>
      <c r="CS885">
        <v>269.65156427627898</v>
      </c>
      <c r="CT885">
        <v>264.10918033574097</v>
      </c>
      <c r="CU885">
        <v>266.54413963357899</v>
      </c>
      <c r="CV885">
        <v>268.50636582722802</v>
      </c>
      <c r="CW885">
        <v>265.86366170872901</v>
      </c>
    </row>
    <row r="886" spans="1:101" x14ac:dyDescent="0.25">
      <c r="A886">
        <v>212.44325767690199</v>
      </c>
      <c r="B886">
        <v>278.02636011246199</v>
      </c>
      <c r="C886">
        <v>279.07281263544201</v>
      </c>
      <c r="D886">
        <v>274.91644256706098</v>
      </c>
      <c r="E886">
        <v>276.10304357154803</v>
      </c>
      <c r="F886">
        <v>285.01343269003098</v>
      </c>
      <c r="G886">
        <v>281.75951184155701</v>
      </c>
      <c r="H886">
        <v>316.77393637185497</v>
      </c>
      <c r="I886">
        <v>304.40977398159401</v>
      </c>
      <c r="J886">
        <v>288.09662409455598</v>
      </c>
      <c r="K886">
        <v>284.45215502226699</v>
      </c>
      <c r="L886">
        <v>294.51430687607399</v>
      </c>
      <c r="M886">
        <v>289.31674057269697</v>
      </c>
      <c r="N886">
        <v>294.38193902355101</v>
      </c>
      <c r="O886">
        <v>284.546729210889</v>
      </c>
      <c r="P886">
        <v>284.631528995145</v>
      </c>
      <c r="Q886">
        <v>284.109543429886</v>
      </c>
      <c r="R886">
        <v>284.01922177647299</v>
      </c>
      <c r="S886">
        <v>284.86546414859703</v>
      </c>
      <c r="T886">
        <v>292.83345998866702</v>
      </c>
      <c r="U886">
        <v>291.67840864631501</v>
      </c>
      <c r="V886">
        <v>285.94334913744598</v>
      </c>
      <c r="W886">
        <v>286.59308357575497</v>
      </c>
      <c r="X886">
        <v>285.29046859641602</v>
      </c>
      <c r="Y886">
        <v>284.78307230456397</v>
      </c>
      <c r="Z886">
        <v>284.91054198627501</v>
      </c>
      <c r="AA886">
        <v>289.64945245820797</v>
      </c>
      <c r="AB886">
        <v>288.50334407542402</v>
      </c>
      <c r="AC886">
        <v>297.16842411923602</v>
      </c>
      <c r="AD886">
        <v>286.82337928981798</v>
      </c>
      <c r="AE886">
        <v>291.796598421684</v>
      </c>
      <c r="AF886">
        <v>296.90686284868002</v>
      </c>
      <c r="AG886">
        <v>301.19206012508499</v>
      </c>
      <c r="AH886">
        <v>298.68472533712099</v>
      </c>
      <c r="AI886">
        <v>273.17546190903602</v>
      </c>
      <c r="AJ886">
        <v>264.473584553769</v>
      </c>
      <c r="AK886">
        <v>259.66559082379598</v>
      </c>
      <c r="AL886">
        <v>270.07660190778802</v>
      </c>
      <c r="AM886">
        <v>264.160483599906</v>
      </c>
      <c r="AN886">
        <v>272.01014932803599</v>
      </c>
      <c r="AO886">
        <v>266.42194983321201</v>
      </c>
      <c r="AP886">
        <v>261.10469539342802</v>
      </c>
      <c r="AQ886">
        <v>260.55633235315003</v>
      </c>
      <c r="AR886">
        <v>265.66602365020799</v>
      </c>
      <c r="AS886">
        <v>270.54729072507502</v>
      </c>
      <c r="AT886">
        <v>258.38734175858502</v>
      </c>
      <c r="AU886">
        <v>259.406949674928</v>
      </c>
      <c r="AV886">
        <v>264.26110292061901</v>
      </c>
      <c r="AW886">
        <v>261.277095604159</v>
      </c>
      <c r="AX886">
        <v>263.35062722152099</v>
      </c>
      <c r="AY886">
        <v>265.33058810375098</v>
      </c>
      <c r="AZ886">
        <v>265.24194591730799</v>
      </c>
      <c r="BA886">
        <v>267.96468461605002</v>
      </c>
      <c r="BB886">
        <v>268.43262648337299</v>
      </c>
      <c r="BC886">
        <v>268.76795332138403</v>
      </c>
      <c r="BD886">
        <v>277.11381340053202</v>
      </c>
      <c r="BE886">
        <v>264.52427484878501</v>
      </c>
      <c r="BF886">
        <v>274.430823494832</v>
      </c>
      <c r="BG886">
        <v>262.90617917845998</v>
      </c>
      <c r="BH886">
        <v>265.69204647985299</v>
      </c>
      <c r="BI886">
        <v>287.58757976665402</v>
      </c>
      <c r="BJ886">
        <v>322.17434845998798</v>
      </c>
      <c r="BK886">
        <v>299.960622957081</v>
      </c>
      <c r="BL886">
        <v>297.723829994455</v>
      </c>
      <c r="BM886">
        <v>290.01899624189701</v>
      </c>
      <c r="BN886">
        <v>292.38560764180801</v>
      </c>
      <c r="BO886">
        <v>294.48576549411399</v>
      </c>
      <c r="BP886">
        <v>301.76113656977702</v>
      </c>
      <c r="BQ886">
        <v>284.34566592437801</v>
      </c>
      <c r="BR886">
        <v>282.49196053188399</v>
      </c>
      <c r="BS886">
        <v>295.87274570466798</v>
      </c>
      <c r="BT886">
        <v>292.25858385740202</v>
      </c>
      <c r="BU886">
        <v>291.87372128124201</v>
      </c>
      <c r="BV886">
        <v>285.77671458450101</v>
      </c>
      <c r="BW886">
        <v>286.43379413788603</v>
      </c>
      <c r="BX886">
        <v>291.76558432640297</v>
      </c>
      <c r="BY886">
        <v>286.89591847643902</v>
      </c>
      <c r="BZ886">
        <v>293.25329319058602</v>
      </c>
      <c r="CA886">
        <v>287.93057565419201</v>
      </c>
      <c r="CB886">
        <v>292.87584501984901</v>
      </c>
      <c r="CC886">
        <v>291.533721351591</v>
      </c>
      <c r="CD886">
        <v>292.86239166636699</v>
      </c>
      <c r="CE886">
        <v>299.28919402210897</v>
      </c>
      <c r="CF886">
        <v>301.14647116847698</v>
      </c>
      <c r="CG886">
        <v>314.98092558055703</v>
      </c>
      <c r="CH886">
        <v>308.99496165749503</v>
      </c>
      <c r="CI886">
        <v>349.26145599684298</v>
      </c>
      <c r="CJ886">
        <v>266.32782694955603</v>
      </c>
      <c r="CK886">
        <v>267.861958991059</v>
      </c>
      <c r="CL886">
        <v>267.811112347608</v>
      </c>
      <c r="CM886">
        <v>273.03267440941102</v>
      </c>
      <c r="CN886">
        <v>271.58380460665001</v>
      </c>
      <c r="CO886">
        <v>263.61562779614002</v>
      </c>
      <c r="CP886">
        <v>270.913715972528</v>
      </c>
      <c r="CQ886">
        <v>269.68104305494001</v>
      </c>
      <c r="CR886">
        <v>263.827748041468</v>
      </c>
      <c r="CS886">
        <v>270.07079082415203</v>
      </c>
      <c r="CT886">
        <v>263.95030818887699</v>
      </c>
      <c r="CU886">
        <v>265.67524181096098</v>
      </c>
      <c r="CV886">
        <v>265.58601932614198</v>
      </c>
      <c r="CW886">
        <v>266.81129855699299</v>
      </c>
    </row>
    <row r="887" spans="1:101" x14ac:dyDescent="0.25">
      <c r="A887">
        <v>212.68357810413801</v>
      </c>
      <c r="B887">
        <v>276.84734562349001</v>
      </c>
      <c r="C887">
        <v>280.25593692759298</v>
      </c>
      <c r="D887">
        <v>275.40139290653099</v>
      </c>
      <c r="E887">
        <v>277.34165409465299</v>
      </c>
      <c r="F887">
        <v>282.07145681172898</v>
      </c>
      <c r="G887">
        <v>280.80217515365098</v>
      </c>
      <c r="H887">
        <v>314.49242965803398</v>
      </c>
      <c r="I887">
        <v>307.95920424977697</v>
      </c>
      <c r="J887">
        <v>288.06667008299701</v>
      </c>
      <c r="K887">
        <v>283.327849660521</v>
      </c>
      <c r="L887">
        <v>293.85669615972301</v>
      </c>
      <c r="M887">
        <v>289.307937223664</v>
      </c>
      <c r="N887">
        <v>294.45210700840602</v>
      </c>
      <c r="O887">
        <v>284.56090659524898</v>
      </c>
      <c r="P887">
        <v>284.78748598340098</v>
      </c>
      <c r="Q887">
        <v>282.88302857364602</v>
      </c>
      <c r="R887">
        <v>287.50604048630299</v>
      </c>
      <c r="S887">
        <v>288.42886897860302</v>
      </c>
      <c r="T887">
        <v>292.047113178198</v>
      </c>
      <c r="U887">
        <v>291.821365628769</v>
      </c>
      <c r="V887">
        <v>285.38005302300797</v>
      </c>
      <c r="W887">
        <v>285.88040578401399</v>
      </c>
      <c r="X887">
        <v>284.889043585759</v>
      </c>
      <c r="Y887">
        <v>284.99426241925698</v>
      </c>
      <c r="Z887">
        <v>286.34638817426298</v>
      </c>
      <c r="AA887">
        <v>289.70049730462898</v>
      </c>
      <c r="AB887">
        <v>287.962924751076</v>
      </c>
      <c r="AC887">
        <v>297.65593810319899</v>
      </c>
      <c r="AD887">
        <v>288.242817210493</v>
      </c>
      <c r="AE887">
        <v>292.98037487070701</v>
      </c>
      <c r="AF887">
        <v>294.527342953193</v>
      </c>
      <c r="AG887">
        <v>299.618336958876</v>
      </c>
      <c r="AH887">
        <v>298.56698332010899</v>
      </c>
      <c r="AI887">
        <v>275.12036748919701</v>
      </c>
      <c r="AJ887">
        <v>263.488353317323</v>
      </c>
      <c r="AK887">
        <v>258.34512859345199</v>
      </c>
      <c r="AL887">
        <v>270.22533751649502</v>
      </c>
      <c r="AM887">
        <v>262.05434891459203</v>
      </c>
      <c r="AN887">
        <v>272.19408633765897</v>
      </c>
      <c r="AO887">
        <v>266.02624811040698</v>
      </c>
      <c r="AP887">
        <v>258.92988093751597</v>
      </c>
      <c r="AQ887">
        <v>259.99030473055097</v>
      </c>
      <c r="AR887">
        <v>266.21640325428399</v>
      </c>
      <c r="AS887">
        <v>269.50684503218997</v>
      </c>
      <c r="AT887">
        <v>258.183158206727</v>
      </c>
      <c r="AU887">
        <v>260.35296577425203</v>
      </c>
      <c r="AV887">
        <v>262.07516251600799</v>
      </c>
      <c r="AW887">
        <v>260.878423965509</v>
      </c>
      <c r="AX887">
        <v>263.106062486665</v>
      </c>
      <c r="AY887">
        <v>266.94947199263601</v>
      </c>
      <c r="AZ887">
        <v>265.98231844475799</v>
      </c>
      <c r="BA887">
        <v>267.69969575132097</v>
      </c>
      <c r="BB887">
        <v>268.83364575042498</v>
      </c>
      <c r="BC887">
        <v>267.560964869646</v>
      </c>
      <c r="BD887">
        <v>276.67758052157802</v>
      </c>
      <c r="BE887">
        <v>265.58860231505003</v>
      </c>
      <c r="BF887">
        <v>272.00990602205002</v>
      </c>
      <c r="BG887">
        <v>263.80587816289898</v>
      </c>
      <c r="BH887">
        <v>263.39627371777499</v>
      </c>
      <c r="BI887">
        <v>285.66261460984799</v>
      </c>
      <c r="BJ887">
        <v>322.05179517202998</v>
      </c>
      <c r="BK887">
        <v>299.26218479081899</v>
      </c>
      <c r="BL887">
        <v>294.78917109952499</v>
      </c>
      <c r="BM887">
        <v>290.85180770989098</v>
      </c>
      <c r="BN887">
        <v>292.153261507526</v>
      </c>
      <c r="BO887">
        <v>296.731689094253</v>
      </c>
      <c r="BP887">
        <v>300.28294653362701</v>
      </c>
      <c r="BQ887">
        <v>284.68536193913098</v>
      </c>
      <c r="BR887">
        <v>284.17091663237801</v>
      </c>
      <c r="BS887">
        <v>292.70564595738301</v>
      </c>
      <c r="BT887">
        <v>291.48694715825599</v>
      </c>
      <c r="BU887">
        <v>292.02405988961698</v>
      </c>
      <c r="BV887">
        <v>286.38014731158302</v>
      </c>
      <c r="BW887">
        <v>288.05376848271698</v>
      </c>
      <c r="BX887">
        <v>295.24170618257</v>
      </c>
      <c r="BY887">
        <v>288.25995810275299</v>
      </c>
      <c r="BZ887">
        <v>291.74602743960099</v>
      </c>
      <c r="CA887">
        <v>288.806341292007</v>
      </c>
      <c r="CB887">
        <v>291.20019865310002</v>
      </c>
      <c r="CC887">
        <v>292.218032279341</v>
      </c>
      <c r="CD887">
        <v>292.70279596172202</v>
      </c>
      <c r="CE887">
        <v>297.34788268078597</v>
      </c>
      <c r="CF887">
        <v>301.02057272357001</v>
      </c>
      <c r="CG887">
        <v>318.73290178372298</v>
      </c>
      <c r="CH887">
        <v>309.355976458317</v>
      </c>
      <c r="CI887">
        <v>350.122285981581</v>
      </c>
      <c r="CJ887">
        <v>265.41225105703802</v>
      </c>
      <c r="CK887">
        <v>268.91324448395801</v>
      </c>
      <c r="CL887">
        <v>265.59854765605598</v>
      </c>
      <c r="CM887">
        <v>273.51565809994099</v>
      </c>
      <c r="CN887">
        <v>267.30606417830802</v>
      </c>
      <c r="CO887">
        <v>261.96581362358302</v>
      </c>
      <c r="CP887">
        <v>270.96577884669</v>
      </c>
      <c r="CQ887">
        <v>271.62946010324498</v>
      </c>
      <c r="CR887">
        <v>263.01865554367402</v>
      </c>
      <c r="CS887">
        <v>270.75543763744997</v>
      </c>
      <c r="CT887">
        <v>265.37304194184702</v>
      </c>
      <c r="CU887">
        <v>265.74367922448499</v>
      </c>
      <c r="CV887">
        <v>263.01375343828101</v>
      </c>
      <c r="CW887">
        <v>266.42658404136199</v>
      </c>
    </row>
    <row r="888" spans="1:101" x14ac:dyDescent="0.25">
      <c r="A888">
        <v>212.92389853137499</v>
      </c>
      <c r="B888">
        <v>276.60261393242399</v>
      </c>
      <c r="C888">
        <v>276.59924674841</v>
      </c>
      <c r="D888">
        <v>275.04937890659602</v>
      </c>
      <c r="E888">
        <v>275.77898410853697</v>
      </c>
      <c r="F888">
        <v>278.58967801460801</v>
      </c>
      <c r="G888">
        <v>283.335470879806</v>
      </c>
      <c r="H888">
        <v>316.819066884797</v>
      </c>
      <c r="I888">
        <v>307.96777518819999</v>
      </c>
      <c r="J888">
        <v>286.63089021172499</v>
      </c>
      <c r="K888">
        <v>284.40378226725301</v>
      </c>
      <c r="L888">
        <v>295.25443428415298</v>
      </c>
      <c r="M888">
        <v>286.69819353256503</v>
      </c>
      <c r="N888">
        <v>292.17359351260302</v>
      </c>
      <c r="O888">
        <v>286.89543816888403</v>
      </c>
      <c r="P888">
        <v>285.53665683180799</v>
      </c>
      <c r="Q888">
        <v>279.06641590331998</v>
      </c>
      <c r="R888">
        <v>290.27485992608302</v>
      </c>
      <c r="S888">
        <v>285.492309647144</v>
      </c>
      <c r="T888">
        <v>290.405330581756</v>
      </c>
      <c r="U888">
        <v>290.76612068436401</v>
      </c>
      <c r="V888">
        <v>282.18584365095103</v>
      </c>
      <c r="W888">
        <v>281.95397364786902</v>
      </c>
      <c r="X888">
        <v>284.89335350697098</v>
      </c>
      <c r="Y888">
        <v>284.41796432268399</v>
      </c>
      <c r="Z888">
        <v>287.01288760359103</v>
      </c>
      <c r="AA888">
        <v>288.72640022218502</v>
      </c>
      <c r="AB888">
        <v>286.06510388409299</v>
      </c>
      <c r="AC888">
        <v>294.07929980846001</v>
      </c>
      <c r="AD888">
        <v>284.03427545272802</v>
      </c>
      <c r="AE888">
        <v>290.98423860822498</v>
      </c>
      <c r="AF888">
        <v>292.63643118004399</v>
      </c>
      <c r="AG888">
        <v>299.51381557230701</v>
      </c>
      <c r="AH888">
        <v>295.60884154378198</v>
      </c>
      <c r="AI888">
        <v>271.934794438484</v>
      </c>
      <c r="AJ888">
        <v>260.22856609130997</v>
      </c>
      <c r="AK888">
        <v>258.91487632149199</v>
      </c>
      <c r="AL888">
        <v>269.18752696983199</v>
      </c>
      <c r="AM888">
        <v>260.08168832036603</v>
      </c>
      <c r="AN888">
        <v>270.99276756032299</v>
      </c>
      <c r="AO888">
        <v>266.40822372193298</v>
      </c>
      <c r="AP888">
        <v>259.145772424808</v>
      </c>
      <c r="AQ888">
        <v>262.43663661410602</v>
      </c>
      <c r="AR888">
        <v>266.74577678665798</v>
      </c>
      <c r="AS888">
        <v>266.51514092874203</v>
      </c>
      <c r="AT888">
        <v>258.83827877917503</v>
      </c>
      <c r="AU888">
        <v>258.717143739199</v>
      </c>
      <c r="AV888">
        <v>259.043872338651</v>
      </c>
      <c r="AW888">
        <v>264.65433863014101</v>
      </c>
      <c r="AX888">
        <v>260.72926622474898</v>
      </c>
      <c r="AY888">
        <v>269.94615902482002</v>
      </c>
      <c r="AZ888">
        <v>266.53913063560299</v>
      </c>
      <c r="BA888">
        <v>266.06670800055298</v>
      </c>
      <c r="BB888">
        <v>270.98858316968199</v>
      </c>
      <c r="BC888">
        <v>267.65466078681601</v>
      </c>
      <c r="BD888">
        <v>275.37890157471003</v>
      </c>
      <c r="BE888">
        <v>262.56346196809397</v>
      </c>
      <c r="BF888">
        <v>270.90419955402598</v>
      </c>
      <c r="BG888">
        <v>264.86524663695002</v>
      </c>
      <c r="BH888">
        <v>263.050687953531</v>
      </c>
      <c r="BI888">
        <v>289.69893643760702</v>
      </c>
      <c r="BJ888">
        <v>318.42646132892702</v>
      </c>
      <c r="BK888">
        <v>299.178430277308</v>
      </c>
      <c r="BL888">
        <v>296.33663313320199</v>
      </c>
      <c r="BM888">
        <v>290.31681282175703</v>
      </c>
      <c r="BN888">
        <v>291.82021749472699</v>
      </c>
      <c r="BO888">
        <v>298.51663165126701</v>
      </c>
      <c r="BP888">
        <v>298.82721818750701</v>
      </c>
      <c r="BQ888">
        <v>286.46481761612102</v>
      </c>
      <c r="BR888">
        <v>284.43091928912099</v>
      </c>
      <c r="BS888">
        <v>290.06169155534201</v>
      </c>
      <c r="BT888">
        <v>290.68619119290202</v>
      </c>
      <c r="BU888">
        <v>294.17050650975699</v>
      </c>
      <c r="BV888">
        <v>285.749743607401</v>
      </c>
      <c r="BW888">
        <v>285.84448103487898</v>
      </c>
      <c r="BX888">
        <v>298.46518545911499</v>
      </c>
      <c r="BY888">
        <v>289.68004122172403</v>
      </c>
      <c r="BZ888">
        <v>288.275413508756</v>
      </c>
      <c r="CA888">
        <v>289.60209249605998</v>
      </c>
      <c r="CB888">
        <v>291.73058293849198</v>
      </c>
      <c r="CC888">
        <v>291.98060614354301</v>
      </c>
      <c r="CD888">
        <v>290.48682811433099</v>
      </c>
      <c r="CE888">
        <v>296.30521236128499</v>
      </c>
      <c r="CF888">
        <v>300.656073235078</v>
      </c>
      <c r="CG888">
        <v>321.78665997811601</v>
      </c>
      <c r="CH888">
        <v>310.06532166475603</v>
      </c>
      <c r="CI888">
        <v>348.81711638410098</v>
      </c>
      <c r="CJ888">
        <v>264.59456258413201</v>
      </c>
      <c r="CK888">
        <v>267.62208793686</v>
      </c>
      <c r="CL888">
        <v>264.75879734580798</v>
      </c>
      <c r="CM888">
        <v>271.26749684275597</v>
      </c>
      <c r="CN888">
        <v>265.700970639621</v>
      </c>
      <c r="CO888">
        <v>260.9519296693</v>
      </c>
      <c r="CP888">
        <v>267.949352187687</v>
      </c>
      <c r="CQ888">
        <v>270.52210157044601</v>
      </c>
      <c r="CR888">
        <v>264.95554012500702</v>
      </c>
      <c r="CS888">
        <v>272.62518882700101</v>
      </c>
      <c r="CT888">
        <v>268.81508199065399</v>
      </c>
      <c r="CU888">
        <v>264.50996408706499</v>
      </c>
      <c r="CV888">
        <v>264.83040629562498</v>
      </c>
      <c r="CW888">
        <v>269.30456086441097</v>
      </c>
    </row>
    <row r="889" spans="1:101" x14ac:dyDescent="0.25">
      <c r="A889">
        <v>213.164218958611</v>
      </c>
      <c r="B889">
        <v>273.39870461830702</v>
      </c>
      <c r="C889">
        <v>276.436391537681</v>
      </c>
      <c r="D889">
        <v>274.58246326998199</v>
      </c>
      <c r="E889">
        <v>273.70175107136498</v>
      </c>
      <c r="F889">
        <v>279.92234387848401</v>
      </c>
      <c r="G889">
        <v>280.996965149505</v>
      </c>
      <c r="H889">
        <v>316.87344938108299</v>
      </c>
      <c r="I889">
        <v>306.16477744576503</v>
      </c>
      <c r="J889">
        <v>286.33151121312301</v>
      </c>
      <c r="K889">
        <v>285.92173936517997</v>
      </c>
      <c r="L889">
        <v>295.375849716061</v>
      </c>
      <c r="M889">
        <v>287.592351253971</v>
      </c>
      <c r="N889">
        <v>292.83933989045897</v>
      </c>
      <c r="O889">
        <v>287.07164093996499</v>
      </c>
      <c r="P889">
        <v>288.01374493125098</v>
      </c>
      <c r="Q889">
        <v>280.91400017538098</v>
      </c>
      <c r="R889">
        <v>289.812064427189</v>
      </c>
      <c r="S889">
        <v>285.336049080132</v>
      </c>
      <c r="T889">
        <v>290.59581988065298</v>
      </c>
      <c r="U889">
        <v>288.55493057182201</v>
      </c>
      <c r="V889">
        <v>280.77557220858102</v>
      </c>
      <c r="W889">
        <v>281.27619511700101</v>
      </c>
      <c r="X889">
        <v>284.111384386944</v>
      </c>
      <c r="Y889">
        <v>285.55475495736499</v>
      </c>
      <c r="Z889">
        <v>286.37143325348899</v>
      </c>
      <c r="AA889">
        <v>286.09160765567202</v>
      </c>
      <c r="AB889">
        <v>284.41389235663399</v>
      </c>
      <c r="AC889">
        <v>294.78993830381501</v>
      </c>
      <c r="AD889">
        <v>284.70268775232898</v>
      </c>
      <c r="AE889">
        <v>291.14943946455901</v>
      </c>
      <c r="AF889">
        <v>292.35072680933501</v>
      </c>
      <c r="AG889">
        <v>299.36447982437801</v>
      </c>
      <c r="AH889">
        <v>296.608686897469</v>
      </c>
      <c r="AI889">
        <v>270.17305654860201</v>
      </c>
      <c r="AJ889">
        <v>261.55135967435098</v>
      </c>
      <c r="AK889">
        <v>262.94213568100201</v>
      </c>
      <c r="AL889">
        <v>267.72221342386098</v>
      </c>
      <c r="AM889">
        <v>260.80597224297702</v>
      </c>
      <c r="AN889">
        <v>270.03824321993602</v>
      </c>
      <c r="AO889">
        <v>266.73618255874499</v>
      </c>
      <c r="AP889">
        <v>258.96661324143997</v>
      </c>
      <c r="AQ889">
        <v>263.74936673166098</v>
      </c>
      <c r="AR889">
        <v>265.26839378530798</v>
      </c>
      <c r="AS889">
        <v>265.611138026243</v>
      </c>
      <c r="AT889">
        <v>257.86677386283299</v>
      </c>
      <c r="AU889">
        <v>256.90751434634899</v>
      </c>
      <c r="AV889">
        <v>260.04482955163797</v>
      </c>
      <c r="AW889">
        <v>267.23732035181598</v>
      </c>
      <c r="AX889">
        <v>261.27208658460899</v>
      </c>
      <c r="AY889">
        <v>269.51357226429502</v>
      </c>
      <c r="AZ889">
        <v>267.12004797425499</v>
      </c>
      <c r="BA889">
        <v>266.14034179330002</v>
      </c>
      <c r="BB889">
        <v>271.39469673273402</v>
      </c>
      <c r="BC889">
        <v>269.81879142319798</v>
      </c>
      <c r="BD889">
        <v>275.37746937670499</v>
      </c>
      <c r="BE889">
        <v>262.01715261850501</v>
      </c>
      <c r="BF889">
        <v>269.66683181403101</v>
      </c>
      <c r="BG889">
        <v>265.31473995485101</v>
      </c>
      <c r="BH889">
        <v>264.06511210130202</v>
      </c>
      <c r="BI889">
        <v>287.52942869828399</v>
      </c>
      <c r="BJ889">
        <v>317.56556155629499</v>
      </c>
      <c r="BK889">
        <v>302.092344774911</v>
      </c>
      <c r="BL889">
        <v>296.02587433935702</v>
      </c>
      <c r="BM889">
        <v>292.17478517614597</v>
      </c>
      <c r="BN889">
        <v>291.35059828779998</v>
      </c>
      <c r="BO889">
        <v>297.85349467770101</v>
      </c>
      <c r="BP889">
        <v>299.06584311875002</v>
      </c>
      <c r="BQ889">
        <v>286.95108173564398</v>
      </c>
      <c r="BR889">
        <v>284.77593164373098</v>
      </c>
      <c r="BS889">
        <v>291.30981047598698</v>
      </c>
      <c r="BT889">
        <v>290.51100936433602</v>
      </c>
      <c r="BU889">
        <v>293.642032497017</v>
      </c>
      <c r="BV889">
        <v>286.49285399013002</v>
      </c>
      <c r="BW889">
        <v>285.01873822854998</v>
      </c>
      <c r="BX889">
        <v>297.659499310336</v>
      </c>
      <c r="BY889">
        <v>289.51715469272</v>
      </c>
      <c r="BZ889">
        <v>291.286854560221</v>
      </c>
      <c r="CA889">
        <v>292.73997500975798</v>
      </c>
      <c r="CB889">
        <v>289.97881973104001</v>
      </c>
      <c r="CC889">
        <v>291.74832241277699</v>
      </c>
      <c r="CD889">
        <v>291.825151759476</v>
      </c>
      <c r="CE889">
        <v>296.68299015150802</v>
      </c>
      <c r="CF889">
        <v>299.99322641474203</v>
      </c>
      <c r="CG889">
        <v>322.15615749622202</v>
      </c>
      <c r="CH889">
        <v>312.981083211559</v>
      </c>
      <c r="CI889">
        <v>350.24562983648002</v>
      </c>
      <c r="CJ889">
        <v>264.58324229359198</v>
      </c>
      <c r="CK889">
        <v>266.47705709535398</v>
      </c>
      <c r="CL889">
        <v>263.97695656340898</v>
      </c>
      <c r="CM889">
        <v>272.037413202545</v>
      </c>
      <c r="CN889">
        <v>265.82077421899601</v>
      </c>
      <c r="CO889">
        <v>261.12674518530901</v>
      </c>
      <c r="CP889">
        <v>267.17132611043002</v>
      </c>
      <c r="CQ889">
        <v>270.58430473522998</v>
      </c>
      <c r="CR889">
        <v>268.77576647992299</v>
      </c>
      <c r="CS889">
        <v>273.67900830139502</v>
      </c>
      <c r="CT889">
        <v>270.452510451281</v>
      </c>
      <c r="CU889">
        <v>264.87818913978901</v>
      </c>
      <c r="CV889">
        <v>263.72143729616198</v>
      </c>
      <c r="CW889">
        <v>268.72150460197798</v>
      </c>
    </row>
    <row r="890" spans="1:101" x14ac:dyDescent="0.25">
      <c r="A890">
        <v>213.40453938584699</v>
      </c>
      <c r="B890">
        <v>270.54961752166798</v>
      </c>
      <c r="C890">
        <v>275.81073147039803</v>
      </c>
      <c r="D890">
        <v>274.34300964477097</v>
      </c>
      <c r="E890">
        <v>273.13261171352701</v>
      </c>
      <c r="F890">
        <v>282.04334615555803</v>
      </c>
      <c r="G890">
        <v>281.39738266798201</v>
      </c>
      <c r="H890">
        <v>316.56027238742797</v>
      </c>
      <c r="I890">
        <v>305.99472710815002</v>
      </c>
      <c r="J890">
        <v>287.83524533415101</v>
      </c>
      <c r="K890">
        <v>287.08176833448402</v>
      </c>
      <c r="L890">
        <v>295.69960783055802</v>
      </c>
      <c r="M890">
        <v>288.847656934197</v>
      </c>
      <c r="N890">
        <v>293.44689237441702</v>
      </c>
      <c r="O890">
        <v>287.86855917318002</v>
      </c>
      <c r="P890">
        <v>289.73562834076603</v>
      </c>
      <c r="Q890">
        <v>281.884302115254</v>
      </c>
      <c r="R890">
        <v>289.50398356914599</v>
      </c>
      <c r="S890">
        <v>286.41833653585797</v>
      </c>
      <c r="T890">
        <v>291.46063591212601</v>
      </c>
      <c r="U890">
        <v>288.94221145653398</v>
      </c>
      <c r="V890">
        <v>281.58925957520398</v>
      </c>
      <c r="W890">
        <v>283.38462262014599</v>
      </c>
      <c r="X890">
        <v>283.988408257375</v>
      </c>
      <c r="Y890">
        <v>286.66397626670903</v>
      </c>
      <c r="Z890">
        <v>285.70626836644601</v>
      </c>
      <c r="AA890">
        <v>284.80581946554901</v>
      </c>
      <c r="AB890">
        <v>283.773494562807</v>
      </c>
      <c r="AC890">
        <v>295.71831449191001</v>
      </c>
      <c r="AD890">
        <v>284.49272928248303</v>
      </c>
      <c r="AE890">
        <v>291.19320876505299</v>
      </c>
      <c r="AF890">
        <v>292.37611639721399</v>
      </c>
      <c r="AG890">
        <v>299.34543199693098</v>
      </c>
      <c r="AH890">
        <v>298.17862473648501</v>
      </c>
      <c r="AI890">
        <v>269.681710947581</v>
      </c>
      <c r="AJ890">
        <v>263.430654437469</v>
      </c>
      <c r="AK890">
        <v>264.50439411844502</v>
      </c>
      <c r="AL890">
        <v>268.166237454221</v>
      </c>
      <c r="AM890">
        <v>261.93070108485398</v>
      </c>
      <c r="AN890">
        <v>269.57034168932699</v>
      </c>
      <c r="AO890">
        <v>265.33727373651902</v>
      </c>
      <c r="AP890">
        <v>259.04107114576198</v>
      </c>
      <c r="AQ890">
        <v>264.84364726520602</v>
      </c>
      <c r="AR890">
        <v>263.41735914460997</v>
      </c>
      <c r="AS890">
        <v>265.03005424287801</v>
      </c>
      <c r="AT890">
        <v>257.465216376348</v>
      </c>
      <c r="AU890">
        <v>256.91136718599603</v>
      </c>
      <c r="AV890">
        <v>260.49392703191597</v>
      </c>
      <c r="AW890">
        <v>268.363346174583</v>
      </c>
      <c r="AX890">
        <v>261.60080685810698</v>
      </c>
      <c r="AY890">
        <v>268.35183377621399</v>
      </c>
      <c r="AZ890">
        <v>268.47666937427198</v>
      </c>
      <c r="BA890">
        <v>266.10607385524298</v>
      </c>
      <c r="BB890">
        <v>271.70571819317502</v>
      </c>
      <c r="BC890">
        <v>270.83640891979098</v>
      </c>
      <c r="BD890">
        <v>274.83731572753402</v>
      </c>
      <c r="BE890">
        <v>262.99256107520699</v>
      </c>
      <c r="BF890">
        <v>269.49520777501198</v>
      </c>
      <c r="BG890">
        <v>266.30449666877098</v>
      </c>
      <c r="BH890">
        <v>263.89686833645499</v>
      </c>
      <c r="BI890">
        <v>286.70155430770899</v>
      </c>
      <c r="BJ890">
        <v>318.080921306351</v>
      </c>
      <c r="BK890">
        <v>304.166723432303</v>
      </c>
      <c r="BL890">
        <v>295.90184836118698</v>
      </c>
      <c r="BM890">
        <v>293.08281739249298</v>
      </c>
      <c r="BN890">
        <v>291.37240328185101</v>
      </c>
      <c r="BO890">
        <v>298.20000240995398</v>
      </c>
      <c r="BP890">
        <v>299.94372522703299</v>
      </c>
      <c r="BQ890">
        <v>287.02118042595498</v>
      </c>
      <c r="BR890">
        <v>285.41865791980501</v>
      </c>
      <c r="BS890">
        <v>292.24548479138201</v>
      </c>
      <c r="BT890">
        <v>291.68891539638702</v>
      </c>
      <c r="BU890">
        <v>294.21494427409101</v>
      </c>
      <c r="BV890">
        <v>287.17315392498898</v>
      </c>
      <c r="BW890">
        <v>285.87696082773402</v>
      </c>
      <c r="BX890">
        <v>297.61531542657798</v>
      </c>
      <c r="BY890">
        <v>289.07459841013701</v>
      </c>
      <c r="BZ890">
        <v>292.57803495819297</v>
      </c>
      <c r="CA890">
        <v>293.30973481974797</v>
      </c>
      <c r="CB890">
        <v>289.15113023811301</v>
      </c>
      <c r="CC890">
        <v>291.71805710940203</v>
      </c>
      <c r="CD890">
        <v>292.80159802623803</v>
      </c>
      <c r="CE890">
        <v>298.73667832115598</v>
      </c>
      <c r="CF890">
        <v>298.78860673057198</v>
      </c>
      <c r="CG890">
        <v>323.38402898750599</v>
      </c>
      <c r="CH890">
        <v>314.13658779994603</v>
      </c>
      <c r="CI890">
        <v>351.10809046952801</v>
      </c>
      <c r="CJ890">
        <v>264.96182161040599</v>
      </c>
      <c r="CK890">
        <v>267.12383478549901</v>
      </c>
      <c r="CL890">
        <v>262.79992884563097</v>
      </c>
      <c r="CM890">
        <v>273.30194825503901</v>
      </c>
      <c r="CN890">
        <v>266.22244715459601</v>
      </c>
      <c r="CO890">
        <v>262.44983778874899</v>
      </c>
      <c r="CP890">
        <v>268.18975420016</v>
      </c>
      <c r="CQ890">
        <v>270.84698362668598</v>
      </c>
      <c r="CR890">
        <v>270.15864100487698</v>
      </c>
      <c r="CS890">
        <v>273.379087341505</v>
      </c>
      <c r="CT890">
        <v>270.05641150633602</v>
      </c>
      <c r="CU890">
        <v>265.55567552707799</v>
      </c>
      <c r="CV890">
        <v>263.83240161966302</v>
      </c>
      <c r="CW890">
        <v>267.51100241907</v>
      </c>
    </row>
    <row r="891" spans="1:101" x14ac:dyDescent="0.25">
      <c r="A891">
        <v>213.644859813084</v>
      </c>
      <c r="B891">
        <v>270.54967886804502</v>
      </c>
      <c r="C891">
        <v>275.43702947992801</v>
      </c>
      <c r="D891">
        <v>271.64096307218398</v>
      </c>
      <c r="E891">
        <v>270.93733057296498</v>
      </c>
      <c r="F891">
        <v>285.65287247025299</v>
      </c>
      <c r="G891">
        <v>286.229594918278</v>
      </c>
      <c r="H891">
        <v>320.05083673781201</v>
      </c>
      <c r="I891">
        <v>305.40729101614602</v>
      </c>
      <c r="J891">
        <v>288.39843776323499</v>
      </c>
      <c r="K891">
        <v>287.78143935899698</v>
      </c>
      <c r="L891">
        <v>296.79404888598202</v>
      </c>
      <c r="M891">
        <v>290.71884348744402</v>
      </c>
      <c r="N891">
        <v>291.772864910088</v>
      </c>
      <c r="O891">
        <v>288.00034259927702</v>
      </c>
      <c r="P891">
        <v>292.40507999210701</v>
      </c>
      <c r="Q891">
        <v>284.93025573772701</v>
      </c>
      <c r="R891">
        <v>291.663107149442</v>
      </c>
      <c r="S891">
        <v>285.03114907321299</v>
      </c>
      <c r="T891">
        <v>292.26213356901502</v>
      </c>
      <c r="U891">
        <v>285.06312004101801</v>
      </c>
      <c r="V891">
        <v>285.30832250396003</v>
      </c>
      <c r="W891">
        <v>282.23276182516702</v>
      </c>
      <c r="X891">
        <v>284.83740557202799</v>
      </c>
      <c r="Y891">
        <v>287.851361870983</v>
      </c>
      <c r="Z891">
        <v>283.22129840519301</v>
      </c>
      <c r="AA891">
        <v>285.782629783966</v>
      </c>
      <c r="AB891">
        <v>278.50582781260499</v>
      </c>
      <c r="AC891">
        <v>298.11817326832499</v>
      </c>
      <c r="AD891">
        <v>284.24691845639001</v>
      </c>
      <c r="AE891">
        <v>291.29096667118199</v>
      </c>
      <c r="AF891">
        <v>291.06406676248599</v>
      </c>
      <c r="AG891">
        <v>299.047080182451</v>
      </c>
      <c r="AH891">
        <v>299.653055035075</v>
      </c>
      <c r="AI891">
        <v>267.62526179614798</v>
      </c>
      <c r="AJ891">
        <v>262.91809662107602</v>
      </c>
      <c r="AK891">
        <v>265.04301082659498</v>
      </c>
      <c r="AL891">
        <v>271.441573862908</v>
      </c>
      <c r="AM891">
        <v>263.900934512638</v>
      </c>
      <c r="AN891">
        <v>269.00013862732902</v>
      </c>
      <c r="AO891">
        <v>260.51080822945102</v>
      </c>
      <c r="AP891">
        <v>259.57038362546302</v>
      </c>
      <c r="AQ891">
        <v>265.10998160257998</v>
      </c>
      <c r="AR891">
        <v>263.185265191415</v>
      </c>
      <c r="AS891">
        <v>263.179133650648</v>
      </c>
      <c r="AT891">
        <v>261.956038977964</v>
      </c>
      <c r="AU891">
        <v>258.58283886923499</v>
      </c>
      <c r="AV891">
        <v>260.18933288927502</v>
      </c>
      <c r="AW891">
        <v>268.23425406382302</v>
      </c>
      <c r="AX891">
        <v>264.05848165617198</v>
      </c>
      <c r="AY891">
        <v>266.62148407450502</v>
      </c>
      <c r="AZ891">
        <v>271.14306907601298</v>
      </c>
      <c r="BA891">
        <v>264.55106183181499</v>
      </c>
      <c r="BB891">
        <v>269.577159346077</v>
      </c>
      <c r="BC891">
        <v>271.42814151962801</v>
      </c>
      <c r="BD891">
        <v>271.01984104005197</v>
      </c>
      <c r="BE891">
        <v>265.28503689699698</v>
      </c>
      <c r="BF891">
        <v>269.73342617672802</v>
      </c>
      <c r="BG891">
        <v>266.802948439744</v>
      </c>
      <c r="BH891">
        <v>266.762328755174</v>
      </c>
      <c r="BI891">
        <v>283.11195703578801</v>
      </c>
      <c r="BJ891">
        <v>323.58029091215298</v>
      </c>
      <c r="BK891">
        <v>302.727291868093</v>
      </c>
      <c r="BL891">
        <v>296.78187988998798</v>
      </c>
      <c r="BM891">
        <v>295.17684443433001</v>
      </c>
      <c r="BN891">
        <v>293.55595075292899</v>
      </c>
      <c r="BO891">
        <v>298.65409779742299</v>
      </c>
      <c r="BP891">
        <v>299.28016748728299</v>
      </c>
      <c r="BQ891">
        <v>289.638619835057</v>
      </c>
      <c r="BR891">
        <v>288.61676682061102</v>
      </c>
      <c r="BS891">
        <v>295.19351573525103</v>
      </c>
      <c r="BT891">
        <v>294.01734257464199</v>
      </c>
      <c r="BU891">
        <v>294.097789035348</v>
      </c>
      <c r="BV891">
        <v>291.17280326847299</v>
      </c>
      <c r="BW891">
        <v>289.75814437783902</v>
      </c>
      <c r="BX891">
        <v>297.44879316178498</v>
      </c>
      <c r="BY891">
        <v>290.71387560954099</v>
      </c>
      <c r="BZ891">
        <v>291.71440870210301</v>
      </c>
      <c r="CA891">
        <v>295.289030808186</v>
      </c>
      <c r="CB891">
        <v>290.576101402375</v>
      </c>
      <c r="CC891">
        <v>288.53400155284902</v>
      </c>
      <c r="CD891">
        <v>292.65214111496698</v>
      </c>
      <c r="CE891">
        <v>300.97113154414899</v>
      </c>
      <c r="CF891">
        <v>298.23502934008701</v>
      </c>
      <c r="CG891">
        <v>329.25324006530599</v>
      </c>
      <c r="CH891">
        <v>313.953769793172</v>
      </c>
      <c r="CI891">
        <v>353.52610244874199</v>
      </c>
      <c r="CJ891">
        <v>269.89452717211498</v>
      </c>
      <c r="CK891">
        <v>269.66493051885902</v>
      </c>
      <c r="CL891">
        <v>262.87592922614101</v>
      </c>
      <c r="CM891">
        <v>271.65924620546502</v>
      </c>
      <c r="CN891">
        <v>270.16077319576999</v>
      </c>
      <c r="CO891">
        <v>264.37212656053703</v>
      </c>
      <c r="CP891">
        <v>267.181247680463</v>
      </c>
      <c r="CQ891">
        <v>272.44371386793802</v>
      </c>
      <c r="CR891">
        <v>271.82920697216599</v>
      </c>
      <c r="CS891">
        <v>272.84543468138401</v>
      </c>
      <c r="CT891">
        <v>270.75945723893801</v>
      </c>
      <c r="CU891">
        <v>265.95571304568699</v>
      </c>
      <c r="CV891">
        <v>266.23592003357697</v>
      </c>
      <c r="CW891">
        <v>266.95088495293601</v>
      </c>
    </row>
    <row r="892" spans="1:101" x14ac:dyDescent="0.25">
      <c r="A892">
        <v>213.88518024032001</v>
      </c>
      <c r="B892">
        <v>270.60811841992597</v>
      </c>
      <c r="C892">
        <v>273.89313693452499</v>
      </c>
      <c r="D892">
        <v>269.51932798221702</v>
      </c>
      <c r="E892">
        <v>273.47304452276398</v>
      </c>
      <c r="F892">
        <v>288.031739375825</v>
      </c>
      <c r="G892">
        <v>288.10058668651999</v>
      </c>
      <c r="H892">
        <v>322.16586185022697</v>
      </c>
      <c r="I892">
        <v>302.68750655317399</v>
      </c>
      <c r="J892">
        <v>288.15320672967903</v>
      </c>
      <c r="K892">
        <v>289.354179142009</v>
      </c>
      <c r="L892">
        <v>299.23036311792299</v>
      </c>
      <c r="M892">
        <v>290.97200470024302</v>
      </c>
      <c r="N892">
        <v>290.33887007537197</v>
      </c>
      <c r="O892">
        <v>288.960996783589</v>
      </c>
      <c r="P892">
        <v>292.19930491922901</v>
      </c>
      <c r="Q892">
        <v>288.48820637954901</v>
      </c>
      <c r="R892">
        <v>290.41695868916599</v>
      </c>
      <c r="S892">
        <v>288.37000098595502</v>
      </c>
      <c r="T892">
        <v>290.59132871098899</v>
      </c>
      <c r="U892">
        <v>285.192589792641</v>
      </c>
      <c r="V892">
        <v>284.24094927289298</v>
      </c>
      <c r="W892">
        <v>282.93252462764002</v>
      </c>
      <c r="X892">
        <v>282.32955718074999</v>
      </c>
      <c r="Y892">
        <v>287.76487554003</v>
      </c>
      <c r="Z892">
        <v>282.542018086486</v>
      </c>
      <c r="AA892">
        <v>282.65041190666</v>
      </c>
      <c r="AB892">
        <v>279.36281718046803</v>
      </c>
      <c r="AC892">
        <v>297.19924221783702</v>
      </c>
      <c r="AD892">
        <v>284.27425238479998</v>
      </c>
      <c r="AE892">
        <v>292.60834651517098</v>
      </c>
      <c r="AF892">
        <v>290.41235481200403</v>
      </c>
      <c r="AG892">
        <v>298.254889793811</v>
      </c>
      <c r="AH892">
        <v>298.604276242396</v>
      </c>
      <c r="AI892">
        <v>266.40328770304598</v>
      </c>
      <c r="AJ892">
        <v>264.72753707154902</v>
      </c>
      <c r="AK892">
        <v>263.39745730634797</v>
      </c>
      <c r="AL892">
        <v>269.48630360281498</v>
      </c>
      <c r="AM892">
        <v>263.960230581801</v>
      </c>
      <c r="AN892">
        <v>267.45976295740297</v>
      </c>
      <c r="AO892">
        <v>261.70592117342301</v>
      </c>
      <c r="AP892">
        <v>258.36856575028798</v>
      </c>
      <c r="AQ892">
        <v>266.23260322654801</v>
      </c>
      <c r="AR892">
        <v>262.65594683187999</v>
      </c>
      <c r="AS892">
        <v>265.14254456689002</v>
      </c>
      <c r="AT892">
        <v>262.34619964690103</v>
      </c>
      <c r="AU892">
        <v>257.96620393901901</v>
      </c>
      <c r="AV892">
        <v>261.57823484782699</v>
      </c>
      <c r="AW892">
        <v>267.451431146115</v>
      </c>
      <c r="AX892">
        <v>263.933764201516</v>
      </c>
      <c r="AY892">
        <v>264.80868315668999</v>
      </c>
      <c r="AZ892">
        <v>273.17542757900702</v>
      </c>
      <c r="BA892">
        <v>263.61610904038798</v>
      </c>
      <c r="BB892">
        <v>270.66756009180898</v>
      </c>
      <c r="BC892">
        <v>270.46038700605402</v>
      </c>
      <c r="BD892">
        <v>269.99805255169002</v>
      </c>
      <c r="BE892">
        <v>264.97949800508599</v>
      </c>
      <c r="BF892">
        <v>270.79310557447201</v>
      </c>
      <c r="BG892">
        <v>263.14269823076103</v>
      </c>
      <c r="BH892">
        <v>266.596022900376</v>
      </c>
      <c r="BI892">
        <v>284.18599955189302</v>
      </c>
      <c r="BJ892">
        <v>325.16272438038601</v>
      </c>
      <c r="BK892">
        <v>302.85817837486297</v>
      </c>
      <c r="BL892">
        <v>294.04081427663601</v>
      </c>
      <c r="BM892">
        <v>294.81677512597201</v>
      </c>
      <c r="BN892">
        <v>294.716836051001</v>
      </c>
      <c r="BO892">
        <v>298.17020990130499</v>
      </c>
      <c r="BP892">
        <v>298.68378040809102</v>
      </c>
      <c r="BQ892">
        <v>292.12190722465198</v>
      </c>
      <c r="BR892">
        <v>290.67452209495201</v>
      </c>
      <c r="BS892">
        <v>296.36812766542602</v>
      </c>
      <c r="BT892">
        <v>295.31193608435302</v>
      </c>
      <c r="BU892">
        <v>293.42801288796801</v>
      </c>
      <c r="BV892">
        <v>290.32211715244802</v>
      </c>
      <c r="BW892">
        <v>289.388535144532</v>
      </c>
      <c r="BX892">
        <v>296.978306113825</v>
      </c>
      <c r="BY892">
        <v>291.92784297585598</v>
      </c>
      <c r="BZ892">
        <v>290.724050793858</v>
      </c>
      <c r="CA892">
        <v>294.52445654125398</v>
      </c>
      <c r="CB892">
        <v>289.15921770566302</v>
      </c>
      <c r="CC892">
        <v>290.96594095741801</v>
      </c>
      <c r="CD892">
        <v>293.55977995227403</v>
      </c>
      <c r="CE892">
        <v>300.78364172550198</v>
      </c>
      <c r="CF892">
        <v>299.31223766974301</v>
      </c>
      <c r="CG892">
        <v>329.52972653212203</v>
      </c>
      <c r="CH892">
        <v>316.072709545451</v>
      </c>
      <c r="CI892">
        <v>354.88378362339398</v>
      </c>
      <c r="CJ892">
        <v>269.85032746841898</v>
      </c>
      <c r="CK892">
        <v>271.09877041556001</v>
      </c>
      <c r="CL892">
        <v>264.76084112590598</v>
      </c>
      <c r="CM892">
        <v>270.13052163436998</v>
      </c>
      <c r="CN892">
        <v>268.93288476308499</v>
      </c>
      <c r="CO892">
        <v>265.85339060083498</v>
      </c>
      <c r="CP892">
        <v>268.40824623672302</v>
      </c>
      <c r="CQ892">
        <v>273.05209588266598</v>
      </c>
      <c r="CR892">
        <v>274.24875009485697</v>
      </c>
      <c r="CS892">
        <v>273.752150397317</v>
      </c>
      <c r="CT892">
        <v>272.81264145087903</v>
      </c>
      <c r="CU892">
        <v>267.589498593651</v>
      </c>
      <c r="CV892">
        <v>267.92557229848501</v>
      </c>
      <c r="CW892">
        <v>267.30408306355503</v>
      </c>
    </row>
    <row r="893" spans="1:101" x14ac:dyDescent="0.25">
      <c r="A893">
        <v>214.125500667556</v>
      </c>
      <c r="B893">
        <v>271.11985400558802</v>
      </c>
      <c r="C893">
        <v>272.996237677397</v>
      </c>
      <c r="D893">
        <v>267.85316604260203</v>
      </c>
      <c r="E893">
        <v>275.70597027692202</v>
      </c>
      <c r="F893">
        <v>290.25066966436998</v>
      </c>
      <c r="G893">
        <v>290.18259591511298</v>
      </c>
      <c r="H893">
        <v>324.62921331873002</v>
      </c>
      <c r="I893">
        <v>300.34163123623802</v>
      </c>
      <c r="J893">
        <v>287.87303968474799</v>
      </c>
      <c r="K893">
        <v>290.80742627033902</v>
      </c>
      <c r="L893">
        <v>301.09833423379598</v>
      </c>
      <c r="M893">
        <v>291.29865022130298</v>
      </c>
      <c r="N893">
        <v>289.18194990504401</v>
      </c>
      <c r="O893">
        <v>290.221857516515</v>
      </c>
      <c r="P893">
        <v>292.332710034245</v>
      </c>
      <c r="Q893">
        <v>291.53736298353601</v>
      </c>
      <c r="R893">
        <v>289.51249697384202</v>
      </c>
      <c r="S893">
        <v>291.10631902050301</v>
      </c>
      <c r="T893">
        <v>289.41952300970399</v>
      </c>
      <c r="U893">
        <v>286.28970315934902</v>
      </c>
      <c r="V893">
        <v>283.98558093903102</v>
      </c>
      <c r="W893">
        <v>283.48860709023302</v>
      </c>
      <c r="X893">
        <v>280.98547818009098</v>
      </c>
      <c r="Y893">
        <v>287.45362297718498</v>
      </c>
      <c r="Z893">
        <v>282.42355120949901</v>
      </c>
      <c r="AA893">
        <v>279.89784606297002</v>
      </c>
      <c r="AB893">
        <v>280.13166748353598</v>
      </c>
      <c r="AC893">
        <v>296.29994808692402</v>
      </c>
      <c r="AD893">
        <v>283.91925449850697</v>
      </c>
      <c r="AE893">
        <v>294.103202857979</v>
      </c>
      <c r="AF893">
        <v>290.72705351889402</v>
      </c>
      <c r="AG893">
        <v>297.16094796580899</v>
      </c>
      <c r="AH893">
        <v>298.929225909465</v>
      </c>
      <c r="AI893">
        <v>265.12228817378099</v>
      </c>
      <c r="AJ893">
        <v>266.38228999017201</v>
      </c>
      <c r="AK893">
        <v>262.49288943768499</v>
      </c>
      <c r="AL893">
        <v>268.533522928411</v>
      </c>
      <c r="AM893">
        <v>264.52722942813301</v>
      </c>
      <c r="AN893">
        <v>265.37762352196103</v>
      </c>
      <c r="AO893">
        <v>261.86481465507399</v>
      </c>
      <c r="AP893">
        <v>258.03687172434297</v>
      </c>
      <c r="AQ893">
        <v>267.31470383562697</v>
      </c>
      <c r="AR893">
        <v>262.17510761623402</v>
      </c>
      <c r="AS893">
        <v>266.99216157454902</v>
      </c>
      <c r="AT893">
        <v>262.779912571176</v>
      </c>
      <c r="AU893">
        <v>257.70057269165397</v>
      </c>
      <c r="AV893">
        <v>263.329249808817</v>
      </c>
      <c r="AW893">
        <v>266.83504084922902</v>
      </c>
      <c r="AX893">
        <v>264.09170619227399</v>
      </c>
      <c r="AY893">
        <v>263.43848980785401</v>
      </c>
      <c r="AZ893">
        <v>275.25983677886597</v>
      </c>
      <c r="BA893">
        <v>262.59310588417799</v>
      </c>
      <c r="BB893">
        <v>271.54104841297402</v>
      </c>
      <c r="BC893">
        <v>269.81452967450099</v>
      </c>
      <c r="BD893">
        <v>269.81208608004698</v>
      </c>
      <c r="BE893">
        <v>264.86188178368099</v>
      </c>
      <c r="BF893">
        <v>272.00216762866398</v>
      </c>
      <c r="BG893">
        <v>260.65103513673699</v>
      </c>
      <c r="BH893">
        <v>267.04964754443802</v>
      </c>
      <c r="BI893">
        <v>284.71014247093598</v>
      </c>
      <c r="BJ893">
        <v>325.75818371634898</v>
      </c>
      <c r="BK893">
        <v>303.28153288738599</v>
      </c>
      <c r="BL893">
        <v>292.68051062403401</v>
      </c>
      <c r="BM893">
        <v>294.30621152845998</v>
      </c>
      <c r="BN893">
        <v>295.659383499782</v>
      </c>
      <c r="BO893">
        <v>298.87436173329502</v>
      </c>
      <c r="BP893">
        <v>298.34869733986898</v>
      </c>
      <c r="BQ893">
        <v>294.782999392151</v>
      </c>
      <c r="BR893">
        <v>292.54931533691598</v>
      </c>
      <c r="BS893">
        <v>297.71077373495899</v>
      </c>
      <c r="BT893">
        <v>296.810174114066</v>
      </c>
      <c r="BU893">
        <v>292.71412158874898</v>
      </c>
      <c r="BV893">
        <v>290.35748036708799</v>
      </c>
      <c r="BW893">
        <v>289.05629173118399</v>
      </c>
      <c r="BX893">
        <v>296.28866429011799</v>
      </c>
      <c r="BY893">
        <v>292.97962936442798</v>
      </c>
      <c r="BZ893">
        <v>290.08024536521202</v>
      </c>
      <c r="CA893">
        <v>294.15601215292298</v>
      </c>
      <c r="CB893">
        <v>288.01798165430802</v>
      </c>
      <c r="CC893">
        <v>293.03434589260502</v>
      </c>
      <c r="CD893">
        <v>295.11995879076898</v>
      </c>
      <c r="CE893">
        <v>301.010738838706</v>
      </c>
      <c r="CF893">
        <v>301.56716144845802</v>
      </c>
      <c r="CG893">
        <v>329.834470205586</v>
      </c>
      <c r="CH893">
        <v>317.22547446073497</v>
      </c>
      <c r="CI893">
        <v>356.18060759919098</v>
      </c>
      <c r="CJ893">
        <v>269.90848486817799</v>
      </c>
      <c r="CK893">
        <v>271.91742270247499</v>
      </c>
      <c r="CL893">
        <v>266.013154755389</v>
      </c>
      <c r="CM893">
        <v>269.24430271902901</v>
      </c>
      <c r="CN893">
        <v>268.28566173627598</v>
      </c>
      <c r="CO893">
        <v>267.18005473128699</v>
      </c>
      <c r="CP893">
        <v>269.52765341853802</v>
      </c>
      <c r="CQ893">
        <v>273.722215933168</v>
      </c>
      <c r="CR893">
        <v>275.78506229610798</v>
      </c>
      <c r="CS893">
        <v>274.20501645923201</v>
      </c>
      <c r="CT893">
        <v>274.5367175948</v>
      </c>
      <c r="CU893">
        <v>268.547714388955</v>
      </c>
      <c r="CV893">
        <v>269.24860103995002</v>
      </c>
      <c r="CW893">
        <v>266.766863901519</v>
      </c>
    </row>
    <row r="894" spans="1:101" x14ac:dyDescent="0.25">
      <c r="A894">
        <v>214.36582109479301</v>
      </c>
      <c r="B894">
        <v>271.03654475204502</v>
      </c>
      <c r="C894">
        <v>270.66181048284801</v>
      </c>
      <c r="D894">
        <v>269.59050944385598</v>
      </c>
      <c r="E894">
        <v>271.87700711182299</v>
      </c>
      <c r="F894">
        <v>292.90795144010002</v>
      </c>
      <c r="G894">
        <v>289.78910241433402</v>
      </c>
      <c r="H894">
        <v>330.08116956846101</v>
      </c>
      <c r="I894">
        <v>300.85594272264302</v>
      </c>
      <c r="J894">
        <v>288.83468429235398</v>
      </c>
      <c r="K894">
        <v>292.87197966020699</v>
      </c>
      <c r="L894">
        <v>301.29127499955098</v>
      </c>
      <c r="M894">
        <v>295.677362720438</v>
      </c>
      <c r="N894">
        <v>290.49873963433498</v>
      </c>
      <c r="O894">
        <v>290.16892179793098</v>
      </c>
      <c r="P894">
        <v>293.63362545989099</v>
      </c>
      <c r="Q894">
        <v>293.559651336782</v>
      </c>
      <c r="R894">
        <v>291.52209132129099</v>
      </c>
      <c r="S894">
        <v>287.519175358106</v>
      </c>
      <c r="T894">
        <v>288.662818869538</v>
      </c>
      <c r="U894">
        <v>288.92774356203</v>
      </c>
      <c r="V894">
        <v>286.486882055477</v>
      </c>
      <c r="W894">
        <v>282.24431904861802</v>
      </c>
      <c r="X894">
        <v>281.298840435486</v>
      </c>
      <c r="Y894">
        <v>284.633974342388</v>
      </c>
      <c r="Z894">
        <v>279.12240323917598</v>
      </c>
      <c r="AA894">
        <v>278.72298214992003</v>
      </c>
      <c r="AB894">
        <v>280.630821175427</v>
      </c>
      <c r="AC894">
        <v>296.09318261703402</v>
      </c>
      <c r="AD894">
        <v>279.50921694323301</v>
      </c>
      <c r="AE894">
        <v>295.604916483811</v>
      </c>
      <c r="AF894">
        <v>292.98519129895499</v>
      </c>
      <c r="AG894">
        <v>298.05345579266998</v>
      </c>
      <c r="AH894">
        <v>301.01258604700098</v>
      </c>
      <c r="AI894">
        <v>261.73336115530901</v>
      </c>
      <c r="AJ894">
        <v>264.52835215613402</v>
      </c>
      <c r="AK894">
        <v>264.73675390060998</v>
      </c>
      <c r="AL894">
        <v>267.82382919639099</v>
      </c>
      <c r="AM894">
        <v>266.28321355013099</v>
      </c>
      <c r="AN894">
        <v>262.89633990828003</v>
      </c>
      <c r="AO894">
        <v>265.19541191109499</v>
      </c>
      <c r="AP894">
        <v>262.082745398518</v>
      </c>
      <c r="AQ894">
        <v>269.20802032874201</v>
      </c>
      <c r="AR894">
        <v>262.58163452148301</v>
      </c>
      <c r="AS894">
        <v>267.09669246867702</v>
      </c>
      <c r="AT894">
        <v>263.15660262766602</v>
      </c>
      <c r="AU894">
        <v>259.10197635787398</v>
      </c>
      <c r="AV894">
        <v>264.91632597788202</v>
      </c>
      <c r="AW894">
        <v>265.13081647591599</v>
      </c>
      <c r="AX894">
        <v>264.711164294019</v>
      </c>
      <c r="AY894">
        <v>264.81235273835102</v>
      </c>
      <c r="AZ894">
        <v>275.46473775076402</v>
      </c>
      <c r="BA894">
        <v>265.77491361029098</v>
      </c>
      <c r="BB894">
        <v>271.49438853418002</v>
      </c>
      <c r="BC894">
        <v>271.09079391867402</v>
      </c>
      <c r="BD894">
        <v>269.64515426789501</v>
      </c>
      <c r="BE894">
        <v>263.66051380193301</v>
      </c>
      <c r="BF894">
        <v>272.54516577891201</v>
      </c>
      <c r="BG894">
        <v>261.28747160142001</v>
      </c>
      <c r="BH894">
        <v>271.04560840419799</v>
      </c>
      <c r="BI894">
        <v>286.15699745892198</v>
      </c>
      <c r="BJ894">
        <v>325.610769052195</v>
      </c>
      <c r="BK894">
        <v>306.032761520858</v>
      </c>
      <c r="BL894">
        <v>294.28416380840798</v>
      </c>
      <c r="BM894">
        <v>292.64752076744401</v>
      </c>
      <c r="BN894">
        <v>294.00602256461701</v>
      </c>
      <c r="BO894">
        <v>298.05270933111899</v>
      </c>
      <c r="BP894">
        <v>296.989519213368</v>
      </c>
      <c r="BQ894">
        <v>295.70365430527301</v>
      </c>
      <c r="BR894">
        <v>291.84807834660302</v>
      </c>
      <c r="BS894">
        <v>300.68843162664001</v>
      </c>
      <c r="BT894">
        <v>298.85381597381098</v>
      </c>
      <c r="BU894">
        <v>293.73554837399899</v>
      </c>
      <c r="BV894">
        <v>291.65076941575302</v>
      </c>
      <c r="BW894">
        <v>290.41613654522502</v>
      </c>
      <c r="BX894">
        <v>294.889431213536</v>
      </c>
      <c r="BY894">
        <v>291.202207551443</v>
      </c>
      <c r="BZ894">
        <v>290.69326460727899</v>
      </c>
      <c r="CA894">
        <v>296.74205968744099</v>
      </c>
      <c r="CB894">
        <v>290.87147893024201</v>
      </c>
      <c r="CC894">
        <v>296.89532273856798</v>
      </c>
      <c r="CD894">
        <v>293.418297666054</v>
      </c>
      <c r="CE894">
        <v>304.32882655393303</v>
      </c>
      <c r="CF894">
        <v>305.57833222275701</v>
      </c>
      <c r="CG894">
        <v>331.72963501247199</v>
      </c>
      <c r="CH894">
        <v>320.97669868594801</v>
      </c>
      <c r="CI894">
        <v>359.70505805551397</v>
      </c>
      <c r="CJ894">
        <v>271.921807790598</v>
      </c>
      <c r="CK894">
        <v>271.414988092128</v>
      </c>
      <c r="CL894">
        <v>267.114761895085</v>
      </c>
      <c r="CM894">
        <v>267.78976257947699</v>
      </c>
      <c r="CN894">
        <v>271.69923345627001</v>
      </c>
      <c r="CO894">
        <v>269.68094994968698</v>
      </c>
      <c r="CP894">
        <v>273.08199890158397</v>
      </c>
      <c r="CQ894">
        <v>272.72748953535699</v>
      </c>
      <c r="CR894">
        <v>274.09041671638499</v>
      </c>
      <c r="CS894">
        <v>273.22093058398298</v>
      </c>
      <c r="CT894">
        <v>274.14946194690202</v>
      </c>
      <c r="CU894">
        <v>270.11250685426398</v>
      </c>
      <c r="CV894">
        <v>271.80081756946402</v>
      </c>
      <c r="CW894">
        <v>264.68507758107597</v>
      </c>
    </row>
    <row r="895" spans="1:101" x14ac:dyDescent="0.25">
      <c r="A895">
        <v>214.60614152202899</v>
      </c>
      <c r="B895">
        <v>269.36084372826201</v>
      </c>
      <c r="C895">
        <v>273.31291295108798</v>
      </c>
      <c r="D895">
        <v>269.60059380435803</v>
      </c>
      <c r="E895">
        <v>270.68866562489598</v>
      </c>
      <c r="F895">
        <v>293.94659845466799</v>
      </c>
      <c r="G895">
        <v>289.22185266604998</v>
      </c>
      <c r="H895">
        <v>332.77426635492498</v>
      </c>
      <c r="I895">
        <v>301.38285274259198</v>
      </c>
      <c r="J895">
        <v>290.98715037266498</v>
      </c>
      <c r="K895">
        <v>293.41082597334503</v>
      </c>
      <c r="L895">
        <v>301.12288021203602</v>
      </c>
      <c r="M895">
        <v>297.06884370987802</v>
      </c>
      <c r="N895">
        <v>291.749484812172</v>
      </c>
      <c r="O895">
        <v>288.62142862581697</v>
      </c>
      <c r="P895">
        <v>294.00726356946802</v>
      </c>
      <c r="Q895">
        <v>292.98808877700799</v>
      </c>
      <c r="R895">
        <v>292.36707640697898</v>
      </c>
      <c r="S895">
        <v>288.859759004144</v>
      </c>
      <c r="T895">
        <v>286.19450554701399</v>
      </c>
      <c r="U895">
        <v>287.03667768388198</v>
      </c>
      <c r="V895">
        <v>288.19780118691398</v>
      </c>
      <c r="W895">
        <v>284.003610235407</v>
      </c>
      <c r="X895">
        <v>281.81723172480997</v>
      </c>
      <c r="Y895">
        <v>284.12603995176602</v>
      </c>
      <c r="Z895">
        <v>280.83826792750699</v>
      </c>
      <c r="AA895">
        <v>279.21697120330901</v>
      </c>
      <c r="AB895">
        <v>280.63513326830099</v>
      </c>
      <c r="AC895">
        <v>297.03863819523701</v>
      </c>
      <c r="AD895">
        <v>282.347906611192</v>
      </c>
      <c r="AE895">
        <v>297.698241814813</v>
      </c>
      <c r="AF895">
        <v>291.404800138479</v>
      </c>
      <c r="AG895">
        <v>299.466521900987</v>
      </c>
      <c r="AH895">
        <v>299.978910823322</v>
      </c>
      <c r="AI895">
        <v>262.86723059587302</v>
      </c>
      <c r="AJ895">
        <v>267.13531460598801</v>
      </c>
      <c r="AK895">
        <v>266.70328215700499</v>
      </c>
      <c r="AL895">
        <v>268.63120982913398</v>
      </c>
      <c r="AM895">
        <v>265.17525877997798</v>
      </c>
      <c r="AN895">
        <v>264.74300122112197</v>
      </c>
      <c r="AO895">
        <v>263.24338557788798</v>
      </c>
      <c r="AP895">
        <v>263.077023234747</v>
      </c>
      <c r="AQ895">
        <v>268.12917618338099</v>
      </c>
      <c r="AR895">
        <v>261.08718805974502</v>
      </c>
      <c r="AS895">
        <v>267.21028752449098</v>
      </c>
      <c r="AT895">
        <v>263.14503206511301</v>
      </c>
      <c r="AU895">
        <v>260.75778086038503</v>
      </c>
      <c r="AV895">
        <v>265.64209146719998</v>
      </c>
      <c r="AW895">
        <v>262.76143062608497</v>
      </c>
      <c r="AX895">
        <v>265.63104344527602</v>
      </c>
      <c r="AY895">
        <v>263.607023559749</v>
      </c>
      <c r="AZ895">
        <v>273.18711352210698</v>
      </c>
      <c r="BA895">
        <v>265.17365109595403</v>
      </c>
      <c r="BB895">
        <v>269.49104909926098</v>
      </c>
      <c r="BC895">
        <v>272.33740755735602</v>
      </c>
      <c r="BD895">
        <v>269.98289442415398</v>
      </c>
      <c r="BE895">
        <v>263.53092051776099</v>
      </c>
      <c r="BF895">
        <v>272.24483977678602</v>
      </c>
      <c r="BG895">
        <v>262.93207414057002</v>
      </c>
      <c r="BH895">
        <v>271.32218300325599</v>
      </c>
      <c r="BI895">
        <v>283.78308822526702</v>
      </c>
      <c r="BJ895">
        <v>327.02773796357002</v>
      </c>
      <c r="BK895">
        <v>304.92454559033001</v>
      </c>
      <c r="BL895">
        <v>292.99376786067597</v>
      </c>
      <c r="BM895">
        <v>292.12829392665401</v>
      </c>
      <c r="BN895">
        <v>292.021319773512</v>
      </c>
      <c r="BO895">
        <v>293.76196386561702</v>
      </c>
      <c r="BP895">
        <v>298.96562524039001</v>
      </c>
      <c r="BQ895">
        <v>294.21541034389799</v>
      </c>
      <c r="BR895">
        <v>294.09569489733298</v>
      </c>
      <c r="BS895">
        <v>299.01863973754502</v>
      </c>
      <c r="BT895">
        <v>298.62899626523699</v>
      </c>
      <c r="BU895">
        <v>291.47830991538802</v>
      </c>
      <c r="BV895">
        <v>290.96178004987502</v>
      </c>
      <c r="BW895">
        <v>294.39417443316501</v>
      </c>
      <c r="BX895">
        <v>293.35491273717702</v>
      </c>
      <c r="BY895">
        <v>291.27969816619299</v>
      </c>
      <c r="BZ895">
        <v>292.75418149716302</v>
      </c>
      <c r="CA895">
        <v>295.67511572320802</v>
      </c>
      <c r="CB895">
        <v>287.95659932290499</v>
      </c>
      <c r="CC895">
        <v>297.70028143902999</v>
      </c>
      <c r="CD895">
        <v>294.24553772871502</v>
      </c>
      <c r="CE895">
        <v>306.69280563270502</v>
      </c>
      <c r="CF895">
        <v>308.30326688205298</v>
      </c>
      <c r="CG895">
        <v>336.43699263664399</v>
      </c>
      <c r="CH895">
        <v>322.35669496825102</v>
      </c>
      <c r="CI895">
        <v>362.27368174628998</v>
      </c>
      <c r="CJ895">
        <v>273.49328954708</v>
      </c>
      <c r="CK895">
        <v>270.294016595117</v>
      </c>
      <c r="CL895">
        <v>268.33628520387998</v>
      </c>
      <c r="CM895">
        <v>268.89007991724799</v>
      </c>
      <c r="CN895">
        <v>272.07672836821598</v>
      </c>
      <c r="CO895">
        <v>270.09623397185499</v>
      </c>
      <c r="CP895">
        <v>273.11073762015798</v>
      </c>
      <c r="CQ895">
        <v>271.97285728327603</v>
      </c>
      <c r="CR895">
        <v>272.09369738273</v>
      </c>
      <c r="CS895">
        <v>271.63687183499599</v>
      </c>
      <c r="CT895">
        <v>271.97646377138</v>
      </c>
      <c r="CU895">
        <v>273.03151015003999</v>
      </c>
      <c r="CV895">
        <v>273.85495853746698</v>
      </c>
      <c r="CW895">
        <v>265.88725263324102</v>
      </c>
    </row>
    <row r="896" spans="1:101" x14ac:dyDescent="0.25">
      <c r="A896">
        <v>214.84646194926501</v>
      </c>
      <c r="B896">
        <v>266.60077668394501</v>
      </c>
      <c r="C896">
        <v>274.87758138814598</v>
      </c>
      <c r="D896">
        <v>268.72431432549701</v>
      </c>
      <c r="E896">
        <v>271.71801326378301</v>
      </c>
      <c r="F896">
        <v>295.61328639065999</v>
      </c>
      <c r="G896">
        <v>287.71146088083299</v>
      </c>
      <c r="H896">
        <v>337.47881196296299</v>
      </c>
      <c r="I896">
        <v>301.77862273977797</v>
      </c>
      <c r="J896">
        <v>291.75876515093103</v>
      </c>
      <c r="K896">
        <v>292.58023525443502</v>
      </c>
      <c r="L896">
        <v>301.966888511104</v>
      </c>
      <c r="M896">
        <v>296.82419503416401</v>
      </c>
      <c r="N896">
        <v>292.06242564258901</v>
      </c>
      <c r="O896">
        <v>287.090524674204</v>
      </c>
      <c r="P896">
        <v>296.03879756598099</v>
      </c>
      <c r="Q896">
        <v>295.618982162826</v>
      </c>
      <c r="R896">
        <v>291.665340667897</v>
      </c>
      <c r="S896">
        <v>290.87166751119901</v>
      </c>
      <c r="T896">
        <v>287.27100519554</v>
      </c>
      <c r="U896">
        <v>286.72714664966998</v>
      </c>
      <c r="V896">
        <v>288.96766463238203</v>
      </c>
      <c r="W896">
        <v>284.59753339487702</v>
      </c>
      <c r="X896">
        <v>282.54728793030398</v>
      </c>
      <c r="Y896">
        <v>283.17738012240198</v>
      </c>
      <c r="Z896">
        <v>283.15997243420202</v>
      </c>
      <c r="AA896">
        <v>280.57960572232503</v>
      </c>
      <c r="AB896">
        <v>281.54285151133399</v>
      </c>
      <c r="AC896">
        <v>297.19803649148099</v>
      </c>
      <c r="AD896">
        <v>284.89608560881697</v>
      </c>
      <c r="AE896">
        <v>297.38244099021802</v>
      </c>
      <c r="AF896">
        <v>293.46955138810603</v>
      </c>
      <c r="AG896">
        <v>298.70020383694401</v>
      </c>
      <c r="AH896">
        <v>297.03978532301602</v>
      </c>
      <c r="AI896">
        <v>264.112161812328</v>
      </c>
      <c r="AJ896">
        <v>267.41220813655201</v>
      </c>
      <c r="AK896">
        <v>268.58637258779498</v>
      </c>
      <c r="AL896">
        <v>268.73581582343201</v>
      </c>
      <c r="AM896">
        <v>264.96044332610199</v>
      </c>
      <c r="AN896">
        <v>265.02267990549001</v>
      </c>
      <c r="AO896">
        <v>261.892215171548</v>
      </c>
      <c r="AP896">
        <v>263.65067272168102</v>
      </c>
      <c r="AQ896">
        <v>268.04432080759398</v>
      </c>
      <c r="AR896">
        <v>259.98121935066899</v>
      </c>
      <c r="AS896">
        <v>268.145176279353</v>
      </c>
      <c r="AT896">
        <v>266.20868934072399</v>
      </c>
      <c r="AU896">
        <v>263.23049142265199</v>
      </c>
      <c r="AV896">
        <v>265.909911089589</v>
      </c>
      <c r="AW896">
        <v>263.20308513777502</v>
      </c>
      <c r="AX896">
        <v>267.32535319841298</v>
      </c>
      <c r="AY896">
        <v>265.53377980480701</v>
      </c>
      <c r="AZ896">
        <v>271.49674987982399</v>
      </c>
      <c r="BA896">
        <v>266.69502434241002</v>
      </c>
      <c r="BB896">
        <v>269.30159650908899</v>
      </c>
      <c r="BC896">
        <v>274.775578068416</v>
      </c>
      <c r="BD896">
        <v>272.29392773263601</v>
      </c>
      <c r="BE896">
        <v>265.53176661508098</v>
      </c>
      <c r="BF896">
        <v>272.90448574548299</v>
      </c>
      <c r="BG896">
        <v>265.66056117766902</v>
      </c>
      <c r="BH896">
        <v>273.337711536391</v>
      </c>
      <c r="BI896">
        <v>284.47909737237097</v>
      </c>
      <c r="BJ896">
        <v>329.61575794667499</v>
      </c>
      <c r="BK896">
        <v>304.77908641282602</v>
      </c>
      <c r="BL896">
        <v>291.61242030903799</v>
      </c>
      <c r="BM896">
        <v>293.72384748341</v>
      </c>
      <c r="BN896">
        <v>292.60485178746001</v>
      </c>
      <c r="BO896">
        <v>292.50064657785498</v>
      </c>
      <c r="BP896">
        <v>298.81350050745601</v>
      </c>
      <c r="BQ896">
        <v>293.80662719275898</v>
      </c>
      <c r="BR896">
        <v>294.814699087924</v>
      </c>
      <c r="BS896">
        <v>299.74561169440102</v>
      </c>
      <c r="BT896">
        <v>298.34444706086299</v>
      </c>
      <c r="BU896">
        <v>292.95677372450899</v>
      </c>
      <c r="BV896">
        <v>292.17631550887501</v>
      </c>
      <c r="BW896">
        <v>295.03619171251</v>
      </c>
      <c r="BX896">
        <v>291.26314045268998</v>
      </c>
      <c r="BY896">
        <v>291.06254786859699</v>
      </c>
      <c r="BZ896">
        <v>295.367411966058</v>
      </c>
      <c r="CA896">
        <v>295.42744044908397</v>
      </c>
      <c r="CB896">
        <v>289.57917875932998</v>
      </c>
      <c r="CC896">
        <v>299.356111763679</v>
      </c>
      <c r="CD896">
        <v>294.23499273642301</v>
      </c>
      <c r="CE896">
        <v>307.41458968151198</v>
      </c>
      <c r="CF896">
        <v>311.44425281411702</v>
      </c>
      <c r="CG896">
        <v>339.69772806135001</v>
      </c>
      <c r="CH896">
        <v>326.17299573998298</v>
      </c>
      <c r="CI896">
        <v>363.28753331331302</v>
      </c>
      <c r="CJ896">
        <v>276.74375371362601</v>
      </c>
      <c r="CK896">
        <v>267.577508708685</v>
      </c>
      <c r="CL896">
        <v>269.17528058713401</v>
      </c>
      <c r="CM896">
        <v>268.07072170734898</v>
      </c>
      <c r="CN896">
        <v>272.51668688119599</v>
      </c>
      <c r="CO896">
        <v>268.51479471032701</v>
      </c>
      <c r="CP896">
        <v>270.915273171048</v>
      </c>
      <c r="CQ896">
        <v>271.19372969069099</v>
      </c>
      <c r="CR896">
        <v>271.34965703981601</v>
      </c>
      <c r="CS896">
        <v>270.43725700266202</v>
      </c>
      <c r="CT896">
        <v>271.34458087793502</v>
      </c>
      <c r="CU896">
        <v>271.25041773241298</v>
      </c>
      <c r="CV896">
        <v>274.92253700193697</v>
      </c>
      <c r="CW896">
        <v>268.344747199224</v>
      </c>
    </row>
    <row r="897" spans="1:101" x14ac:dyDescent="0.25">
      <c r="A897">
        <v>215.08678237650199</v>
      </c>
      <c r="B897">
        <v>268.84879946704302</v>
      </c>
      <c r="C897">
        <v>273.97475344687598</v>
      </c>
      <c r="D897">
        <v>269.65021149652898</v>
      </c>
      <c r="E897">
        <v>271.546127711032</v>
      </c>
      <c r="F897">
        <v>295.40715087994897</v>
      </c>
      <c r="G897">
        <v>285.98371005651302</v>
      </c>
      <c r="H897">
        <v>341.60316912598802</v>
      </c>
      <c r="I897">
        <v>306.30402602399499</v>
      </c>
      <c r="J897">
        <v>292.866220204255</v>
      </c>
      <c r="K897">
        <v>294.22469964708398</v>
      </c>
      <c r="L897">
        <v>302.47454896778902</v>
      </c>
      <c r="M897">
        <v>296.61324155965298</v>
      </c>
      <c r="N897">
        <v>291.01831596665801</v>
      </c>
      <c r="O897">
        <v>287.54559829739702</v>
      </c>
      <c r="P897">
        <v>294.69663852744497</v>
      </c>
      <c r="Q897">
        <v>294.74077014078</v>
      </c>
      <c r="R897">
        <v>292.393201537582</v>
      </c>
      <c r="S897">
        <v>291.46424081961101</v>
      </c>
      <c r="T897">
        <v>286.25103135262401</v>
      </c>
      <c r="U897">
        <v>287.08365139652801</v>
      </c>
      <c r="V897">
        <v>290.38708319777299</v>
      </c>
      <c r="W897">
        <v>286.92502212961699</v>
      </c>
      <c r="X897">
        <v>283.06585909432403</v>
      </c>
      <c r="Y897">
        <v>282.07143043535302</v>
      </c>
      <c r="Z897">
        <v>283.80404217782802</v>
      </c>
      <c r="AA897">
        <v>283.69317767735299</v>
      </c>
      <c r="AB897">
        <v>281.40308071883601</v>
      </c>
      <c r="AC897">
        <v>293.72632084654401</v>
      </c>
      <c r="AD897">
        <v>285.25108247419899</v>
      </c>
      <c r="AE897">
        <v>296.709424893115</v>
      </c>
      <c r="AF897">
        <v>291.65364673163401</v>
      </c>
      <c r="AG897">
        <v>299.45424835503297</v>
      </c>
      <c r="AH897">
        <v>296.23501378456598</v>
      </c>
      <c r="AI897">
        <v>264.23542982088497</v>
      </c>
      <c r="AJ897">
        <v>265.187179619473</v>
      </c>
      <c r="AK897">
        <v>267.951843678351</v>
      </c>
      <c r="AL897">
        <v>266.76733135423098</v>
      </c>
      <c r="AM897">
        <v>264.74965151944099</v>
      </c>
      <c r="AN897">
        <v>265.74670997792703</v>
      </c>
      <c r="AO897">
        <v>260.75879748219899</v>
      </c>
      <c r="AP897">
        <v>262.36888199244601</v>
      </c>
      <c r="AQ897">
        <v>266.66349729071902</v>
      </c>
      <c r="AR897">
        <v>261.98801256326198</v>
      </c>
      <c r="AS897">
        <v>269.12068095841698</v>
      </c>
      <c r="AT897">
        <v>269.88114629698202</v>
      </c>
      <c r="AU897">
        <v>263.69564542283302</v>
      </c>
      <c r="AV897">
        <v>264.962902648365</v>
      </c>
      <c r="AW897">
        <v>263.74699841209798</v>
      </c>
      <c r="AX897">
        <v>268.22502461495799</v>
      </c>
      <c r="AY897">
        <v>267.021554620416</v>
      </c>
      <c r="AZ897">
        <v>269.30567920812302</v>
      </c>
      <c r="BA897">
        <v>267.29578582745103</v>
      </c>
      <c r="BB897">
        <v>269.12980223479599</v>
      </c>
      <c r="BC897">
        <v>273.49396316689803</v>
      </c>
      <c r="BD897">
        <v>275.60450499998598</v>
      </c>
      <c r="BE897">
        <v>267.72215409432198</v>
      </c>
      <c r="BF897">
        <v>275.02148234800802</v>
      </c>
      <c r="BG897">
        <v>267.57121828486601</v>
      </c>
      <c r="BH897">
        <v>276.05925910773902</v>
      </c>
      <c r="BI897">
        <v>286.79432197065199</v>
      </c>
      <c r="BJ897">
        <v>332.217273318428</v>
      </c>
      <c r="BK897">
        <v>303.27853895116903</v>
      </c>
      <c r="BL897">
        <v>293.91671460163798</v>
      </c>
      <c r="BM897">
        <v>296.06596466723198</v>
      </c>
      <c r="BN897">
        <v>293.934065460564</v>
      </c>
      <c r="BO897">
        <v>291.26507186229799</v>
      </c>
      <c r="BP897">
        <v>298.67294524433498</v>
      </c>
      <c r="BQ897">
        <v>294.73482884962903</v>
      </c>
      <c r="BR897">
        <v>294.89554067910598</v>
      </c>
      <c r="BS897">
        <v>299.83494769966501</v>
      </c>
      <c r="BT897">
        <v>296.76424633394799</v>
      </c>
      <c r="BU897">
        <v>293.18829228325302</v>
      </c>
      <c r="BV897">
        <v>291.99759021818699</v>
      </c>
      <c r="BW897">
        <v>296.368703800535</v>
      </c>
      <c r="BX897">
        <v>290.41668705832001</v>
      </c>
      <c r="BY897">
        <v>291.72654340640798</v>
      </c>
      <c r="BZ897">
        <v>295.69385555297498</v>
      </c>
      <c r="CA897">
        <v>295.96643288515799</v>
      </c>
      <c r="CB897">
        <v>292.25746132679501</v>
      </c>
      <c r="CC897">
        <v>302.97103570380398</v>
      </c>
      <c r="CD897">
        <v>295.41615611951698</v>
      </c>
      <c r="CE897">
        <v>308.61055255843797</v>
      </c>
      <c r="CF897">
        <v>314.54854272625499</v>
      </c>
      <c r="CG897">
        <v>342.88124205581198</v>
      </c>
      <c r="CH897">
        <v>328.52785680882499</v>
      </c>
      <c r="CI897">
        <v>363.52976980814799</v>
      </c>
      <c r="CJ897">
        <v>277.49793102747202</v>
      </c>
      <c r="CK897">
        <v>267.87072851555399</v>
      </c>
      <c r="CL897">
        <v>271.40041811494302</v>
      </c>
      <c r="CM897">
        <v>268.13525100328701</v>
      </c>
      <c r="CN897">
        <v>272.92412245264597</v>
      </c>
      <c r="CO897">
        <v>268.80443984263701</v>
      </c>
      <c r="CP897">
        <v>272.71559003293601</v>
      </c>
      <c r="CQ897">
        <v>271.428950699197</v>
      </c>
      <c r="CR897">
        <v>271.914482226779</v>
      </c>
      <c r="CS897">
        <v>268.88837501412701</v>
      </c>
      <c r="CT897">
        <v>273.67627114947197</v>
      </c>
      <c r="CU897">
        <v>270.683193366674</v>
      </c>
      <c r="CV897">
        <v>275.80392358328601</v>
      </c>
      <c r="CW897">
        <v>271.31888657040298</v>
      </c>
    </row>
    <row r="898" spans="1:101" x14ac:dyDescent="0.25">
      <c r="A898">
        <v>215.327102803738</v>
      </c>
      <c r="B898">
        <v>269.91792926964598</v>
      </c>
      <c r="C898">
        <v>273.02714955830697</v>
      </c>
      <c r="D898">
        <v>272.72998233095399</v>
      </c>
      <c r="E898">
        <v>274.33404253807697</v>
      </c>
      <c r="F898">
        <v>293.02244446654601</v>
      </c>
      <c r="G898">
        <v>284.41637317946999</v>
      </c>
      <c r="H898">
        <v>344.93912475589701</v>
      </c>
      <c r="I898">
        <v>308.71586624909702</v>
      </c>
      <c r="J898">
        <v>291.54272186199802</v>
      </c>
      <c r="K898">
        <v>294.65005447406298</v>
      </c>
      <c r="L898">
        <v>301.22293136707202</v>
      </c>
      <c r="M898">
        <v>299.227303008842</v>
      </c>
      <c r="N898">
        <v>292.60058392687699</v>
      </c>
      <c r="O898">
        <v>290.17963997900398</v>
      </c>
      <c r="P898">
        <v>295.67223941088099</v>
      </c>
      <c r="Q898">
        <v>292.11368437080102</v>
      </c>
      <c r="R898">
        <v>291.76446094286098</v>
      </c>
      <c r="S898">
        <v>292.76698446529099</v>
      </c>
      <c r="T898">
        <v>285.98445857260202</v>
      </c>
      <c r="U898">
        <v>288.82952020216601</v>
      </c>
      <c r="V898">
        <v>288.62610312073798</v>
      </c>
      <c r="W898">
        <v>289.73529809058601</v>
      </c>
      <c r="X898">
        <v>283.09295571774197</v>
      </c>
      <c r="Y898">
        <v>280.15853242617499</v>
      </c>
      <c r="Z898">
        <v>283.15006421047298</v>
      </c>
      <c r="AA898">
        <v>285.81445016846499</v>
      </c>
      <c r="AB898">
        <v>284.24581548539601</v>
      </c>
      <c r="AC898">
        <v>287.53506317104097</v>
      </c>
      <c r="AD898">
        <v>286.66683324042799</v>
      </c>
      <c r="AE898">
        <v>294.439802040497</v>
      </c>
      <c r="AF898">
        <v>291.29890993944099</v>
      </c>
      <c r="AG898">
        <v>296.854036609915</v>
      </c>
      <c r="AH898">
        <v>296.089685599154</v>
      </c>
      <c r="AI898">
        <v>266.37749265685801</v>
      </c>
      <c r="AJ898">
        <v>266.649803524753</v>
      </c>
      <c r="AK898">
        <v>266.222835836662</v>
      </c>
      <c r="AL898">
        <v>264.33080603988202</v>
      </c>
      <c r="AM898">
        <v>262.06985487229599</v>
      </c>
      <c r="AN898">
        <v>265.84859607044598</v>
      </c>
      <c r="AO898">
        <v>262.510555054713</v>
      </c>
      <c r="AP898">
        <v>263.58347616360197</v>
      </c>
      <c r="AQ898">
        <v>267.99737542414499</v>
      </c>
      <c r="AR898">
        <v>262.807692041081</v>
      </c>
      <c r="AS898">
        <v>271.64726299262998</v>
      </c>
      <c r="AT898">
        <v>273.15731810719302</v>
      </c>
      <c r="AU898">
        <v>260.36364040935001</v>
      </c>
      <c r="AV898">
        <v>262.47567228002401</v>
      </c>
      <c r="AW898">
        <v>264.740634153006</v>
      </c>
      <c r="AX898">
        <v>264.28075430384501</v>
      </c>
      <c r="AY898">
        <v>267.042855117248</v>
      </c>
      <c r="AZ898">
        <v>269.708791519839</v>
      </c>
      <c r="BA898">
        <v>269.48958278135302</v>
      </c>
      <c r="BB898">
        <v>271.31705739798599</v>
      </c>
      <c r="BC898">
        <v>273.298479338395</v>
      </c>
      <c r="BD898">
        <v>276.42014695565598</v>
      </c>
      <c r="BE898">
        <v>268.76257676363002</v>
      </c>
      <c r="BF898">
        <v>272.747010920305</v>
      </c>
      <c r="BG898">
        <v>266.02292626085602</v>
      </c>
      <c r="BH898">
        <v>275.38692922596601</v>
      </c>
      <c r="BI898">
        <v>289.56177510697398</v>
      </c>
      <c r="BJ898">
        <v>330.25691658209098</v>
      </c>
      <c r="BK898">
        <v>304.36277906153998</v>
      </c>
      <c r="BL898">
        <v>295.38204468777502</v>
      </c>
      <c r="BM898">
        <v>295.35012270010702</v>
      </c>
      <c r="BN898">
        <v>293.75176280829902</v>
      </c>
      <c r="BO898">
        <v>288.87211272160903</v>
      </c>
      <c r="BP898">
        <v>298.12947878206103</v>
      </c>
      <c r="BQ898">
        <v>292.88461771736502</v>
      </c>
      <c r="BR898">
        <v>294.73974909959901</v>
      </c>
      <c r="BS898">
        <v>298.51061650463998</v>
      </c>
      <c r="BT898">
        <v>295.42899015204398</v>
      </c>
      <c r="BU898">
        <v>293.41534270172502</v>
      </c>
      <c r="BV898">
        <v>293.083348837556</v>
      </c>
      <c r="BW898">
        <v>297.56760299996802</v>
      </c>
      <c r="BX898">
        <v>287.599705163453</v>
      </c>
      <c r="BY898">
        <v>291.13939719497603</v>
      </c>
      <c r="BZ898">
        <v>293.180090984228</v>
      </c>
      <c r="CA898">
        <v>294.01145143929602</v>
      </c>
      <c r="CB898">
        <v>292.19092912318098</v>
      </c>
      <c r="CC898">
        <v>304.92441317675798</v>
      </c>
      <c r="CD898">
        <v>297.398851305032</v>
      </c>
      <c r="CE898">
        <v>310.66477956946602</v>
      </c>
      <c r="CF898">
        <v>319.63859864800702</v>
      </c>
      <c r="CG898">
        <v>344.12303263064001</v>
      </c>
      <c r="CH898">
        <v>331.78834276863802</v>
      </c>
      <c r="CI898">
        <v>364.396710556568</v>
      </c>
      <c r="CJ898">
        <v>274.98913391002702</v>
      </c>
      <c r="CK898">
        <v>269.18460373022901</v>
      </c>
      <c r="CL898">
        <v>270.43172912384</v>
      </c>
      <c r="CM898">
        <v>266.23172607393701</v>
      </c>
      <c r="CN898">
        <v>271.47658212443099</v>
      </c>
      <c r="CO898">
        <v>270.71970967494298</v>
      </c>
      <c r="CP898">
        <v>275.688206897886</v>
      </c>
      <c r="CQ898">
        <v>270.82287641725702</v>
      </c>
      <c r="CR898">
        <v>270.865913041071</v>
      </c>
      <c r="CS898">
        <v>268.19973828079497</v>
      </c>
      <c r="CT898">
        <v>275.28351816720601</v>
      </c>
      <c r="CU898">
        <v>269.43612616517498</v>
      </c>
      <c r="CV898">
        <v>274.84880122046002</v>
      </c>
      <c r="CW898">
        <v>273.74322749740497</v>
      </c>
    </row>
    <row r="899" spans="1:101" x14ac:dyDescent="0.25">
      <c r="A899">
        <v>215.56742323097399</v>
      </c>
      <c r="B899">
        <v>271.50273948616802</v>
      </c>
      <c r="C899">
        <v>275.28378305364402</v>
      </c>
      <c r="D899">
        <v>274.62951069321298</v>
      </c>
      <c r="E899">
        <v>273.60347130095801</v>
      </c>
      <c r="F899">
        <v>291.40452103115001</v>
      </c>
      <c r="G899">
        <v>283.84917014269399</v>
      </c>
      <c r="H899">
        <v>344.90270328047001</v>
      </c>
      <c r="I899">
        <v>311.22213458970498</v>
      </c>
      <c r="J899">
        <v>289.96066264441401</v>
      </c>
      <c r="K899">
        <v>294.67574795145998</v>
      </c>
      <c r="L899">
        <v>299.59671627352498</v>
      </c>
      <c r="M899">
        <v>300.02177484467802</v>
      </c>
      <c r="N899">
        <v>292.88796078613802</v>
      </c>
      <c r="O899">
        <v>288.55834049479103</v>
      </c>
      <c r="P899">
        <v>294.55702286665797</v>
      </c>
      <c r="Q899">
        <v>289.25439660780501</v>
      </c>
      <c r="R899">
        <v>291.22590899790902</v>
      </c>
      <c r="S899">
        <v>290.92177576790499</v>
      </c>
      <c r="T899">
        <v>287.43555265130999</v>
      </c>
      <c r="U899">
        <v>288.86963164603799</v>
      </c>
      <c r="V899">
        <v>288.25222935949699</v>
      </c>
      <c r="W899">
        <v>289.51627493272099</v>
      </c>
      <c r="X899">
        <v>285.67812496575601</v>
      </c>
      <c r="Y899">
        <v>279.06768629127498</v>
      </c>
      <c r="Z899">
        <v>281.471600000828</v>
      </c>
      <c r="AA899">
        <v>285.23324966039502</v>
      </c>
      <c r="AB899">
        <v>287.844452157673</v>
      </c>
      <c r="AC899">
        <v>285.33400382442198</v>
      </c>
      <c r="AD899">
        <v>289.59161888941202</v>
      </c>
      <c r="AE899">
        <v>288.47146762598197</v>
      </c>
      <c r="AF899">
        <v>290.10256954128999</v>
      </c>
      <c r="AG899">
        <v>291.89895002659199</v>
      </c>
      <c r="AH899">
        <v>295.55611015455003</v>
      </c>
      <c r="AI899">
        <v>268.51258065644498</v>
      </c>
      <c r="AJ899">
        <v>265.43406100042199</v>
      </c>
      <c r="AK899">
        <v>267.30721118458803</v>
      </c>
      <c r="AL899">
        <v>264.62321246047998</v>
      </c>
      <c r="AM899">
        <v>261.82964422770903</v>
      </c>
      <c r="AN899">
        <v>264.49153100646402</v>
      </c>
      <c r="AO899">
        <v>263.41631672256398</v>
      </c>
      <c r="AP899">
        <v>265.62040247115198</v>
      </c>
      <c r="AQ899">
        <v>267.48271628514999</v>
      </c>
      <c r="AR899">
        <v>263.80246085523299</v>
      </c>
      <c r="AS899">
        <v>272.23867365988599</v>
      </c>
      <c r="AT899">
        <v>272.04765033548199</v>
      </c>
      <c r="AU899">
        <v>259.27078375850601</v>
      </c>
      <c r="AV899">
        <v>263.735382821222</v>
      </c>
      <c r="AW899">
        <v>263.52458107131201</v>
      </c>
      <c r="AX899">
        <v>264.86418903201599</v>
      </c>
      <c r="AY899">
        <v>265.54705856783397</v>
      </c>
      <c r="AZ899">
        <v>267.70727813646698</v>
      </c>
      <c r="BA899">
        <v>271.25413847157398</v>
      </c>
      <c r="BB899">
        <v>274.407483147135</v>
      </c>
      <c r="BC899">
        <v>273.78093594889401</v>
      </c>
      <c r="BD899">
        <v>276.82554291902699</v>
      </c>
      <c r="BE899">
        <v>271.30166293659897</v>
      </c>
      <c r="BF899">
        <v>271.13084440287599</v>
      </c>
      <c r="BG899">
        <v>268.29259995291</v>
      </c>
      <c r="BH899">
        <v>272.96687227309502</v>
      </c>
      <c r="BI899">
        <v>289.90778545649101</v>
      </c>
      <c r="BJ899">
        <v>325.80213197098197</v>
      </c>
      <c r="BK899">
        <v>303.80300608582598</v>
      </c>
      <c r="BL899">
        <v>296.05928201288498</v>
      </c>
      <c r="BM899">
        <v>294.22959878308598</v>
      </c>
      <c r="BN899">
        <v>293.12578264768598</v>
      </c>
      <c r="BO899">
        <v>289.18243307358898</v>
      </c>
      <c r="BP899">
        <v>296.37408570312698</v>
      </c>
      <c r="BQ899">
        <v>289.96723388937102</v>
      </c>
      <c r="BR899">
        <v>293.02293204744097</v>
      </c>
      <c r="BS899">
        <v>295.62328833310897</v>
      </c>
      <c r="BT899">
        <v>291.885948514451</v>
      </c>
      <c r="BU899">
        <v>291.79711276831102</v>
      </c>
      <c r="BV899">
        <v>292.97394568505803</v>
      </c>
      <c r="BW899">
        <v>298.66894470096003</v>
      </c>
      <c r="BX899">
        <v>286.02031173374399</v>
      </c>
      <c r="BY899">
        <v>290.05983450018101</v>
      </c>
      <c r="BZ899">
        <v>294.49259785401</v>
      </c>
      <c r="CA899">
        <v>294.15665670045502</v>
      </c>
      <c r="CB899">
        <v>292.68049700898399</v>
      </c>
      <c r="CC899">
        <v>305.416645027502</v>
      </c>
      <c r="CD899">
        <v>302.17583278547102</v>
      </c>
      <c r="CE899">
        <v>311.78485535861103</v>
      </c>
      <c r="CF899">
        <v>324.28709958659499</v>
      </c>
      <c r="CG899">
        <v>347.04724426840198</v>
      </c>
      <c r="CH899">
        <v>336.42988179480398</v>
      </c>
      <c r="CI899">
        <v>362.43600576175902</v>
      </c>
      <c r="CJ899">
        <v>271.150545953853</v>
      </c>
      <c r="CK899">
        <v>268.05349667214699</v>
      </c>
      <c r="CL899">
        <v>270.96784257111301</v>
      </c>
      <c r="CM899">
        <v>269.17855571884502</v>
      </c>
      <c r="CN899">
        <v>268.25369189738598</v>
      </c>
      <c r="CO899">
        <v>269.26000770125398</v>
      </c>
      <c r="CP899">
        <v>272.78242447621699</v>
      </c>
      <c r="CQ899">
        <v>270.71512257465201</v>
      </c>
      <c r="CR899">
        <v>269.01765900683898</v>
      </c>
      <c r="CS899">
        <v>267.66050526952802</v>
      </c>
      <c r="CT899">
        <v>273.76801671706698</v>
      </c>
      <c r="CU899">
        <v>267.31606705574802</v>
      </c>
      <c r="CV899">
        <v>273.44908906517099</v>
      </c>
      <c r="CW899">
        <v>273.23038265999202</v>
      </c>
    </row>
    <row r="900" spans="1:101" x14ac:dyDescent="0.25">
      <c r="A900">
        <v>215.80774365821</v>
      </c>
      <c r="B900">
        <v>270.85224508304799</v>
      </c>
      <c r="C900">
        <v>279.04024573181101</v>
      </c>
      <c r="D900">
        <v>274.95953871084299</v>
      </c>
      <c r="E900">
        <v>274.205297478315</v>
      </c>
      <c r="F900">
        <v>291.96313349787101</v>
      </c>
      <c r="G900">
        <v>282.65557384660502</v>
      </c>
      <c r="H900">
        <v>349.489339739184</v>
      </c>
      <c r="I900">
        <v>317.77741616847601</v>
      </c>
      <c r="J900">
        <v>292.22071776020101</v>
      </c>
      <c r="K900">
        <v>294.97963377437497</v>
      </c>
      <c r="L900">
        <v>301.30729026701903</v>
      </c>
      <c r="M900">
        <v>298.25080935065102</v>
      </c>
      <c r="N900">
        <v>293.94889596111898</v>
      </c>
      <c r="O900">
        <v>289.83477577206497</v>
      </c>
      <c r="P900">
        <v>294.61884392955602</v>
      </c>
      <c r="Q900">
        <v>290.99464537837503</v>
      </c>
      <c r="R900">
        <v>292.26750323100998</v>
      </c>
      <c r="S900">
        <v>291.38094408977202</v>
      </c>
      <c r="T900">
        <v>290.70466835913999</v>
      </c>
      <c r="U900">
        <v>290.82302571900601</v>
      </c>
      <c r="V900">
        <v>288.17988705348699</v>
      </c>
      <c r="W900">
        <v>288.23397639552798</v>
      </c>
      <c r="X900">
        <v>287.948188203727</v>
      </c>
      <c r="Y900">
        <v>279.04089409153102</v>
      </c>
      <c r="Z900">
        <v>282.93730456894298</v>
      </c>
      <c r="AA900">
        <v>285.965317192089</v>
      </c>
      <c r="AB900">
        <v>288.18790138276</v>
      </c>
      <c r="AC900">
        <v>284.38165126986098</v>
      </c>
      <c r="AD900">
        <v>290.79709164472098</v>
      </c>
      <c r="AE900">
        <v>287.67933642753201</v>
      </c>
      <c r="AF900">
        <v>288.71306566777702</v>
      </c>
      <c r="AG900">
        <v>290.50324577790599</v>
      </c>
      <c r="AH900">
        <v>296.52120313275498</v>
      </c>
      <c r="AI900">
        <v>268.52624786224499</v>
      </c>
      <c r="AJ900">
        <v>266.41304564985501</v>
      </c>
      <c r="AK900">
        <v>267.647211013701</v>
      </c>
      <c r="AL900">
        <v>265.19385369987401</v>
      </c>
      <c r="AM900">
        <v>262.34353660262599</v>
      </c>
      <c r="AN900">
        <v>263.547484367577</v>
      </c>
      <c r="AO900">
        <v>263.96397335635601</v>
      </c>
      <c r="AP900">
        <v>266.399349439606</v>
      </c>
      <c r="AQ900">
        <v>267.10971180647698</v>
      </c>
      <c r="AR900">
        <v>262.73998382563701</v>
      </c>
      <c r="AS900">
        <v>272.44357860559597</v>
      </c>
      <c r="AT900">
        <v>272.715102429056</v>
      </c>
      <c r="AU900">
        <v>261.07921783821098</v>
      </c>
      <c r="AV900">
        <v>265.36759085280102</v>
      </c>
      <c r="AW900">
        <v>263.593003277685</v>
      </c>
      <c r="AX900">
        <v>265.224301060855</v>
      </c>
      <c r="AY900">
        <v>268.25871541179202</v>
      </c>
      <c r="AZ900">
        <v>267.04524688153998</v>
      </c>
      <c r="BA900">
        <v>273.71509996715901</v>
      </c>
      <c r="BB900">
        <v>276.26024154746699</v>
      </c>
      <c r="BC900">
        <v>274.85902711645701</v>
      </c>
      <c r="BD900">
        <v>276.72056965245997</v>
      </c>
      <c r="BE900">
        <v>271.26816205553098</v>
      </c>
      <c r="BF900">
        <v>272.507060010072</v>
      </c>
      <c r="BG900">
        <v>272.64449488000901</v>
      </c>
      <c r="BH900">
        <v>274.83646166542502</v>
      </c>
      <c r="BI900">
        <v>289.41141946146502</v>
      </c>
      <c r="BJ900">
        <v>324.39031238775198</v>
      </c>
      <c r="BK900">
        <v>303.10384295783501</v>
      </c>
      <c r="BL900">
        <v>297.68036041262098</v>
      </c>
      <c r="BM900">
        <v>295.873719040048</v>
      </c>
      <c r="BN900">
        <v>291.87983648809899</v>
      </c>
      <c r="BO900">
        <v>290.26403964369399</v>
      </c>
      <c r="BP900">
        <v>296.90926295906303</v>
      </c>
      <c r="BQ900">
        <v>289.32895890119198</v>
      </c>
      <c r="BR900">
        <v>293.55692590188499</v>
      </c>
      <c r="BS900">
        <v>294.26199820808603</v>
      </c>
      <c r="BT900">
        <v>291.70775132421301</v>
      </c>
      <c r="BU900">
        <v>293.63571867938498</v>
      </c>
      <c r="BV900">
        <v>293.08856343031403</v>
      </c>
      <c r="BW900">
        <v>297.19726540702197</v>
      </c>
      <c r="BX900">
        <v>286.02965263797603</v>
      </c>
      <c r="BY900">
        <v>291.75649600193998</v>
      </c>
      <c r="BZ900">
        <v>296.43687387966202</v>
      </c>
      <c r="CA900">
        <v>296.52428677375502</v>
      </c>
      <c r="CB900">
        <v>294.672372848593</v>
      </c>
      <c r="CC900">
        <v>304.91263773061399</v>
      </c>
      <c r="CD900">
        <v>306.034670887174</v>
      </c>
      <c r="CE900">
        <v>315.396871078728</v>
      </c>
      <c r="CF900">
        <v>327.94320532532498</v>
      </c>
      <c r="CG900">
        <v>351.46542004321498</v>
      </c>
      <c r="CH900">
        <v>341.48399734998202</v>
      </c>
      <c r="CI900">
        <v>359.373793261662</v>
      </c>
      <c r="CJ900">
        <v>273.33001293399798</v>
      </c>
      <c r="CK900">
        <v>268.78464740613703</v>
      </c>
      <c r="CL900">
        <v>269.86493043344001</v>
      </c>
      <c r="CM900">
        <v>270.19637667437098</v>
      </c>
      <c r="CN900">
        <v>267.75639814221</v>
      </c>
      <c r="CO900">
        <v>266.07604131662703</v>
      </c>
      <c r="CP900">
        <v>271.455837884608</v>
      </c>
      <c r="CQ900">
        <v>271.34682487126503</v>
      </c>
      <c r="CR900">
        <v>268.84960253707499</v>
      </c>
      <c r="CS900">
        <v>268.66753981374097</v>
      </c>
      <c r="CT900">
        <v>276.44273675950501</v>
      </c>
      <c r="CU900">
        <v>268.21924235156598</v>
      </c>
      <c r="CV900">
        <v>272.81427814889201</v>
      </c>
      <c r="CW900">
        <v>275.284706364275</v>
      </c>
    </row>
    <row r="901" spans="1:101" x14ac:dyDescent="0.25">
      <c r="A901">
        <v>216.04806408544701</v>
      </c>
      <c r="B901">
        <v>270.18696831242499</v>
      </c>
      <c r="C901">
        <v>279.73190551666102</v>
      </c>
      <c r="D901">
        <v>275.52540599160699</v>
      </c>
      <c r="E901">
        <v>274.81589926817099</v>
      </c>
      <c r="F901">
        <v>295.08968248030698</v>
      </c>
      <c r="G901">
        <v>284.26760245606403</v>
      </c>
      <c r="H901">
        <v>351.24896452690098</v>
      </c>
      <c r="I901">
        <v>322.54113368948299</v>
      </c>
      <c r="J901">
        <v>290.63964456964999</v>
      </c>
      <c r="K901">
        <v>297.06740719246</v>
      </c>
      <c r="L901">
        <v>302.02818980172299</v>
      </c>
      <c r="M901">
        <v>296.22015389324099</v>
      </c>
      <c r="N901">
        <v>292.88572365285</v>
      </c>
      <c r="O901">
        <v>289.76786379109598</v>
      </c>
      <c r="P901">
        <v>293.06877627812497</v>
      </c>
      <c r="Q901">
        <v>292.460608913633</v>
      </c>
      <c r="R901">
        <v>291.99756079776</v>
      </c>
      <c r="S901">
        <v>290.43953099622502</v>
      </c>
      <c r="T901">
        <v>290.67174789508198</v>
      </c>
      <c r="U901">
        <v>291.44046909800801</v>
      </c>
      <c r="V901">
        <v>287.38831251497498</v>
      </c>
      <c r="W901">
        <v>287.48660637970602</v>
      </c>
      <c r="X901">
        <v>289.21733830723798</v>
      </c>
      <c r="Y901">
        <v>279.998273997571</v>
      </c>
      <c r="Z901">
        <v>283.82820483529298</v>
      </c>
      <c r="AA901">
        <v>285.91320047497697</v>
      </c>
      <c r="AB901">
        <v>288.23441065209897</v>
      </c>
      <c r="AC901">
        <v>287.37130534801503</v>
      </c>
      <c r="AD901">
        <v>292.63197327652102</v>
      </c>
      <c r="AE901">
        <v>287.82980434582697</v>
      </c>
      <c r="AF901">
        <v>288.92011907833</v>
      </c>
      <c r="AG901">
        <v>292.61733505032998</v>
      </c>
      <c r="AH901">
        <v>297.431332590137</v>
      </c>
      <c r="AI901">
        <v>269.782871365218</v>
      </c>
      <c r="AJ901">
        <v>265.82558729424801</v>
      </c>
      <c r="AK901">
        <v>267.76514352433099</v>
      </c>
      <c r="AL901">
        <v>263.91032036674198</v>
      </c>
      <c r="AM901">
        <v>261.46605231324003</v>
      </c>
      <c r="AN901">
        <v>265.17068567733099</v>
      </c>
      <c r="AO901">
        <v>264.61455197320402</v>
      </c>
      <c r="AP901">
        <v>265.95730075288998</v>
      </c>
      <c r="AQ901">
        <v>266.91955650260502</v>
      </c>
      <c r="AR901">
        <v>260.68508170898798</v>
      </c>
      <c r="AS901">
        <v>272.43842566614001</v>
      </c>
      <c r="AT901">
        <v>274.36026794437498</v>
      </c>
      <c r="AU901">
        <v>262.48330689366298</v>
      </c>
      <c r="AV901">
        <v>266.91114812109402</v>
      </c>
      <c r="AW901">
        <v>264.79117230604197</v>
      </c>
      <c r="AX901">
        <v>266.63266052417202</v>
      </c>
      <c r="AY901">
        <v>268.05561948856302</v>
      </c>
      <c r="AZ901">
        <v>263.65870992397601</v>
      </c>
      <c r="BA901">
        <v>273.52862334034899</v>
      </c>
      <c r="BB901">
        <v>275.70383635171902</v>
      </c>
      <c r="BC901">
        <v>274.16249905989099</v>
      </c>
      <c r="BD901">
        <v>273.41791219898897</v>
      </c>
      <c r="BE901">
        <v>272.168307339629</v>
      </c>
      <c r="BF901">
        <v>270.590440098606</v>
      </c>
      <c r="BG901">
        <v>272.17787672934401</v>
      </c>
      <c r="BH901">
        <v>274.91213005174598</v>
      </c>
      <c r="BI901">
        <v>289.11793686643301</v>
      </c>
      <c r="BJ901">
        <v>327.34311679776101</v>
      </c>
      <c r="BK901">
        <v>304.56699404239703</v>
      </c>
      <c r="BL901">
        <v>299.47863154138599</v>
      </c>
      <c r="BM901">
        <v>298.05633951472498</v>
      </c>
      <c r="BN901">
        <v>293.16319460493901</v>
      </c>
      <c r="BO901">
        <v>288.50533961353898</v>
      </c>
      <c r="BP901">
        <v>296.72399106077</v>
      </c>
      <c r="BQ901">
        <v>288.52055427403798</v>
      </c>
      <c r="BR901">
        <v>292.43215223259199</v>
      </c>
      <c r="BS901">
        <v>292.11185970058898</v>
      </c>
      <c r="BT901">
        <v>291.645905329573</v>
      </c>
      <c r="BU901">
        <v>293.36868418827498</v>
      </c>
      <c r="BV901">
        <v>293.208765947909</v>
      </c>
      <c r="BW901">
        <v>295.74383731081298</v>
      </c>
      <c r="BX901">
        <v>290.057070288609</v>
      </c>
      <c r="BY901">
        <v>289.89885715046199</v>
      </c>
      <c r="BZ901">
        <v>298.211904969812</v>
      </c>
      <c r="CA901">
        <v>296.67305762248901</v>
      </c>
      <c r="CB901">
        <v>296.50256789237</v>
      </c>
      <c r="CC901">
        <v>304.72443823927</v>
      </c>
      <c r="CD901">
        <v>309.00516413444501</v>
      </c>
      <c r="CE901">
        <v>317.03446971099601</v>
      </c>
      <c r="CF901">
        <v>329.799990071558</v>
      </c>
      <c r="CG901">
        <v>356.65198519814697</v>
      </c>
      <c r="CH901">
        <v>351.34297343266599</v>
      </c>
      <c r="CI901">
        <v>361.72881815330601</v>
      </c>
      <c r="CJ901">
        <v>274.83615907516901</v>
      </c>
      <c r="CK901">
        <v>271.875773938355</v>
      </c>
      <c r="CL901">
        <v>271.389882783551</v>
      </c>
      <c r="CM901">
        <v>271.73834508505303</v>
      </c>
      <c r="CN901">
        <v>266.440230027518</v>
      </c>
      <c r="CO901">
        <v>266.69257756813801</v>
      </c>
      <c r="CP901">
        <v>270.421574220926</v>
      </c>
      <c r="CQ901">
        <v>271.44367982540803</v>
      </c>
      <c r="CR901">
        <v>268.36006491222503</v>
      </c>
      <c r="CS901">
        <v>268.46660524476101</v>
      </c>
      <c r="CT901">
        <v>277.32791580413902</v>
      </c>
      <c r="CU901">
        <v>269.42949065031303</v>
      </c>
      <c r="CV901">
        <v>270.37316978097499</v>
      </c>
      <c r="CW901">
        <v>277.83190177182701</v>
      </c>
    </row>
    <row r="902" spans="1:101" x14ac:dyDescent="0.25">
      <c r="A902">
        <v>216.288384512683</v>
      </c>
      <c r="B902">
        <v>269.33164786498998</v>
      </c>
      <c r="C902">
        <v>280.060779000781</v>
      </c>
      <c r="D902">
        <v>274.65213239822299</v>
      </c>
      <c r="E902">
        <v>273.50447743954902</v>
      </c>
      <c r="F902">
        <v>296.08317878807401</v>
      </c>
      <c r="G902">
        <v>286.433714133173</v>
      </c>
      <c r="H902">
        <v>353.37610258967197</v>
      </c>
      <c r="I902">
        <v>325.344581496969</v>
      </c>
      <c r="J902">
        <v>287.74593597782598</v>
      </c>
      <c r="K902">
        <v>295.54921386681701</v>
      </c>
      <c r="L902">
        <v>302.41607161821202</v>
      </c>
      <c r="M902">
        <v>295.40141415037198</v>
      </c>
      <c r="N902">
        <v>289.50134477041001</v>
      </c>
      <c r="O902">
        <v>289.05456644806702</v>
      </c>
      <c r="P902">
        <v>296.38230143165202</v>
      </c>
      <c r="Q902">
        <v>293.45124326310298</v>
      </c>
      <c r="R902">
        <v>291.13434888372399</v>
      </c>
      <c r="S902">
        <v>291.06476419119701</v>
      </c>
      <c r="T902">
        <v>292.09851160637299</v>
      </c>
      <c r="U902">
        <v>293.666048117088</v>
      </c>
      <c r="V902">
        <v>287.36705489703797</v>
      </c>
      <c r="W902">
        <v>286.73824203648297</v>
      </c>
      <c r="X902">
        <v>291.747732607091</v>
      </c>
      <c r="Y902">
        <v>282.80840031941898</v>
      </c>
      <c r="Z902">
        <v>282.42568239626701</v>
      </c>
      <c r="AA902">
        <v>288.99153333819999</v>
      </c>
      <c r="AB902">
        <v>291.52388670534799</v>
      </c>
      <c r="AC902">
        <v>286.21295629465499</v>
      </c>
      <c r="AD902">
        <v>293.56193322912998</v>
      </c>
      <c r="AE902">
        <v>289.70521837993601</v>
      </c>
      <c r="AF902">
        <v>289.84478630146998</v>
      </c>
      <c r="AG902">
        <v>292.815397005671</v>
      </c>
      <c r="AH902">
        <v>299.852676191993</v>
      </c>
      <c r="AI902">
        <v>273.09172052880598</v>
      </c>
      <c r="AJ902">
        <v>265.68479693940401</v>
      </c>
      <c r="AK902">
        <v>266.719237608257</v>
      </c>
      <c r="AL902">
        <v>265.18597127676702</v>
      </c>
      <c r="AM902">
        <v>258.47296703532299</v>
      </c>
      <c r="AN902">
        <v>263.04172044608202</v>
      </c>
      <c r="AO902">
        <v>264.01647628075199</v>
      </c>
      <c r="AP902">
        <v>264.77916697300998</v>
      </c>
      <c r="AQ902">
        <v>266.84567708585701</v>
      </c>
      <c r="AR902">
        <v>259.37053324689202</v>
      </c>
      <c r="AS902">
        <v>273.14883445332799</v>
      </c>
      <c r="AT902">
        <v>276.73815718316803</v>
      </c>
      <c r="AU902">
        <v>263.40243194270801</v>
      </c>
      <c r="AV902">
        <v>268.55092886673401</v>
      </c>
      <c r="AW902">
        <v>269.459104020822</v>
      </c>
      <c r="AX902">
        <v>266.25983734311097</v>
      </c>
      <c r="AY902">
        <v>267.67946194648601</v>
      </c>
      <c r="AZ902">
        <v>263.863489604883</v>
      </c>
      <c r="BA902">
        <v>272.88342163975699</v>
      </c>
      <c r="BB902">
        <v>275.97254856760497</v>
      </c>
      <c r="BC902">
        <v>273.69768906262499</v>
      </c>
      <c r="BD902">
        <v>274.069940484249</v>
      </c>
      <c r="BE902">
        <v>273.84840705823802</v>
      </c>
      <c r="BF902">
        <v>270.62133419708499</v>
      </c>
      <c r="BG902">
        <v>271.00483129041299</v>
      </c>
      <c r="BH902">
        <v>276.50865512908001</v>
      </c>
      <c r="BI902">
        <v>290.82748379214598</v>
      </c>
      <c r="BJ902">
        <v>328.823506401293</v>
      </c>
      <c r="BK902">
        <v>302.70586418985403</v>
      </c>
      <c r="BL902">
        <v>298.09026590681702</v>
      </c>
      <c r="BM902">
        <v>298.96789362278298</v>
      </c>
      <c r="BN902">
        <v>294.46238596471301</v>
      </c>
      <c r="BO902">
        <v>289.59633551117099</v>
      </c>
      <c r="BP902">
        <v>297.07011434855701</v>
      </c>
      <c r="BQ902">
        <v>289.65662600173499</v>
      </c>
      <c r="BR902">
        <v>291.595635259353</v>
      </c>
      <c r="BS902">
        <v>294.66250942337001</v>
      </c>
      <c r="BT902">
        <v>292.415994504803</v>
      </c>
      <c r="BU902">
        <v>292.50858984734901</v>
      </c>
      <c r="BV902">
        <v>295.06562790584701</v>
      </c>
      <c r="BW902">
        <v>294.47866325054798</v>
      </c>
      <c r="BX902">
        <v>289.637389081153</v>
      </c>
      <c r="BY902">
        <v>292.33046697252399</v>
      </c>
      <c r="BZ902">
        <v>300.71037933132101</v>
      </c>
      <c r="CA902">
        <v>299.84764266312601</v>
      </c>
      <c r="CB902">
        <v>299.23171769618398</v>
      </c>
      <c r="CC902">
        <v>305.62018019824501</v>
      </c>
      <c r="CD902">
        <v>308.551614899068</v>
      </c>
      <c r="CE902">
        <v>322.41257762655101</v>
      </c>
      <c r="CF902">
        <v>329.46960278773702</v>
      </c>
      <c r="CG902">
        <v>364.08881863506502</v>
      </c>
      <c r="CH902">
        <v>359.18830077769098</v>
      </c>
      <c r="CI902">
        <v>365.98209242346798</v>
      </c>
      <c r="CJ902">
        <v>272.86931614014298</v>
      </c>
      <c r="CK902">
        <v>274.36139568573498</v>
      </c>
      <c r="CL902">
        <v>270.17470264621898</v>
      </c>
      <c r="CM902">
        <v>270.271808066642</v>
      </c>
      <c r="CN902">
        <v>265.30719481190698</v>
      </c>
      <c r="CO902">
        <v>265.00089029179799</v>
      </c>
      <c r="CP902">
        <v>271.95656301922003</v>
      </c>
      <c r="CQ902">
        <v>272.74641777344601</v>
      </c>
      <c r="CR902">
        <v>268.10715949165598</v>
      </c>
      <c r="CS902">
        <v>269.377955947553</v>
      </c>
      <c r="CT902">
        <v>276.764512670714</v>
      </c>
      <c r="CU902">
        <v>268.54461063011598</v>
      </c>
      <c r="CV902">
        <v>268.20802887249999</v>
      </c>
      <c r="CW902">
        <v>277.23753077967001</v>
      </c>
    </row>
    <row r="903" spans="1:101" x14ac:dyDescent="0.25">
      <c r="A903">
        <v>216.52870493991901</v>
      </c>
      <c r="B903">
        <v>270.93314861398898</v>
      </c>
      <c r="C903">
        <v>276.923068273632</v>
      </c>
      <c r="D903">
        <v>275.50974832701098</v>
      </c>
      <c r="E903">
        <v>275.54345565993901</v>
      </c>
      <c r="F903">
        <v>300.42141373197802</v>
      </c>
      <c r="G903">
        <v>288.11837865415902</v>
      </c>
      <c r="H903">
        <v>356.727468832466</v>
      </c>
      <c r="I903">
        <v>331.33932625899098</v>
      </c>
      <c r="J903">
        <v>288.86789364979302</v>
      </c>
      <c r="K903">
        <v>295.59402697818803</v>
      </c>
      <c r="L903">
        <v>303.42423124297301</v>
      </c>
      <c r="M903">
        <v>297.70320533479202</v>
      </c>
      <c r="N903">
        <v>290.22392386756599</v>
      </c>
      <c r="O903">
        <v>289.26061776113301</v>
      </c>
      <c r="P903">
        <v>296.98224155159301</v>
      </c>
      <c r="Q903">
        <v>293.13669091061502</v>
      </c>
      <c r="R903">
        <v>291.184576233803</v>
      </c>
      <c r="S903">
        <v>293.33324669602501</v>
      </c>
      <c r="T903">
        <v>295.40725517505098</v>
      </c>
      <c r="U903">
        <v>293.02682251041</v>
      </c>
      <c r="V903">
        <v>285.67075931122599</v>
      </c>
      <c r="W903">
        <v>285.84597866230501</v>
      </c>
      <c r="X903">
        <v>290.21164775453298</v>
      </c>
      <c r="Y903">
        <v>284.28357495654501</v>
      </c>
      <c r="Z903">
        <v>282.838175646146</v>
      </c>
      <c r="AA903">
        <v>287.71629097917298</v>
      </c>
      <c r="AB903">
        <v>293.37726244493302</v>
      </c>
      <c r="AC903">
        <v>285.22543663565801</v>
      </c>
      <c r="AD903">
        <v>295.369283573377</v>
      </c>
      <c r="AE903">
        <v>292.00859049111301</v>
      </c>
      <c r="AF903">
        <v>289.20373880001603</v>
      </c>
      <c r="AG903">
        <v>293.717864369469</v>
      </c>
      <c r="AH903">
        <v>302.08748994022801</v>
      </c>
      <c r="AI903">
        <v>272.35160454528</v>
      </c>
      <c r="AJ903">
        <v>264.60710863205799</v>
      </c>
      <c r="AK903">
        <v>266.088060545904</v>
      </c>
      <c r="AL903">
        <v>263.52153934613602</v>
      </c>
      <c r="AM903">
        <v>261.95651762416799</v>
      </c>
      <c r="AN903">
        <v>265.46340022388</v>
      </c>
      <c r="AO903">
        <v>263.48591037580201</v>
      </c>
      <c r="AP903">
        <v>265.49174475932301</v>
      </c>
      <c r="AQ903">
        <v>266.86566994437902</v>
      </c>
      <c r="AR903">
        <v>260.67698725356797</v>
      </c>
      <c r="AS903">
        <v>273.91617307077502</v>
      </c>
      <c r="AT903">
        <v>277.81660558729999</v>
      </c>
      <c r="AU903">
        <v>264.21065445953002</v>
      </c>
      <c r="AV903">
        <v>268.51365739816401</v>
      </c>
      <c r="AW903">
        <v>270.53647880804402</v>
      </c>
      <c r="AX903">
        <v>265.130181099872</v>
      </c>
      <c r="AY903">
        <v>265.06804182387498</v>
      </c>
      <c r="AZ903">
        <v>267.63877011762003</v>
      </c>
      <c r="BA903">
        <v>275.09427349243299</v>
      </c>
      <c r="BB903">
        <v>276.88246634681798</v>
      </c>
      <c r="BC903">
        <v>273.73825557800001</v>
      </c>
      <c r="BD903">
        <v>273.36709650546999</v>
      </c>
      <c r="BE903">
        <v>276.140741255563</v>
      </c>
      <c r="BF903">
        <v>271.949044049208</v>
      </c>
      <c r="BG903">
        <v>269.52330181345098</v>
      </c>
      <c r="BH903">
        <v>276.15206339067299</v>
      </c>
      <c r="BI903">
        <v>292.59185680999798</v>
      </c>
      <c r="BJ903">
        <v>326.98815636500001</v>
      </c>
      <c r="BK903">
        <v>303.628285613998</v>
      </c>
      <c r="BL903">
        <v>298.24773227032199</v>
      </c>
      <c r="BM903">
        <v>297.50867500964</v>
      </c>
      <c r="BN903">
        <v>295.49592073825897</v>
      </c>
      <c r="BO903">
        <v>294.06801355343299</v>
      </c>
      <c r="BP903">
        <v>297.59084849914802</v>
      </c>
      <c r="BQ903">
        <v>290.65963455988299</v>
      </c>
      <c r="BR903">
        <v>293.70128300747302</v>
      </c>
      <c r="BS903">
        <v>298.58027251273001</v>
      </c>
      <c r="BT903">
        <v>293.70996659297498</v>
      </c>
      <c r="BU903">
        <v>293.88787835458902</v>
      </c>
      <c r="BV903">
        <v>293.50144833639598</v>
      </c>
      <c r="BW903">
        <v>293.18444033748898</v>
      </c>
      <c r="BX903">
        <v>289.97895001725698</v>
      </c>
      <c r="BY903">
        <v>292.816424949328</v>
      </c>
      <c r="BZ903">
        <v>298.60811723224401</v>
      </c>
      <c r="CA903">
        <v>300.21419275434903</v>
      </c>
      <c r="CB903">
        <v>301.41708293049197</v>
      </c>
      <c r="CC903">
        <v>306.26607729248502</v>
      </c>
      <c r="CD903">
        <v>311.65711703138999</v>
      </c>
      <c r="CE903">
        <v>326.15121010334002</v>
      </c>
      <c r="CF903">
        <v>331.23745866318598</v>
      </c>
      <c r="CG903">
        <v>367.12792532787699</v>
      </c>
      <c r="CH903">
        <v>362.069147876003</v>
      </c>
      <c r="CI903">
        <v>365.23658497638399</v>
      </c>
      <c r="CJ903">
        <v>271.597029740631</v>
      </c>
      <c r="CK903">
        <v>276.85951662331701</v>
      </c>
      <c r="CL903">
        <v>270.55054220509902</v>
      </c>
      <c r="CM903">
        <v>269.40688135620599</v>
      </c>
      <c r="CN903">
        <v>264.667203940376</v>
      </c>
      <c r="CO903">
        <v>266.38292300012301</v>
      </c>
      <c r="CP903">
        <v>271.74418115949197</v>
      </c>
      <c r="CQ903">
        <v>275.57665740938501</v>
      </c>
      <c r="CR903">
        <v>268.45864025394201</v>
      </c>
      <c r="CS903">
        <v>271.74977047736201</v>
      </c>
      <c r="CT903">
        <v>277.08860597509101</v>
      </c>
      <c r="CU903">
        <v>266.65531205121903</v>
      </c>
      <c r="CV903">
        <v>270.10496077837001</v>
      </c>
      <c r="CW903">
        <v>275.68097484357202</v>
      </c>
    </row>
    <row r="904" spans="1:101" x14ac:dyDescent="0.25">
      <c r="A904">
        <v>216.76902536715599</v>
      </c>
      <c r="B904">
        <v>275.36152122493098</v>
      </c>
      <c r="C904">
        <v>277.20710544757299</v>
      </c>
      <c r="D904">
        <v>275.97772224438103</v>
      </c>
      <c r="E904">
        <v>275.97552460621301</v>
      </c>
      <c r="F904">
        <v>300.00877925940603</v>
      </c>
      <c r="G904">
        <v>291.68692621349697</v>
      </c>
      <c r="H904">
        <v>367.20629844798498</v>
      </c>
      <c r="I904">
        <v>336.642407700072</v>
      </c>
      <c r="J904">
        <v>289.11038325212002</v>
      </c>
      <c r="K904">
        <v>298.42982246851199</v>
      </c>
      <c r="L904">
        <v>302.41882739042501</v>
      </c>
      <c r="M904">
        <v>295.43591194176901</v>
      </c>
      <c r="N904">
        <v>288.73720695199501</v>
      </c>
      <c r="O904">
        <v>290.35426935253099</v>
      </c>
      <c r="P904">
        <v>295.57320442643999</v>
      </c>
      <c r="Q904">
        <v>292.17661346555002</v>
      </c>
      <c r="R904">
        <v>294.39957979185999</v>
      </c>
      <c r="S904">
        <v>293.43881748144599</v>
      </c>
      <c r="T904">
        <v>295.242014024968</v>
      </c>
      <c r="U904">
        <v>293.343909186904</v>
      </c>
      <c r="V904">
        <v>284.47962578181603</v>
      </c>
      <c r="W904">
        <v>288.72006169042498</v>
      </c>
      <c r="X904">
        <v>291.61734099274298</v>
      </c>
      <c r="Y904">
        <v>285.09130951590703</v>
      </c>
      <c r="Z904">
        <v>283.90856251534501</v>
      </c>
      <c r="AA904">
        <v>288.03401841129499</v>
      </c>
      <c r="AB904">
        <v>294.05210605018999</v>
      </c>
      <c r="AC904">
        <v>282.72453674759998</v>
      </c>
      <c r="AD904">
        <v>295.443244371226</v>
      </c>
      <c r="AE904">
        <v>292.59077593289902</v>
      </c>
      <c r="AF904">
        <v>288.57566149444</v>
      </c>
      <c r="AG904">
        <v>296.086894994766</v>
      </c>
      <c r="AH904">
        <v>303.922395224865</v>
      </c>
      <c r="AI904">
        <v>273.11766329915201</v>
      </c>
      <c r="AJ904">
        <v>268.21087641787898</v>
      </c>
      <c r="AK904">
        <v>271.63050183713102</v>
      </c>
      <c r="AL904">
        <v>265.404181930113</v>
      </c>
      <c r="AM904">
        <v>261.66372630068798</v>
      </c>
      <c r="AN904">
        <v>267.23374956119301</v>
      </c>
      <c r="AO904">
        <v>266.073684557604</v>
      </c>
      <c r="AP904">
        <v>267.73958509896602</v>
      </c>
      <c r="AQ904">
        <v>270.13415285461599</v>
      </c>
      <c r="AR904">
        <v>263.37212109036898</v>
      </c>
      <c r="AS904">
        <v>276.455557682348</v>
      </c>
      <c r="AT904">
        <v>276.57437937841701</v>
      </c>
      <c r="AU904">
        <v>262.851097371381</v>
      </c>
      <c r="AV904">
        <v>271.54092085426697</v>
      </c>
      <c r="AW904">
        <v>269.29030247550702</v>
      </c>
      <c r="AX904">
        <v>263.46458751946801</v>
      </c>
      <c r="AY904">
        <v>267.089092375966</v>
      </c>
      <c r="AZ904">
        <v>269.44887130448899</v>
      </c>
      <c r="BA904">
        <v>274.71109408815801</v>
      </c>
      <c r="BB904">
        <v>278.10621067344499</v>
      </c>
      <c r="BC904">
        <v>273.48951349743902</v>
      </c>
      <c r="BD904">
        <v>271.15068500154098</v>
      </c>
      <c r="BE904">
        <v>276.34895309876703</v>
      </c>
      <c r="BF904">
        <v>272.230376082936</v>
      </c>
      <c r="BG904">
        <v>268.87634551136102</v>
      </c>
      <c r="BH904">
        <v>276.99885324889499</v>
      </c>
      <c r="BI904">
        <v>291.35944453579799</v>
      </c>
      <c r="BJ904">
        <v>326.59615686337798</v>
      </c>
      <c r="BK904">
        <v>305.361062403132</v>
      </c>
      <c r="BL904">
        <v>299.273393833998</v>
      </c>
      <c r="BM904">
        <v>298.467415693806</v>
      </c>
      <c r="BN904">
        <v>295.189926684358</v>
      </c>
      <c r="BO904">
        <v>295.587081302054</v>
      </c>
      <c r="BP904">
        <v>296.54653786969902</v>
      </c>
      <c r="BQ904">
        <v>291.45860023667302</v>
      </c>
      <c r="BR904">
        <v>293.98250396592499</v>
      </c>
      <c r="BS904">
        <v>295.15366000155302</v>
      </c>
      <c r="BT904">
        <v>293.56573080773398</v>
      </c>
      <c r="BU904">
        <v>292.67723484642499</v>
      </c>
      <c r="BV904">
        <v>293.30081041867197</v>
      </c>
      <c r="BW904">
        <v>293.06746171667601</v>
      </c>
      <c r="BX904">
        <v>291.61009210818202</v>
      </c>
      <c r="BY904">
        <v>293.79732723855199</v>
      </c>
      <c r="BZ904">
        <v>296.84702293738599</v>
      </c>
      <c r="CA904">
        <v>301.13332198587398</v>
      </c>
      <c r="CB904">
        <v>303.788965264311</v>
      </c>
      <c r="CC904">
        <v>306.09379537612398</v>
      </c>
      <c r="CD904">
        <v>313.21017287066201</v>
      </c>
      <c r="CE904">
        <v>329.14475092789201</v>
      </c>
      <c r="CF904">
        <v>333.26393328242398</v>
      </c>
      <c r="CG904">
        <v>371.08036531140101</v>
      </c>
      <c r="CH904">
        <v>365.63771098494402</v>
      </c>
      <c r="CI904">
        <v>365.53254784526303</v>
      </c>
      <c r="CJ904">
        <v>269.26480146806898</v>
      </c>
      <c r="CK904">
        <v>280.364011675531</v>
      </c>
      <c r="CL904">
        <v>270.49642975619702</v>
      </c>
      <c r="CM904">
        <v>269.829737179034</v>
      </c>
      <c r="CN904">
        <v>265.654833933828</v>
      </c>
      <c r="CO904">
        <v>267.59182147614899</v>
      </c>
      <c r="CP904">
        <v>274.125441491365</v>
      </c>
      <c r="CQ904">
        <v>277.67792805841498</v>
      </c>
      <c r="CR904">
        <v>271.1096816443</v>
      </c>
      <c r="CS904">
        <v>275.83775830669998</v>
      </c>
      <c r="CT904">
        <v>276.24720962367797</v>
      </c>
      <c r="CU904">
        <v>270.34985487324201</v>
      </c>
      <c r="CV904">
        <v>271.62792780669002</v>
      </c>
      <c r="CW904">
        <v>275.974860253359</v>
      </c>
    </row>
    <row r="905" spans="1:101" x14ac:dyDescent="0.25">
      <c r="A905">
        <v>217.009345794392</v>
      </c>
      <c r="B905">
        <v>277.265125527794</v>
      </c>
      <c r="C905">
        <v>277.37442966955598</v>
      </c>
      <c r="D905">
        <v>278.56047370354298</v>
      </c>
      <c r="E905">
        <v>279.24991780505002</v>
      </c>
      <c r="F905">
        <v>301.99088327318299</v>
      </c>
      <c r="G905">
        <v>294.45008349645798</v>
      </c>
      <c r="H905">
        <v>369.450629706847</v>
      </c>
      <c r="I905">
        <v>337.14565590056299</v>
      </c>
      <c r="J905">
        <v>290.07474605182301</v>
      </c>
      <c r="K905">
        <v>296.39767279168899</v>
      </c>
      <c r="L905">
        <v>304.32086296957601</v>
      </c>
      <c r="M905">
        <v>294.09477684072198</v>
      </c>
      <c r="N905">
        <v>287.49418595872498</v>
      </c>
      <c r="O905">
        <v>288.79365387258503</v>
      </c>
      <c r="P905">
        <v>293.379583105937</v>
      </c>
      <c r="Q905">
        <v>290.85424863342701</v>
      </c>
      <c r="R905">
        <v>296.323344606452</v>
      </c>
      <c r="S905">
        <v>293.32085557615801</v>
      </c>
      <c r="T905">
        <v>293.73012612825102</v>
      </c>
      <c r="U905">
        <v>291.99874047285499</v>
      </c>
      <c r="V905">
        <v>284.73351600917698</v>
      </c>
      <c r="W905">
        <v>287.11328217695097</v>
      </c>
      <c r="X905">
        <v>294.705264557036</v>
      </c>
      <c r="Y905">
        <v>284.69801252729297</v>
      </c>
      <c r="Z905">
        <v>284.27827733709597</v>
      </c>
      <c r="AA905">
        <v>289.21818002556898</v>
      </c>
      <c r="AB905">
        <v>292.21829061810001</v>
      </c>
      <c r="AC905">
        <v>285.81990438899402</v>
      </c>
      <c r="AD905">
        <v>298.82312226298598</v>
      </c>
      <c r="AE905">
        <v>293.30046635842098</v>
      </c>
      <c r="AF905">
        <v>290.070384539467</v>
      </c>
      <c r="AG905">
        <v>298.43293371222802</v>
      </c>
      <c r="AH905">
        <v>304.27710141987802</v>
      </c>
      <c r="AI905">
        <v>272.98888939891998</v>
      </c>
      <c r="AJ905">
        <v>269.18138288881602</v>
      </c>
      <c r="AK905">
        <v>270.66304349576802</v>
      </c>
      <c r="AL905">
        <v>265.55841984416298</v>
      </c>
      <c r="AM905">
        <v>259.64038653149697</v>
      </c>
      <c r="AN905">
        <v>266.29903318524202</v>
      </c>
      <c r="AO905">
        <v>268.66579674854501</v>
      </c>
      <c r="AP905">
        <v>272.01286606594198</v>
      </c>
      <c r="AQ905">
        <v>270.25444732489802</v>
      </c>
      <c r="AR905">
        <v>262.563912435296</v>
      </c>
      <c r="AS905">
        <v>275.58660084346297</v>
      </c>
      <c r="AT905">
        <v>273.87726520302198</v>
      </c>
      <c r="AU905">
        <v>264.55900963691499</v>
      </c>
      <c r="AV905">
        <v>274.25084817877803</v>
      </c>
      <c r="AW905">
        <v>269.73111168768702</v>
      </c>
      <c r="AX905">
        <v>263.89983041662202</v>
      </c>
      <c r="AY905">
        <v>267.81424730116697</v>
      </c>
      <c r="AZ905">
        <v>272.24599020369902</v>
      </c>
      <c r="BA905">
        <v>275.45985784581501</v>
      </c>
      <c r="BB905">
        <v>276.72915652311798</v>
      </c>
      <c r="BC905">
        <v>275.02170986482702</v>
      </c>
      <c r="BD905">
        <v>272.73242981709501</v>
      </c>
      <c r="BE905">
        <v>277.37824348139702</v>
      </c>
      <c r="BF905">
        <v>271.42792391186902</v>
      </c>
      <c r="BG905">
        <v>269.22662506618502</v>
      </c>
      <c r="BH905">
        <v>274.74391400957199</v>
      </c>
      <c r="BI905">
        <v>290.478468184147</v>
      </c>
      <c r="BJ905">
        <v>327.81141197234302</v>
      </c>
      <c r="BK905">
        <v>306.34483108080002</v>
      </c>
      <c r="BL905">
        <v>300.13929480351698</v>
      </c>
      <c r="BM905">
        <v>299.44226717169198</v>
      </c>
      <c r="BN905">
        <v>298.028570766222</v>
      </c>
      <c r="BO905">
        <v>300.54196627804998</v>
      </c>
      <c r="BP905">
        <v>296.133830256892</v>
      </c>
      <c r="BQ905">
        <v>293.86623775483201</v>
      </c>
      <c r="BR905">
        <v>295.31875047677403</v>
      </c>
      <c r="BS905">
        <v>296.42777515872098</v>
      </c>
      <c r="BT905">
        <v>295.877068251818</v>
      </c>
      <c r="BU905">
        <v>293.76688001821799</v>
      </c>
      <c r="BV905">
        <v>296.73652083829501</v>
      </c>
      <c r="BW905">
        <v>292.17655834795403</v>
      </c>
      <c r="BX905">
        <v>293.88038521663401</v>
      </c>
      <c r="BY905">
        <v>296.93709342459402</v>
      </c>
      <c r="BZ905">
        <v>298.29565581323999</v>
      </c>
      <c r="CA905">
        <v>302.84638992707602</v>
      </c>
      <c r="CB905">
        <v>307.60271771421702</v>
      </c>
      <c r="CC905">
        <v>306.97225742726403</v>
      </c>
      <c r="CD905">
        <v>314.74747118468002</v>
      </c>
      <c r="CE905">
        <v>331.32125117385999</v>
      </c>
      <c r="CF905">
        <v>332.61884246613897</v>
      </c>
      <c r="CG905">
        <v>380.78189430242497</v>
      </c>
      <c r="CH905">
        <v>374.36123438779799</v>
      </c>
      <c r="CI905">
        <v>366.04859295716699</v>
      </c>
      <c r="CJ905">
        <v>266.97135788836499</v>
      </c>
      <c r="CK905">
        <v>281.51149412992902</v>
      </c>
      <c r="CL905">
        <v>269.47990880443501</v>
      </c>
      <c r="CM905">
        <v>269.161644722652</v>
      </c>
      <c r="CN905">
        <v>267.982092022443</v>
      </c>
      <c r="CO905">
        <v>265.784939409716</v>
      </c>
      <c r="CP905">
        <v>270.77565744203002</v>
      </c>
      <c r="CQ905">
        <v>279.48500492148497</v>
      </c>
      <c r="CR905">
        <v>271.24830627773798</v>
      </c>
      <c r="CS905">
        <v>276.54539238740699</v>
      </c>
      <c r="CT905">
        <v>274.51010676095899</v>
      </c>
      <c r="CU905">
        <v>273.17388297243201</v>
      </c>
      <c r="CV905">
        <v>271.010194704345</v>
      </c>
      <c r="CW905">
        <v>273.194810361409</v>
      </c>
    </row>
    <row r="906" spans="1:101" x14ac:dyDescent="0.25">
      <c r="A906">
        <v>217.24966622162799</v>
      </c>
      <c r="B906">
        <v>278.09280508824401</v>
      </c>
      <c r="C906">
        <v>278.78544776257002</v>
      </c>
      <c r="D906">
        <v>276.30235421941001</v>
      </c>
      <c r="E906">
        <v>281.50040306603199</v>
      </c>
      <c r="F906">
        <v>305.17293785611798</v>
      </c>
      <c r="G906">
        <v>295.21388974138603</v>
      </c>
      <c r="H906">
        <v>371.54258977144502</v>
      </c>
      <c r="I906">
        <v>335.806649349022</v>
      </c>
      <c r="J906">
        <v>290.54047248602802</v>
      </c>
      <c r="K906">
        <v>297.85573807085001</v>
      </c>
      <c r="L906">
        <v>306.19514025822701</v>
      </c>
      <c r="M906">
        <v>293.89044817646402</v>
      </c>
      <c r="N906">
        <v>286.44263517039502</v>
      </c>
      <c r="O906">
        <v>290.78294774804999</v>
      </c>
      <c r="P906">
        <v>293.69993667478701</v>
      </c>
      <c r="Q906">
        <v>289.12728452843402</v>
      </c>
      <c r="R906">
        <v>296.07471258114299</v>
      </c>
      <c r="S906">
        <v>293.88966465489898</v>
      </c>
      <c r="T906">
        <v>291.54095786513801</v>
      </c>
      <c r="U906">
        <v>292.88506914207898</v>
      </c>
      <c r="V906">
        <v>285.41155486794497</v>
      </c>
      <c r="W906">
        <v>288.69371107963002</v>
      </c>
      <c r="X906">
        <v>293.54280015605701</v>
      </c>
      <c r="Y906">
        <v>285.00960952722801</v>
      </c>
      <c r="Z906">
        <v>286.93609579932797</v>
      </c>
      <c r="AA906">
        <v>290.124855549421</v>
      </c>
      <c r="AB906">
        <v>289.363222826065</v>
      </c>
      <c r="AC906">
        <v>288.45501966944499</v>
      </c>
      <c r="AD906">
        <v>298.77367252175901</v>
      </c>
      <c r="AE906">
        <v>294.64336628852601</v>
      </c>
      <c r="AF906">
        <v>292.29598625071202</v>
      </c>
      <c r="AG906">
        <v>300.40645678405599</v>
      </c>
      <c r="AH906">
        <v>305.102068367323</v>
      </c>
      <c r="AI906">
        <v>273.64860446406698</v>
      </c>
      <c r="AJ906">
        <v>269.41019471065101</v>
      </c>
      <c r="AK906">
        <v>272.34415270797501</v>
      </c>
      <c r="AL906">
        <v>267.53013602041102</v>
      </c>
      <c r="AM906">
        <v>261.26836720656598</v>
      </c>
      <c r="AN906">
        <v>269.87361932382203</v>
      </c>
      <c r="AO906">
        <v>268.118429580964</v>
      </c>
      <c r="AP906">
        <v>273.70222963989897</v>
      </c>
      <c r="AQ906">
        <v>270.16309531679201</v>
      </c>
      <c r="AR906">
        <v>262.79363158175403</v>
      </c>
      <c r="AS906">
        <v>274.60604265150198</v>
      </c>
      <c r="AT906">
        <v>273.70207443870999</v>
      </c>
      <c r="AU906">
        <v>266.74475875867</v>
      </c>
      <c r="AV906">
        <v>274.200421759981</v>
      </c>
      <c r="AW906">
        <v>272.56098344735</v>
      </c>
      <c r="AX906">
        <v>263.57045240877301</v>
      </c>
      <c r="AY906">
        <v>270.65747151980599</v>
      </c>
      <c r="AZ906">
        <v>270.64638698236303</v>
      </c>
      <c r="BA906">
        <v>275.36527036270701</v>
      </c>
      <c r="BB906">
        <v>274.49944332701699</v>
      </c>
      <c r="BC906">
        <v>276.57403320148899</v>
      </c>
      <c r="BD906">
        <v>274.96644898934699</v>
      </c>
      <c r="BE906">
        <v>278.356458814321</v>
      </c>
      <c r="BF906">
        <v>273.65252738130698</v>
      </c>
      <c r="BG906">
        <v>269.37418165270401</v>
      </c>
      <c r="BH906">
        <v>276.94105339160001</v>
      </c>
      <c r="BI906">
        <v>292.62107344795299</v>
      </c>
      <c r="BJ906">
        <v>330.732839581615</v>
      </c>
      <c r="BK906">
        <v>306.848151183114</v>
      </c>
      <c r="BL906">
        <v>299.47808227154002</v>
      </c>
      <c r="BM906">
        <v>301.00227290782101</v>
      </c>
      <c r="BN906">
        <v>299.75998425429498</v>
      </c>
      <c r="BO906">
        <v>304.02676313192097</v>
      </c>
      <c r="BP906">
        <v>294.80514754392198</v>
      </c>
      <c r="BQ906">
        <v>295.79650377071601</v>
      </c>
      <c r="BR906">
        <v>295.63759026180901</v>
      </c>
      <c r="BS906">
        <v>295.99200859082703</v>
      </c>
      <c r="BT906">
        <v>297.81025708228498</v>
      </c>
      <c r="BU906">
        <v>293.84841576346298</v>
      </c>
      <c r="BV906">
        <v>296.41495748720899</v>
      </c>
      <c r="BW906">
        <v>288.71156898725002</v>
      </c>
      <c r="BX906">
        <v>296.76822649111898</v>
      </c>
      <c r="BY906">
        <v>296.17896548979201</v>
      </c>
      <c r="BZ906">
        <v>299.03638778524203</v>
      </c>
      <c r="CA906">
        <v>302.32961911234202</v>
      </c>
      <c r="CB906">
        <v>309.48864297733797</v>
      </c>
      <c r="CC906">
        <v>308.105154842319</v>
      </c>
      <c r="CD906">
        <v>312.42428820167402</v>
      </c>
      <c r="CE906">
        <v>332.29002173672302</v>
      </c>
      <c r="CF906">
        <v>334.18546768367702</v>
      </c>
      <c r="CG906">
        <v>391.95186480130002</v>
      </c>
      <c r="CH906">
        <v>384.84750956255198</v>
      </c>
      <c r="CI906">
        <v>370.33589917921302</v>
      </c>
      <c r="CJ906">
        <v>266.89683742483999</v>
      </c>
      <c r="CK906">
        <v>282.96344305894598</v>
      </c>
      <c r="CL906">
        <v>270.839676691509</v>
      </c>
      <c r="CM906">
        <v>270.14058294002899</v>
      </c>
      <c r="CN906">
        <v>269.81104084050298</v>
      </c>
      <c r="CO906">
        <v>264.86119323856798</v>
      </c>
      <c r="CP906">
        <v>269.79315277415299</v>
      </c>
      <c r="CQ906">
        <v>279.93993457026301</v>
      </c>
      <c r="CR906">
        <v>269.88233308015498</v>
      </c>
      <c r="CS906">
        <v>278.01990588037103</v>
      </c>
      <c r="CT906">
        <v>274.04517059629899</v>
      </c>
      <c r="CU906">
        <v>275.22010556953302</v>
      </c>
      <c r="CV906">
        <v>269.24076172491198</v>
      </c>
      <c r="CW906">
        <v>271.95636369364399</v>
      </c>
    </row>
    <row r="907" spans="1:101" x14ac:dyDescent="0.25">
      <c r="A907">
        <v>217.489986648865</v>
      </c>
      <c r="B907">
        <v>279.78991954691202</v>
      </c>
      <c r="C907">
        <v>277.89108312959002</v>
      </c>
      <c r="D907">
        <v>277.19995553352101</v>
      </c>
      <c r="E907">
        <v>282.48747894149199</v>
      </c>
      <c r="F907">
        <v>308.59531823943399</v>
      </c>
      <c r="G907">
        <v>295.35597406705898</v>
      </c>
      <c r="H907">
        <v>374.884779282544</v>
      </c>
      <c r="I907">
        <v>339.060161853284</v>
      </c>
      <c r="J907">
        <v>289.300435728379</v>
      </c>
      <c r="K907">
        <v>299.15901353477398</v>
      </c>
      <c r="L907">
        <v>303.93089654726703</v>
      </c>
      <c r="M907">
        <v>295.42614581224802</v>
      </c>
      <c r="N907">
        <v>287.06322102927498</v>
      </c>
      <c r="O907">
        <v>290.81041441712802</v>
      </c>
      <c r="P907">
        <v>292.217951348425</v>
      </c>
      <c r="Q907">
        <v>288.83205363431398</v>
      </c>
      <c r="R907">
        <v>296.17167543052102</v>
      </c>
      <c r="S907">
        <v>294.54592071187898</v>
      </c>
      <c r="T907">
        <v>290.34784622616098</v>
      </c>
      <c r="U907">
        <v>294.46772620200699</v>
      </c>
      <c r="V907">
        <v>284.62305833268402</v>
      </c>
      <c r="W907">
        <v>289.23322726928802</v>
      </c>
      <c r="X907">
        <v>294.93585645074199</v>
      </c>
      <c r="Y907">
        <v>287.11833958083503</v>
      </c>
      <c r="Z907">
        <v>290.17701689685498</v>
      </c>
      <c r="AA907">
        <v>289.80713444796299</v>
      </c>
      <c r="AB907">
        <v>288.802316261643</v>
      </c>
      <c r="AC907">
        <v>291.36515611428098</v>
      </c>
      <c r="AD907">
        <v>298.33058784208703</v>
      </c>
      <c r="AE907">
        <v>294.96218625741801</v>
      </c>
      <c r="AF907">
        <v>293.10555655873202</v>
      </c>
      <c r="AG907">
        <v>299.28117563420398</v>
      </c>
      <c r="AH907">
        <v>305.15315053594401</v>
      </c>
      <c r="AI907">
        <v>275.19758096610701</v>
      </c>
      <c r="AJ907">
        <v>268.41349800648197</v>
      </c>
      <c r="AK907">
        <v>272.31248309094298</v>
      </c>
      <c r="AL907">
        <v>268.66733617065802</v>
      </c>
      <c r="AM907">
        <v>263.31415616113202</v>
      </c>
      <c r="AN907">
        <v>270.87731668845402</v>
      </c>
      <c r="AO907">
        <v>268.24254372812499</v>
      </c>
      <c r="AP907">
        <v>274.04814269629401</v>
      </c>
      <c r="AQ907">
        <v>270.06110944687703</v>
      </c>
      <c r="AR907">
        <v>265.11398277581202</v>
      </c>
      <c r="AS907">
        <v>272.43259830040301</v>
      </c>
      <c r="AT907">
        <v>272.026139876564</v>
      </c>
      <c r="AU907">
        <v>268.22607631148099</v>
      </c>
      <c r="AV907">
        <v>274.48616455033499</v>
      </c>
      <c r="AW907">
        <v>273.47185781943102</v>
      </c>
      <c r="AX907">
        <v>265.44629242339801</v>
      </c>
      <c r="AY907">
        <v>272.59404327142403</v>
      </c>
      <c r="AZ907">
        <v>269.98697458432798</v>
      </c>
      <c r="BA907">
        <v>276.59160639572798</v>
      </c>
      <c r="BB907">
        <v>273.26882087934899</v>
      </c>
      <c r="BC907">
        <v>277.23754487127701</v>
      </c>
      <c r="BD907">
        <v>276.89686608428798</v>
      </c>
      <c r="BE907">
        <v>280.29253607620501</v>
      </c>
      <c r="BF907">
        <v>273.735111353908</v>
      </c>
      <c r="BG907">
        <v>270.55189576983099</v>
      </c>
      <c r="BH907">
        <v>276.52539004865702</v>
      </c>
      <c r="BI907">
        <v>291.96641294843198</v>
      </c>
      <c r="BJ907">
        <v>332.12552893142498</v>
      </c>
      <c r="BK907">
        <v>307.55428148262001</v>
      </c>
      <c r="BL907">
        <v>299.812410104766</v>
      </c>
      <c r="BM907">
        <v>302.224399600347</v>
      </c>
      <c r="BN907">
        <v>301.68624761902902</v>
      </c>
      <c r="BO907">
        <v>305.434577826473</v>
      </c>
      <c r="BP907">
        <v>296.32576550492502</v>
      </c>
      <c r="BQ907">
        <v>298.30716409620698</v>
      </c>
      <c r="BR907">
        <v>298.80390079191801</v>
      </c>
      <c r="BS907">
        <v>297.981891731144</v>
      </c>
      <c r="BT907">
        <v>299.84961304789903</v>
      </c>
      <c r="BU907">
        <v>295.07073716378801</v>
      </c>
      <c r="BV907">
        <v>296.57718169656101</v>
      </c>
      <c r="BW907">
        <v>287.69419526572199</v>
      </c>
      <c r="BX907">
        <v>298.85560707050303</v>
      </c>
      <c r="BY907">
        <v>295.82452268346702</v>
      </c>
      <c r="BZ907">
        <v>299.224435914531</v>
      </c>
      <c r="CA907">
        <v>301.08908112323599</v>
      </c>
      <c r="CB907">
        <v>308.32458628846302</v>
      </c>
      <c r="CC907">
        <v>310.577143013426</v>
      </c>
      <c r="CD907">
        <v>311.34504577975702</v>
      </c>
      <c r="CE907">
        <v>332.40167085643498</v>
      </c>
      <c r="CF907">
        <v>335.00710749446802</v>
      </c>
      <c r="CG907">
        <v>395.64779387844698</v>
      </c>
      <c r="CH907">
        <v>387.67839414232401</v>
      </c>
      <c r="CI907">
        <v>372.7937670773</v>
      </c>
      <c r="CJ907">
        <v>270.009448486211</v>
      </c>
      <c r="CK907">
        <v>282.64181249813799</v>
      </c>
      <c r="CL907">
        <v>271.54747811183802</v>
      </c>
      <c r="CM907">
        <v>270.36272709183902</v>
      </c>
      <c r="CN907">
        <v>269.78528487082599</v>
      </c>
      <c r="CO907">
        <v>266.49465675639999</v>
      </c>
      <c r="CP907">
        <v>270.348855426981</v>
      </c>
      <c r="CQ907">
        <v>279.97531976613999</v>
      </c>
      <c r="CR907">
        <v>269.76528024344901</v>
      </c>
      <c r="CS907">
        <v>278.90076421280702</v>
      </c>
      <c r="CT907">
        <v>273.66313814046902</v>
      </c>
      <c r="CU907">
        <v>275.54557149015</v>
      </c>
      <c r="CV907">
        <v>269.18946362402397</v>
      </c>
      <c r="CW907">
        <v>270.13000275869098</v>
      </c>
    </row>
    <row r="908" spans="1:101" x14ac:dyDescent="0.25">
      <c r="A908">
        <v>217.73030707610101</v>
      </c>
      <c r="B908">
        <v>279.277355469604</v>
      </c>
      <c r="C908">
        <v>276.95804379130198</v>
      </c>
      <c r="D908">
        <v>278.093403364084</v>
      </c>
      <c r="E908">
        <v>283.15480131581597</v>
      </c>
      <c r="F908">
        <v>309.63402013414901</v>
      </c>
      <c r="G908">
        <v>294.481176130086</v>
      </c>
      <c r="H908">
        <v>382.644385410165</v>
      </c>
      <c r="I908">
        <v>343.31471960514301</v>
      </c>
      <c r="J908">
        <v>289.36807992909701</v>
      </c>
      <c r="K908">
        <v>301.49830615238801</v>
      </c>
      <c r="L908">
        <v>301.02985613299302</v>
      </c>
      <c r="M908">
        <v>296.85418098814398</v>
      </c>
      <c r="N908">
        <v>288.51749811812101</v>
      </c>
      <c r="O908">
        <v>289.291580720647</v>
      </c>
      <c r="P908">
        <v>290.25635983337003</v>
      </c>
      <c r="Q908">
        <v>290.76650126961601</v>
      </c>
      <c r="R908">
        <v>297.74651985556102</v>
      </c>
      <c r="S908">
        <v>294.81342062327099</v>
      </c>
      <c r="T908">
        <v>288.82351419690099</v>
      </c>
      <c r="U908">
        <v>294.41708705603901</v>
      </c>
      <c r="V908">
        <v>282.44014134292598</v>
      </c>
      <c r="W908">
        <v>289.398490490347</v>
      </c>
      <c r="X908">
        <v>295.18239938188799</v>
      </c>
      <c r="Y908">
        <v>290.38589026200901</v>
      </c>
      <c r="Z908">
        <v>291.57718950258197</v>
      </c>
      <c r="AA908">
        <v>289.25575268919602</v>
      </c>
      <c r="AB908">
        <v>288.128753357444</v>
      </c>
      <c r="AC908">
        <v>290.16597954739598</v>
      </c>
      <c r="AD908">
        <v>299.55224566871499</v>
      </c>
      <c r="AE908">
        <v>295.82627775083699</v>
      </c>
      <c r="AF908">
        <v>292.95744701722901</v>
      </c>
      <c r="AG908">
        <v>298.35894254132</v>
      </c>
      <c r="AH908">
        <v>304.688953052908</v>
      </c>
      <c r="AI908">
        <v>274.44553119246899</v>
      </c>
      <c r="AJ908">
        <v>268.90359345116798</v>
      </c>
      <c r="AK908">
        <v>271.52399967694998</v>
      </c>
      <c r="AL908">
        <v>266.78582964247897</v>
      </c>
      <c r="AM908">
        <v>265.23236728106002</v>
      </c>
      <c r="AN908">
        <v>269.39505003741601</v>
      </c>
      <c r="AO908">
        <v>269.91403625258101</v>
      </c>
      <c r="AP908">
        <v>273.55925126813997</v>
      </c>
      <c r="AQ908">
        <v>269.705530574872</v>
      </c>
      <c r="AR908">
        <v>267.89475038865902</v>
      </c>
      <c r="AS908">
        <v>270.86432566536001</v>
      </c>
      <c r="AT908">
        <v>269.70692331036901</v>
      </c>
      <c r="AU908">
        <v>266.899756416483</v>
      </c>
      <c r="AV908">
        <v>273.84695340617401</v>
      </c>
      <c r="AW908">
        <v>274.44300877682502</v>
      </c>
      <c r="AX908">
        <v>265.63626125207901</v>
      </c>
      <c r="AY908">
        <v>273.44988189567499</v>
      </c>
      <c r="AZ908">
        <v>271.77228841542097</v>
      </c>
      <c r="BA908">
        <v>277.98020594433302</v>
      </c>
      <c r="BB908">
        <v>272.66557823533998</v>
      </c>
      <c r="BC908">
        <v>277.16139889599998</v>
      </c>
      <c r="BD908">
        <v>278.14803510752199</v>
      </c>
      <c r="BE908">
        <v>279.142328782623</v>
      </c>
      <c r="BF908">
        <v>275.22914433927502</v>
      </c>
      <c r="BG908">
        <v>271.64086015637798</v>
      </c>
      <c r="BH908">
        <v>274.82277305832099</v>
      </c>
      <c r="BI908">
        <v>290.80670845568898</v>
      </c>
      <c r="BJ908">
        <v>332.30967158810603</v>
      </c>
      <c r="BK908">
        <v>306.77375475022802</v>
      </c>
      <c r="BL908">
        <v>300.94729141480201</v>
      </c>
      <c r="BM908">
        <v>301.15205262222099</v>
      </c>
      <c r="BN908">
        <v>304.98235189298998</v>
      </c>
      <c r="BO908">
        <v>304.89775140945801</v>
      </c>
      <c r="BP908">
        <v>297.75305720329499</v>
      </c>
      <c r="BQ908">
        <v>301.80565516757099</v>
      </c>
      <c r="BR908">
        <v>301.08350267284902</v>
      </c>
      <c r="BS908">
        <v>301.14146527173699</v>
      </c>
      <c r="BT908">
        <v>300.11132530238802</v>
      </c>
      <c r="BU908">
        <v>296.46818476628403</v>
      </c>
      <c r="BV908">
        <v>298.973807208555</v>
      </c>
      <c r="BW908">
        <v>289.672636691533</v>
      </c>
      <c r="BX908">
        <v>298.854612788277</v>
      </c>
      <c r="BY908">
        <v>297.81685012981399</v>
      </c>
      <c r="BZ908">
        <v>298.38466330182899</v>
      </c>
      <c r="CA908">
        <v>302.15999186091301</v>
      </c>
      <c r="CB908">
        <v>308.39736198419502</v>
      </c>
      <c r="CC908">
        <v>310.61059631232598</v>
      </c>
      <c r="CD908">
        <v>310.623053738262</v>
      </c>
      <c r="CE908">
        <v>333.58250414592902</v>
      </c>
      <c r="CF908">
        <v>335.76527658996798</v>
      </c>
      <c r="CG908">
        <v>398.21840128014702</v>
      </c>
      <c r="CH908">
        <v>390.61825576091201</v>
      </c>
      <c r="CI908">
        <v>374.79955297987601</v>
      </c>
      <c r="CJ908">
        <v>271.37174565142698</v>
      </c>
      <c r="CK908">
        <v>283.44767976444098</v>
      </c>
      <c r="CL908">
        <v>271.205897405641</v>
      </c>
      <c r="CM908">
        <v>270.43480381490798</v>
      </c>
      <c r="CN908">
        <v>269.65182755366999</v>
      </c>
      <c r="CO908">
        <v>269.91583065998998</v>
      </c>
      <c r="CP908">
        <v>271.16024396075397</v>
      </c>
      <c r="CQ908">
        <v>278.83576679299102</v>
      </c>
      <c r="CR908">
        <v>269.899963126508</v>
      </c>
      <c r="CS908">
        <v>279.367025415809</v>
      </c>
      <c r="CT908">
        <v>272.79175115866201</v>
      </c>
      <c r="CU908">
        <v>276.23070216610699</v>
      </c>
      <c r="CV908">
        <v>269.52368724290301</v>
      </c>
      <c r="CW908">
        <v>268.01936413719801</v>
      </c>
    </row>
    <row r="909" spans="1:101" x14ac:dyDescent="0.25">
      <c r="A909">
        <v>217.970627503337</v>
      </c>
      <c r="B909">
        <v>280.004352072931</v>
      </c>
      <c r="C909">
        <v>277.74651247233902</v>
      </c>
      <c r="D909">
        <v>279.89020229894101</v>
      </c>
      <c r="E909">
        <v>285.38138397556003</v>
      </c>
      <c r="F909">
        <v>308.72758692007801</v>
      </c>
      <c r="G909">
        <v>291.96302006495199</v>
      </c>
      <c r="H909">
        <v>388.95586943879198</v>
      </c>
      <c r="I909">
        <v>344.92066143538301</v>
      </c>
      <c r="J909">
        <v>293.584429026973</v>
      </c>
      <c r="K909">
        <v>301.89287224797101</v>
      </c>
      <c r="L909">
        <v>299.86135780319</v>
      </c>
      <c r="M909">
        <v>297.18031667325602</v>
      </c>
      <c r="N909">
        <v>287.45937196787298</v>
      </c>
      <c r="O909">
        <v>288.49127786964698</v>
      </c>
      <c r="P909">
        <v>287.793069447302</v>
      </c>
      <c r="Q909">
        <v>291.15499266920801</v>
      </c>
      <c r="R909">
        <v>297.35713983271398</v>
      </c>
      <c r="S909">
        <v>295.26089502638899</v>
      </c>
      <c r="T909">
        <v>288.37663724042</v>
      </c>
      <c r="U909">
        <v>295.39076865555398</v>
      </c>
      <c r="V909">
        <v>282.43431661702698</v>
      </c>
      <c r="W909">
        <v>291.33434089491197</v>
      </c>
      <c r="X909">
        <v>293.712728948875</v>
      </c>
      <c r="Y909">
        <v>292.03672911039502</v>
      </c>
      <c r="Z909">
        <v>291.66781964871097</v>
      </c>
      <c r="AA909">
        <v>289.30905414746297</v>
      </c>
      <c r="AB909">
        <v>286.422945470218</v>
      </c>
      <c r="AC909">
        <v>289.88511712833798</v>
      </c>
      <c r="AD909">
        <v>301.14356866643999</v>
      </c>
      <c r="AE909">
        <v>296.46869641783297</v>
      </c>
      <c r="AF909">
        <v>293.69898573067502</v>
      </c>
      <c r="AG909">
        <v>298.32379873103702</v>
      </c>
      <c r="AH909">
        <v>301.605974753444</v>
      </c>
      <c r="AI909">
        <v>275.72930173728003</v>
      </c>
      <c r="AJ909">
        <v>269.66487932706099</v>
      </c>
      <c r="AK909">
        <v>273.06823914705302</v>
      </c>
      <c r="AL909">
        <v>266.784315305017</v>
      </c>
      <c r="AM909">
        <v>268.88098986357801</v>
      </c>
      <c r="AN909">
        <v>271.82846909211599</v>
      </c>
      <c r="AO909">
        <v>270.27290431995999</v>
      </c>
      <c r="AP909">
        <v>272.80684379277898</v>
      </c>
      <c r="AQ909">
        <v>268.77006871023798</v>
      </c>
      <c r="AR909">
        <v>270.81183195181097</v>
      </c>
      <c r="AS909">
        <v>270.06082668562601</v>
      </c>
      <c r="AT909">
        <v>266.90947014288298</v>
      </c>
      <c r="AU909">
        <v>265.88618761354002</v>
      </c>
      <c r="AV909">
        <v>272.419206857066</v>
      </c>
      <c r="AW909">
        <v>272.69198724560403</v>
      </c>
      <c r="AX909">
        <v>267.77750257895599</v>
      </c>
      <c r="AY909">
        <v>272.69376449860403</v>
      </c>
      <c r="AZ909">
        <v>271.540536925602</v>
      </c>
      <c r="BA909">
        <v>276.09801297933097</v>
      </c>
      <c r="BB909">
        <v>271.88445814832801</v>
      </c>
      <c r="BC909">
        <v>274.83490931378702</v>
      </c>
      <c r="BD909">
        <v>279.02470959799899</v>
      </c>
      <c r="BE909">
        <v>279.32091795848402</v>
      </c>
      <c r="BF909">
        <v>273.65599009181801</v>
      </c>
      <c r="BG909">
        <v>272.47688374053303</v>
      </c>
      <c r="BH909">
        <v>272.57082550116297</v>
      </c>
      <c r="BI909">
        <v>290.72957640700997</v>
      </c>
      <c r="BJ909">
        <v>335.410220984815</v>
      </c>
      <c r="BK909">
        <v>310.88277589818603</v>
      </c>
      <c r="BL909">
        <v>301.77283539562399</v>
      </c>
      <c r="BM909">
        <v>301.55395601578101</v>
      </c>
      <c r="BN909">
        <v>307.546141195627</v>
      </c>
      <c r="BO909">
        <v>304.764558505732</v>
      </c>
      <c r="BP909">
        <v>299.39637169148398</v>
      </c>
      <c r="BQ909">
        <v>302.00235033530402</v>
      </c>
      <c r="BR909">
        <v>300.57337077691699</v>
      </c>
      <c r="BS909">
        <v>301.02682508343901</v>
      </c>
      <c r="BT909">
        <v>304.19171485229703</v>
      </c>
      <c r="BU909">
        <v>299.71630284940699</v>
      </c>
      <c r="BV909">
        <v>301.20441292191202</v>
      </c>
      <c r="BW909">
        <v>293.91720580762399</v>
      </c>
      <c r="BX909">
        <v>299.66984527116199</v>
      </c>
      <c r="BY909">
        <v>299.01644260785997</v>
      </c>
      <c r="BZ909">
        <v>299.14310799662098</v>
      </c>
      <c r="CA909">
        <v>305.67538900732501</v>
      </c>
      <c r="CB909">
        <v>309.41390911097</v>
      </c>
      <c r="CC909">
        <v>311.34683308847798</v>
      </c>
      <c r="CD909">
        <v>311.79394440360602</v>
      </c>
      <c r="CE909">
        <v>337.09838824005999</v>
      </c>
      <c r="CF909">
        <v>339.86353430702297</v>
      </c>
      <c r="CG909">
        <v>412.83070358150798</v>
      </c>
      <c r="CH909">
        <v>400.464796671942</v>
      </c>
      <c r="CI909">
        <v>376.95939913034601</v>
      </c>
      <c r="CJ909">
        <v>272.536756730771</v>
      </c>
      <c r="CK909">
        <v>284.55951535011502</v>
      </c>
      <c r="CL909">
        <v>273.87587200464401</v>
      </c>
      <c r="CM909">
        <v>273.62329206663497</v>
      </c>
      <c r="CN909">
        <v>270.55385351899997</v>
      </c>
      <c r="CO909">
        <v>273.34792005750199</v>
      </c>
      <c r="CP909">
        <v>271.83218976880698</v>
      </c>
      <c r="CQ909">
        <v>278.53809865255499</v>
      </c>
      <c r="CR909">
        <v>270.54045147001398</v>
      </c>
      <c r="CS909">
        <v>279.90816560555902</v>
      </c>
      <c r="CT909">
        <v>273.09656777839501</v>
      </c>
      <c r="CU909">
        <v>278.87596633834499</v>
      </c>
      <c r="CV909">
        <v>269.91704083550201</v>
      </c>
      <c r="CW909">
        <v>266.98485408279799</v>
      </c>
    </row>
    <row r="910" spans="1:101" x14ac:dyDescent="0.25">
      <c r="A910">
        <v>218.21094793057401</v>
      </c>
      <c r="B910">
        <v>282.38299873441701</v>
      </c>
      <c r="C910">
        <v>280.78302352459798</v>
      </c>
      <c r="D910">
        <v>280.501377172258</v>
      </c>
      <c r="E910">
        <v>286.49894799956701</v>
      </c>
      <c r="F910">
        <v>307.655709120106</v>
      </c>
      <c r="G910">
        <v>292.39604804805998</v>
      </c>
      <c r="H910">
        <v>391.28238278376898</v>
      </c>
      <c r="I910">
        <v>347.07896396220599</v>
      </c>
      <c r="J910">
        <v>296.04427635328199</v>
      </c>
      <c r="K910">
        <v>306.027317251657</v>
      </c>
      <c r="L910">
        <v>300.68929450180701</v>
      </c>
      <c r="M910">
        <v>297.50755339239498</v>
      </c>
      <c r="N910">
        <v>287.671116904337</v>
      </c>
      <c r="O910">
        <v>293.91886872328899</v>
      </c>
      <c r="P910">
        <v>286.41300199224401</v>
      </c>
      <c r="Q910">
        <v>290.39417661679198</v>
      </c>
      <c r="R910">
        <v>297.62318836756901</v>
      </c>
      <c r="S910">
        <v>297.13447032726299</v>
      </c>
      <c r="T910">
        <v>290.458325641675</v>
      </c>
      <c r="U910">
        <v>294.99372242707398</v>
      </c>
      <c r="V910">
        <v>284.62507988591801</v>
      </c>
      <c r="W910">
        <v>289.58910492806899</v>
      </c>
      <c r="X910">
        <v>293.54567399314402</v>
      </c>
      <c r="Y910">
        <v>292.00105612460698</v>
      </c>
      <c r="Z910">
        <v>291.63403859770602</v>
      </c>
      <c r="AA910">
        <v>291.69515103111502</v>
      </c>
      <c r="AB910">
        <v>286.76436199399802</v>
      </c>
      <c r="AC910">
        <v>291.16838041655501</v>
      </c>
      <c r="AD910">
        <v>301.93235380254998</v>
      </c>
      <c r="AE910">
        <v>295.269062731845</v>
      </c>
      <c r="AF910">
        <v>293.789968562132</v>
      </c>
      <c r="AG910">
        <v>300.27972767811099</v>
      </c>
      <c r="AH910">
        <v>299.512617522619</v>
      </c>
      <c r="AI910">
        <v>275.63593243213899</v>
      </c>
      <c r="AJ910">
        <v>270.85904838367998</v>
      </c>
      <c r="AK910">
        <v>274.831954316235</v>
      </c>
      <c r="AL910">
        <v>267.50569571095798</v>
      </c>
      <c r="AM910">
        <v>270.968760106437</v>
      </c>
      <c r="AN910">
        <v>273.82217430333299</v>
      </c>
      <c r="AO910">
        <v>272.74624306559502</v>
      </c>
      <c r="AP910">
        <v>272.43418431686302</v>
      </c>
      <c r="AQ910">
        <v>269.51195266478999</v>
      </c>
      <c r="AR910">
        <v>271.50952969157601</v>
      </c>
      <c r="AS910">
        <v>269.20721969199701</v>
      </c>
      <c r="AT910">
        <v>268.20512402838602</v>
      </c>
      <c r="AU910">
        <v>265.61367875841302</v>
      </c>
      <c r="AV910">
        <v>275.068153699802</v>
      </c>
      <c r="AW910">
        <v>274.66980402042998</v>
      </c>
      <c r="AX910">
        <v>266.996142266937</v>
      </c>
      <c r="AY910">
        <v>272.446888365478</v>
      </c>
      <c r="AZ910">
        <v>269.27879139966802</v>
      </c>
      <c r="BA910">
        <v>276.58814022500201</v>
      </c>
      <c r="BB910">
        <v>272.26625354021098</v>
      </c>
      <c r="BC910">
        <v>274.28422858048202</v>
      </c>
      <c r="BD910">
        <v>278.65366873045599</v>
      </c>
      <c r="BE910">
        <v>283.06379402695302</v>
      </c>
      <c r="BF910">
        <v>270.80742350018699</v>
      </c>
      <c r="BG910">
        <v>274.513062259192</v>
      </c>
      <c r="BH910">
        <v>270.55418660919798</v>
      </c>
      <c r="BI910">
        <v>292.310431460053</v>
      </c>
      <c r="BJ910">
        <v>335.87747170186901</v>
      </c>
      <c r="BK910">
        <v>311.72939195792998</v>
      </c>
      <c r="BL910">
        <v>302.54934629429403</v>
      </c>
      <c r="BM910">
        <v>303.15884849590401</v>
      </c>
      <c r="BN910">
        <v>308.40335944601401</v>
      </c>
      <c r="BO910">
        <v>304.66228861187898</v>
      </c>
      <c r="BP910">
        <v>299.67373040398002</v>
      </c>
      <c r="BQ910">
        <v>301.50626122133298</v>
      </c>
      <c r="BR910">
        <v>298.52256509530298</v>
      </c>
      <c r="BS910">
        <v>299.78498846309498</v>
      </c>
      <c r="BT910">
        <v>306.37236702679098</v>
      </c>
      <c r="BU910">
        <v>301.57217497349001</v>
      </c>
      <c r="BV910">
        <v>300.79446663311199</v>
      </c>
      <c r="BW910">
        <v>295.681009391467</v>
      </c>
      <c r="BX910">
        <v>302.04925841900598</v>
      </c>
      <c r="BY910">
        <v>301.34246719941802</v>
      </c>
      <c r="BZ910">
        <v>300.15914715891199</v>
      </c>
      <c r="CA910">
        <v>305.56616917563298</v>
      </c>
      <c r="CB910">
        <v>308.20131444953802</v>
      </c>
      <c r="CC910">
        <v>310.87746552636702</v>
      </c>
      <c r="CD910">
        <v>311.45640572443699</v>
      </c>
      <c r="CE910">
        <v>336.937640343574</v>
      </c>
      <c r="CF910">
        <v>345.481859674232</v>
      </c>
      <c r="CG910">
        <v>432.80628448747098</v>
      </c>
      <c r="CH910">
        <v>410.61203074165701</v>
      </c>
      <c r="CI910">
        <v>380.348269016355</v>
      </c>
      <c r="CJ910">
        <v>273.96292549619898</v>
      </c>
      <c r="CK910">
        <v>285.03591364042398</v>
      </c>
      <c r="CL910">
        <v>274.39349780796999</v>
      </c>
      <c r="CM910">
        <v>276.13668098540199</v>
      </c>
      <c r="CN910">
        <v>271.07726972267898</v>
      </c>
      <c r="CO910">
        <v>274.00703772728002</v>
      </c>
      <c r="CP910">
        <v>272.49705453803801</v>
      </c>
      <c r="CQ910">
        <v>277.68207780028303</v>
      </c>
      <c r="CR910">
        <v>270.49327649072097</v>
      </c>
      <c r="CS910">
        <v>278.30199919358103</v>
      </c>
      <c r="CT910">
        <v>275.67581298437398</v>
      </c>
      <c r="CU910">
        <v>278.81716771327501</v>
      </c>
      <c r="CV910">
        <v>271.61833449633502</v>
      </c>
      <c r="CW910">
        <v>268.05395723255498</v>
      </c>
    </row>
    <row r="911" spans="1:101" x14ac:dyDescent="0.25">
      <c r="A911">
        <v>218.45126835780999</v>
      </c>
      <c r="B911">
        <v>281.28175083561598</v>
      </c>
      <c r="C911">
        <v>282.09081493456603</v>
      </c>
      <c r="D911">
        <v>281.97033370687302</v>
      </c>
      <c r="E911">
        <v>286.576413566464</v>
      </c>
      <c r="F911">
        <v>307.81618921567201</v>
      </c>
      <c r="G911">
        <v>291.44910161434899</v>
      </c>
      <c r="H911">
        <v>392.55115950325001</v>
      </c>
      <c r="I911">
        <v>349.28648127129998</v>
      </c>
      <c r="J911">
        <v>296.75835616394602</v>
      </c>
      <c r="K911">
        <v>305.85210809231103</v>
      </c>
      <c r="L911">
        <v>300.50717408114002</v>
      </c>
      <c r="M911">
        <v>296.16128641333597</v>
      </c>
      <c r="N911">
        <v>287.47661911819398</v>
      </c>
      <c r="O911">
        <v>296.19531144541003</v>
      </c>
      <c r="P911">
        <v>286.98234608096999</v>
      </c>
      <c r="Q911">
        <v>289.58524484789302</v>
      </c>
      <c r="R911">
        <v>296.76462615977999</v>
      </c>
      <c r="S911">
        <v>296.77170710306899</v>
      </c>
      <c r="T911">
        <v>291.35765350141799</v>
      </c>
      <c r="U911">
        <v>294.34030501682298</v>
      </c>
      <c r="V911">
        <v>285.495816740647</v>
      </c>
      <c r="W911">
        <v>289.637998963097</v>
      </c>
      <c r="X911">
        <v>295.590385808934</v>
      </c>
      <c r="Y911">
        <v>292.25669340914101</v>
      </c>
      <c r="Z911">
        <v>289.66258663155202</v>
      </c>
      <c r="AA911">
        <v>292.99427985448801</v>
      </c>
      <c r="AB911">
        <v>286.459396779717</v>
      </c>
      <c r="AC911">
        <v>293.04813413021299</v>
      </c>
      <c r="AD911">
        <v>300.20150414642802</v>
      </c>
      <c r="AE911">
        <v>293.27808660719899</v>
      </c>
      <c r="AF911">
        <v>293.41521775328499</v>
      </c>
      <c r="AG911">
        <v>300.82764972182201</v>
      </c>
      <c r="AH911">
        <v>301.28022413307298</v>
      </c>
      <c r="AI911">
        <v>276.92603109492899</v>
      </c>
      <c r="AJ911">
        <v>271.61175422613599</v>
      </c>
      <c r="AK911">
        <v>274.57688110372101</v>
      </c>
      <c r="AL911">
        <v>268.63099978358201</v>
      </c>
      <c r="AM911">
        <v>270.300656401222</v>
      </c>
      <c r="AN911">
        <v>272.07371135796899</v>
      </c>
      <c r="AO911">
        <v>274.35694476205202</v>
      </c>
      <c r="AP911">
        <v>272.677070404191</v>
      </c>
      <c r="AQ911">
        <v>269.79590828095502</v>
      </c>
      <c r="AR911">
        <v>273.95091318418201</v>
      </c>
      <c r="AS911">
        <v>269.14005826340798</v>
      </c>
      <c r="AT911">
        <v>269.416009264276</v>
      </c>
      <c r="AU911">
        <v>265.21296394096601</v>
      </c>
      <c r="AV911">
        <v>277.04082224551399</v>
      </c>
      <c r="AW911">
        <v>274.57362539241302</v>
      </c>
      <c r="AX911">
        <v>267.03216108928501</v>
      </c>
      <c r="AY911">
        <v>271.49091383746202</v>
      </c>
      <c r="AZ911">
        <v>269.12731619884801</v>
      </c>
      <c r="BA911">
        <v>275.69181498092598</v>
      </c>
      <c r="BB911">
        <v>272.31933973319599</v>
      </c>
      <c r="BC911">
        <v>275.89033666670201</v>
      </c>
      <c r="BD911">
        <v>277.95511007553199</v>
      </c>
      <c r="BE911">
        <v>284.11425954073599</v>
      </c>
      <c r="BF911">
        <v>272.57493018659301</v>
      </c>
      <c r="BG911">
        <v>276.00124400883999</v>
      </c>
      <c r="BH911">
        <v>270.05614922704802</v>
      </c>
      <c r="BI911">
        <v>291.707883077529</v>
      </c>
      <c r="BJ911">
        <v>335.899064745364</v>
      </c>
      <c r="BK911">
        <v>312.89343450120498</v>
      </c>
      <c r="BL911">
        <v>302.94764508638201</v>
      </c>
      <c r="BM911">
        <v>303.52383768061799</v>
      </c>
      <c r="BN911">
        <v>308.64091173084802</v>
      </c>
      <c r="BO911">
        <v>303.870373193033</v>
      </c>
      <c r="BP911">
        <v>298.65754751278598</v>
      </c>
      <c r="BQ911">
        <v>302.764838246137</v>
      </c>
      <c r="BR911">
        <v>297.23643771419302</v>
      </c>
      <c r="BS911">
        <v>299.83756229139601</v>
      </c>
      <c r="BT911">
        <v>305.77664126090002</v>
      </c>
      <c r="BU911">
        <v>302.77946796641902</v>
      </c>
      <c r="BV911">
        <v>300.50989505842801</v>
      </c>
      <c r="BW911">
        <v>295.41349409592499</v>
      </c>
      <c r="BX911">
        <v>302.61404111777102</v>
      </c>
      <c r="BY911">
        <v>301.37835943596201</v>
      </c>
      <c r="BZ911">
        <v>299.886827822643</v>
      </c>
      <c r="CA911">
        <v>307.58701579028002</v>
      </c>
      <c r="CB911">
        <v>306.90719449565597</v>
      </c>
      <c r="CC911">
        <v>312.12287053287503</v>
      </c>
      <c r="CD911">
        <v>312.43040442438303</v>
      </c>
      <c r="CE911">
        <v>337.78516625292099</v>
      </c>
      <c r="CF911">
        <v>346.92212667016599</v>
      </c>
      <c r="CG911">
        <v>437.995933933446</v>
      </c>
      <c r="CH911">
        <v>416.34783297324901</v>
      </c>
      <c r="CI911">
        <v>380.10425801971098</v>
      </c>
      <c r="CJ911">
        <v>274.75852052799797</v>
      </c>
      <c r="CK911">
        <v>282.40788675739299</v>
      </c>
      <c r="CL911">
        <v>275.79365396412601</v>
      </c>
      <c r="CM911">
        <v>277.10639794867097</v>
      </c>
      <c r="CN911">
        <v>272.41222652826701</v>
      </c>
      <c r="CO911">
        <v>273.587944617902</v>
      </c>
      <c r="CP911">
        <v>274.84146366389001</v>
      </c>
      <c r="CQ911">
        <v>277.20807152245902</v>
      </c>
      <c r="CR911">
        <v>270.49607364956699</v>
      </c>
      <c r="CS911">
        <v>276.82573482152799</v>
      </c>
      <c r="CT911">
        <v>276.09920327624201</v>
      </c>
      <c r="CU911">
        <v>278.54031258126997</v>
      </c>
      <c r="CV911">
        <v>269.61348165216401</v>
      </c>
      <c r="CW911">
        <v>268.62243508796098</v>
      </c>
    </row>
    <row r="912" spans="1:101" x14ac:dyDescent="0.25">
      <c r="A912">
        <v>218.69158878504601</v>
      </c>
      <c r="B912">
        <v>281.11542467977199</v>
      </c>
      <c r="C912">
        <v>283.01960955601601</v>
      </c>
      <c r="D912">
        <v>279.19645222902398</v>
      </c>
      <c r="E912">
        <v>284.63163229237301</v>
      </c>
      <c r="F912">
        <v>309.80052486367799</v>
      </c>
      <c r="G912">
        <v>291.56725410580401</v>
      </c>
      <c r="H912">
        <v>397.015861619085</v>
      </c>
      <c r="I912">
        <v>354.41547541299002</v>
      </c>
      <c r="J912">
        <v>299.20648597346798</v>
      </c>
      <c r="K912">
        <v>307.679592678924</v>
      </c>
      <c r="L912">
        <v>299.10288516965602</v>
      </c>
      <c r="M912">
        <v>296.76167958244298</v>
      </c>
      <c r="N912">
        <v>290.03834737908198</v>
      </c>
      <c r="O912">
        <v>297.93909169963598</v>
      </c>
      <c r="P912">
        <v>288.873753275198</v>
      </c>
      <c r="Q912">
        <v>290.72773702969698</v>
      </c>
      <c r="R912">
        <v>297.364723645205</v>
      </c>
      <c r="S912">
        <v>293.62195485190398</v>
      </c>
      <c r="T912">
        <v>292.02784922720201</v>
      </c>
      <c r="U912">
        <v>294.63915057232799</v>
      </c>
      <c r="V912">
        <v>286.20120596631898</v>
      </c>
      <c r="W912">
        <v>289.51639672957401</v>
      </c>
      <c r="X912">
        <v>295.00995700828003</v>
      </c>
      <c r="Y912">
        <v>293.282311491786</v>
      </c>
      <c r="Z912">
        <v>287.90032675070802</v>
      </c>
      <c r="AA912">
        <v>292.87573902687097</v>
      </c>
      <c r="AB912">
        <v>289.46896571721197</v>
      </c>
      <c r="AC912">
        <v>294.49874822032899</v>
      </c>
      <c r="AD912">
        <v>298.25144977960599</v>
      </c>
      <c r="AE912">
        <v>292.98846969071599</v>
      </c>
      <c r="AF912">
        <v>292.62297794805698</v>
      </c>
      <c r="AG912">
        <v>299.29568765181199</v>
      </c>
      <c r="AH912">
        <v>301.53260800713502</v>
      </c>
      <c r="AI912">
        <v>276.88294568666402</v>
      </c>
      <c r="AJ912">
        <v>273.74181430493502</v>
      </c>
      <c r="AK912">
        <v>274.92151289732197</v>
      </c>
      <c r="AL912">
        <v>265.220362280009</v>
      </c>
      <c r="AM912">
        <v>271.06271453477001</v>
      </c>
      <c r="AN912">
        <v>271.01418325356701</v>
      </c>
      <c r="AO912">
        <v>275.119837177249</v>
      </c>
      <c r="AP912">
        <v>271.96905446652198</v>
      </c>
      <c r="AQ912">
        <v>268.7344574613</v>
      </c>
      <c r="AR912">
        <v>275.98384376525502</v>
      </c>
      <c r="AS912">
        <v>269.514367955605</v>
      </c>
      <c r="AT912">
        <v>268.92210312772102</v>
      </c>
      <c r="AU912">
        <v>266.10316214665698</v>
      </c>
      <c r="AV912">
        <v>274.44523892058902</v>
      </c>
      <c r="AW912">
        <v>273.24178216278</v>
      </c>
      <c r="AX912">
        <v>266.87281665333398</v>
      </c>
      <c r="AY912">
        <v>270.66277279799999</v>
      </c>
      <c r="AZ912">
        <v>268.11651712636097</v>
      </c>
      <c r="BA912">
        <v>276.952646735244</v>
      </c>
      <c r="BB912">
        <v>272.00712918342998</v>
      </c>
      <c r="BC912">
        <v>276.93977699029</v>
      </c>
      <c r="BD912">
        <v>277.45393670040801</v>
      </c>
      <c r="BE912">
        <v>283.94536628584802</v>
      </c>
      <c r="BF912">
        <v>274.73846092745703</v>
      </c>
      <c r="BG912">
        <v>274.46524799636398</v>
      </c>
      <c r="BH912">
        <v>271.85184681535702</v>
      </c>
      <c r="BI912">
        <v>292.17613351987598</v>
      </c>
      <c r="BJ912">
        <v>334.54329496520501</v>
      </c>
      <c r="BK912">
        <v>313.26555069602199</v>
      </c>
      <c r="BL912">
        <v>305.27102980267199</v>
      </c>
      <c r="BM912">
        <v>304.01768205034</v>
      </c>
      <c r="BN912">
        <v>306.731313170264</v>
      </c>
      <c r="BO912">
        <v>302.18510654099498</v>
      </c>
      <c r="BP912">
        <v>299.08369305446303</v>
      </c>
      <c r="BQ912">
        <v>304.88409131432297</v>
      </c>
      <c r="BR912">
        <v>295.13563471641299</v>
      </c>
      <c r="BS912">
        <v>300.62068029097401</v>
      </c>
      <c r="BT912">
        <v>303.91003342889098</v>
      </c>
      <c r="BU912">
        <v>304.03674631458199</v>
      </c>
      <c r="BV912">
        <v>299.76157711666002</v>
      </c>
      <c r="BW912">
        <v>295.58840641330897</v>
      </c>
      <c r="BX912">
        <v>301.122989146929</v>
      </c>
      <c r="BY912">
        <v>302.10512792134301</v>
      </c>
      <c r="BZ912">
        <v>299.75743560929101</v>
      </c>
      <c r="CA912">
        <v>306.67216322225801</v>
      </c>
      <c r="CB912">
        <v>307.028326103903</v>
      </c>
      <c r="CC912">
        <v>314.65724072596601</v>
      </c>
      <c r="CD912">
        <v>314.33636129186903</v>
      </c>
      <c r="CE912">
        <v>338.11613273973501</v>
      </c>
      <c r="CF912">
        <v>352.45073741491098</v>
      </c>
      <c r="CG912">
        <v>450.38836172014902</v>
      </c>
      <c r="CH912">
        <v>427.40871619076501</v>
      </c>
      <c r="CI912">
        <v>381.851911639565</v>
      </c>
      <c r="CJ912">
        <v>279.90253449607798</v>
      </c>
      <c r="CK912">
        <v>280.74358145513099</v>
      </c>
      <c r="CL912">
        <v>278.247464311052</v>
      </c>
      <c r="CM912">
        <v>277.40013763885298</v>
      </c>
      <c r="CN912">
        <v>272.391820068995</v>
      </c>
      <c r="CO912">
        <v>273.61188557571398</v>
      </c>
      <c r="CP912">
        <v>276.56367879532201</v>
      </c>
      <c r="CQ912">
        <v>278.68714338206502</v>
      </c>
      <c r="CR912">
        <v>268.49268516529997</v>
      </c>
      <c r="CS912">
        <v>275.18710875228601</v>
      </c>
      <c r="CT912">
        <v>276.39077707915499</v>
      </c>
      <c r="CU912">
        <v>278.52244405503399</v>
      </c>
      <c r="CV912">
        <v>267.83330539423798</v>
      </c>
      <c r="CW912">
        <v>269.39866268421702</v>
      </c>
    </row>
    <row r="913" spans="1:101" x14ac:dyDescent="0.25">
      <c r="A913">
        <v>218.93190921228299</v>
      </c>
      <c r="B913">
        <v>280.11942837919997</v>
      </c>
      <c r="C913">
        <v>281.94393408589298</v>
      </c>
      <c r="D913">
        <v>277.53517907137399</v>
      </c>
      <c r="E913">
        <v>284.518076311838</v>
      </c>
      <c r="F913">
        <v>312.787737471019</v>
      </c>
      <c r="G913">
        <v>289.18817006784201</v>
      </c>
      <c r="H913">
        <v>400.83858147008999</v>
      </c>
      <c r="I913">
        <v>358.767139074662</v>
      </c>
      <c r="J913">
        <v>297.84343568124001</v>
      </c>
      <c r="K913">
        <v>305.36278347857501</v>
      </c>
      <c r="L913">
        <v>297.23099761084302</v>
      </c>
      <c r="M913">
        <v>294.19672035094601</v>
      </c>
      <c r="N913">
        <v>289.54632222808698</v>
      </c>
      <c r="O913">
        <v>297.45568557026701</v>
      </c>
      <c r="P913">
        <v>288.334912701039</v>
      </c>
      <c r="Q913">
        <v>293.35702784713402</v>
      </c>
      <c r="R913">
        <v>296.34934258530802</v>
      </c>
      <c r="S913">
        <v>291.82650460218298</v>
      </c>
      <c r="T913">
        <v>293.92792104077103</v>
      </c>
      <c r="U913">
        <v>294.56801231464601</v>
      </c>
      <c r="V913">
        <v>286.68167515533497</v>
      </c>
      <c r="W913">
        <v>289.41611763914898</v>
      </c>
      <c r="X913">
        <v>295.26208163168798</v>
      </c>
      <c r="Y913">
        <v>294.37821893585198</v>
      </c>
      <c r="Z913">
        <v>286.10828232487597</v>
      </c>
      <c r="AA913">
        <v>292.79154975938002</v>
      </c>
      <c r="AB913">
        <v>293.04872576965403</v>
      </c>
      <c r="AC913">
        <v>293.77025782064402</v>
      </c>
      <c r="AD913">
        <v>296.402465696984</v>
      </c>
      <c r="AE913">
        <v>294.04910579599999</v>
      </c>
      <c r="AF913">
        <v>293.15257636108203</v>
      </c>
      <c r="AG913">
        <v>300.10597050301698</v>
      </c>
      <c r="AH913">
        <v>301.28319120876199</v>
      </c>
      <c r="AI913">
        <v>275.829180153366</v>
      </c>
      <c r="AJ913">
        <v>274.26135735308401</v>
      </c>
      <c r="AK913">
        <v>273.120029636813</v>
      </c>
      <c r="AL913">
        <v>264.41189833887103</v>
      </c>
      <c r="AM913">
        <v>273.45309115997998</v>
      </c>
      <c r="AN913">
        <v>266.74738802376999</v>
      </c>
      <c r="AO913">
        <v>275.21762622723003</v>
      </c>
      <c r="AP913">
        <v>269.60400834091701</v>
      </c>
      <c r="AQ913">
        <v>265.21990500535799</v>
      </c>
      <c r="AR913">
        <v>275.76574568246798</v>
      </c>
      <c r="AS913">
        <v>270.29670267241698</v>
      </c>
      <c r="AT913">
        <v>267.41769568272503</v>
      </c>
      <c r="AU913">
        <v>268.19296066920901</v>
      </c>
      <c r="AV913">
        <v>271.31118212615502</v>
      </c>
      <c r="AW913">
        <v>271.856200809001</v>
      </c>
      <c r="AX913">
        <v>267.10084063969401</v>
      </c>
      <c r="AY913">
        <v>270.79272381988301</v>
      </c>
      <c r="AZ913">
        <v>266.63539737909002</v>
      </c>
      <c r="BA913">
        <v>277.72322331512999</v>
      </c>
      <c r="BB913">
        <v>273.44613456533602</v>
      </c>
      <c r="BC913">
        <v>277.52168659395898</v>
      </c>
      <c r="BD913">
        <v>275.19784365941098</v>
      </c>
      <c r="BE913">
        <v>283.37957968180802</v>
      </c>
      <c r="BF913">
        <v>275.16838828648798</v>
      </c>
      <c r="BG913">
        <v>274.38525454118098</v>
      </c>
      <c r="BH913">
        <v>274.44630704995097</v>
      </c>
      <c r="BI913">
        <v>294.00719988904001</v>
      </c>
      <c r="BJ913">
        <v>332.38162836477699</v>
      </c>
      <c r="BK913">
        <v>315.036276027094</v>
      </c>
      <c r="BL913">
        <v>307.28648876838099</v>
      </c>
      <c r="BM913">
        <v>304.12946716489802</v>
      </c>
      <c r="BN913">
        <v>305.19656214779098</v>
      </c>
      <c r="BO913">
        <v>300.03980971175702</v>
      </c>
      <c r="BP913">
        <v>299.18092247135502</v>
      </c>
      <c r="BQ913">
        <v>305.575173012503</v>
      </c>
      <c r="BR913">
        <v>295.87742145624298</v>
      </c>
      <c r="BS913">
        <v>300.41541404221499</v>
      </c>
      <c r="BT913">
        <v>304.21405740384199</v>
      </c>
      <c r="BU913">
        <v>305.242032383474</v>
      </c>
      <c r="BV913">
        <v>300.27750287026402</v>
      </c>
      <c r="BW913">
        <v>298.13280435183202</v>
      </c>
      <c r="BX913">
        <v>300.392573934442</v>
      </c>
      <c r="BY913">
        <v>303.45232425896</v>
      </c>
      <c r="BZ913">
        <v>302.31960142229599</v>
      </c>
      <c r="CA913">
        <v>306.51885844333998</v>
      </c>
      <c r="CB913">
        <v>307.169250904916</v>
      </c>
      <c r="CC913">
        <v>316.74096322469501</v>
      </c>
      <c r="CD913">
        <v>318.21701344362901</v>
      </c>
      <c r="CE913">
        <v>342.60438117796701</v>
      </c>
      <c r="CF913">
        <v>360.66399825167701</v>
      </c>
      <c r="CG913">
        <v>474.74337995757298</v>
      </c>
      <c r="CH913">
        <v>444.41203491029597</v>
      </c>
      <c r="CI913">
        <v>385.28313154787202</v>
      </c>
      <c r="CJ913">
        <v>282.268097669957</v>
      </c>
      <c r="CK913">
        <v>279.06460386085803</v>
      </c>
      <c r="CL913">
        <v>277.82397090349502</v>
      </c>
      <c r="CM913">
        <v>277.52646180594797</v>
      </c>
      <c r="CN913">
        <v>271.30682150664501</v>
      </c>
      <c r="CO913">
        <v>273.352484190898</v>
      </c>
      <c r="CP913">
        <v>278.59185352444399</v>
      </c>
      <c r="CQ913">
        <v>280.69213296651998</v>
      </c>
      <c r="CR913">
        <v>267.58801070486402</v>
      </c>
      <c r="CS913">
        <v>273.538832369555</v>
      </c>
      <c r="CT913">
        <v>277.34856135767802</v>
      </c>
      <c r="CU913">
        <v>279.51130135420698</v>
      </c>
      <c r="CV913">
        <v>270.101766267595</v>
      </c>
      <c r="CW913">
        <v>268.637816701492</v>
      </c>
    </row>
    <row r="914" spans="1:101" x14ac:dyDescent="0.25">
      <c r="A914">
        <v>219.172229639519</v>
      </c>
      <c r="B914">
        <v>277.227421902012</v>
      </c>
      <c r="C914">
        <v>281.356586405982</v>
      </c>
      <c r="D914">
        <v>278.15504761864401</v>
      </c>
      <c r="E914">
        <v>283.69837203290501</v>
      </c>
      <c r="F914">
        <v>314.16825847598</v>
      </c>
      <c r="G914">
        <v>292.12363152402497</v>
      </c>
      <c r="H914">
        <v>404.58682989323</v>
      </c>
      <c r="I914">
        <v>359.95811401758402</v>
      </c>
      <c r="J914">
        <v>298.50129437305702</v>
      </c>
      <c r="K914">
        <v>305.11336685707698</v>
      </c>
      <c r="L914">
        <v>297.495114562531</v>
      </c>
      <c r="M914">
        <v>294.12332373660098</v>
      </c>
      <c r="N914">
        <v>290.817957305542</v>
      </c>
      <c r="O914">
        <v>298.32289750710299</v>
      </c>
      <c r="P914">
        <v>288.451025864901</v>
      </c>
      <c r="Q914">
        <v>296.97195045203</v>
      </c>
      <c r="R914">
        <v>296.39122555230603</v>
      </c>
      <c r="S914">
        <v>289.15876556890299</v>
      </c>
      <c r="T914">
        <v>295.25191892501402</v>
      </c>
      <c r="U914">
        <v>294.06026314463401</v>
      </c>
      <c r="V914">
        <v>286.913649554703</v>
      </c>
      <c r="W914">
        <v>288.479157545058</v>
      </c>
      <c r="X914">
        <v>295.80296645632097</v>
      </c>
      <c r="Y914">
        <v>294.74936131799598</v>
      </c>
      <c r="Z914">
        <v>287.63759767224201</v>
      </c>
      <c r="AA914">
        <v>292.35912312940502</v>
      </c>
      <c r="AB914">
        <v>292.63903451134098</v>
      </c>
      <c r="AC914">
        <v>291.129571337828</v>
      </c>
      <c r="AD914">
        <v>295.52112481065598</v>
      </c>
      <c r="AE914">
        <v>294.90932917798898</v>
      </c>
      <c r="AF914">
        <v>294.50276478356199</v>
      </c>
      <c r="AG914">
        <v>300.98183573394101</v>
      </c>
      <c r="AH914">
        <v>301.22314316985899</v>
      </c>
      <c r="AI914">
        <v>276.10447878976601</v>
      </c>
      <c r="AJ914">
        <v>277.30827311533301</v>
      </c>
      <c r="AK914">
        <v>271.038890866038</v>
      </c>
      <c r="AL914">
        <v>264.72693776286798</v>
      </c>
      <c r="AM914">
        <v>274.87100833843903</v>
      </c>
      <c r="AN914">
        <v>267.07635599130498</v>
      </c>
      <c r="AO914">
        <v>274.19276137524997</v>
      </c>
      <c r="AP914">
        <v>267.21519872929099</v>
      </c>
      <c r="AQ914">
        <v>263.13190493334599</v>
      </c>
      <c r="AR914">
        <v>274.06557699313299</v>
      </c>
      <c r="AS914">
        <v>270.85976677549297</v>
      </c>
      <c r="AT914">
        <v>268.01414411104201</v>
      </c>
      <c r="AU914">
        <v>270.53932338618898</v>
      </c>
      <c r="AV914">
        <v>270.36021084360902</v>
      </c>
      <c r="AW914">
        <v>274.33181563254101</v>
      </c>
      <c r="AX914">
        <v>268.22753704556902</v>
      </c>
      <c r="AY914">
        <v>271.71345039388001</v>
      </c>
      <c r="AZ914">
        <v>266.95005610839399</v>
      </c>
      <c r="BA914">
        <v>276.58918100912098</v>
      </c>
      <c r="BB914">
        <v>275.01832880485603</v>
      </c>
      <c r="BC914">
        <v>278.97971097082302</v>
      </c>
      <c r="BD914">
        <v>274.773799862776</v>
      </c>
      <c r="BE914">
        <v>282.20615696611998</v>
      </c>
      <c r="BF914">
        <v>275.22991373320701</v>
      </c>
      <c r="BG914">
        <v>274.53163632888402</v>
      </c>
      <c r="BH914">
        <v>274.539482772969</v>
      </c>
      <c r="BI914">
        <v>294.832097678357</v>
      </c>
      <c r="BJ914">
        <v>334.11795503911202</v>
      </c>
      <c r="BK914">
        <v>314.44080208456199</v>
      </c>
      <c r="BL914">
        <v>306.12487163532103</v>
      </c>
      <c r="BM914">
        <v>306.36070159498303</v>
      </c>
      <c r="BN914">
        <v>305.55871919379001</v>
      </c>
      <c r="BO914">
        <v>297.38170473432501</v>
      </c>
      <c r="BP914">
        <v>299.11955214663499</v>
      </c>
      <c r="BQ914">
        <v>306.02608783723798</v>
      </c>
      <c r="BR914">
        <v>295.83062066016601</v>
      </c>
      <c r="BS914">
        <v>300.87973404665303</v>
      </c>
      <c r="BT914">
        <v>304.56475268823601</v>
      </c>
      <c r="BU914">
        <v>305.21550692883</v>
      </c>
      <c r="BV914">
        <v>298.83302846639299</v>
      </c>
      <c r="BW914">
        <v>298.16602848586001</v>
      </c>
      <c r="BX914">
        <v>301.229297427983</v>
      </c>
      <c r="BY914">
        <v>303.34990843325301</v>
      </c>
      <c r="BZ914">
        <v>302.85311288890898</v>
      </c>
      <c r="CA914">
        <v>307.95289971048402</v>
      </c>
      <c r="CB914">
        <v>309.08101002188698</v>
      </c>
      <c r="CC914">
        <v>315.49933497331398</v>
      </c>
      <c r="CD914">
        <v>319.20396196067401</v>
      </c>
      <c r="CE914">
        <v>345.78545542644599</v>
      </c>
      <c r="CF914">
        <v>364.85371993850703</v>
      </c>
      <c r="CG914">
        <v>488.47014774810401</v>
      </c>
      <c r="CH914">
        <v>450.52465896973501</v>
      </c>
      <c r="CI914">
        <v>388.98158817821599</v>
      </c>
      <c r="CJ914">
        <v>283.87384056973099</v>
      </c>
      <c r="CK914">
        <v>277.58460907705</v>
      </c>
      <c r="CL914">
        <v>277.17012007924598</v>
      </c>
      <c r="CM914">
        <v>276.82743656192099</v>
      </c>
      <c r="CN914">
        <v>270.87957117330802</v>
      </c>
      <c r="CO914">
        <v>274.26326687421601</v>
      </c>
      <c r="CP914">
        <v>278.82317122153398</v>
      </c>
      <c r="CQ914">
        <v>281.32664134833902</v>
      </c>
      <c r="CR914">
        <v>268.67710358778999</v>
      </c>
      <c r="CS914">
        <v>275.147808037267</v>
      </c>
      <c r="CT914">
        <v>276.13200425099598</v>
      </c>
      <c r="CU914">
        <v>278.754098419559</v>
      </c>
      <c r="CV914">
        <v>274.53138401381801</v>
      </c>
      <c r="CW914">
        <v>268.75801801402901</v>
      </c>
    </row>
    <row r="915" spans="1:101" x14ac:dyDescent="0.25">
      <c r="A915">
        <v>219.41255006675499</v>
      </c>
      <c r="B915">
        <v>276.12677535068099</v>
      </c>
      <c r="C915">
        <v>283.75973149643698</v>
      </c>
      <c r="D915">
        <v>278.06536618343301</v>
      </c>
      <c r="E915">
        <v>284.81805986732002</v>
      </c>
      <c r="F915">
        <v>317.10571891868801</v>
      </c>
      <c r="G915">
        <v>296.12957052274498</v>
      </c>
      <c r="H915">
        <v>410.12505718762901</v>
      </c>
      <c r="I915">
        <v>369.40355265828799</v>
      </c>
      <c r="J915">
        <v>296.55096477076899</v>
      </c>
      <c r="K915">
        <v>304.95846156342998</v>
      </c>
      <c r="L915">
        <v>298.70170851819302</v>
      </c>
      <c r="M915">
        <v>296.19487211993402</v>
      </c>
      <c r="N915">
        <v>293.23207645225</v>
      </c>
      <c r="O915">
        <v>296.92578424220602</v>
      </c>
      <c r="P915">
        <v>292.75208595844401</v>
      </c>
      <c r="Q915">
        <v>296.62980709762002</v>
      </c>
      <c r="R915">
        <v>295.90890224095</v>
      </c>
      <c r="S915">
        <v>290.29454180060299</v>
      </c>
      <c r="T915">
        <v>299.637867912373</v>
      </c>
      <c r="U915">
        <v>293.71318827935499</v>
      </c>
      <c r="V915">
        <v>289.36087777272098</v>
      </c>
      <c r="W915">
        <v>287.632333263318</v>
      </c>
      <c r="X915">
        <v>294.94202581049399</v>
      </c>
      <c r="Y915">
        <v>294.035786445008</v>
      </c>
      <c r="Z915">
        <v>288.25786487435499</v>
      </c>
      <c r="AA915">
        <v>295.25842086521999</v>
      </c>
      <c r="AB915">
        <v>293.09955866820098</v>
      </c>
      <c r="AC915">
        <v>291.88468287553002</v>
      </c>
      <c r="AD915">
        <v>294.95362238113103</v>
      </c>
      <c r="AE915">
        <v>296.78592810487498</v>
      </c>
      <c r="AF915">
        <v>298.01959953211502</v>
      </c>
      <c r="AG915">
        <v>299.88202373215</v>
      </c>
      <c r="AH915">
        <v>303.07499915368601</v>
      </c>
      <c r="AI915">
        <v>277.00629397063398</v>
      </c>
      <c r="AJ915">
        <v>278.31398387590002</v>
      </c>
      <c r="AK915">
        <v>274.19933043341598</v>
      </c>
      <c r="AL915">
        <v>266.80026097039001</v>
      </c>
      <c r="AM915">
        <v>274.64119200701498</v>
      </c>
      <c r="AN915">
        <v>269.70953870385699</v>
      </c>
      <c r="AO915">
        <v>270.99929887136102</v>
      </c>
      <c r="AP915">
        <v>266.83166335632899</v>
      </c>
      <c r="AQ915">
        <v>262.97653521368102</v>
      </c>
      <c r="AR915">
        <v>271.270942221486</v>
      </c>
      <c r="AS915">
        <v>272.36043548790298</v>
      </c>
      <c r="AT915">
        <v>269.47935240742999</v>
      </c>
      <c r="AU915">
        <v>270.69824110263897</v>
      </c>
      <c r="AV915">
        <v>271.14996508818098</v>
      </c>
      <c r="AW915">
        <v>275.900615028549</v>
      </c>
      <c r="AX915">
        <v>270.320962193605</v>
      </c>
      <c r="AY915">
        <v>272.611836109742</v>
      </c>
      <c r="AZ915">
        <v>264.98771726367602</v>
      </c>
      <c r="BA915">
        <v>273.49631785085398</v>
      </c>
      <c r="BB915">
        <v>274.62423703794298</v>
      </c>
      <c r="BC915">
        <v>276.606112606056</v>
      </c>
      <c r="BD915">
        <v>273.71898639147099</v>
      </c>
      <c r="BE915">
        <v>282.69220599238298</v>
      </c>
      <c r="BF915">
        <v>275.39005058464801</v>
      </c>
      <c r="BG915">
        <v>275.55476971440402</v>
      </c>
      <c r="BH915">
        <v>277.01867399509399</v>
      </c>
      <c r="BI915">
        <v>295.58074103931898</v>
      </c>
      <c r="BJ915">
        <v>336.37124309291602</v>
      </c>
      <c r="BK915">
        <v>314.12474222683602</v>
      </c>
      <c r="BL915">
        <v>306.69617745537897</v>
      </c>
      <c r="BM915">
        <v>306.57824091919298</v>
      </c>
      <c r="BN915">
        <v>306.66301213214302</v>
      </c>
      <c r="BO915">
        <v>296.89849074900502</v>
      </c>
      <c r="BP915">
        <v>299.41397562475299</v>
      </c>
      <c r="BQ915">
        <v>307.34545043880502</v>
      </c>
      <c r="BR915">
        <v>293.88776023419803</v>
      </c>
      <c r="BS915">
        <v>298.99656674964399</v>
      </c>
      <c r="BT915">
        <v>304.54929279770602</v>
      </c>
      <c r="BU915">
        <v>303.47337352698997</v>
      </c>
      <c r="BV915">
        <v>298.20599893896798</v>
      </c>
      <c r="BW915">
        <v>300.42557322564898</v>
      </c>
      <c r="BX915">
        <v>300.949009707735</v>
      </c>
      <c r="BY915">
        <v>303.11785611724798</v>
      </c>
      <c r="BZ915">
        <v>301.10380461410801</v>
      </c>
      <c r="CA915">
        <v>309.04197364350898</v>
      </c>
      <c r="CB915">
        <v>310.01392390613</v>
      </c>
      <c r="CC915">
        <v>317.94821151312698</v>
      </c>
      <c r="CD915">
        <v>322.70380635613702</v>
      </c>
      <c r="CE915">
        <v>350.64265592125599</v>
      </c>
      <c r="CF915">
        <v>369.21717090818697</v>
      </c>
      <c r="CG915">
        <v>494.69355566893103</v>
      </c>
      <c r="CH915">
        <v>452.540619231405</v>
      </c>
      <c r="CI915">
        <v>389.36080429605198</v>
      </c>
      <c r="CJ915">
        <v>280.6242116043</v>
      </c>
      <c r="CK915">
        <v>278.34930153386301</v>
      </c>
      <c r="CL915">
        <v>278.37609862734797</v>
      </c>
      <c r="CM915">
        <v>276.487622186946</v>
      </c>
      <c r="CN915">
        <v>270.94962188338297</v>
      </c>
      <c r="CO915">
        <v>274.76835106961897</v>
      </c>
      <c r="CP915">
        <v>279.86946811061603</v>
      </c>
      <c r="CQ915">
        <v>281.731923026613</v>
      </c>
      <c r="CR915">
        <v>269.89402461094102</v>
      </c>
      <c r="CS915">
        <v>275.59056114183898</v>
      </c>
      <c r="CT915">
        <v>276.73330969194001</v>
      </c>
      <c r="CU915">
        <v>280.88276414019799</v>
      </c>
      <c r="CV915">
        <v>274.42695602724501</v>
      </c>
      <c r="CW915">
        <v>270.11672260581003</v>
      </c>
    </row>
    <row r="916" spans="1:101" x14ac:dyDescent="0.25">
      <c r="A916">
        <v>219.652870493992</v>
      </c>
      <c r="B916">
        <v>276.03872372046698</v>
      </c>
      <c r="C916">
        <v>282.13116332347198</v>
      </c>
      <c r="D916">
        <v>280.15418737844698</v>
      </c>
      <c r="E916">
        <v>285.69297655303598</v>
      </c>
      <c r="F916">
        <v>321.03961006025798</v>
      </c>
      <c r="G916">
        <v>298.40292959866701</v>
      </c>
      <c r="H916">
        <v>412.053022663192</v>
      </c>
      <c r="I916">
        <v>375.66979380250899</v>
      </c>
      <c r="J916">
        <v>296.68958232422301</v>
      </c>
      <c r="K916">
        <v>304.842302098461</v>
      </c>
      <c r="L916">
        <v>299.06392551325501</v>
      </c>
      <c r="M916">
        <v>296.84080771603601</v>
      </c>
      <c r="N916">
        <v>295.90431335305101</v>
      </c>
      <c r="O916">
        <v>295.84627935084899</v>
      </c>
      <c r="P916">
        <v>295.60173471786999</v>
      </c>
      <c r="Q916">
        <v>292.31588289646902</v>
      </c>
      <c r="R916">
        <v>293.319624054781</v>
      </c>
      <c r="S916">
        <v>290.32347807877699</v>
      </c>
      <c r="T916">
        <v>300.82927495558801</v>
      </c>
      <c r="U916">
        <v>293.70198964094402</v>
      </c>
      <c r="V916">
        <v>291.46859506869799</v>
      </c>
      <c r="W916">
        <v>284.62762301668198</v>
      </c>
      <c r="X916">
        <v>295.13336224541899</v>
      </c>
      <c r="Y916">
        <v>292.74548802909402</v>
      </c>
      <c r="Z916">
        <v>287.25973513101098</v>
      </c>
      <c r="AA916">
        <v>295.62158900602702</v>
      </c>
      <c r="AB916">
        <v>294.35531778326299</v>
      </c>
      <c r="AC916">
        <v>294.30268131282901</v>
      </c>
      <c r="AD916">
        <v>292.50040736947102</v>
      </c>
      <c r="AE916">
        <v>295.10798674543298</v>
      </c>
      <c r="AF916">
        <v>300.80793817308302</v>
      </c>
      <c r="AG916">
        <v>299.75275095777499</v>
      </c>
      <c r="AH916">
        <v>306.96530910042799</v>
      </c>
      <c r="AI916">
        <v>275.57447734233102</v>
      </c>
      <c r="AJ916">
        <v>276.47836326983702</v>
      </c>
      <c r="AK916">
        <v>275.14525728462201</v>
      </c>
      <c r="AL916">
        <v>268.31507516901002</v>
      </c>
      <c r="AM916">
        <v>276.034942653889</v>
      </c>
      <c r="AN916">
        <v>270.65879705486202</v>
      </c>
      <c r="AO916">
        <v>269.6571822043</v>
      </c>
      <c r="AP916">
        <v>269.437517311325</v>
      </c>
      <c r="AQ916">
        <v>262.11079926460002</v>
      </c>
      <c r="AR916">
        <v>269.066371910344</v>
      </c>
      <c r="AS916">
        <v>273.13753766713302</v>
      </c>
      <c r="AT916">
        <v>270.92344040438701</v>
      </c>
      <c r="AU916">
        <v>270.14085165835297</v>
      </c>
      <c r="AV916">
        <v>272.69784144360898</v>
      </c>
      <c r="AW916">
        <v>277.6193770644</v>
      </c>
      <c r="AX916">
        <v>269.609773900162</v>
      </c>
      <c r="AY916">
        <v>273.77656952312998</v>
      </c>
      <c r="AZ916">
        <v>265.30266538860502</v>
      </c>
      <c r="BA916">
        <v>271.95060465998898</v>
      </c>
      <c r="BB916">
        <v>274.47511482228401</v>
      </c>
      <c r="BC916">
        <v>274.65199586995902</v>
      </c>
      <c r="BD916">
        <v>274.69806502309001</v>
      </c>
      <c r="BE916">
        <v>280.08762323593299</v>
      </c>
      <c r="BF916">
        <v>275.22488069002299</v>
      </c>
      <c r="BG916">
        <v>276.03565761946197</v>
      </c>
      <c r="BH916">
        <v>279.97268107636302</v>
      </c>
      <c r="BI916">
        <v>293.06230449088798</v>
      </c>
      <c r="BJ916">
        <v>339.82656168787202</v>
      </c>
      <c r="BK916">
        <v>315.57323740425898</v>
      </c>
      <c r="BL916">
        <v>305.78501415514199</v>
      </c>
      <c r="BM916">
        <v>311.52707509495298</v>
      </c>
      <c r="BN916">
        <v>304.267119375221</v>
      </c>
      <c r="BO916">
        <v>298.24994053678603</v>
      </c>
      <c r="BP916">
        <v>299.20097088826799</v>
      </c>
      <c r="BQ916">
        <v>307.31280950201398</v>
      </c>
      <c r="BR916">
        <v>292.53616097320099</v>
      </c>
      <c r="BS916">
        <v>295.19340157824701</v>
      </c>
      <c r="BT916">
        <v>304.01774636721098</v>
      </c>
      <c r="BU916">
        <v>300.87255597913202</v>
      </c>
      <c r="BV916">
        <v>297.542004042727</v>
      </c>
      <c r="BW916">
        <v>300.01745805452401</v>
      </c>
      <c r="BX916">
        <v>298.89169820147998</v>
      </c>
      <c r="BY916">
        <v>302.06542184826299</v>
      </c>
      <c r="BZ916">
        <v>304.79872683014003</v>
      </c>
      <c r="CA916">
        <v>307.31102778233202</v>
      </c>
      <c r="CB916">
        <v>311.60037411302102</v>
      </c>
      <c r="CC916">
        <v>320.50004938025398</v>
      </c>
      <c r="CD916">
        <v>326.20671858583199</v>
      </c>
      <c r="CE916">
        <v>360.69601628758602</v>
      </c>
      <c r="CF916">
        <v>377.47997489803203</v>
      </c>
      <c r="CG916">
        <v>511.74841869469998</v>
      </c>
      <c r="CH916">
        <v>466.07010393701199</v>
      </c>
      <c r="CI916">
        <v>390.643329512832</v>
      </c>
      <c r="CJ916">
        <v>280.38478488561498</v>
      </c>
      <c r="CK916">
        <v>275.405064663291</v>
      </c>
      <c r="CL916">
        <v>278.53066904126001</v>
      </c>
      <c r="CM916">
        <v>276.73895847915497</v>
      </c>
      <c r="CN916">
        <v>271.944558391839</v>
      </c>
      <c r="CO916">
        <v>272.64436121622703</v>
      </c>
      <c r="CP916">
        <v>280.25097260756201</v>
      </c>
      <c r="CQ916">
        <v>279.92643971859098</v>
      </c>
      <c r="CR916">
        <v>271.35423782591698</v>
      </c>
      <c r="CS916">
        <v>276.731401861432</v>
      </c>
      <c r="CT916">
        <v>279.84736359201599</v>
      </c>
      <c r="CU916">
        <v>283.09588281553602</v>
      </c>
      <c r="CV916">
        <v>275.34480231933401</v>
      </c>
      <c r="CW916">
        <v>270.66684325049903</v>
      </c>
    </row>
    <row r="917" spans="1:101" x14ac:dyDescent="0.25">
      <c r="A917">
        <v>219.89319092122801</v>
      </c>
      <c r="B917">
        <v>273.75427014157401</v>
      </c>
      <c r="C917">
        <v>281.38413673598001</v>
      </c>
      <c r="D917">
        <v>281.80592228133997</v>
      </c>
      <c r="E917">
        <v>286.66793928595303</v>
      </c>
      <c r="F917">
        <v>323.179754002001</v>
      </c>
      <c r="G917">
        <v>298.96394658179901</v>
      </c>
      <c r="H917">
        <v>411.443178706764</v>
      </c>
      <c r="I917">
        <v>377.06358726295099</v>
      </c>
      <c r="J917">
        <v>293.87052677010598</v>
      </c>
      <c r="K917">
        <v>304.49962586594398</v>
      </c>
      <c r="L917">
        <v>299.98698292383602</v>
      </c>
      <c r="M917">
        <v>295.59425960938302</v>
      </c>
      <c r="N917">
        <v>301.46568722796599</v>
      </c>
      <c r="O917">
        <v>292.40899930449399</v>
      </c>
      <c r="P917">
        <v>300.08382633943899</v>
      </c>
      <c r="Q917">
        <v>292.88042295562298</v>
      </c>
      <c r="R917">
        <v>290.93369689665599</v>
      </c>
      <c r="S917">
        <v>288.76752145811599</v>
      </c>
      <c r="T917">
        <v>302.55287006698501</v>
      </c>
      <c r="U917">
        <v>291.72208212995702</v>
      </c>
      <c r="V917">
        <v>293.27387208117199</v>
      </c>
      <c r="W917">
        <v>283.61576084290101</v>
      </c>
      <c r="X917">
        <v>297.13053606544298</v>
      </c>
      <c r="Y917">
        <v>290.52444960400902</v>
      </c>
      <c r="Z917">
        <v>290.89163110751002</v>
      </c>
      <c r="AA917">
        <v>295.11879732251703</v>
      </c>
      <c r="AB917">
        <v>295.15691072141198</v>
      </c>
      <c r="AC917">
        <v>295.80185086082997</v>
      </c>
      <c r="AD917">
        <v>290.52586708135499</v>
      </c>
      <c r="AE917">
        <v>295.40579039066102</v>
      </c>
      <c r="AF917">
        <v>303.05366121826597</v>
      </c>
      <c r="AG917">
        <v>301.75092150553002</v>
      </c>
      <c r="AH917">
        <v>307.62929457061301</v>
      </c>
      <c r="AI917">
        <v>276.38378949796999</v>
      </c>
      <c r="AJ917">
        <v>273.51545274432499</v>
      </c>
      <c r="AK917">
        <v>273.25671524017503</v>
      </c>
      <c r="AL917">
        <v>270.67930706557001</v>
      </c>
      <c r="AM917">
        <v>272.18567525206902</v>
      </c>
      <c r="AN917">
        <v>271.697477241885</v>
      </c>
      <c r="AO917">
        <v>269.96761508421702</v>
      </c>
      <c r="AP917">
        <v>272.65909913457199</v>
      </c>
      <c r="AQ917">
        <v>265.32619132824601</v>
      </c>
      <c r="AR917">
        <v>272.05038587492697</v>
      </c>
      <c r="AS917">
        <v>275.05548562473302</v>
      </c>
      <c r="AT917">
        <v>274.05739753887502</v>
      </c>
      <c r="AU917">
        <v>268.90711848449303</v>
      </c>
      <c r="AV917">
        <v>270.09308059781398</v>
      </c>
      <c r="AW917">
        <v>278.41054386111102</v>
      </c>
      <c r="AX917">
        <v>268.90008423128398</v>
      </c>
      <c r="AY917">
        <v>271.31578070961302</v>
      </c>
      <c r="AZ917">
        <v>265.89508848599701</v>
      </c>
      <c r="BA917">
        <v>273.84445470414698</v>
      </c>
      <c r="BB917">
        <v>277.60715621346299</v>
      </c>
      <c r="BC917">
        <v>278.13088901674701</v>
      </c>
      <c r="BD917">
        <v>274.80359303568798</v>
      </c>
      <c r="BE917">
        <v>279.85097454711598</v>
      </c>
      <c r="BF917">
        <v>279.32870279061399</v>
      </c>
      <c r="BG917">
        <v>276.68244303538398</v>
      </c>
      <c r="BH917">
        <v>280.01568553837399</v>
      </c>
      <c r="BI917">
        <v>293.50215481423601</v>
      </c>
      <c r="BJ917">
        <v>340.97158884625401</v>
      </c>
      <c r="BK917">
        <v>315.900655508596</v>
      </c>
      <c r="BL917">
        <v>305.53860303562197</v>
      </c>
      <c r="BM917">
        <v>310.02181664881601</v>
      </c>
      <c r="BN917">
        <v>303.16918530576902</v>
      </c>
      <c r="BO917">
        <v>299.63829595660502</v>
      </c>
      <c r="BP917">
        <v>297.93043153575502</v>
      </c>
      <c r="BQ917">
        <v>308.97300961711699</v>
      </c>
      <c r="BR917">
        <v>295.36982974147099</v>
      </c>
      <c r="BS917">
        <v>297.45191525022699</v>
      </c>
      <c r="BT917">
        <v>303.29643529915302</v>
      </c>
      <c r="BU917">
        <v>301.40457567582303</v>
      </c>
      <c r="BV917">
        <v>298.07070038047902</v>
      </c>
      <c r="BW917">
        <v>301.07106775538102</v>
      </c>
      <c r="BX917">
        <v>298.98450735594503</v>
      </c>
      <c r="BY917">
        <v>302.48493541745597</v>
      </c>
      <c r="BZ917">
        <v>306.17873043582199</v>
      </c>
      <c r="CA917">
        <v>305.18297113643303</v>
      </c>
      <c r="CB917">
        <v>314.52206950122002</v>
      </c>
      <c r="CC917">
        <v>321.34566782894598</v>
      </c>
      <c r="CD917">
        <v>334.151251745813</v>
      </c>
      <c r="CE917">
        <v>375.30936789199802</v>
      </c>
      <c r="CF917">
        <v>395.58784487079998</v>
      </c>
      <c r="CG917">
        <v>541.03538622284896</v>
      </c>
      <c r="CH917">
        <v>483.63547109295803</v>
      </c>
      <c r="CI917">
        <v>393.11740927802902</v>
      </c>
      <c r="CJ917">
        <v>279.50685750140099</v>
      </c>
      <c r="CK917">
        <v>276.56396271424501</v>
      </c>
      <c r="CL917">
        <v>280.41343236244501</v>
      </c>
      <c r="CM917">
        <v>277.31248241392399</v>
      </c>
      <c r="CN917">
        <v>273.17771743212199</v>
      </c>
      <c r="CO917">
        <v>271.888287882491</v>
      </c>
      <c r="CP917">
        <v>280.31790702207502</v>
      </c>
      <c r="CQ917">
        <v>280.59601729796299</v>
      </c>
      <c r="CR917">
        <v>278.15019017050798</v>
      </c>
      <c r="CS917">
        <v>274.96144415659597</v>
      </c>
      <c r="CT917">
        <v>278.36172830107</v>
      </c>
      <c r="CU917">
        <v>278.39404420841402</v>
      </c>
      <c r="CV917">
        <v>276.433753483587</v>
      </c>
      <c r="CW917">
        <v>271.43659357467402</v>
      </c>
    </row>
    <row r="918" spans="1:101" x14ac:dyDescent="0.25">
      <c r="A918">
        <v>220.133511348464</v>
      </c>
      <c r="B918">
        <v>273.75211315109902</v>
      </c>
      <c r="C918">
        <v>282.38509193812899</v>
      </c>
      <c r="D918">
        <v>280.36239885049798</v>
      </c>
      <c r="E918">
        <v>287.00715858880301</v>
      </c>
      <c r="F918">
        <v>326.48458769112898</v>
      </c>
      <c r="G918">
        <v>300.818265741007</v>
      </c>
      <c r="H918">
        <v>415.37477948958798</v>
      </c>
      <c r="I918">
        <v>379.152672704113</v>
      </c>
      <c r="J918">
        <v>293.17192438490599</v>
      </c>
      <c r="K918">
        <v>306.671384467481</v>
      </c>
      <c r="L918">
        <v>300.276979961677</v>
      </c>
      <c r="M918">
        <v>298.55815408514297</v>
      </c>
      <c r="N918">
        <v>301.81651849825801</v>
      </c>
      <c r="O918">
        <v>290.96412457364403</v>
      </c>
      <c r="P918">
        <v>300.15398432785099</v>
      </c>
      <c r="Q918">
        <v>295.14265523319199</v>
      </c>
      <c r="R918">
        <v>289.79987457866298</v>
      </c>
      <c r="S918">
        <v>287.33561244818401</v>
      </c>
      <c r="T918">
        <v>302.09856163079002</v>
      </c>
      <c r="U918">
        <v>291.966690732411</v>
      </c>
      <c r="V918">
        <v>295.10707400758201</v>
      </c>
      <c r="W918">
        <v>283.12491052796599</v>
      </c>
      <c r="X918">
        <v>297.39774842866098</v>
      </c>
      <c r="Y918">
        <v>290.93905058256598</v>
      </c>
      <c r="Z918">
        <v>292.46202936062002</v>
      </c>
      <c r="AA918">
        <v>294.65853692544903</v>
      </c>
      <c r="AB918">
        <v>295.41409187543002</v>
      </c>
      <c r="AC918">
        <v>297.68953270980001</v>
      </c>
      <c r="AD918">
        <v>291.92505179410301</v>
      </c>
      <c r="AE918">
        <v>295.39088981568602</v>
      </c>
      <c r="AF918">
        <v>302.41316351721599</v>
      </c>
      <c r="AG918">
        <v>301.62751667640299</v>
      </c>
      <c r="AH918">
        <v>306.63611903983798</v>
      </c>
      <c r="AI918">
        <v>275.95877425481501</v>
      </c>
      <c r="AJ918">
        <v>275.27905089998399</v>
      </c>
      <c r="AK918">
        <v>273.01852611012703</v>
      </c>
      <c r="AL918">
        <v>271.292056206415</v>
      </c>
      <c r="AM918">
        <v>271.03203417021803</v>
      </c>
      <c r="AN918">
        <v>272.482293078081</v>
      </c>
      <c r="AO918">
        <v>269.32796477377798</v>
      </c>
      <c r="AP918">
        <v>273.75845221831798</v>
      </c>
      <c r="AQ918">
        <v>265.23546110155002</v>
      </c>
      <c r="AR918">
        <v>272.28929319249102</v>
      </c>
      <c r="AS918">
        <v>274.84246832824198</v>
      </c>
      <c r="AT918">
        <v>273.56158968699998</v>
      </c>
      <c r="AU918">
        <v>269.12699140939202</v>
      </c>
      <c r="AV918">
        <v>268.45978006789898</v>
      </c>
      <c r="AW918">
        <v>276.19599328103698</v>
      </c>
      <c r="AX918">
        <v>269.72502833666198</v>
      </c>
      <c r="AY918">
        <v>271.88961199000101</v>
      </c>
      <c r="AZ918">
        <v>264.90302805785399</v>
      </c>
      <c r="BA918">
        <v>274.52736171223302</v>
      </c>
      <c r="BB918">
        <v>275.88717857209502</v>
      </c>
      <c r="BC918">
        <v>278.89889357965899</v>
      </c>
      <c r="BD918">
        <v>275.42561851348398</v>
      </c>
      <c r="BE918">
        <v>278.07606626616501</v>
      </c>
      <c r="BF918">
        <v>279.76948645081899</v>
      </c>
      <c r="BG918">
        <v>275.68650869583098</v>
      </c>
      <c r="BH918">
        <v>280.83482734213402</v>
      </c>
      <c r="BI918">
        <v>292.77251705039498</v>
      </c>
      <c r="BJ918">
        <v>340.61822612812699</v>
      </c>
      <c r="BK918">
        <v>317.89404173837698</v>
      </c>
      <c r="BL918">
        <v>307.25015580156099</v>
      </c>
      <c r="BM918">
        <v>311.28624540852297</v>
      </c>
      <c r="BN918">
        <v>303.49675217725797</v>
      </c>
      <c r="BO918">
        <v>299.62883658824899</v>
      </c>
      <c r="BP918">
        <v>297.514228382206</v>
      </c>
      <c r="BQ918">
        <v>310.62251910462902</v>
      </c>
      <c r="BR918">
        <v>296.44795939762002</v>
      </c>
      <c r="BS918">
        <v>297.03217950321198</v>
      </c>
      <c r="BT918">
        <v>301.41684686638899</v>
      </c>
      <c r="BU918">
        <v>302.05293809223798</v>
      </c>
      <c r="BV918">
        <v>300.112316240533</v>
      </c>
      <c r="BW918">
        <v>301.03948875105903</v>
      </c>
      <c r="BX918">
        <v>300.06416887229898</v>
      </c>
      <c r="BY918">
        <v>304.02568500188698</v>
      </c>
      <c r="BZ918">
        <v>306.13879897286603</v>
      </c>
      <c r="CA918">
        <v>306.25361276293199</v>
      </c>
      <c r="CB918">
        <v>316.53641610529502</v>
      </c>
      <c r="CC918">
        <v>323.04239846995301</v>
      </c>
      <c r="CD918">
        <v>335.43421624172697</v>
      </c>
      <c r="CE918">
        <v>376.692729021167</v>
      </c>
      <c r="CF918">
        <v>396.54738447471601</v>
      </c>
      <c r="CG918">
        <v>542.13931069786395</v>
      </c>
      <c r="CH918">
        <v>485.73154876325498</v>
      </c>
      <c r="CI918">
        <v>393.08906224905502</v>
      </c>
      <c r="CJ918">
        <v>279.78663820813398</v>
      </c>
      <c r="CK918">
        <v>278.24903515876599</v>
      </c>
      <c r="CL918">
        <v>278.45157728263501</v>
      </c>
      <c r="CM918">
        <v>276.267486312497</v>
      </c>
      <c r="CN918">
        <v>272.21710673039098</v>
      </c>
      <c r="CO918">
        <v>273.70158155914999</v>
      </c>
      <c r="CP918">
        <v>280.01575370555901</v>
      </c>
      <c r="CQ918">
        <v>280.57634964994401</v>
      </c>
      <c r="CR918">
        <v>277.63783607208399</v>
      </c>
      <c r="CS918">
        <v>274.82416842901699</v>
      </c>
      <c r="CT918">
        <v>279.13069097463801</v>
      </c>
      <c r="CU918">
        <v>280.44779774113101</v>
      </c>
      <c r="CV918">
        <v>276.82053986619002</v>
      </c>
      <c r="CW918">
        <v>270.47663853022499</v>
      </c>
    </row>
    <row r="919" spans="1:101" x14ac:dyDescent="0.25">
      <c r="A919">
        <v>220.37383177570001</v>
      </c>
      <c r="B919">
        <v>274.90912906151902</v>
      </c>
      <c r="C919">
        <v>284.363061214509</v>
      </c>
      <c r="D919">
        <v>280.06800079800701</v>
      </c>
      <c r="E919">
        <v>284.86235599958502</v>
      </c>
      <c r="F919">
        <v>331.08162082793501</v>
      </c>
      <c r="G919">
        <v>300.05563857266702</v>
      </c>
      <c r="H919">
        <v>427.85084661213</v>
      </c>
      <c r="I919">
        <v>386.66347822655598</v>
      </c>
      <c r="J919">
        <v>292.31681413920199</v>
      </c>
      <c r="K919">
        <v>306.84008494304197</v>
      </c>
      <c r="L919">
        <v>300.01069035300799</v>
      </c>
      <c r="M919">
        <v>299.32237487938801</v>
      </c>
      <c r="N919">
        <v>300.12328155737202</v>
      </c>
      <c r="O919">
        <v>289.08137774065602</v>
      </c>
      <c r="P919">
        <v>298.69105183771501</v>
      </c>
      <c r="Q919">
        <v>296.583977912725</v>
      </c>
      <c r="R919">
        <v>288.652569490877</v>
      </c>
      <c r="S919">
        <v>286.97283249143698</v>
      </c>
      <c r="T919">
        <v>299.590299566981</v>
      </c>
      <c r="U919">
        <v>293.86445783717301</v>
      </c>
      <c r="V919">
        <v>295.69021512078001</v>
      </c>
      <c r="W919">
        <v>284.17688437464602</v>
      </c>
      <c r="X919">
        <v>299.021553387366</v>
      </c>
      <c r="Y919">
        <v>289.55917416868402</v>
      </c>
      <c r="Z919">
        <v>294.68662090735</v>
      </c>
      <c r="AA919">
        <v>294.54105352522203</v>
      </c>
      <c r="AB919">
        <v>298.58874402650298</v>
      </c>
      <c r="AC919">
        <v>297.79405723494102</v>
      </c>
      <c r="AD919">
        <v>294.34792951201399</v>
      </c>
      <c r="AE919">
        <v>298.11522171665899</v>
      </c>
      <c r="AF919">
        <v>301.96618838746201</v>
      </c>
      <c r="AG919">
        <v>302.37878165088</v>
      </c>
      <c r="AH919">
        <v>307.28555647058698</v>
      </c>
      <c r="AI919">
        <v>277.92226115621401</v>
      </c>
      <c r="AJ919">
        <v>278.59334518817201</v>
      </c>
      <c r="AK919">
        <v>272.77837869097903</v>
      </c>
      <c r="AL919">
        <v>271.00940671692598</v>
      </c>
      <c r="AM919">
        <v>274.91452841096401</v>
      </c>
      <c r="AN919">
        <v>274.31967256350703</v>
      </c>
      <c r="AO919">
        <v>269.55097613998402</v>
      </c>
      <c r="AP919">
        <v>274.99443328000899</v>
      </c>
      <c r="AQ919">
        <v>264.18685796275099</v>
      </c>
      <c r="AR919">
        <v>273.59203419916599</v>
      </c>
      <c r="AS919">
        <v>274.82409139711302</v>
      </c>
      <c r="AT919">
        <v>272.48131722067302</v>
      </c>
      <c r="AU919">
        <v>269.293650374663</v>
      </c>
      <c r="AV919">
        <v>267.74896551709401</v>
      </c>
      <c r="AW919">
        <v>273.914440045383</v>
      </c>
      <c r="AX919">
        <v>269.52251433081199</v>
      </c>
      <c r="AY919">
        <v>274.01879460624701</v>
      </c>
      <c r="AZ919">
        <v>265.32387161477197</v>
      </c>
      <c r="BA919">
        <v>273.73836824243801</v>
      </c>
      <c r="BB919">
        <v>276.21131132896397</v>
      </c>
      <c r="BC919">
        <v>279.73789205817098</v>
      </c>
      <c r="BD919">
        <v>277.68530337404297</v>
      </c>
      <c r="BE919">
        <v>276.94841626484799</v>
      </c>
      <c r="BF919">
        <v>277.36445025563</v>
      </c>
      <c r="BG919">
        <v>276.00763015975298</v>
      </c>
      <c r="BH919">
        <v>281.01210206766098</v>
      </c>
      <c r="BI919">
        <v>290.68877523695699</v>
      </c>
      <c r="BJ919">
        <v>345.97171585885002</v>
      </c>
      <c r="BK919">
        <v>319.03547520995897</v>
      </c>
      <c r="BL919">
        <v>308.19260491951502</v>
      </c>
      <c r="BM919">
        <v>311.04470550251699</v>
      </c>
      <c r="BN919">
        <v>304.317719438089</v>
      </c>
      <c r="BO919">
        <v>301.85976064395999</v>
      </c>
      <c r="BP919">
        <v>299.98240843821799</v>
      </c>
      <c r="BQ919">
        <v>310.50646750220699</v>
      </c>
      <c r="BR919">
        <v>299.22701995934199</v>
      </c>
      <c r="BS919">
        <v>298.54314730957901</v>
      </c>
      <c r="BT919">
        <v>301.44250752822501</v>
      </c>
      <c r="BU919">
        <v>300.85299833883403</v>
      </c>
      <c r="BV919">
        <v>303.04756367891599</v>
      </c>
      <c r="BW919">
        <v>302.52701985038999</v>
      </c>
      <c r="BX919">
        <v>302.39490685917002</v>
      </c>
      <c r="BY919">
        <v>305.94280831958298</v>
      </c>
      <c r="BZ919">
        <v>306.41755877921997</v>
      </c>
      <c r="CA919">
        <v>307.433491890835</v>
      </c>
      <c r="CB919">
        <v>316.62744846047599</v>
      </c>
      <c r="CC919">
        <v>326.49546085410799</v>
      </c>
      <c r="CD919">
        <v>341.10779947641697</v>
      </c>
      <c r="CE919">
        <v>386.62825294904201</v>
      </c>
      <c r="CF919">
        <v>402.697503739789</v>
      </c>
      <c r="CG919">
        <v>551.26078157836503</v>
      </c>
      <c r="CH919">
        <v>489.02128930307703</v>
      </c>
      <c r="CI919">
        <v>395.83051400289798</v>
      </c>
      <c r="CJ919">
        <v>278.50972570191698</v>
      </c>
      <c r="CK919">
        <v>279.24559480622099</v>
      </c>
      <c r="CL919">
        <v>278.32062279736698</v>
      </c>
      <c r="CM919">
        <v>278.32165428705002</v>
      </c>
      <c r="CN919">
        <v>274.803082770728</v>
      </c>
      <c r="CO919">
        <v>278.04003539103797</v>
      </c>
      <c r="CP919">
        <v>279.59446344006801</v>
      </c>
      <c r="CQ919">
        <v>280.005626546077</v>
      </c>
      <c r="CR919">
        <v>279.03298034779698</v>
      </c>
      <c r="CS919">
        <v>275.50157868122699</v>
      </c>
      <c r="CT919">
        <v>280.14874547614301</v>
      </c>
      <c r="CU919">
        <v>282.38530459214599</v>
      </c>
      <c r="CV919">
        <v>278.39792034836898</v>
      </c>
      <c r="CW919">
        <v>270.78682667109399</v>
      </c>
    </row>
    <row r="920" spans="1:101" x14ac:dyDescent="0.25">
      <c r="A920">
        <v>220.61415220293699</v>
      </c>
      <c r="B920">
        <v>274.48212249973301</v>
      </c>
      <c r="C920">
        <v>285.30688453766498</v>
      </c>
      <c r="D920">
        <v>280.29379102206798</v>
      </c>
      <c r="E920">
        <v>283.40909093919998</v>
      </c>
      <c r="F920">
        <v>330.58427097325699</v>
      </c>
      <c r="G920">
        <v>302.595371452584</v>
      </c>
      <c r="H920">
        <v>430.70728930055202</v>
      </c>
      <c r="I920">
        <v>391.07162115512801</v>
      </c>
      <c r="J920">
        <v>293.754133333445</v>
      </c>
      <c r="K920">
        <v>309.481266368972</v>
      </c>
      <c r="L920">
        <v>301.45977236863803</v>
      </c>
      <c r="M920">
        <v>300.50055014503403</v>
      </c>
      <c r="N920">
        <v>301.71619710714702</v>
      </c>
      <c r="O920">
        <v>288.66597422897303</v>
      </c>
      <c r="P920">
        <v>298.00110144859502</v>
      </c>
      <c r="Q920">
        <v>295.50636433560999</v>
      </c>
      <c r="R920">
        <v>288.26056373786798</v>
      </c>
      <c r="S920">
        <v>286.73363601221303</v>
      </c>
      <c r="T920">
        <v>297.76281367977401</v>
      </c>
      <c r="U920">
        <v>292.19253472791701</v>
      </c>
      <c r="V920">
        <v>294.38809355853698</v>
      </c>
      <c r="W920">
        <v>283.55321581524998</v>
      </c>
      <c r="X920">
        <v>296.829275601483</v>
      </c>
      <c r="Y920">
        <v>287.05685033021501</v>
      </c>
      <c r="Z920">
        <v>297.15252939994099</v>
      </c>
      <c r="AA920">
        <v>292.28599684951803</v>
      </c>
      <c r="AB920">
        <v>296.60594959406802</v>
      </c>
      <c r="AC920">
        <v>297.55404648465401</v>
      </c>
      <c r="AD920">
        <v>295.22501828844901</v>
      </c>
      <c r="AE920">
        <v>305.60234701591997</v>
      </c>
      <c r="AF920">
        <v>300.46072949687499</v>
      </c>
      <c r="AG920">
        <v>303.25053176239402</v>
      </c>
      <c r="AH920">
        <v>306.65899826981899</v>
      </c>
      <c r="AI920">
        <v>283.74146849501801</v>
      </c>
      <c r="AJ920">
        <v>278.26841715964798</v>
      </c>
      <c r="AK920">
        <v>272.894421747097</v>
      </c>
      <c r="AL920">
        <v>273.404816132787</v>
      </c>
      <c r="AM920">
        <v>277.926552758718</v>
      </c>
      <c r="AN920">
        <v>277.11581028547101</v>
      </c>
      <c r="AO920">
        <v>268.79523964500902</v>
      </c>
      <c r="AP920">
        <v>275.32120954990802</v>
      </c>
      <c r="AQ920">
        <v>266.54470913692398</v>
      </c>
      <c r="AR920">
        <v>270.87591347564899</v>
      </c>
      <c r="AS920">
        <v>272.736989879487</v>
      </c>
      <c r="AT920">
        <v>271.09265044227402</v>
      </c>
      <c r="AU920">
        <v>268.56225123568902</v>
      </c>
      <c r="AV920">
        <v>270.61830895161302</v>
      </c>
      <c r="AW920">
        <v>274.07495172098601</v>
      </c>
      <c r="AX920">
        <v>270.93710279355201</v>
      </c>
      <c r="AY920">
        <v>274.36701897775902</v>
      </c>
      <c r="AZ920">
        <v>266.31502188081498</v>
      </c>
      <c r="BA920">
        <v>273.894379395474</v>
      </c>
      <c r="BB920">
        <v>277.99443440637401</v>
      </c>
      <c r="BC920">
        <v>278.77466347300702</v>
      </c>
      <c r="BD920">
        <v>278.85270103921499</v>
      </c>
      <c r="BE920">
        <v>275.76574336000903</v>
      </c>
      <c r="BF920">
        <v>276.76797299549099</v>
      </c>
      <c r="BG920">
        <v>278.50726451029101</v>
      </c>
      <c r="BH920">
        <v>280.66056308677503</v>
      </c>
      <c r="BI920">
        <v>287.30839572590401</v>
      </c>
      <c r="BJ920">
        <v>351.32659114581998</v>
      </c>
      <c r="BK920">
        <v>318.38131674720103</v>
      </c>
      <c r="BL920">
        <v>308.91336584782903</v>
      </c>
      <c r="BM920">
        <v>309.556787198481</v>
      </c>
      <c r="BN920">
        <v>303.67336287751499</v>
      </c>
      <c r="BO920">
        <v>303.73352051220098</v>
      </c>
      <c r="BP920">
        <v>304.99230356490699</v>
      </c>
      <c r="BQ920">
        <v>308.61854929496099</v>
      </c>
      <c r="BR920">
        <v>304.65776378200098</v>
      </c>
      <c r="BS920">
        <v>298.03045967298698</v>
      </c>
      <c r="BT920">
        <v>301.96630384547399</v>
      </c>
      <c r="BU920">
        <v>303.04538362202601</v>
      </c>
      <c r="BV920">
        <v>303.07949059171199</v>
      </c>
      <c r="BW920">
        <v>303.39045442347901</v>
      </c>
      <c r="BX920">
        <v>301.04951034998197</v>
      </c>
      <c r="BY920">
        <v>307.12276098272099</v>
      </c>
      <c r="BZ920">
        <v>305.86061349585202</v>
      </c>
      <c r="CA920">
        <v>310.08065998116803</v>
      </c>
      <c r="CB920">
        <v>318.07448066663898</v>
      </c>
      <c r="CC920">
        <v>328.78482375545201</v>
      </c>
      <c r="CD920">
        <v>348.51030458095602</v>
      </c>
      <c r="CE920">
        <v>410.38052703073203</v>
      </c>
      <c r="CF920">
        <v>434.51802799252698</v>
      </c>
      <c r="CG920">
        <v>585.917390848389</v>
      </c>
      <c r="CH920">
        <v>498.922080658288</v>
      </c>
      <c r="CI920">
        <v>403.96852422344699</v>
      </c>
      <c r="CJ920">
        <v>280.12904545295299</v>
      </c>
      <c r="CK920">
        <v>280.34535304696197</v>
      </c>
      <c r="CL920">
        <v>277.64734697073402</v>
      </c>
      <c r="CM920">
        <v>281.03181518887101</v>
      </c>
      <c r="CN920">
        <v>275.513103438423</v>
      </c>
      <c r="CO920">
        <v>283.34958302986303</v>
      </c>
      <c r="CP920">
        <v>280.04470379040202</v>
      </c>
      <c r="CQ920">
        <v>277.32148646945899</v>
      </c>
      <c r="CR920">
        <v>280.40740884822998</v>
      </c>
      <c r="CS920">
        <v>280.63678571403602</v>
      </c>
      <c r="CT920">
        <v>277.83043388574401</v>
      </c>
      <c r="CU920">
        <v>284.60534452467198</v>
      </c>
      <c r="CV920">
        <v>279.02295539734803</v>
      </c>
      <c r="CW920">
        <v>271.073181053307</v>
      </c>
    </row>
    <row r="921" spans="1:101" x14ac:dyDescent="0.25">
      <c r="A921">
        <v>220.85447263017301</v>
      </c>
      <c r="B921">
        <v>273.88582076744501</v>
      </c>
      <c r="C921">
        <v>287.66691502365302</v>
      </c>
      <c r="D921">
        <v>282.09589366319301</v>
      </c>
      <c r="E921">
        <v>284.05087686920803</v>
      </c>
      <c r="F921">
        <v>333.49726412790699</v>
      </c>
      <c r="G921">
        <v>301.34794007455702</v>
      </c>
      <c r="H921">
        <v>430.95738343686099</v>
      </c>
      <c r="I921">
        <v>391.734514088205</v>
      </c>
      <c r="J921">
        <v>292.80252399380498</v>
      </c>
      <c r="K921">
        <v>313.17463401695301</v>
      </c>
      <c r="L921">
        <v>300.95799836683301</v>
      </c>
      <c r="M921">
        <v>301.69218616425502</v>
      </c>
      <c r="N921">
        <v>303.97186676932398</v>
      </c>
      <c r="O921">
        <v>288.64374151093801</v>
      </c>
      <c r="P921">
        <v>299.98365053502101</v>
      </c>
      <c r="Q921">
        <v>297.30451446292898</v>
      </c>
      <c r="R921">
        <v>286.83590827958</v>
      </c>
      <c r="S921">
        <v>288.09058975934499</v>
      </c>
      <c r="T921">
        <v>295.495093702715</v>
      </c>
      <c r="U921">
        <v>289.50565961214801</v>
      </c>
      <c r="V921">
        <v>294.63399438059002</v>
      </c>
      <c r="W921">
        <v>283.24231203066699</v>
      </c>
      <c r="X921">
        <v>295.14927580261298</v>
      </c>
      <c r="Y921">
        <v>285.72808981870901</v>
      </c>
      <c r="Z921">
        <v>298.52988756997303</v>
      </c>
      <c r="AA921">
        <v>289.195240569117</v>
      </c>
      <c r="AB921">
        <v>297.85723535770597</v>
      </c>
      <c r="AC921">
        <v>300.35839242921202</v>
      </c>
      <c r="AD921">
        <v>295.951614370019</v>
      </c>
      <c r="AE921">
        <v>307.604728207194</v>
      </c>
      <c r="AF921">
        <v>300.28343156579399</v>
      </c>
      <c r="AG921">
        <v>303.05145564176701</v>
      </c>
      <c r="AH921">
        <v>309.85431955691399</v>
      </c>
      <c r="AI921">
        <v>285.63490093379102</v>
      </c>
      <c r="AJ921">
        <v>277.21049723723598</v>
      </c>
      <c r="AK921">
        <v>271.63473518051501</v>
      </c>
      <c r="AL921">
        <v>275.53443533387002</v>
      </c>
      <c r="AM921">
        <v>277.35071248072501</v>
      </c>
      <c r="AN921">
        <v>280.17983033490799</v>
      </c>
      <c r="AO921">
        <v>270.95902539442301</v>
      </c>
      <c r="AP921">
        <v>274.71953148284098</v>
      </c>
      <c r="AQ921">
        <v>268.20811889541898</v>
      </c>
      <c r="AR921">
        <v>271.18147520469103</v>
      </c>
      <c r="AS921">
        <v>271.32223710807398</v>
      </c>
      <c r="AT921">
        <v>270.90643490201302</v>
      </c>
      <c r="AU921">
        <v>268.18534728147603</v>
      </c>
      <c r="AV921">
        <v>272.64200095105298</v>
      </c>
      <c r="AW921">
        <v>275.35803350956598</v>
      </c>
      <c r="AX921">
        <v>270.97981252604302</v>
      </c>
      <c r="AY921">
        <v>273.65677305091702</v>
      </c>
      <c r="AZ921">
        <v>270.077246258488</v>
      </c>
      <c r="BA921">
        <v>275.05646869599298</v>
      </c>
      <c r="BB921">
        <v>278.15258451992702</v>
      </c>
      <c r="BC921">
        <v>278.25810967129098</v>
      </c>
      <c r="BD921">
        <v>280.70352677822001</v>
      </c>
      <c r="BE921">
        <v>274.343359086904</v>
      </c>
      <c r="BF921">
        <v>277.67834203541599</v>
      </c>
      <c r="BG921">
        <v>281.21515119158801</v>
      </c>
      <c r="BH921">
        <v>280.08736651137798</v>
      </c>
      <c r="BI921">
        <v>286.51795478416801</v>
      </c>
      <c r="BJ921">
        <v>354.00896649993098</v>
      </c>
      <c r="BK921">
        <v>319.92129166282302</v>
      </c>
      <c r="BL921">
        <v>307.72710865527398</v>
      </c>
      <c r="BM921">
        <v>309.37360093651898</v>
      </c>
      <c r="BN921">
        <v>302.37657743134798</v>
      </c>
      <c r="BO921">
        <v>304.24688640823001</v>
      </c>
      <c r="BP921">
        <v>306.33786414236903</v>
      </c>
      <c r="BQ921">
        <v>308.37960240383597</v>
      </c>
      <c r="BR921">
        <v>308.498181780246</v>
      </c>
      <c r="BS921">
        <v>297.86950010377899</v>
      </c>
      <c r="BT921">
        <v>301.09407046211197</v>
      </c>
      <c r="BU921">
        <v>302.47938755125199</v>
      </c>
      <c r="BV921">
        <v>303.49705615407902</v>
      </c>
      <c r="BW921">
        <v>307.12362782864699</v>
      </c>
      <c r="BX921">
        <v>302.40673549661801</v>
      </c>
      <c r="BY921">
        <v>306.88595270422297</v>
      </c>
      <c r="BZ921">
        <v>304.54996030387701</v>
      </c>
      <c r="CA921">
        <v>309.85833385181201</v>
      </c>
      <c r="CB921">
        <v>319.09741961802803</v>
      </c>
      <c r="CC921">
        <v>330.23579103985202</v>
      </c>
      <c r="CD921">
        <v>350.90165842445401</v>
      </c>
      <c r="CE921">
        <v>419.45575960338601</v>
      </c>
      <c r="CF921">
        <v>450.90087684296901</v>
      </c>
      <c r="CG921">
        <v>607.163851269357</v>
      </c>
      <c r="CH921">
        <v>503.36549448518701</v>
      </c>
      <c r="CI921">
        <v>407.78044851242299</v>
      </c>
      <c r="CJ921">
        <v>281.18288230094402</v>
      </c>
      <c r="CK921">
        <v>283.99802146005499</v>
      </c>
      <c r="CL921">
        <v>279.14812470032001</v>
      </c>
      <c r="CM921">
        <v>279.32558171509299</v>
      </c>
      <c r="CN921">
        <v>275.52883662450398</v>
      </c>
      <c r="CO921">
        <v>283.8741433248</v>
      </c>
      <c r="CP921">
        <v>280.04506413209901</v>
      </c>
      <c r="CQ921">
        <v>274.59947699265302</v>
      </c>
      <c r="CR921">
        <v>281.37892043043001</v>
      </c>
      <c r="CS921">
        <v>282.732776601316</v>
      </c>
      <c r="CT921">
        <v>279.80962515165203</v>
      </c>
      <c r="CU921">
        <v>285.51477408153801</v>
      </c>
      <c r="CV921">
        <v>279.27409285465302</v>
      </c>
      <c r="CW921">
        <v>272.67241687983397</v>
      </c>
    </row>
    <row r="922" spans="1:101" x14ac:dyDescent="0.25">
      <c r="A922">
        <v>221.09479305740899</v>
      </c>
      <c r="B922">
        <v>275.74570161805099</v>
      </c>
      <c r="C922">
        <v>290.64046267350301</v>
      </c>
      <c r="D922">
        <v>282.79403899609002</v>
      </c>
      <c r="E922">
        <v>284.090735317579</v>
      </c>
      <c r="F922">
        <v>334.21035632809401</v>
      </c>
      <c r="G922">
        <v>302.14251309264699</v>
      </c>
      <c r="H922">
        <v>436.82570022668199</v>
      </c>
      <c r="I922">
        <v>394.106267429073</v>
      </c>
      <c r="J922">
        <v>294.09757457724902</v>
      </c>
      <c r="K922">
        <v>316.83285741842701</v>
      </c>
      <c r="L922">
        <v>302.30747371142502</v>
      </c>
      <c r="M922">
        <v>301.15747480051903</v>
      </c>
      <c r="N922">
        <v>302.40556796682199</v>
      </c>
      <c r="O922">
        <v>289.91910676476198</v>
      </c>
      <c r="P922">
        <v>300.33890730648699</v>
      </c>
      <c r="Q922">
        <v>298.05737545038198</v>
      </c>
      <c r="R922">
        <v>288.15983628765701</v>
      </c>
      <c r="S922">
        <v>286.92174158335899</v>
      </c>
      <c r="T922">
        <v>293.78739788240301</v>
      </c>
      <c r="U922">
        <v>289.98548356770402</v>
      </c>
      <c r="V922">
        <v>295.19708050930302</v>
      </c>
      <c r="W922">
        <v>284.46690392480798</v>
      </c>
      <c r="X922">
        <v>292.47493079411998</v>
      </c>
      <c r="Y922">
        <v>285.79835868196</v>
      </c>
      <c r="Z922">
        <v>298.43380642565398</v>
      </c>
      <c r="AA922">
        <v>289.27615791567098</v>
      </c>
      <c r="AB922">
        <v>298.39917654405298</v>
      </c>
      <c r="AC922">
        <v>302.832259442527</v>
      </c>
      <c r="AD922">
        <v>297.725258132948</v>
      </c>
      <c r="AE922">
        <v>308.87482804495897</v>
      </c>
      <c r="AF922">
        <v>298.959208189793</v>
      </c>
      <c r="AG922">
        <v>303.22719234063101</v>
      </c>
      <c r="AH922">
        <v>310.13375275793402</v>
      </c>
      <c r="AI922">
        <v>283.10170877962798</v>
      </c>
      <c r="AJ922">
        <v>275.26911563896903</v>
      </c>
      <c r="AK922">
        <v>272.587045898984</v>
      </c>
      <c r="AL922">
        <v>273.67471956006301</v>
      </c>
      <c r="AM922">
        <v>277.730113903779</v>
      </c>
      <c r="AN922">
        <v>282.47795350922701</v>
      </c>
      <c r="AO922">
        <v>273.737249321116</v>
      </c>
      <c r="AP922">
        <v>274.63579371468097</v>
      </c>
      <c r="AQ922">
        <v>270.66004086781101</v>
      </c>
      <c r="AR922">
        <v>270.75718774215699</v>
      </c>
      <c r="AS922">
        <v>271.82039765942199</v>
      </c>
      <c r="AT922">
        <v>271.973332572304</v>
      </c>
      <c r="AU922">
        <v>267.80416037209301</v>
      </c>
      <c r="AV922">
        <v>271.27426747905798</v>
      </c>
      <c r="AW922">
        <v>272.85491703996399</v>
      </c>
      <c r="AX922">
        <v>271.14675516739698</v>
      </c>
      <c r="AY922">
        <v>272.80128746743998</v>
      </c>
      <c r="AZ922">
        <v>273.100500640262</v>
      </c>
      <c r="BA922">
        <v>274.43484372226698</v>
      </c>
      <c r="BB922">
        <v>276.94360288922502</v>
      </c>
      <c r="BC922">
        <v>277.14375461137899</v>
      </c>
      <c r="BD922">
        <v>278.44967317758397</v>
      </c>
      <c r="BE922">
        <v>273.94788158617899</v>
      </c>
      <c r="BF922">
        <v>277.19411520767898</v>
      </c>
      <c r="BG922">
        <v>281.55327653177397</v>
      </c>
      <c r="BH922">
        <v>280.94237679134801</v>
      </c>
      <c r="BI922">
        <v>286.809712187755</v>
      </c>
      <c r="BJ922">
        <v>354.96727159828703</v>
      </c>
      <c r="BK922">
        <v>321.76445375353001</v>
      </c>
      <c r="BL922">
        <v>308.94771793397899</v>
      </c>
      <c r="BM922">
        <v>309.13255840778498</v>
      </c>
      <c r="BN922">
        <v>300.25378198745398</v>
      </c>
      <c r="BO922">
        <v>308.05340887870801</v>
      </c>
      <c r="BP922">
        <v>304.15265314101902</v>
      </c>
      <c r="BQ922">
        <v>309.83977594688099</v>
      </c>
      <c r="BR922">
        <v>308.649802687342</v>
      </c>
      <c r="BS922">
        <v>298.42421021761601</v>
      </c>
      <c r="BT922">
        <v>301.60908269835301</v>
      </c>
      <c r="BU922">
        <v>303.410136742112</v>
      </c>
      <c r="BV922">
        <v>305.11442681479099</v>
      </c>
      <c r="BW922">
        <v>307.68654854525897</v>
      </c>
      <c r="BX922">
        <v>305.13239459029199</v>
      </c>
      <c r="BY922">
        <v>306.46757735605098</v>
      </c>
      <c r="BZ922">
        <v>302.555456719419</v>
      </c>
      <c r="CA922">
        <v>311.29140295726199</v>
      </c>
      <c r="CB922">
        <v>320.33930765062502</v>
      </c>
      <c r="CC922">
        <v>331.17165860075602</v>
      </c>
      <c r="CD922">
        <v>351.40620087135198</v>
      </c>
      <c r="CE922">
        <v>422.945975284577</v>
      </c>
      <c r="CF922">
        <v>453.330258244731</v>
      </c>
      <c r="CG922">
        <v>605.38597388627204</v>
      </c>
      <c r="CH922">
        <v>503.73745733027101</v>
      </c>
      <c r="CI922">
        <v>409.77710991063901</v>
      </c>
      <c r="CJ922">
        <v>282.353746634652</v>
      </c>
      <c r="CK922">
        <v>280.95948541947701</v>
      </c>
      <c r="CL922">
        <v>278.96053233738502</v>
      </c>
      <c r="CM922">
        <v>279.27501498686797</v>
      </c>
      <c r="CN922">
        <v>275.95799932290601</v>
      </c>
      <c r="CO922">
        <v>280.999401109845</v>
      </c>
      <c r="CP922">
        <v>279.66395784981597</v>
      </c>
      <c r="CQ922">
        <v>273.75915205952498</v>
      </c>
      <c r="CR922">
        <v>281.67076346744398</v>
      </c>
      <c r="CS922">
        <v>281.18589168471499</v>
      </c>
      <c r="CT922">
        <v>281.21897889163</v>
      </c>
      <c r="CU922">
        <v>288.16869789204497</v>
      </c>
      <c r="CV922">
        <v>275.62137992270698</v>
      </c>
      <c r="CW922">
        <v>275.83091353887198</v>
      </c>
    </row>
    <row r="923" spans="1:101" x14ac:dyDescent="0.25">
      <c r="A923">
        <v>221.335113484646</v>
      </c>
      <c r="B923">
        <v>277.83875727555801</v>
      </c>
      <c r="C923">
        <v>290.91585942223998</v>
      </c>
      <c r="D923">
        <v>281.85156535733802</v>
      </c>
      <c r="E923">
        <v>283.14801396506198</v>
      </c>
      <c r="F923">
        <v>334.676600780412</v>
      </c>
      <c r="G923">
        <v>302.32823463765999</v>
      </c>
      <c r="H923">
        <v>455.22887877023697</v>
      </c>
      <c r="I923">
        <v>404.41062145526001</v>
      </c>
      <c r="J923">
        <v>298.00409623862402</v>
      </c>
      <c r="K923">
        <v>317.13629113669498</v>
      </c>
      <c r="L923">
        <v>303.512162524367</v>
      </c>
      <c r="M923">
        <v>299.14781935717002</v>
      </c>
      <c r="N923">
        <v>302.08575475838899</v>
      </c>
      <c r="O923">
        <v>293.02111584520702</v>
      </c>
      <c r="P923">
        <v>299.98600293024401</v>
      </c>
      <c r="Q923">
        <v>300.51314077537103</v>
      </c>
      <c r="R923">
        <v>291.919005748546</v>
      </c>
      <c r="S923">
        <v>286.11976325107901</v>
      </c>
      <c r="T923">
        <v>292.67697346729</v>
      </c>
      <c r="U923">
        <v>289.61629579499402</v>
      </c>
      <c r="V923">
        <v>296.11683632101898</v>
      </c>
      <c r="W923">
        <v>284.624301063752</v>
      </c>
      <c r="X923">
        <v>293.22282704365</v>
      </c>
      <c r="Y923">
        <v>287.96962398994401</v>
      </c>
      <c r="Z923">
        <v>299.10229248779399</v>
      </c>
      <c r="AA923">
        <v>288.950211112315</v>
      </c>
      <c r="AB923">
        <v>298.048196932743</v>
      </c>
      <c r="AC923">
        <v>303.045247408021</v>
      </c>
      <c r="AD923">
        <v>300.18324561097597</v>
      </c>
      <c r="AE923">
        <v>307.28555903914798</v>
      </c>
      <c r="AF923">
        <v>296.29676637849502</v>
      </c>
      <c r="AG923">
        <v>305.399663045306</v>
      </c>
      <c r="AH923">
        <v>310.843899905532</v>
      </c>
      <c r="AI923">
        <v>284.22963760494702</v>
      </c>
      <c r="AJ923">
        <v>274.49684071636398</v>
      </c>
      <c r="AK923">
        <v>273.60842068579097</v>
      </c>
      <c r="AL923">
        <v>272.044640486356</v>
      </c>
      <c r="AM923">
        <v>276.84606703834299</v>
      </c>
      <c r="AN923">
        <v>280.31213169401201</v>
      </c>
      <c r="AO923">
        <v>273.47311662801201</v>
      </c>
      <c r="AP923">
        <v>272.39701956228299</v>
      </c>
      <c r="AQ923">
        <v>268.90515486157</v>
      </c>
      <c r="AR923">
        <v>272.46989937166001</v>
      </c>
      <c r="AS923">
        <v>272.85956439070401</v>
      </c>
      <c r="AT923">
        <v>270.36849206639698</v>
      </c>
      <c r="AU923">
        <v>267.25208865612097</v>
      </c>
      <c r="AV923">
        <v>271.813160531265</v>
      </c>
      <c r="AW923">
        <v>269.77284367545701</v>
      </c>
      <c r="AX923">
        <v>272.72775310327103</v>
      </c>
      <c r="AY923">
        <v>271.53898247116399</v>
      </c>
      <c r="AZ923">
        <v>276.37179228514901</v>
      </c>
      <c r="BA923">
        <v>278.17387303481797</v>
      </c>
      <c r="BB923">
        <v>278.648967395201</v>
      </c>
      <c r="BC923">
        <v>279.491346292206</v>
      </c>
      <c r="BD923">
        <v>277.82589232811199</v>
      </c>
      <c r="BE923">
        <v>272.66881263453399</v>
      </c>
      <c r="BF923">
        <v>277.145739780957</v>
      </c>
      <c r="BG923">
        <v>280.13657196427602</v>
      </c>
      <c r="BH923">
        <v>281.46277582306197</v>
      </c>
      <c r="BI923">
        <v>290.96406209281901</v>
      </c>
      <c r="BJ923">
        <v>357.60123379220602</v>
      </c>
      <c r="BK923">
        <v>324.94234639996699</v>
      </c>
      <c r="BL923">
        <v>308.64219987854898</v>
      </c>
      <c r="BM923">
        <v>310.35773131729098</v>
      </c>
      <c r="BN923">
        <v>301.84321623699702</v>
      </c>
      <c r="BO923">
        <v>312.01389397548002</v>
      </c>
      <c r="BP923">
        <v>306.06888114039901</v>
      </c>
      <c r="BQ923">
        <v>310.82463131439903</v>
      </c>
      <c r="BR923">
        <v>312.14002436670802</v>
      </c>
      <c r="BS923">
        <v>302.33376478759101</v>
      </c>
      <c r="BT923">
        <v>301.90542169600002</v>
      </c>
      <c r="BU923">
        <v>303.80576665745701</v>
      </c>
      <c r="BV923">
        <v>307.122184259297</v>
      </c>
      <c r="BW923">
        <v>307.28272558643602</v>
      </c>
      <c r="BX923">
        <v>306.724781919061</v>
      </c>
      <c r="BY923">
        <v>305.05620652972698</v>
      </c>
      <c r="BZ923">
        <v>301.32392708598798</v>
      </c>
      <c r="CA923">
        <v>310.40905466657</v>
      </c>
      <c r="CB923">
        <v>320.50951773290399</v>
      </c>
      <c r="CC923">
        <v>331.75390648332899</v>
      </c>
      <c r="CD923">
        <v>358.41373076679099</v>
      </c>
      <c r="CE923">
        <v>442.80880479171401</v>
      </c>
      <c r="CF923">
        <v>469.86014350191903</v>
      </c>
      <c r="CG923">
        <v>617.16387645773204</v>
      </c>
      <c r="CH923">
        <v>510.61054147816498</v>
      </c>
      <c r="CI923">
        <v>418.51821021940901</v>
      </c>
      <c r="CJ923">
        <v>280.53311069706001</v>
      </c>
      <c r="CK923">
        <v>280.85857583154802</v>
      </c>
      <c r="CL923">
        <v>279.21920159612</v>
      </c>
      <c r="CM923">
        <v>280.13105192430498</v>
      </c>
      <c r="CN923">
        <v>276.864916470504</v>
      </c>
      <c r="CO923">
        <v>281.57639866971903</v>
      </c>
      <c r="CP923">
        <v>279.47846401236302</v>
      </c>
      <c r="CQ923">
        <v>273.90990665535497</v>
      </c>
      <c r="CR923">
        <v>280.441485172591</v>
      </c>
      <c r="CS923">
        <v>280.40880392029499</v>
      </c>
      <c r="CT923">
        <v>278.82495797668099</v>
      </c>
      <c r="CU923">
        <v>286.91062877818399</v>
      </c>
      <c r="CV923">
        <v>275.53829306919602</v>
      </c>
      <c r="CW923">
        <v>275.98714525371003</v>
      </c>
    </row>
    <row r="924" spans="1:101" x14ac:dyDescent="0.25">
      <c r="A924">
        <v>221.57543391188199</v>
      </c>
      <c r="B924">
        <v>278.690204303276</v>
      </c>
      <c r="C924">
        <v>290.78145825615599</v>
      </c>
      <c r="D924">
        <v>281.87216892891797</v>
      </c>
      <c r="E924">
        <v>283.17432655094501</v>
      </c>
      <c r="F924">
        <v>336.26853302240499</v>
      </c>
      <c r="G924">
        <v>301.98970455097498</v>
      </c>
      <c r="H924">
        <v>463.379445776186</v>
      </c>
      <c r="I924">
        <v>405.957086851231</v>
      </c>
      <c r="J924">
        <v>302.64693455987498</v>
      </c>
      <c r="K924">
        <v>317.17782429397801</v>
      </c>
      <c r="L924">
        <v>303.29908997357501</v>
      </c>
      <c r="M924">
        <v>298.73246655009399</v>
      </c>
      <c r="N924">
        <v>300.04086632859998</v>
      </c>
      <c r="O924">
        <v>295.81581023416402</v>
      </c>
      <c r="P924">
        <v>300.67884697475199</v>
      </c>
      <c r="Q924">
        <v>301.38589910060301</v>
      </c>
      <c r="R924">
        <v>290.93800565161598</v>
      </c>
      <c r="S924">
        <v>285.14852856429599</v>
      </c>
      <c r="T924">
        <v>290.093656902151</v>
      </c>
      <c r="U924">
        <v>293.138460434791</v>
      </c>
      <c r="V924">
        <v>299.19925583414602</v>
      </c>
      <c r="W924">
        <v>282.62158496631002</v>
      </c>
      <c r="X924">
        <v>293.26391346458797</v>
      </c>
      <c r="Y924">
        <v>291.40062965701202</v>
      </c>
      <c r="Z924">
        <v>297.65128752375603</v>
      </c>
      <c r="AA924">
        <v>287.80146039195802</v>
      </c>
      <c r="AB924">
        <v>298.60305547473098</v>
      </c>
      <c r="AC924">
        <v>304.03615323678298</v>
      </c>
      <c r="AD924">
        <v>301.62307127513702</v>
      </c>
      <c r="AE924">
        <v>303.52067506055499</v>
      </c>
      <c r="AF924">
        <v>295.78475618431099</v>
      </c>
      <c r="AG924">
        <v>305.43510222373902</v>
      </c>
      <c r="AH924">
        <v>315.4382217982</v>
      </c>
      <c r="AI924">
        <v>285.24711400780097</v>
      </c>
      <c r="AJ924">
        <v>275.09880672190297</v>
      </c>
      <c r="AK924">
        <v>274.56890203367601</v>
      </c>
      <c r="AL924">
        <v>271.83924219402797</v>
      </c>
      <c r="AM924">
        <v>276.045912158438</v>
      </c>
      <c r="AN924">
        <v>279.846566087459</v>
      </c>
      <c r="AO924">
        <v>274.10793358295501</v>
      </c>
      <c r="AP924">
        <v>273.822478346183</v>
      </c>
      <c r="AQ924">
        <v>269.58051717545197</v>
      </c>
      <c r="AR924">
        <v>275.58469534066103</v>
      </c>
      <c r="AS924">
        <v>274.01399242301</v>
      </c>
      <c r="AT924">
        <v>269.47010675064303</v>
      </c>
      <c r="AU924">
        <v>267.58400048254799</v>
      </c>
      <c r="AV924">
        <v>274.922347618299</v>
      </c>
      <c r="AW924">
        <v>270.83052460874802</v>
      </c>
      <c r="AX924">
        <v>272.75241571540897</v>
      </c>
      <c r="AY924">
        <v>272.03771580154699</v>
      </c>
      <c r="AZ924">
        <v>277.018041364814</v>
      </c>
      <c r="BA924">
        <v>280.93470597714003</v>
      </c>
      <c r="BB924">
        <v>280.17644367577702</v>
      </c>
      <c r="BC924">
        <v>279.58829039526802</v>
      </c>
      <c r="BD924">
        <v>277.39264273293003</v>
      </c>
      <c r="BE924">
        <v>272.63921019335402</v>
      </c>
      <c r="BF924">
        <v>279.33321910963002</v>
      </c>
      <c r="BG924">
        <v>277.52548910020101</v>
      </c>
      <c r="BH924">
        <v>283.15097352672802</v>
      </c>
      <c r="BI924">
        <v>296.41506308602902</v>
      </c>
      <c r="BJ924">
        <v>358.11145733863299</v>
      </c>
      <c r="BK924">
        <v>326.475207946137</v>
      </c>
      <c r="BL924">
        <v>309.39324393714202</v>
      </c>
      <c r="BM924">
        <v>309.23027819887699</v>
      </c>
      <c r="BN924">
        <v>303.75049261684001</v>
      </c>
      <c r="BO924">
        <v>313.74127553269898</v>
      </c>
      <c r="BP924">
        <v>307.65463622205101</v>
      </c>
      <c r="BQ924">
        <v>312.53542327056198</v>
      </c>
      <c r="BR924">
        <v>312.58799156109399</v>
      </c>
      <c r="BS924">
        <v>305.75434412602999</v>
      </c>
      <c r="BT924">
        <v>301.50779196157202</v>
      </c>
      <c r="BU924">
        <v>305.118501179323</v>
      </c>
      <c r="BV924">
        <v>306.478815013212</v>
      </c>
      <c r="BW924">
        <v>309.23773342074497</v>
      </c>
      <c r="BX924">
        <v>309.09633603959497</v>
      </c>
      <c r="BY924">
        <v>305.48416846429001</v>
      </c>
      <c r="BZ924">
        <v>299.803103768754</v>
      </c>
      <c r="CA924">
        <v>314.10537530702999</v>
      </c>
      <c r="CB924">
        <v>324.90412714018998</v>
      </c>
      <c r="CC924">
        <v>339.99070877768997</v>
      </c>
      <c r="CD924">
        <v>377.48796320341199</v>
      </c>
      <c r="CE924">
        <v>490.090706412521</v>
      </c>
      <c r="CF924">
        <v>533.10276856941198</v>
      </c>
      <c r="CG924">
        <v>669.83532895435496</v>
      </c>
      <c r="CH924">
        <v>525.97180426624595</v>
      </c>
      <c r="CI924">
        <v>430.14950578082301</v>
      </c>
      <c r="CJ924">
        <v>279.48187479350599</v>
      </c>
      <c r="CK924">
        <v>280.05273608815298</v>
      </c>
      <c r="CL924">
        <v>279.11120486672502</v>
      </c>
      <c r="CM924">
        <v>281.48982869794497</v>
      </c>
      <c r="CN924">
        <v>279.89960332396402</v>
      </c>
      <c r="CO924">
        <v>279.381868059672</v>
      </c>
      <c r="CP924">
        <v>278.57604768721899</v>
      </c>
      <c r="CQ924">
        <v>273.54900427750999</v>
      </c>
      <c r="CR924">
        <v>277.40997765748398</v>
      </c>
      <c r="CS924">
        <v>280.38562597310499</v>
      </c>
      <c r="CT924">
        <v>278.05243926735</v>
      </c>
      <c r="CU924">
        <v>283.44854378617299</v>
      </c>
      <c r="CV924">
        <v>272.26225400939899</v>
      </c>
      <c r="CW924">
        <v>275.12140945110701</v>
      </c>
    </row>
    <row r="925" spans="1:101" x14ac:dyDescent="0.25">
      <c r="A925">
        <v>221.815754339118</v>
      </c>
      <c r="B925">
        <v>280.34928226946897</v>
      </c>
      <c r="C925">
        <v>290.15222146141502</v>
      </c>
      <c r="D925">
        <v>281.37732102990702</v>
      </c>
      <c r="E925">
        <v>283.12149916829401</v>
      </c>
      <c r="F925">
        <v>337.13301493948802</v>
      </c>
      <c r="G925">
        <v>301.495560938827</v>
      </c>
      <c r="H925">
        <v>462.503466051327</v>
      </c>
      <c r="I925">
        <v>406.46386988447398</v>
      </c>
      <c r="J925">
        <v>304.86748728086599</v>
      </c>
      <c r="K925">
        <v>317.418508149123</v>
      </c>
      <c r="L925">
        <v>301.614514602459</v>
      </c>
      <c r="M925">
        <v>296.49648363312798</v>
      </c>
      <c r="N925">
        <v>299.62520659350298</v>
      </c>
      <c r="O925">
        <v>295.09818453429898</v>
      </c>
      <c r="P925">
        <v>298.84282914017302</v>
      </c>
      <c r="Q925">
        <v>302.35616452613198</v>
      </c>
      <c r="R925">
        <v>292.80604787664799</v>
      </c>
      <c r="S925">
        <v>285.90760241484497</v>
      </c>
      <c r="T925">
        <v>289.48751606620698</v>
      </c>
      <c r="U925">
        <v>293.20149977007799</v>
      </c>
      <c r="V925">
        <v>297.501860237203</v>
      </c>
      <c r="W925">
        <v>282.69362253754798</v>
      </c>
      <c r="X925">
        <v>291.76496689341599</v>
      </c>
      <c r="Y925">
        <v>288.86485027488902</v>
      </c>
      <c r="Z925">
        <v>296.30598532862302</v>
      </c>
      <c r="AA925">
        <v>288.38307462935501</v>
      </c>
      <c r="AB925">
        <v>298.41999528344599</v>
      </c>
      <c r="AC925">
        <v>305.42128640650202</v>
      </c>
      <c r="AD925">
        <v>303.05867993044302</v>
      </c>
      <c r="AE925">
        <v>304.05500949669101</v>
      </c>
      <c r="AF925">
        <v>295.32322686934702</v>
      </c>
      <c r="AG925">
        <v>306.381929827173</v>
      </c>
      <c r="AH925">
        <v>316.73056990583899</v>
      </c>
      <c r="AI925">
        <v>286.495288983931</v>
      </c>
      <c r="AJ925">
        <v>276.56337454875001</v>
      </c>
      <c r="AK925">
        <v>276.99289990550801</v>
      </c>
      <c r="AL925">
        <v>272.07895821617302</v>
      </c>
      <c r="AM925">
        <v>274.736807400712</v>
      </c>
      <c r="AN925">
        <v>277.51410474313002</v>
      </c>
      <c r="AO925">
        <v>275.63346266688001</v>
      </c>
      <c r="AP925">
        <v>272.31839461762002</v>
      </c>
      <c r="AQ925">
        <v>271.36152661005099</v>
      </c>
      <c r="AR925">
        <v>275.28534807180802</v>
      </c>
      <c r="AS925">
        <v>273.51191688215698</v>
      </c>
      <c r="AT925">
        <v>270.39558809158302</v>
      </c>
      <c r="AU925">
        <v>269.47566858718301</v>
      </c>
      <c r="AV925">
        <v>276.70610518882199</v>
      </c>
      <c r="AW925">
        <v>272.34539719992603</v>
      </c>
      <c r="AX925">
        <v>274.16054455335097</v>
      </c>
      <c r="AY925">
        <v>271.84899107388998</v>
      </c>
      <c r="AZ925">
        <v>278.12352179070803</v>
      </c>
      <c r="BA925">
        <v>281.85784646343598</v>
      </c>
      <c r="BB925">
        <v>282.11658405406502</v>
      </c>
      <c r="BC925">
        <v>281.84296093916498</v>
      </c>
      <c r="BD925">
        <v>278.087492369757</v>
      </c>
      <c r="BE925">
        <v>274.21833314688598</v>
      </c>
      <c r="BF925">
        <v>278.78986054723998</v>
      </c>
      <c r="BG925">
        <v>276.944208123387</v>
      </c>
      <c r="BH925">
        <v>282.55456168851498</v>
      </c>
      <c r="BI925">
        <v>297.156827933172</v>
      </c>
      <c r="BJ925">
        <v>358.22165222764801</v>
      </c>
      <c r="BK925">
        <v>328.18615527943098</v>
      </c>
      <c r="BL925">
        <v>309.26392601979597</v>
      </c>
      <c r="BM925">
        <v>309.57193286720099</v>
      </c>
      <c r="BN925">
        <v>304.06282888996498</v>
      </c>
      <c r="BO925">
        <v>316.136563835971</v>
      </c>
      <c r="BP925">
        <v>307.13306797765398</v>
      </c>
      <c r="BQ925">
        <v>311.91528368777398</v>
      </c>
      <c r="BR925">
        <v>311.73596270291603</v>
      </c>
      <c r="BS925">
        <v>307.21074695496497</v>
      </c>
      <c r="BT925">
        <v>301.87843421450702</v>
      </c>
      <c r="BU925">
        <v>305.66348696809501</v>
      </c>
      <c r="BV925">
        <v>305.18853654571097</v>
      </c>
      <c r="BW925">
        <v>309.20978645743702</v>
      </c>
      <c r="BX925">
        <v>311.410732799247</v>
      </c>
      <c r="BY925">
        <v>308.86146560386698</v>
      </c>
      <c r="BZ925">
        <v>301.56455124319302</v>
      </c>
      <c r="CA925">
        <v>314.507753909337</v>
      </c>
      <c r="CB925">
        <v>326.53656301163898</v>
      </c>
      <c r="CC925">
        <v>342.42273905359099</v>
      </c>
      <c r="CD925">
        <v>378.05044542589599</v>
      </c>
      <c r="CE925">
        <v>487.03712153044302</v>
      </c>
      <c r="CF925">
        <v>534.195999282353</v>
      </c>
      <c r="CG925">
        <v>673.44054707605096</v>
      </c>
      <c r="CH925">
        <v>525.32661193941794</v>
      </c>
      <c r="CI925">
        <v>430.59850731155598</v>
      </c>
      <c r="CJ925">
        <v>279.98964170904702</v>
      </c>
      <c r="CK925">
        <v>281.92168194029603</v>
      </c>
      <c r="CL925">
        <v>278.39424742928401</v>
      </c>
      <c r="CM925">
        <v>282.84754296515399</v>
      </c>
      <c r="CN925">
        <v>279.54216047720098</v>
      </c>
      <c r="CO925">
        <v>279.87822095139398</v>
      </c>
      <c r="CP925">
        <v>276.60221129081702</v>
      </c>
      <c r="CQ925">
        <v>276.78448508062399</v>
      </c>
      <c r="CR925">
        <v>275.87173216556999</v>
      </c>
      <c r="CS925">
        <v>278.73046106788701</v>
      </c>
      <c r="CT925">
        <v>278.427782072063</v>
      </c>
      <c r="CU925">
        <v>284.74122868308302</v>
      </c>
      <c r="CV925">
        <v>272.72824684519497</v>
      </c>
      <c r="CW925">
        <v>277.39216160629002</v>
      </c>
    </row>
    <row r="926" spans="1:101" x14ac:dyDescent="0.25">
      <c r="A926">
        <v>222.05607476635501</v>
      </c>
      <c r="B926">
        <v>281.85947331194302</v>
      </c>
      <c r="C926">
        <v>287.76965927836102</v>
      </c>
      <c r="D926">
        <v>281.15297371120698</v>
      </c>
      <c r="E926">
        <v>283.61280491849499</v>
      </c>
      <c r="F926">
        <v>339.24278572079402</v>
      </c>
      <c r="G926">
        <v>300.62581009609602</v>
      </c>
      <c r="H926">
        <v>477.18461077578098</v>
      </c>
      <c r="I926">
        <v>408.47737024322703</v>
      </c>
      <c r="J926">
        <v>307.85561023840398</v>
      </c>
      <c r="K926">
        <v>315.14836874486002</v>
      </c>
      <c r="L926">
        <v>301.93350090737698</v>
      </c>
      <c r="M926">
        <v>294.77378675210701</v>
      </c>
      <c r="N926">
        <v>301.40029093617198</v>
      </c>
      <c r="O926">
        <v>296.29591992794599</v>
      </c>
      <c r="P926">
        <v>296.65291556475898</v>
      </c>
      <c r="Q926">
        <v>299.725464436511</v>
      </c>
      <c r="R926">
        <v>294.64748899862002</v>
      </c>
      <c r="S926">
        <v>289.40087751198598</v>
      </c>
      <c r="T926">
        <v>288.36208801285602</v>
      </c>
      <c r="U926">
        <v>292.95457362997098</v>
      </c>
      <c r="V926">
        <v>295.47109626731901</v>
      </c>
      <c r="W926">
        <v>285.87358813862198</v>
      </c>
      <c r="X926">
        <v>289.60570090366599</v>
      </c>
      <c r="Y926">
        <v>289.62946387203903</v>
      </c>
      <c r="Z926">
        <v>293.33275853646097</v>
      </c>
      <c r="AA926">
        <v>287.40515275002201</v>
      </c>
      <c r="AB926">
        <v>298.15767198380098</v>
      </c>
      <c r="AC926">
        <v>306.45573539809601</v>
      </c>
      <c r="AD926">
        <v>303.26305244833299</v>
      </c>
      <c r="AE926">
        <v>304.89020339704001</v>
      </c>
      <c r="AF926">
        <v>295.51032164591402</v>
      </c>
      <c r="AG926">
        <v>306.60894389750001</v>
      </c>
      <c r="AH926">
        <v>318.06504873178102</v>
      </c>
      <c r="AI926">
        <v>288.38290305442899</v>
      </c>
      <c r="AJ926">
        <v>275.366703226749</v>
      </c>
      <c r="AK926">
        <v>278.30347467757798</v>
      </c>
      <c r="AL926">
        <v>272.19605629206399</v>
      </c>
      <c r="AM926">
        <v>274.28363870671302</v>
      </c>
      <c r="AN926">
        <v>275.83614535664401</v>
      </c>
      <c r="AO926">
        <v>277.11498458223298</v>
      </c>
      <c r="AP926">
        <v>271.37666154262502</v>
      </c>
      <c r="AQ926">
        <v>273.38479371381698</v>
      </c>
      <c r="AR926">
        <v>273.33339407342697</v>
      </c>
      <c r="AS926">
        <v>275.594121425438</v>
      </c>
      <c r="AT926">
        <v>270.41631913549702</v>
      </c>
      <c r="AU926">
        <v>270.95070460266902</v>
      </c>
      <c r="AV926">
        <v>276.292569944219</v>
      </c>
      <c r="AW926">
        <v>273.60712976716701</v>
      </c>
      <c r="AX926">
        <v>274.46380710417998</v>
      </c>
      <c r="AY926">
        <v>272.654660654981</v>
      </c>
      <c r="AZ926">
        <v>277.790801805272</v>
      </c>
      <c r="BA926">
        <v>282.65504022373801</v>
      </c>
      <c r="BB926">
        <v>282.90184825659202</v>
      </c>
      <c r="BC926">
        <v>280.677097798425</v>
      </c>
      <c r="BD926">
        <v>276.52339235459601</v>
      </c>
      <c r="BE926">
        <v>274.59203084995198</v>
      </c>
      <c r="BF926">
        <v>278.30073098554197</v>
      </c>
      <c r="BG926">
        <v>277.25696170777599</v>
      </c>
      <c r="BH926">
        <v>284.384519170418</v>
      </c>
      <c r="BI926">
        <v>299.52116820427398</v>
      </c>
      <c r="BJ926">
        <v>361.31882685661498</v>
      </c>
      <c r="BK926">
        <v>329.06590328857902</v>
      </c>
      <c r="BL926">
        <v>308.95009202588898</v>
      </c>
      <c r="BM926">
        <v>310.693653390804</v>
      </c>
      <c r="BN926">
        <v>305.30776391456902</v>
      </c>
      <c r="BO926">
        <v>317.38852935020702</v>
      </c>
      <c r="BP926">
        <v>307.50927443055201</v>
      </c>
      <c r="BQ926">
        <v>312.51924569676203</v>
      </c>
      <c r="BR926">
        <v>311.89531023450297</v>
      </c>
      <c r="BS926">
        <v>306.65222401083901</v>
      </c>
      <c r="BT926">
        <v>301.62628582778598</v>
      </c>
      <c r="BU926">
        <v>308.53664756383603</v>
      </c>
      <c r="BV926">
        <v>305.485425077233</v>
      </c>
      <c r="BW926">
        <v>310.17097975023597</v>
      </c>
      <c r="BX926">
        <v>312.97334440922901</v>
      </c>
      <c r="BY926">
        <v>310.67109276196902</v>
      </c>
      <c r="BZ926">
        <v>304.545871282137</v>
      </c>
      <c r="CA926">
        <v>315.30237829499202</v>
      </c>
      <c r="CB926">
        <v>328.28010122061102</v>
      </c>
      <c r="CC926">
        <v>342.97778166952202</v>
      </c>
      <c r="CD926">
        <v>377.87164072103099</v>
      </c>
      <c r="CE926">
        <v>487.20350716936599</v>
      </c>
      <c r="CF926">
        <v>536.40451770872903</v>
      </c>
      <c r="CG926">
        <v>672.168324616625</v>
      </c>
      <c r="CH926">
        <v>523.74533052056199</v>
      </c>
      <c r="CI926">
        <v>434.13305925867002</v>
      </c>
      <c r="CJ926">
        <v>281.17348485038599</v>
      </c>
      <c r="CK926">
        <v>280.66231860417901</v>
      </c>
      <c r="CL926">
        <v>278.96750198314498</v>
      </c>
      <c r="CM926">
        <v>284.11049662186798</v>
      </c>
      <c r="CN926">
        <v>277.19076032562202</v>
      </c>
      <c r="CO926">
        <v>279.48082499362698</v>
      </c>
      <c r="CP926">
        <v>275.43097636956202</v>
      </c>
      <c r="CQ926">
        <v>276.74853467839898</v>
      </c>
      <c r="CR926">
        <v>274.03544181974098</v>
      </c>
      <c r="CS926">
        <v>279.59656867859701</v>
      </c>
      <c r="CT926">
        <v>275.300306248509</v>
      </c>
      <c r="CU926">
        <v>283.90149836638199</v>
      </c>
      <c r="CV926">
        <v>274.82766551418001</v>
      </c>
      <c r="CW926">
        <v>279.49043888954901</v>
      </c>
    </row>
    <row r="927" spans="1:101" x14ac:dyDescent="0.25">
      <c r="A927">
        <v>222.296395193591</v>
      </c>
      <c r="B927">
        <v>282.26457869964202</v>
      </c>
      <c r="C927">
        <v>288.451849491296</v>
      </c>
      <c r="D927">
        <v>280.47619423600003</v>
      </c>
      <c r="E927">
        <v>288.984934738795</v>
      </c>
      <c r="F927">
        <v>344.12417305967398</v>
      </c>
      <c r="G927">
        <v>302.61442048712303</v>
      </c>
      <c r="H927">
        <v>507.30104638310399</v>
      </c>
      <c r="I927">
        <v>418.33653427851402</v>
      </c>
      <c r="J927">
        <v>307.233748910499</v>
      </c>
      <c r="K927">
        <v>313.44440596550999</v>
      </c>
      <c r="L927">
        <v>300.99555266524101</v>
      </c>
      <c r="M927">
        <v>295.50797957512998</v>
      </c>
      <c r="N927">
        <v>302.089238615959</v>
      </c>
      <c r="O927">
        <v>299.24013803954199</v>
      </c>
      <c r="P927">
        <v>299.37039792311998</v>
      </c>
      <c r="Q927">
        <v>296.93633348165702</v>
      </c>
      <c r="R927">
        <v>295.73807062895298</v>
      </c>
      <c r="S927">
        <v>289.31280566003801</v>
      </c>
      <c r="T927">
        <v>292.73091826336901</v>
      </c>
      <c r="U927">
        <v>292.01127567022098</v>
      </c>
      <c r="V927">
        <v>296.229366710855</v>
      </c>
      <c r="W927">
        <v>285.76697767754899</v>
      </c>
      <c r="X927">
        <v>289.91608422406199</v>
      </c>
      <c r="Y927">
        <v>293.414821436777</v>
      </c>
      <c r="Z927">
        <v>292.61058265480898</v>
      </c>
      <c r="AA927">
        <v>288.437935654912</v>
      </c>
      <c r="AB927">
        <v>298.72264310683602</v>
      </c>
      <c r="AC927">
        <v>305.94958310011998</v>
      </c>
      <c r="AD927">
        <v>305.44001917775199</v>
      </c>
      <c r="AE927">
        <v>298.93531856639498</v>
      </c>
      <c r="AF927">
        <v>300.03411879715799</v>
      </c>
      <c r="AG927">
        <v>306.368849022858</v>
      </c>
      <c r="AH927">
        <v>317.77314516054003</v>
      </c>
      <c r="AI927">
        <v>284.79848088880601</v>
      </c>
      <c r="AJ927">
        <v>276.28221150711801</v>
      </c>
      <c r="AK927">
        <v>276.45564026222797</v>
      </c>
      <c r="AL927">
        <v>273.70953889126002</v>
      </c>
      <c r="AM927">
        <v>272.38266613645601</v>
      </c>
      <c r="AN927">
        <v>276.86643680096398</v>
      </c>
      <c r="AO927">
        <v>273.48953461363698</v>
      </c>
      <c r="AP927">
        <v>271.41095306393402</v>
      </c>
      <c r="AQ927">
        <v>272.01640773274102</v>
      </c>
      <c r="AR927">
        <v>271.85653091470499</v>
      </c>
      <c r="AS927">
        <v>279.01525981872902</v>
      </c>
      <c r="AT927">
        <v>276.35889114387498</v>
      </c>
      <c r="AU927">
        <v>268.69637583425703</v>
      </c>
      <c r="AV927">
        <v>275.59509842631797</v>
      </c>
      <c r="AW927">
        <v>274.39596675824401</v>
      </c>
      <c r="AX927">
        <v>277.75310215712898</v>
      </c>
      <c r="AY927">
        <v>273.37354336152299</v>
      </c>
      <c r="AZ927">
        <v>275.15974003697198</v>
      </c>
      <c r="BA927">
        <v>282.56108150108298</v>
      </c>
      <c r="BB927">
        <v>282.633794263646</v>
      </c>
      <c r="BC927">
        <v>279.43971470020699</v>
      </c>
      <c r="BD927">
        <v>273.53850663112303</v>
      </c>
      <c r="BE927">
        <v>275.83795013012798</v>
      </c>
      <c r="BF927">
        <v>279.62836904930799</v>
      </c>
      <c r="BG927">
        <v>277.034621401896</v>
      </c>
      <c r="BH927">
        <v>284.93295765685701</v>
      </c>
      <c r="BI927">
        <v>304.35892054484299</v>
      </c>
      <c r="BJ927">
        <v>364.52553310454601</v>
      </c>
      <c r="BK927">
        <v>332.06621901665699</v>
      </c>
      <c r="BL927">
        <v>309.60388623759201</v>
      </c>
      <c r="BM927">
        <v>309.51485373147602</v>
      </c>
      <c r="BN927">
        <v>305.57119895481799</v>
      </c>
      <c r="BO927">
        <v>318.16925650631202</v>
      </c>
      <c r="BP927">
        <v>308.77199324543699</v>
      </c>
      <c r="BQ927">
        <v>310.33655534993301</v>
      </c>
      <c r="BR927">
        <v>311.20418881060999</v>
      </c>
      <c r="BS927">
        <v>308.83132476994001</v>
      </c>
      <c r="BT927">
        <v>301.010183377602</v>
      </c>
      <c r="BU927">
        <v>309.734182801955</v>
      </c>
      <c r="BV927">
        <v>306.19593643745299</v>
      </c>
      <c r="BW927">
        <v>310.52815224284899</v>
      </c>
      <c r="BX927">
        <v>312.30203196772902</v>
      </c>
      <c r="BY927">
        <v>311.223812135618</v>
      </c>
      <c r="BZ927">
        <v>307.143897884772</v>
      </c>
      <c r="CA927">
        <v>318.43432519897402</v>
      </c>
      <c r="CB927">
        <v>332.13458351915398</v>
      </c>
      <c r="CC927">
        <v>350.23941067044899</v>
      </c>
      <c r="CD927">
        <v>416.22005351087802</v>
      </c>
      <c r="CE927">
        <v>558.79488369822798</v>
      </c>
      <c r="CF927">
        <v>589.02475452322199</v>
      </c>
      <c r="CG927">
        <v>692.44164170736201</v>
      </c>
      <c r="CH927">
        <v>534.23958276688404</v>
      </c>
      <c r="CI927">
        <v>445.88313179307602</v>
      </c>
      <c r="CJ927">
        <v>282.277088780658</v>
      </c>
      <c r="CK927">
        <v>280.28939469462898</v>
      </c>
      <c r="CL927">
        <v>279.42984626677901</v>
      </c>
      <c r="CM927">
        <v>282.34061183567599</v>
      </c>
      <c r="CN927">
        <v>274.87574970690002</v>
      </c>
      <c r="CO927">
        <v>276.98441608985797</v>
      </c>
      <c r="CP927">
        <v>275.602708168204</v>
      </c>
      <c r="CQ927">
        <v>275.65331517292799</v>
      </c>
      <c r="CR927">
        <v>273.97093946026098</v>
      </c>
      <c r="CS927">
        <v>279.07500999525598</v>
      </c>
      <c r="CT927">
        <v>274.83793610862301</v>
      </c>
      <c r="CU927">
        <v>283.40830613515197</v>
      </c>
      <c r="CV927">
        <v>272.56423683461099</v>
      </c>
      <c r="CW927">
        <v>283.97261361298399</v>
      </c>
    </row>
    <row r="928" spans="1:101" x14ac:dyDescent="0.25">
      <c r="A928">
        <v>222.53671562082701</v>
      </c>
      <c r="B928">
        <v>283.30170205747697</v>
      </c>
      <c r="C928">
        <v>287.48701313052601</v>
      </c>
      <c r="D928">
        <v>279.42682893443902</v>
      </c>
      <c r="E928">
        <v>289.96777270186101</v>
      </c>
      <c r="F928">
        <v>345.338825033234</v>
      </c>
      <c r="G928">
        <v>303.48619688813199</v>
      </c>
      <c r="H928">
        <v>509.50189822003802</v>
      </c>
      <c r="I928">
        <v>418.81094086771799</v>
      </c>
      <c r="J928">
        <v>307.17286461508297</v>
      </c>
      <c r="K928">
        <v>313.23298038455601</v>
      </c>
      <c r="L928">
        <v>300.15430167314099</v>
      </c>
      <c r="M928">
        <v>296.92177686568903</v>
      </c>
      <c r="N928">
        <v>301.89757964514899</v>
      </c>
      <c r="O928">
        <v>298.66499662484301</v>
      </c>
      <c r="P928">
        <v>299.48033303731501</v>
      </c>
      <c r="Q928">
        <v>297.95762733505302</v>
      </c>
      <c r="R928">
        <v>294.82443413684399</v>
      </c>
      <c r="S928">
        <v>287.759329343741</v>
      </c>
      <c r="T928">
        <v>294.85020157403801</v>
      </c>
      <c r="U928">
        <v>294.63082962986698</v>
      </c>
      <c r="V928">
        <v>295.87015036586001</v>
      </c>
      <c r="W928">
        <v>285.60091236455298</v>
      </c>
      <c r="X928">
        <v>290.425166023472</v>
      </c>
      <c r="Y928">
        <v>294.21220467574602</v>
      </c>
      <c r="Z928">
        <v>292.28046597719703</v>
      </c>
      <c r="AA928">
        <v>290.72292917653101</v>
      </c>
      <c r="AB928">
        <v>297.72686358369299</v>
      </c>
      <c r="AC928">
        <v>305.39498607700602</v>
      </c>
      <c r="AD928">
        <v>305.46103205089503</v>
      </c>
      <c r="AE928">
        <v>296.50748620906103</v>
      </c>
      <c r="AF928">
        <v>300.884361399</v>
      </c>
      <c r="AG928">
        <v>306.95026090610997</v>
      </c>
      <c r="AH928">
        <v>317.64344369819202</v>
      </c>
      <c r="AI928">
        <v>282.68088207464399</v>
      </c>
      <c r="AJ928">
        <v>275.318559845219</v>
      </c>
      <c r="AK928">
        <v>277.02759636946399</v>
      </c>
      <c r="AL928">
        <v>274.61652476313202</v>
      </c>
      <c r="AM928">
        <v>271.72877114353599</v>
      </c>
      <c r="AN928">
        <v>276.120190616451</v>
      </c>
      <c r="AO928">
        <v>271.76271287892502</v>
      </c>
      <c r="AP928">
        <v>272.455803466943</v>
      </c>
      <c r="AQ928">
        <v>272.330411451305</v>
      </c>
      <c r="AR928">
        <v>271.71388840760198</v>
      </c>
      <c r="AS928">
        <v>280.84345621961501</v>
      </c>
      <c r="AT928">
        <v>276.042510001815</v>
      </c>
      <c r="AU928">
        <v>268.79945937735602</v>
      </c>
      <c r="AV928">
        <v>277.03974866741299</v>
      </c>
      <c r="AW928">
        <v>274.98676882188101</v>
      </c>
      <c r="AX928">
        <v>279.55359303401099</v>
      </c>
      <c r="AY928">
        <v>275.66910128682701</v>
      </c>
      <c r="AZ928">
        <v>273.34459939311802</v>
      </c>
      <c r="BA928">
        <v>282.63177892751997</v>
      </c>
      <c r="BB928">
        <v>282.87478145283802</v>
      </c>
      <c r="BC928">
        <v>279.65918878772902</v>
      </c>
      <c r="BD928">
        <v>274.24410414318402</v>
      </c>
      <c r="BE928">
        <v>276.95157929320402</v>
      </c>
      <c r="BF928">
        <v>279.62049682661302</v>
      </c>
      <c r="BG928">
        <v>277.315524973582</v>
      </c>
      <c r="BH928">
        <v>285.04082469562701</v>
      </c>
      <c r="BI928">
        <v>304.29843350504899</v>
      </c>
      <c r="BJ928">
        <v>365.4033938796</v>
      </c>
      <c r="BK928">
        <v>331.49608104164599</v>
      </c>
      <c r="BL928">
        <v>309.03332807979001</v>
      </c>
      <c r="BM928">
        <v>310.02759870792602</v>
      </c>
      <c r="BN928">
        <v>306.45136588812102</v>
      </c>
      <c r="BO928">
        <v>318.28473831928198</v>
      </c>
      <c r="BP928">
        <v>309.63846242016302</v>
      </c>
      <c r="BQ928">
        <v>309.66306927189601</v>
      </c>
      <c r="BR928">
        <v>309.03212903624302</v>
      </c>
      <c r="BS928">
        <v>308.38903007062902</v>
      </c>
      <c r="BT928">
        <v>302.68371239037299</v>
      </c>
      <c r="BU928">
        <v>310.46305449497697</v>
      </c>
      <c r="BV928">
        <v>306.92004565378102</v>
      </c>
      <c r="BW928">
        <v>311.10889428457898</v>
      </c>
      <c r="BX928">
        <v>312.56810423283201</v>
      </c>
      <c r="BY928">
        <v>311.30838421469002</v>
      </c>
      <c r="BZ928">
        <v>307.77975652153799</v>
      </c>
      <c r="CA928">
        <v>320.46928883818902</v>
      </c>
      <c r="CB928">
        <v>332.75888302206903</v>
      </c>
      <c r="CC928">
        <v>353.57024356000801</v>
      </c>
      <c r="CD928">
        <v>433.33070198506698</v>
      </c>
      <c r="CE928">
        <v>596.21001291020104</v>
      </c>
      <c r="CF928">
        <v>623.27883335637296</v>
      </c>
      <c r="CG928">
        <v>711.48572033591199</v>
      </c>
      <c r="CH928">
        <v>541.61352775154899</v>
      </c>
      <c r="CI928">
        <v>450.01452948058198</v>
      </c>
      <c r="CJ928">
        <v>281.54094941175498</v>
      </c>
      <c r="CK928">
        <v>278.05465020966199</v>
      </c>
      <c r="CL928">
        <v>278.922249617972</v>
      </c>
      <c r="CM928">
        <v>282.14000213894298</v>
      </c>
      <c r="CN928">
        <v>275.65654209637103</v>
      </c>
      <c r="CO928">
        <v>276.38504000527303</v>
      </c>
      <c r="CP928">
        <v>275.54367179408001</v>
      </c>
      <c r="CQ928">
        <v>276.49477055715801</v>
      </c>
      <c r="CR928">
        <v>273.71867734057997</v>
      </c>
      <c r="CS928">
        <v>278.03900613065201</v>
      </c>
      <c r="CT928">
        <v>276.38317273844001</v>
      </c>
      <c r="CU928">
        <v>282.88621008045101</v>
      </c>
      <c r="CV928">
        <v>270.92462246666003</v>
      </c>
      <c r="CW928">
        <v>285.30214805374197</v>
      </c>
    </row>
    <row r="929" spans="1:101" x14ac:dyDescent="0.25">
      <c r="A929">
        <v>222.77703604806399</v>
      </c>
      <c r="B929">
        <v>284.50702991320401</v>
      </c>
      <c r="C929">
        <v>283.686969969252</v>
      </c>
      <c r="D929">
        <v>280.32853661908803</v>
      </c>
      <c r="E929">
        <v>293.28305565856101</v>
      </c>
      <c r="F929">
        <v>343.63311144417298</v>
      </c>
      <c r="G929">
        <v>303.41912455463802</v>
      </c>
      <c r="H929">
        <v>509.03362706983302</v>
      </c>
      <c r="I929">
        <v>420.88387558978002</v>
      </c>
      <c r="J929">
        <v>306.819704007844</v>
      </c>
      <c r="K929">
        <v>311.46273444431301</v>
      </c>
      <c r="L929">
        <v>300.47076893225</v>
      </c>
      <c r="M929">
        <v>296.84645363399198</v>
      </c>
      <c r="N929">
        <v>301.45496911681499</v>
      </c>
      <c r="O929">
        <v>298.53238937431098</v>
      </c>
      <c r="P929">
        <v>299.27349904208398</v>
      </c>
      <c r="Q929">
        <v>298.91485459510102</v>
      </c>
      <c r="R929">
        <v>295.97730959009198</v>
      </c>
      <c r="S929">
        <v>291.12970498808897</v>
      </c>
      <c r="T929">
        <v>298.06333367988202</v>
      </c>
      <c r="U929">
        <v>298.26688397860602</v>
      </c>
      <c r="V929">
        <v>293.689246974914</v>
      </c>
      <c r="W929">
        <v>286.34485640915102</v>
      </c>
      <c r="X929">
        <v>293.30974933258301</v>
      </c>
      <c r="Y929">
        <v>298.02448485504499</v>
      </c>
      <c r="Z929">
        <v>292.10716239238002</v>
      </c>
      <c r="AA929">
        <v>294.76622151669801</v>
      </c>
      <c r="AB929">
        <v>297.567170144893</v>
      </c>
      <c r="AC929">
        <v>304.320413614801</v>
      </c>
      <c r="AD929">
        <v>302.74659768043801</v>
      </c>
      <c r="AE929">
        <v>293.935654940701</v>
      </c>
      <c r="AF929">
        <v>301.58129733921203</v>
      </c>
      <c r="AG929">
        <v>305.66902481687498</v>
      </c>
      <c r="AH929">
        <v>316.91531678717701</v>
      </c>
      <c r="AI929">
        <v>282.15949223219502</v>
      </c>
      <c r="AJ929">
        <v>274.69366938556402</v>
      </c>
      <c r="AK929">
        <v>277.71567786264598</v>
      </c>
      <c r="AL929">
        <v>274.78168270855798</v>
      </c>
      <c r="AM929">
        <v>269.87541471874698</v>
      </c>
      <c r="AN929">
        <v>275.92300973463</v>
      </c>
      <c r="AO929">
        <v>272.098432374087</v>
      </c>
      <c r="AP929">
        <v>274.54281975770499</v>
      </c>
      <c r="AQ929">
        <v>270.855652887502</v>
      </c>
      <c r="AR929">
        <v>273.139556822175</v>
      </c>
      <c r="AS929">
        <v>280.05498285769198</v>
      </c>
      <c r="AT929">
        <v>278.09458732626501</v>
      </c>
      <c r="AU929">
        <v>269.81841129616498</v>
      </c>
      <c r="AV929">
        <v>278.86789487492598</v>
      </c>
      <c r="AW929">
        <v>274.518820681818</v>
      </c>
      <c r="AX929">
        <v>281.23146445362801</v>
      </c>
      <c r="AY929">
        <v>276.55699282316601</v>
      </c>
      <c r="AZ929">
        <v>273.16952586401999</v>
      </c>
      <c r="BA929">
        <v>281.085834359209</v>
      </c>
      <c r="BB929">
        <v>281.63539115306901</v>
      </c>
      <c r="BC929">
        <v>278.70275668519599</v>
      </c>
      <c r="BD929">
        <v>275.08242841195801</v>
      </c>
      <c r="BE929">
        <v>277.82206927971799</v>
      </c>
      <c r="BF929">
        <v>281.619132939336</v>
      </c>
      <c r="BG929">
        <v>274.57165151501903</v>
      </c>
      <c r="BH929">
        <v>284.10949306019501</v>
      </c>
      <c r="BI929">
        <v>307.128264434708</v>
      </c>
      <c r="BJ929">
        <v>367.46099444493598</v>
      </c>
      <c r="BK929">
        <v>332.209836753442</v>
      </c>
      <c r="BL929">
        <v>308.43079762280502</v>
      </c>
      <c r="BM929">
        <v>313.37924099031198</v>
      </c>
      <c r="BN929">
        <v>309.02180457896401</v>
      </c>
      <c r="BO929">
        <v>318.90509205804801</v>
      </c>
      <c r="BP929">
        <v>310.53096888379002</v>
      </c>
      <c r="BQ929">
        <v>309.86068260672101</v>
      </c>
      <c r="BR929">
        <v>307.00917034225699</v>
      </c>
      <c r="BS929">
        <v>309.30705942765798</v>
      </c>
      <c r="BT929">
        <v>303.67872294747599</v>
      </c>
      <c r="BU929">
        <v>311.26350842323899</v>
      </c>
      <c r="BV929">
        <v>308.02397772350201</v>
      </c>
      <c r="BW929">
        <v>310.19185307429501</v>
      </c>
      <c r="BX929">
        <v>313.867892183251</v>
      </c>
      <c r="BY929">
        <v>312.81641457570203</v>
      </c>
      <c r="BZ929">
        <v>311.10813885648503</v>
      </c>
      <c r="CA929">
        <v>319.72149849401302</v>
      </c>
      <c r="CB929">
        <v>333.49896704519801</v>
      </c>
      <c r="CC929">
        <v>353.92864303826002</v>
      </c>
      <c r="CD929">
        <v>433.87297367319798</v>
      </c>
      <c r="CE929">
        <v>595.89427975887497</v>
      </c>
      <c r="CF929">
        <v>623.41162676134695</v>
      </c>
      <c r="CG929">
        <v>714.52491736930494</v>
      </c>
      <c r="CH929">
        <v>541.85400222025305</v>
      </c>
      <c r="CI929">
        <v>449.255526341539</v>
      </c>
      <c r="CJ929">
        <v>281.24926657828001</v>
      </c>
      <c r="CK929">
        <v>278.37304530927599</v>
      </c>
      <c r="CL929">
        <v>277.40937618761598</v>
      </c>
      <c r="CM929">
        <v>277.29731983184598</v>
      </c>
      <c r="CN929">
        <v>275.99716719460702</v>
      </c>
      <c r="CO929">
        <v>274.72876101166997</v>
      </c>
      <c r="CP929">
        <v>274.48879484582397</v>
      </c>
      <c r="CQ929">
        <v>280.439141346599</v>
      </c>
      <c r="CR929">
        <v>272.82776581892199</v>
      </c>
      <c r="CS929">
        <v>277.88077291057999</v>
      </c>
      <c r="CT929">
        <v>276.26846309543799</v>
      </c>
      <c r="CU929">
        <v>281.87763734113503</v>
      </c>
      <c r="CV929">
        <v>271.67194071475899</v>
      </c>
      <c r="CW929">
        <v>284.27149624278701</v>
      </c>
    </row>
    <row r="930" spans="1:101" x14ac:dyDescent="0.25">
      <c r="A930">
        <v>223.01735647530001</v>
      </c>
      <c r="B930">
        <v>286.20877338295298</v>
      </c>
      <c r="C930">
        <v>279.84744065323099</v>
      </c>
      <c r="D930">
        <v>280.58123724872303</v>
      </c>
      <c r="E930">
        <v>295.63980549314402</v>
      </c>
      <c r="F930">
        <v>352.745137798511</v>
      </c>
      <c r="G930">
        <v>304.68483561279203</v>
      </c>
      <c r="H930">
        <v>541.16209854120996</v>
      </c>
      <c r="I930">
        <v>431.18876162609502</v>
      </c>
      <c r="J930">
        <v>308.64036780889398</v>
      </c>
      <c r="K930">
        <v>307.10510356951198</v>
      </c>
      <c r="L930">
        <v>305.40256654460899</v>
      </c>
      <c r="M930">
        <v>298.661970994581</v>
      </c>
      <c r="N930">
        <v>300.92021886693601</v>
      </c>
      <c r="O930">
        <v>299.17465460352201</v>
      </c>
      <c r="P930">
        <v>300.65115349800902</v>
      </c>
      <c r="Q930">
        <v>296.52201064305399</v>
      </c>
      <c r="R930">
        <v>298.30378729565899</v>
      </c>
      <c r="S930">
        <v>297.89663869282401</v>
      </c>
      <c r="T930">
        <v>300.20458062865799</v>
      </c>
      <c r="U930">
        <v>298.46481413302399</v>
      </c>
      <c r="V930">
        <v>290.17534949295202</v>
      </c>
      <c r="W930">
        <v>291.76504369080197</v>
      </c>
      <c r="X930">
        <v>295.92933356291701</v>
      </c>
      <c r="Y930">
        <v>300.11238561010498</v>
      </c>
      <c r="Z930">
        <v>290.36516965455098</v>
      </c>
      <c r="AA930">
        <v>298.323047908295</v>
      </c>
      <c r="AB930">
        <v>301.75079855676398</v>
      </c>
      <c r="AC930">
        <v>305.46486753603</v>
      </c>
      <c r="AD930">
        <v>300.96651724064299</v>
      </c>
      <c r="AE930">
        <v>295.47946403333702</v>
      </c>
      <c r="AF930">
        <v>302.10631268918701</v>
      </c>
      <c r="AG930">
        <v>306.32193589961599</v>
      </c>
      <c r="AH930">
        <v>319.80102271679601</v>
      </c>
      <c r="AI930">
        <v>286.38495383060302</v>
      </c>
      <c r="AJ930">
        <v>276.50593744304803</v>
      </c>
      <c r="AK930">
        <v>278.04862800443499</v>
      </c>
      <c r="AL930">
        <v>274.55598642391902</v>
      </c>
      <c r="AM930">
        <v>268.67251833371699</v>
      </c>
      <c r="AN930">
        <v>274.40071375776199</v>
      </c>
      <c r="AO930">
        <v>271.45011396521801</v>
      </c>
      <c r="AP930">
        <v>277.463371918973</v>
      </c>
      <c r="AQ930">
        <v>269.75049909380601</v>
      </c>
      <c r="AR930">
        <v>274.735987634732</v>
      </c>
      <c r="AS930">
        <v>281.771210251816</v>
      </c>
      <c r="AT930">
        <v>280.60906773236297</v>
      </c>
      <c r="AU930">
        <v>270.817313704382</v>
      </c>
      <c r="AV930">
        <v>281.38454434026602</v>
      </c>
      <c r="AW930">
        <v>277.646526456733</v>
      </c>
      <c r="AX930">
        <v>280.953725513206</v>
      </c>
      <c r="AY930">
        <v>277.98413591366898</v>
      </c>
      <c r="AZ930">
        <v>270.66855702244698</v>
      </c>
      <c r="BA930">
        <v>281.23083834972698</v>
      </c>
      <c r="BB930">
        <v>281.13424670217597</v>
      </c>
      <c r="BC930">
        <v>279.49801870589698</v>
      </c>
      <c r="BD930">
        <v>276.59930404379003</v>
      </c>
      <c r="BE930">
        <v>279.836752617169</v>
      </c>
      <c r="BF930">
        <v>282.51560446946098</v>
      </c>
      <c r="BG930">
        <v>278.71151301136598</v>
      </c>
      <c r="BH930">
        <v>283.26942889940801</v>
      </c>
      <c r="BI930">
        <v>307.964315641459</v>
      </c>
      <c r="BJ930">
        <v>374.29843940433301</v>
      </c>
      <c r="BK930">
        <v>331.54845590475998</v>
      </c>
      <c r="BL930">
        <v>311.31343423009599</v>
      </c>
      <c r="BM930">
        <v>316.53202269447399</v>
      </c>
      <c r="BN930">
        <v>313.51124014446901</v>
      </c>
      <c r="BO930">
        <v>316.72338668160899</v>
      </c>
      <c r="BP930">
        <v>317.02053641258402</v>
      </c>
      <c r="BQ930">
        <v>309.41294220264803</v>
      </c>
      <c r="BR930">
        <v>311.75745630073698</v>
      </c>
      <c r="BS930">
        <v>311.08050805006201</v>
      </c>
      <c r="BT930">
        <v>303.98627559098298</v>
      </c>
      <c r="BU930">
        <v>309.66519860995902</v>
      </c>
      <c r="BV930">
        <v>310.24444698345002</v>
      </c>
      <c r="BW930">
        <v>311.27661388277897</v>
      </c>
      <c r="BX930">
        <v>313.04060328359901</v>
      </c>
      <c r="BY930">
        <v>316.78674642599401</v>
      </c>
      <c r="BZ930">
        <v>316.65279969193898</v>
      </c>
      <c r="CA930">
        <v>323.26133502420601</v>
      </c>
      <c r="CB930">
        <v>335.29221424866603</v>
      </c>
      <c r="CC930">
        <v>358.15589795802299</v>
      </c>
      <c r="CD930">
        <v>453.878062044724</v>
      </c>
      <c r="CE930">
        <v>613.27516106498899</v>
      </c>
      <c r="CF930">
        <v>636.00843117831198</v>
      </c>
      <c r="CG930">
        <v>716.73554288881405</v>
      </c>
      <c r="CH930">
        <v>540.03802533702401</v>
      </c>
      <c r="CI930">
        <v>449.31374228246699</v>
      </c>
      <c r="CJ930">
        <v>281.13965490820499</v>
      </c>
      <c r="CK930">
        <v>283.15104651611802</v>
      </c>
      <c r="CL930">
        <v>277.68849297576998</v>
      </c>
      <c r="CM930">
        <v>274.68807280650901</v>
      </c>
      <c r="CN930">
        <v>275.55423755476698</v>
      </c>
      <c r="CO930">
        <v>274.53602148203697</v>
      </c>
      <c r="CP930">
        <v>274.73633747121397</v>
      </c>
      <c r="CQ930">
        <v>283.30998190194498</v>
      </c>
      <c r="CR930">
        <v>272.299623034077</v>
      </c>
      <c r="CS930">
        <v>279.92259833004698</v>
      </c>
      <c r="CT930">
        <v>275.47632956133799</v>
      </c>
      <c r="CU930">
        <v>277.29364748569498</v>
      </c>
      <c r="CV930">
        <v>273.309404954782</v>
      </c>
      <c r="CW930">
        <v>282.33231165252198</v>
      </c>
    </row>
    <row r="931" spans="1:101" x14ac:dyDescent="0.25">
      <c r="A931">
        <v>223.25767690253599</v>
      </c>
      <c r="B931">
        <v>283.74203640984899</v>
      </c>
      <c r="C931">
        <v>280.48933378857402</v>
      </c>
      <c r="D931">
        <v>282.12073054927498</v>
      </c>
      <c r="E931">
        <v>293.84925228553499</v>
      </c>
      <c r="F931">
        <v>360.07037781604998</v>
      </c>
      <c r="G931">
        <v>306.44439738578399</v>
      </c>
      <c r="H931">
        <v>563.24568113856901</v>
      </c>
      <c r="I931">
        <v>438.568536813359</v>
      </c>
      <c r="J931">
        <v>304.779733105682</v>
      </c>
      <c r="K931">
        <v>307.78723949732699</v>
      </c>
      <c r="L931">
        <v>307.55339609629198</v>
      </c>
      <c r="M931">
        <v>300.24456013938698</v>
      </c>
      <c r="N931">
        <v>299.72933546100103</v>
      </c>
      <c r="O931">
        <v>299.27898757367598</v>
      </c>
      <c r="P931">
        <v>299.940536158545</v>
      </c>
      <c r="Q931">
        <v>297.14062070392202</v>
      </c>
      <c r="R931">
        <v>299.84063762040699</v>
      </c>
      <c r="S931">
        <v>301.97403439433498</v>
      </c>
      <c r="T931">
        <v>300.47755744546799</v>
      </c>
      <c r="U931">
        <v>297.88401475110197</v>
      </c>
      <c r="V931">
        <v>288.67724728005402</v>
      </c>
      <c r="W931">
        <v>295.909532595732</v>
      </c>
      <c r="X931">
        <v>297.72476790522302</v>
      </c>
      <c r="Y931">
        <v>298.07908285238699</v>
      </c>
      <c r="Z931">
        <v>288.51914455822703</v>
      </c>
      <c r="AA931">
        <v>303.85023848221601</v>
      </c>
      <c r="AB931">
        <v>300.764236096476</v>
      </c>
      <c r="AC931">
        <v>308.11074838178598</v>
      </c>
      <c r="AD931">
        <v>301.75836202693898</v>
      </c>
      <c r="AE931">
        <v>298.597920075432</v>
      </c>
      <c r="AF931">
        <v>303.482931706133</v>
      </c>
      <c r="AG931">
        <v>307.001992953539</v>
      </c>
      <c r="AH931">
        <v>318.23091105378103</v>
      </c>
      <c r="AI931">
        <v>288.41499126388499</v>
      </c>
      <c r="AJ931">
        <v>278.95442248575699</v>
      </c>
      <c r="AK931">
        <v>278.38494101120699</v>
      </c>
      <c r="AL931">
        <v>275.14334418650299</v>
      </c>
      <c r="AM931">
        <v>272.09930116028698</v>
      </c>
      <c r="AN931">
        <v>276.37186602291899</v>
      </c>
      <c r="AO931">
        <v>270.21906604872601</v>
      </c>
      <c r="AP931">
        <v>279.47566704414697</v>
      </c>
      <c r="AQ931">
        <v>271.21391197761102</v>
      </c>
      <c r="AR931">
        <v>273.041398676337</v>
      </c>
      <c r="AS931">
        <v>280.39306570478101</v>
      </c>
      <c r="AT931">
        <v>282.610075021581</v>
      </c>
      <c r="AU931">
        <v>271.80397898677199</v>
      </c>
      <c r="AV931">
        <v>280.02152598484099</v>
      </c>
      <c r="AW931">
        <v>276.75907769851102</v>
      </c>
      <c r="AX931">
        <v>280.48313888185697</v>
      </c>
      <c r="AY931">
        <v>277.91684523143101</v>
      </c>
      <c r="AZ931">
        <v>270.13532997927001</v>
      </c>
      <c r="BA931">
        <v>280.89063713143099</v>
      </c>
      <c r="BB931">
        <v>277.83493688440097</v>
      </c>
      <c r="BC931">
        <v>277.39950748788198</v>
      </c>
      <c r="BD931">
        <v>277.725153764933</v>
      </c>
      <c r="BE931">
        <v>284.23941104303901</v>
      </c>
      <c r="BF931">
        <v>280.87852753495702</v>
      </c>
      <c r="BG931">
        <v>284.27663255597099</v>
      </c>
      <c r="BH931">
        <v>283.98002754240798</v>
      </c>
      <c r="BI931">
        <v>306.08194658208203</v>
      </c>
      <c r="BJ931">
        <v>386.71552112154598</v>
      </c>
      <c r="BK931">
        <v>332.41877752123702</v>
      </c>
      <c r="BL931">
        <v>314.07039256331399</v>
      </c>
      <c r="BM931">
        <v>319.40979155703798</v>
      </c>
      <c r="BN931">
        <v>313.92405677213202</v>
      </c>
      <c r="BO931">
        <v>314.602587685066</v>
      </c>
      <c r="BP931">
        <v>316.226235816285</v>
      </c>
      <c r="BQ931">
        <v>310.88766881654601</v>
      </c>
      <c r="BR931">
        <v>314.704967810472</v>
      </c>
      <c r="BS931">
        <v>312.189209870588</v>
      </c>
      <c r="BT931">
        <v>306.28920474921398</v>
      </c>
      <c r="BU931">
        <v>307.49354964782299</v>
      </c>
      <c r="BV931">
        <v>310.688297246383</v>
      </c>
      <c r="BW931">
        <v>312.12420814230097</v>
      </c>
      <c r="BX931">
        <v>314.73115682654998</v>
      </c>
      <c r="BY931">
        <v>318.61264775918198</v>
      </c>
      <c r="BZ931">
        <v>321.98608900166801</v>
      </c>
      <c r="CA931">
        <v>330.52548579548801</v>
      </c>
      <c r="CB931">
        <v>340.28475843595402</v>
      </c>
      <c r="CC931">
        <v>370.65434880198399</v>
      </c>
      <c r="CD931">
        <v>540.97644529721401</v>
      </c>
      <c r="CE931">
        <v>730.04408769196402</v>
      </c>
      <c r="CF931">
        <v>721.70306182386696</v>
      </c>
      <c r="CG931">
        <v>751.22348381245399</v>
      </c>
      <c r="CH931">
        <v>539.83756199435402</v>
      </c>
      <c r="CI931">
        <v>461.45667461320397</v>
      </c>
      <c r="CJ931">
        <v>284.81943509139398</v>
      </c>
      <c r="CK931">
        <v>285.519161536176</v>
      </c>
      <c r="CL931">
        <v>281.62617778024702</v>
      </c>
      <c r="CM931">
        <v>274.642674417926</v>
      </c>
      <c r="CN931">
        <v>274.30087154214999</v>
      </c>
      <c r="CO931">
        <v>274.50023100729697</v>
      </c>
      <c r="CP931">
        <v>273.621179683425</v>
      </c>
      <c r="CQ931">
        <v>283.64170000658498</v>
      </c>
      <c r="CR931">
        <v>274.62011316722698</v>
      </c>
      <c r="CS931">
        <v>279.90993510135797</v>
      </c>
      <c r="CT931">
        <v>275.99420062415999</v>
      </c>
      <c r="CU931">
        <v>277.76788580725201</v>
      </c>
      <c r="CV931">
        <v>276.295957528055</v>
      </c>
      <c r="CW931">
        <v>283.18574676070898</v>
      </c>
    </row>
    <row r="932" spans="1:101" x14ac:dyDescent="0.25">
      <c r="A932">
        <v>223.497997329773</v>
      </c>
      <c r="B932">
        <v>283.76448447863402</v>
      </c>
      <c r="C932">
        <v>280.51214793401402</v>
      </c>
      <c r="D932">
        <v>282.14489857023898</v>
      </c>
      <c r="E932">
        <v>293.86970949182597</v>
      </c>
      <c r="F932">
        <v>360.041608749055</v>
      </c>
      <c r="G932">
        <v>306.50127685750101</v>
      </c>
      <c r="H932">
        <v>563.18868435229194</v>
      </c>
      <c r="I932">
        <v>438.57699025246501</v>
      </c>
      <c r="J932">
        <v>304.83159446648199</v>
      </c>
      <c r="K932">
        <v>307.80723779002199</v>
      </c>
      <c r="L932">
        <v>307.567708058032</v>
      </c>
      <c r="M932">
        <v>300.303454801258</v>
      </c>
      <c r="N932">
        <v>299.75332418058298</v>
      </c>
      <c r="O932">
        <v>299.28459200400602</v>
      </c>
      <c r="P932">
        <v>299.94619102590298</v>
      </c>
      <c r="Q932">
        <v>297.15777563005599</v>
      </c>
      <c r="R932">
        <v>299.88252615849598</v>
      </c>
      <c r="S932">
        <v>302.04579967239403</v>
      </c>
      <c r="T932">
        <v>300.46499005044501</v>
      </c>
      <c r="U932">
        <v>297.92956947242902</v>
      </c>
      <c r="V932">
        <v>288.71362576351402</v>
      </c>
      <c r="W932">
        <v>295.91068477673701</v>
      </c>
      <c r="X932">
        <v>297.72739426145</v>
      </c>
      <c r="Y932">
        <v>298.09000166645899</v>
      </c>
      <c r="Z932">
        <v>288.52996743748503</v>
      </c>
      <c r="AA932">
        <v>303.86199127099201</v>
      </c>
      <c r="AB932">
        <v>300.76330388528402</v>
      </c>
      <c r="AC932">
        <v>308.10001136121298</v>
      </c>
      <c r="AD932">
        <v>301.80782311799902</v>
      </c>
      <c r="AE932">
        <v>298.60340607022499</v>
      </c>
      <c r="AF932">
        <v>303.47886839805</v>
      </c>
      <c r="AG932">
        <v>307.04161373252703</v>
      </c>
      <c r="AH932">
        <v>318.22375775899798</v>
      </c>
      <c r="AI932">
        <v>288.407219295262</v>
      </c>
      <c r="AJ932">
        <v>279.01441950315899</v>
      </c>
      <c r="AK932">
        <v>278.38505852566698</v>
      </c>
      <c r="AL932">
        <v>275.17175059460402</v>
      </c>
      <c r="AM932">
        <v>272.134246991309</v>
      </c>
      <c r="AN932">
        <v>276.36157413198401</v>
      </c>
      <c r="AO932">
        <v>270.20532539840002</v>
      </c>
      <c r="AP932">
        <v>279.51631925616198</v>
      </c>
      <c r="AQ932">
        <v>271.21023288422998</v>
      </c>
      <c r="AR932">
        <v>272.99035133587699</v>
      </c>
      <c r="AS932">
        <v>280.40129642036698</v>
      </c>
      <c r="AT932">
        <v>282.603704765315</v>
      </c>
      <c r="AU932">
        <v>271.80143716936402</v>
      </c>
      <c r="AV932">
        <v>280.01355832867898</v>
      </c>
      <c r="AW932">
        <v>276.79337652597201</v>
      </c>
      <c r="AX932">
        <v>280.48138540438902</v>
      </c>
      <c r="AY932">
        <v>277.96344612943898</v>
      </c>
      <c r="AZ932">
        <v>270.13272871525999</v>
      </c>
      <c r="BA932">
        <v>280.88096339172398</v>
      </c>
      <c r="BB932">
        <v>277.857657057013</v>
      </c>
      <c r="BC932">
        <v>277.42785478800801</v>
      </c>
      <c r="BD932">
        <v>277.73216119433698</v>
      </c>
      <c r="BE932">
        <v>284.26747168526799</v>
      </c>
      <c r="BF932">
        <v>280.85457484753101</v>
      </c>
      <c r="BG932">
        <v>284.29972157773102</v>
      </c>
      <c r="BH932">
        <v>284.005885273199</v>
      </c>
      <c r="BI932">
        <v>306.098566158891</v>
      </c>
      <c r="BJ932">
        <v>386.73594896211398</v>
      </c>
      <c r="BK932">
        <v>332.42367596486503</v>
      </c>
      <c r="BL932">
        <v>314.08880272040699</v>
      </c>
      <c r="BM932">
        <v>319.39370739590601</v>
      </c>
      <c r="BN932">
        <v>313.96671008573298</v>
      </c>
      <c r="BO932">
        <v>314.61700860389499</v>
      </c>
      <c r="BP932">
        <v>316.22684575783097</v>
      </c>
      <c r="BQ932">
        <v>310.94797120257698</v>
      </c>
      <c r="BR932">
        <v>314.71986087772001</v>
      </c>
      <c r="BS932">
        <v>312.19886967798999</v>
      </c>
      <c r="BT932">
        <v>306.32208673696402</v>
      </c>
      <c r="BU932">
        <v>307.47114918145598</v>
      </c>
      <c r="BV932">
        <v>310.700852041399</v>
      </c>
      <c r="BW932">
        <v>312.11942943499997</v>
      </c>
      <c r="BX932">
        <v>314.73545630213903</v>
      </c>
      <c r="BY932">
        <v>318.619419697826</v>
      </c>
      <c r="BZ932">
        <v>321.97820487786601</v>
      </c>
      <c r="CA932">
        <v>330.58936208106599</v>
      </c>
      <c r="CB932">
        <v>340.34189798829698</v>
      </c>
      <c r="CC932">
        <v>370.69281341250701</v>
      </c>
      <c r="CD932">
        <v>541.37969351832305</v>
      </c>
      <c r="CE932">
        <v>730.767453499716</v>
      </c>
      <c r="CF932">
        <v>722.31531104266799</v>
      </c>
      <c r="CG932">
        <v>751.43748636169096</v>
      </c>
      <c r="CH932">
        <v>539.859780863487</v>
      </c>
      <c r="CI932">
        <v>461.44293461318603</v>
      </c>
      <c r="CJ932">
        <v>284.83716933653199</v>
      </c>
      <c r="CK932">
        <v>285.55214584610502</v>
      </c>
      <c r="CL932">
        <v>281.66201206128898</v>
      </c>
      <c r="CM932">
        <v>274.66886150475398</v>
      </c>
      <c r="CN932">
        <v>274.31255913452401</v>
      </c>
      <c r="CO932">
        <v>274.50989770705399</v>
      </c>
      <c r="CP932">
        <v>273.64518748175198</v>
      </c>
      <c r="CQ932">
        <v>283.65716465334799</v>
      </c>
      <c r="CR932">
        <v>274.63729669795703</v>
      </c>
      <c r="CS932">
        <v>279.89388868789501</v>
      </c>
      <c r="CT932">
        <v>276.030711820161</v>
      </c>
      <c r="CU932">
        <v>277.78548304380098</v>
      </c>
      <c r="CV932">
        <v>276.31104489236702</v>
      </c>
      <c r="CW932">
        <v>283.19576876117299</v>
      </c>
    </row>
    <row r="933" spans="1:101" x14ac:dyDescent="0.25">
      <c r="A933">
        <v>223.73831775700901</v>
      </c>
      <c r="B933">
        <v>286.47614066117899</v>
      </c>
      <c r="C933">
        <v>280.59613351183498</v>
      </c>
      <c r="D933">
        <v>282.22389081460602</v>
      </c>
      <c r="E933">
        <v>295.22541135115699</v>
      </c>
      <c r="F933">
        <v>363.48056415389601</v>
      </c>
      <c r="G933">
        <v>306.88713683718498</v>
      </c>
      <c r="H933">
        <v>563.43306203069596</v>
      </c>
      <c r="I933">
        <v>440.40628204495101</v>
      </c>
      <c r="J933">
        <v>303.480362257092</v>
      </c>
      <c r="K933">
        <v>308.54003113224502</v>
      </c>
      <c r="L933">
        <v>305.653092033755</v>
      </c>
      <c r="M933">
        <v>300.73009064726699</v>
      </c>
      <c r="N933">
        <v>302.014950195849</v>
      </c>
      <c r="O933">
        <v>301.45709885237699</v>
      </c>
      <c r="P933">
        <v>299.84107762979897</v>
      </c>
      <c r="Q933">
        <v>296.48554900744102</v>
      </c>
      <c r="R933">
        <v>302.53774337723002</v>
      </c>
      <c r="S933">
        <v>302.20868341182501</v>
      </c>
      <c r="T933">
        <v>301.22823012237399</v>
      </c>
      <c r="U933">
        <v>298.88965176687901</v>
      </c>
      <c r="V933">
        <v>288.50639589361998</v>
      </c>
      <c r="W933">
        <v>299.08610318147697</v>
      </c>
      <c r="X933">
        <v>299.83512669228202</v>
      </c>
      <c r="Y933">
        <v>299.54935756713002</v>
      </c>
      <c r="Z933">
        <v>291.30262359256199</v>
      </c>
      <c r="AA933">
        <v>303.66527372835998</v>
      </c>
      <c r="AB933">
        <v>301.44175476703299</v>
      </c>
      <c r="AC933">
        <v>306.62037366539101</v>
      </c>
      <c r="AD933">
        <v>301.94963704491101</v>
      </c>
      <c r="AE933">
        <v>302.34854323903198</v>
      </c>
      <c r="AF933">
        <v>302.98548584045398</v>
      </c>
      <c r="AG933">
        <v>305.96752011066599</v>
      </c>
      <c r="AH933">
        <v>317.85469374429999</v>
      </c>
      <c r="AI933">
        <v>289.78925885292398</v>
      </c>
      <c r="AJ933">
        <v>281.02420607509703</v>
      </c>
      <c r="AK933">
        <v>280.03633948590698</v>
      </c>
      <c r="AL933">
        <v>275.322195874052</v>
      </c>
      <c r="AM933">
        <v>274.45328399264201</v>
      </c>
      <c r="AN933">
        <v>276.25238101604702</v>
      </c>
      <c r="AO933">
        <v>270.84974295461097</v>
      </c>
      <c r="AP933">
        <v>280.06662357916099</v>
      </c>
      <c r="AQ933">
        <v>270.525325831104</v>
      </c>
      <c r="AR933">
        <v>274.43217630940899</v>
      </c>
      <c r="AS933">
        <v>282.45600679732701</v>
      </c>
      <c r="AT933">
        <v>280.978612761867</v>
      </c>
      <c r="AU933">
        <v>270.51076939214198</v>
      </c>
      <c r="AV933">
        <v>280.53348023667797</v>
      </c>
      <c r="AW933">
        <v>274.19579696068001</v>
      </c>
      <c r="AX933">
        <v>277.39337892708602</v>
      </c>
      <c r="AY933">
        <v>280.41015313565998</v>
      </c>
      <c r="AZ933">
        <v>270.31012347004901</v>
      </c>
      <c r="BA933">
        <v>280.10072968835999</v>
      </c>
      <c r="BB933">
        <v>277.09387192985901</v>
      </c>
      <c r="BC933">
        <v>277.95701123617403</v>
      </c>
      <c r="BD933">
        <v>277.61403911216797</v>
      </c>
      <c r="BE933">
        <v>285.208163564769</v>
      </c>
      <c r="BF933">
        <v>281.06045790032402</v>
      </c>
      <c r="BG933">
        <v>285.48289870597398</v>
      </c>
      <c r="BH933">
        <v>284.01738679792902</v>
      </c>
      <c r="BI933">
        <v>303.89764985696002</v>
      </c>
      <c r="BJ933">
        <v>386.76704982435899</v>
      </c>
      <c r="BK933">
        <v>332.162037486099</v>
      </c>
      <c r="BL933">
        <v>316.22791540608199</v>
      </c>
      <c r="BM933">
        <v>321.211959753087</v>
      </c>
      <c r="BN933">
        <v>316.73592587659999</v>
      </c>
      <c r="BO933">
        <v>315.63048550436002</v>
      </c>
      <c r="BP933">
        <v>318.34034753737598</v>
      </c>
      <c r="BQ933">
        <v>312.81065839495898</v>
      </c>
      <c r="BR933">
        <v>316.24625781518603</v>
      </c>
      <c r="BS933">
        <v>311.96034515272203</v>
      </c>
      <c r="BT933">
        <v>306.924660854938</v>
      </c>
      <c r="BU933">
        <v>307.75015144594602</v>
      </c>
      <c r="BV933">
        <v>312.86359868857602</v>
      </c>
      <c r="BW933">
        <v>312.62228660110998</v>
      </c>
      <c r="BX933">
        <v>314.45995892729701</v>
      </c>
      <c r="BY933">
        <v>318.76955657515202</v>
      </c>
      <c r="BZ933">
        <v>322.37608055300501</v>
      </c>
      <c r="CA933">
        <v>330.427969869067</v>
      </c>
      <c r="CB933">
        <v>338.99412352315102</v>
      </c>
      <c r="CC933">
        <v>368.47642786868499</v>
      </c>
      <c r="CD933">
        <v>543.56398664605899</v>
      </c>
      <c r="CE933">
        <v>733.377394766762</v>
      </c>
      <c r="CF933">
        <v>722.96017851318197</v>
      </c>
      <c r="CG933">
        <v>750.477658111295</v>
      </c>
      <c r="CH933">
        <v>541.91601886517003</v>
      </c>
      <c r="CI933">
        <v>459.12955449945099</v>
      </c>
      <c r="CJ933">
        <v>285.71545243283799</v>
      </c>
      <c r="CK933">
        <v>285.03431958356202</v>
      </c>
      <c r="CL933">
        <v>281.71584573943397</v>
      </c>
      <c r="CM933">
        <v>274.42607721355</v>
      </c>
      <c r="CN933">
        <v>273.57554427912601</v>
      </c>
      <c r="CO933">
        <v>277.01404488924197</v>
      </c>
      <c r="CP933">
        <v>275.16434691835798</v>
      </c>
      <c r="CQ933">
        <v>283.77536667391303</v>
      </c>
      <c r="CR933">
        <v>274.28337746548499</v>
      </c>
      <c r="CS933">
        <v>282.39729422032502</v>
      </c>
      <c r="CT933">
        <v>275.55979269431799</v>
      </c>
      <c r="CU933">
        <v>277.28368764185501</v>
      </c>
      <c r="CV933">
        <v>276.97430941055501</v>
      </c>
      <c r="CW933">
        <v>283.06004912569301</v>
      </c>
    </row>
    <row r="934" spans="1:101" x14ac:dyDescent="0.25">
      <c r="A934">
        <v>223.978638184245</v>
      </c>
      <c r="B934">
        <v>288.44365762355</v>
      </c>
      <c r="C934">
        <v>281.29159120045301</v>
      </c>
      <c r="D934">
        <v>284.26809335826601</v>
      </c>
      <c r="E934">
        <v>297.25312803601702</v>
      </c>
      <c r="F934">
        <v>375.65683576074503</v>
      </c>
      <c r="G934">
        <v>309.51084716199398</v>
      </c>
      <c r="H934">
        <v>601.94134538130697</v>
      </c>
      <c r="I934">
        <v>464.16810855709298</v>
      </c>
      <c r="J934">
        <v>303.24648630427902</v>
      </c>
      <c r="K934">
        <v>311.13261973468502</v>
      </c>
      <c r="L934">
        <v>306.07299858979599</v>
      </c>
      <c r="M934">
        <v>298.61523093829902</v>
      </c>
      <c r="N934">
        <v>302.35465579871902</v>
      </c>
      <c r="O934">
        <v>302.08525835549398</v>
      </c>
      <c r="P934">
        <v>301.29809488827999</v>
      </c>
      <c r="Q934">
        <v>297.980185600742</v>
      </c>
      <c r="R934">
        <v>304.15298215981602</v>
      </c>
      <c r="S934">
        <v>301.055305533862</v>
      </c>
      <c r="T934">
        <v>300.691199347544</v>
      </c>
      <c r="U934">
        <v>301.51602408706299</v>
      </c>
      <c r="V934">
        <v>291.76310308965998</v>
      </c>
      <c r="W934">
        <v>300.29681668866402</v>
      </c>
      <c r="X934">
        <v>303.02814398412301</v>
      </c>
      <c r="Y934">
        <v>301.96713673998499</v>
      </c>
      <c r="Z934">
        <v>295.87367649402103</v>
      </c>
      <c r="AA934">
        <v>305.317201409765</v>
      </c>
      <c r="AB934">
        <v>299.20183316270402</v>
      </c>
      <c r="AC934">
        <v>305.77678042958001</v>
      </c>
      <c r="AD934">
        <v>301.561716793492</v>
      </c>
      <c r="AE934">
        <v>305.024770288159</v>
      </c>
      <c r="AF934">
        <v>305.792103102174</v>
      </c>
      <c r="AG934">
        <v>305.19863535097898</v>
      </c>
      <c r="AH934">
        <v>323.742716590621</v>
      </c>
      <c r="AI934">
        <v>291.25425990575098</v>
      </c>
      <c r="AJ934">
        <v>283.325065101897</v>
      </c>
      <c r="AK934">
        <v>281.51753042009602</v>
      </c>
      <c r="AL934">
        <v>274.54383237507199</v>
      </c>
      <c r="AM934">
        <v>279.48294269510598</v>
      </c>
      <c r="AN934">
        <v>279.53211257459498</v>
      </c>
      <c r="AO934">
        <v>270.562537359624</v>
      </c>
      <c r="AP934">
        <v>278.806726291899</v>
      </c>
      <c r="AQ934">
        <v>270.392262779291</v>
      </c>
      <c r="AR934">
        <v>274.94671831750202</v>
      </c>
      <c r="AS934">
        <v>283.72045071039202</v>
      </c>
      <c r="AT934">
        <v>279.25817088403801</v>
      </c>
      <c r="AU934">
        <v>268.88495547449901</v>
      </c>
      <c r="AV934">
        <v>280.21779819415201</v>
      </c>
      <c r="AW934">
        <v>274.75190505500399</v>
      </c>
      <c r="AX934">
        <v>274.06228661841197</v>
      </c>
      <c r="AY934">
        <v>282.88919765206799</v>
      </c>
      <c r="AZ934">
        <v>270.30734834953802</v>
      </c>
      <c r="BA934">
        <v>281.19485159724002</v>
      </c>
      <c r="BB934">
        <v>277.96759784971499</v>
      </c>
      <c r="BC934">
        <v>281.11778711921301</v>
      </c>
      <c r="BD934">
        <v>283.94167087827401</v>
      </c>
      <c r="BE934">
        <v>286.39259603435602</v>
      </c>
      <c r="BF934">
        <v>283.05650552643101</v>
      </c>
      <c r="BG934">
        <v>285.00508498034299</v>
      </c>
      <c r="BH934">
        <v>283.95779192457002</v>
      </c>
      <c r="BI934">
        <v>300.39648099826502</v>
      </c>
      <c r="BJ934">
        <v>400.06374011363198</v>
      </c>
      <c r="BK934">
        <v>340.33279408012999</v>
      </c>
      <c r="BL934">
        <v>322.38535253958401</v>
      </c>
      <c r="BM934">
        <v>323.756981292874</v>
      </c>
      <c r="BN934">
        <v>321.695419876595</v>
      </c>
      <c r="BO934">
        <v>317.35304155945499</v>
      </c>
      <c r="BP934">
        <v>316.82186577847301</v>
      </c>
      <c r="BQ934">
        <v>320.02869278640202</v>
      </c>
      <c r="BR934">
        <v>317.59754542150301</v>
      </c>
      <c r="BS934">
        <v>315.65434571745101</v>
      </c>
      <c r="BT934">
        <v>314.84731884359798</v>
      </c>
      <c r="BU934">
        <v>307.16799747694</v>
      </c>
      <c r="BV934">
        <v>316.27925769415799</v>
      </c>
      <c r="BW934">
        <v>313.598730384634</v>
      </c>
      <c r="BX934">
        <v>313.26936371851502</v>
      </c>
      <c r="BY934">
        <v>318.79645734923503</v>
      </c>
      <c r="BZ934">
        <v>322.16873545972402</v>
      </c>
      <c r="CA934">
        <v>330.47542772886101</v>
      </c>
      <c r="CB934">
        <v>350.496074646995</v>
      </c>
      <c r="CC934">
        <v>388.44254249455099</v>
      </c>
      <c r="CD934">
        <v>627.32179796095204</v>
      </c>
      <c r="CE934">
        <v>813.07070340009705</v>
      </c>
      <c r="CF934">
        <v>787.69095879234999</v>
      </c>
      <c r="CG934">
        <v>765.88492382017296</v>
      </c>
      <c r="CH934">
        <v>541.60097923717797</v>
      </c>
      <c r="CI934">
        <v>467.94072219214098</v>
      </c>
      <c r="CJ934">
        <v>284.85717022070099</v>
      </c>
      <c r="CK934">
        <v>283.29349518511202</v>
      </c>
      <c r="CL934">
        <v>284.66565177839902</v>
      </c>
      <c r="CM934">
        <v>275.57253452286898</v>
      </c>
      <c r="CN934">
        <v>275.688962223619</v>
      </c>
      <c r="CO934">
        <v>277.50935847135401</v>
      </c>
      <c r="CP934">
        <v>279.10096297398098</v>
      </c>
      <c r="CQ934">
        <v>284.79299159557502</v>
      </c>
      <c r="CR934">
        <v>276.90438212384998</v>
      </c>
      <c r="CS934">
        <v>284.01528396599298</v>
      </c>
      <c r="CT934">
        <v>278.25600002167403</v>
      </c>
      <c r="CU934">
        <v>272.41632838898101</v>
      </c>
      <c r="CV934">
        <v>276.824248940757</v>
      </c>
      <c r="CW934">
        <v>284.131669192309</v>
      </c>
    </row>
    <row r="935" spans="1:101" x14ac:dyDescent="0.25">
      <c r="A935">
        <v>224.21895861148101</v>
      </c>
      <c r="B935">
        <v>287.95405804087898</v>
      </c>
      <c r="C935">
        <v>281.48788891456297</v>
      </c>
      <c r="D935">
        <v>284.61761195114099</v>
      </c>
      <c r="E935">
        <v>296.77638398047498</v>
      </c>
      <c r="F935">
        <v>380.36191501128502</v>
      </c>
      <c r="G935">
        <v>310.10543570471401</v>
      </c>
      <c r="H935">
        <v>612.943490173653</v>
      </c>
      <c r="I935">
        <v>468.51079409516501</v>
      </c>
      <c r="J935">
        <v>303.21367236198103</v>
      </c>
      <c r="K935">
        <v>311.86041829636798</v>
      </c>
      <c r="L935">
        <v>306.76649176784503</v>
      </c>
      <c r="M935">
        <v>298.067550476333</v>
      </c>
      <c r="N935">
        <v>301.95259286993502</v>
      </c>
      <c r="O935">
        <v>301.69503187015101</v>
      </c>
      <c r="P935">
        <v>300.90018402219198</v>
      </c>
      <c r="Q935">
        <v>297.91796650825</v>
      </c>
      <c r="R935">
        <v>304.87388990079597</v>
      </c>
      <c r="S935">
        <v>302.926548260468</v>
      </c>
      <c r="T935">
        <v>299.98490543420201</v>
      </c>
      <c r="U935">
        <v>301.69202868885202</v>
      </c>
      <c r="V935">
        <v>292.571822468844</v>
      </c>
      <c r="W935">
        <v>300.91759009116498</v>
      </c>
      <c r="X935">
        <v>303.88276484132001</v>
      </c>
      <c r="Y935">
        <v>302.62179679327602</v>
      </c>
      <c r="Z935">
        <v>295.825888520153</v>
      </c>
      <c r="AA935">
        <v>305.07784576941901</v>
      </c>
      <c r="AB935">
        <v>298.57484562186499</v>
      </c>
      <c r="AC935">
        <v>307.07570506073898</v>
      </c>
      <c r="AD935">
        <v>301.88235144895498</v>
      </c>
      <c r="AE935">
        <v>306.74043248328297</v>
      </c>
      <c r="AF935">
        <v>306.13222544563598</v>
      </c>
      <c r="AG935">
        <v>305.55094263183599</v>
      </c>
      <c r="AH935">
        <v>324.54415259349997</v>
      </c>
      <c r="AI935">
        <v>292.92360873461303</v>
      </c>
      <c r="AJ935">
        <v>284.13017815340203</v>
      </c>
      <c r="AK935">
        <v>282.556751185655</v>
      </c>
      <c r="AL935">
        <v>274.41804573452703</v>
      </c>
      <c r="AM935">
        <v>279.29034147053102</v>
      </c>
      <c r="AN935">
        <v>280.75114472076399</v>
      </c>
      <c r="AO935">
        <v>271.24919739989099</v>
      </c>
      <c r="AP935">
        <v>279.09824999695201</v>
      </c>
      <c r="AQ935">
        <v>270.49654816488101</v>
      </c>
      <c r="AR935">
        <v>274.62525765699399</v>
      </c>
      <c r="AS935">
        <v>284.04203790547501</v>
      </c>
      <c r="AT935">
        <v>278.667354184793</v>
      </c>
      <c r="AU935">
        <v>269.64171674888001</v>
      </c>
      <c r="AV935">
        <v>280.081774940054</v>
      </c>
      <c r="AW935">
        <v>275.68972146425898</v>
      </c>
      <c r="AX935">
        <v>273.40069951585701</v>
      </c>
      <c r="AY935">
        <v>282.95577644060302</v>
      </c>
      <c r="AZ935">
        <v>270.93253098290199</v>
      </c>
      <c r="BA935">
        <v>282.074605587051</v>
      </c>
      <c r="BB935">
        <v>278.08423749446303</v>
      </c>
      <c r="BC935">
        <v>281.62852204395699</v>
      </c>
      <c r="BD935">
        <v>286.35071776440799</v>
      </c>
      <c r="BE935">
        <v>287.42652321760801</v>
      </c>
      <c r="BF935">
        <v>282.99470205130098</v>
      </c>
      <c r="BG935">
        <v>285.12051153831197</v>
      </c>
      <c r="BH935">
        <v>283.84542076313397</v>
      </c>
      <c r="BI935">
        <v>300.58641339258202</v>
      </c>
      <c r="BJ935">
        <v>406.09305956506199</v>
      </c>
      <c r="BK935">
        <v>343.80373180894497</v>
      </c>
      <c r="BL935">
        <v>323.97905283427298</v>
      </c>
      <c r="BM935">
        <v>325.57047728239399</v>
      </c>
      <c r="BN935">
        <v>322.31015917225</v>
      </c>
      <c r="BO935">
        <v>317.65201914482401</v>
      </c>
      <c r="BP935">
        <v>315.40009847088299</v>
      </c>
      <c r="BQ935">
        <v>321.50450424592799</v>
      </c>
      <c r="BR935">
        <v>319.04429553480702</v>
      </c>
      <c r="BS935">
        <v>316.41447297876601</v>
      </c>
      <c r="BT935">
        <v>317.13512801002503</v>
      </c>
      <c r="BU935">
        <v>307.09968854497799</v>
      </c>
      <c r="BV935">
        <v>317.61076516194998</v>
      </c>
      <c r="BW935">
        <v>313.29887021339101</v>
      </c>
      <c r="BX935">
        <v>312.94759991546698</v>
      </c>
      <c r="BY935">
        <v>319.19524280104298</v>
      </c>
      <c r="BZ935">
        <v>323.04617641993701</v>
      </c>
      <c r="CA935">
        <v>330.03082865292998</v>
      </c>
      <c r="CB935">
        <v>354.81982493499299</v>
      </c>
      <c r="CC935">
        <v>401.45700019953</v>
      </c>
      <c r="CD935">
        <v>684.22116923153101</v>
      </c>
      <c r="CE935">
        <v>869.59267165905499</v>
      </c>
      <c r="CF935">
        <v>831.025419062222</v>
      </c>
      <c r="CG935">
        <v>780.04226532679297</v>
      </c>
      <c r="CH935">
        <v>540.789776756484</v>
      </c>
      <c r="CI935">
        <v>474.75082633100698</v>
      </c>
      <c r="CJ935">
        <v>285.201253139161</v>
      </c>
      <c r="CK935">
        <v>284.119606165932</v>
      </c>
      <c r="CL935">
        <v>286.444876596641</v>
      </c>
      <c r="CM935">
        <v>275.80543807951102</v>
      </c>
      <c r="CN935">
        <v>275.19758771644399</v>
      </c>
      <c r="CO935">
        <v>278.31803692202999</v>
      </c>
      <c r="CP935">
        <v>280.01848737803698</v>
      </c>
      <c r="CQ935">
        <v>285.52539773952401</v>
      </c>
      <c r="CR935">
        <v>277.51435006846299</v>
      </c>
      <c r="CS935">
        <v>284.71406744283001</v>
      </c>
      <c r="CT935">
        <v>278.55076885600801</v>
      </c>
      <c r="CU935">
        <v>272.00628587581502</v>
      </c>
      <c r="CV935">
        <v>277.74836383809401</v>
      </c>
      <c r="CW935">
        <v>283.90066648807198</v>
      </c>
    </row>
    <row r="936" spans="1:101" x14ac:dyDescent="0.25">
      <c r="A936">
        <v>224.45927903871799</v>
      </c>
      <c r="B936">
        <v>287.95405804087898</v>
      </c>
      <c r="C936">
        <v>281.48788891456297</v>
      </c>
      <c r="D936">
        <v>284.61761195114099</v>
      </c>
      <c r="E936">
        <v>296.77638398047498</v>
      </c>
      <c r="F936">
        <v>380.36191501128502</v>
      </c>
      <c r="G936">
        <v>310.10543570471401</v>
      </c>
      <c r="H936">
        <v>612.943490173653</v>
      </c>
      <c r="I936">
        <v>468.51079409516501</v>
      </c>
      <c r="J936">
        <v>303.21367236198103</v>
      </c>
      <c r="K936">
        <v>311.86041829636798</v>
      </c>
      <c r="L936">
        <v>306.76649176784503</v>
      </c>
      <c r="M936">
        <v>298.067550476333</v>
      </c>
      <c r="N936">
        <v>301.95259286993502</v>
      </c>
      <c r="O936">
        <v>301.69503187015101</v>
      </c>
      <c r="P936">
        <v>300.90018402219198</v>
      </c>
      <c r="Q936">
        <v>297.91796650825</v>
      </c>
      <c r="R936">
        <v>304.87388990079597</v>
      </c>
      <c r="S936">
        <v>302.926548260468</v>
      </c>
      <c r="T936">
        <v>299.98490543420201</v>
      </c>
      <c r="U936">
        <v>301.69202868885202</v>
      </c>
      <c r="V936">
        <v>292.571822468844</v>
      </c>
      <c r="W936">
        <v>300.91759009116498</v>
      </c>
      <c r="X936">
        <v>303.88276484132001</v>
      </c>
      <c r="Y936">
        <v>302.62179679327602</v>
      </c>
      <c r="Z936">
        <v>295.825888520153</v>
      </c>
      <c r="AA936">
        <v>305.07784576941901</v>
      </c>
      <c r="AB936">
        <v>298.57484562186499</v>
      </c>
      <c r="AC936">
        <v>307.07570506073898</v>
      </c>
      <c r="AD936">
        <v>301.88235144895498</v>
      </c>
      <c r="AE936">
        <v>306.74043248328297</v>
      </c>
      <c r="AF936">
        <v>306.13222544563598</v>
      </c>
      <c r="AG936">
        <v>305.55094263183599</v>
      </c>
      <c r="AH936">
        <v>324.54415259349997</v>
      </c>
      <c r="AI936">
        <v>292.92360873461303</v>
      </c>
      <c r="AJ936">
        <v>284.13017815340203</v>
      </c>
      <c r="AK936">
        <v>282.556751185655</v>
      </c>
      <c r="AL936">
        <v>274.41804573452703</v>
      </c>
      <c r="AM936">
        <v>279.29034147053102</v>
      </c>
      <c r="AN936">
        <v>280.75114472076399</v>
      </c>
      <c r="AO936">
        <v>271.24919739989099</v>
      </c>
      <c r="AP936">
        <v>279.09824999695201</v>
      </c>
      <c r="AQ936">
        <v>270.49654816488101</v>
      </c>
      <c r="AR936">
        <v>274.62525765699399</v>
      </c>
      <c r="AS936">
        <v>284.04203790547501</v>
      </c>
      <c r="AT936">
        <v>278.667354184793</v>
      </c>
      <c r="AU936">
        <v>269.64171674888001</v>
      </c>
      <c r="AV936">
        <v>280.081774940054</v>
      </c>
      <c r="AW936">
        <v>275.68972146425898</v>
      </c>
      <c r="AX936">
        <v>273.40069951585701</v>
      </c>
      <c r="AY936">
        <v>282.95577644060302</v>
      </c>
      <c r="AZ936">
        <v>270.93253098290199</v>
      </c>
      <c r="BA936">
        <v>282.074605587051</v>
      </c>
      <c r="BB936">
        <v>278.08423749446303</v>
      </c>
      <c r="BC936">
        <v>281.62852204395699</v>
      </c>
      <c r="BD936">
        <v>286.35071776440799</v>
      </c>
      <c r="BE936">
        <v>287.42652321760801</v>
      </c>
      <c r="BF936">
        <v>282.99470205130098</v>
      </c>
      <c r="BG936">
        <v>285.12051153831197</v>
      </c>
      <c r="BH936">
        <v>283.84542076313397</v>
      </c>
      <c r="BI936">
        <v>300.58641339258202</v>
      </c>
      <c r="BJ936">
        <v>406.09305956506199</v>
      </c>
      <c r="BK936">
        <v>343.80373180894497</v>
      </c>
      <c r="BL936">
        <v>323.97905283427298</v>
      </c>
      <c r="BM936">
        <v>325.57047728239399</v>
      </c>
      <c r="BN936">
        <v>322.31015917225</v>
      </c>
      <c r="BO936">
        <v>317.65201914482401</v>
      </c>
      <c r="BP936">
        <v>315.40009847088299</v>
      </c>
      <c r="BQ936">
        <v>321.50450424592799</v>
      </c>
      <c r="BR936">
        <v>319.04429553480702</v>
      </c>
      <c r="BS936">
        <v>316.41447297876601</v>
      </c>
      <c r="BT936">
        <v>317.13512801002503</v>
      </c>
      <c r="BU936">
        <v>307.09968854497799</v>
      </c>
      <c r="BV936">
        <v>317.61076516194998</v>
      </c>
      <c r="BW936">
        <v>313.29887021339101</v>
      </c>
      <c r="BX936">
        <v>312.94759991546698</v>
      </c>
      <c r="BY936">
        <v>319.19524280104298</v>
      </c>
      <c r="BZ936">
        <v>323.04617641993701</v>
      </c>
      <c r="CA936">
        <v>330.03082865292998</v>
      </c>
      <c r="CB936">
        <v>354.81982493499299</v>
      </c>
      <c r="CC936">
        <v>401.45700019953</v>
      </c>
      <c r="CD936">
        <v>684.22116923153101</v>
      </c>
      <c r="CE936">
        <v>869.59267165905499</v>
      </c>
      <c r="CF936">
        <v>831.025419062222</v>
      </c>
      <c r="CG936">
        <v>780.04226532679297</v>
      </c>
      <c r="CH936">
        <v>540.789776756484</v>
      </c>
      <c r="CI936">
        <v>474.75082633100698</v>
      </c>
      <c r="CJ936">
        <v>285.201253139161</v>
      </c>
      <c r="CK936">
        <v>284.119606165932</v>
      </c>
      <c r="CL936">
        <v>286.444876596641</v>
      </c>
      <c r="CM936">
        <v>275.80543807951102</v>
      </c>
      <c r="CN936">
        <v>275.19758771644399</v>
      </c>
      <c r="CO936">
        <v>278.31803692202999</v>
      </c>
      <c r="CP936">
        <v>280.01848737803698</v>
      </c>
      <c r="CQ936">
        <v>285.52539773952401</v>
      </c>
      <c r="CR936">
        <v>277.51435006846299</v>
      </c>
      <c r="CS936">
        <v>284.71406744283001</v>
      </c>
      <c r="CT936">
        <v>278.55076885600801</v>
      </c>
      <c r="CU936">
        <v>272.00628587581502</v>
      </c>
      <c r="CV936">
        <v>277.74836383809401</v>
      </c>
      <c r="CW936">
        <v>283.90066648807198</v>
      </c>
    </row>
    <row r="937" spans="1:101" x14ac:dyDescent="0.25">
      <c r="A937">
        <v>224.69959946595401</v>
      </c>
      <c r="B937">
        <v>288.40415856298802</v>
      </c>
      <c r="C937">
        <v>282.24107526754801</v>
      </c>
      <c r="D937">
        <v>283.89056802102999</v>
      </c>
      <c r="E937">
        <v>297.19282224666301</v>
      </c>
      <c r="F937">
        <v>381.89274611252898</v>
      </c>
      <c r="G937">
        <v>310.04819925820601</v>
      </c>
      <c r="H937">
        <v>617.58741456023097</v>
      </c>
      <c r="I937">
        <v>471.564833267469</v>
      </c>
      <c r="J937">
        <v>304.61039053791802</v>
      </c>
      <c r="K937">
        <v>312.63702778369401</v>
      </c>
      <c r="L937">
        <v>306.65024812642702</v>
      </c>
      <c r="M937">
        <v>297.39757209975397</v>
      </c>
      <c r="N937">
        <v>302.20139608500699</v>
      </c>
      <c r="O937">
        <v>301.80765914752197</v>
      </c>
      <c r="P937">
        <v>300.52541497855299</v>
      </c>
      <c r="Q937">
        <v>297.999599853387</v>
      </c>
      <c r="R937">
        <v>305.400526438913</v>
      </c>
      <c r="S937">
        <v>302.78771954751102</v>
      </c>
      <c r="T937">
        <v>299.03355421400499</v>
      </c>
      <c r="U937">
        <v>301.68686578537603</v>
      </c>
      <c r="V937">
        <v>293.84810164150599</v>
      </c>
      <c r="W937">
        <v>301.45306380610401</v>
      </c>
      <c r="X937">
        <v>304.04818235183097</v>
      </c>
      <c r="Y937">
        <v>302.26740095198699</v>
      </c>
      <c r="Z937">
        <v>296.707670018128</v>
      </c>
      <c r="AA937">
        <v>305.038627619218</v>
      </c>
      <c r="AB937">
        <v>299.042936689084</v>
      </c>
      <c r="AC937">
        <v>307.20461624721497</v>
      </c>
      <c r="AD937">
        <v>302.87590415750998</v>
      </c>
      <c r="AE937">
        <v>307.53551763443198</v>
      </c>
      <c r="AF937">
        <v>307.218297014874</v>
      </c>
      <c r="AG937">
        <v>305.410016810142</v>
      </c>
      <c r="AH937">
        <v>326.23733607192901</v>
      </c>
      <c r="AI937">
        <v>292.99573352364501</v>
      </c>
      <c r="AJ937">
        <v>283.67367286742098</v>
      </c>
      <c r="AK937">
        <v>282.36972032796302</v>
      </c>
      <c r="AL937">
        <v>274.88619171152101</v>
      </c>
      <c r="AM937">
        <v>280.239856889951</v>
      </c>
      <c r="AN937">
        <v>280.23152648845098</v>
      </c>
      <c r="AO937">
        <v>271.19370550394302</v>
      </c>
      <c r="AP937">
        <v>278.62167865485299</v>
      </c>
      <c r="AQ937">
        <v>271.47936857397002</v>
      </c>
      <c r="AR937">
        <v>274.958343223133</v>
      </c>
      <c r="AS937">
        <v>283.46041416669902</v>
      </c>
      <c r="AT937">
        <v>277.578728326271</v>
      </c>
      <c r="AU937">
        <v>269.47430625500601</v>
      </c>
      <c r="AV937">
        <v>279.848347100468</v>
      </c>
      <c r="AW937">
        <v>276.15231375713302</v>
      </c>
      <c r="AX937">
        <v>272.48356934431899</v>
      </c>
      <c r="AY937">
        <v>282.42806613758597</v>
      </c>
      <c r="AZ937">
        <v>271.43858307217499</v>
      </c>
      <c r="BA937">
        <v>282.47215401819898</v>
      </c>
      <c r="BB937">
        <v>278.46565373857499</v>
      </c>
      <c r="BC937">
        <v>282.16000033814902</v>
      </c>
      <c r="BD937">
        <v>285.549455814559</v>
      </c>
      <c r="BE937">
        <v>287.81431158378803</v>
      </c>
      <c r="BF937">
        <v>282.99739397510598</v>
      </c>
      <c r="BG937">
        <v>284.36901623487103</v>
      </c>
      <c r="BH937">
        <v>284.71878374176902</v>
      </c>
      <c r="BI937">
        <v>300.62298785429601</v>
      </c>
      <c r="BJ937">
        <v>407.02486513669197</v>
      </c>
      <c r="BK937">
        <v>344.79541486852298</v>
      </c>
      <c r="BL937">
        <v>325.28084264632997</v>
      </c>
      <c r="BM937">
        <v>324.41388123340403</v>
      </c>
      <c r="BN937">
        <v>323.206600775472</v>
      </c>
      <c r="BO937">
        <v>317.482333829146</v>
      </c>
      <c r="BP937">
        <v>315.74163161383899</v>
      </c>
      <c r="BQ937">
        <v>321.67867416644799</v>
      </c>
      <c r="BR937">
        <v>318.32706747843002</v>
      </c>
      <c r="BS937">
        <v>316.31043329626198</v>
      </c>
      <c r="BT937">
        <v>317.873841228554</v>
      </c>
      <c r="BU937">
        <v>307.839150090727</v>
      </c>
      <c r="BV937">
        <v>318.59481188958699</v>
      </c>
      <c r="BW937">
        <v>313.326524386237</v>
      </c>
      <c r="BX937">
        <v>313.62075970840999</v>
      </c>
      <c r="BY937">
        <v>319.91886994168601</v>
      </c>
      <c r="BZ937">
        <v>322.972828314303</v>
      </c>
      <c r="CA937">
        <v>330.37548934031298</v>
      </c>
      <c r="CB937">
        <v>355.547266816893</v>
      </c>
      <c r="CC937">
        <v>403.76546851363202</v>
      </c>
      <c r="CD937">
        <v>690.19139335094405</v>
      </c>
      <c r="CE937">
        <v>872.58036313271896</v>
      </c>
      <c r="CF937">
        <v>834.45892229289996</v>
      </c>
      <c r="CG937">
        <v>780.12532671548195</v>
      </c>
      <c r="CH937">
        <v>541.44393468712894</v>
      </c>
      <c r="CI937">
        <v>475.89105510525002</v>
      </c>
      <c r="CJ937">
        <v>284.48357216219301</v>
      </c>
      <c r="CK937">
        <v>284.01453544134102</v>
      </c>
      <c r="CL937">
        <v>287.66543243791</v>
      </c>
      <c r="CM937">
        <v>276.76116372578002</v>
      </c>
      <c r="CN937">
        <v>275.74429138240998</v>
      </c>
      <c r="CO937">
        <v>278.93926729380399</v>
      </c>
      <c r="CP937">
        <v>280.32249406028302</v>
      </c>
      <c r="CQ937">
        <v>284.60287541540998</v>
      </c>
      <c r="CR937">
        <v>278.044525517316</v>
      </c>
      <c r="CS937">
        <v>284.25976943759599</v>
      </c>
      <c r="CT937">
        <v>277.74018724607498</v>
      </c>
      <c r="CU937">
        <v>272.27780297442399</v>
      </c>
      <c r="CV937">
        <v>277.87244981972498</v>
      </c>
      <c r="CW937">
        <v>283.32648006827702</v>
      </c>
    </row>
    <row r="938" spans="1:101" x14ac:dyDescent="0.25">
      <c r="A938">
        <v>224.93991989318999</v>
      </c>
      <c r="B938">
        <v>292.75941794345999</v>
      </c>
      <c r="C938">
        <v>283.47914164685</v>
      </c>
      <c r="D938">
        <v>280.427058070697</v>
      </c>
      <c r="E938">
        <v>301.88695340526499</v>
      </c>
      <c r="F938">
        <v>396.85709977056302</v>
      </c>
      <c r="G938">
        <v>310.57426765682499</v>
      </c>
      <c r="H938">
        <v>675.50462525936302</v>
      </c>
      <c r="I938">
        <v>502.07241028770198</v>
      </c>
      <c r="J938">
        <v>313.102546178399</v>
      </c>
      <c r="K938">
        <v>314.84525373599303</v>
      </c>
      <c r="L938">
        <v>310.98372843982099</v>
      </c>
      <c r="M938">
        <v>295.58243894010599</v>
      </c>
      <c r="N938">
        <v>301.31743297556102</v>
      </c>
      <c r="O938">
        <v>301.18232379301202</v>
      </c>
      <c r="P938">
        <v>299.99982720607602</v>
      </c>
      <c r="Q938">
        <v>296.03045146512198</v>
      </c>
      <c r="R938">
        <v>307.667401412321</v>
      </c>
      <c r="S938">
        <v>300.77441612911099</v>
      </c>
      <c r="T938">
        <v>294.07382312231499</v>
      </c>
      <c r="U938">
        <v>303.00530341227199</v>
      </c>
      <c r="V938">
        <v>296.10186937985299</v>
      </c>
      <c r="W938">
        <v>300.77176974422002</v>
      </c>
      <c r="X938">
        <v>303.17455491452898</v>
      </c>
      <c r="Y938">
        <v>302.87201352446198</v>
      </c>
      <c r="Z938">
        <v>304.54139715260101</v>
      </c>
      <c r="AA938">
        <v>299.38797054262199</v>
      </c>
      <c r="AB938">
        <v>301.93900343702001</v>
      </c>
      <c r="AC938">
        <v>305.639276810794</v>
      </c>
      <c r="AD938">
        <v>306.93962441424497</v>
      </c>
      <c r="AE938">
        <v>308.08091477550101</v>
      </c>
      <c r="AF938">
        <v>312.48954094563601</v>
      </c>
      <c r="AG938">
        <v>310.70251897255702</v>
      </c>
      <c r="AH938">
        <v>339.535418294392</v>
      </c>
      <c r="AI938">
        <v>288.26970843966802</v>
      </c>
      <c r="AJ938">
        <v>276.185669475412</v>
      </c>
      <c r="AK938">
        <v>281.80298311690899</v>
      </c>
      <c r="AL938">
        <v>277.641312290352</v>
      </c>
      <c r="AM938">
        <v>283.52590149292899</v>
      </c>
      <c r="AN938">
        <v>279.20177297140202</v>
      </c>
      <c r="AO938">
        <v>271.92472706241102</v>
      </c>
      <c r="AP938">
        <v>277.44095466488199</v>
      </c>
      <c r="AQ938">
        <v>275.94664871872499</v>
      </c>
      <c r="AR938">
        <v>275.44795682484897</v>
      </c>
      <c r="AS938">
        <v>280.38951184490298</v>
      </c>
      <c r="AT938">
        <v>272.09549718587698</v>
      </c>
      <c r="AU938">
        <v>270.45866830291402</v>
      </c>
      <c r="AV938">
        <v>278.41179798462503</v>
      </c>
      <c r="AW938">
        <v>277.61057747077598</v>
      </c>
      <c r="AX938">
        <v>271.14503718339898</v>
      </c>
      <c r="AY938">
        <v>282.82364330842199</v>
      </c>
      <c r="AZ938">
        <v>272.19097263026703</v>
      </c>
      <c r="BA938">
        <v>284.22579928797802</v>
      </c>
      <c r="BB938">
        <v>284.13275871643498</v>
      </c>
      <c r="BC938">
        <v>287.019959132125</v>
      </c>
      <c r="BD938">
        <v>280.91188601675799</v>
      </c>
      <c r="BE938">
        <v>289.280708866054</v>
      </c>
      <c r="BF938">
        <v>284.020576717295</v>
      </c>
      <c r="BG938">
        <v>275.240984644393</v>
      </c>
      <c r="BH938">
        <v>287.201374871756</v>
      </c>
      <c r="BI938">
        <v>301.54048339564901</v>
      </c>
      <c r="BJ938">
        <v>418.575968064905</v>
      </c>
      <c r="BK938">
        <v>354.96007436492698</v>
      </c>
      <c r="BL938">
        <v>332.09654313802201</v>
      </c>
      <c r="BM938">
        <v>320.79705238659</v>
      </c>
      <c r="BN938">
        <v>330.762948400901</v>
      </c>
      <c r="BO938">
        <v>317.75853240957798</v>
      </c>
      <c r="BP938">
        <v>317.80922073547498</v>
      </c>
      <c r="BQ938">
        <v>322.73896208887101</v>
      </c>
      <c r="BR938">
        <v>312.705153948884</v>
      </c>
      <c r="BS938">
        <v>311.937027214392</v>
      </c>
      <c r="BT938">
        <v>325.008877863142</v>
      </c>
      <c r="BU938">
        <v>315.37937085105602</v>
      </c>
      <c r="BV938">
        <v>326.693404089279</v>
      </c>
      <c r="BW938">
        <v>314.97179092172399</v>
      </c>
      <c r="BX938">
        <v>315.77791758944602</v>
      </c>
      <c r="BY938">
        <v>321.95699065228803</v>
      </c>
      <c r="BZ938">
        <v>324.91453112561601</v>
      </c>
      <c r="CA938">
        <v>331.33506668663102</v>
      </c>
      <c r="CB938">
        <v>375.52525517645</v>
      </c>
      <c r="CC938">
        <v>467.94681470121799</v>
      </c>
      <c r="CD938">
        <v>826.05907374700803</v>
      </c>
      <c r="CE938">
        <v>958.74790729566598</v>
      </c>
      <c r="CF938">
        <v>916.00135350584503</v>
      </c>
      <c r="CG938">
        <v>803.03899065823896</v>
      </c>
      <c r="CH938">
        <v>544.29867316569005</v>
      </c>
      <c r="CI938">
        <v>505.58295318800901</v>
      </c>
      <c r="CJ938">
        <v>282.33979023302101</v>
      </c>
      <c r="CK938">
        <v>282.715836835527</v>
      </c>
      <c r="CL938">
        <v>293.89293837818599</v>
      </c>
      <c r="CM938">
        <v>280.48285711945499</v>
      </c>
      <c r="CN938">
        <v>276.62971385028402</v>
      </c>
      <c r="CO938">
        <v>284.06130255849502</v>
      </c>
      <c r="CP938">
        <v>281.92139189093598</v>
      </c>
      <c r="CQ938">
        <v>279.55852253049602</v>
      </c>
      <c r="CR938">
        <v>278.95462409808499</v>
      </c>
      <c r="CS938">
        <v>282.39475302660998</v>
      </c>
      <c r="CT938">
        <v>276.06737480541699</v>
      </c>
      <c r="CU938">
        <v>275.89803245657203</v>
      </c>
      <c r="CV938">
        <v>278.48365073675598</v>
      </c>
      <c r="CW938">
        <v>279.11336826583101</v>
      </c>
    </row>
    <row r="939" spans="1:101" x14ac:dyDescent="0.25">
      <c r="A939">
        <v>225.180240320427</v>
      </c>
      <c r="B939">
        <v>292.75941794345999</v>
      </c>
      <c r="C939">
        <v>283.47914164685</v>
      </c>
      <c r="D939">
        <v>280.427058070697</v>
      </c>
      <c r="E939">
        <v>301.88695340526499</v>
      </c>
      <c r="F939">
        <v>396.85709977056302</v>
      </c>
      <c r="G939">
        <v>310.57426765682499</v>
      </c>
      <c r="H939">
        <v>675.50462525936302</v>
      </c>
      <c r="I939">
        <v>502.07241028770198</v>
      </c>
      <c r="J939">
        <v>313.102546178399</v>
      </c>
      <c r="K939">
        <v>314.84525373599303</v>
      </c>
      <c r="L939">
        <v>310.98372843982099</v>
      </c>
      <c r="M939">
        <v>295.58243894010599</v>
      </c>
      <c r="N939">
        <v>301.31743297556102</v>
      </c>
      <c r="O939">
        <v>301.18232379301202</v>
      </c>
      <c r="P939">
        <v>299.99982720607602</v>
      </c>
      <c r="Q939">
        <v>296.03045146512198</v>
      </c>
      <c r="R939">
        <v>307.667401412321</v>
      </c>
      <c r="S939">
        <v>300.77441612911099</v>
      </c>
      <c r="T939">
        <v>294.07382312231499</v>
      </c>
      <c r="U939">
        <v>303.00530341227199</v>
      </c>
      <c r="V939">
        <v>296.10186937985299</v>
      </c>
      <c r="W939">
        <v>300.77176974422002</v>
      </c>
      <c r="X939">
        <v>303.17455491452898</v>
      </c>
      <c r="Y939">
        <v>302.87201352446198</v>
      </c>
      <c r="Z939">
        <v>304.54139715260101</v>
      </c>
      <c r="AA939">
        <v>299.38797054262199</v>
      </c>
      <c r="AB939">
        <v>301.93900343702001</v>
      </c>
      <c r="AC939">
        <v>305.639276810794</v>
      </c>
      <c r="AD939">
        <v>306.93962441424497</v>
      </c>
      <c r="AE939">
        <v>308.08091477550101</v>
      </c>
      <c r="AF939">
        <v>312.48954094563601</v>
      </c>
      <c r="AG939">
        <v>310.70251897255702</v>
      </c>
      <c r="AH939">
        <v>339.535418294392</v>
      </c>
      <c r="AI939">
        <v>288.26970843966802</v>
      </c>
      <c r="AJ939">
        <v>276.185669475412</v>
      </c>
      <c r="AK939">
        <v>281.80298311690899</v>
      </c>
      <c r="AL939">
        <v>277.641312290352</v>
      </c>
      <c r="AM939">
        <v>283.52590149292899</v>
      </c>
      <c r="AN939">
        <v>279.20177297140202</v>
      </c>
      <c r="AO939">
        <v>271.92472706241102</v>
      </c>
      <c r="AP939">
        <v>277.44095466488199</v>
      </c>
      <c r="AQ939">
        <v>275.94664871872499</v>
      </c>
      <c r="AR939">
        <v>275.44795682484897</v>
      </c>
      <c r="AS939">
        <v>280.38951184490298</v>
      </c>
      <c r="AT939">
        <v>272.09549718587698</v>
      </c>
      <c r="AU939">
        <v>270.45866830291402</v>
      </c>
      <c r="AV939">
        <v>278.41179798462503</v>
      </c>
      <c r="AW939">
        <v>277.61057747077598</v>
      </c>
      <c r="AX939">
        <v>271.14503718339898</v>
      </c>
      <c r="AY939">
        <v>282.82364330842199</v>
      </c>
      <c r="AZ939">
        <v>272.19097263026703</v>
      </c>
      <c r="BA939">
        <v>284.22579928797802</v>
      </c>
      <c r="BB939">
        <v>284.13275871643498</v>
      </c>
      <c r="BC939">
        <v>287.019959132125</v>
      </c>
      <c r="BD939">
        <v>280.91188601675799</v>
      </c>
      <c r="BE939">
        <v>289.280708866054</v>
      </c>
      <c r="BF939">
        <v>284.020576717295</v>
      </c>
      <c r="BG939">
        <v>275.240984644393</v>
      </c>
      <c r="BH939">
        <v>287.201374871756</v>
      </c>
      <c r="BI939">
        <v>301.54048339564901</v>
      </c>
      <c r="BJ939">
        <v>418.575968064905</v>
      </c>
      <c r="BK939">
        <v>354.96007436492698</v>
      </c>
      <c r="BL939">
        <v>332.09654313802201</v>
      </c>
      <c r="BM939">
        <v>320.79705238659</v>
      </c>
      <c r="BN939">
        <v>330.762948400901</v>
      </c>
      <c r="BO939">
        <v>317.75853240957798</v>
      </c>
      <c r="BP939">
        <v>317.80922073547498</v>
      </c>
      <c r="BQ939">
        <v>322.73896208887101</v>
      </c>
      <c r="BR939">
        <v>312.705153948884</v>
      </c>
      <c r="BS939">
        <v>311.937027214392</v>
      </c>
      <c r="BT939">
        <v>325.008877863142</v>
      </c>
      <c r="BU939">
        <v>315.37937085105602</v>
      </c>
      <c r="BV939">
        <v>326.693404089279</v>
      </c>
      <c r="BW939">
        <v>314.97179092172399</v>
      </c>
      <c r="BX939">
        <v>315.77791758944602</v>
      </c>
      <c r="BY939">
        <v>321.95699065228803</v>
      </c>
      <c r="BZ939">
        <v>324.91453112561601</v>
      </c>
      <c r="CA939">
        <v>331.33506668663102</v>
      </c>
      <c r="CB939">
        <v>375.52525517645</v>
      </c>
      <c r="CC939">
        <v>467.94681470121799</v>
      </c>
      <c r="CD939">
        <v>826.05907374700803</v>
      </c>
      <c r="CE939">
        <v>958.74790729566598</v>
      </c>
      <c r="CF939">
        <v>916.00135350584503</v>
      </c>
      <c r="CG939">
        <v>803.03899065823896</v>
      </c>
      <c r="CH939">
        <v>544.29867316569005</v>
      </c>
      <c r="CI939">
        <v>505.58295318800901</v>
      </c>
      <c r="CJ939">
        <v>282.33979023302101</v>
      </c>
      <c r="CK939">
        <v>282.715836835527</v>
      </c>
      <c r="CL939">
        <v>293.89293837818599</v>
      </c>
      <c r="CM939">
        <v>280.48285711945499</v>
      </c>
      <c r="CN939">
        <v>276.62971385028402</v>
      </c>
      <c r="CO939">
        <v>284.06130255849502</v>
      </c>
      <c r="CP939">
        <v>281.92139189093598</v>
      </c>
      <c r="CQ939">
        <v>279.55852253049602</v>
      </c>
      <c r="CR939">
        <v>278.95462409808499</v>
      </c>
      <c r="CS939">
        <v>282.39475302660998</v>
      </c>
      <c r="CT939">
        <v>276.06737480541699</v>
      </c>
      <c r="CU939">
        <v>275.89803245657203</v>
      </c>
      <c r="CV939">
        <v>278.48365073675598</v>
      </c>
      <c r="CW939">
        <v>279.11336826583101</v>
      </c>
    </row>
    <row r="940" spans="1:101" x14ac:dyDescent="0.25">
      <c r="A940">
        <v>225.42056074766299</v>
      </c>
      <c r="B940">
        <v>292.75941794345999</v>
      </c>
      <c r="C940">
        <v>283.47914164685</v>
      </c>
      <c r="D940">
        <v>280.427058070697</v>
      </c>
      <c r="E940">
        <v>301.88695340526499</v>
      </c>
      <c r="F940">
        <v>396.85709977056302</v>
      </c>
      <c r="G940">
        <v>310.57426765682499</v>
      </c>
      <c r="H940">
        <v>675.50462525936302</v>
      </c>
      <c r="I940">
        <v>502.07241028770198</v>
      </c>
      <c r="J940">
        <v>313.102546178399</v>
      </c>
      <c r="K940">
        <v>314.84525373599303</v>
      </c>
      <c r="L940">
        <v>310.98372843982099</v>
      </c>
      <c r="M940">
        <v>295.58243894010599</v>
      </c>
      <c r="N940">
        <v>301.31743297556102</v>
      </c>
      <c r="O940">
        <v>301.18232379301202</v>
      </c>
      <c r="P940">
        <v>299.99982720607602</v>
      </c>
      <c r="Q940">
        <v>296.03045146512198</v>
      </c>
      <c r="R940">
        <v>307.667401412321</v>
      </c>
      <c r="S940">
        <v>300.77441612911099</v>
      </c>
      <c r="T940">
        <v>294.07382312231499</v>
      </c>
      <c r="U940">
        <v>303.00530341227199</v>
      </c>
      <c r="V940">
        <v>296.10186937985299</v>
      </c>
      <c r="W940">
        <v>300.77176974422002</v>
      </c>
      <c r="X940">
        <v>303.17455491452898</v>
      </c>
      <c r="Y940">
        <v>302.87201352446198</v>
      </c>
      <c r="Z940">
        <v>304.54139715260101</v>
      </c>
      <c r="AA940">
        <v>299.38797054262199</v>
      </c>
      <c r="AB940">
        <v>301.93900343702001</v>
      </c>
      <c r="AC940">
        <v>305.639276810794</v>
      </c>
      <c r="AD940">
        <v>306.93962441424497</v>
      </c>
      <c r="AE940">
        <v>308.08091477550101</v>
      </c>
      <c r="AF940">
        <v>312.48954094563601</v>
      </c>
      <c r="AG940">
        <v>310.70251897255702</v>
      </c>
      <c r="AH940">
        <v>339.535418294392</v>
      </c>
      <c r="AI940">
        <v>288.26970843966802</v>
      </c>
      <c r="AJ940">
        <v>276.185669475412</v>
      </c>
      <c r="AK940">
        <v>281.80298311690899</v>
      </c>
      <c r="AL940">
        <v>277.641312290352</v>
      </c>
      <c r="AM940">
        <v>283.52590149292899</v>
      </c>
      <c r="AN940">
        <v>279.20177297140202</v>
      </c>
      <c r="AO940">
        <v>271.92472706241102</v>
      </c>
      <c r="AP940">
        <v>277.44095466488199</v>
      </c>
      <c r="AQ940">
        <v>275.94664871872499</v>
      </c>
      <c r="AR940">
        <v>275.44795682484897</v>
      </c>
      <c r="AS940">
        <v>280.38951184490298</v>
      </c>
      <c r="AT940">
        <v>272.09549718587698</v>
      </c>
      <c r="AU940">
        <v>270.45866830291402</v>
      </c>
      <c r="AV940">
        <v>278.41179798462503</v>
      </c>
      <c r="AW940">
        <v>277.61057747077598</v>
      </c>
      <c r="AX940">
        <v>271.14503718339898</v>
      </c>
      <c r="AY940">
        <v>282.82364330842199</v>
      </c>
      <c r="AZ940">
        <v>272.19097263026703</v>
      </c>
      <c r="BA940">
        <v>284.22579928797802</v>
      </c>
      <c r="BB940">
        <v>284.13275871643498</v>
      </c>
      <c r="BC940">
        <v>287.019959132125</v>
      </c>
      <c r="BD940">
        <v>280.91188601675799</v>
      </c>
      <c r="BE940">
        <v>289.280708866054</v>
      </c>
      <c r="BF940">
        <v>284.020576717295</v>
      </c>
      <c r="BG940">
        <v>275.240984644393</v>
      </c>
      <c r="BH940">
        <v>287.201374871756</v>
      </c>
      <c r="BI940">
        <v>301.54048339564901</v>
      </c>
      <c r="BJ940">
        <v>418.575968064905</v>
      </c>
      <c r="BK940">
        <v>354.96007436492698</v>
      </c>
      <c r="BL940">
        <v>332.09654313802201</v>
      </c>
      <c r="BM940">
        <v>320.79705238659</v>
      </c>
      <c r="BN940">
        <v>330.762948400901</v>
      </c>
      <c r="BO940">
        <v>317.75853240957798</v>
      </c>
      <c r="BP940">
        <v>317.80922073547498</v>
      </c>
      <c r="BQ940">
        <v>322.73896208887101</v>
      </c>
      <c r="BR940">
        <v>312.705153948884</v>
      </c>
      <c r="BS940">
        <v>311.937027214392</v>
      </c>
      <c r="BT940">
        <v>325.008877863142</v>
      </c>
      <c r="BU940">
        <v>315.37937085105602</v>
      </c>
      <c r="BV940">
        <v>326.693404089279</v>
      </c>
      <c r="BW940">
        <v>314.97179092172399</v>
      </c>
      <c r="BX940">
        <v>315.77791758944602</v>
      </c>
      <c r="BY940">
        <v>321.95699065228803</v>
      </c>
      <c r="BZ940">
        <v>324.91453112561601</v>
      </c>
      <c r="CA940">
        <v>331.33506668663102</v>
      </c>
      <c r="CB940">
        <v>375.52525517645</v>
      </c>
      <c r="CC940">
        <v>467.94681470121799</v>
      </c>
      <c r="CD940">
        <v>826.05907374700803</v>
      </c>
      <c r="CE940">
        <v>958.74790729566598</v>
      </c>
      <c r="CF940">
        <v>916.00135350584503</v>
      </c>
      <c r="CG940">
        <v>803.03899065823896</v>
      </c>
      <c r="CH940">
        <v>544.29867316569005</v>
      </c>
      <c r="CI940">
        <v>505.58295318800901</v>
      </c>
      <c r="CJ940">
        <v>282.33979023302101</v>
      </c>
      <c r="CK940">
        <v>282.715836835527</v>
      </c>
      <c r="CL940">
        <v>293.89293837818599</v>
      </c>
      <c r="CM940">
        <v>280.48285711945499</v>
      </c>
      <c r="CN940">
        <v>276.62971385028402</v>
      </c>
      <c r="CO940">
        <v>284.06130255849502</v>
      </c>
      <c r="CP940">
        <v>281.92139189093598</v>
      </c>
      <c r="CQ940">
        <v>279.55852253049602</v>
      </c>
      <c r="CR940">
        <v>278.95462409808499</v>
      </c>
      <c r="CS940">
        <v>282.39475302660998</v>
      </c>
      <c r="CT940">
        <v>276.06737480541699</v>
      </c>
      <c r="CU940">
        <v>275.89803245657203</v>
      </c>
      <c r="CV940">
        <v>278.48365073675598</v>
      </c>
      <c r="CW940">
        <v>279.11336826583101</v>
      </c>
    </row>
    <row r="941" spans="1:101" x14ac:dyDescent="0.25">
      <c r="A941">
        <v>225.660881174899</v>
      </c>
      <c r="B941">
        <v>292.36164743956402</v>
      </c>
      <c r="C941">
        <v>283.64697607971402</v>
      </c>
      <c r="D941">
        <v>280.36973804229501</v>
      </c>
      <c r="E941">
        <v>303.36921871731101</v>
      </c>
      <c r="F941">
        <v>409.987455046825</v>
      </c>
      <c r="G941">
        <v>313.26274663250399</v>
      </c>
      <c r="H941">
        <v>704.44907219168897</v>
      </c>
      <c r="I941">
        <v>517.41064103080896</v>
      </c>
      <c r="J941">
        <v>313.18661110059099</v>
      </c>
      <c r="K941">
        <v>315.00956936502598</v>
      </c>
      <c r="L941">
        <v>312.81920080279502</v>
      </c>
      <c r="M941">
        <v>297.49206186519501</v>
      </c>
      <c r="N941">
        <v>302.45707741505498</v>
      </c>
      <c r="O941">
        <v>303.37526351947298</v>
      </c>
      <c r="P941">
        <v>301.10731809575401</v>
      </c>
      <c r="Q941">
        <v>297.27419460313399</v>
      </c>
      <c r="R941">
        <v>307.63325543330302</v>
      </c>
      <c r="S941">
        <v>300.63727792836602</v>
      </c>
      <c r="T941">
        <v>294.93289031336002</v>
      </c>
      <c r="U941">
        <v>302.230859466119</v>
      </c>
      <c r="V941">
        <v>296.01450592117101</v>
      </c>
      <c r="W941">
        <v>300.51108438527501</v>
      </c>
      <c r="X941">
        <v>302.59057754470098</v>
      </c>
      <c r="Y941">
        <v>302.27149544524099</v>
      </c>
      <c r="Z941">
        <v>306.04170264022298</v>
      </c>
      <c r="AA941">
        <v>299.472472242967</v>
      </c>
      <c r="AB941">
        <v>302.53506642139803</v>
      </c>
      <c r="AC941">
        <v>304.512522497286</v>
      </c>
      <c r="AD941">
        <v>307.84966350812402</v>
      </c>
      <c r="AE941">
        <v>306.226170131728</v>
      </c>
      <c r="AF941">
        <v>312.71943027862699</v>
      </c>
      <c r="AG941">
        <v>312.52864927102399</v>
      </c>
      <c r="AH941">
        <v>343.20035515500899</v>
      </c>
      <c r="AI941">
        <v>286.602156108641</v>
      </c>
      <c r="AJ941">
        <v>276.008950859668</v>
      </c>
      <c r="AK941">
        <v>282.536566078514</v>
      </c>
      <c r="AL941">
        <v>278.77210525080199</v>
      </c>
      <c r="AM941">
        <v>283.826680121197</v>
      </c>
      <c r="AN941">
        <v>277.961860515941</v>
      </c>
      <c r="AO941">
        <v>273.12432335266197</v>
      </c>
      <c r="AP941">
        <v>275.70239872490998</v>
      </c>
      <c r="AQ941">
        <v>276.73278849732202</v>
      </c>
      <c r="AR941">
        <v>278.34345783980501</v>
      </c>
      <c r="AS941">
        <v>279.01032121785801</v>
      </c>
      <c r="AT941">
        <v>273.18213297932698</v>
      </c>
      <c r="AU941">
        <v>270.31382239023299</v>
      </c>
      <c r="AV941">
        <v>278.18340353219202</v>
      </c>
      <c r="AW941">
        <v>275.86105234423002</v>
      </c>
      <c r="AX941">
        <v>271.30913943450003</v>
      </c>
      <c r="AY941">
        <v>283.40719917408501</v>
      </c>
      <c r="AZ941">
        <v>274.78899914209501</v>
      </c>
      <c r="BA941">
        <v>283.72409664663002</v>
      </c>
      <c r="BB941">
        <v>282.17642536249798</v>
      </c>
      <c r="BC941">
        <v>286.63427209218099</v>
      </c>
      <c r="BD941">
        <v>279.12368805454901</v>
      </c>
      <c r="BE941">
        <v>287.593709408861</v>
      </c>
      <c r="BF941">
        <v>283.39844968078398</v>
      </c>
      <c r="BG941">
        <v>274.76830745645901</v>
      </c>
      <c r="BH941">
        <v>289.52406471341197</v>
      </c>
      <c r="BI941">
        <v>302.56453127283299</v>
      </c>
      <c r="BJ941">
        <v>422.135253218331</v>
      </c>
      <c r="BK941">
        <v>359.38681143340898</v>
      </c>
      <c r="BL941">
        <v>333.930580131851</v>
      </c>
      <c r="BM941">
        <v>324.28730752642002</v>
      </c>
      <c r="BN941">
        <v>332.498801031472</v>
      </c>
      <c r="BO941">
        <v>319.87801292819302</v>
      </c>
      <c r="BP941">
        <v>319.96078921205498</v>
      </c>
      <c r="BQ941">
        <v>323.257900937481</v>
      </c>
      <c r="BR941">
        <v>313.03082513062799</v>
      </c>
      <c r="BS941">
        <v>311.24799095136302</v>
      </c>
      <c r="BT941">
        <v>325.21014348677897</v>
      </c>
      <c r="BU941">
        <v>315.577099702125</v>
      </c>
      <c r="BV941">
        <v>327.59432806950298</v>
      </c>
      <c r="BW941">
        <v>317.10470150710302</v>
      </c>
      <c r="BX941">
        <v>317.66567799419101</v>
      </c>
      <c r="BY941">
        <v>322.48360613243898</v>
      </c>
      <c r="BZ941">
        <v>326.20518724384101</v>
      </c>
      <c r="CA941">
        <v>336.592624268789</v>
      </c>
      <c r="CB941">
        <v>394.33777220311401</v>
      </c>
      <c r="CC941">
        <v>522.81980159185298</v>
      </c>
      <c r="CD941">
        <v>868.63523606834804</v>
      </c>
      <c r="CE941">
        <v>962.72760828339699</v>
      </c>
      <c r="CF941">
        <v>930.43576036386605</v>
      </c>
      <c r="CG941">
        <v>803.29192149669905</v>
      </c>
      <c r="CH941">
        <v>541.07292613412699</v>
      </c>
      <c r="CI941">
        <v>513.81324300138601</v>
      </c>
      <c r="CJ941">
        <v>283.58556272885897</v>
      </c>
      <c r="CK941">
        <v>283.42617585527501</v>
      </c>
      <c r="CL941">
        <v>292.27340745429802</v>
      </c>
      <c r="CM941">
        <v>280.07587915616801</v>
      </c>
      <c r="CN941">
        <v>277.79555824325399</v>
      </c>
      <c r="CO941">
        <v>285.938404495481</v>
      </c>
      <c r="CP941">
        <v>281.20155735078401</v>
      </c>
      <c r="CQ941">
        <v>279.65881015183402</v>
      </c>
      <c r="CR941">
        <v>278.98506267678499</v>
      </c>
      <c r="CS941">
        <v>280.45854556643502</v>
      </c>
      <c r="CT941">
        <v>276.45099256353501</v>
      </c>
      <c r="CU941">
        <v>276.839866863743</v>
      </c>
      <c r="CV941">
        <v>279.92897086651698</v>
      </c>
      <c r="CW941">
        <v>278.35721462417399</v>
      </c>
    </row>
    <row r="942" spans="1:101" x14ac:dyDescent="0.25">
      <c r="A942">
        <v>225.90120160213601</v>
      </c>
      <c r="B942">
        <v>290.78017369251302</v>
      </c>
      <c r="C942">
        <v>286.63574571916303</v>
      </c>
      <c r="D942">
        <v>279.45556991953498</v>
      </c>
      <c r="E942">
        <v>304.08013895815998</v>
      </c>
      <c r="F942">
        <v>431.00905632012899</v>
      </c>
      <c r="G942">
        <v>320.20552984954003</v>
      </c>
      <c r="H942">
        <v>757.87967682585395</v>
      </c>
      <c r="I942">
        <v>545.59383997888096</v>
      </c>
      <c r="J942">
        <v>316.25008398101897</v>
      </c>
      <c r="K942">
        <v>320.10067778226102</v>
      </c>
      <c r="L942">
        <v>321.53644874966102</v>
      </c>
      <c r="M942">
        <v>301.19885177612701</v>
      </c>
      <c r="N942">
        <v>300.40225745572599</v>
      </c>
      <c r="O942">
        <v>304.961391327179</v>
      </c>
      <c r="P942">
        <v>301.66737600897801</v>
      </c>
      <c r="Q942">
        <v>302.34746682284202</v>
      </c>
      <c r="R942">
        <v>305.61778463368898</v>
      </c>
      <c r="S942">
        <v>304.13391019324501</v>
      </c>
      <c r="T942">
        <v>299.97578924894998</v>
      </c>
      <c r="U942">
        <v>300.32954354621302</v>
      </c>
      <c r="V942">
        <v>300.157699777441</v>
      </c>
      <c r="W942">
        <v>301.52093081687298</v>
      </c>
      <c r="X942">
        <v>298.79886115885699</v>
      </c>
      <c r="Y942">
        <v>302.41733833208701</v>
      </c>
      <c r="Z942">
        <v>310.44645908878999</v>
      </c>
      <c r="AA942">
        <v>301.61385478865299</v>
      </c>
      <c r="AB942">
        <v>307.10123522646501</v>
      </c>
      <c r="AC942">
        <v>307.12651320302399</v>
      </c>
      <c r="AD942">
        <v>310.759189493343</v>
      </c>
      <c r="AE942">
        <v>306.29045807302703</v>
      </c>
      <c r="AF942">
        <v>316.31780390987302</v>
      </c>
      <c r="AG942">
        <v>317.460611773766</v>
      </c>
      <c r="AH942">
        <v>354.22951863485702</v>
      </c>
      <c r="AI942">
        <v>283.77144606629599</v>
      </c>
      <c r="AJ942">
        <v>274.519278013193</v>
      </c>
      <c r="AK942">
        <v>284.143899050269</v>
      </c>
      <c r="AL942">
        <v>284.26788557740599</v>
      </c>
      <c r="AM942">
        <v>282.670055348365</v>
      </c>
      <c r="AN942">
        <v>276.392303340789</v>
      </c>
      <c r="AO942">
        <v>275.15927200042898</v>
      </c>
      <c r="AP942">
        <v>274.37374921112001</v>
      </c>
      <c r="AQ942">
        <v>274.76568468616398</v>
      </c>
      <c r="AR942">
        <v>282.00044410661502</v>
      </c>
      <c r="AS942">
        <v>272.56864083073702</v>
      </c>
      <c r="AT942">
        <v>278.08142042654902</v>
      </c>
      <c r="AU942">
        <v>272.27415832425402</v>
      </c>
      <c r="AV942">
        <v>275.69802952441398</v>
      </c>
      <c r="AW942">
        <v>274.70988927136602</v>
      </c>
      <c r="AX942">
        <v>274.32436681886298</v>
      </c>
      <c r="AY942">
        <v>279.89335795775702</v>
      </c>
      <c r="AZ942">
        <v>281.51000211651899</v>
      </c>
      <c r="BA942">
        <v>284.45551372925502</v>
      </c>
      <c r="BB942">
        <v>280.38133795121797</v>
      </c>
      <c r="BC942">
        <v>287.97295171663399</v>
      </c>
      <c r="BD942">
        <v>279.96857357389302</v>
      </c>
      <c r="BE942">
        <v>287.87176180020901</v>
      </c>
      <c r="BF942">
        <v>284.80069012406801</v>
      </c>
      <c r="BG942">
        <v>273.71733282849601</v>
      </c>
      <c r="BH942">
        <v>289.72543577934198</v>
      </c>
      <c r="BI942">
        <v>305.443411501215</v>
      </c>
      <c r="BJ942">
        <v>430.29564077097899</v>
      </c>
      <c r="BK942">
        <v>365.65274899655498</v>
      </c>
      <c r="BL942">
        <v>336.73701017599097</v>
      </c>
      <c r="BM942">
        <v>330.64709490394398</v>
      </c>
      <c r="BN942">
        <v>332.39871995015699</v>
      </c>
      <c r="BO942">
        <v>324.74875453952097</v>
      </c>
      <c r="BP942">
        <v>323.68471513078799</v>
      </c>
      <c r="BQ942">
        <v>323.90578991388702</v>
      </c>
      <c r="BR942">
        <v>316.929599866827</v>
      </c>
      <c r="BS942">
        <v>312.82327681248199</v>
      </c>
      <c r="BT942">
        <v>325.86826490752401</v>
      </c>
      <c r="BU942">
        <v>317.66510893856702</v>
      </c>
      <c r="BV942">
        <v>327.95907229773297</v>
      </c>
      <c r="BW942">
        <v>319.16744515766902</v>
      </c>
      <c r="BX942">
        <v>321.94658822181498</v>
      </c>
      <c r="BY942">
        <v>322.82092951689998</v>
      </c>
      <c r="BZ942">
        <v>330.57984903860398</v>
      </c>
      <c r="CA942">
        <v>346.64999417073</v>
      </c>
      <c r="CB942">
        <v>412.50843112962201</v>
      </c>
      <c r="CC942">
        <v>580.63750193666499</v>
      </c>
      <c r="CD942">
        <v>910.87086840995096</v>
      </c>
      <c r="CE942">
        <v>958.37797681033101</v>
      </c>
      <c r="CF942">
        <v>940.96070267214304</v>
      </c>
      <c r="CG942">
        <v>800.81374639893704</v>
      </c>
      <c r="CH942">
        <v>535.75131193408697</v>
      </c>
      <c r="CI942">
        <v>523.41055521688202</v>
      </c>
      <c r="CJ942">
        <v>286.56195069382699</v>
      </c>
      <c r="CK942">
        <v>287.76209522058502</v>
      </c>
      <c r="CL942">
        <v>291.79834652425501</v>
      </c>
      <c r="CM942">
        <v>276.51249225657602</v>
      </c>
      <c r="CN942">
        <v>278.56682911036398</v>
      </c>
      <c r="CO942">
        <v>288.72213930845498</v>
      </c>
      <c r="CP942">
        <v>278.98016955724802</v>
      </c>
      <c r="CQ942">
        <v>276.45392410438501</v>
      </c>
      <c r="CR942">
        <v>279.930980135536</v>
      </c>
      <c r="CS942">
        <v>276.45126433724499</v>
      </c>
      <c r="CT942">
        <v>274.174237528839</v>
      </c>
      <c r="CU942">
        <v>281.94495393893101</v>
      </c>
      <c r="CV942">
        <v>281.39519776290803</v>
      </c>
      <c r="CW942">
        <v>272.785428789793</v>
      </c>
    </row>
    <row r="943" spans="1:101" x14ac:dyDescent="0.25">
      <c r="A943">
        <v>226.141522029372</v>
      </c>
      <c r="B943">
        <v>290.09368675718099</v>
      </c>
      <c r="C943">
        <v>286.57285456451001</v>
      </c>
      <c r="D943">
        <v>279.13415369130399</v>
      </c>
      <c r="E943">
        <v>303.389811960808</v>
      </c>
      <c r="F943">
        <v>431.30285837794901</v>
      </c>
      <c r="G943">
        <v>320.96790946777003</v>
      </c>
      <c r="H943">
        <v>758.27506843445997</v>
      </c>
      <c r="I943">
        <v>545.87496591062302</v>
      </c>
      <c r="J943">
        <v>317.27926436436297</v>
      </c>
      <c r="K943">
        <v>320.92939419932799</v>
      </c>
      <c r="L943">
        <v>322.43844044976601</v>
      </c>
      <c r="M943">
        <v>301.27099710817799</v>
      </c>
      <c r="N943">
        <v>299.70205642139001</v>
      </c>
      <c r="O943">
        <v>304.86782693896902</v>
      </c>
      <c r="P943">
        <v>301.48492197883201</v>
      </c>
      <c r="Q943">
        <v>302.92859535605601</v>
      </c>
      <c r="R943">
        <v>305.00099695695201</v>
      </c>
      <c r="S943">
        <v>304.68824371693597</v>
      </c>
      <c r="T943">
        <v>300.78370753060199</v>
      </c>
      <c r="U943">
        <v>299.886560541292</v>
      </c>
      <c r="V943">
        <v>301.02348834231799</v>
      </c>
      <c r="W943">
        <v>301.43757946331601</v>
      </c>
      <c r="X943">
        <v>298.443530991979</v>
      </c>
      <c r="Y943">
        <v>303.30886075695997</v>
      </c>
      <c r="Z943">
        <v>309.80795652335797</v>
      </c>
      <c r="AA943">
        <v>302.98761814391401</v>
      </c>
      <c r="AB943">
        <v>307.66831363775299</v>
      </c>
      <c r="AC943">
        <v>307.02946977815202</v>
      </c>
      <c r="AD943">
        <v>310.94211901381499</v>
      </c>
      <c r="AE943">
        <v>307.23691033889298</v>
      </c>
      <c r="AF943">
        <v>317.16167753201597</v>
      </c>
      <c r="AG943">
        <v>318.016571331183</v>
      </c>
      <c r="AH943">
        <v>355.11875109760803</v>
      </c>
      <c r="AI943">
        <v>283.43978339383699</v>
      </c>
      <c r="AJ943">
        <v>274.296795880258</v>
      </c>
      <c r="AK943">
        <v>283.87744726188799</v>
      </c>
      <c r="AL943">
        <v>284.69023949641598</v>
      </c>
      <c r="AM943">
        <v>282.27017686648497</v>
      </c>
      <c r="AN943">
        <v>276.44254329239197</v>
      </c>
      <c r="AO943">
        <v>275.08519562584797</v>
      </c>
      <c r="AP943">
        <v>274.35801829436599</v>
      </c>
      <c r="AQ943">
        <v>274.28687791232699</v>
      </c>
      <c r="AR943">
        <v>281.690800807355</v>
      </c>
      <c r="AS943">
        <v>271.76792818053701</v>
      </c>
      <c r="AT943">
        <v>279.00186561641101</v>
      </c>
      <c r="AU943">
        <v>272.12132101847902</v>
      </c>
      <c r="AV943">
        <v>275.17980207482799</v>
      </c>
      <c r="AW943">
        <v>275.20906017850399</v>
      </c>
      <c r="AX943">
        <v>274.37937668650198</v>
      </c>
      <c r="AY943">
        <v>278.89587828235602</v>
      </c>
      <c r="AZ943">
        <v>281.60693127592901</v>
      </c>
      <c r="BA943">
        <v>284.52270781233898</v>
      </c>
      <c r="BB943">
        <v>280.71854060128999</v>
      </c>
      <c r="BC943">
        <v>287.88624045437001</v>
      </c>
      <c r="BD943">
        <v>280.28051069847601</v>
      </c>
      <c r="BE943">
        <v>288.063120726948</v>
      </c>
      <c r="BF943">
        <v>285.11653344403402</v>
      </c>
      <c r="BG943">
        <v>273.14503838460899</v>
      </c>
      <c r="BH943">
        <v>289.37886789998601</v>
      </c>
      <c r="BI943">
        <v>305.497664259126</v>
      </c>
      <c r="BJ943">
        <v>430.770763313386</v>
      </c>
      <c r="BK943">
        <v>365.44764564449099</v>
      </c>
      <c r="BL943">
        <v>336.807278682711</v>
      </c>
      <c r="BM943">
        <v>330.827028808563</v>
      </c>
      <c r="BN943">
        <v>332.523362639352</v>
      </c>
      <c r="BO943">
        <v>325.22400791554497</v>
      </c>
      <c r="BP943">
        <v>322.96619212290398</v>
      </c>
      <c r="BQ943">
        <v>323.82942110889502</v>
      </c>
      <c r="BR943">
        <v>317.22083341796701</v>
      </c>
      <c r="BS943">
        <v>313.207640594586</v>
      </c>
      <c r="BT943">
        <v>325.43075582893999</v>
      </c>
      <c r="BU943">
        <v>318.43334553485499</v>
      </c>
      <c r="BV943">
        <v>327.55102518539798</v>
      </c>
      <c r="BW943">
        <v>319.10990726098498</v>
      </c>
      <c r="BX943">
        <v>322.31959759784502</v>
      </c>
      <c r="BY943">
        <v>322.937077159598</v>
      </c>
      <c r="BZ943">
        <v>330.48303186007598</v>
      </c>
      <c r="CA943">
        <v>346.620839996087</v>
      </c>
      <c r="CB943">
        <v>412.92634667243198</v>
      </c>
      <c r="CC943">
        <v>580.94694985633703</v>
      </c>
      <c r="CD943">
        <v>910.32931151420303</v>
      </c>
      <c r="CE943">
        <v>957.69018028745904</v>
      </c>
      <c r="CF943">
        <v>940.813405601461</v>
      </c>
      <c r="CG943">
        <v>800.783806266748</v>
      </c>
      <c r="CH943">
        <v>535.38945289274398</v>
      </c>
      <c r="CI943">
        <v>523.94292974397501</v>
      </c>
      <c r="CJ943">
        <v>286.92014989245803</v>
      </c>
      <c r="CK943">
        <v>288.58172262369698</v>
      </c>
      <c r="CL943">
        <v>291.73566402525898</v>
      </c>
      <c r="CM943">
        <v>276.37465366488198</v>
      </c>
      <c r="CN943">
        <v>278.05808991492398</v>
      </c>
      <c r="CO943">
        <v>288.35425496125401</v>
      </c>
      <c r="CP943">
        <v>278.44500479445401</v>
      </c>
      <c r="CQ943">
        <v>275.74022107299902</v>
      </c>
      <c r="CR943">
        <v>279.908868656344</v>
      </c>
      <c r="CS943">
        <v>276.34655132273099</v>
      </c>
      <c r="CT943">
        <v>273.723644386361</v>
      </c>
      <c r="CU943">
        <v>282.02841404567903</v>
      </c>
      <c r="CV943">
        <v>281.64359788160101</v>
      </c>
      <c r="CW943">
        <v>272.60543654430302</v>
      </c>
    </row>
    <row r="944" spans="1:101" x14ac:dyDescent="0.25">
      <c r="A944">
        <v>226.38184245660801</v>
      </c>
      <c r="B944">
        <v>290.09530471901701</v>
      </c>
      <c r="C944">
        <v>286.69372134580698</v>
      </c>
      <c r="D944">
        <v>279.13561850011502</v>
      </c>
      <c r="E944">
        <v>303.46255363158502</v>
      </c>
      <c r="F944">
        <v>431.45896713776301</v>
      </c>
      <c r="G944">
        <v>320.98949034655197</v>
      </c>
      <c r="H944">
        <v>758.51618807382101</v>
      </c>
      <c r="I944">
        <v>545.95001727347699</v>
      </c>
      <c r="J944">
        <v>317.216412117743</v>
      </c>
      <c r="K944">
        <v>320.92627551046701</v>
      </c>
      <c r="L944">
        <v>322.32578069692698</v>
      </c>
      <c r="M944">
        <v>301.27630685086098</v>
      </c>
      <c r="N944">
        <v>299.75739014792703</v>
      </c>
      <c r="O944">
        <v>304.90407092555398</v>
      </c>
      <c r="P944">
        <v>301.41493487488799</v>
      </c>
      <c r="Q944">
        <v>302.95478817614497</v>
      </c>
      <c r="R944">
        <v>304.91773661634198</v>
      </c>
      <c r="S944">
        <v>304.772742476904</v>
      </c>
      <c r="T944">
        <v>300.77881556009697</v>
      </c>
      <c r="U944">
        <v>299.93716177432498</v>
      </c>
      <c r="V944">
        <v>301.04784648784101</v>
      </c>
      <c r="W944">
        <v>301.42795392369698</v>
      </c>
      <c r="X944">
        <v>298.478265128001</v>
      </c>
      <c r="Y944">
        <v>303.24113736797102</v>
      </c>
      <c r="Z944">
        <v>309.78504204964401</v>
      </c>
      <c r="AA944">
        <v>302.95064256636499</v>
      </c>
      <c r="AB944">
        <v>307.63601811560898</v>
      </c>
      <c r="AC944">
        <v>307.02968740633901</v>
      </c>
      <c r="AD944">
        <v>310.94480875852099</v>
      </c>
      <c r="AE944">
        <v>307.270344459505</v>
      </c>
      <c r="AF944">
        <v>317.19693346083</v>
      </c>
      <c r="AG944">
        <v>318.08369372409999</v>
      </c>
      <c r="AH944">
        <v>355.15385458544699</v>
      </c>
      <c r="AI944">
        <v>283.578351779272</v>
      </c>
      <c r="AJ944">
        <v>274.30196960926702</v>
      </c>
      <c r="AK944">
        <v>283.85892649203203</v>
      </c>
      <c r="AL944">
        <v>284.68995104689299</v>
      </c>
      <c r="AM944">
        <v>282.20850543968999</v>
      </c>
      <c r="AN944">
        <v>276.36725851008401</v>
      </c>
      <c r="AO944">
        <v>275.13498035801899</v>
      </c>
      <c r="AP944">
        <v>274.39878994392097</v>
      </c>
      <c r="AQ944">
        <v>274.22465547369802</v>
      </c>
      <c r="AR944">
        <v>281.61402237011703</v>
      </c>
      <c r="AS944">
        <v>271.70864430186202</v>
      </c>
      <c r="AT944">
        <v>278.96529502452597</v>
      </c>
      <c r="AU944">
        <v>272.10925295273103</v>
      </c>
      <c r="AV944">
        <v>275.17550186040103</v>
      </c>
      <c r="AW944">
        <v>275.20520824687998</v>
      </c>
      <c r="AX944">
        <v>274.31948780940598</v>
      </c>
      <c r="AY944">
        <v>278.85645657065101</v>
      </c>
      <c r="AZ944">
        <v>281.62802377255503</v>
      </c>
      <c r="BA944">
        <v>284.45518261545402</v>
      </c>
      <c r="BB944">
        <v>280.64896090309901</v>
      </c>
      <c r="BC944">
        <v>287.84365118381203</v>
      </c>
      <c r="BD944">
        <v>280.28827747346702</v>
      </c>
      <c r="BE944">
        <v>288.09701089262097</v>
      </c>
      <c r="BF944">
        <v>285.10009149519698</v>
      </c>
      <c r="BG944">
        <v>273.19295880216703</v>
      </c>
      <c r="BH944">
        <v>289.31161472778501</v>
      </c>
      <c r="BI944">
        <v>305.48337170071397</v>
      </c>
      <c r="BJ944">
        <v>430.927400997684</v>
      </c>
      <c r="BK944">
        <v>365.514832674834</v>
      </c>
      <c r="BL944">
        <v>336.84019079873099</v>
      </c>
      <c r="BM944">
        <v>330.82378223210901</v>
      </c>
      <c r="BN944">
        <v>332.52768842404998</v>
      </c>
      <c r="BO944">
        <v>325.287081791525</v>
      </c>
      <c r="BP944">
        <v>322.93738702484399</v>
      </c>
      <c r="BQ944">
        <v>323.83293061376997</v>
      </c>
      <c r="BR944">
        <v>317.260526771429</v>
      </c>
      <c r="BS944">
        <v>313.322906799713</v>
      </c>
      <c r="BT944">
        <v>325.45564945864601</v>
      </c>
      <c r="BU944">
        <v>318.49771155684601</v>
      </c>
      <c r="BV944">
        <v>327.60422681750401</v>
      </c>
      <c r="BW944">
        <v>319.169709531308</v>
      </c>
      <c r="BX944">
        <v>322.386134122405</v>
      </c>
      <c r="BY944">
        <v>322.98082519793098</v>
      </c>
      <c r="BZ944">
        <v>330.57402677406799</v>
      </c>
      <c r="CA944">
        <v>346.79799892727999</v>
      </c>
      <c r="CB944">
        <v>414.80018927062099</v>
      </c>
      <c r="CC944">
        <v>584.33947969908604</v>
      </c>
      <c r="CD944">
        <v>911.66644999156699</v>
      </c>
      <c r="CE944">
        <v>956.40239679835304</v>
      </c>
      <c r="CF944">
        <v>940.18057750567402</v>
      </c>
      <c r="CG944">
        <v>799.836439192743</v>
      </c>
      <c r="CH944">
        <v>535.30437491182795</v>
      </c>
      <c r="CI944">
        <v>523.85707605512096</v>
      </c>
      <c r="CJ944">
        <v>286.76930071991302</v>
      </c>
      <c r="CK944">
        <v>288.61296584164302</v>
      </c>
      <c r="CL944">
        <v>291.639501348485</v>
      </c>
      <c r="CM944">
        <v>276.392238285644</v>
      </c>
      <c r="CN944">
        <v>278.14594905522199</v>
      </c>
      <c r="CO944">
        <v>288.37345492060399</v>
      </c>
      <c r="CP944">
        <v>278.42978132716098</v>
      </c>
      <c r="CQ944">
        <v>275.619710817037</v>
      </c>
      <c r="CR944">
        <v>279.90288642146197</v>
      </c>
      <c r="CS944">
        <v>276.35525068207602</v>
      </c>
      <c r="CT944">
        <v>273.69904857962399</v>
      </c>
      <c r="CU944">
        <v>282.04690167941402</v>
      </c>
      <c r="CV944">
        <v>281.61806195825102</v>
      </c>
      <c r="CW944">
        <v>272.58026041906402</v>
      </c>
    </row>
    <row r="945" spans="1:101" x14ac:dyDescent="0.25">
      <c r="A945">
        <v>226.62216288384499</v>
      </c>
      <c r="B945">
        <v>290.711985748838</v>
      </c>
      <c r="C945">
        <v>290.59383871473102</v>
      </c>
      <c r="D945">
        <v>281.67849047251002</v>
      </c>
      <c r="E945">
        <v>305.08615717396299</v>
      </c>
      <c r="F945">
        <v>455.33997194489302</v>
      </c>
      <c r="G945">
        <v>326.44081990588398</v>
      </c>
      <c r="H945">
        <v>810.266232635797</v>
      </c>
      <c r="I945">
        <v>572.67154475042798</v>
      </c>
      <c r="J945">
        <v>317.75891032983702</v>
      </c>
      <c r="K945">
        <v>327.36609753951001</v>
      </c>
      <c r="L945">
        <v>321.17239826442602</v>
      </c>
      <c r="M945">
        <v>300.95061768596997</v>
      </c>
      <c r="N945">
        <v>301.009882988519</v>
      </c>
      <c r="O945">
        <v>304.81074738494499</v>
      </c>
      <c r="P945">
        <v>298.944235883967</v>
      </c>
      <c r="Q945">
        <v>304.251289018779</v>
      </c>
      <c r="R945">
        <v>304.99279446485201</v>
      </c>
      <c r="S945">
        <v>308.183610223838</v>
      </c>
      <c r="T945">
        <v>303.300508683327</v>
      </c>
      <c r="U945">
        <v>301.529208919957</v>
      </c>
      <c r="V945">
        <v>307.25466974040802</v>
      </c>
      <c r="W945">
        <v>302.17369489894497</v>
      </c>
      <c r="X945">
        <v>299.08010149075898</v>
      </c>
      <c r="Y945">
        <v>305.31897714389498</v>
      </c>
      <c r="Z945">
        <v>310.531613840283</v>
      </c>
      <c r="AA945">
        <v>306.028524776636</v>
      </c>
      <c r="AB945">
        <v>306.608781195353</v>
      </c>
      <c r="AC945">
        <v>305.61794940656102</v>
      </c>
      <c r="AD945">
        <v>312.04980847576297</v>
      </c>
      <c r="AE945">
        <v>309.29004151798802</v>
      </c>
      <c r="AF945">
        <v>319.13557388573298</v>
      </c>
      <c r="AG945">
        <v>320.24684268335398</v>
      </c>
      <c r="AH945">
        <v>360.26580011100998</v>
      </c>
      <c r="AI945">
        <v>289.348498411717</v>
      </c>
      <c r="AJ945">
        <v>277.626020251993</v>
      </c>
      <c r="AK945">
        <v>283.32744804341399</v>
      </c>
      <c r="AL945">
        <v>284.47050783844702</v>
      </c>
      <c r="AM945">
        <v>281.047220809198</v>
      </c>
      <c r="AN945">
        <v>273.87632358021602</v>
      </c>
      <c r="AO945">
        <v>275.74880596682101</v>
      </c>
      <c r="AP945">
        <v>274.05423404239798</v>
      </c>
      <c r="AQ945">
        <v>274.90569575920301</v>
      </c>
      <c r="AR945">
        <v>279.92844175014</v>
      </c>
      <c r="AS945">
        <v>270.64375293179199</v>
      </c>
      <c r="AT945">
        <v>281.06300533627098</v>
      </c>
      <c r="AU945">
        <v>271.84636876788301</v>
      </c>
      <c r="AV945">
        <v>275.50182766215499</v>
      </c>
      <c r="AW945">
        <v>277.26141289456098</v>
      </c>
      <c r="AX945">
        <v>274.59700412613699</v>
      </c>
      <c r="AY945">
        <v>278.189001269372</v>
      </c>
      <c r="AZ945">
        <v>283.19353509896501</v>
      </c>
      <c r="BA945">
        <v>280.42635939773999</v>
      </c>
      <c r="BB945">
        <v>279.69086079290702</v>
      </c>
      <c r="BC945">
        <v>283.54192849411697</v>
      </c>
      <c r="BD945">
        <v>285.09052679448803</v>
      </c>
      <c r="BE945">
        <v>287.93927649199901</v>
      </c>
      <c r="BF945">
        <v>283.93802094777197</v>
      </c>
      <c r="BG945">
        <v>276.59218782697599</v>
      </c>
      <c r="BH945">
        <v>287.50418317984997</v>
      </c>
      <c r="BI945">
        <v>303.20692721190301</v>
      </c>
      <c r="BJ945">
        <v>445.34396712803601</v>
      </c>
      <c r="BK945">
        <v>382.46495850172403</v>
      </c>
      <c r="BL945">
        <v>345.35774772117401</v>
      </c>
      <c r="BM945">
        <v>332.88711911064797</v>
      </c>
      <c r="BN945">
        <v>335.159840441526</v>
      </c>
      <c r="BO945">
        <v>331.18594217412499</v>
      </c>
      <c r="BP945">
        <v>323.38989256853199</v>
      </c>
      <c r="BQ945">
        <v>324.874965764558</v>
      </c>
      <c r="BR945">
        <v>320.67999395271897</v>
      </c>
      <c r="BS945">
        <v>323.08219511596099</v>
      </c>
      <c r="BT945">
        <v>326.72730486443902</v>
      </c>
      <c r="BU945">
        <v>321.99011359017999</v>
      </c>
      <c r="BV945">
        <v>332.08516413228699</v>
      </c>
      <c r="BW945">
        <v>321.70379049442198</v>
      </c>
      <c r="BX945">
        <v>327.75529233812603</v>
      </c>
      <c r="BY945">
        <v>328.49589264918802</v>
      </c>
      <c r="BZ945">
        <v>333.02330819249897</v>
      </c>
      <c r="CA945">
        <v>359.749397140513</v>
      </c>
      <c r="CB945">
        <v>494.89211551955901</v>
      </c>
      <c r="CC945">
        <v>726.562988942537</v>
      </c>
      <c r="CD945">
        <v>949.11747820181995</v>
      </c>
      <c r="CE945">
        <v>900.07404249951105</v>
      </c>
      <c r="CF945">
        <v>918.78536811434606</v>
      </c>
      <c r="CG945">
        <v>759.226470710179</v>
      </c>
      <c r="CH945">
        <v>524.43513984378899</v>
      </c>
      <c r="CI945">
        <v>518.71660559073803</v>
      </c>
      <c r="CJ945">
        <v>286.193755480395</v>
      </c>
      <c r="CK945">
        <v>289.54234120212698</v>
      </c>
      <c r="CL945">
        <v>287.98870578907099</v>
      </c>
      <c r="CM945">
        <v>279.00777230243602</v>
      </c>
      <c r="CN945">
        <v>285.99555841236901</v>
      </c>
      <c r="CO945">
        <v>288.04499807421598</v>
      </c>
      <c r="CP945">
        <v>280.274486759524</v>
      </c>
      <c r="CQ945">
        <v>272.702487607161</v>
      </c>
      <c r="CR945">
        <v>281.383099318441</v>
      </c>
      <c r="CS945">
        <v>275.278878450516</v>
      </c>
      <c r="CT945">
        <v>275.87380085942101</v>
      </c>
      <c r="CU945">
        <v>284.36501336953103</v>
      </c>
      <c r="CV945">
        <v>280.12326817806002</v>
      </c>
      <c r="CW945">
        <v>271.89596454461201</v>
      </c>
    </row>
    <row r="946" spans="1:101" x14ac:dyDescent="0.25">
      <c r="A946">
        <v>226.86248331108101</v>
      </c>
      <c r="B946">
        <v>287.39430552216697</v>
      </c>
      <c r="C946">
        <v>290.84264759308797</v>
      </c>
      <c r="D946">
        <v>285.38853866277202</v>
      </c>
      <c r="E946">
        <v>308.31251241854602</v>
      </c>
      <c r="F946">
        <v>463.15632766227202</v>
      </c>
      <c r="G946">
        <v>327.97599263048102</v>
      </c>
      <c r="H946">
        <v>833.662697466277</v>
      </c>
      <c r="I946">
        <v>587.81582694031397</v>
      </c>
      <c r="J946">
        <v>318.16034715008101</v>
      </c>
      <c r="K946">
        <v>329.22527882334401</v>
      </c>
      <c r="L946">
        <v>325.58809064440902</v>
      </c>
      <c r="M946">
        <v>302.23434773454198</v>
      </c>
      <c r="N946">
        <v>299.59072510745602</v>
      </c>
      <c r="O946">
        <v>302.75413039499898</v>
      </c>
      <c r="P946">
        <v>299.43018494103001</v>
      </c>
      <c r="Q946">
        <v>306.31623668164002</v>
      </c>
      <c r="R946">
        <v>303.235308524799</v>
      </c>
      <c r="S946">
        <v>309.45161145505398</v>
      </c>
      <c r="T946">
        <v>310.66031135931098</v>
      </c>
      <c r="U946">
        <v>300.636191339714</v>
      </c>
      <c r="V946">
        <v>307.34857819878602</v>
      </c>
      <c r="W946">
        <v>304.514898177801</v>
      </c>
      <c r="X946">
        <v>301.97617424575299</v>
      </c>
      <c r="Y946">
        <v>310.29047052250201</v>
      </c>
      <c r="Z946">
        <v>312.94761765130801</v>
      </c>
      <c r="AA946">
        <v>309.365113251406</v>
      </c>
      <c r="AB946">
        <v>307.68709091872302</v>
      </c>
      <c r="AC946">
        <v>308.02578249281999</v>
      </c>
      <c r="AD946">
        <v>314.33306245115301</v>
      </c>
      <c r="AE946">
        <v>310.39347077644499</v>
      </c>
      <c r="AF946">
        <v>319.40019832897701</v>
      </c>
      <c r="AG946">
        <v>324.19312809095698</v>
      </c>
      <c r="AH946">
        <v>364.900165076061</v>
      </c>
      <c r="AI946">
        <v>292.57286223588602</v>
      </c>
      <c r="AJ946">
        <v>280.418282883286</v>
      </c>
      <c r="AK946">
        <v>283.82068520576098</v>
      </c>
      <c r="AL946">
        <v>282.32605447561298</v>
      </c>
      <c r="AM946">
        <v>282.90096111029402</v>
      </c>
      <c r="AN946">
        <v>272.35549527559499</v>
      </c>
      <c r="AO946">
        <v>275.39160228454</v>
      </c>
      <c r="AP946">
        <v>273.24327835841302</v>
      </c>
      <c r="AQ946">
        <v>273.81753804756403</v>
      </c>
      <c r="AR946">
        <v>281.10729350477197</v>
      </c>
      <c r="AS946">
        <v>271.242486296945</v>
      </c>
      <c r="AT946">
        <v>282.44481752377698</v>
      </c>
      <c r="AU946">
        <v>273.27196502998203</v>
      </c>
      <c r="AV946">
        <v>273.79242381837599</v>
      </c>
      <c r="AW946">
        <v>278.05697998957402</v>
      </c>
      <c r="AX946">
        <v>277.39691062413402</v>
      </c>
      <c r="AY946">
        <v>279.48830537175701</v>
      </c>
      <c r="AZ946">
        <v>282.43151188617901</v>
      </c>
      <c r="BA946">
        <v>278.563216807169</v>
      </c>
      <c r="BB946">
        <v>280.48590538708299</v>
      </c>
      <c r="BC946">
        <v>284.18986940024399</v>
      </c>
      <c r="BD946">
        <v>285.540748950759</v>
      </c>
      <c r="BE946">
        <v>289.599750574111</v>
      </c>
      <c r="BF946">
        <v>284.84261324632598</v>
      </c>
      <c r="BG946">
        <v>279.37950399509799</v>
      </c>
      <c r="BH946">
        <v>287.321673186601</v>
      </c>
      <c r="BI946">
        <v>305.80852033449702</v>
      </c>
      <c r="BJ946">
        <v>448.78190671718698</v>
      </c>
      <c r="BK946">
        <v>388.22204760931299</v>
      </c>
      <c r="BL946">
        <v>346.60193934002399</v>
      </c>
      <c r="BM946">
        <v>335.29853191951702</v>
      </c>
      <c r="BN946">
        <v>335.047014574088</v>
      </c>
      <c r="BO946">
        <v>336.48671701328101</v>
      </c>
      <c r="BP946">
        <v>324.02383372412498</v>
      </c>
      <c r="BQ946">
        <v>326.81925979056501</v>
      </c>
      <c r="BR946">
        <v>327.23752920344299</v>
      </c>
      <c r="BS946">
        <v>328.22498278017298</v>
      </c>
      <c r="BT946">
        <v>328.06935431764799</v>
      </c>
      <c r="BU946">
        <v>322.74942990187998</v>
      </c>
      <c r="BV946">
        <v>335.88167147590599</v>
      </c>
      <c r="BW946">
        <v>324.788891165873</v>
      </c>
      <c r="BX946">
        <v>326.98116072024499</v>
      </c>
      <c r="BY946">
        <v>332.74438754005001</v>
      </c>
      <c r="BZ946">
        <v>336.469472936974</v>
      </c>
      <c r="CA946">
        <v>366.35395822060599</v>
      </c>
      <c r="CB946">
        <v>506.56814024986301</v>
      </c>
      <c r="CC946">
        <v>739.66911417994697</v>
      </c>
      <c r="CD946">
        <v>949.38146101451298</v>
      </c>
      <c r="CE946">
        <v>894.14111395735699</v>
      </c>
      <c r="CF946">
        <v>915.10361006221103</v>
      </c>
      <c r="CG946">
        <v>761.25365312679503</v>
      </c>
      <c r="CH946">
        <v>517.58803338519601</v>
      </c>
      <c r="CI946">
        <v>520.35171516383002</v>
      </c>
      <c r="CJ946">
        <v>289.855103494964</v>
      </c>
      <c r="CK946">
        <v>289.03014395741798</v>
      </c>
      <c r="CL946">
        <v>287.53411470560098</v>
      </c>
      <c r="CM946">
        <v>281.83124571478402</v>
      </c>
      <c r="CN946">
        <v>287.71138229071602</v>
      </c>
      <c r="CO946">
        <v>286.19791672436497</v>
      </c>
      <c r="CP946">
        <v>282.67583179295099</v>
      </c>
      <c r="CQ946">
        <v>273.53728476069102</v>
      </c>
      <c r="CR946">
        <v>282.47797319156899</v>
      </c>
      <c r="CS946">
        <v>273.635686100751</v>
      </c>
      <c r="CT946">
        <v>278.05287292502697</v>
      </c>
      <c r="CU946">
        <v>282.80683967056802</v>
      </c>
      <c r="CV946">
        <v>280.091484132228</v>
      </c>
      <c r="CW946">
        <v>272.10748818809901</v>
      </c>
    </row>
    <row r="947" spans="1:101" x14ac:dyDescent="0.25">
      <c r="A947">
        <v>227.10280373831699</v>
      </c>
      <c r="B947">
        <v>285.85001799773198</v>
      </c>
      <c r="C947">
        <v>290.99613728537298</v>
      </c>
      <c r="D947">
        <v>286.13853091386898</v>
      </c>
      <c r="E947">
        <v>306.740099153296</v>
      </c>
      <c r="F947">
        <v>460.846707693415</v>
      </c>
      <c r="G947">
        <v>327.15332548223302</v>
      </c>
      <c r="H947">
        <v>833.12702638942801</v>
      </c>
      <c r="I947">
        <v>586.92069153588704</v>
      </c>
      <c r="J947">
        <v>317.76901401809403</v>
      </c>
      <c r="K947">
        <v>329.70439324976002</v>
      </c>
      <c r="L947">
        <v>327.235552105181</v>
      </c>
      <c r="M947">
        <v>303.76362794597901</v>
      </c>
      <c r="N947">
        <v>298.76272695952298</v>
      </c>
      <c r="O947">
        <v>303.99981016151202</v>
      </c>
      <c r="P947">
        <v>300.73828710258999</v>
      </c>
      <c r="Q947">
        <v>306.514316213266</v>
      </c>
      <c r="R947">
        <v>302.67551376939201</v>
      </c>
      <c r="S947">
        <v>309.16312306032597</v>
      </c>
      <c r="T947">
        <v>312.869594102733</v>
      </c>
      <c r="U947">
        <v>300.065847283224</v>
      </c>
      <c r="V947">
        <v>305.71713082082601</v>
      </c>
      <c r="W947">
        <v>303.58734258303798</v>
      </c>
      <c r="X947">
        <v>300.82684043860399</v>
      </c>
      <c r="Y947">
        <v>312.73296752828003</v>
      </c>
      <c r="Z947">
        <v>314.04761608133498</v>
      </c>
      <c r="AA947">
        <v>308.20772211184601</v>
      </c>
      <c r="AB947">
        <v>307.00669016910501</v>
      </c>
      <c r="AC947">
        <v>310.22401724597501</v>
      </c>
      <c r="AD947">
        <v>315.37598851028099</v>
      </c>
      <c r="AE947">
        <v>312.36966156873399</v>
      </c>
      <c r="AF947">
        <v>319.57909223892102</v>
      </c>
      <c r="AG947">
        <v>328.15578075180298</v>
      </c>
      <c r="AH947">
        <v>366.64844503990702</v>
      </c>
      <c r="AI947">
        <v>292.01698113395298</v>
      </c>
      <c r="AJ947">
        <v>280.40429026334903</v>
      </c>
      <c r="AK947">
        <v>285.56253425967998</v>
      </c>
      <c r="AL947">
        <v>283.06559985062</v>
      </c>
      <c r="AM947">
        <v>282.502700780353</v>
      </c>
      <c r="AN947">
        <v>274.080718036208</v>
      </c>
      <c r="AO947">
        <v>273.69291671974901</v>
      </c>
      <c r="AP947">
        <v>274.07649071019699</v>
      </c>
      <c r="AQ947">
        <v>272.28347323088701</v>
      </c>
      <c r="AR947">
        <v>281.01673114075999</v>
      </c>
      <c r="AS947">
        <v>269.643555247846</v>
      </c>
      <c r="AT947">
        <v>284.75036774328601</v>
      </c>
      <c r="AU947">
        <v>273.50262210938001</v>
      </c>
      <c r="AV947">
        <v>274.33110063288001</v>
      </c>
      <c r="AW947">
        <v>277.12744925033098</v>
      </c>
      <c r="AX947">
        <v>280.55813336589301</v>
      </c>
      <c r="AY947">
        <v>280.57598988034403</v>
      </c>
      <c r="AZ947">
        <v>281.84982244244497</v>
      </c>
      <c r="BA947">
        <v>279.11940073556201</v>
      </c>
      <c r="BB947">
        <v>282.239954463385</v>
      </c>
      <c r="BC947">
        <v>286.81191060039799</v>
      </c>
      <c r="BD947">
        <v>286.91380200642499</v>
      </c>
      <c r="BE947">
        <v>287.807168729088</v>
      </c>
      <c r="BF947">
        <v>285.127338270645</v>
      </c>
      <c r="BG947">
        <v>280.20473497150903</v>
      </c>
      <c r="BH947">
        <v>286.71994853797497</v>
      </c>
      <c r="BI947">
        <v>305.43101178153501</v>
      </c>
      <c r="BJ947">
        <v>447.073600488897</v>
      </c>
      <c r="BK947">
        <v>387.47871807519499</v>
      </c>
      <c r="BL947">
        <v>346.57981032535201</v>
      </c>
      <c r="BM947">
        <v>337.47273500441401</v>
      </c>
      <c r="BN947">
        <v>335.68356509138499</v>
      </c>
      <c r="BO947">
        <v>337.69939117989202</v>
      </c>
      <c r="BP947">
        <v>324.12677994674902</v>
      </c>
      <c r="BQ947">
        <v>326.19645116648201</v>
      </c>
      <c r="BR947">
        <v>328.55992677798997</v>
      </c>
      <c r="BS947">
        <v>329.53938492332998</v>
      </c>
      <c r="BT947">
        <v>327.00135305275597</v>
      </c>
      <c r="BU947">
        <v>323.64703437463402</v>
      </c>
      <c r="BV947">
        <v>334.450602000944</v>
      </c>
      <c r="BW947">
        <v>327.18943756796301</v>
      </c>
      <c r="BX947">
        <v>327.87583761697999</v>
      </c>
      <c r="BY947">
        <v>331.78523801517503</v>
      </c>
      <c r="BZ947">
        <v>338.27485373006499</v>
      </c>
      <c r="CA947">
        <v>367.61591536579499</v>
      </c>
      <c r="CB947">
        <v>508.87466713376102</v>
      </c>
      <c r="CC947">
        <v>738.07811983426404</v>
      </c>
      <c r="CD947">
        <v>945.96239566885595</v>
      </c>
      <c r="CE947">
        <v>894.01740767569197</v>
      </c>
      <c r="CF947">
        <v>913.98847850930395</v>
      </c>
      <c r="CG947">
        <v>763.30759773682405</v>
      </c>
      <c r="CH947">
        <v>518.12251019833298</v>
      </c>
      <c r="CI947">
        <v>521.10368599844696</v>
      </c>
      <c r="CJ947">
        <v>290.80161532920499</v>
      </c>
      <c r="CK947">
        <v>288.96572699480299</v>
      </c>
      <c r="CL947">
        <v>285.254708947035</v>
      </c>
      <c r="CM947">
        <v>283.29663992605498</v>
      </c>
      <c r="CN947">
        <v>284.83092157117699</v>
      </c>
      <c r="CO947">
        <v>285.16237052511502</v>
      </c>
      <c r="CP947">
        <v>281.94416619749398</v>
      </c>
      <c r="CQ947">
        <v>275.91209483494498</v>
      </c>
      <c r="CR947">
        <v>280.06027521768698</v>
      </c>
      <c r="CS947">
        <v>273.91437213713198</v>
      </c>
      <c r="CT947">
        <v>281.736312490182</v>
      </c>
      <c r="CU947">
        <v>282.94416064308598</v>
      </c>
      <c r="CV947">
        <v>280.30425420577501</v>
      </c>
      <c r="CW947">
        <v>271.47116544950802</v>
      </c>
    </row>
    <row r="948" spans="1:101" x14ac:dyDescent="0.25">
      <c r="A948">
        <v>227.343124165554</v>
      </c>
      <c r="B948">
        <v>286.38795773464801</v>
      </c>
      <c r="C948">
        <v>291.86826707229</v>
      </c>
      <c r="D948">
        <v>286.67238964693303</v>
      </c>
      <c r="E948">
        <v>306.07344124749102</v>
      </c>
      <c r="F948">
        <v>465.47575279469299</v>
      </c>
      <c r="G948">
        <v>327.64438903260901</v>
      </c>
      <c r="H948">
        <v>845.86549470167495</v>
      </c>
      <c r="I948">
        <v>594.38290584822505</v>
      </c>
      <c r="J948">
        <v>318.01814158448599</v>
      </c>
      <c r="K948">
        <v>330.68274185055498</v>
      </c>
      <c r="L948">
        <v>327.691065841588</v>
      </c>
      <c r="M948">
        <v>304.46127883918501</v>
      </c>
      <c r="N948">
        <v>298.47854130420001</v>
      </c>
      <c r="O948">
        <v>303.27470612427402</v>
      </c>
      <c r="P948">
        <v>300.70412976854902</v>
      </c>
      <c r="Q948">
        <v>306.058063125952</v>
      </c>
      <c r="R948">
        <v>302.52112846803902</v>
      </c>
      <c r="S948">
        <v>310.46345280049798</v>
      </c>
      <c r="T948">
        <v>312.91532307672099</v>
      </c>
      <c r="U948">
        <v>300.993653776808</v>
      </c>
      <c r="V948">
        <v>305.24743272594401</v>
      </c>
      <c r="W948">
        <v>303.68159547983902</v>
      </c>
      <c r="X948">
        <v>300.36708471319599</v>
      </c>
      <c r="Y948">
        <v>313.19945193477002</v>
      </c>
      <c r="Z948">
        <v>314.67488830841</v>
      </c>
      <c r="AA948">
        <v>309.25320158134099</v>
      </c>
      <c r="AB948">
        <v>307.32995468945802</v>
      </c>
      <c r="AC948">
        <v>311.12266862445898</v>
      </c>
      <c r="AD948">
        <v>315.47410762543001</v>
      </c>
      <c r="AE948">
        <v>313.34077371619202</v>
      </c>
      <c r="AF948">
        <v>320.105710474825</v>
      </c>
      <c r="AG948">
        <v>329.58274788027001</v>
      </c>
      <c r="AH948">
        <v>369.21733749209102</v>
      </c>
      <c r="AI948">
        <v>293.16507936259597</v>
      </c>
      <c r="AJ948">
        <v>280.04075928120898</v>
      </c>
      <c r="AK948">
        <v>284.90592322385902</v>
      </c>
      <c r="AL948">
        <v>282.61231254489297</v>
      </c>
      <c r="AM948">
        <v>281.82840554361002</v>
      </c>
      <c r="AN948">
        <v>274.50409286388498</v>
      </c>
      <c r="AO948">
        <v>273.61313232637298</v>
      </c>
      <c r="AP948">
        <v>275.519079580523</v>
      </c>
      <c r="AQ948">
        <v>271.86161813093798</v>
      </c>
      <c r="AR948">
        <v>281.58457304182599</v>
      </c>
      <c r="AS948">
        <v>271.25542778213298</v>
      </c>
      <c r="AT948">
        <v>284.15213657509503</v>
      </c>
      <c r="AU948">
        <v>273.79185193421699</v>
      </c>
      <c r="AV948">
        <v>275.12895510348801</v>
      </c>
      <c r="AW948">
        <v>277.734353174094</v>
      </c>
      <c r="AX948">
        <v>281.57078722332301</v>
      </c>
      <c r="AY948">
        <v>280.96010048773798</v>
      </c>
      <c r="AZ948">
        <v>281.90381747788098</v>
      </c>
      <c r="BA948">
        <v>279.87638350835698</v>
      </c>
      <c r="BB948">
        <v>283.06904258294003</v>
      </c>
      <c r="BC948">
        <v>286.80310559942097</v>
      </c>
      <c r="BD948">
        <v>288.88976586517202</v>
      </c>
      <c r="BE948">
        <v>289.21369182115598</v>
      </c>
      <c r="BF948">
        <v>286.28450796413199</v>
      </c>
      <c r="BG948">
        <v>280.71778373387002</v>
      </c>
      <c r="BH948">
        <v>285.24162144472001</v>
      </c>
      <c r="BI948">
        <v>305.570589178592</v>
      </c>
      <c r="BJ948">
        <v>454.39189403353203</v>
      </c>
      <c r="BK948">
        <v>393.79611396220002</v>
      </c>
      <c r="BL948">
        <v>348.93483013440999</v>
      </c>
      <c r="BM948">
        <v>337.87857311905401</v>
      </c>
      <c r="BN948">
        <v>337.03211229836199</v>
      </c>
      <c r="BO948">
        <v>338.092455668973</v>
      </c>
      <c r="BP948">
        <v>324.30767952987998</v>
      </c>
      <c r="BQ948">
        <v>328.09473682682602</v>
      </c>
      <c r="BR948">
        <v>329.68893940378501</v>
      </c>
      <c r="BS948">
        <v>331.83395824296201</v>
      </c>
      <c r="BT948">
        <v>327.86392625651803</v>
      </c>
      <c r="BU948">
        <v>325.12039785383899</v>
      </c>
      <c r="BV948">
        <v>334.30399375433501</v>
      </c>
      <c r="BW948">
        <v>328.46850546837499</v>
      </c>
      <c r="BX948">
        <v>329.53141692184801</v>
      </c>
      <c r="BY948">
        <v>332.33938360368001</v>
      </c>
      <c r="BZ948">
        <v>341.54598698804602</v>
      </c>
      <c r="CA948">
        <v>371.25849423653699</v>
      </c>
      <c r="CB948">
        <v>558.29022717643295</v>
      </c>
      <c r="CC948">
        <v>811.33052798192102</v>
      </c>
      <c r="CD948">
        <v>943.29472663729405</v>
      </c>
      <c r="CE948">
        <v>851.27601021251496</v>
      </c>
      <c r="CF948">
        <v>891.97554614570299</v>
      </c>
      <c r="CG948">
        <v>740.55939935633296</v>
      </c>
      <c r="CH948">
        <v>514.29012337098402</v>
      </c>
      <c r="CI948">
        <v>519.85300801220001</v>
      </c>
      <c r="CJ948">
        <v>291.16626812246</v>
      </c>
      <c r="CK948">
        <v>288.58865742075602</v>
      </c>
      <c r="CL948">
        <v>286.67510689832602</v>
      </c>
      <c r="CM948">
        <v>283.09162648869801</v>
      </c>
      <c r="CN948">
        <v>284.28620028116501</v>
      </c>
      <c r="CO948">
        <v>283.62394049463899</v>
      </c>
      <c r="CP948">
        <v>282.22917211496002</v>
      </c>
      <c r="CQ948">
        <v>276.028715980627</v>
      </c>
      <c r="CR948">
        <v>280.25564434125198</v>
      </c>
      <c r="CS948">
        <v>274.12180654931302</v>
      </c>
      <c r="CT948">
        <v>281.10734283843698</v>
      </c>
      <c r="CU948">
        <v>282.30500253692998</v>
      </c>
      <c r="CV948">
        <v>279.894071534391</v>
      </c>
      <c r="CW948">
        <v>271.557615946483</v>
      </c>
    </row>
    <row r="949" spans="1:101" x14ac:dyDescent="0.25">
      <c r="A949">
        <v>227.58344459278999</v>
      </c>
      <c r="B949">
        <v>286.34411982517798</v>
      </c>
      <c r="C949">
        <v>291.185127265083</v>
      </c>
      <c r="D949">
        <v>285.73519161816</v>
      </c>
      <c r="E949">
        <v>304.270507546082</v>
      </c>
      <c r="F949">
        <v>487.98408384268998</v>
      </c>
      <c r="G949">
        <v>330.44616230235403</v>
      </c>
      <c r="H949">
        <v>899.68563129444703</v>
      </c>
      <c r="I949">
        <v>641.67219656344196</v>
      </c>
      <c r="J949">
        <v>318.24383740002099</v>
      </c>
      <c r="K949">
        <v>336.98741817040298</v>
      </c>
      <c r="L949">
        <v>335.06238164850498</v>
      </c>
      <c r="M949">
        <v>306.509232118564</v>
      </c>
      <c r="N949">
        <v>298.16944338550201</v>
      </c>
      <c r="O949">
        <v>300.46338209714497</v>
      </c>
      <c r="P949">
        <v>304.82947586722401</v>
      </c>
      <c r="Q949">
        <v>306.469942286422</v>
      </c>
      <c r="R949">
        <v>302.18226694463903</v>
      </c>
      <c r="S949">
        <v>311.12308689164598</v>
      </c>
      <c r="T949">
        <v>312.41310642531698</v>
      </c>
      <c r="U949">
        <v>304.48909030617</v>
      </c>
      <c r="V949">
        <v>307.97077414371898</v>
      </c>
      <c r="W949">
        <v>306.91011986066201</v>
      </c>
      <c r="X949">
        <v>301.836409034626</v>
      </c>
      <c r="Y949">
        <v>312.765777040714</v>
      </c>
      <c r="Z949">
        <v>316.21141452803801</v>
      </c>
      <c r="AA949">
        <v>312.38822649355802</v>
      </c>
      <c r="AB949">
        <v>307.75653288803898</v>
      </c>
      <c r="AC949">
        <v>315.68269360982998</v>
      </c>
      <c r="AD949">
        <v>317.39483419105397</v>
      </c>
      <c r="AE949">
        <v>317.611574501277</v>
      </c>
      <c r="AF949">
        <v>323.95448649284299</v>
      </c>
      <c r="AG949">
        <v>336.36356265888702</v>
      </c>
      <c r="AH949">
        <v>384.42613213911602</v>
      </c>
      <c r="AI949">
        <v>295.78803903746899</v>
      </c>
      <c r="AJ949">
        <v>279.44037693358899</v>
      </c>
      <c r="AK949">
        <v>283.264374603801</v>
      </c>
      <c r="AL949">
        <v>283.531599538639</v>
      </c>
      <c r="AM949">
        <v>280.90818195750802</v>
      </c>
      <c r="AN949">
        <v>276.33735359340199</v>
      </c>
      <c r="AO949">
        <v>274.60577287743502</v>
      </c>
      <c r="AP949">
        <v>277.77849596126703</v>
      </c>
      <c r="AQ949">
        <v>271.299780057352</v>
      </c>
      <c r="AR949">
        <v>281.01883007977</v>
      </c>
      <c r="AS949">
        <v>273.07638150824602</v>
      </c>
      <c r="AT949">
        <v>283.59953099393402</v>
      </c>
      <c r="AU949">
        <v>274.46477563009699</v>
      </c>
      <c r="AV949">
        <v>275.02329761015397</v>
      </c>
      <c r="AW949">
        <v>281.46667847350801</v>
      </c>
      <c r="AX949">
        <v>282.21875590552401</v>
      </c>
      <c r="AY949">
        <v>277.11491258465298</v>
      </c>
      <c r="AZ949">
        <v>281.88847599978197</v>
      </c>
      <c r="BA949">
        <v>279.371203136156</v>
      </c>
      <c r="BB949">
        <v>288.529436971537</v>
      </c>
      <c r="BC949">
        <v>286.25948930998197</v>
      </c>
      <c r="BD949">
        <v>288.46907655835298</v>
      </c>
      <c r="BE949">
        <v>290.295001983661</v>
      </c>
      <c r="BF949">
        <v>289.86070746198101</v>
      </c>
      <c r="BG949">
        <v>281.53718084092498</v>
      </c>
      <c r="BH949">
        <v>285.80382813483499</v>
      </c>
      <c r="BI949">
        <v>304.10665180793097</v>
      </c>
      <c r="BJ949">
        <v>476.254072201018</v>
      </c>
      <c r="BK949">
        <v>412.26860207948499</v>
      </c>
      <c r="BL949">
        <v>357.340576431079</v>
      </c>
      <c r="BM949">
        <v>340.18300162397799</v>
      </c>
      <c r="BN949">
        <v>340.05930170023402</v>
      </c>
      <c r="BO949">
        <v>337.44434475113502</v>
      </c>
      <c r="BP949">
        <v>328.79328705759099</v>
      </c>
      <c r="BQ949">
        <v>333.033845864623</v>
      </c>
      <c r="BR949">
        <v>335.236327423739</v>
      </c>
      <c r="BS949">
        <v>339.16946252586899</v>
      </c>
      <c r="BT949">
        <v>331.83023388934203</v>
      </c>
      <c r="BU949">
        <v>331.55661991240299</v>
      </c>
      <c r="BV949">
        <v>336.25874623441803</v>
      </c>
      <c r="BW949">
        <v>330.44741297913401</v>
      </c>
      <c r="BX949">
        <v>332.74062058310301</v>
      </c>
      <c r="BY949">
        <v>337.23023334648701</v>
      </c>
      <c r="BZ949">
        <v>349.83659632827801</v>
      </c>
      <c r="CA949">
        <v>379.70588875070899</v>
      </c>
      <c r="CB949">
        <v>627.357222276985</v>
      </c>
      <c r="CC949">
        <v>910.56257376740803</v>
      </c>
      <c r="CD949">
        <v>939.84681032235198</v>
      </c>
      <c r="CE949">
        <v>795.529065560052</v>
      </c>
      <c r="CF949">
        <v>874.20457008429003</v>
      </c>
      <c r="CG949">
        <v>711.96594733147595</v>
      </c>
      <c r="CH949">
        <v>502.158940217414</v>
      </c>
      <c r="CI949">
        <v>514.42969801509901</v>
      </c>
      <c r="CJ949">
        <v>288.92915836253502</v>
      </c>
      <c r="CK949">
        <v>288.03683073147698</v>
      </c>
      <c r="CL949">
        <v>285.913833439021</v>
      </c>
      <c r="CM949">
        <v>284.60719469268798</v>
      </c>
      <c r="CN949">
        <v>284.60051818165198</v>
      </c>
      <c r="CO949">
        <v>281.57750828087001</v>
      </c>
      <c r="CP949">
        <v>282.51238728076299</v>
      </c>
      <c r="CQ949">
        <v>277.72760979977801</v>
      </c>
      <c r="CR949">
        <v>281.20123642095899</v>
      </c>
      <c r="CS949">
        <v>275.56905571948698</v>
      </c>
      <c r="CT949">
        <v>280.63145124704602</v>
      </c>
      <c r="CU949">
        <v>277.91370042997301</v>
      </c>
      <c r="CV949">
        <v>278.41255464782802</v>
      </c>
      <c r="CW949">
        <v>272.98307080393499</v>
      </c>
    </row>
    <row r="950" spans="1:101" x14ac:dyDescent="0.25">
      <c r="A950">
        <v>227.823765020026</v>
      </c>
      <c r="B950">
        <v>286.84812501994202</v>
      </c>
      <c r="C950">
        <v>291.08606159731897</v>
      </c>
      <c r="D950">
        <v>288.11390187013501</v>
      </c>
      <c r="E950">
        <v>305.48613296786198</v>
      </c>
      <c r="F950">
        <v>489.95117062448401</v>
      </c>
      <c r="G950">
        <v>330.59522796710098</v>
      </c>
      <c r="H950">
        <v>900.19755554523204</v>
      </c>
      <c r="I950">
        <v>646.49044182570003</v>
      </c>
      <c r="J950">
        <v>320.25213263606901</v>
      </c>
      <c r="K950">
        <v>338.321553454134</v>
      </c>
      <c r="L950">
        <v>335.71889238011101</v>
      </c>
      <c r="M950">
        <v>309.40860130728402</v>
      </c>
      <c r="N950">
        <v>297.25500835555403</v>
      </c>
      <c r="O950">
        <v>299.47658059077099</v>
      </c>
      <c r="P950">
        <v>308.384353206686</v>
      </c>
      <c r="Q950">
        <v>304.61989262933901</v>
      </c>
      <c r="R950">
        <v>301.843410325837</v>
      </c>
      <c r="S950">
        <v>312.82102361414297</v>
      </c>
      <c r="T950">
        <v>311.75491130015303</v>
      </c>
      <c r="U950">
        <v>303.95481850746899</v>
      </c>
      <c r="V950">
        <v>308.54544038119002</v>
      </c>
      <c r="W950">
        <v>306.972044830134</v>
      </c>
      <c r="X950">
        <v>305.02237917713097</v>
      </c>
      <c r="Y950">
        <v>314.79097189138798</v>
      </c>
      <c r="Z950">
        <v>315.84308568827697</v>
      </c>
      <c r="AA950">
        <v>315.06261366497199</v>
      </c>
      <c r="AB950">
        <v>308.63787311923301</v>
      </c>
      <c r="AC950">
        <v>317.07255887089599</v>
      </c>
      <c r="AD950">
        <v>316.89349784595601</v>
      </c>
      <c r="AE950">
        <v>321.38641780170599</v>
      </c>
      <c r="AF950">
        <v>327.19513493977001</v>
      </c>
      <c r="AG950">
        <v>341.04011725027698</v>
      </c>
      <c r="AH950">
        <v>390.86272886233201</v>
      </c>
      <c r="AI950">
        <v>298.05685386680801</v>
      </c>
      <c r="AJ950">
        <v>280.64511876148998</v>
      </c>
      <c r="AK950">
        <v>280.86403872109798</v>
      </c>
      <c r="AL950">
        <v>282.75872600787397</v>
      </c>
      <c r="AM950">
        <v>280.67772965629399</v>
      </c>
      <c r="AN950">
        <v>279.26551155161502</v>
      </c>
      <c r="AO950">
        <v>276.04640379758001</v>
      </c>
      <c r="AP950">
        <v>278.312679876554</v>
      </c>
      <c r="AQ950">
        <v>272.31608733041497</v>
      </c>
      <c r="AR950">
        <v>279.44556021948199</v>
      </c>
      <c r="AS950">
        <v>275.93815412349397</v>
      </c>
      <c r="AT950">
        <v>287.48732966249798</v>
      </c>
      <c r="AU950">
        <v>275.27865075078603</v>
      </c>
      <c r="AV950">
        <v>277.069722202984</v>
      </c>
      <c r="AW950">
        <v>282.820001700278</v>
      </c>
      <c r="AX950">
        <v>282.55523509577199</v>
      </c>
      <c r="AY950">
        <v>279.71374850663898</v>
      </c>
      <c r="AZ950">
        <v>281.82566017135798</v>
      </c>
      <c r="BA950">
        <v>275.20692557790801</v>
      </c>
      <c r="BB950">
        <v>290.82507380221199</v>
      </c>
      <c r="BC950">
        <v>284.54339328814098</v>
      </c>
      <c r="BD950">
        <v>286.39090039096601</v>
      </c>
      <c r="BE950">
        <v>289.60452333371302</v>
      </c>
      <c r="BF950">
        <v>291.05315802857399</v>
      </c>
      <c r="BG950">
        <v>282.11765944950201</v>
      </c>
      <c r="BH950">
        <v>289.44751900294</v>
      </c>
      <c r="BI950">
        <v>305.488886267309</v>
      </c>
      <c r="BJ950">
        <v>478.93501120059398</v>
      </c>
      <c r="BK950">
        <v>415.21667486054099</v>
      </c>
      <c r="BL950">
        <v>359.48857295444401</v>
      </c>
      <c r="BM950">
        <v>339.78724694653698</v>
      </c>
      <c r="BN950">
        <v>345.38688392263703</v>
      </c>
      <c r="BO950">
        <v>338.22410852882399</v>
      </c>
      <c r="BP950">
        <v>331.11851713001499</v>
      </c>
      <c r="BQ950">
        <v>330.39423878968501</v>
      </c>
      <c r="BR950">
        <v>335.452963923303</v>
      </c>
      <c r="BS950">
        <v>340.866537166554</v>
      </c>
      <c r="BT950">
        <v>333.04687659965703</v>
      </c>
      <c r="BU950">
        <v>335.40996322963503</v>
      </c>
      <c r="BV950">
        <v>339.38060521779499</v>
      </c>
      <c r="BW950">
        <v>331.90102598679402</v>
      </c>
      <c r="BX950">
        <v>333.22268544523598</v>
      </c>
      <c r="BY950">
        <v>338.90512526284601</v>
      </c>
      <c r="BZ950">
        <v>350.63847879990601</v>
      </c>
      <c r="CA950">
        <v>378.38737603844498</v>
      </c>
      <c r="CB950">
        <v>627.87160302677501</v>
      </c>
      <c r="CC950">
        <v>912.93648121509898</v>
      </c>
      <c r="CD950">
        <v>938.64913572770899</v>
      </c>
      <c r="CE950">
        <v>797.49228043373</v>
      </c>
      <c r="CF950">
        <v>874.18720413184406</v>
      </c>
      <c r="CG950">
        <v>713.600583071546</v>
      </c>
      <c r="CH950">
        <v>503.45368584491302</v>
      </c>
      <c r="CI950">
        <v>514.50250679557405</v>
      </c>
      <c r="CJ950">
        <v>289.84347136205702</v>
      </c>
      <c r="CK950">
        <v>288.164828227817</v>
      </c>
      <c r="CL950">
        <v>284.48477932043897</v>
      </c>
      <c r="CM950">
        <v>286.83508111251098</v>
      </c>
      <c r="CN950">
        <v>284.615736074599</v>
      </c>
      <c r="CO950">
        <v>277.99317533195102</v>
      </c>
      <c r="CP950">
        <v>280.55086977259703</v>
      </c>
      <c r="CQ950">
        <v>284.09394902504602</v>
      </c>
      <c r="CR950">
        <v>281.66069542987202</v>
      </c>
      <c r="CS950">
        <v>275.55658315651101</v>
      </c>
      <c r="CT950">
        <v>282.01251359294503</v>
      </c>
      <c r="CU950">
        <v>275.85623858476299</v>
      </c>
      <c r="CV950">
        <v>277.35612867652202</v>
      </c>
      <c r="CW950">
        <v>276.588646755063</v>
      </c>
    </row>
    <row r="951" spans="1:101" x14ac:dyDescent="0.25">
      <c r="A951">
        <v>228.06408544726301</v>
      </c>
      <c r="B951">
        <v>284.91423739750098</v>
      </c>
      <c r="C951">
        <v>291.21477762017201</v>
      </c>
      <c r="D951">
        <v>289.22151993734201</v>
      </c>
      <c r="E951">
        <v>304.56475097810699</v>
      </c>
      <c r="F951">
        <v>489.57852058839097</v>
      </c>
      <c r="G951">
        <v>332.03610113422798</v>
      </c>
      <c r="H951">
        <v>897.56447850066399</v>
      </c>
      <c r="I951">
        <v>644.27281537480701</v>
      </c>
      <c r="J951">
        <v>320.35300088241002</v>
      </c>
      <c r="K951">
        <v>336.86658513296402</v>
      </c>
      <c r="L951">
        <v>335.64631964255898</v>
      </c>
      <c r="M951">
        <v>309.86327792774102</v>
      </c>
      <c r="N951">
        <v>298.68426185647297</v>
      </c>
      <c r="O951">
        <v>300.56434385651198</v>
      </c>
      <c r="P951">
        <v>310.04608670406299</v>
      </c>
      <c r="Q951">
        <v>302.54418028038998</v>
      </c>
      <c r="R951">
        <v>303.81558318105499</v>
      </c>
      <c r="S951">
        <v>313.37364436419699</v>
      </c>
      <c r="T951">
        <v>311.21227271495599</v>
      </c>
      <c r="U951">
        <v>304.98934141273497</v>
      </c>
      <c r="V951">
        <v>307.28293774261999</v>
      </c>
      <c r="W951">
        <v>307.85539625333797</v>
      </c>
      <c r="X951">
        <v>306.921302926598</v>
      </c>
      <c r="Y951">
        <v>315.21140618890701</v>
      </c>
      <c r="Z951">
        <v>317.01926999334398</v>
      </c>
      <c r="AA951">
        <v>315.024957691086</v>
      </c>
      <c r="AB951">
        <v>309.12521428928102</v>
      </c>
      <c r="AC951">
        <v>317.59759584989803</v>
      </c>
      <c r="AD951">
        <v>314.677708156184</v>
      </c>
      <c r="AE951">
        <v>320.78346738807898</v>
      </c>
      <c r="AF951">
        <v>327.63720367315699</v>
      </c>
      <c r="AG951">
        <v>340.59322449877499</v>
      </c>
      <c r="AH951">
        <v>391.95124040752398</v>
      </c>
      <c r="AI951">
        <v>298.13991545112401</v>
      </c>
      <c r="AJ951">
        <v>281.45557336863499</v>
      </c>
      <c r="AK951">
        <v>279.02573904130298</v>
      </c>
      <c r="AL951">
        <v>280.80198731155002</v>
      </c>
      <c r="AM951">
        <v>280.419410691135</v>
      </c>
      <c r="AN951">
        <v>279.81966488520101</v>
      </c>
      <c r="AO951">
        <v>276.77688980693898</v>
      </c>
      <c r="AP951">
        <v>279.24821516671</v>
      </c>
      <c r="AQ951">
        <v>274.23942324031299</v>
      </c>
      <c r="AR951">
        <v>280.26482653024499</v>
      </c>
      <c r="AS951">
        <v>278.23040840706102</v>
      </c>
      <c r="AT951">
        <v>286.742543472058</v>
      </c>
      <c r="AU951">
        <v>278.259840675389</v>
      </c>
      <c r="AV951">
        <v>277.727443458251</v>
      </c>
      <c r="AW951">
        <v>281.72196421961701</v>
      </c>
      <c r="AX951">
        <v>284.33818185863697</v>
      </c>
      <c r="AY951">
        <v>280.21128284201501</v>
      </c>
      <c r="AZ951">
        <v>280.99626097489499</v>
      </c>
      <c r="BA951">
        <v>275.51305512794403</v>
      </c>
      <c r="BB951">
        <v>290.63775901653003</v>
      </c>
      <c r="BC951">
        <v>285.28476414768198</v>
      </c>
      <c r="BD951">
        <v>287.33119187197502</v>
      </c>
      <c r="BE951">
        <v>287.50016318896797</v>
      </c>
      <c r="BF951">
        <v>292.17835631220998</v>
      </c>
      <c r="BG951">
        <v>284.41892698419502</v>
      </c>
      <c r="BH951">
        <v>291.65473450470699</v>
      </c>
      <c r="BI951">
        <v>306.792132407861</v>
      </c>
      <c r="BJ951">
        <v>478.46566851306397</v>
      </c>
      <c r="BK951">
        <v>416.04067680048598</v>
      </c>
      <c r="BL951">
        <v>359.26116255190101</v>
      </c>
      <c r="BM951">
        <v>340.99015927851002</v>
      </c>
      <c r="BN951">
        <v>345.80028834446603</v>
      </c>
      <c r="BO951">
        <v>339.89060172046902</v>
      </c>
      <c r="BP951">
        <v>331.456570699167</v>
      </c>
      <c r="BQ951">
        <v>329.78783395165698</v>
      </c>
      <c r="BR951">
        <v>335.58964739135399</v>
      </c>
      <c r="BS951">
        <v>341.50578045715798</v>
      </c>
      <c r="BT951">
        <v>333.495909701909</v>
      </c>
      <c r="BU951">
        <v>334.90556871332097</v>
      </c>
      <c r="BV951">
        <v>338.61567904493501</v>
      </c>
      <c r="BW951">
        <v>334.17227524864001</v>
      </c>
      <c r="BX951">
        <v>332.88006142159401</v>
      </c>
      <c r="BY951">
        <v>337.42635437073</v>
      </c>
      <c r="BZ951">
        <v>353.62967671691899</v>
      </c>
      <c r="CA951">
        <v>377.92485300459703</v>
      </c>
      <c r="CB951">
        <v>630.47783840686998</v>
      </c>
      <c r="CC951">
        <v>916.73210269537901</v>
      </c>
      <c r="CD951">
        <v>932.0205443456</v>
      </c>
      <c r="CE951">
        <v>792.894355744623</v>
      </c>
      <c r="CF951">
        <v>873.08238969882996</v>
      </c>
      <c r="CG951">
        <v>712.26460076011301</v>
      </c>
      <c r="CH951">
        <v>504.34813182661497</v>
      </c>
      <c r="CI951">
        <v>515.90694337003197</v>
      </c>
      <c r="CJ951">
        <v>287.91394472893802</v>
      </c>
      <c r="CK951">
        <v>286.69291331821302</v>
      </c>
      <c r="CL951">
        <v>285.48146932761</v>
      </c>
      <c r="CM951">
        <v>287.939346077805</v>
      </c>
      <c r="CN951">
        <v>285.08268450685699</v>
      </c>
      <c r="CO951">
        <v>278.38124995645001</v>
      </c>
      <c r="CP951">
        <v>281.14496505717301</v>
      </c>
      <c r="CQ951">
        <v>286.248613730915</v>
      </c>
      <c r="CR951">
        <v>280.439035931376</v>
      </c>
      <c r="CS951">
        <v>276.842865564325</v>
      </c>
      <c r="CT951">
        <v>282.45349250049202</v>
      </c>
      <c r="CU951">
        <v>276.31957339253597</v>
      </c>
      <c r="CV951">
        <v>277.98865651794802</v>
      </c>
      <c r="CW951">
        <v>277.61931148658698</v>
      </c>
    </row>
    <row r="952" spans="1:101" x14ac:dyDescent="0.25">
      <c r="A952">
        <v>228.304405874499</v>
      </c>
      <c r="B952">
        <v>282.966998587126</v>
      </c>
      <c r="C952">
        <v>290.49284395349002</v>
      </c>
      <c r="D952">
        <v>290.817406987624</v>
      </c>
      <c r="E952">
        <v>303.10234935032503</v>
      </c>
      <c r="F952">
        <v>508.60197365092898</v>
      </c>
      <c r="G952">
        <v>334.34488516547901</v>
      </c>
      <c r="H952">
        <v>930.02452632260702</v>
      </c>
      <c r="I952">
        <v>663.44755013676604</v>
      </c>
      <c r="J952">
        <v>319.66544091282901</v>
      </c>
      <c r="K952">
        <v>339.57284192727298</v>
      </c>
      <c r="L952">
        <v>337.90945902545297</v>
      </c>
      <c r="M952">
        <v>309.751759119849</v>
      </c>
      <c r="N952">
        <v>299.41934595657102</v>
      </c>
      <c r="O952">
        <v>299.65119483551399</v>
      </c>
      <c r="P952">
        <v>311.01709281666803</v>
      </c>
      <c r="Q952">
        <v>304.96606919089498</v>
      </c>
      <c r="R952">
        <v>305.37987638609002</v>
      </c>
      <c r="S952">
        <v>309.118132341977</v>
      </c>
      <c r="T952">
        <v>311.43529311032898</v>
      </c>
      <c r="U952">
        <v>303.43529131895099</v>
      </c>
      <c r="V952">
        <v>306.390812441896</v>
      </c>
      <c r="W952">
        <v>311.50590035395197</v>
      </c>
      <c r="X952">
        <v>308.117003607274</v>
      </c>
      <c r="Y952">
        <v>311.424618647834</v>
      </c>
      <c r="Z952">
        <v>315.34647347767401</v>
      </c>
      <c r="AA952">
        <v>313.306035169437</v>
      </c>
      <c r="AB952">
        <v>310.701482486614</v>
      </c>
      <c r="AC952">
        <v>320.54357224264999</v>
      </c>
      <c r="AD952">
        <v>314.74705733304501</v>
      </c>
      <c r="AE952">
        <v>320.04347063303197</v>
      </c>
      <c r="AF952">
        <v>329.32703364235601</v>
      </c>
      <c r="AG952">
        <v>344.01034871347798</v>
      </c>
      <c r="AH952">
        <v>399.449004094126</v>
      </c>
      <c r="AI952">
        <v>293.8280811029</v>
      </c>
      <c r="AJ952">
        <v>284.55731025699998</v>
      </c>
      <c r="AK952">
        <v>278.20671450370901</v>
      </c>
      <c r="AL952">
        <v>280.32900552027002</v>
      </c>
      <c r="AM952">
        <v>284.38835371742198</v>
      </c>
      <c r="AN952">
        <v>281.82996517360698</v>
      </c>
      <c r="AO952">
        <v>276.303835480148</v>
      </c>
      <c r="AP952">
        <v>279.06729036792802</v>
      </c>
      <c r="AQ952">
        <v>276.46575704305502</v>
      </c>
      <c r="AR952">
        <v>282.16815833004898</v>
      </c>
      <c r="AS952">
        <v>280.47730245240598</v>
      </c>
      <c r="AT952">
        <v>287.71732732021002</v>
      </c>
      <c r="AU952">
        <v>280.89105782311299</v>
      </c>
      <c r="AV952">
        <v>279.915100773532</v>
      </c>
      <c r="AW952">
        <v>282.62851420942502</v>
      </c>
      <c r="AX952">
        <v>285.95973081767301</v>
      </c>
      <c r="AY952">
        <v>279.16426858832602</v>
      </c>
      <c r="AZ952">
        <v>279.82782063420098</v>
      </c>
      <c r="BA952">
        <v>277.71265738014898</v>
      </c>
      <c r="BB952">
        <v>292.76206656695302</v>
      </c>
      <c r="BC952">
        <v>287.35795058515498</v>
      </c>
      <c r="BD952">
        <v>284.53278817147498</v>
      </c>
      <c r="BE952">
        <v>286.63279739872502</v>
      </c>
      <c r="BF952">
        <v>291.274800838153</v>
      </c>
      <c r="BG952">
        <v>285.12735860315701</v>
      </c>
      <c r="BH952">
        <v>292.52700648366499</v>
      </c>
      <c r="BI952">
        <v>309.62246154701199</v>
      </c>
      <c r="BJ952">
        <v>496.203317035937</v>
      </c>
      <c r="BK952">
        <v>436.30111965080903</v>
      </c>
      <c r="BL952">
        <v>361.98142083311802</v>
      </c>
      <c r="BM952">
        <v>345.62092512218499</v>
      </c>
      <c r="BN952">
        <v>349.997338711032</v>
      </c>
      <c r="BO952">
        <v>340.91778269168498</v>
      </c>
      <c r="BP952">
        <v>336.04280112204299</v>
      </c>
      <c r="BQ952">
        <v>334.09368020250798</v>
      </c>
      <c r="BR952">
        <v>337.70051222170503</v>
      </c>
      <c r="BS952">
        <v>343.446443632495</v>
      </c>
      <c r="BT952">
        <v>332.17325906431199</v>
      </c>
      <c r="BU952">
        <v>337.850681278585</v>
      </c>
      <c r="BV952">
        <v>338.56753557760698</v>
      </c>
      <c r="BW952">
        <v>337.16849551141502</v>
      </c>
      <c r="BX952">
        <v>334.59849767371099</v>
      </c>
      <c r="BY952">
        <v>338.62183132561103</v>
      </c>
      <c r="BZ952">
        <v>362.28650251211099</v>
      </c>
      <c r="CA952">
        <v>398.77623372807301</v>
      </c>
      <c r="CB952">
        <v>725.27576630354099</v>
      </c>
      <c r="CC952">
        <v>1034.3996033041501</v>
      </c>
      <c r="CD952">
        <v>884.30235891267</v>
      </c>
      <c r="CE952">
        <v>695.24039925348904</v>
      </c>
      <c r="CF952">
        <v>835.19030888956001</v>
      </c>
      <c r="CG952">
        <v>651.46628086861995</v>
      </c>
      <c r="CH952">
        <v>490.114177681878</v>
      </c>
      <c r="CI952">
        <v>504.14120821217898</v>
      </c>
      <c r="CJ952">
        <v>287.28147699502</v>
      </c>
      <c r="CK952">
        <v>284.73962777636098</v>
      </c>
      <c r="CL952">
        <v>287.68050504195799</v>
      </c>
      <c r="CM952">
        <v>287.526980666957</v>
      </c>
      <c r="CN952">
        <v>284.61579203440698</v>
      </c>
      <c r="CO952">
        <v>277.56483314293001</v>
      </c>
      <c r="CP952">
        <v>281.02636305249501</v>
      </c>
      <c r="CQ952">
        <v>288.23889673246902</v>
      </c>
      <c r="CR952">
        <v>280.61620350250797</v>
      </c>
      <c r="CS952">
        <v>276.14738717701601</v>
      </c>
      <c r="CT952">
        <v>279.91659501959901</v>
      </c>
      <c r="CU952">
        <v>272.14678493245299</v>
      </c>
      <c r="CV952">
        <v>279.46149200679599</v>
      </c>
      <c r="CW952">
        <v>278.63802304063603</v>
      </c>
    </row>
    <row r="953" spans="1:101" x14ac:dyDescent="0.25">
      <c r="A953">
        <v>228.54472630173501</v>
      </c>
      <c r="B953">
        <v>281.37382069085999</v>
      </c>
      <c r="C953">
        <v>290.49844693838497</v>
      </c>
      <c r="D953">
        <v>287.502606170668</v>
      </c>
      <c r="E953">
        <v>304.49673343640097</v>
      </c>
      <c r="F953">
        <v>531.90977215655096</v>
      </c>
      <c r="G953">
        <v>337.122101545627</v>
      </c>
      <c r="H953">
        <v>953.94695155413297</v>
      </c>
      <c r="I953">
        <v>698.02995299448196</v>
      </c>
      <c r="J953">
        <v>321.05693411353099</v>
      </c>
      <c r="K953">
        <v>344.918528531405</v>
      </c>
      <c r="L953">
        <v>345.272089770359</v>
      </c>
      <c r="M953">
        <v>310.56036100433897</v>
      </c>
      <c r="N953">
        <v>298.82498916535701</v>
      </c>
      <c r="O953">
        <v>299.287609386052</v>
      </c>
      <c r="P953">
        <v>313.66358138073201</v>
      </c>
      <c r="Q953">
        <v>302.90059168863002</v>
      </c>
      <c r="R953">
        <v>303.38460056851</v>
      </c>
      <c r="S953">
        <v>308.32179328232598</v>
      </c>
      <c r="T953">
        <v>311.98535035148399</v>
      </c>
      <c r="U953">
        <v>303.26811017535601</v>
      </c>
      <c r="V953">
        <v>305.00172790460499</v>
      </c>
      <c r="W953">
        <v>312.14634541315098</v>
      </c>
      <c r="X953">
        <v>311.32684583890199</v>
      </c>
      <c r="Y953">
        <v>310.97811604469803</v>
      </c>
      <c r="Z953">
        <v>314.00124891027201</v>
      </c>
      <c r="AA953">
        <v>314.330291365584</v>
      </c>
      <c r="AB953">
        <v>315.84058223208399</v>
      </c>
      <c r="AC953">
        <v>322.73566462539901</v>
      </c>
      <c r="AD953">
        <v>318.48304586660299</v>
      </c>
      <c r="AE953">
        <v>323.23664157459899</v>
      </c>
      <c r="AF953">
        <v>332.76895666972501</v>
      </c>
      <c r="AG953">
        <v>350.61302903907801</v>
      </c>
      <c r="AH953">
        <v>414.905194862462</v>
      </c>
      <c r="AI953">
        <v>293.19082917230497</v>
      </c>
      <c r="AJ953">
        <v>284.65748996706998</v>
      </c>
      <c r="AK953">
        <v>279.74488928926399</v>
      </c>
      <c r="AL953">
        <v>278.87259144427298</v>
      </c>
      <c r="AM953">
        <v>284.05826309003402</v>
      </c>
      <c r="AN953">
        <v>282.31503551121398</v>
      </c>
      <c r="AO953">
        <v>279.774652551673</v>
      </c>
      <c r="AP953">
        <v>277.48933579864701</v>
      </c>
      <c r="AQ953">
        <v>276.93427377182297</v>
      </c>
      <c r="AR953">
        <v>281.14151372940898</v>
      </c>
      <c r="AS953">
        <v>281.86881779389898</v>
      </c>
      <c r="AT953">
        <v>286.50491975862099</v>
      </c>
      <c r="AU953">
        <v>281.83469213199498</v>
      </c>
      <c r="AV953">
        <v>280.60050837690602</v>
      </c>
      <c r="AW953">
        <v>281.72726542677498</v>
      </c>
      <c r="AX953">
        <v>286.62860992593397</v>
      </c>
      <c r="AY953">
        <v>278.59160462596998</v>
      </c>
      <c r="AZ953">
        <v>279.64316485772298</v>
      </c>
      <c r="BA953">
        <v>280.001094546731</v>
      </c>
      <c r="BB953">
        <v>294.79773019026197</v>
      </c>
      <c r="BC953">
        <v>288.218897394961</v>
      </c>
      <c r="BD953">
        <v>283.65893805317597</v>
      </c>
      <c r="BE953">
        <v>286.59723456829698</v>
      </c>
      <c r="BF953">
        <v>292.78031525788498</v>
      </c>
      <c r="BG953">
        <v>287.02596400539301</v>
      </c>
      <c r="BH953">
        <v>294.84892008723898</v>
      </c>
      <c r="BI953">
        <v>310.96071406071701</v>
      </c>
      <c r="BJ953">
        <v>508.29103375777601</v>
      </c>
      <c r="BK953">
        <v>451.07855373759401</v>
      </c>
      <c r="BL953">
        <v>366.81977767205001</v>
      </c>
      <c r="BM953">
        <v>349.61750470791497</v>
      </c>
      <c r="BN953">
        <v>353.765350468279</v>
      </c>
      <c r="BO953">
        <v>344.56847678432098</v>
      </c>
      <c r="BP953">
        <v>340.45483896244298</v>
      </c>
      <c r="BQ953">
        <v>337.40613327388598</v>
      </c>
      <c r="BR953">
        <v>338.59175762170003</v>
      </c>
      <c r="BS953">
        <v>345.33985322819001</v>
      </c>
      <c r="BT953">
        <v>333.97775633617999</v>
      </c>
      <c r="BU953">
        <v>342.06902752084602</v>
      </c>
      <c r="BV953">
        <v>339.53930737274698</v>
      </c>
      <c r="BW953">
        <v>342.46255609047199</v>
      </c>
      <c r="BX953">
        <v>340.29515280940001</v>
      </c>
      <c r="BY953">
        <v>341.86064242298602</v>
      </c>
      <c r="BZ953">
        <v>364.752436067904</v>
      </c>
      <c r="CA953">
        <v>405.86443784427001</v>
      </c>
      <c r="CB953">
        <v>744.45213193245797</v>
      </c>
      <c r="CC953">
        <v>1063.06761554945</v>
      </c>
      <c r="CD953">
        <v>877.17700732386504</v>
      </c>
      <c r="CE953">
        <v>681.73023323355301</v>
      </c>
      <c r="CF953">
        <v>828.81706420982903</v>
      </c>
      <c r="CG953">
        <v>639.97720281503996</v>
      </c>
      <c r="CH953">
        <v>485.77185152108098</v>
      </c>
      <c r="CI953">
        <v>492.73458459323899</v>
      </c>
      <c r="CJ953">
        <v>288.666527724069</v>
      </c>
      <c r="CK953">
        <v>283.59358483716898</v>
      </c>
      <c r="CL953">
        <v>286.54974624685201</v>
      </c>
      <c r="CM953">
        <v>286.93451974712002</v>
      </c>
      <c r="CN953">
        <v>281.83637967336699</v>
      </c>
      <c r="CO953">
        <v>278.05810529527099</v>
      </c>
      <c r="CP953">
        <v>281.14884683754701</v>
      </c>
      <c r="CQ953">
        <v>290.07140074332801</v>
      </c>
      <c r="CR953">
        <v>281.02972663484098</v>
      </c>
      <c r="CS953">
        <v>278.35458456943502</v>
      </c>
      <c r="CT953">
        <v>278.43957141241299</v>
      </c>
      <c r="CU953">
        <v>271.60998760410001</v>
      </c>
      <c r="CV953">
        <v>281.51897385538098</v>
      </c>
      <c r="CW953">
        <v>278.44804328226098</v>
      </c>
    </row>
    <row r="954" spans="1:101" x14ac:dyDescent="0.25">
      <c r="A954">
        <v>228.785046728971</v>
      </c>
      <c r="B954">
        <v>283.35267464451499</v>
      </c>
      <c r="C954">
        <v>289.87657911947798</v>
      </c>
      <c r="D954">
        <v>286.49931876096099</v>
      </c>
      <c r="E954">
        <v>302.895965963187</v>
      </c>
      <c r="F954">
        <v>536.40367045019502</v>
      </c>
      <c r="G954">
        <v>339.62472305528098</v>
      </c>
      <c r="H954">
        <v>950.901013871288</v>
      </c>
      <c r="I954">
        <v>698.74059525309303</v>
      </c>
      <c r="J954">
        <v>323.67838414606001</v>
      </c>
      <c r="K954">
        <v>347.270481907651</v>
      </c>
      <c r="L954">
        <v>345.74148021276397</v>
      </c>
      <c r="M954">
        <v>309.26253983536901</v>
      </c>
      <c r="N954">
        <v>299.46981863204502</v>
      </c>
      <c r="O954">
        <v>301.03846821728303</v>
      </c>
      <c r="P954">
        <v>313.80591574519099</v>
      </c>
      <c r="Q954">
        <v>303.49330217265998</v>
      </c>
      <c r="R954">
        <v>305.54112226948303</v>
      </c>
      <c r="S954">
        <v>305.24090698083103</v>
      </c>
      <c r="T954">
        <v>309.90521627698701</v>
      </c>
      <c r="U954">
        <v>304.92417987028102</v>
      </c>
      <c r="V954">
        <v>306.18329355058103</v>
      </c>
      <c r="W954">
        <v>311.28604590993899</v>
      </c>
      <c r="X954">
        <v>310.54649893088498</v>
      </c>
      <c r="Y954">
        <v>311.71704023410302</v>
      </c>
      <c r="Z954">
        <v>312.579970357555</v>
      </c>
      <c r="AA954">
        <v>317.036254750691</v>
      </c>
      <c r="AB954">
        <v>318.424811288618</v>
      </c>
      <c r="AC954">
        <v>322.47404240454102</v>
      </c>
      <c r="AD954">
        <v>319.140012402438</v>
      </c>
      <c r="AE954">
        <v>325.77213283241002</v>
      </c>
      <c r="AF954">
        <v>334.67877632360899</v>
      </c>
      <c r="AG954">
        <v>355.22648130401501</v>
      </c>
      <c r="AH954">
        <v>423.793825857255</v>
      </c>
      <c r="AI954">
        <v>294.47334457484402</v>
      </c>
      <c r="AJ954">
        <v>286.39482960179299</v>
      </c>
      <c r="AK954">
        <v>279.45019248961302</v>
      </c>
      <c r="AL954">
        <v>278.48060882612901</v>
      </c>
      <c r="AM954">
        <v>282.01649953980302</v>
      </c>
      <c r="AN954">
        <v>284.59095939772101</v>
      </c>
      <c r="AO954">
        <v>282.63302835522097</v>
      </c>
      <c r="AP954">
        <v>279.584791231861</v>
      </c>
      <c r="AQ954">
        <v>278.91299615554999</v>
      </c>
      <c r="AR954">
        <v>282.62927656575602</v>
      </c>
      <c r="AS954">
        <v>283.46786838041697</v>
      </c>
      <c r="AT954">
        <v>286.65996449366202</v>
      </c>
      <c r="AU954">
        <v>281.65555164773502</v>
      </c>
      <c r="AV954">
        <v>282.25659125928502</v>
      </c>
      <c r="AW954">
        <v>280.37431045327202</v>
      </c>
      <c r="AX954">
        <v>289.65734087727202</v>
      </c>
      <c r="AY954">
        <v>279.590750146397</v>
      </c>
      <c r="AZ954">
        <v>278.58967215068998</v>
      </c>
      <c r="BA954">
        <v>283.04651595245002</v>
      </c>
      <c r="BB954">
        <v>294.50183591308598</v>
      </c>
      <c r="BC954">
        <v>287.17119108214303</v>
      </c>
      <c r="BD954">
        <v>285.772138386753</v>
      </c>
      <c r="BE954">
        <v>285.00496431169103</v>
      </c>
      <c r="BF954">
        <v>294.72796717527302</v>
      </c>
      <c r="BG954">
        <v>287.92266829799098</v>
      </c>
      <c r="BH954">
        <v>295.59400360562699</v>
      </c>
      <c r="BI954">
        <v>310.545769762161</v>
      </c>
      <c r="BJ954">
        <v>508.76920652088802</v>
      </c>
      <c r="BK954">
        <v>452.791169102796</v>
      </c>
      <c r="BL954">
        <v>368.72082198021701</v>
      </c>
      <c r="BM954">
        <v>352.85536558870098</v>
      </c>
      <c r="BN954">
        <v>353.66545391325002</v>
      </c>
      <c r="BO954">
        <v>344.507074906779</v>
      </c>
      <c r="BP954">
        <v>343.75693920438101</v>
      </c>
      <c r="BQ954">
        <v>338.75658326975201</v>
      </c>
      <c r="BR954">
        <v>338.82625641758898</v>
      </c>
      <c r="BS954">
        <v>345.80988573832201</v>
      </c>
      <c r="BT954">
        <v>333.29776199223602</v>
      </c>
      <c r="BU954">
        <v>345.499123427413</v>
      </c>
      <c r="BV954">
        <v>339.69852510359601</v>
      </c>
      <c r="BW954">
        <v>344.99523784253199</v>
      </c>
      <c r="BX954">
        <v>343.777742250671</v>
      </c>
      <c r="BY954">
        <v>342.16319695137901</v>
      </c>
      <c r="BZ954">
        <v>366.85766109164399</v>
      </c>
      <c r="CA954">
        <v>403.97999375647299</v>
      </c>
      <c r="CB954">
        <v>742.86896034776601</v>
      </c>
      <c r="CC954">
        <v>1063.7813174370999</v>
      </c>
      <c r="CD954">
        <v>877.197402568136</v>
      </c>
      <c r="CE954">
        <v>682.09111085043298</v>
      </c>
      <c r="CF954">
        <v>831.35300336088596</v>
      </c>
      <c r="CG954">
        <v>636.49307768813799</v>
      </c>
      <c r="CH954">
        <v>487.32448820002003</v>
      </c>
      <c r="CI954">
        <v>491.80044231397</v>
      </c>
      <c r="CJ954">
        <v>289.09520334176301</v>
      </c>
      <c r="CK954">
        <v>283.900553793325</v>
      </c>
      <c r="CL954">
        <v>287.174086101456</v>
      </c>
      <c r="CM954">
        <v>287.334932443247</v>
      </c>
      <c r="CN954">
        <v>280.482958393432</v>
      </c>
      <c r="CO954">
        <v>277.84512889749999</v>
      </c>
      <c r="CP954">
        <v>277.93096598538801</v>
      </c>
      <c r="CQ954">
        <v>290.91788112259502</v>
      </c>
      <c r="CR954">
        <v>280.33724682655998</v>
      </c>
      <c r="CS954">
        <v>280.38879246454502</v>
      </c>
      <c r="CT954">
        <v>277.629232072398</v>
      </c>
      <c r="CU954">
        <v>274.67444669998298</v>
      </c>
      <c r="CV954">
        <v>282.59134283615998</v>
      </c>
      <c r="CW954">
        <v>280.762638928873</v>
      </c>
    </row>
    <row r="955" spans="1:101" x14ac:dyDescent="0.25">
      <c r="A955">
        <v>229.02536715620801</v>
      </c>
      <c r="B955">
        <v>286.31677939409502</v>
      </c>
      <c r="C955">
        <v>288.75623278891402</v>
      </c>
      <c r="D955">
        <v>286.221427967203</v>
      </c>
      <c r="E955">
        <v>302.22851769175099</v>
      </c>
      <c r="F955">
        <v>545.73867973863696</v>
      </c>
      <c r="G955">
        <v>342.40848806368501</v>
      </c>
      <c r="H955">
        <v>958.82080749911995</v>
      </c>
      <c r="I955">
        <v>701.13494078578401</v>
      </c>
      <c r="J955">
        <v>325.61327994050703</v>
      </c>
      <c r="K955">
        <v>349.63453096901401</v>
      </c>
      <c r="L955">
        <v>346.737118392431</v>
      </c>
      <c r="M955">
        <v>306.09740617579803</v>
      </c>
      <c r="N955">
        <v>301.11925166063202</v>
      </c>
      <c r="O955">
        <v>301.36745556027398</v>
      </c>
      <c r="P955">
        <v>313.73418937258498</v>
      </c>
      <c r="Q955">
        <v>305.10242876289902</v>
      </c>
      <c r="R955">
        <v>305.35681354603099</v>
      </c>
      <c r="S955">
        <v>302.36468328018498</v>
      </c>
      <c r="T955">
        <v>308.70258304452801</v>
      </c>
      <c r="U955">
        <v>307.779429229291</v>
      </c>
      <c r="V955">
        <v>307.30564030099902</v>
      </c>
      <c r="W955">
        <v>310.394560897541</v>
      </c>
      <c r="X955">
        <v>312.24773172497498</v>
      </c>
      <c r="Y955">
        <v>311.41145693009503</v>
      </c>
      <c r="Z955">
        <v>311.59568942112998</v>
      </c>
      <c r="AA955">
        <v>318.19456958968101</v>
      </c>
      <c r="AB955">
        <v>321.81992254095098</v>
      </c>
      <c r="AC955">
        <v>322.801771898597</v>
      </c>
      <c r="AD955">
        <v>318.82663852213199</v>
      </c>
      <c r="AE955">
        <v>324.56929083974899</v>
      </c>
      <c r="AF955">
        <v>332.88599870641201</v>
      </c>
      <c r="AG955">
        <v>359.38075743003401</v>
      </c>
      <c r="AH955">
        <v>425.15235378457697</v>
      </c>
      <c r="AI955">
        <v>295.879182472781</v>
      </c>
      <c r="AJ955">
        <v>287.16186789794102</v>
      </c>
      <c r="AK955">
        <v>277.974108978186</v>
      </c>
      <c r="AL955">
        <v>280.93115402218098</v>
      </c>
      <c r="AM955">
        <v>281.78555014136299</v>
      </c>
      <c r="AN955">
        <v>284.81148796777802</v>
      </c>
      <c r="AO955">
        <v>285.60464764896398</v>
      </c>
      <c r="AP955">
        <v>280.717099638241</v>
      </c>
      <c r="AQ955">
        <v>281.09544310021801</v>
      </c>
      <c r="AR955">
        <v>282.48525962680998</v>
      </c>
      <c r="AS955">
        <v>285.41759745054202</v>
      </c>
      <c r="AT955">
        <v>284.32307360494798</v>
      </c>
      <c r="AU955">
        <v>281.231050357745</v>
      </c>
      <c r="AV955">
        <v>282.10322430465601</v>
      </c>
      <c r="AW955">
        <v>281.501071294913</v>
      </c>
      <c r="AX955">
        <v>289.98657315292002</v>
      </c>
      <c r="AY955">
        <v>279.89673585432098</v>
      </c>
      <c r="AZ955">
        <v>280.14060567107799</v>
      </c>
      <c r="BA955">
        <v>282.42192932017798</v>
      </c>
      <c r="BB955">
        <v>293.16660467362601</v>
      </c>
      <c r="BC955">
        <v>286.15082637874701</v>
      </c>
      <c r="BD955">
        <v>287.05737846471902</v>
      </c>
      <c r="BE955">
        <v>284.93120345903299</v>
      </c>
      <c r="BF955">
        <v>295.542803293953</v>
      </c>
      <c r="BG955">
        <v>287.753647479535</v>
      </c>
      <c r="BH955">
        <v>295.00996407883503</v>
      </c>
      <c r="BI955">
        <v>311.31015886650198</v>
      </c>
      <c r="BJ955">
        <v>514.82305041122402</v>
      </c>
      <c r="BK955">
        <v>461.138598441932</v>
      </c>
      <c r="BL955">
        <v>372.67189407484301</v>
      </c>
      <c r="BM955">
        <v>355.40822461795602</v>
      </c>
      <c r="BN955">
        <v>354.631613579256</v>
      </c>
      <c r="BO955">
        <v>344.85617815945398</v>
      </c>
      <c r="BP955">
        <v>344.85681661875998</v>
      </c>
      <c r="BQ955">
        <v>340.331786148719</v>
      </c>
      <c r="BR955">
        <v>339.69144098960498</v>
      </c>
      <c r="BS955">
        <v>347.08663375174399</v>
      </c>
      <c r="BT955">
        <v>335.85349160242998</v>
      </c>
      <c r="BU955">
        <v>348.25647000400801</v>
      </c>
      <c r="BV955">
        <v>340.37607726853798</v>
      </c>
      <c r="BW955">
        <v>346.73262453194098</v>
      </c>
      <c r="BX955">
        <v>345.77047565554301</v>
      </c>
      <c r="BY955">
        <v>345.72634224698999</v>
      </c>
      <c r="BZ955">
        <v>372.88952737976098</v>
      </c>
      <c r="CA955">
        <v>423.351896065581</v>
      </c>
      <c r="CB955">
        <v>784.51497226697404</v>
      </c>
      <c r="CC955">
        <v>1084.2974852831501</v>
      </c>
      <c r="CD955">
        <v>838.44741910974597</v>
      </c>
      <c r="CE955">
        <v>639.27615605205699</v>
      </c>
      <c r="CF955">
        <v>803.85812732637999</v>
      </c>
      <c r="CG955">
        <v>608.23142966995704</v>
      </c>
      <c r="CH955">
        <v>479.49220154855999</v>
      </c>
      <c r="CI955">
        <v>483.94098712331299</v>
      </c>
      <c r="CJ955">
        <v>288.156355884871</v>
      </c>
      <c r="CK955">
        <v>285.02766140194001</v>
      </c>
      <c r="CL955">
        <v>286.28585907631998</v>
      </c>
      <c r="CM955">
        <v>288.30062061195099</v>
      </c>
      <c r="CN955">
        <v>281.81581415321801</v>
      </c>
      <c r="CO955">
        <v>277.79578577143502</v>
      </c>
      <c r="CP955">
        <v>277.55655009623399</v>
      </c>
      <c r="CQ955">
        <v>288.11577631799901</v>
      </c>
      <c r="CR955">
        <v>280.279729940739</v>
      </c>
      <c r="CS955">
        <v>283.14578742221602</v>
      </c>
      <c r="CT955">
        <v>277.83567924724503</v>
      </c>
      <c r="CU955">
        <v>276.50353017584899</v>
      </c>
      <c r="CV955">
        <v>283.12504183878099</v>
      </c>
      <c r="CW955">
        <v>281.88196726681099</v>
      </c>
    </row>
    <row r="956" spans="1:101" x14ac:dyDescent="0.25">
      <c r="A956">
        <v>229.26568758344399</v>
      </c>
      <c r="B956">
        <v>288.86450126543298</v>
      </c>
      <c r="C956">
        <v>288.228056336066</v>
      </c>
      <c r="D956">
        <v>288.055448515688</v>
      </c>
      <c r="E956">
        <v>304.94278423050798</v>
      </c>
      <c r="F956">
        <v>568.50733677815401</v>
      </c>
      <c r="G956">
        <v>348.08726734326001</v>
      </c>
      <c r="H956">
        <v>988.88644449146398</v>
      </c>
      <c r="I956">
        <v>720.54869781219395</v>
      </c>
      <c r="J956">
        <v>328.39854411129198</v>
      </c>
      <c r="K956">
        <v>354.87893692419402</v>
      </c>
      <c r="L956">
        <v>354.30785136980103</v>
      </c>
      <c r="M956">
        <v>305.276830446399</v>
      </c>
      <c r="N956">
        <v>302.31427479899901</v>
      </c>
      <c r="O956">
        <v>299.98196833385498</v>
      </c>
      <c r="P956">
        <v>315.18348799859302</v>
      </c>
      <c r="Q956">
        <v>303.747464463771</v>
      </c>
      <c r="R956">
        <v>307.07079618445601</v>
      </c>
      <c r="S956">
        <v>302.24547339102401</v>
      </c>
      <c r="T956">
        <v>309.05736958411001</v>
      </c>
      <c r="U956">
        <v>308.360977700072</v>
      </c>
      <c r="V956">
        <v>307.47875919457198</v>
      </c>
      <c r="W956">
        <v>311.886951956014</v>
      </c>
      <c r="X956">
        <v>313.69476082209002</v>
      </c>
      <c r="Y956">
        <v>311.84348336698002</v>
      </c>
      <c r="Z956">
        <v>310.27956486259899</v>
      </c>
      <c r="AA956">
        <v>318.67039187390202</v>
      </c>
      <c r="AB956">
        <v>325.17102803168802</v>
      </c>
      <c r="AC956">
        <v>323.36542178553299</v>
      </c>
      <c r="AD956">
        <v>319.54434946875</v>
      </c>
      <c r="AE956">
        <v>327.11433303046999</v>
      </c>
      <c r="AF956">
        <v>337.48649647793201</v>
      </c>
      <c r="AG956">
        <v>363.97550105731301</v>
      </c>
      <c r="AH956">
        <v>436.037758623706</v>
      </c>
      <c r="AI956">
        <v>295.423518388221</v>
      </c>
      <c r="AJ956">
        <v>287.62309708519598</v>
      </c>
      <c r="AK956">
        <v>274.77481489332501</v>
      </c>
      <c r="AL956">
        <v>280.411778521965</v>
      </c>
      <c r="AM956">
        <v>283.77267307504502</v>
      </c>
      <c r="AN956">
        <v>284.40104435931102</v>
      </c>
      <c r="AO956">
        <v>286.513392369077</v>
      </c>
      <c r="AP956">
        <v>280.28071795879703</v>
      </c>
      <c r="AQ956">
        <v>281.97964207882598</v>
      </c>
      <c r="AR956">
        <v>280.18224592526599</v>
      </c>
      <c r="AS956">
        <v>286.64210302232499</v>
      </c>
      <c r="AT956">
        <v>284.924878595265</v>
      </c>
      <c r="AU956">
        <v>282.85056192736801</v>
      </c>
      <c r="AV956">
        <v>282.36827082201</v>
      </c>
      <c r="AW956">
        <v>280.68759943510702</v>
      </c>
      <c r="AX956">
        <v>290.35712566658401</v>
      </c>
      <c r="AY956">
        <v>280.20182180716102</v>
      </c>
      <c r="AZ956">
        <v>280.8769730409</v>
      </c>
      <c r="BA956">
        <v>283.98369481929097</v>
      </c>
      <c r="BB956">
        <v>289.90629148845301</v>
      </c>
      <c r="BC956">
        <v>288.40057663662998</v>
      </c>
      <c r="BD956">
        <v>286.44419047936498</v>
      </c>
      <c r="BE956">
        <v>283.381983609239</v>
      </c>
      <c r="BF956">
        <v>292.54304784641499</v>
      </c>
      <c r="BG956">
        <v>285.67785736289198</v>
      </c>
      <c r="BH956">
        <v>292.70073139301201</v>
      </c>
      <c r="BI956">
        <v>314.24212627554999</v>
      </c>
      <c r="BJ956">
        <v>534.98317635880403</v>
      </c>
      <c r="BK956">
        <v>491.87594245994597</v>
      </c>
      <c r="BL956">
        <v>382.81779691034097</v>
      </c>
      <c r="BM956">
        <v>362.60268326170802</v>
      </c>
      <c r="BN956">
        <v>360.62343373551602</v>
      </c>
      <c r="BO956">
        <v>352.13549762174199</v>
      </c>
      <c r="BP956">
        <v>346.91495627313498</v>
      </c>
      <c r="BQ956">
        <v>344.73473612896299</v>
      </c>
      <c r="BR956">
        <v>342.93947693417499</v>
      </c>
      <c r="BS956">
        <v>348.57464937589901</v>
      </c>
      <c r="BT956">
        <v>336.71920900548997</v>
      </c>
      <c r="BU956">
        <v>353.21885414017999</v>
      </c>
      <c r="BV956">
        <v>344.85968968197699</v>
      </c>
      <c r="BW956">
        <v>353.90856063301902</v>
      </c>
      <c r="BX956">
        <v>347.40933571099202</v>
      </c>
      <c r="BY956">
        <v>348.90180000541199</v>
      </c>
      <c r="BZ956">
        <v>381.40908929121798</v>
      </c>
      <c r="CA956">
        <v>456.80410538671998</v>
      </c>
      <c r="CB956">
        <v>847.26934316027803</v>
      </c>
      <c r="CC956">
        <v>1115.59454399272</v>
      </c>
      <c r="CD956">
        <v>799.00321429130099</v>
      </c>
      <c r="CE956">
        <v>595.53830022283603</v>
      </c>
      <c r="CF956">
        <v>769.811359732342</v>
      </c>
      <c r="CG956">
        <v>571.96802750800305</v>
      </c>
      <c r="CH956">
        <v>466.68426974831999</v>
      </c>
      <c r="CI956">
        <v>466.63103106575898</v>
      </c>
      <c r="CJ956">
        <v>288.35238211484102</v>
      </c>
      <c r="CK956">
        <v>285.97897387546197</v>
      </c>
      <c r="CL956">
        <v>287.30805473478199</v>
      </c>
      <c r="CM956">
        <v>287.43376140463698</v>
      </c>
      <c r="CN956">
        <v>284.18098577859303</v>
      </c>
      <c r="CO956">
        <v>278.35435720566898</v>
      </c>
      <c r="CP956">
        <v>277.86406562610699</v>
      </c>
      <c r="CQ956">
        <v>284.260262010806</v>
      </c>
      <c r="CR956">
        <v>279.11697586097</v>
      </c>
      <c r="CS956">
        <v>284.27994712303303</v>
      </c>
      <c r="CT956">
        <v>276.719708395574</v>
      </c>
      <c r="CU956">
        <v>276.78987782377999</v>
      </c>
      <c r="CV956">
        <v>283.19782989216901</v>
      </c>
      <c r="CW956">
        <v>280.90771464170598</v>
      </c>
    </row>
    <row r="957" spans="1:101" x14ac:dyDescent="0.25">
      <c r="A957">
        <v>229.50600801068001</v>
      </c>
      <c r="B957">
        <v>288.84872316468699</v>
      </c>
      <c r="C957">
        <v>287.608845420661</v>
      </c>
      <c r="D957">
        <v>290.947565624074</v>
      </c>
      <c r="E957">
        <v>312.26794359836799</v>
      </c>
      <c r="F957">
        <v>580.20774660237896</v>
      </c>
      <c r="G957">
        <v>353.98553661380203</v>
      </c>
      <c r="H957">
        <v>986.02121282186704</v>
      </c>
      <c r="I957">
        <v>741.17329230594601</v>
      </c>
      <c r="J957">
        <v>330.62966158708798</v>
      </c>
      <c r="K957">
        <v>357.16671137796999</v>
      </c>
      <c r="L957">
        <v>359.51573298790498</v>
      </c>
      <c r="M957">
        <v>305.891682218021</v>
      </c>
      <c r="N957">
        <v>302.45522554983802</v>
      </c>
      <c r="O957">
        <v>300.12097205433798</v>
      </c>
      <c r="P957">
        <v>312.80067288288899</v>
      </c>
      <c r="Q957">
        <v>303.73889378011199</v>
      </c>
      <c r="R957">
        <v>310.67213918327002</v>
      </c>
      <c r="S957">
        <v>301.90985499271301</v>
      </c>
      <c r="T957">
        <v>311.18058405948398</v>
      </c>
      <c r="U957">
        <v>307.84690577054499</v>
      </c>
      <c r="V957">
        <v>304.37894932360399</v>
      </c>
      <c r="W957">
        <v>312.41190996549699</v>
      </c>
      <c r="X957">
        <v>314.71646748352703</v>
      </c>
      <c r="Y957">
        <v>313.92722115706198</v>
      </c>
      <c r="Z957">
        <v>309.93390097103497</v>
      </c>
      <c r="AA957">
        <v>319.53971015123102</v>
      </c>
      <c r="AB957">
        <v>327.04961150009598</v>
      </c>
      <c r="AC957">
        <v>322.69447852140598</v>
      </c>
      <c r="AD957">
        <v>320.26465558519197</v>
      </c>
      <c r="AE957">
        <v>329.70105443040097</v>
      </c>
      <c r="AF957">
        <v>340.584821534828</v>
      </c>
      <c r="AG957">
        <v>369.59627019525601</v>
      </c>
      <c r="AH957">
        <v>453.28000594201399</v>
      </c>
      <c r="AI957">
        <v>296.142087980822</v>
      </c>
      <c r="AJ957">
        <v>285.24366431795602</v>
      </c>
      <c r="AK957">
        <v>276.15581292534898</v>
      </c>
      <c r="AL957">
        <v>278.78707462614199</v>
      </c>
      <c r="AM957">
        <v>285.71363966570902</v>
      </c>
      <c r="AN957">
        <v>284.76861621896899</v>
      </c>
      <c r="AO957">
        <v>286.51833797180302</v>
      </c>
      <c r="AP957">
        <v>280.88353498388199</v>
      </c>
      <c r="AQ957">
        <v>283.47169729468101</v>
      </c>
      <c r="AR957">
        <v>280.37423590502999</v>
      </c>
      <c r="AS957">
        <v>286.32317108490003</v>
      </c>
      <c r="AT957">
        <v>284.44118368214703</v>
      </c>
      <c r="AU957">
        <v>283.93336623485999</v>
      </c>
      <c r="AV957">
        <v>282.99051296330401</v>
      </c>
      <c r="AW957">
        <v>280.57057039543002</v>
      </c>
      <c r="AX957">
        <v>290.34940860361502</v>
      </c>
      <c r="AY957">
        <v>280.16787989058201</v>
      </c>
      <c r="AZ957">
        <v>280.92895284002202</v>
      </c>
      <c r="BA957">
        <v>285.79397445530498</v>
      </c>
      <c r="BB957">
        <v>288.85036471938702</v>
      </c>
      <c r="BC957">
        <v>290.59467389939601</v>
      </c>
      <c r="BD957">
        <v>287.014594041289</v>
      </c>
      <c r="BE957">
        <v>284.29802297426397</v>
      </c>
      <c r="BF957">
        <v>293.57825926374602</v>
      </c>
      <c r="BG957">
        <v>286.82510272315301</v>
      </c>
      <c r="BH957">
        <v>291.70969412805101</v>
      </c>
      <c r="BI957">
        <v>314.10668541574103</v>
      </c>
      <c r="BJ957">
        <v>541.446821742986</v>
      </c>
      <c r="BK957">
        <v>504.81725491266599</v>
      </c>
      <c r="BL957">
        <v>387.25599407364501</v>
      </c>
      <c r="BM957">
        <v>365.95525317408999</v>
      </c>
      <c r="BN957">
        <v>363.99263042937002</v>
      </c>
      <c r="BO957">
        <v>353.42633464650203</v>
      </c>
      <c r="BP957">
        <v>346.61072343681798</v>
      </c>
      <c r="BQ957">
        <v>348.79982105083201</v>
      </c>
      <c r="BR957">
        <v>345.10834694283301</v>
      </c>
      <c r="BS957">
        <v>348.39665983409299</v>
      </c>
      <c r="BT957">
        <v>339.46633429776</v>
      </c>
      <c r="BU957">
        <v>355.53068239883999</v>
      </c>
      <c r="BV957">
        <v>350.06043355238302</v>
      </c>
      <c r="BW957">
        <v>354.08375377925199</v>
      </c>
      <c r="BX957">
        <v>349.77944099344199</v>
      </c>
      <c r="BY957">
        <v>352.12711703329398</v>
      </c>
      <c r="BZ957">
        <v>385.844374877473</v>
      </c>
      <c r="CA957">
        <v>462.21726187306598</v>
      </c>
      <c r="CB957">
        <v>856.46383292312203</v>
      </c>
      <c r="CC957">
        <v>1120.41772285857</v>
      </c>
      <c r="CD957">
        <v>799.92769255237602</v>
      </c>
      <c r="CE957">
        <v>594.13227265564694</v>
      </c>
      <c r="CF957">
        <v>763.16787756654696</v>
      </c>
      <c r="CG957">
        <v>568.30507192975995</v>
      </c>
      <c r="CH957">
        <v>463.73485620775199</v>
      </c>
      <c r="CI957">
        <v>465.74821270897002</v>
      </c>
      <c r="CJ957">
        <v>289.14167168537199</v>
      </c>
      <c r="CK957">
        <v>283.83109311684399</v>
      </c>
      <c r="CL957">
        <v>287.13868046711099</v>
      </c>
      <c r="CM957">
        <v>285.95708953312698</v>
      </c>
      <c r="CN957">
        <v>284.94215781877602</v>
      </c>
      <c r="CO957">
        <v>280.25247985712502</v>
      </c>
      <c r="CP957">
        <v>277.98887868781799</v>
      </c>
      <c r="CQ957">
        <v>281.62947541382698</v>
      </c>
      <c r="CR957">
        <v>277.64180194840498</v>
      </c>
      <c r="CS957">
        <v>283.843407893152</v>
      </c>
      <c r="CT957">
        <v>276.68786378694199</v>
      </c>
      <c r="CU957">
        <v>276.50363619236703</v>
      </c>
      <c r="CV957">
        <v>283.65595412754197</v>
      </c>
      <c r="CW957">
        <v>280.997772640731</v>
      </c>
    </row>
    <row r="958" spans="1:101" x14ac:dyDescent="0.25">
      <c r="A958">
        <v>229.74632843791699</v>
      </c>
      <c r="B958">
        <v>287.92767448547397</v>
      </c>
      <c r="C958">
        <v>286.85151023137098</v>
      </c>
      <c r="D958">
        <v>287.63503061779602</v>
      </c>
      <c r="E958">
        <v>313.09286141214898</v>
      </c>
      <c r="F958">
        <v>582.99242790911796</v>
      </c>
      <c r="G958">
        <v>357.50371596385202</v>
      </c>
      <c r="H958">
        <v>986.182626547768</v>
      </c>
      <c r="I958">
        <v>744.47874807789003</v>
      </c>
      <c r="J958">
        <v>331.51336096992497</v>
      </c>
      <c r="K958">
        <v>357.84414842834798</v>
      </c>
      <c r="L958">
        <v>361.24730359983499</v>
      </c>
      <c r="M958">
        <v>304.51213641212598</v>
      </c>
      <c r="N958">
        <v>303.663127991377</v>
      </c>
      <c r="O958">
        <v>299.638349381777</v>
      </c>
      <c r="P958">
        <v>311.04216509563798</v>
      </c>
      <c r="Q958">
        <v>304.47310901916597</v>
      </c>
      <c r="R958">
        <v>311.248261037926</v>
      </c>
      <c r="S958">
        <v>300.10523105858499</v>
      </c>
      <c r="T958">
        <v>312.17832574022498</v>
      </c>
      <c r="U958">
        <v>308.862784790646</v>
      </c>
      <c r="V958">
        <v>304.72463651135598</v>
      </c>
      <c r="W958">
        <v>312.40170548828098</v>
      </c>
      <c r="X958">
        <v>315.47292674239202</v>
      </c>
      <c r="Y958">
        <v>315.05420103314901</v>
      </c>
      <c r="Z958">
        <v>312.75719857825601</v>
      </c>
      <c r="AA958">
        <v>320.85053193068097</v>
      </c>
      <c r="AB958">
        <v>328.45169791778102</v>
      </c>
      <c r="AC958">
        <v>323.19783323160601</v>
      </c>
      <c r="AD958">
        <v>322.02696722289801</v>
      </c>
      <c r="AE958">
        <v>329.46336081654999</v>
      </c>
      <c r="AF958">
        <v>338.60665171439803</v>
      </c>
      <c r="AG958">
        <v>371.46379069586402</v>
      </c>
      <c r="AH958">
        <v>460.08989972990298</v>
      </c>
      <c r="AI958">
        <v>294.30903616301401</v>
      </c>
      <c r="AJ958">
        <v>283.61020927398101</v>
      </c>
      <c r="AK958">
        <v>276.55076117844402</v>
      </c>
      <c r="AL958">
        <v>278.47589691263698</v>
      </c>
      <c r="AM958">
        <v>288.01353589751699</v>
      </c>
      <c r="AN958">
        <v>282.56953598236402</v>
      </c>
      <c r="AO958">
        <v>286.746660225695</v>
      </c>
      <c r="AP958">
        <v>281.07491307524703</v>
      </c>
      <c r="AQ958">
        <v>284.45774904991498</v>
      </c>
      <c r="AR958">
        <v>284.16948970510902</v>
      </c>
      <c r="AS958">
        <v>285.48727069222002</v>
      </c>
      <c r="AT958">
        <v>282.34126457128002</v>
      </c>
      <c r="AU958">
        <v>284.97878020342199</v>
      </c>
      <c r="AV958">
        <v>280.08230077641798</v>
      </c>
      <c r="AW958">
        <v>279.968744614672</v>
      </c>
      <c r="AX958">
        <v>289.91617229820201</v>
      </c>
      <c r="AY958">
        <v>278.89135116348098</v>
      </c>
      <c r="AZ958">
        <v>284.06776483288502</v>
      </c>
      <c r="BA958">
        <v>288.22070692890401</v>
      </c>
      <c r="BB958">
        <v>287.95074993021899</v>
      </c>
      <c r="BC958">
        <v>291.24031770334</v>
      </c>
      <c r="BD958">
        <v>287.10638767166</v>
      </c>
      <c r="BE958">
        <v>283.699996040408</v>
      </c>
      <c r="BF958">
        <v>294.036504483177</v>
      </c>
      <c r="BG958">
        <v>287.08437165540801</v>
      </c>
      <c r="BH958">
        <v>290.65723608563502</v>
      </c>
      <c r="BI958">
        <v>312.76970492493098</v>
      </c>
      <c r="BJ958">
        <v>542.67783304708701</v>
      </c>
      <c r="BK958">
        <v>508.37222420124601</v>
      </c>
      <c r="BL958">
        <v>389.43249729254802</v>
      </c>
      <c r="BM958">
        <v>369.11845102772401</v>
      </c>
      <c r="BN958">
        <v>367.62178373626301</v>
      </c>
      <c r="BO958">
        <v>356.797701829071</v>
      </c>
      <c r="BP958">
        <v>348.25921452547499</v>
      </c>
      <c r="BQ958">
        <v>353.46571355761199</v>
      </c>
      <c r="BR958">
        <v>344.452743516515</v>
      </c>
      <c r="BS958">
        <v>349.28334019726498</v>
      </c>
      <c r="BT958">
        <v>340.44024310101298</v>
      </c>
      <c r="BU958">
        <v>359.03245843117298</v>
      </c>
      <c r="BV958">
        <v>352.32125141594702</v>
      </c>
      <c r="BW958">
        <v>354.08164214299597</v>
      </c>
      <c r="BX958">
        <v>352.79829645762499</v>
      </c>
      <c r="BY958">
        <v>355.44955745093199</v>
      </c>
      <c r="BZ958">
        <v>388.58994183296397</v>
      </c>
      <c r="CA958">
        <v>467.73733439725697</v>
      </c>
      <c r="CB958">
        <v>859.36049141578201</v>
      </c>
      <c r="CC958">
        <v>1119.1876143403299</v>
      </c>
      <c r="CD958">
        <v>799.276100343454</v>
      </c>
      <c r="CE958">
        <v>589.84547180498896</v>
      </c>
      <c r="CF958">
        <v>758.51398738289299</v>
      </c>
      <c r="CG958">
        <v>565.51651086516699</v>
      </c>
      <c r="CH958">
        <v>461.027098194524</v>
      </c>
      <c r="CI958">
        <v>467.17738524308498</v>
      </c>
      <c r="CJ958">
        <v>290.17751940053199</v>
      </c>
      <c r="CK958">
        <v>283.04718023600299</v>
      </c>
      <c r="CL958">
        <v>287.89589319275802</v>
      </c>
      <c r="CM958">
        <v>284.20378411191803</v>
      </c>
      <c r="CN958">
        <v>286.893729358771</v>
      </c>
      <c r="CO958">
        <v>281.70552413434802</v>
      </c>
      <c r="CP958">
        <v>278.27622915715301</v>
      </c>
      <c r="CQ958">
        <v>279.112487555531</v>
      </c>
      <c r="CR958">
        <v>278.029589652082</v>
      </c>
      <c r="CS958">
        <v>284.80439842740299</v>
      </c>
      <c r="CT958">
        <v>276.20764403902899</v>
      </c>
      <c r="CU958">
        <v>277.23279780736902</v>
      </c>
      <c r="CV958">
        <v>285.43448249631098</v>
      </c>
      <c r="CW958">
        <v>281.97748241743898</v>
      </c>
    </row>
    <row r="959" spans="1:101" x14ac:dyDescent="0.25">
      <c r="A959">
        <v>229.986648865153</v>
      </c>
      <c r="B959">
        <v>288.36607622619101</v>
      </c>
      <c r="C959">
        <v>286.06246919779397</v>
      </c>
      <c r="D959">
        <v>284.65812703857102</v>
      </c>
      <c r="E959">
        <v>315.26228949159099</v>
      </c>
      <c r="F959">
        <v>603.27819719061699</v>
      </c>
      <c r="G959">
        <v>359.40538595135399</v>
      </c>
      <c r="H959">
        <v>1009.6111670777</v>
      </c>
      <c r="I959">
        <v>753.99143298983904</v>
      </c>
      <c r="J959">
        <v>331.38855872093802</v>
      </c>
      <c r="K959">
        <v>362.218576784569</v>
      </c>
      <c r="L959">
        <v>361.98264415863599</v>
      </c>
      <c r="M959">
        <v>306.60077494456499</v>
      </c>
      <c r="N959">
        <v>305.24222721845302</v>
      </c>
      <c r="O959">
        <v>300.34322145993599</v>
      </c>
      <c r="P959">
        <v>311.65887748733201</v>
      </c>
      <c r="Q959">
        <v>305.71867950132702</v>
      </c>
      <c r="R959">
        <v>314.073144325675</v>
      </c>
      <c r="S959">
        <v>301.22975871331198</v>
      </c>
      <c r="T959">
        <v>312.09604423816302</v>
      </c>
      <c r="U959">
        <v>312.754476597326</v>
      </c>
      <c r="V959">
        <v>305.50609200901499</v>
      </c>
      <c r="W959">
        <v>311.79736175861598</v>
      </c>
      <c r="X959">
        <v>313.60381567527003</v>
      </c>
      <c r="Y959">
        <v>320.19159168410499</v>
      </c>
      <c r="Z959">
        <v>315.81763517896701</v>
      </c>
      <c r="AA959">
        <v>319.85478295411099</v>
      </c>
      <c r="AB959">
        <v>329.00893126560902</v>
      </c>
      <c r="AC959">
        <v>325.523839795161</v>
      </c>
      <c r="AD959">
        <v>325.961653176266</v>
      </c>
      <c r="AE959">
        <v>332.97789758048799</v>
      </c>
      <c r="AF959">
        <v>343.542052229425</v>
      </c>
      <c r="AG959">
        <v>377.91688398114098</v>
      </c>
      <c r="AH959">
        <v>467.43307002432402</v>
      </c>
      <c r="AI959">
        <v>297.20496074071099</v>
      </c>
      <c r="AJ959">
        <v>284.74509654953698</v>
      </c>
      <c r="AK959">
        <v>276.98123544158398</v>
      </c>
      <c r="AL959">
        <v>280.66892174146398</v>
      </c>
      <c r="AM959">
        <v>287.303108722866</v>
      </c>
      <c r="AN959">
        <v>281.55544251728099</v>
      </c>
      <c r="AO959">
        <v>287.657212574065</v>
      </c>
      <c r="AP959">
        <v>280.99368650960997</v>
      </c>
      <c r="AQ959">
        <v>284.093267066051</v>
      </c>
      <c r="AR959">
        <v>285.512113300458</v>
      </c>
      <c r="AS959">
        <v>282.84248291444999</v>
      </c>
      <c r="AT959">
        <v>279.25897037321801</v>
      </c>
      <c r="AU959">
        <v>282.510636500602</v>
      </c>
      <c r="AV959">
        <v>279.95496900121998</v>
      </c>
      <c r="AW959">
        <v>279.73058352412397</v>
      </c>
      <c r="AX959">
        <v>290.213533356087</v>
      </c>
      <c r="AY959">
        <v>282.31836964305302</v>
      </c>
      <c r="AZ959">
        <v>286.79599808654802</v>
      </c>
      <c r="BA959">
        <v>289.04803735757503</v>
      </c>
      <c r="BB959">
        <v>288.40850069795198</v>
      </c>
      <c r="BC959">
        <v>294.46553948314698</v>
      </c>
      <c r="BD959">
        <v>289.48674271244101</v>
      </c>
      <c r="BE959">
        <v>285.06326486935399</v>
      </c>
      <c r="BF959">
        <v>294.98470715900999</v>
      </c>
      <c r="BG959">
        <v>286.54559436695399</v>
      </c>
      <c r="BH959">
        <v>293.12446974264401</v>
      </c>
      <c r="BI959">
        <v>317.59244962714303</v>
      </c>
      <c r="BJ959">
        <v>551.845394203909</v>
      </c>
      <c r="BK959">
        <v>539.85912571946596</v>
      </c>
      <c r="BL959">
        <v>406.04715090574098</v>
      </c>
      <c r="BM959">
        <v>377.39308703776902</v>
      </c>
      <c r="BN959">
        <v>370.69463944977599</v>
      </c>
      <c r="BO959">
        <v>360.40778218459798</v>
      </c>
      <c r="BP959">
        <v>354.351224067202</v>
      </c>
      <c r="BQ959">
        <v>356.92451054120397</v>
      </c>
      <c r="BR959">
        <v>351.780395954195</v>
      </c>
      <c r="BS959">
        <v>350.356307426206</v>
      </c>
      <c r="BT959">
        <v>345.25291590190602</v>
      </c>
      <c r="BU959">
        <v>368.57885184910799</v>
      </c>
      <c r="BV959">
        <v>362.37495002977403</v>
      </c>
      <c r="BW959">
        <v>363.70206028440901</v>
      </c>
      <c r="BX959">
        <v>358.704730683658</v>
      </c>
      <c r="BY959">
        <v>365.61627528514902</v>
      </c>
      <c r="BZ959">
        <v>409.49609782420902</v>
      </c>
      <c r="CA959">
        <v>532.46074118651904</v>
      </c>
      <c r="CB959">
        <v>927.69872689546696</v>
      </c>
      <c r="CC959">
        <v>1111.20731631993</v>
      </c>
      <c r="CD959">
        <v>753.74585563388405</v>
      </c>
      <c r="CE959">
        <v>552.82863247851299</v>
      </c>
      <c r="CF959">
        <v>700.52365185725898</v>
      </c>
      <c r="CG959">
        <v>544.19219245839395</v>
      </c>
      <c r="CH959">
        <v>448.01180368060199</v>
      </c>
      <c r="CI959">
        <v>456.54743285503901</v>
      </c>
      <c r="CJ959">
        <v>292.25636598551699</v>
      </c>
      <c r="CK959">
        <v>285.99243302615503</v>
      </c>
      <c r="CL959">
        <v>287.22599365013002</v>
      </c>
      <c r="CM959">
        <v>284.75355308645101</v>
      </c>
      <c r="CN959">
        <v>287.31136096998</v>
      </c>
      <c r="CO959">
        <v>281.85528697304102</v>
      </c>
      <c r="CP959">
        <v>280.45621243056098</v>
      </c>
      <c r="CQ959">
        <v>280.12559601507297</v>
      </c>
      <c r="CR959">
        <v>275.66553506019102</v>
      </c>
      <c r="CS959">
        <v>285.554916148833</v>
      </c>
      <c r="CT959">
        <v>277.92149282221499</v>
      </c>
      <c r="CU959">
        <v>279.04108024255299</v>
      </c>
      <c r="CV959">
        <v>281.603048033736</v>
      </c>
      <c r="CW959">
        <v>281.16391028648098</v>
      </c>
    </row>
    <row r="960" spans="1:101" x14ac:dyDescent="0.25">
      <c r="A960">
        <v>230.22696929238899</v>
      </c>
      <c r="B960">
        <v>289.58725256398998</v>
      </c>
      <c r="C960">
        <v>286.07317498414398</v>
      </c>
      <c r="D960">
        <v>286.95482555783002</v>
      </c>
      <c r="E960">
        <v>320.46166754506203</v>
      </c>
      <c r="F960">
        <v>626.68034020292703</v>
      </c>
      <c r="G960">
        <v>361.62191179912901</v>
      </c>
      <c r="H960">
        <v>1011.09877808942</v>
      </c>
      <c r="I960">
        <v>782.15295907798702</v>
      </c>
      <c r="J960">
        <v>330.750653459783</v>
      </c>
      <c r="K960">
        <v>370.15485775177802</v>
      </c>
      <c r="L960">
        <v>367.173798674853</v>
      </c>
      <c r="M960">
        <v>305.51376184847197</v>
      </c>
      <c r="N960">
        <v>308.73827390043999</v>
      </c>
      <c r="O960">
        <v>304.03302936824298</v>
      </c>
      <c r="P960">
        <v>310.789246440515</v>
      </c>
      <c r="Q960">
        <v>309.50984671153998</v>
      </c>
      <c r="R960">
        <v>313.48423323537202</v>
      </c>
      <c r="S960">
        <v>302.49550997116</v>
      </c>
      <c r="T960">
        <v>312.359565003358</v>
      </c>
      <c r="U960">
        <v>315.61222412432198</v>
      </c>
      <c r="V960">
        <v>307.72940721103402</v>
      </c>
      <c r="W960">
        <v>311.606799671651</v>
      </c>
      <c r="X960">
        <v>313.79373503190902</v>
      </c>
      <c r="Y960">
        <v>323.26507555559601</v>
      </c>
      <c r="Z960">
        <v>320.59797543619698</v>
      </c>
      <c r="AA960">
        <v>322.32252934751301</v>
      </c>
      <c r="AB960">
        <v>328.21909652681398</v>
      </c>
      <c r="AC960">
        <v>327.52913464258802</v>
      </c>
      <c r="AD960">
        <v>329.65999078446998</v>
      </c>
      <c r="AE960">
        <v>337.86957481787698</v>
      </c>
      <c r="AF960">
        <v>351.12758059255202</v>
      </c>
      <c r="AG960">
        <v>390.826540336405</v>
      </c>
      <c r="AH960">
        <v>486.72175932168602</v>
      </c>
      <c r="AI960">
        <v>298.45833521120801</v>
      </c>
      <c r="AJ960">
        <v>284.77279372917098</v>
      </c>
      <c r="AK960">
        <v>278.81069686895302</v>
      </c>
      <c r="AL960">
        <v>281.712733721706</v>
      </c>
      <c r="AM960">
        <v>286.36566603774401</v>
      </c>
      <c r="AN960">
        <v>282.41842735410802</v>
      </c>
      <c r="AO960">
        <v>286.99804553318802</v>
      </c>
      <c r="AP960">
        <v>285.02655135284101</v>
      </c>
      <c r="AQ960">
        <v>283.029840413861</v>
      </c>
      <c r="AR960">
        <v>285.61503459161798</v>
      </c>
      <c r="AS960">
        <v>280.64797872300699</v>
      </c>
      <c r="AT960">
        <v>278.28470492758697</v>
      </c>
      <c r="AU960">
        <v>278.29154477649399</v>
      </c>
      <c r="AV960">
        <v>282.63377253007599</v>
      </c>
      <c r="AW960">
        <v>278.14982611738702</v>
      </c>
      <c r="AX960">
        <v>291.49877520639598</v>
      </c>
      <c r="AY960">
        <v>285.29508566258301</v>
      </c>
      <c r="AZ960">
        <v>286.55465293688502</v>
      </c>
      <c r="BA960">
        <v>288.89533774171099</v>
      </c>
      <c r="BB960">
        <v>285.93795488785599</v>
      </c>
      <c r="BC960">
        <v>294.404408096113</v>
      </c>
      <c r="BD960">
        <v>290.97892258062001</v>
      </c>
      <c r="BE960">
        <v>284.134745283717</v>
      </c>
      <c r="BF960">
        <v>294.82336065217203</v>
      </c>
      <c r="BG960">
        <v>286.22940728527999</v>
      </c>
      <c r="BH960">
        <v>293.32070753825201</v>
      </c>
      <c r="BI960">
        <v>319.46741789644102</v>
      </c>
      <c r="BJ960">
        <v>567.299960007462</v>
      </c>
      <c r="BK960">
        <v>578.70406203593097</v>
      </c>
      <c r="BL960">
        <v>424.08797701909799</v>
      </c>
      <c r="BM960">
        <v>388.27799827099398</v>
      </c>
      <c r="BN960">
        <v>380.84092889242902</v>
      </c>
      <c r="BO960">
        <v>363.43148408791899</v>
      </c>
      <c r="BP960">
        <v>361.61415530943901</v>
      </c>
      <c r="BQ960">
        <v>364.185250701646</v>
      </c>
      <c r="BR960">
        <v>357.74439705523298</v>
      </c>
      <c r="BS960">
        <v>355.75293236713202</v>
      </c>
      <c r="BT960">
        <v>351.399404155497</v>
      </c>
      <c r="BU960">
        <v>378.499693724476</v>
      </c>
      <c r="BV960">
        <v>370.815036504462</v>
      </c>
      <c r="BW960">
        <v>372.66481324345102</v>
      </c>
      <c r="BX960">
        <v>365.15964835451899</v>
      </c>
      <c r="BY960">
        <v>372.81914110465402</v>
      </c>
      <c r="BZ960">
        <v>419.16220625960301</v>
      </c>
      <c r="CA960">
        <v>559.80272189017205</v>
      </c>
      <c r="CB960">
        <v>954.55432625305104</v>
      </c>
      <c r="CC960">
        <v>1121.173208984</v>
      </c>
      <c r="CD960">
        <v>750.81631758709</v>
      </c>
      <c r="CE960">
        <v>551.59797968453495</v>
      </c>
      <c r="CF960">
        <v>686.36578917441705</v>
      </c>
      <c r="CG960">
        <v>538.03390999456201</v>
      </c>
      <c r="CH960">
        <v>441.30953937952199</v>
      </c>
      <c r="CI960">
        <v>449.018427652573</v>
      </c>
      <c r="CJ960">
        <v>293.46372704005802</v>
      </c>
      <c r="CK960">
        <v>285.85591600697097</v>
      </c>
      <c r="CL960">
        <v>285.44811849745003</v>
      </c>
      <c r="CM960">
        <v>283.99165066759599</v>
      </c>
      <c r="CN960">
        <v>285.61724316330901</v>
      </c>
      <c r="CO960">
        <v>283.518492571097</v>
      </c>
      <c r="CP960">
        <v>278.30530752543399</v>
      </c>
      <c r="CQ960">
        <v>280.69546296060599</v>
      </c>
      <c r="CR960">
        <v>276.82442074210002</v>
      </c>
      <c r="CS960">
        <v>283.63029591009098</v>
      </c>
      <c r="CT960">
        <v>280.26716640743501</v>
      </c>
      <c r="CU960">
        <v>279.96663685031803</v>
      </c>
      <c r="CV960">
        <v>279.23907685881198</v>
      </c>
      <c r="CW960">
        <v>281.55964213018802</v>
      </c>
    </row>
    <row r="961" spans="1:101" x14ac:dyDescent="0.25">
      <c r="A961">
        <v>230.467289719626</v>
      </c>
      <c r="B961">
        <v>290.35583628616598</v>
      </c>
      <c r="C961">
        <v>285.04599620394998</v>
      </c>
      <c r="D961">
        <v>288.66289634840098</v>
      </c>
      <c r="E961">
        <v>320.27143287499803</v>
      </c>
      <c r="F961">
        <v>633.27017163805203</v>
      </c>
      <c r="G961">
        <v>363.75952372695701</v>
      </c>
      <c r="H961">
        <v>994.81045078204795</v>
      </c>
      <c r="I961">
        <v>797.66303466496299</v>
      </c>
      <c r="J961">
        <v>330.86528938491801</v>
      </c>
      <c r="K961">
        <v>373.05699959548599</v>
      </c>
      <c r="L961">
        <v>372.12513961465299</v>
      </c>
      <c r="M961">
        <v>306.57940060599202</v>
      </c>
      <c r="N961">
        <v>308.426857093416</v>
      </c>
      <c r="O961">
        <v>305.12483324750701</v>
      </c>
      <c r="P961">
        <v>310.19221758083597</v>
      </c>
      <c r="Q961">
        <v>311.27540620990601</v>
      </c>
      <c r="R961">
        <v>313.85278928775898</v>
      </c>
      <c r="S961">
        <v>301.81407616217803</v>
      </c>
      <c r="T961">
        <v>314.11556844469902</v>
      </c>
      <c r="U961">
        <v>314.90058572460998</v>
      </c>
      <c r="V961">
        <v>307.50233450258798</v>
      </c>
      <c r="W961">
        <v>313.07519984895703</v>
      </c>
      <c r="X961">
        <v>313.80332051219102</v>
      </c>
      <c r="Y961">
        <v>323.059003098414</v>
      </c>
      <c r="Z961">
        <v>322.61735805451502</v>
      </c>
      <c r="AA961">
        <v>324.728720420461</v>
      </c>
      <c r="AB961">
        <v>327.16399576598599</v>
      </c>
      <c r="AC961">
        <v>330.65986405998802</v>
      </c>
      <c r="AD961">
        <v>330.46422013953298</v>
      </c>
      <c r="AE961">
        <v>339.39680010272298</v>
      </c>
      <c r="AF961">
        <v>353.78291309473201</v>
      </c>
      <c r="AG961">
        <v>394.43617169487698</v>
      </c>
      <c r="AH961">
        <v>505.26451976130801</v>
      </c>
      <c r="AI961">
        <v>299.86532672183398</v>
      </c>
      <c r="AJ961">
        <v>283.30476236043802</v>
      </c>
      <c r="AK961">
        <v>278.33249718079799</v>
      </c>
      <c r="AL961">
        <v>281.61794101149002</v>
      </c>
      <c r="AM961">
        <v>285.36212113723502</v>
      </c>
      <c r="AN961">
        <v>283.30398360523299</v>
      </c>
      <c r="AO961">
        <v>284.13522835843099</v>
      </c>
      <c r="AP961">
        <v>287.21163626864899</v>
      </c>
      <c r="AQ961">
        <v>283.48925689605198</v>
      </c>
      <c r="AR961">
        <v>285.05515706111902</v>
      </c>
      <c r="AS961">
        <v>278.55036588635801</v>
      </c>
      <c r="AT961">
        <v>279.21812781299298</v>
      </c>
      <c r="AU961">
        <v>278.46902217249999</v>
      </c>
      <c r="AV961">
        <v>282.41809127778299</v>
      </c>
      <c r="AW961">
        <v>279.217438753686</v>
      </c>
      <c r="AX961">
        <v>288.52235356577398</v>
      </c>
      <c r="AY961">
        <v>285.70757990220602</v>
      </c>
      <c r="AZ961">
        <v>286.35132898745297</v>
      </c>
      <c r="BA961">
        <v>286.97824085488202</v>
      </c>
      <c r="BB961">
        <v>282.43047441205198</v>
      </c>
      <c r="BC961">
        <v>295.63373634610502</v>
      </c>
      <c r="BD961">
        <v>290.03023962017699</v>
      </c>
      <c r="BE961">
        <v>283.90827067501198</v>
      </c>
      <c r="BF961">
        <v>293.283376561463</v>
      </c>
      <c r="BG961">
        <v>287.18494310530201</v>
      </c>
      <c r="BH961">
        <v>289.66826698847899</v>
      </c>
      <c r="BI961">
        <v>319.63449234379101</v>
      </c>
      <c r="BJ961">
        <v>570.45687579677201</v>
      </c>
      <c r="BK961">
        <v>587.89664557521598</v>
      </c>
      <c r="BL961">
        <v>429.43361995796602</v>
      </c>
      <c r="BM961">
        <v>392.08748601569499</v>
      </c>
      <c r="BN961">
        <v>383.46768162163698</v>
      </c>
      <c r="BO961">
        <v>362.338064579844</v>
      </c>
      <c r="BP961">
        <v>364.41729173879401</v>
      </c>
      <c r="BQ961">
        <v>364.50115576352999</v>
      </c>
      <c r="BR961">
        <v>357.91865948416</v>
      </c>
      <c r="BS961">
        <v>356.915750171963</v>
      </c>
      <c r="BT961">
        <v>355.25900371950098</v>
      </c>
      <c r="BU961">
        <v>383.73851606891901</v>
      </c>
      <c r="BV961">
        <v>373.62924230143398</v>
      </c>
      <c r="BW961">
        <v>374.13221948460199</v>
      </c>
      <c r="BX961">
        <v>367.78407506469802</v>
      </c>
      <c r="BY961">
        <v>375.26479412984298</v>
      </c>
      <c r="BZ961">
        <v>418.35168011032499</v>
      </c>
      <c r="CA961">
        <v>559.85636601782198</v>
      </c>
      <c r="CB961">
        <v>955.88902567261505</v>
      </c>
      <c r="CC961">
        <v>1115.8230109634501</v>
      </c>
      <c r="CD961">
        <v>749.09156187420604</v>
      </c>
      <c r="CE961">
        <v>547.70165581978301</v>
      </c>
      <c r="CF961">
        <v>679.86953366574903</v>
      </c>
      <c r="CG961">
        <v>535.525315920357</v>
      </c>
      <c r="CH961">
        <v>437.45865778323298</v>
      </c>
      <c r="CI961">
        <v>449.36824454737098</v>
      </c>
      <c r="CJ961">
        <v>292.25689137699101</v>
      </c>
      <c r="CK961">
        <v>284.05540339578403</v>
      </c>
      <c r="CL961">
        <v>283.13799415820802</v>
      </c>
      <c r="CM961">
        <v>283.00401115932101</v>
      </c>
      <c r="CN961">
        <v>286.483259327795</v>
      </c>
      <c r="CO961">
        <v>283.69651452855197</v>
      </c>
      <c r="CP961">
        <v>277.272051159922</v>
      </c>
      <c r="CQ961">
        <v>281.43504058941801</v>
      </c>
      <c r="CR961">
        <v>276.655412352285</v>
      </c>
      <c r="CS961">
        <v>282.11018713030302</v>
      </c>
      <c r="CT961">
        <v>280.21786131445799</v>
      </c>
      <c r="CU961">
        <v>280.96828335711899</v>
      </c>
      <c r="CV961">
        <v>278.18183772756203</v>
      </c>
      <c r="CW961">
        <v>280.21786984751901</v>
      </c>
    </row>
    <row r="962" spans="1:101" x14ac:dyDescent="0.25">
      <c r="A962">
        <v>230.70761014686201</v>
      </c>
      <c r="B962">
        <v>289.61490988195999</v>
      </c>
      <c r="C962">
        <v>285.29452495489898</v>
      </c>
      <c r="D962">
        <v>290.88028143523297</v>
      </c>
      <c r="E962">
        <v>321.27825236618901</v>
      </c>
      <c r="F962">
        <v>637.62184416185698</v>
      </c>
      <c r="G962">
        <v>367.06417545201202</v>
      </c>
      <c r="H962">
        <v>995.51796873151204</v>
      </c>
      <c r="I962">
        <v>801.18413822346395</v>
      </c>
      <c r="J962">
        <v>329.89948824696103</v>
      </c>
      <c r="K962">
        <v>373.92505835742702</v>
      </c>
      <c r="L962">
        <v>374.52290868796001</v>
      </c>
      <c r="M962">
        <v>306.197713976432</v>
      </c>
      <c r="N962">
        <v>306.63416204716998</v>
      </c>
      <c r="O962">
        <v>305.76694813944198</v>
      </c>
      <c r="P962">
        <v>308.28111255427598</v>
      </c>
      <c r="Q962">
        <v>310.87288302259202</v>
      </c>
      <c r="R962">
        <v>311.802546571314</v>
      </c>
      <c r="S962">
        <v>304.08614739122299</v>
      </c>
      <c r="T962">
        <v>313.94259078180897</v>
      </c>
      <c r="U962">
        <v>314.071775719242</v>
      </c>
      <c r="V962">
        <v>306.85486445528198</v>
      </c>
      <c r="W962">
        <v>314.07801813166299</v>
      </c>
      <c r="X962">
        <v>313.73312773768498</v>
      </c>
      <c r="Y962">
        <v>324.33824689975899</v>
      </c>
      <c r="Z962">
        <v>325.754552609607</v>
      </c>
      <c r="AA962">
        <v>324.44926342037598</v>
      </c>
      <c r="AB962">
        <v>326.14748972540701</v>
      </c>
      <c r="AC962">
        <v>331.63225338993601</v>
      </c>
      <c r="AD962">
        <v>333.89172187004402</v>
      </c>
      <c r="AE962">
        <v>341.59385113959002</v>
      </c>
      <c r="AF962">
        <v>356.65851998171098</v>
      </c>
      <c r="AG962">
        <v>398.84009058348801</v>
      </c>
      <c r="AH962">
        <v>514.26638261955895</v>
      </c>
      <c r="AI962">
        <v>298.44984414493098</v>
      </c>
      <c r="AJ962">
        <v>282.646989211537</v>
      </c>
      <c r="AK962">
        <v>281.07880995835302</v>
      </c>
      <c r="AL962">
        <v>283.59766008205901</v>
      </c>
      <c r="AM962">
        <v>287.04638869837697</v>
      </c>
      <c r="AN962">
        <v>280.99272683022298</v>
      </c>
      <c r="AO962">
        <v>282.765215681249</v>
      </c>
      <c r="AP962">
        <v>284.45840771859702</v>
      </c>
      <c r="AQ962">
        <v>283.106564052897</v>
      </c>
      <c r="AR962">
        <v>284.60017611549301</v>
      </c>
      <c r="AS962">
        <v>279.43082749266398</v>
      </c>
      <c r="AT962">
        <v>279.62157994187601</v>
      </c>
      <c r="AU962">
        <v>280.01145783708301</v>
      </c>
      <c r="AV962">
        <v>281.99666676384601</v>
      </c>
      <c r="AW962">
        <v>279.72645594751299</v>
      </c>
      <c r="AX962">
        <v>285.87018388352698</v>
      </c>
      <c r="AY962">
        <v>286.07766752167402</v>
      </c>
      <c r="AZ962">
        <v>286.01700265231801</v>
      </c>
      <c r="BA962">
        <v>285.46581747701498</v>
      </c>
      <c r="BB962">
        <v>283.213518722218</v>
      </c>
      <c r="BC962">
        <v>296.31453026201899</v>
      </c>
      <c r="BD962">
        <v>291.43586467527098</v>
      </c>
      <c r="BE962">
        <v>283.92703643321698</v>
      </c>
      <c r="BF962">
        <v>294.32420340343401</v>
      </c>
      <c r="BG962">
        <v>288.26662689093502</v>
      </c>
      <c r="BH962">
        <v>289.14440731263397</v>
      </c>
      <c r="BI962">
        <v>319.83435785491503</v>
      </c>
      <c r="BJ962">
        <v>577.07551725799203</v>
      </c>
      <c r="BK962">
        <v>605.10923568920998</v>
      </c>
      <c r="BL962">
        <v>438.543067209463</v>
      </c>
      <c r="BM962">
        <v>400.02194528036301</v>
      </c>
      <c r="BN962">
        <v>390.64600714181699</v>
      </c>
      <c r="BO962">
        <v>367.98786662043</v>
      </c>
      <c r="BP962">
        <v>367.43796843914402</v>
      </c>
      <c r="BQ962">
        <v>368.94026377885001</v>
      </c>
      <c r="BR962">
        <v>361.50266947805898</v>
      </c>
      <c r="BS962">
        <v>361.917008153712</v>
      </c>
      <c r="BT962">
        <v>359.22492857556</v>
      </c>
      <c r="BU962">
        <v>391.18448844782699</v>
      </c>
      <c r="BV962">
        <v>378.25370233222799</v>
      </c>
      <c r="BW962">
        <v>381.36540112825401</v>
      </c>
      <c r="BX962">
        <v>372.39830702304101</v>
      </c>
      <c r="BY962">
        <v>384.033631702908</v>
      </c>
      <c r="BZ962">
        <v>433.82409523417402</v>
      </c>
      <c r="CA962">
        <v>608.28615227812895</v>
      </c>
      <c r="CB962">
        <v>969.10543000555799</v>
      </c>
      <c r="CC962">
        <v>1083.2078574627101</v>
      </c>
      <c r="CD962">
        <v>728.39373858785405</v>
      </c>
      <c r="CE962">
        <v>534.34877762355495</v>
      </c>
      <c r="CF962">
        <v>654.89314332311005</v>
      </c>
      <c r="CG962">
        <v>530.93233337177401</v>
      </c>
      <c r="CH962">
        <v>432.240580183335</v>
      </c>
      <c r="CI962">
        <v>443.85899277113498</v>
      </c>
      <c r="CJ962">
        <v>291.13594790878</v>
      </c>
      <c r="CK962">
        <v>283.87656282841198</v>
      </c>
      <c r="CL962">
        <v>284.13445723867301</v>
      </c>
      <c r="CM962">
        <v>281.30262621238103</v>
      </c>
      <c r="CN962">
        <v>287.11917308056002</v>
      </c>
      <c r="CO962">
        <v>283.565886871148</v>
      </c>
      <c r="CP962">
        <v>277.51109313425002</v>
      </c>
      <c r="CQ962">
        <v>280.56931960209198</v>
      </c>
      <c r="CR962">
        <v>276.54114571315898</v>
      </c>
      <c r="CS962">
        <v>280.36173643950701</v>
      </c>
      <c r="CT962">
        <v>282.30282512125399</v>
      </c>
      <c r="CU962">
        <v>279.60786054268499</v>
      </c>
      <c r="CV962">
        <v>278.367010518379</v>
      </c>
      <c r="CW962">
        <v>278.10751474137402</v>
      </c>
    </row>
    <row r="963" spans="1:101" x14ac:dyDescent="0.25">
      <c r="A963">
        <v>230.947930574098</v>
      </c>
      <c r="B963">
        <v>289.58644263682697</v>
      </c>
      <c r="C963">
        <v>286.72505906871498</v>
      </c>
      <c r="D963">
        <v>291.15676080305099</v>
      </c>
      <c r="E963">
        <v>325.246882041589</v>
      </c>
      <c r="F963">
        <v>663.85381054039794</v>
      </c>
      <c r="G963">
        <v>374.76659125383702</v>
      </c>
      <c r="H963">
        <v>999.37950049265498</v>
      </c>
      <c r="I963">
        <v>832.359099653523</v>
      </c>
      <c r="J963">
        <v>331.84085617937399</v>
      </c>
      <c r="K963">
        <v>381.31123863433498</v>
      </c>
      <c r="L963">
        <v>376.99367583051298</v>
      </c>
      <c r="M963">
        <v>311.27490388687897</v>
      </c>
      <c r="N963">
        <v>305.82731751814998</v>
      </c>
      <c r="O963">
        <v>304.79578154004997</v>
      </c>
      <c r="P963">
        <v>305.52153549256798</v>
      </c>
      <c r="Q963">
        <v>309.925103152747</v>
      </c>
      <c r="R963">
        <v>311.547221547064</v>
      </c>
      <c r="S963">
        <v>308.55389334366498</v>
      </c>
      <c r="T963">
        <v>316.25407460479499</v>
      </c>
      <c r="U963">
        <v>312.80265822207002</v>
      </c>
      <c r="V963">
        <v>307.72683798587701</v>
      </c>
      <c r="W963">
        <v>315.97141716634297</v>
      </c>
      <c r="X963">
        <v>315.11024982395298</v>
      </c>
      <c r="Y963">
        <v>328.91045447447402</v>
      </c>
      <c r="Z963">
        <v>331.43220685892999</v>
      </c>
      <c r="AA963">
        <v>323.92737044747798</v>
      </c>
      <c r="AB963">
        <v>330.98861487830101</v>
      </c>
      <c r="AC963">
        <v>334.64276492876098</v>
      </c>
      <c r="AD963">
        <v>337.40261522040697</v>
      </c>
      <c r="AE963">
        <v>346.24691557632701</v>
      </c>
      <c r="AF963">
        <v>363.26380768075899</v>
      </c>
      <c r="AG963">
        <v>414.05319802993199</v>
      </c>
      <c r="AH963">
        <v>528.358330198717</v>
      </c>
      <c r="AI963">
        <v>296.58142909054698</v>
      </c>
      <c r="AJ963">
        <v>283.09700697717102</v>
      </c>
      <c r="AK963">
        <v>282.97743264073</v>
      </c>
      <c r="AL963">
        <v>283.12880512818901</v>
      </c>
      <c r="AM963">
        <v>287.42699034725098</v>
      </c>
      <c r="AN963">
        <v>277.497688481414</v>
      </c>
      <c r="AO963">
        <v>280.58538380804703</v>
      </c>
      <c r="AP963">
        <v>282.33920091289099</v>
      </c>
      <c r="AQ963">
        <v>281.14295380796898</v>
      </c>
      <c r="AR963">
        <v>286.994708098373</v>
      </c>
      <c r="AS963">
        <v>281.38789645787398</v>
      </c>
      <c r="AT963">
        <v>280.11788494197401</v>
      </c>
      <c r="AU963">
        <v>280.25943065678001</v>
      </c>
      <c r="AV963">
        <v>282.20451719732603</v>
      </c>
      <c r="AW963">
        <v>281.48209493388202</v>
      </c>
      <c r="AX963">
        <v>281.64842796033298</v>
      </c>
      <c r="AY963">
        <v>285.24948109405602</v>
      </c>
      <c r="AZ963">
        <v>287.51659525579601</v>
      </c>
      <c r="BA963">
        <v>287.23841338329498</v>
      </c>
      <c r="BB963">
        <v>284.88359452060098</v>
      </c>
      <c r="BC963">
        <v>298.37350191249698</v>
      </c>
      <c r="BD963">
        <v>292.17889777760303</v>
      </c>
      <c r="BE963">
        <v>282.40255737945802</v>
      </c>
      <c r="BF963">
        <v>296.079204086564</v>
      </c>
      <c r="BG963">
        <v>291.81286444032401</v>
      </c>
      <c r="BH963">
        <v>293.20342699975703</v>
      </c>
      <c r="BI963">
        <v>321.89526332978397</v>
      </c>
      <c r="BJ963">
        <v>590.17816365612703</v>
      </c>
      <c r="BK963">
        <v>650.96602265237198</v>
      </c>
      <c r="BL963">
        <v>467.998492464523</v>
      </c>
      <c r="BM963">
        <v>420.19976569238901</v>
      </c>
      <c r="BN963">
        <v>408.23917781509601</v>
      </c>
      <c r="BO963">
        <v>380.40293848213503</v>
      </c>
      <c r="BP963">
        <v>379.84630972893501</v>
      </c>
      <c r="BQ963">
        <v>379.066401609933</v>
      </c>
      <c r="BR963">
        <v>368.59951464433198</v>
      </c>
      <c r="BS963">
        <v>372.00745632181901</v>
      </c>
      <c r="BT963">
        <v>366.855470328683</v>
      </c>
      <c r="BU963">
        <v>409.40554838704497</v>
      </c>
      <c r="BV963">
        <v>395.13912166509903</v>
      </c>
      <c r="BW963">
        <v>404.53649517979602</v>
      </c>
      <c r="BX963">
        <v>382.532408009542</v>
      </c>
      <c r="BY963">
        <v>401.46152046252701</v>
      </c>
      <c r="BZ963">
        <v>464.96995287201901</v>
      </c>
      <c r="CA963">
        <v>689.037572536227</v>
      </c>
      <c r="CB963">
        <v>1015.78124664974</v>
      </c>
      <c r="CC963">
        <v>1055.2782634876401</v>
      </c>
      <c r="CD963">
        <v>726.76153836819901</v>
      </c>
      <c r="CE963">
        <v>527.67277310300699</v>
      </c>
      <c r="CF963">
        <v>636.44164728249905</v>
      </c>
      <c r="CG963">
        <v>527.11390341132801</v>
      </c>
      <c r="CH963">
        <v>425.06916104020098</v>
      </c>
      <c r="CI963">
        <v>437.471324000805</v>
      </c>
      <c r="CJ963">
        <v>291.49400833880202</v>
      </c>
      <c r="CK963">
        <v>283.12127433961501</v>
      </c>
      <c r="CL963">
        <v>285.63453118893301</v>
      </c>
      <c r="CM963">
        <v>281.90962123761301</v>
      </c>
      <c r="CN963">
        <v>286.613336886936</v>
      </c>
      <c r="CO963">
        <v>284.85834109920899</v>
      </c>
      <c r="CP963">
        <v>277.20192842276703</v>
      </c>
      <c r="CQ963">
        <v>281.20795381408197</v>
      </c>
      <c r="CR963">
        <v>275.81601685870601</v>
      </c>
      <c r="CS963">
        <v>276.14361334701198</v>
      </c>
      <c r="CT963">
        <v>280.759965223488</v>
      </c>
      <c r="CU963">
        <v>281.19764887863499</v>
      </c>
      <c r="CV963">
        <v>278.18897311243001</v>
      </c>
      <c r="CW963">
        <v>278.55138740880102</v>
      </c>
    </row>
    <row r="964" spans="1:101" x14ac:dyDescent="0.25">
      <c r="A964">
        <v>231.188251001335</v>
      </c>
      <c r="B964">
        <v>289.52985118566301</v>
      </c>
      <c r="C964">
        <v>287.845532892417</v>
      </c>
      <c r="D964">
        <v>291.48580473693301</v>
      </c>
      <c r="E964">
        <v>331.387116190786</v>
      </c>
      <c r="F964">
        <v>687.127486317234</v>
      </c>
      <c r="G964">
        <v>383.24347576553703</v>
      </c>
      <c r="H964">
        <v>996.14277084836101</v>
      </c>
      <c r="I964">
        <v>867.56453630595399</v>
      </c>
      <c r="J964">
        <v>334.08724936061702</v>
      </c>
      <c r="K964">
        <v>391.22075075162201</v>
      </c>
      <c r="L964">
        <v>383.14504614188098</v>
      </c>
      <c r="M964">
        <v>312.43209785054302</v>
      </c>
      <c r="N964">
        <v>308.52714534373598</v>
      </c>
      <c r="O964">
        <v>305.656386388871</v>
      </c>
      <c r="P964">
        <v>305.68640827879301</v>
      </c>
      <c r="Q964">
        <v>311.43260573993302</v>
      </c>
      <c r="R964">
        <v>310.917126246424</v>
      </c>
      <c r="S964">
        <v>309.70331629619898</v>
      </c>
      <c r="T964">
        <v>315.77228483424301</v>
      </c>
      <c r="U964">
        <v>313.74942448155701</v>
      </c>
      <c r="V964">
        <v>310.69901974966803</v>
      </c>
      <c r="W964">
        <v>314.96322818774502</v>
      </c>
      <c r="X964">
        <v>316.98982755485201</v>
      </c>
      <c r="Y964">
        <v>333.86605132189601</v>
      </c>
      <c r="Z964">
        <v>333.81406840264498</v>
      </c>
      <c r="AA964">
        <v>326.36282506799699</v>
      </c>
      <c r="AB964">
        <v>333.53246083544798</v>
      </c>
      <c r="AC964">
        <v>339.60728640884599</v>
      </c>
      <c r="AD964">
        <v>342.88681826607802</v>
      </c>
      <c r="AE964">
        <v>352.01068991086998</v>
      </c>
      <c r="AF964">
        <v>371.196425919832</v>
      </c>
      <c r="AG964">
        <v>428.38404222818298</v>
      </c>
      <c r="AH964">
        <v>553.50536265125902</v>
      </c>
      <c r="AI964">
        <v>297.87202823705098</v>
      </c>
      <c r="AJ964">
        <v>283.52445011712302</v>
      </c>
      <c r="AK964">
        <v>282.48936172700201</v>
      </c>
      <c r="AL964">
        <v>283.34067746204101</v>
      </c>
      <c r="AM964">
        <v>285.20749978178202</v>
      </c>
      <c r="AN964">
        <v>276.177994841957</v>
      </c>
      <c r="AO964">
        <v>279.57222074119397</v>
      </c>
      <c r="AP964">
        <v>283.151763335341</v>
      </c>
      <c r="AQ964">
        <v>279.93536251382</v>
      </c>
      <c r="AR964">
        <v>288.02643567689103</v>
      </c>
      <c r="AS964">
        <v>281.162868441694</v>
      </c>
      <c r="AT964">
        <v>283.90413068744903</v>
      </c>
      <c r="AU964">
        <v>280.17192815224701</v>
      </c>
      <c r="AV964">
        <v>280.81617431449899</v>
      </c>
      <c r="AW964">
        <v>281.40361404315399</v>
      </c>
      <c r="AX964">
        <v>279.51738617665598</v>
      </c>
      <c r="AY964">
        <v>288.41989686261502</v>
      </c>
      <c r="AZ964">
        <v>286.78356547165203</v>
      </c>
      <c r="BA964">
        <v>289.88787085025899</v>
      </c>
      <c r="BB964">
        <v>286.28637764220201</v>
      </c>
      <c r="BC964">
        <v>299.02825709869097</v>
      </c>
      <c r="BD964">
        <v>293.20512705813701</v>
      </c>
      <c r="BE964">
        <v>283.96397088482598</v>
      </c>
      <c r="BF964">
        <v>296.309186713982</v>
      </c>
      <c r="BG964">
        <v>290.924597322539</v>
      </c>
      <c r="BH964">
        <v>294.04213940589398</v>
      </c>
      <c r="BI964">
        <v>325.05105005278</v>
      </c>
      <c r="BJ964">
        <v>598.80986765959199</v>
      </c>
      <c r="BK964">
        <v>677.27731646653797</v>
      </c>
      <c r="BL964">
        <v>488.47818336578001</v>
      </c>
      <c r="BM964">
        <v>433.46085056534298</v>
      </c>
      <c r="BN964">
        <v>419.61068284114401</v>
      </c>
      <c r="BO964">
        <v>390.663233108849</v>
      </c>
      <c r="BP964">
        <v>388.67789299910999</v>
      </c>
      <c r="BQ964">
        <v>388.28354502744997</v>
      </c>
      <c r="BR964">
        <v>375.05728694788399</v>
      </c>
      <c r="BS964">
        <v>376.573103399822</v>
      </c>
      <c r="BT964">
        <v>371.16741468586702</v>
      </c>
      <c r="BU964">
        <v>417.62968509517901</v>
      </c>
      <c r="BV964">
        <v>403.67537531094399</v>
      </c>
      <c r="BW964">
        <v>418.26010558734299</v>
      </c>
      <c r="BX964">
        <v>390.16383900093803</v>
      </c>
      <c r="BY964">
        <v>409.33856710483701</v>
      </c>
      <c r="BZ964">
        <v>473.43329968733701</v>
      </c>
      <c r="CA964">
        <v>710.16772621629195</v>
      </c>
      <c r="CB964">
        <v>1030.711252801</v>
      </c>
      <c r="CC964">
        <v>1058.0150925697701</v>
      </c>
      <c r="CD964">
        <v>731.98831737639102</v>
      </c>
      <c r="CE964">
        <v>527.77756229942395</v>
      </c>
      <c r="CF964">
        <v>631.25253420942204</v>
      </c>
      <c r="CG964">
        <v>526.70726538412998</v>
      </c>
      <c r="CH964">
        <v>421.85684251242998</v>
      </c>
      <c r="CI964">
        <v>431.44966413296203</v>
      </c>
      <c r="CJ964">
        <v>292.29053283798498</v>
      </c>
      <c r="CK964">
        <v>282.40939593268303</v>
      </c>
      <c r="CL964">
        <v>285.62193984296999</v>
      </c>
      <c r="CM964">
        <v>284.175427575274</v>
      </c>
      <c r="CN964">
        <v>282.60369811352598</v>
      </c>
      <c r="CO964">
        <v>283.99842589069198</v>
      </c>
      <c r="CP964">
        <v>278.88220391528199</v>
      </c>
      <c r="CQ964">
        <v>281.74940749772799</v>
      </c>
      <c r="CR964">
        <v>276.85329249314401</v>
      </c>
      <c r="CS964">
        <v>276.38482319590901</v>
      </c>
      <c r="CT964">
        <v>280.77317452250497</v>
      </c>
      <c r="CU964">
        <v>281.92490012567401</v>
      </c>
      <c r="CV964">
        <v>277.29815122923202</v>
      </c>
      <c r="CW964">
        <v>279.70873476087502</v>
      </c>
    </row>
    <row r="965" spans="1:101" x14ac:dyDescent="0.25">
      <c r="A965">
        <v>231.42857142857099</v>
      </c>
      <c r="B965">
        <v>289.80374069082598</v>
      </c>
      <c r="C965">
        <v>289.04670578910998</v>
      </c>
      <c r="D965">
        <v>290.23794603957799</v>
      </c>
      <c r="E965">
        <v>330.89121377043898</v>
      </c>
      <c r="F965">
        <v>691.156017188242</v>
      </c>
      <c r="G965">
        <v>384.02342143840298</v>
      </c>
      <c r="H965">
        <v>991.23959956932003</v>
      </c>
      <c r="I965">
        <v>874.18228321044796</v>
      </c>
      <c r="J965">
        <v>332.94909510289398</v>
      </c>
      <c r="K965">
        <v>395.13857014801499</v>
      </c>
      <c r="L965">
        <v>386.961854521514</v>
      </c>
      <c r="M965">
        <v>311.95809649333802</v>
      </c>
      <c r="N965">
        <v>309.41580962372001</v>
      </c>
      <c r="O965">
        <v>307.10306091837998</v>
      </c>
      <c r="P965">
        <v>306.06451558114497</v>
      </c>
      <c r="Q965">
        <v>310.918672684407</v>
      </c>
      <c r="R965">
        <v>311.03742818664603</v>
      </c>
      <c r="S965">
        <v>313.63762409676298</v>
      </c>
      <c r="T965">
        <v>318.14143314478099</v>
      </c>
      <c r="U965">
        <v>316.59260743180698</v>
      </c>
      <c r="V965">
        <v>312.08684050316799</v>
      </c>
      <c r="W965">
        <v>316.50644864111501</v>
      </c>
      <c r="X965">
        <v>317.87164348145097</v>
      </c>
      <c r="Y965">
        <v>333.90486942005799</v>
      </c>
      <c r="Z965">
        <v>335.015594532271</v>
      </c>
      <c r="AA965">
        <v>329.72044368360702</v>
      </c>
      <c r="AB965">
        <v>337.19967453072297</v>
      </c>
      <c r="AC965">
        <v>342.01144195148601</v>
      </c>
      <c r="AD965">
        <v>347.90087063441501</v>
      </c>
      <c r="AE965">
        <v>355.69491534430699</v>
      </c>
      <c r="AF965">
        <v>373.276031785246</v>
      </c>
      <c r="AG965">
        <v>434.48744568977799</v>
      </c>
      <c r="AH965">
        <v>569.21652097755998</v>
      </c>
      <c r="AI965">
        <v>302.61610632807702</v>
      </c>
      <c r="AJ965">
        <v>283.10106938846701</v>
      </c>
      <c r="AK965">
        <v>286.47968075808899</v>
      </c>
      <c r="AL965">
        <v>284.16467839658497</v>
      </c>
      <c r="AM965">
        <v>282.723166164703</v>
      </c>
      <c r="AN965">
        <v>276.87998967884499</v>
      </c>
      <c r="AO965">
        <v>282.15885341749902</v>
      </c>
      <c r="AP965">
        <v>285.50153041100202</v>
      </c>
      <c r="AQ965">
        <v>281.59093294892199</v>
      </c>
      <c r="AR965">
        <v>288.556326494931</v>
      </c>
      <c r="AS965">
        <v>280.606614487277</v>
      </c>
      <c r="AT965">
        <v>284.56843727219803</v>
      </c>
      <c r="AU965">
        <v>280.42151691312802</v>
      </c>
      <c r="AV965">
        <v>281.63848708951701</v>
      </c>
      <c r="AW965">
        <v>282.51517472591098</v>
      </c>
      <c r="AX965">
        <v>277.02693651200201</v>
      </c>
      <c r="AY965">
        <v>291.32415183769399</v>
      </c>
      <c r="AZ965">
        <v>287.27541900241101</v>
      </c>
      <c r="BA965">
        <v>285.98970564349003</v>
      </c>
      <c r="BB965">
        <v>286.28956407050799</v>
      </c>
      <c r="BC965">
        <v>298.86763612333999</v>
      </c>
      <c r="BD965">
        <v>295.96739144543102</v>
      </c>
      <c r="BE965">
        <v>285.79004714213198</v>
      </c>
      <c r="BF965">
        <v>297.60304533656199</v>
      </c>
      <c r="BG965">
        <v>292.44640149899999</v>
      </c>
      <c r="BH965">
        <v>294.46629116836198</v>
      </c>
      <c r="BI965">
        <v>327.04369856058599</v>
      </c>
      <c r="BJ965">
        <v>602.83188477797603</v>
      </c>
      <c r="BK965">
        <v>689.94262404121696</v>
      </c>
      <c r="BL965">
        <v>495.09949064817602</v>
      </c>
      <c r="BM965">
        <v>438.60638098682398</v>
      </c>
      <c r="BN965">
        <v>423.92721581564098</v>
      </c>
      <c r="BO965">
        <v>396.09803124093997</v>
      </c>
      <c r="BP965">
        <v>393.12371859134498</v>
      </c>
      <c r="BQ965">
        <v>392.73194339185198</v>
      </c>
      <c r="BR965">
        <v>378.21835122056302</v>
      </c>
      <c r="BS965">
        <v>382.028477140723</v>
      </c>
      <c r="BT965">
        <v>379.515854820887</v>
      </c>
      <c r="BU965">
        <v>419.27503805829099</v>
      </c>
      <c r="BV965">
        <v>409.89782477640802</v>
      </c>
      <c r="BW965">
        <v>426.84975010613402</v>
      </c>
      <c r="BX965">
        <v>394.27763749670999</v>
      </c>
      <c r="BY965">
        <v>413.60256798333199</v>
      </c>
      <c r="BZ965">
        <v>485.88644044383199</v>
      </c>
      <c r="CA965">
        <v>725.79007631695799</v>
      </c>
      <c r="CB965">
        <v>1028.01374868127</v>
      </c>
      <c r="CC965">
        <v>1049.0013143573899</v>
      </c>
      <c r="CD965">
        <v>726.44339579658299</v>
      </c>
      <c r="CE965">
        <v>529.67298227941797</v>
      </c>
      <c r="CF965">
        <v>627.75431048902396</v>
      </c>
      <c r="CG965">
        <v>524.17181075001304</v>
      </c>
      <c r="CH965">
        <v>422.34582251938298</v>
      </c>
      <c r="CI965">
        <v>426.67611068464703</v>
      </c>
      <c r="CJ965">
        <v>290.17896563934499</v>
      </c>
      <c r="CK965">
        <v>282.37712742678201</v>
      </c>
      <c r="CL965">
        <v>284.49417386968202</v>
      </c>
      <c r="CM965">
        <v>288.12285682626901</v>
      </c>
      <c r="CN965">
        <v>282.04599392623601</v>
      </c>
      <c r="CO965">
        <v>282.99943986083002</v>
      </c>
      <c r="CP965">
        <v>278.86617628033503</v>
      </c>
      <c r="CQ965">
        <v>284.47182367572799</v>
      </c>
      <c r="CR965">
        <v>276.32078315182798</v>
      </c>
      <c r="CS965">
        <v>277.13347383333502</v>
      </c>
      <c r="CT965">
        <v>279.83575666021699</v>
      </c>
      <c r="CU965">
        <v>284.03181229064501</v>
      </c>
      <c r="CV965">
        <v>277.84414371104401</v>
      </c>
      <c r="CW965">
        <v>283.27048112949302</v>
      </c>
    </row>
    <row r="966" spans="1:101" x14ac:dyDescent="0.25">
      <c r="A966">
        <v>231.668891855807</v>
      </c>
      <c r="B966">
        <v>289.78086032297898</v>
      </c>
      <c r="C966">
        <v>289.263367946252</v>
      </c>
      <c r="D966">
        <v>292.69123784052198</v>
      </c>
      <c r="E966">
        <v>332.95678372030397</v>
      </c>
      <c r="F966">
        <v>697.30038983714303</v>
      </c>
      <c r="G966">
        <v>389.05198033866998</v>
      </c>
      <c r="H966">
        <v>988.49739647745798</v>
      </c>
      <c r="I966">
        <v>880.19451698569299</v>
      </c>
      <c r="J966">
        <v>332.74457518763001</v>
      </c>
      <c r="K966">
        <v>400.770259882674</v>
      </c>
      <c r="L966">
        <v>388.69192915754599</v>
      </c>
      <c r="M966">
        <v>311.75731285948802</v>
      </c>
      <c r="N966">
        <v>311.18602698837998</v>
      </c>
      <c r="O966">
        <v>305.85744606349499</v>
      </c>
      <c r="P966">
        <v>306.76056460251903</v>
      </c>
      <c r="Q966">
        <v>312.15175150237502</v>
      </c>
      <c r="R966">
        <v>313.07512282911102</v>
      </c>
      <c r="S966">
        <v>314.971775037626</v>
      </c>
      <c r="T966">
        <v>319.74083629017099</v>
      </c>
      <c r="U966">
        <v>315.79556257089001</v>
      </c>
      <c r="V966">
        <v>311.47771300956998</v>
      </c>
      <c r="W966">
        <v>319.45783499223199</v>
      </c>
      <c r="X966">
        <v>320.55406163357401</v>
      </c>
      <c r="Y966">
        <v>336.08454431207502</v>
      </c>
      <c r="Z966">
        <v>334.03240207595098</v>
      </c>
      <c r="AA966">
        <v>333.41604173219298</v>
      </c>
      <c r="AB966">
        <v>341.13718677201803</v>
      </c>
      <c r="AC966">
        <v>347.37647975471299</v>
      </c>
      <c r="AD966">
        <v>351.21699603007499</v>
      </c>
      <c r="AE966">
        <v>363.29181205169499</v>
      </c>
      <c r="AF966">
        <v>382.02673535784697</v>
      </c>
      <c r="AG966">
        <v>444.54937827936499</v>
      </c>
      <c r="AH966">
        <v>581.86293078487597</v>
      </c>
      <c r="AI966">
        <v>308.03580568109697</v>
      </c>
      <c r="AJ966">
        <v>282.09928561867798</v>
      </c>
      <c r="AK966">
        <v>288.13060678148099</v>
      </c>
      <c r="AL966">
        <v>284.96965737063601</v>
      </c>
      <c r="AM966">
        <v>280.34405517456099</v>
      </c>
      <c r="AN966">
        <v>278.70189579017699</v>
      </c>
      <c r="AO966">
        <v>279.972824170526</v>
      </c>
      <c r="AP966">
        <v>284.66830152353901</v>
      </c>
      <c r="AQ966">
        <v>281.99976418013699</v>
      </c>
      <c r="AR966">
        <v>286.48399354458701</v>
      </c>
      <c r="AS966">
        <v>279.66657985517003</v>
      </c>
      <c r="AT966">
        <v>282.72894173489999</v>
      </c>
      <c r="AU966">
        <v>279.82711168704401</v>
      </c>
      <c r="AV966">
        <v>282.49811812675603</v>
      </c>
      <c r="AW966">
        <v>283.87762158704697</v>
      </c>
      <c r="AX966">
        <v>274.06922566347498</v>
      </c>
      <c r="AY966">
        <v>290.69369993528898</v>
      </c>
      <c r="AZ966">
        <v>287.617681645922</v>
      </c>
      <c r="BA966">
        <v>285.59413186802601</v>
      </c>
      <c r="BB966">
        <v>286.05914062183598</v>
      </c>
      <c r="BC966">
        <v>299.11909874717998</v>
      </c>
      <c r="BD966">
        <v>296.265251359182</v>
      </c>
      <c r="BE966">
        <v>284.62404961603897</v>
      </c>
      <c r="BF966">
        <v>298.70269300445102</v>
      </c>
      <c r="BG966">
        <v>295.09834075559598</v>
      </c>
      <c r="BH966">
        <v>294.46852415311599</v>
      </c>
      <c r="BI966">
        <v>328.46569215061299</v>
      </c>
      <c r="BJ966">
        <v>615.72980048627005</v>
      </c>
      <c r="BK966">
        <v>732.232290592803</v>
      </c>
      <c r="BL966">
        <v>526.91317121221005</v>
      </c>
      <c r="BM966">
        <v>459.53743157622</v>
      </c>
      <c r="BN966">
        <v>439.650017026201</v>
      </c>
      <c r="BO966">
        <v>413.80572959676999</v>
      </c>
      <c r="BP966">
        <v>404.77558917142102</v>
      </c>
      <c r="BQ966">
        <v>405.52772140335901</v>
      </c>
      <c r="BR966">
        <v>390.82769770595002</v>
      </c>
      <c r="BS966">
        <v>397.73101042039502</v>
      </c>
      <c r="BT966">
        <v>394.05302289881303</v>
      </c>
      <c r="BU966">
        <v>442.523777065861</v>
      </c>
      <c r="BV966">
        <v>429.14490263269801</v>
      </c>
      <c r="BW966">
        <v>454.24565649671302</v>
      </c>
      <c r="BX966">
        <v>411.032913935625</v>
      </c>
      <c r="BY966">
        <v>443.42084937733199</v>
      </c>
      <c r="BZ966">
        <v>545.61725351178598</v>
      </c>
      <c r="CA966">
        <v>838.48186061542799</v>
      </c>
      <c r="CB966">
        <v>1024.30008560326</v>
      </c>
      <c r="CC966">
        <v>977.70528527023498</v>
      </c>
      <c r="CD966">
        <v>692.163497580686</v>
      </c>
      <c r="CE966">
        <v>523.45045884933404</v>
      </c>
      <c r="CF966">
        <v>610.94544953314903</v>
      </c>
      <c r="CG966">
        <v>509.48594158574298</v>
      </c>
      <c r="CH966">
        <v>416.90025253829202</v>
      </c>
      <c r="CI966">
        <v>417.64542725358399</v>
      </c>
      <c r="CJ966">
        <v>286.52554672865</v>
      </c>
      <c r="CK966">
        <v>281.41207048632299</v>
      </c>
      <c r="CL966">
        <v>283.82454640313603</v>
      </c>
      <c r="CM966">
        <v>286.69803963357998</v>
      </c>
      <c r="CN966">
        <v>280.82057557630202</v>
      </c>
      <c r="CO966">
        <v>281.89957410779601</v>
      </c>
      <c r="CP966">
        <v>280.32874140238403</v>
      </c>
      <c r="CQ966">
        <v>286.85933817597902</v>
      </c>
      <c r="CR966">
        <v>277.08730860966102</v>
      </c>
      <c r="CS966">
        <v>276.32406358612099</v>
      </c>
      <c r="CT966">
        <v>279.68151631791</v>
      </c>
      <c r="CU966">
        <v>286.30468823267501</v>
      </c>
      <c r="CV966">
        <v>279.40186324575802</v>
      </c>
      <c r="CW966">
        <v>281.06014488219103</v>
      </c>
    </row>
    <row r="967" spans="1:101" x14ac:dyDescent="0.25">
      <c r="A967">
        <v>231.90921228304401</v>
      </c>
      <c r="B967">
        <v>292.55619585394197</v>
      </c>
      <c r="C967">
        <v>289.11479094907202</v>
      </c>
      <c r="D967">
        <v>294.38473258768897</v>
      </c>
      <c r="E967">
        <v>337.320432485737</v>
      </c>
      <c r="F967">
        <v>718.01326491231305</v>
      </c>
      <c r="G967">
        <v>404.66641678476998</v>
      </c>
      <c r="H967">
        <v>983.73719596867102</v>
      </c>
      <c r="I967">
        <v>913.778706925498</v>
      </c>
      <c r="J967">
        <v>336.08484585813301</v>
      </c>
      <c r="K967">
        <v>407.805498826205</v>
      </c>
      <c r="L967">
        <v>395.464481562174</v>
      </c>
      <c r="M967">
        <v>312.47456250709502</v>
      </c>
      <c r="N967">
        <v>311.556285045945</v>
      </c>
      <c r="O967">
        <v>306.073274732801</v>
      </c>
      <c r="P967">
        <v>305.46619444420702</v>
      </c>
      <c r="Q967">
        <v>310.95826346075199</v>
      </c>
      <c r="R967">
        <v>313.325060581461</v>
      </c>
      <c r="S967">
        <v>317.003637473884</v>
      </c>
      <c r="T967">
        <v>321.55632482387102</v>
      </c>
      <c r="U967">
        <v>316.60195055343303</v>
      </c>
      <c r="V967">
        <v>311.89815870857802</v>
      </c>
      <c r="W967">
        <v>319.69275894876699</v>
      </c>
      <c r="X967">
        <v>322.84490293109798</v>
      </c>
      <c r="Y967">
        <v>337.27900455108602</v>
      </c>
      <c r="Z967">
        <v>336.11722420988599</v>
      </c>
      <c r="AA967">
        <v>338.62686795124398</v>
      </c>
      <c r="AB967">
        <v>348.67300513263598</v>
      </c>
      <c r="AC967">
        <v>352.74086779168601</v>
      </c>
      <c r="AD967">
        <v>357.46233083553301</v>
      </c>
      <c r="AE967">
        <v>371.06173308906699</v>
      </c>
      <c r="AF967">
        <v>395.96946760798801</v>
      </c>
      <c r="AG967">
        <v>468.30906007916502</v>
      </c>
      <c r="AH967">
        <v>606.00429573834197</v>
      </c>
      <c r="AI967">
        <v>311.40255780303102</v>
      </c>
      <c r="AJ967">
        <v>282.726200823802</v>
      </c>
      <c r="AK967">
        <v>292.66848307657301</v>
      </c>
      <c r="AL967">
        <v>284.94394344397398</v>
      </c>
      <c r="AM967">
        <v>280.99252553317598</v>
      </c>
      <c r="AN967">
        <v>281.074107704146</v>
      </c>
      <c r="AO967">
        <v>281.60463465770999</v>
      </c>
      <c r="AP967">
        <v>283.397620672431</v>
      </c>
      <c r="AQ967">
        <v>281.74171288957803</v>
      </c>
      <c r="AR967">
        <v>285.59454142011998</v>
      </c>
      <c r="AS967">
        <v>285.10651010342599</v>
      </c>
      <c r="AT967">
        <v>284.73536520076698</v>
      </c>
      <c r="AU967">
        <v>280.48287808640703</v>
      </c>
      <c r="AV967">
        <v>279.15132762311401</v>
      </c>
      <c r="AW967">
        <v>284.81988323396399</v>
      </c>
      <c r="AX967">
        <v>272.51622408000998</v>
      </c>
      <c r="AY967">
        <v>289.882242540883</v>
      </c>
      <c r="AZ967">
        <v>288.353055118003</v>
      </c>
      <c r="BA967">
        <v>288.08864980059099</v>
      </c>
      <c r="BB967">
        <v>287.28054142910202</v>
      </c>
      <c r="BC967">
        <v>298.75921309900201</v>
      </c>
      <c r="BD967">
        <v>296.60713796356498</v>
      </c>
      <c r="BE967">
        <v>285.609536589014</v>
      </c>
      <c r="BF967">
        <v>296.27852417855701</v>
      </c>
      <c r="BG967">
        <v>297.95102820098498</v>
      </c>
      <c r="BH967">
        <v>294.11851460049598</v>
      </c>
      <c r="BI967">
        <v>331.27628639252998</v>
      </c>
      <c r="BJ967">
        <v>632.64727410646697</v>
      </c>
      <c r="BK967">
        <v>777.57764398925406</v>
      </c>
      <c r="BL967">
        <v>564.11752611311499</v>
      </c>
      <c r="BM967">
        <v>487.08631270733798</v>
      </c>
      <c r="BN967">
        <v>460.01148707262098</v>
      </c>
      <c r="BO967">
        <v>431.618285320815</v>
      </c>
      <c r="BP967">
        <v>417.98213911825297</v>
      </c>
      <c r="BQ967">
        <v>422.60138795441401</v>
      </c>
      <c r="BR967">
        <v>403.40638012130199</v>
      </c>
      <c r="BS967">
        <v>411.32615502926598</v>
      </c>
      <c r="BT967">
        <v>409.87640873572599</v>
      </c>
      <c r="BU967">
        <v>466.74520934895702</v>
      </c>
      <c r="BV967">
        <v>452.68893799908199</v>
      </c>
      <c r="BW967">
        <v>487.89906259438197</v>
      </c>
      <c r="BX967">
        <v>428.819245807605</v>
      </c>
      <c r="BY967">
        <v>464.85035370570199</v>
      </c>
      <c r="BZ967">
        <v>586.90912072244396</v>
      </c>
      <c r="CA967">
        <v>915.04040730624297</v>
      </c>
      <c r="CB967">
        <v>1057.5583668521899</v>
      </c>
      <c r="CC967">
        <v>962.98211097734895</v>
      </c>
      <c r="CD967">
        <v>682.96965732613796</v>
      </c>
      <c r="CE967">
        <v>527.38880361293195</v>
      </c>
      <c r="CF967">
        <v>606.43423102126599</v>
      </c>
      <c r="CG967">
        <v>509.78934057427398</v>
      </c>
      <c r="CH967">
        <v>413.17880982470598</v>
      </c>
      <c r="CI967">
        <v>407.50563609263997</v>
      </c>
      <c r="CJ967">
        <v>286.33585700046302</v>
      </c>
      <c r="CK967">
        <v>281.16719911722902</v>
      </c>
      <c r="CL967">
        <v>285.17945091093202</v>
      </c>
      <c r="CM967">
        <v>285.69141520487699</v>
      </c>
      <c r="CN967">
        <v>282.21194591194302</v>
      </c>
      <c r="CO967">
        <v>280.60342460242998</v>
      </c>
      <c r="CP967">
        <v>281.78686658633899</v>
      </c>
      <c r="CQ967">
        <v>286.09658885334699</v>
      </c>
      <c r="CR967">
        <v>277.13556610985199</v>
      </c>
      <c r="CS967">
        <v>276.95011025091401</v>
      </c>
      <c r="CT967">
        <v>280.50887450541097</v>
      </c>
      <c r="CU967">
        <v>288.62033166412999</v>
      </c>
      <c r="CV967">
        <v>282.18723655340301</v>
      </c>
      <c r="CW967">
        <v>281.27978411963801</v>
      </c>
    </row>
    <row r="968" spans="1:101" x14ac:dyDescent="0.25">
      <c r="A968">
        <v>232.14953271028</v>
      </c>
      <c r="B968">
        <v>294.20621402636601</v>
      </c>
      <c r="C968">
        <v>289.81389254174002</v>
      </c>
      <c r="D968">
        <v>296.57660742755502</v>
      </c>
      <c r="E968">
        <v>339.77441029340702</v>
      </c>
      <c r="F968">
        <v>731.02247611076496</v>
      </c>
      <c r="G968">
        <v>413.93369257719002</v>
      </c>
      <c r="H968">
        <v>979.69452927219004</v>
      </c>
      <c r="I968">
        <v>941.20715739929801</v>
      </c>
      <c r="J968">
        <v>337.41490295391702</v>
      </c>
      <c r="K968">
        <v>413.49793420011798</v>
      </c>
      <c r="L968">
        <v>400.30825357364898</v>
      </c>
      <c r="M968">
        <v>314.30757363387499</v>
      </c>
      <c r="N968">
        <v>313.46721214582101</v>
      </c>
      <c r="O968">
        <v>305.84621238461699</v>
      </c>
      <c r="P968">
        <v>305.35177588120899</v>
      </c>
      <c r="Q968">
        <v>309.07974321653103</v>
      </c>
      <c r="R968">
        <v>311.65996663684598</v>
      </c>
      <c r="S968">
        <v>319.92688938063901</v>
      </c>
      <c r="T968">
        <v>320.50988442866901</v>
      </c>
      <c r="U968">
        <v>318.20228775288302</v>
      </c>
      <c r="V968">
        <v>310.69637994261598</v>
      </c>
      <c r="W968">
        <v>317.863313399954</v>
      </c>
      <c r="X968">
        <v>326.17120677961299</v>
      </c>
      <c r="Y968">
        <v>340.03073184138202</v>
      </c>
      <c r="Z968">
        <v>335.63376738859</v>
      </c>
      <c r="AA968">
        <v>342.47094681646797</v>
      </c>
      <c r="AB968">
        <v>354.77128490221497</v>
      </c>
      <c r="AC968">
        <v>356.61400531728299</v>
      </c>
      <c r="AD968">
        <v>367.22335526784502</v>
      </c>
      <c r="AE968">
        <v>378.05064081649903</v>
      </c>
      <c r="AF968">
        <v>405.77166273004099</v>
      </c>
      <c r="AG968">
        <v>483.94991981275899</v>
      </c>
      <c r="AH968">
        <v>634.51067684677901</v>
      </c>
      <c r="AI968">
        <v>313.78862726512</v>
      </c>
      <c r="AJ968">
        <v>282.99996088723401</v>
      </c>
      <c r="AK968">
        <v>295.13318912548903</v>
      </c>
      <c r="AL968">
        <v>285.23658262414699</v>
      </c>
      <c r="AM968">
        <v>284.588705049091</v>
      </c>
      <c r="AN968">
        <v>280.7189718816</v>
      </c>
      <c r="AO968">
        <v>282.72950713850798</v>
      </c>
      <c r="AP968">
        <v>282.02397514334598</v>
      </c>
      <c r="AQ968">
        <v>282.38079981612401</v>
      </c>
      <c r="AR968">
        <v>287.463551801797</v>
      </c>
      <c r="AS968">
        <v>288.10466232010901</v>
      </c>
      <c r="AT968">
        <v>286.43380141640398</v>
      </c>
      <c r="AU968">
        <v>279.94474009838302</v>
      </c>
      <c r="AV968">
        <v>278.04078648770798</v>
      </c>
      <c r="AW968">
        <v>284.43981204593501</v>
      </c>
      <c r="AX968">
        <v>271.620301383335</v>
      </c>
      <c r="AY968">
        <v>288.36760160774497</v>
      </c>
      <c r="AZ968">
        <v>289.017530414541</v>
      </c>
      <c r="BA968">
        <v>290.59063043950601</v>
      </c>
      <c r="BB968">
        <v>290.19976519448602</v>
      </c>
      <c r="BC968">
        <v>297.17186731480302</v>
      </c>
      <c r="BD968">
        <v>296.24761536609901</v>
      </c>
      <c r="BE968">
        <v>286.65245944900499</v>
      </c>
      <c r="BF968">
        <v>295.78365216000901</v>
      </c>
      <c r="BG968">
        <v>297.90763740967702</v>
      </c>
      <c r="BH968">
        <v>296.96130802786303</v>
      </c>
      <c r="BI968">
        <v>333.94321104689101</v>
      </c>
      <c r="BJ968">
        <v>637.97808487887596</v>
      </c>
      <c r="BK968">
        <v>796.455703234618</v>
      </c>
      <c r="BL968">
        <v>581.96734634697998</v>
      </c>
      <c r="BM968">
        <v>499.45167628347099</v>
      </c>
      <c r="BN968">
        <v>467.636591821965</v>
      </c>
      <c r="BO968">
        <v>444.587949241003</v>
      </c>
      <c r="BP968">
        <v>425.297673763928</v>
      </c>
      <c r="BQ968">
        <v>431.75044078314102</v>
      </c>
      <c r="BR968">
        <v>413.83701353629198</v>
      </c>
      <c r="BS968">
        <v>416.33723086856799</v>
      </c>
      <c r="BT968">
        <v>415.10882180731699</v>
      </c>
      <c r="BU968">
        <v>475.11834650933503</v>
      </c>
      <c r="BV968">
        <v>462.36721707832402</v>
      </c>
      <c r="BW968">
        <v>500.27354488098098</v>
      </c>
      <c r="BX968">
        <v>436.17620658199002</v>
      </c>
      <c r="BY968">
        <v>472.36289138482198</v>
      </c>
      <c r="BZ968">
        <v>598.65007433476603</v>
      </c>
      <c r="CA968">
        <v>932.94044981583295</v>
      </c>
      <c r="CB968">
        <v>1064.4350185952501</v>
      </c>
      <c r="CC968">
        <v>962.03135547943305</v>
      </c>
      <c r="CD968">
        <v>681.54092779258997</v>
      </c>
      <c r="CE968">
        <v>528.93095345048096</v>
      </c>
      <c r="CF968">
        <v>606.28884660682797</v>
      </c>
      <c r="CG968">
        <v>510.28784312191902</v>
      </c>
      <c r="CH968">
        <v>412.652780486788</v>
      </c>
      <c r="CI968">
        <v>406.58927055912699</v>
      </c>
      <c r="CJ968">
        <v>287.67461561861899</v>
      </c>
      <c r="CK968">
        <v>282.50678442441301</v>
      </c>
      <c r="CL968">
        <v>286.799909839723</v>
      </c>
      <c r="CM968">
        <v>286.03035089450702</v>
      </c>
      <c r="CN968">
        <v>284.97089080820001</v>
      </c>
      <c r="CO968">
        <v>279.70349900061001</v>
      </c>
      <c r="CP968">
        <v>281.81285709522399</v>
      </c>
      <c r="CQ968">
        <v>283.42793147974101</v>
      </c>
      <c r="CR968">
        <v>279.83544060006301</v>
      </c>
      <c r="CS968">
        <v>277.268548547921</v>
      </c>
      <c r="CT968">
        <v>282.28500238877899</v>
      </c>
      <c r="CU968">
        <v>288.23385280705799</v>
      </c>
      <c r="CV968">
        <v>285.05435065244001</v>
      </c>
      <c r="CW968">
        <v>282.94047876480101</v>
      </c>
    </row>
    <row r="969" spans="1:101" x14ac:dyDescent="0.25">
      <c r="A969">
        <v>232.38985313751601</v>
      </c>
      <c r="B969">
        <v>293.598512742455</v>
      </c>
      <c r="C969">
        <v>290.28504947069302</v>
      </c>
      <c r="D969">
        <v>298.10690594972402</v>
      </c>
      <c r="E969">
        <v>339.46132587055098</v>
      </c>
      <c r="F969">
        <v>737.94105526673195</v>
      </c>
      <c r="G969">
        <v>417.36469026990301</v>
      </c>
      <c r="H969">
        <v>988.92059796212698</v>
      </c>
      <c r="I969">
        <v>950.67049600631105</v>
      </c>
      <c r="J969">
        <v>338.69849230384699</v>
      </c>
      <c r="K969">
        <v>421.76790150315497</v>
      </c>
      <c r="L969">
        <v>403.04385922300798</v>
      </c>
      <c r="M969">
        <v>314.00957362177201</v>
      </c>
      <c r="N969">
        <v>315.48119122752797</v>
      </c>
      <c r="O969">
        <v>304.65517751650998</v>
      </c>
      <c r="P969">
        <v>306.18623022516499</v>
      </c>
      <c r="Q969">
        <v>311.49354517226902</v>
      </c>
      <c r="R969">
        <v>311.07923004770203</v>
      </c>
      <c r="S969">
        <v>322.41443249982802</v>
      </c>
      <c r="T969">
        <v>321.279937148356</v>
      </c>
      <c r="U969">
        <v>318.31400154799599</v>
      </c>
      <c r="V969">
        <v>313.17284161202002</v>
      </c>
      <c r="W969">
        <v>318.96210354527301</v>
      </c>
      <c r="X969">
        <v>329.95677479351099</v>
      </c>
      <c r="Y969">
        <v>344.80393045772399</v>
      </c>
      <c r="Z969">
        <v>335.72991884045001</v>
      </c>
      <c r="AA969">
        <v>346.06282284928102</v>
      </c>
      <c r="AB969">
        <v>360.462889419053</v>
      </c>
      <c r="AC969">
        <v>362.71528328752999</v>
      </c>
      <c r="AD969">
        <v>373.78440601574698</v>
      </c>
      <c r="AE969">
        <v>384.49298711892101</v>
      </c>
      <c r="AF969">
        <v>413.53152201760702</v>
      </c>
      <c r="AG969">
        <v>494.54197089206002</v>
      </c>
      <c r="AH969">
        <v>655.89053955189104</v>
      </c>
      <c r="AI969">
        <v>315.22644596481302</v>
      </c>
      <c r="AJ969">
        <v>282.13878798161301</v>
      </c>
      <c r="AK969">
        <v>293.02336374434799</v>
      </c>
      <c r="AL969">
        <v>286.85007045502698</v>
      </c>
      <c r="AM969">
        <v>285.68761878811699</v>
      </c>
      <c r="AN969">
        <v>282.811671010167</v>
      </c>
      <c r="AO969">
        <v>281.87458053037102</v>
      </c>
      <c r="AP969">
        <v>283.00075860109803</v>
      </c>
      <c r="AQ969">
        <v>285.45516356842501</v>
      </c>
      <c r="AR969">
        <v>287.868926230395</v>
      </c>
      <c r="AS969">
        <v>288.09253584299603</v>
      </c>
      <c r="AT969">
        <v>288.73595850311898</v>
      </c>
      <c r="AU969">
        <v>280.92536104268299</v>
      </c>
      <c r="AV969">
        <v>276.75401833153597</v>
      </c>
      <c r="AW969">
        <v>283.54664543994801</v>
      </c>
      <c r="AX969">
        <v>270.54130077032102</v>
      </c>
      <c r="AY969">
        <v>287.397528971258</v>
      </c>
      <c r="AZ969">
        <v>289.41591331413701</v>
      </c>
      <c r="BA969">
        <v>291.78366442277002</v>
      </c>
      <c r="BB969">
        <v>292.10688875596202</v>
      </c>
      <c r="BC969">
        <v>299.68472976040903</v>
      </c>
      <c r="BD969">
        <v>295.49156416255198</v>
      </c>
      <c r="BE969">
        <v>290.19137054376301</v>
      </c>
      <c r="BF969">
        <v>296.47709872838698</v>
      </c>
      <c r="BG969">
        <v>297.31405914703703</v>
      </c>
      <c r="BH969">
        <v>297.58780032681398</v>
      </c>
      <c r="BI969">
        <v>337.045455533682</v>
      </c>
      <c r="BJ969">
        <v>642.24190484882001</v>
      </c>
      <c r="BK969">
        <v>817.94866816956005</v>
      </c>
      <c r="BL969">
        <v>608.89526816885302</v>
      </c>
      <c r="BM969">
        <v>520.11232295834805</v>
      </c>
      <c r="BN969">
        <v>480.80165976274401</v>
      </c>
      <c r="BO969">
        <v>461.043938795646</v>
      </c>
      <c r="BP969">
        <v>436.24084052263999</v>
      </c>
      <c r="BQ969">
        <v>444.16521188929602</v>
      </c>
      <c r="BR969">
        <v>424.50666301429902</v>
      </c>
      <c r="BS969">
        <v>428.684368616472</v>
      </c>
      <c r="BT969">
        <v>429.77277996049401</v>
      </c>
      <c r="BU969">
        <v>494.237278518393</v>
      </c>
      <c r="BV969">
        <v>483.42270771693097</v>
      </c>
      <c r="BW969">
        <v>519.09613352890995</v>
      </c>
      <c r="BX969">
        <v>447.42440921313198</v>
      </c>
      <c r="BY969">
        <v>496.07421758426102</v>
      </c>
      <c r="BZ969">
        <v>641.63289449802596</v>
      </c>
      <c r="CA969">
        <v>993.803017108571</v>
      </c>
      <c r="CB969">
        <v>1049.08979236959</v>
      </c>
      <c r="CC969">
        <v>914.54084533913795</v>
      </c>
      <c r="CD969">
        <v>667.69969733317396</v>
      </c>
      <c r="CE969">
        <v>526.80762676688005</v>
      </c>
      <c r="CF969">
        <v>593.61934981874094</v>
      </c>
      <c r="CG969">
        <v>501.51254803344898</v>
      </c>
      <c r="CH969">
        <v>407.24117601089699</v>
      </c>
      <c r="CI969">
        <v>404.31436389396401</v>
      </c>
      <c r="CJ969">
        <v>286.12284525128899</v>
      </c>
      <c r="CK969">
        <v>284.68127513258298</v>
      </c>
      <c r="CL969">
        <v>286.89341373046199</v>
      </c>
      <c r="CM969">
        <v>286.10314937044001</v>
      </c>
      <c r="CN969">
        <v>286.69076550978502</v>
      </c>
      <c r="CO969">
        <v>281.34286112175602</v>
      </c>
      <c r="CP969">
        <v>285.06846942426102</v>
      </c>
      <c r="CQ969">
        <v>285.69524184664402</v>
      </c>
      <c r="CR969">
        <v>283.202910457884</v>
      </c>
      <c r="CS969">
        <v>275.80539701956002</v>
      </c>
      <c r="CT969">
        <v>284.09568684262399</v>
      </c>
      <c r="CU969">
        <v>289.12454507807001</v>
      </c>
      <c r="CV969">
        <v>284.53652950834498</v>
      </c>
      <c r="CW969">
        <v>280.09709301529898</v>
      </c>
    </row>
    <row r="970" spans="1:101" x14ac:dyDescent="0.25">
      <c r="A970">
        <v>232.63017356475299</v>
      </c>
      <c r="B970">
        <v>291.54667426244202</v>
      </c>
      <c r="C970">
        <v>290.29636175796901</v>
      </c>
      <c r="D970">
        <v>299.921286374744</v>
      </c>
      <c r="E970">
        <v>339.26097765568102</v>
      </c>
      <c r="F970">
        <v>746.68025635219897</v>
      </c>
      <c r="G970">
        <v>428.23512719627598</v>
      </c>
      <c r="H970">
        <v>998.08047150878099</v>
      </c>
      <c r="I970">
        <v>965.95070262347394</v>
      </c>
      <c r="J970">
        <v>344.243905237295</v>
      </c>
      <c r="K970">
        <v>432.21579539316502</v>
      </c>
      <c r="L970">
        <v>407.99040322246498</v>
      </c>
      <c r="M970">
        <v>316.41487013579501</v>
      </c>
      <c r="N970">
        <v>319.85440728166901</v>
      </c>
      <c r="O970">
        <v>306.64823032769198</v>
      </c>
      <c r="P970">
        <v>309.655087953014</v>
      </c>
      <c r="Q970">
        <v>310.92366397031498</v>
      </c>
      <c r="R970">
        <v>312.47414808807099</v>
      </c>
      <c r="S970">
        <v>325.76744378301998</v>
      </c>
      <c r="T970">
        <v>323.44830035452401</v>
      </c>
      <c r="U970">
        <v>320.909145772741</v>
      </c>
      <c r="V970">
        <v>315.21755325978302</v>
      </c>
      <c r="W970">
        <v>319.70531388157599</v>
      </c>
      <c r="X970">
        <v>333.45730989522201</v>
      </c>
      <c r="Y970">
        <v>347.39685347832102</v>
      </c>
      <c r="Z970">
        <v>340.08220314220199</v>
      </c>
      <c r="AA970">
        <v>351.34966944336998</v>
      </c>
      <c r="AB970">
        <v>367.608898816242</v>
      </c>
      <c r="AC970">
        <v>373.45811497751498</v>
      </c>
      <c r="AD970">
        <v>382.95698585501799</v>
      </c>
      <c r="AE970">
        <v>398.15782122186101</v>
      </c>
      <c r="AF970">
        <v>425.75039659228702</v>
      </c>
      <c r="AG970">
        <v>520.84567628661296</v>
      </c>
      <c r="AH970">
        <v>672.95490619357804</v>
      </c>
      <c r="AI970">
        <v>318.98958477860799</v>
      </c>
      <c r="AJ970">
        <v>282.573771902175</v>
      </c>
      <c r="AK970">
        <v>294.58385081201197</v>
      </c>
      <c r="AL970">
        <v>288.67393267422301</v>
      </c>
      <c r="AM970">
        <v>287.47320490944202</v>
      </c>
      <c r="AN970">
        <v>287.252349582975</v>
      </c>
      <c r="AO970">
        <v>282.82076544503502</v>
      </c>
      <c r="AP970">
        <v>285.23885255140499</v>
      </c>
      <c r="AQ970">
        <v>286.18216351904499</v>
      </c>
      <c r="AR970">
        <v>288.41296689028502</v>
      </c>
      <c r="AS970">
        <v>289.358881425025</v>
      </c>
      <c r="AT970">
        <v>288.14078290534002</v>
      </c>
      <c r="AU970">
        <v>282.13761710376002</v>
      </c>
      <c r="AV970">
        <v>276.77124128534803</v>
      </c>
      <c r="AW970">
        <v>284.37382190306101</v>
      </c>
      <c r="AX970">
        <v>273.090888071731</v>
      </c>
      <c r="AY970">
        <v>288.45116668759601</v>
      </c>
      <c r="AZ970">
        <v>289.52259878458</v>
      </c>
      <c r="BA970">
        <v>293.646272061415</v>
      </c>
      <c r="BB970">
        <v>293.43389884954001</v>
      </c>
      <c r="BC970">
        <v>299.14642949532902</v>
      </c>
      <c r="BD970">
        <v>296.355184721265</v>
      </c>
      <c r="BE970">
        <v>293.917656566441</v>
      </c>
      <c r="BF970">
        <v>297.32989199268798</v>
      </c>
      <c r="BG970">
        <v>296.26113950714102</v>
      </c>
      <c r="BH970">
        <v>297.64427600289298</v>
      </c>
      <c r="BI970">
        <v>339.53627636285398</v>
      </c>
      <c r="BJ970">
        <v>658.22450263550604</v>
      </c>
      <c r="BK970">
        <v>879.59921635348405</v>
      </c>
      <c r="BL970">
        <v>676.438300214322</v>
      </c>
      <c r="BM970">
        <v>571.69383246127597</v>
      </c>
      <c r="BN970">
        <v>525.99907446336397</v>
      </c>
      <c r="BO970">
        <v>498.45966920516599</v>
      </c>
      <c r="BP970">
        <v>469.51498955995498</v>
      </c>
      <c r="BQ970">
        <v>478.95373149702698</v>
      </c>
      <c r="BR970">
        <v>451.13045856308702</v>
      </c>
      <c r="BS970">
        <v>457.74671546564002</v>
      </c>
      <c r="BT970">
        <v>463.24944328574497</v>
      </c>
      <c r="BU970">
        <v>543.197751278037</v>
      </c>
      <c r="BV970">
        <v>543.16726666500801</v>
      </c>
      <c r="BW970">
        <v>580.73771047321702</v>
      </c>
      <c r="BX970">
        <v>485.62134696417098</v>
      </c>
      <c r="BY970">
        <v>557.99776394912601</v>
      </c>
      <c r="BZ970">
        <v>757.46683450010403</v>
      </c>
      <c r="CA970">
        <v>1150.3527443953799</v>
      </c>
      <c r="CB970">
        <v>1061.0241551101601</v>
      </c>
      <c r="CC970">
        <v>889.89874469932101</v>
      </c>
      <c r="CD970">
        <v>655.80254582802502</v>
      </c>
      <c r="CE970">
        <v>535.08794822519201</v>
      </c>
      <c r="CF970">
        <v>584.325405859895</v>
      </c>
      <c r="CG970">
        <v>493.74688751501202</v>
      </c>
      <c r="CH970">
        <v>402.79444214818</v>
      </c>
      <c r="CI970">
        <v>396.187772983115</v>
      </c>
      <c r="CJ970">
        <v>288.52919501400402</v>
      </c>
      <c r="CK970">
        <v>289.33236762764</v>
      </c>
      <c r="CL970">
        <v>285.215765887195</v>
      </c>
      <c r="CM970">
        <v>284.840589881933</v>
      </c>
      <c r="CN970">
        <v>285.81449656664802</v>
      </c>
      <c r="CO970">
        <v>284.34841381517202</v>
      </c>
      <c r="CP970">
        <v>286.893786192221</v>
      </c>
      <c r="CQ970">
        <v>286.78435138880502</v>
      </c>
      <c r="CR970">
        <v>285.76023870560903</v>
      </c>
      <c r="CS970">
        <v>277.11762998878299</v>
      </c>
      <c r="CT970">
        <v>286.37111995094602</v>
      </c>
      <c r="CU970">
        <v>290.238096849729</v>
      </c>
      <c r="CV970">
        <v>287.29751980619</v>
      </c>
      <c r="CW970">
        <v>281.296158960291</v>
      </c>
    </row>
    <row r="971" spans="1:101" x14ac:dyDescent="0.25">
      <c r="A971">
        <v>232.87049399198901</v>
      </c>
      <c r="B971">
        <v>291.84708350359801</v>
      </c>
      <c r="C971">
        <v>290.739277732868</v>
      </c>
      <c r="D971">
        <v>299.41634488365997</v>
      </c>
      <c r="E971">
        <v>337.20595961399101</v>
      </c>
      <c r="F971">
        <v>757.44515095319196</v>
      </c>
      <c r="G971">
        <v>444.55865153796202</v>
      </c>
      <c r="H971">
        <v>987.77074722811301</v>
      </c>
      <c r="I971">
        <v>987.067253327456</v>
      </c>
      <c r="J971">
        <v>346.23170665512401</v>
      </c>
      <c r="K971">
        <v>440.74520388713302</v>
      </c>
      <c r="L971">
        <v>415.47465925446801</v>
      </c>
      <c r="M971">
        <v>318.29631560610397</v>
      </c>
      <c r="N971">
        <v>321.23413793483797</v>
      </c>
      <c r="O971">
        <v>307.58292266089597</v>
      </c>
      <c r="P971">
        <v>312.449895530616</v>
      </c>
      <c r="Q971">
        <v>309.90281542956001</v>
      </c>
      <c r="R971">
        <v>314.00375454125998</v>
      </c>
      <c r="S971">
        <v>328.11405371220502</v>
      </c>
      <c r="T971">
        <v>326.493459216107</v>
      </c>
      <c r="U971">
        <v>325.355487831321</v>
      </c>
      <c r="V971">
        <v>314.93181019000002</v>
      </c>
      <c r="W971">
        <v>321.70573510294702</v>
      </c>
      <c r="X971">
        <v>335.666568938208</v>
      </c>
      <c r="Y971">
        <v>351.27167193240302</v>
      </c>
      <c r="Z971">
        <v>345.32420577097099</v>
      </c>
      <c r="AA971">
        <v>355.97611810731598</v>
      </c>
      <c r="AB971">
        <v>374.35293112345602</v>
      </c>
      <c r="AC971">
        <v>383.068539364326</v>
      </c>
      <c r="AD971">
        <v>394.08105026830202</v>
      </c>
      <c r="AE971">
        <v>412.53089411475497</v>
      </c>
      <c r="AF971">
        <v>441.16281208374897</v>
      </c>
      <c r="AG971">
        <v>546.01346029849901</v>
      </c>
      <c r="AH971">
        <v>695.78939250022199</v>
      </c>
      <c r="AI971">
        <v>318.87250079567798</v>
      </c>
      <c r="AJ971">
        <v>283.37057886867899</v>
      </c>
      <c r="AK971">
        <v>295.29781165390699</v>
      </c>
      <c r="AL971">
        <v>288.791432138787</v>
      </c>
      <c r="AM971">
        <v>287.86851860692502</v>
      </c>
      <c r="AN971">
        <v>289.69962509477602</v>
      </c>
      <c r="AO971">
        <v>284.37206128786602</v>
      </c>
      <c r="AP971">
        <v>286.19165401187001</v>
      </c>
      <c r="AQ971">
        <v>286.48469698579203</v>
      </c>
      <c r="AR971">
        <v>290.93070666372603</v>
      </c>
      <c r="AS971">
        <v>287.94661375489602</v>
      </c>
      <c r="AT971">
        <v>288.29573741301402</v>
      </c>
      <c r="AU971">
        <v>281.180173661987</v>
      </c>
      <c r="AV971">
        <v>275.85957287930103</v>
      </c>
      <c r="AW971">
        <v>285.966948720483</v>
      </c>
      <c r="AX971">
        <v>275.12414550113698</v>
      </c>
      <c r="AY971">
        <v>288.01156705322899</v>
      </c>
      <c r="AZ971">
        <v>288.70767188079202</v>
      </c>
      <c r="BA971">
        <v>292.34881215747799</v>
      </c>
      <c r="BB971">
        <v>293.10923229244298</v>
      </c>
      <c r="BC971">
        <v>296.957526144295</v>
      </c>
      <c r="BD971">
        <v>295.315064672689</v>
      </c>
      <c r="BE971">
        <v>295.64686782090399</v>
      </c>
      <c r="BF971">
        <v>298.68216042591501</v>
      </c>
      <c r="BG971">
        <v>297.567866738021</v>
      </c>
      <c r="BH971">
        <v>299.95040297740599</v>
      </c>
      <c r="BI971">
        <v>342.558892118399</v>
      </c>
      <c r="BJ971">
        <v>671.00035147819096</v>
      </c>
      <c r="BK971">
        <v>923.77259616808396</v>
      </c>
      <c r="BL971">
        <v>724.21911539516805</v>
      </c>
      <c r="BM971">
        <v>610.25589200773902</v>
      </c>
      <c r="BN971">
        <v>555.00678649827296</v>
      </c>
      <c r="BO971">
        <v>523.25503843528202</v>
      </c>
      <c r="BP971">
        <v>492.92057460687198</v>
      </c>
      <c r="BQ971">
        <v>500.870615416227</v>
      </c>
      <c r="BR971">
        <v>469.91127449516898</v>
      </c>
      <c r="BS971">
        <v>474.99153564307699</v>
      </c>
      <c r="BT971">
        <v>483.52544465543701</v>
      </c>
      <c r="BU971">
        <v>568.73913833602296</v>
      </c>
      <c r="BV971">
        <v>573.43801062129501</v>
      </c>
      <c r="BW971">
        <v>617.30643911837103</v>
      </c>
      <c r="BX971">
        <v>506.37901435154299</v>
      </c>
      <c r="BY971">
        <v>579.85560349939601</v>
      </c>
      <c r="BZ971">
        <v>797.71155054040105</v>
      </c>
      <c r="CA971">
        <v>1194.18509501578</v>
      </c>
      <c r="CB971">
        <v>1076.4758688667</v>
      </c>
      <c r="CC971">
        <v>896.55735734336304</v>
      </c>
      <c r="CD971">
        <v>653.13218359722202</v>
      </c>
      <c r="CE971">
        <v>539.46662783470003</v>
      </c>
      <c r="CF971">
        <v>578.51806959699604</v>
      </c>
      <c r="CG971">
        <v>492.18071012629599</v>
      </c>
      <c r="CH971">
        <v>400.61587233184298</v>
      </c>
      <c r="CI971">
        <v>388.55056802390601</v>
      </c>
      <c r="CJ971">
        <v>289.68050594974801</v>
      </c>
      <c r="CK971">
        <v>290.59229109725499</v>
      </c>
      <c r="CL971">
        <v>284.58169863135203</v>
      </c>
      <c r="CM971">
        <v>283.43418793765198</v>
      </c>
      <c r="CN971">
        <v>287.92755966739099</v>
      </c>
      <c r="CO971">
        <v>286.67601322190598</v>
      </c>
      <c r="CP971">
        <v>287.14008992669898</v>
      </c>
      <c r="CQ971">
        <v>286.17008914276897</v>
      </c>
      <c r="CR971">
        <v>286.902013867459</v>
      </c>
      <c r="CS971">
        <v>280.82725384367501</v>
      </c>
      <c r="CT971">
        <v>288.37429682270903</v>
      </c>
      <c r="CU971">
        <v>290.85849457145599</v>
      </c>
      <c r="CV971">
        <v>287.22012571992201</v>
      </c>
      <c r="CW971">
        <v>280.59277877148401</v>
      </c>
    </row>
    <row r="972" spans="1:101" x14ac:dyDescent="0.25">
      <c r="A972">
        <v>233.11081441922499</v>
      </c>
      <c r="B972">
        <v>292.654188181927</v>
      </c>
      <c r="C972">
        <v>290.981644488955</v>
      </c>
      <c r="D972">
        <v>298.250571239164</v>
      </c>
      <c r="E972">
        <v>334.50088731272098</v>
      </c>
      <c r="F972">
        <v>766.15931324756104</v>
      </c>
      <c r="G972">
        <v>451.47571024270502</v>
      </c>
      <c r="H972">
        <v>978.42242361912895</v>
      </c>
      <c r="I972">
        <v>995.388241221307</v>
      </c>
      <c r="J972">
        <v>347.54629968389798</v>
      </c>
      <c r="K972">
        <v>444.57576816633099</v>
      </c>
      <c r="L972">
        <v>420.49841209734399</v>
      </c>
      <c r="M972">
        <v>318.26121254486799</v>
      </c>
      <c r="N972">
        <v>320.84847816308701</v>
      </c>
      <c r="O972">
        <v>307.74703767352099</v>
      </c>
      <c r="P972">
        <v>312.48462557891003</v>
      </c>
      <c r="Q972">
        <v>309.68925357184497</v>
      </c>
      <c r="R972">
        <v>314.383308544096</v>
      </c>
      <c r="S972">
        <v>328.38778700602199</v>
      </c>
      <c r="T972">
        <v>327.34674761401902</v>
      </c>
      <c r="U972">
        <v>329.03016542552399</v>
      </c>
      <c r="V972">
        <v>314.13819320793101</v>
      </c>
      <c r="W972">
        <v>323.09353290224499</v>
      </c>
      <c r="X972">
        <v>340.62251662926502</v>
      </c>
      <c r="Y972">
        <v>354.74730534387902</v>
      </c>
      <c r="Z972">
        <v>349.56928577811601</v>
      </c>
      <c r="AA972">
        <v>359.04275382551498</v>
      </c>
      <c r="AB972">
        <v>381.52332383046303</v>
      </c>
      <c r="AC972">
        <v>389.11123933583599</v>
      </c>
      <c r="AD972">
        <v>403.71153738912602</v>
      </c>
      <c r="AE972">
        <v>424.12770763373197</v>
      </c>
      <c r="AF972">
        <v>452.60178326986602</v>
      </c>
      <c r="AG972">
        <v>566.69583383446104</v>
      </c>
      <c r="AH972">
        <v>718.65384921145505</v>
      </c>
      <c r="AI972">
        <v>319.10299256236601</v>
      </c>
      <c r="AJ972">
        <v>285.513265024649</v>
      </c>
      <c r="AK972">
        <v>296.32054502182302</v>
      </c>
      <c r="AL972">
        <v>288.19352208932702</v>
      </c>
      <c r="AM972">
        <v>288.15758600202901</v>
      </c>
      <c r="AN972">
        <v>290.28060567976797</v>
      </c>
      <c r="AO972">
        <v>285.53813933374403</v>
      </c>
      <c r="AP972">
        <v>286.785512961275</v>
      </c>
      <c r="AQ972">
        <v>286.07997466761202</v>
      </c>
      <c r="AR972">
        <v>289.895939798104</v>
      </c>
      <c r="AS972">
        <v>288.33764026909398</v>
      </c>
      <c r="AT972">
        <v>288.21738671141702</v>
      </c>
      <c r="AU972">
        <v>282.564208778421</v>
      </c>
      <c r="AV972">
        <v>275.51527453796598</v>
      </c>
      <c r="AW972">
        <v>284.60953049475302</v>
      </c>
      <c r="AX972">
        <v>277.23073747349503</v>
      </c>
      <c r="AY972">
        <v>287.58651063473098</v>
      </c>
      <c r="AZ972">
        <v>288.824597129224</v>
      </c>
      <c r="BA972">
        <v>292.28147867527798</v>
      </c>
      <c r="BB972">
        <v>294.11429587701099</v>
      </c>
      <c r="BC972">
        <v>294.94211501719701</v>
      </c>
      <c r="BD972">
        <v>293.50798795962601</v>
      </c>
      <c r="BE972">
        <v>296.04308694829803</v>
      </c>
      <c r="BF972">
        <v>299.571666945831</v>
      </c>
      <c r="BG972">
        <v>298.65835849237499</v>
      </c>
      <c r="BH972">
        <v>302.10536040105802</v>
      </c>
      <c r="BI972">
        <v>344.23196957522498</v>
      </c>
      <c r="BJ972">
        <v>676.38540045131504</v>
      </c>
      <c r="BK972">
        <v>944.490202622982</v>
      </c>
      <c r="BL972">
        <v>749.49737445792903</v>
      </c>
      <c r="BM972">
        <v>632.88522602113596</v>
      </c>
      <c r="BN972">
        <v>572.88523039795098</v>
      </c>
      <c r="BO972">
        <v>537.37391288117499</v>
      </c>
      <c r="BP972">
        <v>507.45249395526599</v>
      </c>
      <c r="BQ972">
        <v>514.04782336397898</v>
      </c>
      <c r="BR972">
        <v>484.503615438042</v>
      </c>
      <c r="BS972">
        <v>486.5927583143</v>
      </c>
      <c r="BT972">
        <v>498.48606142263901</v>
      </c>
      <c r="BU972">
        <v>586.64861274799296</v>
      </c>
      <c r="BV972">
        <v>597.20798354994099</v>
      </c>
      <c r="BW972">
        <v>639.84651442530696</v>
      </c>
      <c r="BX972">
        <v>524.203929689961</v>
      </c>
      <c r="BY972">
        <v>601.27314028618298</v>
      </c>
      <c r="BZ972">
        <v>830.19762885039597</v>
      </c>
      <c r="CA972">
        <v>1213.5529916568801</v>
      </c>
      <c r="CB972">
        <v>1074.8610445872</v>
      </c>
      <c r="CC972">
        <v>881.90642846257401</v>
      </c>
      <c r="CD972">
        <v>648.89859414939303</v>
      </c>
      <c r="CE972">
        <v>537.46436682491105</v>
      </c>
      <c r="CF972">
        <v>569.72945723412204</v>
      </c>
      <c r="CG972">
        <v>487.29260508042302</v>
      </c>
      <c r="CH972">
        <v>399.63282297652103</v>
      </c>
      <c r="CI972">
        <v>386.35227660146899</v>
      </c>
      <c r="CJ972">
        <v>289.27469479944398</v>
      </c>
      <c r="CK972">
        <v>291.17315304685201</v>
      </c>
      <c r="CL972">
        <v>285.39122579452498</v>
      </c>
      <c r="CM972">
        <v>281.83560293136401</v>
      </c>
      <c r="CN972">
        <v>289.87240388638799</v>
      </c>
      <c r="CO972">
        <v>286.163009519019</v>
      </c>
      <c r="CP972">
        <v>287.04714551576097</v>
      </c>
      <c r="CQ972">
        <v>285.165175905149</v>
      </c>
      <c r="CR972">
        <v>287.071261228146</v>
      </c>
      <c r="CS972">
        <v>282.47885463950502</v>
      </c>
      <c r="CT972">
        <v>289.80561823441798</v>
      </c>
      <c r="CU972">
        <v>288.009363067891</v>
      </c>
      <c r="CV972">
        <v>285.72112840731199</v>
      </c>
      <c r="CW972">
        <v>279.62062305613102</v>
      </c>
    </row>
    <row r="973" spans="1:101" x14ac:dyDescent="0.25">
      <c r="A973">
        <v>233.35113484646101</v>
      </c>
      <c r="B973">
        <v>291.30301589226502</v>
      </c>
      <c r="C973">
        <v>291.58411773183599</v>
      </c>
      <c r="D973">
        <v>297.62349152109499</v>
      </c>
      <c r="E973">
        <v>333.063604807856</v>
      </c>
      <c r="F973">
        <v>773.30207065581203</v>
      </c>
      <c r="G973">
        <v>460.52835119016902</v>
      </c>
      <c r="H973">
        <v>978.75519407048705</v>
      </c>
      <c r="I973">
        <v>999.57587800627198</v>
      </c>
      <c r="J973">
        <v>348.83242673282001</v>
      </c>
      <c r="K973">
        <v>449.41179927272498</v>
      </c>
      <c r="L973">
        <v>427.01416702736299</v>
      </c>
      <c r="M973">
        <v>321.68489501232199</v>
      </c>
      <c r="N973">
        <v>320.80393735349497</v>
      </c>
      <c r="O973">
        <v>307.70601422471401</v>
      </c>
      <c r="P973">
        <v>314.99316229446703</v>
      </c>
      <c r="Q973">
        <v>310.83775068050801</v>
      </c>
      <c r="R973">
        <v>314.22517101411597</v>
      </c>
      <c r="S973">
        <v>330.16992950417301</v>
      </c>
      <c r="T973">
        <v>328.38393413633702</v>
      </c>
      <c r="U973">
        <v>333.68463106360298</v>
      </c>
      <c r="V973">
        <v>315.38746758966101</v>
      </c>
      <c r="W973">
        <v>325.12929626902701</v>
      </c>
      <c r="X973">
        <v>343.90302299441299</v>
      </c>
      <c r="Y973">
        <v>358.47811065066799</v>
      </c>
      <c r="Z973">
        <v>355.92712060204599</v>
      </c>
      <c r="AA973">
        <v>364.77177671454598</v>
      </c>
      <c r="AB973">
        <v>390.87362402983803</v>
      </c>
      <c r="AC973">
        <v>396.97451408238197</v>
      </c>
      <c r="AD973">
        <v>415.60475589083399</v>
      </c>
      <c r="AE973">
        <v>439.58526375241797</v>
      </c>
      <c r="AF973">
        <v>468.19413155112397</v>
      </c>
      <c r="AG973">
        <v>588.61673970890399</v>
      </c>
      <c r="AH973">
        <v>737.20545245546998</v>
      </c>
      <c r="AI973">
        <v>319.98489483495803</v>
      </c>
      <c r="AJ973">
        <v>287.225740421144</v>
      </c>
      <c r="AK973">
        <v>296.029173169508</v>
      </c>
      <c r="AL973">
        <v>288.19647695659199</v>
      </c>
      <c r="AM973">
        <v>288.35822924406199</v>
      </c>
      <c r="AN973">
        <v>290.64941322214497</v>
      </c>
      <c r="AO973">
        <v>286.99055901851398</v>
      </c>
      <c r="AP973">
        <v>286.24858287529401</v>
      </c>
      <c r="AQ973">
        <v>286.15784172434701</v>
      </c>
      <c r="AR973">
        <v>288.08429341522901</v>
      </c>
      <c r="AS973">
        <v>291.04606204203702</v>
      </c>
      <c r="AT973">
        <v>285.73603202919202</v>
      </c>
      <c r="AU973">
        <v>285.07737403323</v>
      </c>
      <c r="AV973">
        <v>274.79505550074401</v>
      </c>
      <c r="AW973">
        <v>282.79942795201703</v>
      </c>
      <c r="AX973">
        <v>279.92706825791498</v>
      </c>
      <c r="AY973">
        <v>287.92010126819901</v>
      </c>
      <c r="AZ973">
        <v>288.35503867149998</v>
      </c>
      <c r="BA973">
        <v>293.75612989740199</v>
      </c>
      <c r="BB973">
        <v>296.323032243054</v>
      </c>
      <c r="BC973">
        <v>297.35470963189499</v>
      </c>
      <c r="BD973">
        <v>292.35320788132401</v>
      </c>
      <c r="BE973">
        <v>298.00991860209399</v>
      </c>
      <c r="BF973">
        <v>301.02559825623598</v>
      </c>
      <c r="BG973">
        <v>300.36045645105497</v>
      </c>
      <c r="BH973">
        <v>302.95889839646401</v>
      </c>
      <c r="BI973">
        <v>345.37678571038401</v>
      </c>
      <c r="BJ973">
        <v>684.46824583458294</v>
      </c>
      <c r="BK973">
        <v>980.87028269730195</v>
      </c>
      <c r="BL973">
        <v>810.09233422903503</v>
      </c>
      <c r="BM973">
        <v>686.23654590566002</v>
      </c>
      <c r="BN973">
        <v>621.72945388435198</v>
      </c>
      <c r="BO973">
        <v>573.33191334426294</v>
      </c>
      <c r="BP973">
        <v>549.63853874615995</v>
      </c>
      <c r="BQ973">
        <v>548.81371889652905</v>
      </c>
      <c r="BR973">
        <v>511.25535430601298</v>
      </c>
      <c r="BS973">
        <v>525.10324306248401</v>
      </c>
      <c r="BT973">
        <v>539.66696888105798</v>
      </c>
      <c r="BU973">
        <v>646.94285330972798</v>
      </c>
      <c r="BV973">
        <v>674.51864747117895</v>
      </c>
      <c r="BW973">
        <v>710.755389956366</v>
      </c>
      <c r="BX973">
        <v>570.57224550664603</v>
      </c>
      <c r="BY973">
        <v>686.09904161809402</v>
      </c>
      <c r="BZ973">
        <v>940.62694270097904</v>
      </c>
      <c r="CA973">
        <v>1289.3105459231299</v>
      </c>
      <c r="CB973">
        <v>1070.0758827147499</v>
      </c>
      <c r="CC973">
        <v>834.88903348137603</v>
      </c>
      <c r="CD973">
        <v>638.57244652452505</v>
      </c>
      <c r="CE973">
        <v>532.61064313663201</v>
      </c>
      <c r="CF973">
        <v>550.19255900901805</v>
      </c>
      <c r="CG973">
        <v>473.74905725960298</v>
      </c>
      <c r="CH973">
        <v>395.32349182142599</v>
      </c>
      <c r="CI973">
        <v>382.90479789312002</v>
      </c>
      <c r="CJ973">
        <v>288.39056671062002</v>
      </c>
      <c r="CK973">
        <v>293.62733235385701</v>
      </c>
      <c r="CL973">
        <v>287.40138299660498</v>
      </c>
      <c r="CM973">
        <v>281.55886178305298</v>
      </c>
      <c r="CN973">
        <v>287.03151509644402</v>
      </c>
      <c r="CO973">
        <v>284.78643808632398</v>
      </c>
      <c r="CP973">
        <v>285.65881154957498</v>
      </c>
      <c r="CQ973">
        <v>283.695248042294</v>
      </c>
      <c r="CR973">
        <v>286.233464832717</v>
      </c>
      <c r="CS973">
        <v>283.68092945735901</v>
      </c>
      <c r="CT973">
        <v>290.29206260811998</v>
      </c>
      <c r="CU973">
        <v>285.28572316941001</v>
      </c>
      <c r="CV973">
        <v>286.14598545995699</v>
      </c>
      <c r="CW973">
        <v>277.90133003286502</v>
      </c>
    </row>
    <row r="974" spans="1:101" x14ac:dyDescent="0.25">
      <c r="A974">
        <v>233.59145527369799</v>
      </c>
      <c r="B974">
        <v>289.25810836282801</v>
      </c>
      <c r="C974">
        <v>293.38245917177699</v>
      </c>
      <c r="D974">
        <v>296.32356420487503</v>
      </c>
      <c r="E974">
        <v>332.78675534806399</v>
      </c>
      <c r="F974">
        <v>774.64471096138595</v>
      </c>
      <c r="G974">
        <v>476.47715774915099</v>
      </c>
      <c r="H974">
        <v>986.65519145008795</v>
      </c>
      <c r="I974">
        <v>1008.06460722805</v>
      </c>
      <c r="J974">
        <v>350.67805051028398</v>
      </c>
      <c r="K974">
        <v>459.97747141342302</v>
      </c>
      <c r="L974">
        <v>435.96404593858699</v>
      </c>
      <c r="M974">
        <v>324.42645544374301</v>
      </c>
      <c r="N974">
        <v>320.95267689385997</v>
      </c>
      <c r="O974">
        <v>310.99027868687398</v>
      </c>
      <c r="P974">
        <v>316.613459867367</v>
      </c>
      <c r="Q974">
        <v>312.57144832501899</v>
      </c>
      <c r="R974">
        <v>313.24462309380198</v>
      </c>
      <c r="S974">
        <v>330.31541378139599</v>
      </c>
      <c r="T974">
        <v>328.262799320537</v>
      </c>
      <c r="U974">
        <v>337.22830244412899</v>
      </c>
      <c r="V974">
        <v>318.61160421741403</v>
      </c>
      <c r="W974">
        <v>329.23136241885601</v>
      </c>
      <c r="X974">
        <v>345.76561558682801</v>
      </c>
      <c r="Y974">
        <v>367.29890782090899</v>
      </c>
      <c r="Z974">
        <v>365.49727845431403</v>
      </c>
      <c r="AA974">
        <v>372.08697112469702</v>
      </c>
      <c r="AB974">
        <v>404.08887852125798</v>
      </c>
      <c r="AC974">
        <v>414.35550632467499</v>
      </c>
      <c r="AD974">
        <v>438.16492283282997</v>
      </c>
      <c r="AE974">
        <v>464.23571447623999</v>
      </c>
      <c r="AF974">
        <v>493.02681121242699</v>
      </c>
      <c r="AG974">
        <v>623.424960563431</v>
      </c>
      <c r="AH974">
        <v>754.60920768583003</v>
      </c>
      <c r="AI974">
        <v>318.43246598408501</v>
      </c>
      <c r="AJ974">
        <v>288.21135424475</v>
      </c>
      <c r="AK974">
        <v>297.11134107795198</v>
      </c>
      <c r="AL974">
        <v>287.28708822491302</v>
      </c>
      <c r="AM974">
        <v>286.56182798195499</v>
      </c>
      <c r="AN974">
        <v>290.03451953245002</v>
      </c>
      <c r="AO974">
        <v>286.55780980171301</v>
      </c>
      <c r="AP974">
        <v>283.43477119025999</v>
      </c>
      <c r="AQ974">
        <v>287.49244950963799</v>
      </c>
      <c r="AR974">
        <v>288.80682056739698</v>
      </c>
      <c r="AS974">
        <v>292.89644097160601</v>
      </c>
      <c r="AT974">
        <v>286.03006780637497</v>
      </c>
      <c r="AU974">
        <v>288.434851863451</v>
      </c>
      <c r="AV974">
        <v>279.08639108084202</v>
      </c>
      <c r="AW974">
        <v>278.73589518402798</v>
      </c>
      <c r="AX974">
        <v>286.28862338885398</v>
      </c>
      <c r="AY974">
        <v>287.85795204885198</v>
      </c>
      <c r="AZ974">
        <v>284.31413493354199</v>
      </c>
      <c r="BA974">
        <v>296.01185369572403</v>
      </c>
      <c r="BB974">
        <v>298.41643372030097</v>
      </c>
      <c r="BC974">
        <v>299.88370395535702</v>
      </c>
      <c r="BD974">
        <v>295.39046691769101</v>
      </c>
      <c r="BE974">
        <v>299.09017093497499</v>
      </c>
      <c r="BF974">
        <v>303.14967888977299</v>
      </c>
      <c r="BG974">
        <v>300.20261861673401</v>
      </c>
      <c r="BH974">
        <v>304.95729356787399</v>
      </c>
      <c r="BI974">
        <v>346.15670498307702</v>
      </c>
      <c r="BJ974">
        <v>700.98264978512498</v>
      </c>
      <c r="BK974">
        <v>1048.4097164096499</v>
      </c>
      <c r="BL974">
        <v>891.58933376290202</v>
      </c>
      <c r="BM974">
        <v>770.90689596866901</v>
      </c>
      <c r="BN974">
        <v>693.79795435787105</v>
      </c>
      <c r="BO974">
        <v>630.30319845532495</v>
      </c>
      <c r="BP974">
        <v>611.62788993218396</v>
      </c>
      <c r="BQ974">
        <v>604.81354901490704</v>
      </c>
      <c r="BR974">
        <v>550.87408996578404</v>
      </c>
      <c r="BS974">
        <v>580.54514606976295</v>
      </c>
      <c r="BT974">
        <v>594.65824949136004</v>
      </c>
      <c r="BU974">
        <v>727.89287132313802</v>
      </c>
      <c r="BV974">
        <v>763.24519289256</v>
      </c>
      <c r="BW974">
        <v>798.77536010271001</v>
      </c>
      <c r="BX974">
        <v>622.88816476083696</v>
      </c>
      <c r="BY974">
        <v>772.47560349540299</v>
      </c>
      <c r="BZ974">
        <v>1056.2903623668101</v>
      </c>
      <c r="CA974">
        <v>1392.9879293593001</v>
      </c>
      <c r="CB974">
        <v>1100.7215740148899</v>
      </c>
      <c r="CC974">
        <v>830.59661791542203</v>
      </c>
      <c r="CD974">
        <v>645.510762045511</v>
      </c>
      <c r="CE974">
        <v>532.57356741834406</v>
      </c>
      <c r="CF974">
        <v>532.67260194373898</v>
      </c>
      <c r="CG974">
        <v>468.90794659590398</v>
      </c>
      <c r="CH974">
        <v>394.82712236640299</v>
      </c>
      <c r="CI974">
        <v>378.58438508490099</v>
      </c>
      <c r="CJ974">
        <v>291.810741524989</v>
      </c>
      <c r="CK974">
        <v>294.21448947131603</v>
      </c>
      <c r="CL974">
        <v>288.51488597035097</v>
      </c>
      <c r="CM974">
        <v>281.61126942239798</v>
      </c>
      <c r="CN974">
        <v>286.02584041639801</v>
      </c>
      <c r="CO974">
        <v>286.90683261917002</v>
      </c>
      <c r="CP974">
        <v>288.51013807289002</v>
      </c>
      <c r="CQ974">
        <v>283.65028674705002</v>
      </c>
      <c r="CR974">
        <v>286.94314610325</v>
      </c>
      <c r="CS974">
        <v>285.90604453726201</v>
      </c>
      <c r="CT974">
        <v>291.24694792212603</v>
      </c>
      <c r="CU974">
        <v>281.24289774461101</v>
      </c>
      <c r="CV974">
        <v>287.202035700431</v>
      </c>
      <c r="CW974">
        <v>279.82055838071898</v>
      </c>
    </row>
    <row r="975" spans="1:101" x14ac:dyDescent="0.25">
      <c r="A975">
        <v>233.831775700934</v>
      </c>
      <c r="B975">
        <v>287.34313983023401</v>
      </c>
      <c r="C975">
        <v>294.013453409026</v>
      </c>
      <c r="D975">
        <v>295.39830888907397</v>
      </c>
      <c r="E975">
        <v>334.61451151190698</v>
      </c>
      <c r="F975">
        <v>779.65169403420998</v>
      </c>
      <c r="G975">
        <v>490.46429291823102</v>
      </c>
      <c r="H975">
        <v>998.04976626499297</v>
      </c>
      <c r="I975">
        <v>1004.15241312338</v>
      </c>
      <c r="J975">
        <v>351.88627033873502</v>
      </c>
      <c r="K975">
        <v>475.58217769138997</v>
      </c>
      <c r="L975">
        <v>442.64185584269802</v>
      </c>
      <c r="M975">
        <v>324.253582466262</v>
      </c>
      <c r="N975">
        <v>321.89659932313202</v>
      </c>
      <c r="O975">
        <v>310.97174669933798</v>
      </c>
      <c r="P975">
        <v>317.80189516334798</v>
      </c>
      <c r="Q975">
        <v>315.21660965765301</v>
      </c>
      <c r="R975">
        <v>316.79350902641102</v>
      </c>
      <c r="S975">
        <v>330.80421062224502</v>
      </c>
      <c r="T975">
        <v>331.08097311817102</v>
      </c>
      <c r="U975">
        <v>342.68543422014397</v>
      </c>
      <c r="V975">
        <v>323.25863367426501</v>
      </c>
      <c r="W975">
        <v>331.80755559467798</v>
      </c>
      <c r="X975">
        <v>349.28548601563102</v>
      </c>
      <c r="Y975">
        <v>379.886542732083</v>
      </c>
      <c r="Z975">
        <v>376.58621774412899</v>
      </c>
      <c r="AA975">
        <v>379.43759754954402</v>
      </c>
      <c r="AB975">
        <v>417.48000843807802</v>
      </c>
      <c r="AC975">
        <v>430.545995257931</v>
      </c>
      <c r="AD975">
        <v>459.00925415133503</v>
      </c>
      <c r="AE975">
        <v>484.92984858327497</v>
      </c>
      <c r="AF975">
        <v>519.19207395178398</v>
      </c>
      <c r="AG975">
        <v>657.43771991791198</v>
      </c>
      <c r="AH975">
        <v>777.05877444138105</v>
      </c>
      <c r="AI975">
        <v>319.35178667096199</v>
      </c>
      <c r="AJ975">
        <v>286.83491398743399</v>
      </c>
      <c r="AK975">
        <v>293.66255998542101</v>
      </c>
      <c r="AL975">
        <v>289.14453985600397</v>
      </c>
      <c r="AM975">
        <v>285.986030923155</v>
      </c>
      <c r="AN975">
        <v>286.51240240182199</v>
      </c>
      <c r="AO975">
        <v>287.412659173034</v>
      </c>
      <c r="AP975">
        <v>281.95209394650698</v>
      </c>
      <c r="AQ975">
        <v>289.120270118848</v>
      </c>
      <c r="AR975">
        <v>292.08155915933901</v>
      </c>
      <c r="AS975">
        <v>290.39521508176102</v>
      </c>
      <c r="AT975">
        <v>284.695281406991</v>
      </c>
      <c r="AU975">
        <v>288.99990212916799</v>
      </c>
      <c r="AV975">
        <v>280.75683378082999</v>
      </c>
      <c r="AW975">
        <v>280.13464619829699</v>
      </c>
      <c r="AX975">
        <v>289.437031319509</v>
      </c>
      <c r="AY975">
        <v>289.33604893768802</v>
      </c>
      <c r="AZ975">
        <v>283.81935972386401</v>
      </c>
      <c r="BA975">
        <v>295.937379944697</v>
      </c>
      <c r="BB975">
        <v>296.346671276873</v>
      </c>
      <c r="BC975">
        <v>301.75154571458103</v>
      </c>
      <c r="BD975">
        <v>295.50266217568799</v>
      </c>
      <c r="BE975">
        <v>299.617385789683</v>
      </c>
      <c r="BF975">
        <v>303.83837935264802</v>
      </c>
      <c r="BG975">
        <v>300.40689558674302</v>
      </c>
      <c r="BH975">
        <v>305.80096538964102</v>
      </c>
      <c r="BI975">
        <v>345.356775820466</v>
      </c>
      <c r="BJ975">
        <v>706.00635677307503</v>
      </c>
      <c r="BK975">
        <v>1087.70143104422</v>
      </c>
      <c r="BL975">
        <v>933.68078360752804</v>
      </c>
      <c r="BM975">
        <v>814.94360186312201</v>
      </c>
      <c r="BN975">
        <v>733.06735466779401</v>
      </c>
      <c r="BO975">
        <v>656.73286195866797</v>
      </c>
      <c r="BP975">
        <v>640.36833280663996</v>
      </c>
      <c r="BQ975">
        <v>634.55591467811598</v>
      </c>
      <c r="BR975">
        <v>576.38140848443902</v>
      </c>
      <c r="BS975">
        <v>602.56807568833301</v>
      </c>
      <c r="BT975">
        <v>622.49495857297995</v>
      </c>
      <c r="BU975">
        <v>760.18101545562001</v>
      </c>
      <c r="BV975">
        <v>798.47633749322904</v>
      </c>
      <c r="BW975">
        <v>838.18752550041802</v>
      </c>
      <c r="BX975">
        <v>647.29353583588704</v>
      </c>
      <c r="BY975">
        <v>797.78224892446895</v>
      </c>
      <c r="BZ975">
        <v>1088.4165952819701</v>
      </c>
      <c r="CA975">
        <v>1407.2467984858599</v>
      </c>
      <c r="CB975">
        <v>1102.4291194919699</v>
      </c>
      <c r="CC975">
        <v>829.07797237849695</v>
      </c>
      <c r="CD975">
        <v>641.28002410648401</v>
      </c>
      <c r="CE975">
        <v>531.17465825101306</v>
      </c>
      <c r="CF975">
        <v>525.81040048427894</v>
      </c>
      <c r="CG975">
        <v>469.026757503201</v>
      </c>
      <c r="CH975">
        <v>393.14145702451299</v>
      </c>
      <c r="CI975">
        <v>375.76404088594802</v>
      </c>
      <c r="CJ975">
        <v>289.940867577353</v>
      </c>
      <c r="CK975">
        <v>294.25318560033497</v>
      </c>
      <c r="CL975">
        <v>289.018406772807</v>
      </c>
      <c r="CM975">
        <v>280.68949828704399</v>
      </c>
      <c r="CN975">
        <v>285.80400692153898</v>
      </c>
      <c r="CO975">
        <v>287.49829076064901</v>
      </c>
      <c r="CP975">
        <v>287.471846446119</v>
      </c>
      <c r="CQ975">
        <v>284.70764173551402</v>
      </c>
      <c r="CR975">
        <v>287.07338583180399</v>
      </c>
      <c r="CS975">
        <v>283.46377210807702</v>
      </c>
      <c r="CT975">
        <v>289.55292270226198</v>
      </c>
      <c r="CU975">
        <v>279.78416217625801</v>
      </c>
      <c r="CV975">
        <v>285.40176158240399</v>
      </c>
      <c r="CW975">
        <v>276.60619192672999</v>
      </c>
    </row>
    <row r="976" spans="1:101" x14ac:dyDescent="0.25">
      <c r="A976">
        <v>234.07209612816999</v>
      </c>
      <c r="B976">
        <v>287.32187244139698</v>
      </c>
      <c r="C976">
        <v>294.73112356688301</v>
      </c>
      <c r="D976">
        <v>293.536885072921</v>
      </c>
      <c r="E976">
        <v>334.92299709409099</v>
      </c>
      <c r="F976">
        <v>789.06389227858699</v>
      </c>
      <c r="G976">
        <v>504.73384627108197</v>
      </c>
      <c r="H976">
        <v>987.68460075429005</v>
      </c>
      <c r="I976">
        <v>1002.01480070995</v>
      </c>
      <c r="J976">
        <v>352.096603666085</v>
      </c>
      <c r="K976">
        <v>481.19185619694002</v>
      </c>
      <c r="L976">
        <v>448.23632059834102</v>
      </c>
      <c r="M976">
        <v>322.11379383270298</v>
      </c>
      <c r="N976">
        <v>319.92073006016699</v>
      </c>
      <c r="O976">
        <v>311.431716123961</v>
      </c>
      <c r="P976">
        <v>319.34977149846799</v>
      </c>
      <c r="Q976">
        <v>318.60847397042198</v>
      </c>
      <c r="R976">
        <v>318.61859440515599</v>
      </c>
      <c r="S976">
        <v>333.93187418458302</v>
      </c>
      <c r="T976">
        <v>332.45708063454202</v>
      </c>
      <c r="U976">
        <v>347.78385819941099</v>
      </c>
      <c r="V976">
        <v>324.271961537447</v>
      </c>
      <c r="W976">
        <v>334.19628621278798</v>
      </c>
      <c r="X976">
        <v>350.96561746456001</v>
      </c>
      <c r="Y976">
        <v>388.94975095836099</v>
      </c>
      <c r="Z976">
        <v>384.39539983860402</v>
      </c>
      <c r="AA976">
        <v>387.05167704576098</v>
      </c>
      <c r="AB976">
        <v>428.55543903620998</v>
      </c>
      <c r="AC976">
        <v>442.73799878352298</v>
      </c>
      <c r="AD976">
        <v>478.18607732707397</v>
      </c>
      <c r="AE976">
        <v>499.74619166687</v>
      </c>
      <c r="AF976">
        <v>538.02929701987796</v>
      </c>
      <c r="AG976">
        <v>681.46457104907404</v>
      </c>
      <c r="AH976">
        <v>800.402055204607</v>
      </c>
      <c r="AI976">
        <v>320.34778101277698</v>
      </c>
      <c r="AJ976">
        <v>284.28411177172802</v>
      </c>
      <c r="AK976">
        <v>292.15987273910599</v>
      </c>
      <c r="AL976">
        <v>288.60948441467701</v>
      </c>
      <c r="AM976">
        <v>282.18466148483998</v>
      </c>
      <c r="AN976">
        <v>285.09324021654197</v>
      </c>
      <c r="AO976">
        <v>291.16591023161698</v>
      </c>
      <c r="AP976">
        <v>281.16170206977199</v>
      </c>
      <c r="AQ976">
        <v>289.85360222406098</v>
      </c>
      <c r="AR976">
        <v>288.32001310274097</v>
      </c>
      <c r="AS976">
        <v>291.155079662025</v>
      </c>
      <c r="AT976">
        <v>281.66845540883998</v>
      </c>
      <c r="AU976">
        <v>291.82242776455598</v>
      </c>
      <c r="AV976">
        <v>281.75297231259202</v>
      </c>
      <c r="AW976">
        <v>283.06867077589197</v>
      </c>
      <c r="AX976">
        <v>294.40322596209802</v>
      </c>
      <c r="AY976">
        <v>288.58757238567199</v>
      </c>
      <c r="AZ976">
        <v>282.42696925516401</v>
      </c>
      <c r="BA976">
        <v>295.00806325385798</v>
      </c>
      <c r="BB976">
        <v>296.01981546387498</v>
      </c>
      <c r="BC976">
        <v>302.299033357854</v>
      </c>
      <c r="BD976">
        <v>296.57232445819301</v>
      </c>
      <c r="BE976">
        <v>298.90082707522402</v>
      </c>
      <c r="BF976">
        <v>303.69937034572399</v>
      </c>
      <c r="BG976">
        <v>304.82687443326802</v>
      </c>
      <c r="BH976">
        <v>307.26675025619897</v>
      </c>
      <c r="BI976">
        <v>346.04726429376802</v>
      </c>
      <c r="BJ976">
        <v>711.90392248542605</v>
      </c>
      <c r="BK976">
        <v>1119.8475207520801</v>
      </c>
      <c r="BL976">
        <v>979.77471456423802</v>
      </c>
      <c r="BM976">
        <v>861.97846968758302</v>
      </c>
      <c r="BN976">
        <v>777.50524309324305</v>
      </c>
      <c r="BO976">
        <v>695.59375606363005</v>
      </c>
      <c r="BP976">
        <v>678.47462705426199</v>
      </c>
      <c r="BQ976">
        <v>671.66113263592604</v>
      </c>
      <c r="BR976">
        <v>607.92867778989205</v>
      </c>
      <c r="BS976">
        <v>648.70360492880695</v>
      </c>
      <c r="BT976">
        <v>672.17715494116203</v>
      </c>
      <c r="BU976">
        <v>814.31790290828496</v>
      </c>
      <c r="BV976">
        <v>876.55815658509698</v>
      </c>
      <c r="BW976">
        <v>893.02090658872703</v>
      </c>
      <c r="BX976">
        <v>697.58598915811297</v>
      </c>
      <c r="BY976">
        <v>864.04190705998701</v>
      </c>
      <c r="BZ976">
        <v>1158.26756203133</v>
      </c>
      <c r="CA976">
        <v>1415.39292238691</v>
      </c>
      <c r="CB976">
        <v>1092.32983907896</v>
      </c>
      <c r="CC976">
        <v>809.61682104228601</v>
      </c>
      <c r="CD976">
        <v>633.34521651366003</v>
      </c>
      <c r="CE976">
        <v>525.895210808515</v>
      </c>
      <c r="CF976">
        <v>516.71728227586505</v>
      </c>
      <c r="CG976">
        <v>462.78132143551898</v>
      </c>
      <c r="CH976">
        <v>389.98878453240599</v>
      </c>
      <c r="CI976">
        <v>372.38477532537797</v>
      </c>
      <c r="CJ976">
        <v>289.06614572088603</v>
      </c>
      <c r="CK976">
        <v>293.37041524022499</v>
      </c>
      <c r="CL976">
        <v>288.27074548326198</v>
      </c>
      <c r="CM976">
        <v>281.11671550548601</v>
      </c>
      <c r="CN976">
        <v>283.79945908678502</v>
      </c>
      <c r="CO976">
        <v>287.45489842473501</v>
      </c>
      <c r="CP976">
        <v>287.22320177701602</v>
      </c>
      <c r="CQ976">
        <v>287.05564549152399</v>
      </c>
      <c r="CR976">
        <v>285.47370674692502</v>
      </c>
      <c r="CS976">
        <v>286.72818252873202</v>
      </c>
      <c r="CT976">
        <v>285.474405038481</v>
      </c>
      <c r="CU976">
        <v>280.10540286102702</v>
      </c>
      <c r="CV976">
        <v>284.388256703335</v>
      </c>
      <c r="CW976">
        <v>276.58296225961402</v>
      </c>
    </row>
    <row r="977" spans="1:101" x14ac:dyDescent="0.25">
      <c r="A977">
        <v>234.312416555407</v>
      </c>
      <c r="B977">
        <v>292.50629750563598</v>
      </c>
      <c r="C977">
        <v>294.26111016146399</v>
      </c>
      <c r="D977">
        <v>291.18209916478003</v>
      </c>
      <c r="E977">
        <v>336.66670681692699</v>
      </c>
      <c r="F977">
        <v>792.69646409060203</v>
      </c>
      <c r="G977">
        <v>520.18049601284201</v>
      </c>
      <c r="H977">
        <v>980.44775614067498</v>
      </c>
      <c r="I977">
        <v>995.00876848625899</v>
      </c>
      <c r="J977">
        <v>352.356042100357</v>
      </c>
      <c r="K977">
        <v>486.96074595824302</v>
      </c>
      <c r="L977">
        <v>453.55632521133703</v>
      </c>
      <c r="M977">
        <v>320.87736957872102</v>
      </c>
      <c r="N977">
        <v>318.59589631723799</v>
      </c>
      <c r="O977">
        <v>313.452359399307</v>
      </c>
      <c r="P977">
        <v>322.10837476196599</v>
      </c>
      <c r="Q977">
        <v>322.67893681021701</v>
      </c>
      <c r="R977">
        <v>318.444265811067</v>
      </c>
      <c r="S977">
        <v>337.19346083006502</v>
      </c>
      <c r="T977">
        <v>336.042811181216</v>
      </c>
      <c r="U977">
        <v>353.90711026396798</v>
      </c>
      <c r="V977">
        <v>324.66060559923</v>
      </c>
      <c r="W977">
        <v>340.31895901690098</v>
      </c>
      <c r="X977">
        <v>355.35271157366702</v>
      </c>
      <c r="Y977">
        <v>402.42792065263501</v>
      </c>
      <c r="Z977">
        <v>394.57257307898902</v>
      </c>
      <c r="AA977">
        <v>396.618818812906</v>
      </c>
      <c r="AB977">
        <v>445.15256116226698</v>
      </c>
      <c r="AC977">
        <v>461.21722465003597</v>
      </c>
      <c r="AD977">
        <v>508.09665192111402</v>
      </c>
      <c r="AE977">
        <v>529.03734246154102</v>
      </c>
      <c r="AF977">
        <v>569.156148598595</v>
      </c>
      <c r="AG977">
        <v>714.705248412635</v>
      </c>
      <c r="AH977">
        <v>813.061961615629</v>
      </c>
      <c r="AI977">
        <v>320.62377519030798</v>
      </c>
      <c r="AJ977">
        <v>283.75743961673101</v>
      </c>
      <c r="AK977">
        <v>293.32588971452901</v>
      </c>
      <c r="AL977">
        <v>289.12700075105101</v>
      </c>
      <c r="AM977">
        <v>279.18305180083303</v>
      </c>
      <c r="AN977">
        <v>283.765236268244</v>
      </c>
      <c r="AO977">
        <v>292.36010839837002</v>
      </c>
      <c r="AP977">
        <v>280.63790102048699</v>
      </c>
      <c r="AQ977">
        <v>289.686932315067</v>
      </c>
      <c r="AR977">
        <v>286.55951856629002</v>
      </c>
      <c r="AS977">
        <v>292.09875817855601</v>
      </c>
      <c r="AT977">
        <v>279.59936571850602</v>
      </c>
      <c r="AU977">
        <v>293.221420117241</v>
      </c>
      <c r="AV977">
        <v>284.15488579607802</v>
      </c>
      <c r="AW977">
        <v>284.14035133565199</v>
      </c>
      <c r="AX977">
        <v>294.68006735917697</v>
      </c>
      <c r="AY977">
        <v>289.625910697439</v>
      </c>
      <c r="AZ977">
        <v>284.91822708853499</v>
      </c>
      <c r="BA977">
        <v>294.12293882389002</v>
      </c>
      <c r="BB977">
        <v>296.327860609754</v>
      </c>
      <c r="BC977">
        <v>301.04383332785397</v>
      </c>
      <c r="BD977">
        <v>295.86931174675698</v>
      </c>
      <c r="BE977">
        <v>301.04707696631198</v>
      </c>
      <c r="BF977">
        <v>302.76482224155802</v>
      </c>
      <c r="BG977">
        <v>306.761018943713</v>
      </c>
      <c r="BH977">
        <v>310.42103734707098</v>
      </c>
      <c r="BI977">
        <v>349.37263016287699</v>
      </c>
      <c r="BJ977">
        <v>729.33538745762701</v>
      </c>
      <c r="BK977">
        <v>1197.5057432265201</v>
      </c>
      <c r="BL977">
        <v>1082.0768533253099</v>
      </c>
      <c r="BM977">
        <v>957.27461084499203</v>
      </c>
      <c r="BN977">
        <v>872.44224397881896</v>
      </c>
      <c r="BO977">
        <v>784.46578477668697</v>
      </c>
      <c r="BP977">
        <v>763.30226564685699</v>
      </c>
      <c r="BQ977">
        <v>758.27483305046098</v>
      </c>
      <c r="BR977">
        <v>688.51661337771304</v>
      </c>
      <c r="BS977">
        <v>754.69596193302402</v>
      </c>
      <c r="BT977">
        <v>783.65150614123002</v>
      </c>
      <c r="BU977">
        <v>944.65366180292301</v>
      </c>
      <c r="BV977">
        <v>1066.1819181247599</v>
      </c>
      <c r="BW977">
        <v>1023.67930824658</v>
      </c>
      <c r="BX977">
        <v>814.35277826928302</v>
      </c>
      <c r="BY977">
        <v>1027.1789365648699</v>
      </c>
      <c r="BZ977">
        <v>1342.7735745795701</v>
      </c>
      <c r="CA977">
        <v>1495.0520427091201</v>
      </c>
      <c r="CB977">
        <v>1107.97484377519</v>
      </c>
      <c r="CC977">
        <v>799.95095278487599</v>
      </c>
      <c r="CD977">
        <v>629.00937382879602</v>
      </c>
      <c r="CE977">
        <v>523.85034999347397</v>
      </c>
      <c r="CF977">
        <v>506.83340889066699</v>
      </c>
      <c r="CG977">
        <v>453.58021103185303</v>
      </c>
      <c r="CH977">
        <v>390.190947714559</v>
      </c>
      <c r="CI977">
        <v>366.66061030693601</v>
      </c>
      <c r="CJ977">
        <v>289.56953434600803</v>
      </c>
      <c r="CK977">
        <v>292.26184722015898</v>
      </c>
      <c r="CL977">
        <v>287.63646847762101</v>
      </c>
      <c r="CM977">
        <v>283.94177114042202</v>
      </c>
      <c r="CN977">
        <v>284.07761657664503</v>
      </c>
      <c r="CO977">
        <v>288.18353838489401</v>
      </c>
      <c r="CP977">
        <v>287.58066576108598</v>
      </c>
      <c r="CQ977">
        <v>285.64415653091999</v>
      </c>
      <c r="CR977">
        <v>283.77407775419903</v>
      </c>
      <c r="CS977">
        <v>288.01639800890001</v>
      </c>
      <c r="CT977">
        <v>284.76429706342202</v>
      </c>
      <c r="CU977">
        <v>280.58248014511503</v>
      </c>
      <c r="CV977">
        <v>281.57287563066097</v>
      </c>
      <c r="CW977">
        <v>278.390072007247</v>
      </c>
    </row>
    <row r="978" spans="1:101" x14ac:dyDescent="0.25">
      <c r="A978">
        <v>234.55273698264301</v>
      </c>
      <c r="B978">
        <v>294.82824777624</v>
      </c>
      <c r="C978">
        <v>294.44293988265599</v>
      </c>
      <c r="D978">
        <v>293.20284246516502</v>
      </c>
      <c r="E978">
        <v>335.92798035716299</v>
      </c>
      <c r="F978">
        <v>792.97096568232803</v>
      </c>
      <c r="G978">
        <v>546.14440833996696</v>
      </c>
      <c r="H978">
        <v>982.03971041430998</v>
      </c>
      <c r="I978">
        <v>973.885182042623</v>
      </c>
      <c r="J978">
        <v>354.149530117148</v>
      </c>
      <c r="K978">
        <v>499.56192168095498</v>
      </c>
      <c r="L978">
        <v>459.41959164226301</v>
      </c>
      <c r="M978">
        <v>320.94685108290099</v>
      </c>
      <c r="N978">
        <v>318.56398045071302</v>
      </c>
      <c r="O978">
        <v>315.61570862815302</v>
      </c>
      <c r="P978">
        <v>322.63530330389801</v>
      </c>
      <c r="Q978">
        <v>325.73519848241</v>
      </c>
      <c r="R978">
        <v>322.46566849639697</v>
      </c>
      <c r="S978">
        <v>339.68431905433602</v>
      </c>
      <c r="T978">
        <v>338.78466420801698</v>
      </c>
      <c r="U978">
        <v>359.24370933290902</v>
      </c>
      <c r="V978">
        <v>324.83204532858201</v>
      </c>
      <c r="W978">
        <v>341.43680923012101</v>
      </c>
      <c r="X978">
        <v>363.01323870510703</v>
      </c>
      <c r="Y978">
        <v>427.92356230731201</v>
      </c>
      <c r="Z978">
        <v>406.69149303801299</v>
      </c>
      <c r="AA978">
        <v>416.098242467977</v>
      </c>
      <c r="AB978">
        <v>482.735926847239</v>
      </c>
      <c r="AC978">
        <v>493.83957475120098</v>
      </c>
      <c r="AD978">
        <v>554.42363814799103</v>
      </c>
      <c r="AE978">
        <v>573.91157234814295</v>
      </c>
      <c r="AF978">
        <v>612.21833453103102</v>
      </c>
      <c r="AG978">
        <v>758.16774146445505</v>
      </c>
      <c r="AH978">
        <v>832.76821998940397</v>
      </c>
      <c r="AI978">
        <v>322.26805744407301</v>
      </c>
      <c r="AJ978">
        <v>283.48812771577298</v>
      </c>
      <c r="AK978">
        <v>296.340233917577</v>
      </c>
      <c r="AL978">
        <v>287.67106715941202</v>
      </c>
      <c r="AM978">
        <v>277.31757008249201</v>
      </c>
      <c r="AN978">
        <v>283.62778001191901</v>
      </c>
      <c r="AO978">
        <v>293.03166607312397</v>
      </c>
      <c r="AP978">
        <v>278.79612943757098</v>
      </c>
      <c r="AQ978">
        <v>288.51767164802402</v>
      </c>
      <c r="AR978">
        <v>282.91924645839998</v>
      </c>
      <c r="AS978">
        <v>290.616478649111</v>
      </c>
      <c r="AT978">
        <v>279.86402288197502</v>
      </c>
      <c r="AU978">
        <v>295.10069762609498</v>
      </c>
      <c r="AV978">
        <v>284.97167040146002</v>
      </c>
      <c r="AW978">
        <v>282.824698204838</v>
      </c>
      <c r="AX978">
        <v>296.389206245693</v>
      </c>
      <c r="AY978">
        <v>289.19621523384097</v>
      </c>
      <c r="AZ978">
        <v>285.53090199040003</v>
      </c>
      <c r="BA978">
        <v>294.974629083156</v>
      </c>
      <c r="BB978">
        <v>297.34682907936798</v>
      </c>
      <c r="BC978">
        <v>299.83133111747202</v>
      </c>
      <c r="BD978">
        <v>296.37798611513603</v>
      </c>
      <c r="BE978">
        <v>303.60003102690803</v>
      </c>
      <c r="BF978">
        <v>301.16726236328299</v>
      </c>
      <c r="BG978">
        <v>305.52295478968898</v>
      </c>
      <c r="BH978">
        <v>312.91848777132901</v>
      </c>
      <c r="BI978">
        <v>350.94660319323998</v>
      </c>
      <c r="BJ978">
        <v>744.44799375471302</v>
      </c>
      <c r="BK978">
        <v>1266.46412848972</v>
      </c>
      <c r="BL978">
        <v>1179.8615796069901</v>
      </c>
      <c r="BM978">
        <v>1043.0505507067901</v>
      </c>
      <c r="BN978">
        <v>964.29433710560602</v>
      </c>
      <c r="BO978">
        <v>856.05085710856895</v>
      </c>
      <c r="BP978">
        <v>836.97083922358502</v>
      </c>
      <c r="BQ978">
        <v>846.677404976253</v>
      </c>
      <c r="BR978">
        <v>756.73548036738896</v>
      </c>
      <c r="BS978">
        <v>835.65308992866596</v>
      </c>
      <c r="BT978">
        <v>858.65965853396199</v>
      </c>
      <c r="BU978">
        <v>1037.2109874452599</v>
      </c>
      <c r="BV978">
        <v>1187.42726686128</v>
      </c>
      <c r="BW978">
        <v>1121.47389420279</v>
      </c>
      <c r="BX978">
        <v>889.26589620972595</v>
      </c>
      <c r="BY978">
        <v>1121.6502499507601</v>
      </c>
      <c r="BZ978">
        <v>1444.1542436848899</v>
      </c>
      <c r="CA978">
        <v>1572.0578596396599</v>
      </c>
      <c r="CB978">
        <v>1130.83737600326</v>
      </c>
      <c r="CC978">
        <v>798.95414098191304</v>
      </c>
      <c r="CD978">
        <v>625.54034444162403</v>
      </c>
      <c r="CE978">
        <v>522.62314712830903</v>
      </c>
      <c r="CF978">
        <v>500.30035484083999</v>
      </c>
      <c r="CG978">
        <v>449.54534455300097</v>
      </c>
      <c r="CH978">
        <v>388.44613917119699</v>
      </c>
      <c r="CI978">
        <v>363.43021278007302</v>
      </c>
      <c r="CJ978">
        <v>290.41674357056201</v>
      </c>
      <c r="CK978">
        <v>291.66355345949597</v>
      </c>
      <c r="CL978">
        <v>287.436503854097</v>
      </c>
      <c r="CM978">
        <v>284.01079820248498</v>
      </c>
      <c r="CN978">
        <v>283.35098756255502</v>
      </c>
      <c r="CO978">
        <v>286.65914514684499</v>
      </c>
      <c r="CP978">
        <v>287.65739028061603</v>
      </c>
      <c r="CQ978">
        <v>284.85525771062203</v>
      </c>
      <c r="CR978">
        <v>281.13721709531302</v>
      </c>
      <c r="CS978">
        <v>287.43083295658897</v>
      </c>
      <c r="CT978">
        <v>284.89104318740698</v>
      </c>
      <c r="CU978">
        <v>279.15967193290601</v>
      </c>
      <c r="CV978">
        <v>278.82430762320502</v>
      </c>
      <c r="CW978">
        <v>278.07673709621099</v>
      </c>
    </row>
    <row r="979" spans="1:101" x14ac:dyDescent="0.25">
      <c r="A979">
        <v>234.793057409879</v>
      </c>
      <c r="B979">
        <v>296.04298131736499</v>
      </c>
      <c r="C979">
        <v>294.99524733762098</v>
      </c>
      <c r="D979">
        <v>294.72390306281397</v>
      </c>
      <c r="E979">
        <v>339.94101245289602</v>
      </c>
      <c r="F979">
        <v>801.94603164241005</v>
      </c>
      <c r="G979">
        <v>571.69730044541996</v>
      </c>
      <c r="H979">
        <v>983.839097466726</v>
      </c>
      <c r="I979">
        <v>951.58912585809298</v>
      </c>
      <c r="J979">
        <v>356.398996202923</v>
      </c>
      <c r="K979">
        <v>518.46444917272595</v>
      </c>
      <c r="L979">
        <v>465.01576024792001</v>
      </c>
      <c r="M979">
        <v>320.13147310333198</v>
      </c>
      <c r="N979">
        <v>320.75084644441102</v>
      </c>
      <c r="O979">
        <v>318.41318618617601</v>
      </c>
      <c r="P979">
        <v>320.95682140054902</v>
      </c>
      <c r="Q979">
        <v>328.08821260035802</v>
      </c>
      <c r="R979">
        <v>325.07862517603502</v>
      </c>
      <c r="S979">
        <v>343.06999996149102</v>
      </c>
      <c r="T979">
        <v>343.39979708380503</v>
      </c>
      <c r="U979">
        <v>366.92365335425399</v>
      </c>
      <c r="V979">
        <v>329.376487481558</v>
      </c>
      <c r="W979">
        <v>345.93497749960198</v>
      </c>
      <c r="X979">
        <v>369.718164288769</v>
      </c>
      <c r="Y979">
        <v>450.87382559602798</v>
      </c>
      <c r="Z979">
        <v>421.371865917229</v>
      </c>
      <c r="AA979">
        <v>435.37595823343901</v>
      </c>
      <c r="AB979">
        <v>512.62742729371803</v>
      </c>
      <c r="AC979">
        <v>525.95395040664505</v>
      </c>
      <c r="AD979">
        <v>589.280875098612</v>
      </c>
      <c r="AE979">
        <v>606.93830065632903</v>
      </c>
      <c r="AF979">
        <v>645.04417773789396</v>
      </c>
      <c r="AG979">
        <v>798.64464942140796</v>
      </c>
      <c r="AH979">
        <v>864.55806460089002</v>
      </c>
      <c r="AI979">
        <v>322.982931579634</v>
      </c>
      <c r="AJ979">
        <v>287.15419526781699</v>
      </c>
      <c r="AK979">
        <v>295.88386905506297</v>
      </c>
      <c r="AL979">
        <v>287.13724474687302</v>
      </c>
      <c r="AM979">
        <v>277.81233034991197</v>
      </c>
      <c r="AN979">
        <v>285.157252669983</v>
      </c>
      <c r="AO979">
        <v>296.03428865702</v>
      </c>
      <c r="AP979">
        <v>277.597326224423</v>
      </c>
      <c r="AQ979">
        <v>289.21667901710703</v>
      </c>
      <c r="AR979">
        <v>281.97320964994202</v>
      </c>
      <c r="AS979">
        <v>288.52827683316002</v>
      </c>
      <c r="AT979">
        <v>280.50696327547797</v>
      </c>
      <c r="AU979">
        <v>297.40775066710398</v>
      </c>
      <c r="AV979">
        <v>289.50776428400502</v>
      </c>
      <c r="AW979">
        <v>281.102746415897</v>
      </c>
      <c r="AX979">
        <v>297.39969089140402</v>
      </c>
      <c r="AY979">
        <v>287.82660652043597</v>
      </c>
      <c r="AZ979">
        <v>286.61265970848399</v>
      </c>
      <c r="BA979">
        <v>296.26593319084702</v>
      </c>
      <c r="BB979">
        <v>297.66554186975497</v>
      </c>
      <c r="BC979">
        <v>299.36633724278101</v>
      </c>
      <c r="BD979">
        <v>296.86732093523398</v>
      </c>
      <c r="BE979">
        <v>305.75632267870299</v>
      </c>
      <c r="BF979">
        <v>303.79892117950402</v>
      </c>
      <c r="BG979">
        <v>305.863368995467</v>
      </c>
      <c r="BH979">
        <v>312.60205438377602</v>
      </c>
      <c r="BI979">
        <v>355.276302246586</v>
      </c>
      <c r="BJ979">
        <v>749.13858878985502</v>
      </c>
      <c r="BK979">
        <v>1299.9452100723199</v>
      </c>
      <c r="BL979">
        <v>1237.48190985938</v>
      </c>
      <c r="BM979">
        <v>1100.3148985999801</v>
      </c>
      <c r="BN979">
        <v>1016.48526078515</v>
      </c>
      <c r="BO979">
        <v>909.51767348040801</v>
      </c>
      <c r="BP979">
        <v>886.42813066917597</v>
      </c>
      <c r="BQ979">
        <v>899.72885840313995</v>
      </c>
      <c r="BR979">
        <v>813.18654405465099</v>
      </c>
      <c r="BS979">
        <v>891.45841573465498</v>
      </c>
      <c r="BT979">
        <v>918.29877430184899</v>
      </c>
      <c r="BU979">
        <v>1094.6911478038801</v>
      </c>
      <c r="BV979">
        <v>1258.6781443119301</v>
      </c>
      <c r="BW979">
        <v>1178.0524696299501</v>
      </c>
      <c r="BX979">
        <v>946.21821984779695</v>
      </c>
      <c r="BY979">
        <v>1178.2449540253699</v>
      </c>
      <c r="BZ979">
        <v>1493.44264862514</v>
      </c>
      <c r="CA979">
        <v>1588.1001269366</v>
      </c>
      <c r="CB979">
        <v>1121.5841116449401</v>
      </c>
      <c r="CC979">
        <v>790.21835320987498</v>
      </c>
      <c r="CD979">
        <v>613.80840419837205</v>
      </c>
      <c r="CE979">
        <v>521.35171248420204</v>
      </c>
      <c r="CF979">
        <v>493.75999367314103</v>
      </c>
      <c r="CG979">
        <v>443.84557425277802</v>
      </c>
      <c r="CH979">
        <v>384.73783387225302</v>
      </c>
      <c r="CI979">
        <v>361.08969204932203</v>
      </c>
      <c r="CJ979">
        <v>289.63755692741199</v>
      </c>
      <c r="CK979">
        <v>290.28269997170497</v>
      </c>
      <c r="CL979">
        <v>288.81131262705298</v>
      </c>
      <c r="CM979">
        <v>285.57853091950801</v>
      </c>
      <c r="CN979">
        <v>282.802822278088</v>
      </c>
      <c r="CO979">
        <v>286.94556250670399</v>
      </c>
      <c r="CP979">
        <v>286.17164753000498</v>
      </c>
      <c r="CQ979">
        <v>283.75223709699702</v>
      </c>
      <c r="CR979">
        <v>282.13800748565802</v>
      </c>
      <c r="CS979">
        <v>286.18742867271197</v>
      </c>
      <c r="CT979">
        <v>283.93230501337399</v>
      </c>
      <c r="CU979">
        <v>280.272674440831</v>
      </c>
      <c r="CV979">
        <v>279.55416017551897</v>
      </c>
      <c r="CW979">
        <v>276.85974957986099</v>
      </c>
    </row>
    <row r="980" spans="1:101" x14ac:dyDescent="0.25">
      <c r="A980">
        <v>235.03337783711601</v>
      </c>
      <c r="B980">
        <v>297.24761455408998</v>
      </c>
      <c r="C980">
        <v>295.49821039664403</v>
      </c>
      <c r="D980">
        <v>296.43420957179302</v>
      </c>
      <c r="E980">
        <v>342.701355281308</v>
      </c>
      <c r="F980">
        <v>802.26331877126802</v>
      </c>
      <c r="G980">
        <v>583.96993171406302</v>
      </c>
      <c r="H980">
        <v>977.27719874542095</v>
      </c>
      <c r="I980">
        <v>947.55483739360204</v>
      </c>
      <c r="J980">
        <v>357.71164436331901</v>
      </c>
      <c r="K980">
        <v>526.95758114760599</v>
      </c>
      <c r="L980">
        <v>467.07777390928197</v>
      </c>
      <c r="M980">
        <v>319.08658849662601</v>
      </c>
      <c r="N980">
        <v>320.99950278394101</v>
      </c>
      <c r="O980">
        <v>321.30484598700502</v>
      </c>
      <c r="P980">
        <v>323.28297418977797</v>
      </c>
      <c r="Q980">
        <v>330.59415996210703</v>
      </c>
      <c r="R980">
        <v>326.37889506679198</v>
      </c>
      <c r="S980">
        <v>344.66303699214802</v>
      </c>
      <c r="T980">
        <v>345.350739798522</v>
      </c>
      <c r="U980">
        <v>369.530258505559</v>
      </c>
      <c r="V980">
        <v>330.73759808803402</v>
      </c>
      <c r="W980">
        <v>348.55291511739802</v>
      </c>
      <c r="X980">
        <v>374.40538073117199</v>
      </c>
      <c r="Y980">
        <v>468.00914600167499</v>
      </c>
      <c r="Z980">
        <v>430.70638780590201</v>
      </c>
      <c r="AA980">
        <v>449.30732070313798</v>
      </c>
      <c r="AB980">
        <v>535.33727932012198</v>
      </c>
      <c r="AC980">
        <v>548.93372141615703</v>
      </c>
      <c r="AD980">
        <v>616.95096891366904</v>
      </c>
      <c r="AE980">
        <v>631.79289405970599</v>
      </c>
      <c r="AF980">
        <v>674.00048595912995</v>
      </c>
      <c r="AG980">
        <v>821.53543099512103</v>
      </c>
      <c r="AH980">
        <v>887.58477101522897</v>
      </c>
      <c r="AI980">
        <v>325.00821918019301</v>
      </c>
      <c r="AJ980">
        <v>288.31159472372002</v>
      </c>
      <c r="AK980">
        <v>295.18206560336398</v>
      </c>
      <c r="AL980">
        <v>285.54043393680001</v>
      </c>
      <c r="AM980">
        <v>281.30756534149498</v>
      </c>
      <c r="AN980">
        <v>286.63754147681698</v>
      </c>
      <c r="AO980">
        <v>297.30689624848401</v>
      </c>
      <c r="AP980">
        <v>279.51096544768598</v>
      </c>
      <c r="AQ980">
        <v>290.215771154013</v>
      </c>
      <c r="AR980">
        <v>283.87633475245701</v>
      </c>
      <c r="AS980">
        <v>289.19919241081402</v>
      </c>
      <c r="AT980">
        <v>281.36083701573898</v>
      </c>
      <c r="AU980">
        <v>297.50760408572199</v>
      </c>
      <c r="AV980">
        <v>290.88706913179999</v>
      </c>
      <c r="AW980">
        <v>284.16098226477999</v>
      </c>
      <c r="AX980">
        <v>297.16024752735001</v>
      </c>
      <c r="AY980">
        <v>288.557632612671</v>
      </c>
      <c r="AZ980">
        <v>285.31784618409802</v>
      </c>
      <c r="BA980">
        <v>297.425553002865</v>
      </c>
      <c r="BB980">
        <v>297.85739625904</v>
      </c>
      <c r="BC980">
        <v>301.27924906351899</v>
      </c>
      <c r="BD980">
        <v>298.18238019890799</v>
      </c>
      <c r="BE980">
        <v>305.82023693311999</v>
      </c>
      <c r="BF980">
        <v>302.35790694311498</v>
      </c>
      <c r="BG980">
        <v>304.85189844411502</v>
      </c>
      <c r="BH980">
        <v>311.76870503251899</v>
      </c>
      <c r="BI980">
        <v>355.423877884555</v>
      </c>
      <c r="BJ980">
        <v>752.43739149325302</v>
      </c>
      <c r="BK980">
        <v>1329.84254045389</v>
      </c>
      <c r="BL980">
        <v>1304.31464651807</v>
      </c>
      <c r="BM980">
        <v>1171.20360083745</v>
      </c>
      <c r="BN980">
        <v>1093.4445246533101</v>
      </c>
      <c r="BO980">
        <v>988.75659175556802</v>
      </c>
      <c r="BP980">
        <v>960.627172603958</v>
      </c>
      <c r="BQ980">
        <v>984.14568390029501</v>
      </c>
      <c r="BR980">
        <v>901.06419306015698</v>
      </c>
      <c r="BS980">
        <v>985.59184664956194</v>
      </c>
      <c r="BT980">
        <v>1018.32158126949</v>
      </c>
      <c r="BU980">
        <v>1184.37071580114</v>
      </c>
      <c r="BV980">
        <v>1393.72775804905</v>
      </c>
      <c r="BW980">
        <v>1270.69095659204</v>
      </c>
      <c r="BX980">
        <v>1050.3478903702801</v>
      </c>
      <c r="BY980">
        <v>1281.13272064221</v>
      </c>
      <c r="BZ980">
        <v>1582.88120918047</v>
      </c>
      <c r="CA980">
        <v>1608.14465948315</v>
      </c>
      <c r="CB980">
        <v>1099.6306778544199</v>
      </c>
      <c r="CC980">
        <v>776.74298836913499</v>
      </c>
      <c r="CD980">
        <v>597.61219271330106</v>
      </c>
      <c r="CE980">
        <v>515.25471715785795</v>
      </c>
      <c r="CF980">
        <v>485.715745976601</v>
      </c>
      <c r="CG980">
        <v>439.49159598810502</v>
      </c>
      <c r="CH980">
        <v>377.80329438466498</v>
      </c>
      <c r="CI980">
        <v>362.15187452507098</v>
      </c>
      <c r="CJ980">
        <v>289.46416928024098</v>
      </c>
      <c r="CK980">
        <v>290.64960810879302</v>
      </c>
      <c r="CL980">
        <v>288.54786106134799</v>
      </c>
      <c r="CM980">
        <v>285.65967353435002</v>
      </c>
      <c r="CN980">
        <v>283.07877185541997</v>
      </c>
      <c r="CO980">
        <v>285.33140962363802</v>
      </c>
      <c r="CP980">
        <v>287.975652271049</v>
      </c>
      <c r="CQ980">
        <v>284.25189352173498</v>
      </c>
      <c r="CR980">
        <v>284.23296119952198</v>
      </c>
      <c r="CS980">
        <v>286.00085460507898</v>
      </c>
      <c r="CT980">
        <v>281.18551488364801</v>
      </c>
      <c r="CU980">
        <v>282.364677735697</v>
      </c>
      <c r="CV980">
        <v>281.63315920738597</v>
      </c>
      <c r="CW980">
        <v>280.18440714602502</v>
      </c>
    </row>
    <row r="981" spans="1:101" x14ac:dyDescent="0.25">
      <c r="A981">
        <v>235.27369826435199</v>
      </c>
      <c r="B981">
        <v>298.92231798181598</v>
      </c>
      <c r="C981">
        <v>296.06000231943</v>
      </c>
      <c r="D981">
        <v>295.66578712701698</v>
      </c>
      <c r="E981">
        <v>344.83504140833202</v>
      </c>
      <c r="F981">
        <v>802.37304020001397</v>
      </c>
      <c r="G981">
        <v>604.13919653205699</v>
      </c>
      <c r="H981">
        <v>956.69366158120499</v>
      </c>
      <c r="I981">
        <v>935.03949215526302</v>
      </c>
      <c r="J981">
        <v>360.12541091998298</v>
      </c>
      <c r="K981">
        <v>539.28986349238301</v>
      </c>
      <c r="L981">
        <v>467.28364391198602</v>
      </c>
      <c r="M981">
        <v>320.21685512619899</v>
      </c>
      <c r="N981">
        <v>322.17907109200701</v>
      </c>
      <c r="O981">
        <v>323.35673902466698</v>
      </c>
      <c r="P981">
        <v>323.80203711686198</v>
      </c>
      <c r="Q981">
        <v>332.02982789365302</v>
      </c>
      <c r="R981">
        <v>327.96627168564999</v>
      </c>
      <c r="S981">
        <v>343.473672497743</v>
      </c>
      <c r="T981">
        <v>346.987368880345</v>
      </c>
      <c r="U981">
        <v>372.89219954623098</v>
      </c>
      <c r="V981">
        <v>332.56992449233599</v>
      </c>
      <c r="W981">
        <v>349.027970099784</v>
      </c>
      <c r="X981">
        <v>382.926315519409</v>
      </c>
      <c r="Y981">
        <v>495.84484637097802</v>
      </c>
      <c r="Z981">
        <v>446.23172828994302</v>
      </c>
      <c r="AA981">
        <v>475.105171931531</v>
      </c>
      <c r="AB981">
        <v>579.175173438912</v>
      </c>
      <c r="AC981">
        <v>593.67886381017001</v>
      </c>
      <c r="AD981">
        <v>670.80254631737898</v>
      </c>
      <c r="AE981">
        <v>675.58839520771403</v>
      </c>
      <c r="AF981">
        <v>725.75066662260997</v>
      </c>
      <c r="AG981">
        <v>861.42660078822803</v>
      </c>
      <c r="AH981">
        <v>903.52454720333503</v>
      </c>
      <c r="AI981">
        <v>324.39719705535902</v>
      </c>
      <c r="AJ981">
        <v>290.45675978029999</v>
      </c>
      <c r="AK981">
        <v>294.33409818123801</v>
      </c>
      <c r="AL981">
        <v>285.33034492150699</v>
      </c>
      <c r="AM981">
        <v>283.84169126111902</v>
      </c>
      <c r="AN981">
        <v>286.25185248554698</v>
      </c>
      <c r="AO981">
        <v>294.90822119726198</v>
      </c>
      <c r="AP981">
        <v>280.98930856558599</v>
      </c>
      <c r="AQ981">
        <v>289.82329185363699</v>
      </c>
      <c r="AR981">
        <v>284.42547564322803</v>
      </c>
      <c r="AS981">
        <v>289.78443740171599</v>
      </c>
      <c r="AT981">
        <v>286.05059813626798</v>
      </c>
      <c r="AU981">
        <v>295.56243285337803</v>
      </c>
      <c r="AV981">
        <v>291.87289633805301</v>
      </c>
      <c r="AW981">
        <v>284.54121078622001</v>
      </c>
      <c r="AX981">
        <v>298.30385155193301</v>
      </c>
      <c r="AY981">
        <v>288.12634812501199</v>
      </c>
      <c r="AZ981">
        <v>284.76915464708901</v>
      </c>
      <c r="BA981">
        <v>297.262574906861</v>
      </c>
      <c r="BB981">
        <v>297.05280644822</v>
      </c>
      <c r="BC981">
        <v>300.41320660638002</v>
      </c>
      <c r="BD981">
        <v>299.53114673090198</v>
      </c>
      <c r="BE981">
        <v>307.94444155350197</v>
      </c>
      <c r="BF981">
        <v>302.069127364998</v>
      </c>
      <c r="BG981">
        <v>307.17051080477802</v>
      </c>
      <c r="BH981">
        <v>314.91044507395702</v>
      </c>
      <c r="BI981">
        <v>357.224984081922</v>
      </c>
      <c r="BJ981">
        <v>758.64605938453803</v>
      </c>
      <c r="BK981">
        <v>1389.45087477164</v>
      </c>
      <c r="BL981">
        <v>1427.8732563148501</v>
      </c>
      <c r="BM981">
        <v>1296.10546672033</v>
      </c>
      <c r="BN981">
        <v>1229.38065591949</v>
      </c>
      <c r="BO981">
        <v>1126.8468361713001</v>
      </c>
      <c r="BP981">
        <v>1095.9065394289501</v>
      </c>
      <c r="BQ981">
        <v>1127.98878266924</v>
      </c>
      <c r="BR981">
        <v>1049.07024935204</v>
      </c>
      <c r="BS981">
        <v>1146.9643785870301</v>
      </c>
      <c r="BT981">
        <v>1184.92417050786</v>
      </c>
      <c r="BU981">
        <v>1355.7496984541799</v>
      </c>
      <c r="BV981">
        <v>1634.0049365370201</v>
      </c>
      <c r="BW981">
        <v>1430.1497267120001</v>
      </c>
      <c r="BX981">
        <v>1229.1803355290899</v>
      </c>
      <c r="BY981">
        <v>1454.8866835727799</v>
      </c>
      <c r="BZ981">
        <v>1757.3044626288299</v>
      </c>
      <c r="CA981">
        <v>1678.4443591433201</v>
      </c>
      <c r="CB981">
        <v>1106.1762208930299</v>
      </c>
      <c r="CC981">
        <v>774.79885178435904</v>
      </c>
      <c r="CD981">
        <v>583.43474496169301</v>
      </c>
      <c r="CE981">
        <v>509.53135344167202</v>
      </c>
      <c r="CF981">
        <v>479.51197347302701</v>
      </c>
      <c r="CG981">
        <v>436.456808740979</v>
      </c>
      <c r="CH981">
        <v>371.38803307695099</v>
      </c>
      <c r="CI981">
        <v>359.76768726637499</v>
      </c>
      <c r="CJ981">
        <v>290.982389532154</v>
      </c>
      <c r="CK981">
        <v>291.426201587359</v>
      </c>
      <c r="CL981">
        <v>288.61953565006399</v>
      </c>
      <c r="CM981">
        <v>283.59420787404503</v>
      </c>
      <c r="CN981">
        <v>286.22038413637301</v>
      </c>
      <c r="CO981">
        <v>286.51655263994701</v>
      </c>
      <c r="CP981">
        <v>286.64810295476298</v>
      </c>
      <c r="CQ981">
        <v>282.199950469187</v>
      </c>
      <c r="CR981">
        <v>288.23427141459399</v>
      </c>
      <c r="CS981">
        <v>288.06446127243498</v>
      </c>
      <c r="CT981">
        <v>280.70246869189702</v>
      </c>
      <c r="CU981">
        <v>282.79147781876401</v>
      </c>
      <c r="CV981">
        <v>283.55523615734899</v>
      </c>
      <c r="CW981">
        <v>281.84192748519803</v>
      </c>
    </row>
    <row r="982" spans="1:101" x14ac:dyDescent="0.25">
      <c r="A982">
        <v>235.51401869158801</v>
      </c>
      <c r="B982">
        <v>303.10437716683401</v>
      </c>
      <c r="C982">
        <v>296.12005872853001</v>
      </c>
      <c r="D982">
        <v>297.18766084595597</v>
      </c>
      <c r="E982">
        <v>345.33103171050101</v>
      </c>
      <c r="F982">
        <v>813.57940586756604</v>
      </c>
      <c r="G982">
        <v>644.38291579913096</v>
      </c>
      <c r="H982">
        <v>963.82135214546099</v>
      </c>
      <c r="I982">
        <v>931.39225669661698</v>
      </c>
      <c r="J982">
        <v>367.85472110708599</v>
      </c>
      <c r="K982">
        <v>560.00788630146201</v>
      </c>
      <c r="L982">
        <v>473.39725886625098</v>
      </c>
      <c r="M982">
        <v>320.82169047251</v>
      </c>
      <c r="N982">
        <v>322.860737157686</v>
      </c>
      <c r="O982">
        <v>325.35795643901201</v>
      </c>
      <c r="P982">
        <v>328.13335980193199</v>
      </c>
      <c r="Q982">
        <v>333.40796269209602</v>
      </c>
      <c r="R982">
        <v>327.10726224639097</v>
      </c>
      <c r="S982">
        <v>346.637379512005</v>
      </c>
      <c r="T982">
        <v>353.80657973901498</v>
      </c>
      <c r="U982">
        <v>380.01072689332801</v>
      </c>
      <c r="V982">
        <v>335.554358758962</v>
      </c>
      <c r="W982">
        <v>353.72982292993902</v>
      </c>
      <c r="X982">
        <v>401.93769544917399</v>
      </c>
      <c r="Y982">
        <v>542.37383338311702</v>
      </c>
      <c r="Z982">
        <v>476.50091160615398</v>
      </c>
      <c r="AA982">
        <v>526.03002867100702</v>
      </c>
      <c r="AB982">
        <v>659.63078746174904</v>
      </c>
      <c r="AC982">
        <v>666.99119712300103</v>
      </c>
      <c r="AD982">
        <v>756.10745584098004</v>
      </c>
      <c r="AE982">
        <v>753.56638264979199</v>
      </c>
      <c r="AF982">
        <v>786.99801538857605</v>
      </c>
      <c r="AG982">
        <v>933.14615806224697</v>
      </c>
      <c r="AH982">
        <v>932.769523546919</v>
      </c>
      <c r="AI982">
        <v>324.42795337609698</v>
      </c>
      <c r="AJ982">
        <v>295.92835406692097</v>
      </c>
      <c r="AK982">
        <v>291.54626608388401</v>
      </c>
      <c r="AL982">
        <v>288.29613763482001</v>
      </c>
      <c r="AM982">
        <v>282.27103635466801</v>
      </c>
      <c r="AN982">
        <v>287.89650842075298</v>
      </c>
      <c r="AO982">
        <v>293.75470396984002</v>
      </c>
      <c r="AP982">
        <v>283.92650344824301</v>
      </c>
      <c r="AQ982">
        <v>288.14351838416002</v>
      </c>
      <c r="AR982">
        <v>282.81768124856802</v>
      </c>
      <c r="AS982">
        <v>289.96421477799998</v>
      </c>
      <c r="AT982">
        <v>290.90152592188701</v>
      </c>
      <c r="AU982">
        <v>296.029388649628</v>
      </c>
      <c r="AV982">
        <v>293.02493219038399</v>
      </c>
      <c r="AW982">
        <v>283.05390118064901</v>
      </c>
      <c r="AX982">
        <v>297.04340521919801</v>
      </c>
      <c r="AY982">
        <v>287.32903839845699</v>
      </c>
      <c r="AZ982">
        <v>287.935774755659</v>
      </c>
      <c r="BA982">
        <v>299.92276449909002</v>
      </c>
      <c r="BB982">
        <v>299.59326824195301</v>
      </c>
      <c r="BC982">
        <v>298.597291606223</v>
      </c>
      <c r="BD982">
        <v>297.88981025541602</v>
      </c>
      <c r="BE982">
        <v>307.43334835244298</v>
      </c>
      <c r="BF982">
        <v>301.95317546230802</v>
      </c>
      <c r="BG982">
        <v>310.11483654940599</v>
      </c>
      <c r="BH982">
        <v>316.79581960709697</v>
      </c>
      <c r="BI982">
        <v>367.59281802818799</v>
      </c>
      <c r="BJ982">
        <v>772.79033887866103</v>
      </c>
      <c r="BK982">
        <v>1441.9656224667799</v>
      </c>
      <c r="BL982">
        <v>1516.22920508886</v>
      </c>
      <c r="BM982">
        <v>1383.07023924756</v>
      </c>
      <c r="BN982">
        <v>1322.49839074686</v>
      </c>
      <c r="BO982">
        <v>1215.31579046154</v>
      </c>
      <c r="BP982">
        <v>1179.33134741913</v>
      </c>
      <c r="BQ982">
        <v>1216.9460311207999</v>
      </c>
      <c r="BR982">
        <v>1127.2737460984699</v>
      </c>
      <c r="BS982">
        <v>1224.30689922846</v>
      </c>
      <c r="BT982">
        <v>1269.2306837856099</v>
      </c>
      <c r="BU982">
        <v>1445.01141457317</v>
      </c>
      <c r="BV982">
        <v>1721.85681803027</v>
      </c>
      <c r="BW982">
        <v>1511.73864686915</v>
      </c>
      <c r="BX982">
        <v>1293.17159230944</v>
      </c>
      <c r="BY982">
        <v>1515.37004939036</v>
      </c>
      <c r="BZ982">
        <v>1820.77347298735</v>
      </c>
      <c r="CA982">
        <v>1712.3513507789701</v>
      </c>
      <c r="CB982">
        <v>1108.3398746144301</v>
      </c>
      <c r="CC982">
        <v>768.19558919781002</v>
      </c>
      <c r="CD982">
        <v>579.59941036747796</v>
      </c>
      <c r="CE982">
        <v>507.71499560488201</v>
      </c>
      <c r="CF982">
        <v>475.23955955245401</v>
      </c>
      <c r="CG982">
        <v>435.288583037671</v>
      </c>
      <c r="CH982">
        <v>370.29146177940999</v>
      </c>
      <c r="CI982">
        <v>357.05516084062202</v>
      </c>
      <c r="CJ982">
        <v>290.28014645194099</v>
      </c>
      <c r="CK982">
        <v>291.216134623497</v>
      </c>
      <c r="CL982">
        <v>290.16710733900601</v>
      </c>
      <c r="CM982">
        <v>282.46805759116899</v>
      </c>
      <c r="CN982">
        <v>287.28085965753201</v>
      </c>
      <c r="CO982">
        <v>287.97067392538997</v>
      </c>
      <c r="CP982">
        <v>284.820043475977</v>
      </c>
      <c r="CQ982">
        <v>282.01094662903398</v>
      </c>
      <c r="CR982">
        <v>289.05420747705898</v>
      </c>
      <c r="CS982">
        <v>287.32057531567199</v>
      </c>
      <c r="CT982">
        <v>282.364414681673</v>
      </c>
      <c r="CU982">
        <v>282.75512799250998</v>
      </c>
      <c r="CV982">
        <v>284.15006895988199</v>
      </c>
      <c r="CW982">
        <v>281.10536472355301</v>
      </c>
    </row>
    <row r="983" spans="1:101" x14ac:dyDescent="0.25">
      <c r="A983">
        <v>235.75433911882499</v>
      </c>
      <c r="B983">
        <v>303.94300267059401</v>
      </c>
      <c r="C983">
        <v>298.40126907568202</v>
      </c>
      <c r="D983">
        <v>299.448375317184</v>
      </c>
      <c r="E983">
        <v>347.84783760688799</v>
      </c>
      <c r="F983">
        <v>820.78827621189805</v>
      </c>
      <c r="G983">
        <v>659.97306984915497</v>
      </c>
      <c r="H983">
        <v>964.88374212299402</v>
      </c>
      <c r="I983">
        <v>922.908605982626</v>
      </c>
      <c r="J983">
        <v>371.89554172617898</v>
      </c>
      <c r="K983">
        <v>572.48928771829503</v>
      </c>
      <c r="L983">
        <v>473.97093407717699</v>
      </c>
      <c r="M983">
        <v>323.03316864922999</v>
      </c>
      <c r="N983">
        <v>322.16536593371598</v>
      </c>
      <c r="O983">
        <v>329.48704755630001</v>
      </c>
      <c r="P983">
        <v>330.12658444202702</v>
      </c>
      <c r="Q983">
        <v>334.09458790389999</v>
      </c>
      <c r="R983">
        <v>331.67883915230698</v>
      </c>
      <c r="S983">
        <v>349.89072356673603</v>
      </c>
      <c r="T983">
        <v>362.18345965912403</v>
      </c>
      <c r="U983">
        <v>389.03454664155601</v>
      </c>
      <c r="V983">
        <v>340.65410399290602</v>
      </c>
      <c r="W983">
        <v>358.95435168655899</v>
      </c>
      <c r="X983">
        <v>412.19529595500302</v>
      </c>
      <c r="Y983">
        <v>573.73334431447597</v>
      </c>
      <c r="Z983">
        <v>496.911493439384</v>
      </c>
      <c r="AA983">
        <v>554.70416938262895</v>
      </c>
      <c r="AB983">
        <v>706.73129450400097</v>
      </c>
      <c r="AC983">
        <v>713.53271425021603</v>
      </c>
      <c r="AD983">
        <v>805.13472376545099</v>
      </c>
      <c r="AE983">
        <v>795.67867049854101</v>
      </c>
      <c r="AF983">
        <v>822.111349724344</v>
      </c>
      <c r="AG983">
        <v>972.30451381465195</v>
      </c>
      <c r="AH983">
        <v>946.960857664233</v>
      </c>
      <c r="AI983">
        <v>324.49362679957102</v>
      </c>
      <c r="AJ983">
        <v>301.00608817261002</v>
      </c>
      <c r="AK983">
        <v>292.22233577848601</v>
      </c>
      <c r="AL983">
        <v>291.19636659019102</v>
      </c>
      <c r="AM983">
        <v>286.80188787029101</v>
      </c>
      <c r="AN983">
        <v>289.08919431354298</v>
      </c>
      <c r="AO983">
        <v>291.93498577742099</v>
      </c>
      <c r="AP983">
        <v>284.09934580548997</v>
      </c>
      <c r="AQ983">
        <v>288.95600734780101</v>
      </c>
      <c r="AR983">
        <v>285.94721037182399</v>
      </c>
      <c r="AS983">
        <v>290.07735604127299</v>
      </c>
      <c r="AT983">
        <v>293.19410411767001</v>
      </c>
      <c r="AU983">
        <v>294.06366820420698</v>
      </c>
      <c r="AV983">
        <v>292.779415823921</v>
      </c>
      <c r="AW983">
        <v>287.46237659913697</v>
      </c>
      <c r="AX983">
        <v>298.44333175966699</v>
      </c>
      <c r="AY983">
        <v>288.68533971829902</v>
      </c>
      <c r="AZ983">
        <v>288.53228514642097</v>
      </c>
      <c r="BA983">
        <v>302.94741835035398</v>
      </c>
      <c r="BB983">
        <v>302.09473786066599</v>
      </c>
      <c r="BC983">
        <v>298.24886486789097</v>
      </c>
      <c r="BD983">
        <v>299.124697779803</v>
      </c>
      <c r="BE983">
        <v>309.51859109611797</v>
      </c>
      <c r="BF983">
        <v>302.877043099471</v>
      </c>
      <c r="BG983">
        <v>311.74116992628501</v>
      </c>
      <c r="BH983">
        <v>317.21163668132499</v>
      </c>
      <c r="BI983">
        <v>371.54101848893902</v>
      </c>
      <c r="BJ983">
        <v>778.80534380975803</v>
      </c>
      <c r="BK983">
        <v>1471.91769955214</v>
      </c>
      <c r="BL983">
        <v>1589.1850863750501</v>
      </c>
      <c r="BM983">
        <v>1458.90381625791</v>
      </c>
      <c r="BN983">
        <v>1413.6382855668601</v>
      </c>
      <c r="BO983">
        <v>1300.2028972121</v>
      </c>
      <c r="BP983">
        <v>1278.55908634504</v>
      </c>
      <c r="BQ983">
        <v>1323.7196325697701</v>
      </c>
      <c r="BR983">
        <v>1238.66471332334</v>
      </c>
      <c r="BS983">
        <v>1336.4456756161901</v>
      </c>
      <c r="BT983">
        <v>1388.04215072789</v>
      </c>
      <c r="BU983">
        <v>1538.60980070763</v>
      </c>
      <c r="BV983">
        <v>1827.69479121267</v>
      </c>
      <c r="BW983">
        <v>1613.9658312809599</v>
      </c>
      <c r="BX983">
        <v>1410.60430065582</v>
      </c>
      <c r="BY983">
        <v>1606.0462175488301</v>
      </c>
      <c r="BZ983">
        <v>1890.00004182779</v>
      </c>
      <c r="CA983">
        <v>1712.95915827207</v>
      </c>
      <c r="CB983">
        <v>1089.4361919781099</v>
      </c>
      <c r="CC983">
        <v>759.90032262410602</v>
      </c>
      <c r="CD983">
        <v>571.25546907304999</v>
      </c>
      <c r="CE983">
        <v>506.43835083665698</v>
      </c>
      <c r="CF983">
        <v>466.226345411978</v>
      </c>
      <c r="CG983">
        <v>433.68295801971499</v>
      </c>
      <c r="CH983">
        <v>367.33687714264403</v>
      </c>
      <c r="CI983">
        <v>355.078671380716</v>
      </c>
      <c r="CJ983">
        <v>290.24704490629898</v>
      </c>
      <c r="CK983">
        <v>292.75806609537898</v>
      </c>
      <c r="CL983">
        <v>291.86529549796302</v>
      </c>
      <c r="CM983">
        <v>285.73276741343801</v>
      </c>
      <c r="CN983">
        <v>289.11341848052598</v>
      </c>
      <c r="CO983">
        <v>289.54676303483899</v>
      </c>
      <c r="CP983">
        <v>285.02552710878001</v>
      </c>
      <c r="CQ983">
        <v>280.24759587506202</v>
      </c>
      <c r="CR983">
        <v>290.34783926781699</v>
      </c>
      <c r="CS983">
        <v>286.50992068276997</v>
      </c>
      <c r="CT983">
        <v>283.79278946657303</v>
      </c>
      <c r="CU983">
        <v>284.28647491259198</v>
      </c>
      <c r="CV983">
        <v>286.34330161399498</v>
      </c>
      <c r="CW983">
        <v>285.09646037946197</v>
      </c>
    </row>
    <row r="984" spans="1:101" x14ac:dyDescent="0.25">
      <c r="A984">
        <v>235.994659546061</v>
      </c>
      <c r="B984">
        <v>302.680702459266</v>
      </c>
      <c r="C984">
        <v>300.154692569644</v>
      </c>
      <c r="D984">
        <v>301.01763189338902</v>
      </c>
      <c r="E984">
        <v>350.77299160986598</v>
      </c>
      <c r="F984">
        <v>820.02910194901904</v>
      </c>
      <c r="G984">
        <v>673.91173104870097</v>
      </c>
      <c r="H984">
        <v>957.35323816764196</v>
      </c>
      <c r="I984">
        <v>911.19149051093302</v>
      </c>
      <c r="J984">
        <v>374.58036387871198</v>
      </c>
      <c r="K984">
        <v>581.49894165597402</v>
      </c>
      <c r="L984">
        <v>473.21440757153903</v>
      </c>
      <c r="M984">
        <v>325.30872648232099</v>
      </c>
      <c r="N984">
        <v>322.46607557604</v>
      </c>
      <c r="O984">
        <v>331.969176465847</v>
      </c>
      <c r="P984">
        <v>331.84073239495598</v>
      </c>
      <c r="Q984">
        <v>333.06686836994999</v>
      </c>
      <c r="R984">
        <v>335.98759668063798</v>
      </c>
      <c r="S984">
        <v>351.69445762345799</v>
      </c>
      <c r="T984">
        <v>368.01833719581703</v>
      </c>
      <c r="U984">
        <v>394.96034062911298</v>
      </c>
      <c r="V984">
        <v>344.73383548460203</v>
      </c>
      <c r="W984">
        <v>361.85819640761702</v>
      </c>
      <c r="X984">
        <v>421.91153472310299</v>
      </c>
      <c r="Y984">
        <v>606.64789591340605</v>
      </c>
      <c r="Z984">
        <v>521.74655846992596</v>
      </c>
      <c r="AA984">
        <v>588.42049866647005</v>
      </c>
      <c r="AB984">
        <v>764.43778900646805</v>
      </c>
      <c r="AC984">
        <v>767.97406478804203</v>
      </c>
      <c r="AD984">
        <v>862.12889659493499</v>
      </c>
      <c r="AE984">
        <v>844.19935940326502</v>
      </c>
      <c r="AF984">
        <v>864.02281679707801</v>
      </c>
      <c r="AG984">
        <v>1007.45791533258</v>
      </c>
      <c r="AH984">
        <v>956.91158582680703</v>
      </c>
      <c r="AI984">
        <v>325.67475414832398</v>
      </c>
      <c r="AJ984">
        <v>303.56544028823902</v>
      </c>
      <c r="AK984">
        <v>292.45166991459899</v>
      </c>
      <c r="AL984">
        <v>292.97980410996598</v>
      </c>
      <c r="AM984">
        <v>290.12026141096601</v>
      </c>
      <c r="AN984">
        <v>290.549841612433</v>
      </c>
      <c r="AO984">
        <v>291.26920875097397</v>
      </c>
      <c r="AP984">
        <v>284.52434507166299</v>
      </c>
      <c r="AQ984">
        <v>289.236562921109</v>
      </c>
      <c r="AR984">
        <v>289.147086461404</v>
      </c>
      <c r="AS984">
        <v>290.32765691407297</v>
      </c>
      <c r="AT984">
        <v>295.30102700097802</v>
      </c>
      <c r="AU984">
        <v>293.19645973940698</v>
      </c>
      <c r="AV984">
        <v>294.02824315230998</v>
      </c>
      <c r="AW984">
        <v>288.85021069312597</v>
      </c>
      <c r="AX984">
        <v>298.13498250084399</v>
      </c>
      <c r="AY984">
        <v>289.07966680629397</v>
      </c>
      <c r="AZ984">
        <v>287.876640055248</v>
      </c>
      <c r="BA984">
        <v>303.75092922026602</v>
      </c>
      <c r="BB984">
        <v>303.43110103465898</v>
      </c>
      <c r="BC984">
        <v>299.41108527104598</v>
      </c>
      <c r="BD984">
        <v>300.345695214172</v>
      </c>
      <c r="BE984">
        <v>310.36435502193302</v>
      </c>
      <c r="BF984">
        <v>303.89756354673199</v>
      </c>
      <c r="BG984">
        <v>312.61718893530298</v>
      </c>
      <c r="BH984">
        <v>317.28889126212403</v>
      </c>
      <c r="BI984">
        <v>374.738310516865</v>
      </c>
      <c r="BJ984">
        <v>780.95597647479701</v>
      </c>
      <c r="BK984">
        <v>1506.99434387677</v>
      </c>
      <c r="BL984">
        <v>1689.0288396404301</v>
      </c>
      <c r="BM984">
        <v>1566.0889924007399</v>
      </c>
      <c r="BN984">
        <v>1541.3557922595301</v>
      </c>
      <c r="BO984">
        <v>1425.75226545491</v>
      </c>
      <c r="BP984">
        <v>1426.0909627692099</v>
      </c>
      <c r="BQ984">
        <v>1477.2004692769001</v>
      </c>
      <c r="BR984">
        <v>1406.46973655637</v>
      </c>
      <c r="BS984">
        <v>1503.8431255098201</v>
      </c>
      <c r="BT984">
        <v>1567.8702673344301</v>
      </c>
      <c r="BU984">
        <v>1677.53146201393</v>
      </c>
      <c r="BV984">
        <v>1988.7041647224601</v>
      </c>
      <c r="BW984">
        <v>1763.9344022784401</v>
      </c>
      <c r="BX984">
        <v>1588.2358325831799</v>
      </c>
      <c r="BY984">
        <v>1745.5106500153099</v>
      </c>
      <c r="BZ984">
        <v>1995.7222972714001</v>
      </c>
      <c r="CA984">
        <v>1711.36999522516</v>
      </c>
      <c r="CB984">
        <v>1064.4510362501701</v>
      </c>
      <c r="CC984">
        <v>744.87179233615598</v>
      </c>
      <c r="CD984">
        <v>557.43808819691503</v>
      </c>
      <c r="CE984">
        <v>499.82996342027297</v>
      </c>
      <c r="CF984">
        <v>451.58568716534597</v>
      </c>
      <c r="CG984">
        <v>431.84378888425499</v>
      </c>
      <c r="CH984">
        <v>363.43447318855499</v>
      </c>
      <c r="CI984">
        <v>353.80604220949198</v>
      </c>
      <c r="CJ984">
        <v>289.82443903241398</v>
      </c>
      <c r="CK984">
        <v>293.50708971854601</v>
      </c>
      <c r="CL984">
        <v>292.36090123699501</v>
      </c>
      <c r="CM984">
        <v>286.58985895985597</v>
      </c>
      <c r="CN984">
        <v>289.01247159598501</v>
      </c>
      <c r="CO984">
        <v>290.521022014077</v>
      </c>
      <c r="CP984">
        <v>283.64684509399302</v>
      </c>
      <c r="CQ984">
        <v>280.95724750231</v>
      </c>
      <c r="CR984">
        <v>290.77971914362598</v>
      </c>
      <c r="CS984">
        <v>286.06810144959599</v>
      </c>
      <c r="CT984">
        <v>283.55579669200199</v>
      </c>
      <c r="CU984">
        <v>283.02095652773198</v>
      </c>
      <c r="CV984">
        <v>287.570082649656</v>
      </c>
      <c r="CW984">
        <v>287.08412786026901</v>
      </c>
    </row>
    <row r="985" spans="1:101" x14ac:dyDescent="0.25">
      <c r="A985">
        <v>236.23497997329699</v>
      </c>
      <c r="B985">
        <v>300.13715482559002</v>
      </c>
      <c r="C985">
        <v>302.09020937760403</v>
      </c>
      <c r="D985">
        <v>300.18978049900801</v>
      </c>
      <c r="E985">
        <v>350.47653214437202</v>
      </c>
      <c r="F985">
        <v>817.30102257851604</v>
      </c>
      <c r="G985">
        <v>723.464554384042</v>
      </c>
      <c r="H985">
        <v>941.29760901728605</v>
      </c>
      <c r="I985">
        <v>890.85716582369002</v>
      </c>
      <c r="J985">
        <v>385.90552641665101</v>
      </c>
      <c r="K985">
        <v>602.00276639006995</v>
      </c>
      <c r="L985">
        <v>469.85028323465099</v>
      </c>
      <c r="M985">
        <v>328.25987356070999</v>
      </c>
      <c r="N985">
        <v>322.06009493934801</v>
      </c>
      <c r="O985">
        <v>332.808943983549</v>
      </c>
      <c r="P985">
        <v>333.56421716773099</v>
      </c>
      <c r="Q985">
        <v>335.00327341755201</v>
      </c>
      <c r="R985">
        <v>343.09445705703303</v>
      </c>
      <c r="S985">
        <v>360.75253427853301</v>
      </c>
      <c r="T985">
        <v>373.83085698319201</v>
      </c>
      <c r="U985">
        <v>404.59584400637499</v>
      </c>
      <c r="V985">
        <v>349.50201299652798</v>
      </c>
      <c r="W985">
        <v>366.668857188179</v>
      </c>
      <c r="X985">
        <v>450.41320196787598</v>
      </c>
      <c r="Y985">
        <v>702.77128446556696</v>
      </c>
      <c r="Z985">
        <v>589.19633992704098</v>
      </c>
      <c r="AA985">
        <v>685.02036366035099</v>
      </c>
      <c r="AB985">
        <v>913.93696592581705</v>
      </c>
      <c r="AC985">
        <v>907.28753826084903</v>
      </c>
      <c r="AD985">
        <v>998.40955313567997</v>
      </c>
      <c r="AE985">
        <v>956.71599765423196</v>
      </c>
      <c r="AF985">
        <v>958.71558917224002</v>
      </c>
      <c r="AG985">
        <v>1085.9658322830601</v>
      </c>
      <c r="AH985">
        <v>977.86566971973696</v>
      </c>
      <c r="AI985">
        <v>328.97784130339301</v>
      </c>
      <c r="AJ985">
        <v>306.98003874214101</v>
      </c>
      <c r="AK985">
        <v>294.43638031924797</v>
      </c>
      <c r="AL985">
        <v>297.94486696709203</v>
      </c>
      <c r="AM985">
        <v>294.74602447348099</v>
      </c>
      <c r="AN985">
        <v>289.74177456105599</v>
      </c>
      <c r="AO985">
        <v>290.96953438380302</v>
      </c>
      <c r="AP985">
        <v>287.652360414881</v>
      </c>
      <c r="AQ985">
        <v>291.75556472094502</v>
      </c>
      <c r="AR985">
        <v>290.907573818912</v>
      </c>
      <c r="AS985">
        <v>291.66621197429498</v>
      </c>
      <c r="AT985">
        <v>300.00135130433603</v>
      </c>
      <c r="AU985">
        <v>294.13057841113999</v>
      </c>
      <c r="AV985">
        <v>294.45304035778997</v>
      </c>
      <c r="AW985">
        <v>290.43702807139499</v>
      </c>
      <c r="AX985">
        <v>294.82912649962498</v>
      </c>
      <c r="AY985">
        <v>290.42948137209601</v>
      </c>
      <c r="AZ985">
        <v>291.02402472475302</v>
      </c>
      <c r="BA985">
        <v>303.819541815761</v>
      </c>
      <c r="BB985">
        <v>303.77320195128902</v>
      </c>
      <c r="BC985">
        <v>299.57628786369298</v>
      </c>
      <c r="BD985">
        <v>304.59950253842402</v>
      </c>
      <c r="BE985">
        <v>308.406492846856</v>
      </c>
      <c r="BF985">
        <v>304.01786512992697</v>
      </c>
      <c r="BG985">
        <v>312.27498058782299</v>
      </c>
      <c r="BH985">
        <v>317.83526859362098</v>
      </c>
      <c r="BI985">
        <v>378.96985610056697</v>
      </c>
      <c r="BJ985">
        <v>778.05862553868405</v>
      </c>
      <c r="BK985">
        <v>1582.58591577978</v>
      </c>
      <c r="BL985">
        <v>1829.8581910053599</v>
      </c>
      <c r="BM985">
        <v>1737.38265715035</v>
      </c>
      <c r="BN985">
        <v>1732.10366868906</v>
      </c>
      <c r="BO985">
        <v>1621.9760835274899</v>
      </c>
      <c r="BP985">
        <v>1617.3056226424101</v>
      </c>
      <c r="BQ985">
        <v>1664.2143250742299</v>
      </c>
      <c r="BR985">
        <v>1611.9128497660699</v>
      </c>
      <c r="BS985">
        <v>1688.0240528936899</v>
      </c>
      <c r="BT985">
        <v>1797.28115956907</v>
      </c>
      <c r="BU985">
        <v>1900.76141390669</v>
      </c>
      <c r="BV985">
        <v>2262.5479128348802</v>
      </c>
      <c r="BW985">
        <v>1929.5421135491899</v>
      </c>
      <c r="BX985">
        <v>1806.0718417769999</v>
      </c>
      <c r="BY985">
        <v>1921.3027288120099</v>
      </c>
      <c r="BZ985">
        <v>2146.5971684121901</v>
      </c>
      <c r="CA985">
        <v>1760.3049420569901</v>
      </c>
      <c r="CB985">
        <v>1075.63260967974</v>
      </c>
      <c r="CC985">
        <v>739.95282936483102</v>
      </c>
      <c r="CD985">
        <v>548.20371143095997</v>
      </c>
      <c r="CE985">
        <v>489.5737170045</v>
      </c>
      <c r="CF985">
        <v>445.98921866866198</v>
      </c>
      <c r="CG985">
        <v>432.98659026822702</v>
      </c>
      <c r="CH985">
        <v>361.33161291548299</v>
      </c>
      <c r="CI985">
        <v>351.94168435108401</v>
      </c>
      <c r="CJ985">
        <v>291.62840742353501</v>
      </c>
      <c r="CK985">
        <v>289.11574191959801</v>
      </c>
      <c r="CL985">
        <v>292.85906215926502</v>
      </c>
      <c r="CM985">
        <v>287.813804076959</v>
      </c>
      <c r="CN985">
        <v>287.88570835274299</v>
      </c>
      <c r="CO985">
        <v>287.98286311073002</v>
      </c>
      <c r="CP985">
        <v>282.64030431475101</v>
      </c>
      <c r="CQ985">
        <v>285.23039280137601</v>
      </c>
      <c r="CR985">
        <v>287.44956483643398</v>
      </c>
      <c r="CS985">
        <v>285.44729984796197</v>
      </c>
      <c r="CT985">
        <v>285.18679695493398</v>
      </c>
      <c r="CU985">
        <v>281.25032570858201</v>
      </c>
      <c r="CV985">
        <v>288.33311462618798</v>
      </c>
      <c r="CW985">
        <v>286.68629196840197</v>
      </c>
    </row>
    <row r="986" spans="1:101" x14ac:dyDescent="0.25">
      <c r="A986">
        <v>236.475300400534</v>
      </c>
      <c r="B986">
        <v>300.59892410254002</v>
      </c>
      <c r="C986">
        <v>303.31281508907398</v>
      </c>
      <c r="D986">
        <v>302.18514884042401</v>
      </c>
      <c r="E986">
        <v>351.99764834381801</v>
      </c>
      <c r="F986">
        <v>825.363949091932</v>
      </c>
      <c r="G986">
        <v>753.17619290450602</v>
      </c>
      <c r="H986">
        <v>955.08593739465596</v>
      </c>
      <c r="I986">
        <v>904.965518268746</v>
      </c>
      <c r="J986">
        <v>393.93831999760999</v>
      </c>
      <c r="K986">
        <v>616.55750094083999</v>
      </c>
      <c r="L986">
        <v>468.388681461244</v>
      </c>
      <c r="M986">
        <v>329.42802518461701</v>
      </c>
      <c r="N986">
        <v>321.71843302134903</v>
      </c>
      <c r="O986">
        <v>333.75485982056102</v>
      </c>
      <c r="P986">
        <v>335.72607748213602</v>
      </c>
      <c r="Q986">
        <v>334.58783020134098</v>
      </c>
      <c r="R986">
        <v>344.89265498750001</v>
      </c>
      <c r="S986">
        <v>365.253144973936</v>
      </c>
      <c r="T986">
        <v>380.66669463349501</v>
      </c>
      <c r="U986">
        <v>409.36724633264498</v>
      </c>
      <c r="V986">
        <v>354.82858383548398</v>
      </c>
      <c r="W986">
        <v>373.26577439730897</v>
      </c>
      <c r="X986">
        <v>475.096033924209</v>
      </c>
      <c r="Y986">
        <v>759.85880025372398</v>
      </c>
      <c r="Z986">
        <v>630.13122581705898</v>
      </c>
      <c r="AA986">
        <v>749.50928638420999</v>
      </c>
      <c r="AB986">
        <v>995.65779365485605</v>
      </c>
      <c r="AC986">
        <v>988.91868983726704</v>
      </c>
      <c r="AD986">
        <v>1082.3597940679799</v>
      </c>
      <c r="AE986">
        <v>1023.76061600712</v>
      </c>
      <c r="AF986">
        <v>1009.10898388162</v>
      </c>
      <c r="AG986">
        <v>1129.70101436245</v>
      </c>
      <c r="AH986">
        <v>991.11539692437998</v>
      </c>
      <c r="AI986">
        <v>330.87174163578698</v>
      </c>
      <c r="AJ986">
        <v>304.07868982829399</v>
      </c>
      <c r="AK986">
        <v>295.93709863170301</v>
      </c>
      <c r="AL986">
        <v>298.76822890140897</v>
      </c>
      <c r="AM986">
        <v>298.40197457149702</v>
      </c>
      <c r="AN986">
        <v>291.67845171965701</v>
      </c>
      <c r="AO986">
        <v>292.11560449324998</v>
      </c>
      <c r="AP986">
        <v>289.06167130704802</v>
      </c>
      <c r="AQ986">
        <v>291.99479375100702</v>
      </c>
      <c r="AR986">
        <v>293.01807575905701</v>
      </c>
      <c r="AS986">
        <v>293.52141977764597</v>
      </c>
      <c r="AT986">
        <v>301.020591700951</v>
      </c>
      <c r="AU986">
        <v>292.63280855719898</v>
      </c>
      <c r="AV986">
        <v>293.40940025957798</v>
      </c>
      <c r="AW986">
        <v>291.66995672994199</v>
      </c>
      <c r="AX986">
        <v>295.23462088369001</v>
      </c>
      <c r="AY986">
        <v>291.676152140645</v>
      </c>
      <c r="AZ986">
        <v>292.709309164258</v>
      </c>
      <c r="BA986">
        <v>302.95658729387901</v>
      </c>
      <c r="BB986">
        <v>304.30660751954599</v>
      </c>
      <c r="BC986">
        <v>300.790892428642</v>
      </c>
      <c r="BD986">
        <v>306.29944735914103</v>
      </c>
      <c r="BE986">
        <v>307.55792676646502</v>
      </c>
      <c r="BF986">
        <v>304.75371984147603</v>
      </c>
      <c r="BG986">
        <v>313.730773847443</v>
      </c>
      <c r="BH986">
        <v>319.43001314946201</v>
      </c>
      <c r="BI986">
        <v>378.982844140042</v>
      </c>
      <c r="BJ986">
        <v>781.80594100158203</v>
      </c>
      <c r="BK986">
        <v>1604.0693400540299</v>
      </c>
      <c r="BL986">
        <v>1867.1576924215401</v>
      </c>
      <c r="BM986">
        <v>1778.70477223546</v>
      </c>
      <c r="BN986">
        <v>1784.3280509086501</v>
      </c>
      <c r="BO986">
        <v>1677.7371368188501</v>
      </c>
      <c r="BP986">
        <v>1673.9715794751601</v>
      </c>
      <c r="BQ986">
        <v>1724.6048407931701</v>
      </c>
      <c r="BR986">
        <v>1672.3693835889101</v>
      </c>
      <c r="BS986">
        <v>1748.7924809510901</v>
      </c>
      <c r="BT986">
        <v>1857.0377930023999</v>
      </c>
      <c r="BU986">
        <v>1954.9246339332501</v>
      </c>
      <c r="BV986">
        <v>2301.6909528649298</v>
      </c>
      <c r="BW986">
        <v>1964.4866066142399</v>
      </c>
      <c r="BX986">
        <v>1853.8069315269499</v>
      </c>
      <c r="BY986">
        <v>1941.0317448737101</v>
      </c>
      <c r="BZ986">
        <v>2138.4706852026102</v>
      </c>
      <c r="CA986">
        <v>1714.76942573051</v>
      </c>
      <c r="CB986">
        <v>1047.7225555524201</v>
      </c>
      <c r="CC986">
        <v>722.80438250001703</v>
      </c>
      <c r="CD986">
        <v>541.01928042188695</v>
      </c>
      <c r="CE986">
        <v>481.85697274609299</v>
      </c>
      <c r="CF986">
        <v>437.40356807094702</v>
      </c>
      <c r="CG986">
        <v>432.36295259837402</v>
      </c>
      <c r="CH986">
        <v>360.37926787633501</v>
      </c>
      <c r="CI986">
        <v>352.47667845422399</v>
      </c>
      <c r="CJ986">
        <v>291.315634877609</v>
      </c>
      <c r="CK986">
        <v>290.45809960801802</v>
      </c>
      <c r="CL986">
        <v>292.142703985418</v>
      </c>
      <c r="CM986">
        <v>287.87678633320297</v>
      </c>
      <c r="CN986">
        <v>287.12922295143602</v>
      </c>
      <c r="CO986">
        <v>289.20816011620099</v>
      </c>
      <c r="CP986">
        <v>282.86387413352202</v>
      </c>
      <c r="CQ986">
        <v>287.42159220607999</v>
      </c>
      <c r="CR986">
        <v>288.696659637506</v>
      </c>
      <c r="CS986">
        <v>285.330143297885</v>
      </c>
      <c r="CT986">
        <v>284.21428459851097</v>
      </c>
      <c r="CU986">
        <v>280.431445088629</v>
      </c>
      <c r="CV986">
        <v>288.45806794417598</v>
      </c>
      <c r="CW986">
        <v>290.18555429597097</v>
      </c>
    </row>
    <row r="987" spans="1:101" x14ac:dyDescent="0.25">
      <c r="A987">
        <v>236.71562082777001</v>
      </c>
      <c r="B987">
        <v>301.508079560059</v>
      </c>
      <c r="C987">
        <v>304.144474509139</v>
      </c>
      <c r="D987">
        <v>303.419586690664</v>
      </c>
      <c r="E987">
        <v>352.23578991686401</v>
      </c>
      <c r="F987">
        <v>833.31089662889599</v>
      </c>
      <c r="G987">
        <v>779.21636224844497</v>
      </c>
      <c r="H987">
        <v>962.02593932714001</v>
      </c>
      <c r="I987">
        <v>913.33644785573995</v>
      </c>
      <c r="J987">
        <v>401.42400028206498</v>
      </c>
      <c r="K987">
        <v>630.93668674395997</v>
      </c>
      <c r="L987">
        <v>466.07502038483199</v>
      </c>
      <c r="M987">
        <v>330.90734265342201</v>
      </c>
      <c r="N987">
        <v>322.48720436468602</v>
      </c>
      <c r="O987">
        <v>334.72380829442801</v>
      </c>
      <c r="P987">
        <v>337.77938079927702</v>
      </c>
      <c r="Q987">
        <v>334.86174063810898</v>
      </c>
      <c r="R987">
        <v>346.86426411383798</v>
      </c>
      <c r="S987">
        <v>369.86417132977601</v>
      </c>
      <c r="T987">
        <v>387.82524052398298</v>
      </c>
      <c r="U987">
        <v>415.89343944398399</v>
      </c>
      <c r="V987">
        <v>359.38401489474097</v>
      </c>
      <c r="W987">
        <v>380.45286306308401</v>
      </c>
      <c r="X987">
        <v>500.533083911137</v>
      </c>
      <c r="Y987">
        <v>826.96944761541397</v>
      </c>
      <c r="Z987">
        <v>678.53283845168198</v>
      </c>
      <c r="AA987">
        <v>822.05126225381002</v>
      </c>
      <c r="AB987">
        <v>1095.55596679972</v>
      </c>
      <c r="AC987">
        <v>1085.2557733889</v>
      </c>
      <c r="AD987">
        <v>1176.04177923207</v>
      </c>
      <c r="AE987">
        <v>1101.1349013593299</v>
      </c>
      <c r="AF987">
        <v>1065.1041869933799</v>
      </c>
      <c r="AG987">
        <v>1172.2863143770401</v>
      </c>
      <c r="AH987">
        <v>999.64165792129199</v>
      </c>
      <c r="AI987">
        <v>332.24358585092801</v>
      </c>
      <c r="AJ987">
        <v>302.42952480372003</v>
      </c>
      <c r="AK987">
        <v>296.75080833412397</v>
      </c>
      <c r="AL987">
        <v>300.00662099076499</v>
      </c>
      <c r="AM987">
        <v>301.27545864093599</v>
      </c>
      <c r="AN987">
        <v>293.43982697483699</v>
      </c>
      <c r="AO987">
        <v>293.60453311918099</v>
      </c>
      <c r="AP987">
        <v>290.29603530500401</v>
      </c>
      <c r="AQ987">
        <v>292.50500491496803</v>
      </c>
      <c r="AR987">
        <v>294.80958019137302</v>
      </c>
      <c r="AS987">
        <v>294.56539594912999</v>
      </c>
      <c r="AT987">
        <v>300.96783869215602</v>
      </c>
      <c r="AU987">
        <v>291.65586671198798</v>
      </c>
      <c r="AV987">
        <v>292.86717729567403</v>
      </c>
      <c r="AW987">
        <v>291.79981504264799</v>
      </c>
      <c r="AX987">
        <v>295.322001842384</v>
      </c>
      <c r="AY987">
        <v>293.03687919193999</v>
      </c>
      <c r="AZ987">
        <v>294.76671661828902</v>
      </c>
      <c r="BA987">
        <v>301.89126316628301</v>
      </c>
      <c r="BB987">
        <v>304.86862934575299</v>
      </c>
      <c r="BC987">
        <v>301.73714931972899</v>
      </c>
      <c r="BD987">
        <v>307.66913555582602</v>
      </c>
      <c r="BE987">
        <v>306.95911880317101</v>
      </c>
      <c r="BF987">
        <v>305.56712747712101</v>
      </c>
      <c r="BG987">
        <v>314.46415111367901</v>
      </c>
      <c r="BH987">
        <v>320.54680422025899</v>
      </c>
      <c r="BI987">
        <v>380.14217076568502</v>
      </c>
      <c r="BJ987">
        <v>788.10605333120805</v>
      </c>
      <c r="BK987">
        <v>1638.86130460353</v>
      </c>
      <c r="BL987">
        <v>1933.17653427051</v>
      </c>
      <c r="BM987">
        <v>1863.8945776294099</v>
      </c>
      <c r="BN987">
        <v>1880.3399490562599</v>
      </c>
      <c r="BO987">
        <v>1778.9690012741601</v>
      </c>
      <c r="BP987">
        <v>1782.83273738295</v>
      </c>
      <c r="BQ987">
        <v>1842.30463744287</v>
      </c>
      <c r="BR987">
        <v>1803.89235180386</v>
      </c>
      <c r="BS987">
        <v>1876.80301509171</v>
      </c>
      <c r="BT987">
        <v>1997.0317316071801</v>
      </c>
      <c r="BU987">
        <v>2067.5776995581</v>
      </c>
      <c r="BV987">
        <v>2419.1080073220601</v>
      </c>
      <c r="BW987">
        <v>2053.0576050654499</v>
      </c>
      <c r="BX987">
        <v>1985.1930413559601</v>
      </c>
      <c r="BY987">
        <v>2027.6221904655099</v>
      </c>
      <c r="BZ987">
        <v>2171.0531248652701</v>
      </c>
      <c r="CA987">
        <v>1688.89221382555</v>
      </c>
      <c r="CB987">
        <v>1026.39744118827</v>
      </c>
      <c r="CC987">
        <v>705.16465943046705</v>
      </c>
      <c r="CD987">
        <v>533.339170315724</v>
      </c>
      <c r="CE987">
        <v>476.88788350329003</v>
      </c>
      <c r="CF987">
        <v>430.00835847214</v>
      </c>
      <c r="CG987">
        <v>433.71299617176999</v>
      </c>
      <c r="CH987">
        <v>359.63227199398398</v>
      </c>
      <c r="CI987">
        <v>351.72064167073103</v>
      </c>
      <c r="CJ987">
        <v>290.935662957815</v>
      </c>
      <c r="CK987">
        <v>291.197564508791</v>
      </c>
      <c r="CL987">
        <v>291.49958301789098</v>
      </c>
      <c r="CM987">
        <v>288.644532404703</v>
      </c>
      <c r="CN987">
        <v>286.21828560777902</v>
      </c>
      <c r="CO987">
        <v>289.78424813403598</v>
      </c>
      <c r="CP987">
        <v>283.081531042959</v>
      </c>
      <c r="CQ987">
        <v>289.57862290943399</v>
      </c>
      <c r="CR987">
        <v>288.92543537621998</v>
      </c>
      <c r="CS987">
        <v>285.02087629177697</v>
      </c>
      <c r="CT987">
        <v>283.90380635571802</v>
      </c>
      <c r="CU987">
        <v>281.23862553890598</v>
      </c>
      <c r="CV987">
        <v>287.94275227160102</v>
      </c>
      <c r="CW987">
        <v>292.59535069797101</v>
      </c>
    </row>
    <row r="988" spans="1:101" x14ac:dyDescent="0.25">
      <c r="A988">
        <v>236.955941255006</v>
      </c>
      <c r="B988">
        <v>303.897047993071</v>
      </c>
      <c r="C988">
        <v>304.19892061261299</v>
      </c>
      <c r="D988">
        <v>303.91997734086601</v>
      </c>
      <c r="E988">
        <v>348.76458890478301</v>
      </c>
      <c r="F988">
        <v>846.81102510509902</v>
      </c>
      <c r="G988">
        <v>809.54466725710097</v>
      </c>
      <c r="H988">
        <v>964.78118726141599</v>
      </c>
      <c r="I988">
        <v>919.78401183428196</v>
      </c>
      <c r="J988">
        <v>413.561036057823</v>
      </c>
      <c r="K988">
        <v>652.29356699273706</v>
      </c>
      <c r="L988">
        <v>463.71073288083102</v>
      </c>
      <c r="M988">
        <v>336.72926450085299</v>
      </c>
      <c r="N988">
        <v>326.79838746572398</v>
      </c>
      <c r="O988">
        <v>336.939970782025</v>
      </c>
      <c r="P988">
        <v>340.15518223694602</v>
      </c>
      <c r="Q988">
        <v>336.54262825182201</v>
      </c>
      <c r="R988">
        <v>352.83644312065201</v>
      </c>
      <c r="S988">
        <v>380.19123731496398</v>
      </c>
      <c r="T988">
        <v>400.42344114771998</v>
      </c>
      <c r="U988">
        <v>428.457371951239</v>
      </c>
      <c r="V988">
        <v>366.75264305076303</v>
      </c>
      <c r="W988">
        <v>391.97790201817401</v>
      </c>
      <c r="X988">
        <v>537.989808934341</v>
      </c>
      <c r="Y988">
        <v>932.08953167225002</v>
      </c>
      <c r="Z988">
        <v>756.16299636298595</v>
      </c>
      <c r="AA988">
        <v>928.64312236743501</v>
      </c>
      <c r="AB988">
        <v>1254.47583170501</v>
      </c>
      <c r="AC988">
        <v>1232.3562423109099</v>
      </c>
      <c r="AD988">
        <v>1308.9443983389399</v>
      </c>
      <c r="AE988">
        <v>1216.5323889220099</v>
      </c>
      <c r="AF988">
        <v>1145.41951985337</v>
      </c>
      <c r="AG988">
        <v>1234.3320472317</v>
      </c>
      <c r="AH988">
        <v>1007.11966016184</v>
      </c>
      <c r="AI988">
        <v>331.93717005513997</v>
      </c>
      <c r="AJ988">
        <v>301.91925003668302</v>
      </c>
      <c r="AK988">
        <v>296.03657035927199</v>
      </c>
      <c r="AL988">
        <v>304.048402892897</v>
      </c>
      <c r="AM988">
        <v>301.92705607656598</v>
      </c>
      <c r="AN988">
        <v>294.06999516536803</v>
      </c>
      <c r="AO988">
        <v>294.38397735770798</v>
      </c>
      <c r="AP988">
        <v>290.56769051856497</v>
      </c>
      <c r="AQ988">
        <v>294.16595222359501</v>
      </c>
      <c r="AR988">
        <v>294.54152253812703</v>
      </c>
      <c r="AS988">
        <v>294.72137822235101</v>
      </c>
      <c r="AT988">
        <v>298.13544729974501</v>
      </c>
      <c r="AU988">
        <v>290.99114991889502</v>
      </c>
      <c r="AV988">
        <v>294.908472694191</v>
      </c>
      <c r="AW988">
        <v>292.00087302238501</v>
      </c>
      <c r="AX988">
        <v>295.58303424622602</v>
      </c>
      <c r="AY988">
        <v>295.45432739003297</v>
      </c>
      <c r="AZ988">
        <v>299.42406335732301</v>
      </c>
      <c r="BA988">
        <v>299.05098989450801</v>
      </c>
      <c r="BB988">
        <v>306.04608247607001</v>
      </c>
      <c r="BC988">
        <v>302.52074596399598</v>
      </c>
      <c r="BD988">
        <v>310.23868172079602</v>
      </c>
      <c r="BE988">
        <v>307.806773675079</v>
      </c>
      <c r="BF988">
        <v>306.04001805964299</v>
      </c>
      <c r="BG988">
        <v>315.978793669239</v>
      </c>
      <c r="BH988">
        <v>324.92925527363798</v>
      </c>
      <c r="BI988">
        <v>385.017515142729</v>
      </c>
      <c r="BJ988">
        <v>798.09297806626398</v>
      </c>
      <c r="BK988">
        <v>1703.85894132352</v>
      </c>
      <c r="BL988">
        <v>2056.52022652192</v>
      </c>
      <c r="BM988">
        <v>2031.1329745349301</v>
      </c>
      <c r="BN988">
        <v>2066.0917818870698</v>
      </c>
      <c r="BO988">
        <v>1971.7405459726699</v>
      </c>
      <c r="BP988">
        <v>1997.5027990546801</v>
      </c>
      <c r="BQ988">
        <v>2073.5401381544498</v>
      </c>
      <c r="BR988">
        <v>2072.6405565620598</v>
      </c>
      <c r="BS988">
        <v>2137.42373303661</v>
      </c>
      <c r="BT988">
        <v>2291.6457631392</v>
      </c>
      <c r="BU988">
        <v>2295.0243586034098</v>
      </c>
      <c r="BV988">
        <v>2682.0301325416299</v>
      </c>
      <c r="BW988">
        <v>2239.06257162669</v>
      </c>
      <c r="BX988">
        <v>2274.5493926092799</v>
      </c>
      <c r="BY988">
        <v>2231.6295439137898</v>
      </c>
      <c r="BZ988">
        <v>2263.0593421425401</v>
      </c>
      <c r="CA988">
        <v>1682.3424671708401</v>
      </c>
      <c r="CB988">
        <v>1007.81922373898</v>
      </c>
      <c r="CC988">
        <v>679.19005599970296</v>
      </c>
      <c r="CD988">
        <v>521.89423305457399</v>
      </c>
      <c r="CE988">
        <v>474.238532170236</v>
      </c>
      <c r="CF988">
        <v>420.92881183652599</v>
      </c>
      <c r="CG988">
        <v>436.14122826943901</v>
      </c>
      <c r="CH988">
        <v>358.547258929262</v>
      </c>
      <c r="CI988">
        <v>347.710929738478</v>
      </c>
      <c r="CJ988">
        <v>291.018130434743</v>
      </c>
      <c r="CK988">
        <v>290.58984025798202</v>
      </c>
      <c r="CL988">
        <v>291.05299252902</v>
      </c>
      <c r="CM988">
        <v>292.37386127952999</v>
      </c>
      <c r="CN988">
        <v>285.92574035361997</v>
      </c>
      <c r="CO988">
        <v>289.75906067470999</v>
      </c>
      <c r="CP988">
        <v>283.55100606925203</v>
      </c>
      <c r="CQ988">
        <v>289.25977989924701</v>
      </c>
      <c r="CR988">
        <v>287.262561965656</v>
      </c>
      <c r="CS988">
        <v>285.25701880857901</v>
      </c>
      <c r="CT988">
        <v>287.989677860359</v>
      </c>
      <c r="CU988">
        <v>286.46666660757199</v>
      </c>
      <c r="CV988">
        <v>284.877063937061</v>
      </c>
      <c r="CW988">
        <v>291.41447070211899</v>
      </c>
    </row>
    <row r="989" spans="1:101" x14ac:dyDescent="0.25">
      <c r="A989">
        <v>237.19626168224201</v>
      </c>
      <c r="B989">
        <v>302.98069923711301</v>
      </c>
      <c r="C989">
        <v>304.77489997872499</v>
      </c>
      <c r="D989">
        <v>304.34136778174098</v>
      </c>
      <c r="E989">
        <v>349.039587388874</v>
      </c>
      <c r="F989">
        <v>854.06056537494305</v>
      </c>
      <c r="G989">
        <v>869.88744313425798</v>
      </c>
      <c r="H989">
        <v>978.38339549566797</v>
      </c>
      <c r="I989">
        <v>929.25780137781999</v>
      </c>
      <c r="J989">
        <v>430.32103722844403</v>
      </c>
      <c r="K989">
        <v>686.50508269479496</v>
      </c>
      <c r="L989">
        <v>461.20710434217199</v>
      </c>
      <c r="M989">
        <v>339.57695834447998</v>
      </c>
      <c r="N989">
        <v>330.53005811136597</v>
      </c>
      <c r="O989">
        <v>338.73786880015899</v>
      </c>
      <c r="P989">
        <v>340.49550924467599</v>
      </c>
      <c r="Q989">
        <v>340.54548719731798</v>
      </c>
      <c r="R989">
        <v>358.25011899990398</v>
      </c>
      <c r="S989">
        <v>392.56404867406201</v>
      </c>
      <c r="T989">
        <v>415.17306929467702</v>
      </c>
      <c r="U989">
        <v>446.06400335696799</v>
      </c>
      <c r="V989">
        <v>374.46865876285301</v>
      </c>
      <c r="W989">
        <v>409.794825283698</v>
      </c>
      <c r="X989">
        <v>601.43063130441703</v>
      </c>
      <c r="Y989">
        <v>1090.55501178693</v>
      </c>
      <c r="Z989">
        <v>877.49000829229794</v>
      </c>
      <c r="AA989">
        <v>1110.60271807393</v>
      </c>
      <c r="AB989">
        <v>1467.82688779352</v>
      </c>
      <c r="AC989">
        <v>1432.7319901359799</v>
      </c>
      <c r="AD989">
        <v>1495.9245690144701</v>
      </c>
      <c r="AE989">
        <v>1349.2088533753099</v>
      </c>
      <c r="AF989">
        <v>1239.36530633094</v>
      </c>
      <c r="AG989">
        <v>1293.0673637801799</v>
      </c>
      <c r="AH989">
        <v>1014.09162307881</v>
      </c>
      <c r="AI989">
        <v>332.06095034878501</v>
      </c>
      <c r="AJ989">
        <v>299.91018157295099</v>
      </c>
      <c r="AK989">
        <v>298.83617422898601</v>
      </c>
      <c r="AL989">
        <v>303.63861374941303</v>
      </c>
      <c r="AM989">
        <v>304.92696887382999</v>
      </c>
      <c r="AN989">
        <v>293.63696148556602</v>
      </c>
      <c r="AO989">
        <v>295.20636747355599</v>
      </c>
      <c r="AP989">
        <v>289.86144055538398</v>
      </c>
      <c r="AQ989">
        <v>292.79552747226802</v>
      </c>
      <c r="AR989">
        <v>295.690501205575</v>
      </c>
      <c r="AS989">
        <v>295.21744400904799</v>
      </c>
      <c r="AT989">
        <v>295.95148729066301</v>
      </c>
      <c r="AU989">
        <v>291.749385006117</v>
      </c>
      <c r="AV989">
        <v>295.73576255678199</v>
      </c>
      <c r="AW989">
        <v>291.88612856605999</v>
      </c>
      <c r="AX989">
        <v>296.763139322737</v>
      </c>
      <c r="AY989">
        <v>298.544239529175</v>
      </c>
      <c r="AZ989">
        <v>298.58923819775799</v>
      </c>
      <c r="BA989">
        <v>298.19538909757301</v>
      </c>
      <c r="BB989">
        <v>305.90170604306599</v>
      </c>
      <c r="BC989">
        <v>302.854865588324</v>
      </c>
      <c r="BD989">
        <v>313.32433277105901</v>
      </c>
      <c r="BE989">
        <v>309.90854974595601</v>
      </c>
      <c r="BF989">
        <v>308.10839512272702</v>
      </c>
      <c r="BG989">
        <v>315.82450656237899</v>
      </c>
      <c r="BH989">
        <v>325.73205447866599</v>
      </c>
      <c r="BI989">
        <v>384.22762137114398</v>
      </c>
      <c r="BJ989">
        <v>803.55989135528603</v>
      </c>
      <c r="BK989">
        <v>1756.78313944155</v>
      </c>
      <c r="BL989">
        <v>2142.6318317107098</v>
      </c>
      <c r="BM989">
        <v>2123.6329837169501</v>
      </c>
      <c r="BN989">
        <v>2163.7440358833701</v>
      </c>
      <c r="BO989">
        <v>2100.3759461674999</v>
      </c>
      <c r="BP989">
        <v>2120.31079400422</v>
      </c>
      <c r="BQ989">
        <v>2184.2241166470599</v>
      </c>
      <c r="BR989">
        <v>2203.6680565665301</v>
      </c>
      <c r="BS989">
        <v>2245.5055761125</v>
      </c>
      <c r="BT989">
        <v>2422.2902164049501</v>
      </c>
      <c r="BU989">
        <v>2421.09951091733</v>
      </c>
      <c r="BV989">
        <v>2818.5407061267401</v>
      </c>
      <c r="BW989">
        <v>2327.36638413016</v>
      </c>
      <c r="BX989">
        <v>2386.26421418888</v>
      </c>
      <c r="BY989">
        <v>2328.6181948264898</v>
      </c>
      <c r="BZ989">
        <v>2316.5752971828701</v>
      </c>
      <c r="CA989">
        <v>1702.34001141769</v>
      </c>
      <c r="CB989">
        <v>1009.64427491598</v>
      </c>
      <c r="CC989">
        <v>669.77040908564504</v>
      </c>
      <c r="CD989">
        <v>521.19173349971504</v>
      </c>
      <c r="CE989">
        <v>469.10694753984501</v>
      </c>
      <c r="CF989">
        <v>416.941332312089</v>
      </c>
      <c r="CG989">
        <v>434.52807503673699</v>
      </c>
      <c r="CH989">
        <v>355.02190317646699</v>
      </c>
      <c r="CI989">
        <v>347.13405987073202</v>
      </c>
      <c r="CJ989">
        <v>291.625539914196</v>
      </c>
      <c r="CK989">
        <v>291.62965231614402</v>
      </c>
      <c r="CL989">
        <v>291.17083273072302</v>
      </c>
      <c r="CM989">
        <v>291.32331659636998</v>
      </c>
      <c r="CN989">
        <v>288.55561266677</v>
      </c>
      <c r="CO989">
        <v>288.63159969703901</v>
      </c>
      <c r="CP989">
        <v>284.427244127123</v>
      </c>
      <c r="CQ989">
        <v>288.91020509105999</v>
      </c>
      <c r="CR989">
        <v>287.86306972295898</v>
      </c>
      <c r="CS989">
        <v>285.612071071939</v>
      </c>
      <c r="CT989">
        <v>287.865504777252</v>
      </c>
      <c r="CU989">
        <v>286.74566397215699</v>
      </c>
      <c r="CV989">
        <v>285.71400640242803</v>
      </c>
      <c r="CW989">
        <v>292.04664607067201</v>
      </c>
    </row>
    <row r="990" spans="1:101" x14ac:dyDescent="0.25">
      <c r="A990">
        <v>237.43658210947899</v>
      </c>
      <c r="B990">
        <v>301.89444278608499</v>
      </c>
      <c r="C990">
        <v>305.31093090716701</v>
      </c>
      <c r="D990">
        <v>304.60423137912699</v>
      </c>
      <c r="E990">
        <v>347.31456202876001</v>
      </c>
      <c r="F990">
        <v>856.68658073544304</v>
      </c>
      <c r="G990">
        <v>899.93381326507199</v>
      </c>
      <c r="H990">
        <v>982.20495875084896</v>
      </c>
      <c r="I990">
        <v>940.88636065618698</v>
      </c>
      <c r="J990">
        <v>438.904471119844</v>
      </c>
      <c r="K990">
        <v>706.39677942959804</v>
      </c>
      <c r="L990">
        <v>460.006649437654</v>
      </c>
      <c r="M990">
        <v>340.28440520569399</v>
      </c>
      <c r="N990">
        <v>333.213837356478</v>
      </c>
      <c r="O990">
        <v>340.08984928702603</v>
      </c>
      <c r="P990">
        <v>339.61575776499302</v>
      </c>
      <c r="Q990">
        <v>346.66397397023599</v>
      </c>
      <c r="R990">
        <v>361.39464577347201</v>
      </c>
      <c r="S990">
        <v>400.27812035216999</v>
      </c>
      <c r="T990">
        <v>424.17912594365902</v>
      </c>
      <c r="U990">
        <v>455.43661301622501</v>
      </c>
      <c r="V990">
        <v>378.33612802922602</v>
      </c>
      <c r="W990">
        <v>418.09574655427201</v>
      </c>
      <c r="X990">
        <v>638.31218477101697</v>
      </c>
      <c r="Y990">
        <v>1175.68957319643</v>
      </c>
      <c r="Z990">
        <v>946.46479987002294</v>
      </c>
      <c r="AA990">
        <v>1209.8901516216499</v>
      </c>
      <c r="AB990">
        <v>1587.6313779777499</v>
      </c>
      <c r="AC990">
        <v>1543.7108992416199</v>
      </c>
      <c r="AD990">
        <v>1598.7812343785799</v>
      </c>
      <c r="AE990">
        <v>1421.9750757227</v>
      </c>
      <c r="AF990">
        <v>1292.0522321224901</v>
      </c>
      <c r="AG990">
        <v>1315.4311789455001</v>
      </c>
      <c r="AH990">
        <v>1016.52733755026</v>
      </c>
      <c r="AI990">
        <v>333.905529436932</v>
      </c>
      <c r="AJ990">
        <v>299.38710988038599</v>
      </c>
      <c r="AK990">
        <v>300.333133835046</v>
      </c>
      <c r="AL990">
        <v>304.003884260115</v>
      </c>
      <c r="AM990">
        <v>303.80692601291798</v>
      </c>
      <c r="AN990">
        <v>295.23476079845699</v>
      </c>
      <c r="AO990">
        <v>296.80295357892697</v>
      </c>
      <c r="AP990">
        <v>289.27681059155799</v>
      </c>
      <c r="AQ990">
        <v>292.15936372364899</v>
      </c>
      <c r="AR990">
        <v>299.40268073567501</v>
      </c>
      <c r="AS990">
        <v>295.13578146617101</v>
      </c>
      <c r="AT990">
        <v>294.34253166738398</v>
      </c>
      <c r="AU990">
        <v>292.15169585690501</v>
      </c>
      <c r="AV990">
        <v>295.54932108988601</v>
      </c>
      <c r="AW990">
        <v>290.51567866496998</v>
      </c>
      <c r="AX990">
        <v>296.15404444465401</v>
      </c>
      <c r="AY990">
        <v>300.89690475968399</v>
      </c>
      <c r="AZ990">
        <v>299.042059179825</v>
      </c>
      <c r="BA990">
        <v>297.18309869048801</v>
      </c>
      <c r="BB990">
        <v>307.28320732217202</v>
      </c>
      <c r="BC990">
        <v>302.87521510056501</v>
      </c>
      <c r="BD990">
        <v>314.933673645049</v>
      </c>
      <c r="BE990">
        <v>309.96894865987798</v>
      </c>
      <c r="BF990">
        <v>308.04540781665798</v>
      </c>
      <c r="BG990">
        <v>313.58486320574798</v>
      </c>
      <c r="BH990">
        <v>325.81361213962401</v>
      </c>
      <c r="BI990">
        <v>383.75435453910001</v>
      </c>
      <c r="BJ990">
        <v>797.80908458900899</v>
      </c>
      <c r="BK990">
        <v>1745.5207957148</v>
      </c>
      <c r="BL990">
        <v>2139.33106877215</v>
      </c>
      <c r="BM990">
        <v>2155.3999626099499</v>
      </c>
      <c r="BN990">
        <v>2197.6568782924701</v>
      </c>
      <c r="BO990">
        <v>2159.5384765878198</v>
      </c>
      <c r="BP990">
        <v>2167.2904548789702</v>
      </c>
      <c r="BQ990">
        <v>2256.1317576609299</v>
      </c>
      <c r="BR990">
        <v>2284.23040242861</v>
      </c>
      <c r="BS990">
        <v>2302.0421997026401</v>
      </c>
      <c r="BT990">
        <v>2495.9669534834002</v>
      </c>
      <c r="BU990">
        <v>2464.2987787193201</v>
      </c>
      <c r="BV990">
        <v>2866.5631175102999</v>
      </c>
      <c r="BW990">
        <v>2338.11831864327</v>
      </c>
      <c r="BX990">
        <v>2449.3001985444498</v>
      </c>
      <c r="BY990">
        <v>2328.1231286777802</v>
      </c>
      <c r="BZ990">
        <v>2224.22695746206</v>
      </c>
      <c r="CA990">
        <v>1617.98714877715</v>
      </c>
      <c r="CB990">
        <v>963.41852783188199</v>
      </c>
      <c r="CC990">
        <v>638.09549711504997</v>
      </c>
      <c r="CD990">
        <v>506.71380446329499</v>
      </c>
      <c r="CE990">
        <v>457.26821080871002</v>
      </c>
      <c r="CF990">
        <v>406.87659363483698</v>
      </c>
      <c r="CG990">
        <v>427.56396565765499</v>
      </c>
      <c r="CH990">
        <v>353.36659984644598</v>
      </c>
      <c r="CI990">
        <v>346.17007604785601</v>
      </c>
      <c r="CJ990">
        <v>291.71621287438302</v>
      </c>
      <c r="CK990">
        <v>291.31574019383601</v>
      </c>
      <c r="CL990">
        <v>290.57019521300703</v>
      </c>
      <c r="CM990">
        <v>291.110743551702</v>
      </c>
      <c r="CN990">
        <v>292.10924573022697</v>
      </c>
      <c r="CO990">
        <v>286.50243075915802</v>
      </c>
      <c r="CP990">
        <v>286.402320796715</v>
      </c>
      <c r="CQ990">
        <v>290.823882546569</v>
      </c>
      <c r="CR990">
        <v>287.19250492973799</v>
      </c>
      <c r="CS990">
        <v>286.15820190741903</v>
      </c>
      <c r="CT990">
        <v>289.34542438084401</v>
      </c>
      <c r="CU990">
        <v>287.88231004067399</v>
      </c>
      <c r="CV990">
        <v>285.88443080661199</v>
      </c>
      <c r="CW990">
        <v>291.983753627699</v>
      </c>
    </row>
    <row r="991" spans="1:101" x14ac:dyDescent="0.25">
      <c r="A991">
        <v>237.676902536715</v>
      </c>
      <c r="B991">
        <v>302.89634928402199</v>
      </c>
      <c r="C991">
        <v>307.09174932647602</v>
      </c>
      <c r="D991">
        <v>304.34899634061702</v>
      </c>
      <c r="E991">
        <v>344.66588573275402</v>
      </c>
      <c r="F991">
        <v>861.99570137664</v>
      </c>
      <c r="G991">
        <v>943.55202855355799</v>
      </c>
      <c r="H991">
        <v>996.53627973077698</v>
      </c>
      <c r="I991">
        <v>973.02417640303395</v>
      </c>
      <c r="J991">
        <v>454.20006509022102</v>
      </c>
      <c r="K991">
        <v>728.96725746066102</v>
      </c>
      <c r="L991">
        <v>461.95939001490098</v>
      </c>
      <c r="M991">
        <v>342.21922400616597</v>
      </c>
      <c r="N991">
        <v>340.51984594737303</v>
      </c>
      <c r="O991">
        <v>341.63484469835799</v>
      </c>
      <c r="P991">
        <v>342.46348328890599</v>
      </c>
      <c r="Q991">
        <v>350.94105160982099</v>
      </c>
      <c r="R991">
        <v>365.42864513889998</v>
      </c>
      <c r="S991">
        <v>405.80819673190001</v>
      </c>
      <c r="T991">
        <v>436.56173437012802</v>
      </c>
      <c r="U991">
        <v>467.28664286759602</v>
      </c>
      <c r="V991">
        <v>385.936774612899</v>
      </c>
      <c r="W991">
        <v>429.78533273993003</v>
      </c>
      <c r="X991">
        <v>684.60407798179699</v>
      </c>
      <c r="Y991">
        <v>1272.9490827774</v>
      </c>
      <c r="Z991">
        <v>1028.76015444164</v>
      </c>
      <c r="AA991">
        <v>1316.0259461436001</v>
      </c>
      <c r="AB991">
        <v>1714.5243884874899</v>
      </c>
      <c r="AC991">
        <v>1659.59391171267</v>
      </c>
      <c r="AD991">
        <v>1708.50742434264</v>
      </c>
      <c r="AE991">
        <v>1507.39486178113</v>
      </c>
      <c r="AF991">
        <v>1357.9921532708599</v>
      </c>
      <c r="AG991">
        <v>1354.22181041768</v>
      </c>
      <c r="AH991">
        <v>1022.82050320183</v>
      </c>
      <c r="AI991">
        <v>334.38987819451199</v>
      </c>
      <c r="AJ991">
        <v>301.06705402729199</v>
      </c>
      <c r="AK991">
        <v>301.40181835801798</v>
      </c>
      <c r="AL991">
        <v>303.52256628381298</v>
      </c>
      <c r="AM991">
        <v>301.467726709359</v>
      </c>
      <c r="AN991">
        <v>294.33739068312099</v>
      </c>
      <c r="AO991">
        <v>299.84339860385001</v>
      </c>
      <c r="AP991">
        <v>290.70438424016601</v>
      </c>
      <c r="AQ991">
        <v>291.18520276665299</v>
      </c>
      <c r="AR991">
        <v>300.38857733364699</v>
      </c>
      <c r="AS991">
        <v>295.24145473569803</v>
      </c>
      <c r="AT991">
        <v>295.51644913962502</v>
      </c>
      <c r="AU991">
        <v>292.23545851006401</v>
      </c>
      <c r="AV991">
        <v>295.97492206425602</v>
      </c>
      <c r="AW991">
        <v>287.81089194083501</v>
      </c>
      <c r="AX991">
        <v>296.32981288762102</v>
      </c>
      <c r="AY991">
        <v>299.65697140072001</v>
      </c>
      <c r="AZ991">
        <v>302.011159300484</v>
      </c>
      <c r="BA991">
        <v>297.10747288637799</v>
      </c>
      <c r="BB991">
        <v>308.91171399023102</v>
      </c>
      <c r="BC991">
        <v>306.11103459988999</v>
      </c>
      <c r="BD991">
        <v>317.62173162001898</v>
      </c>
      <c r="BE991">
        <v>308.47779117269403</v>
      </c>
      <c r="BF991">
        <v>310.679980569934</v>
      </c>
      <c r="BG991">
        <v>313.71730802658902</v>
      </c>
      <c r="BH991">
        <v>329.09520793459302</v>
      </c>
      <c r="BI991">
        <v>384.558943049638</v>
      </c>
      <c r="BJ991">
        <v>798.56748739493798</v>
      </c>
      <c r="BK991">
        <v>1743.9953670017201</v>
      </c>
      <c r="BL991">
        <v>2144.7358682457798</v>
      </c>
      <c r="BM991">
        <v>2187.3527519107802</v>
      </c>
      <c r="BN991">
        <v>2230.8989313452498</v>
      </c>
      <c r="BO991">
        <v>2211.4911725104298</v>
      </c>
      <c r="BP991">
        <v>2209.7207743201702</v>
      </c>
      <c r="BQ991">
        <v>2317.4475757618502</v>
      </c>
      <c r="BR991">
        <v>2350.7672815433898</v>
      </c>
      <c r="BS991">
        <v>2356.9836145968802</v>
      </c>
      <c r="BT991">
        <v>2552.2719620286198</v>
      </c>
      <c r="BU991">
        <v>2503.2706925655898</v>
      </c>
      <c r="BV991">
        <v>2900.90330694368</v>
      </c>
      <c r="BW991">
        <v>2350.59169829947</v>
      </c>
      <c r="BX991">
        <v>2498.8642027927499</v>
      </c>
      <c r="BY991">
        <v>2329.3485239588799</v>
      </c>
      <c r="BZ991">
        <v>2159.0950154224402</v>
      </c>
      <c r="CA991">
        <v>1556.4129614886201</v>
      </c>
      <c r="CB991">
        <v>929.95418915620496</v>
      </c>
      <c r="CC991">
        <v>613.18318163293895</v>
      </c>
      <c r="CD991">
        <v>494.86860287230598</v>
      </c>
      <c r="CE991">
        <v>446.34122429993198</v>
      </c>
      <c r="CF991">
        <v>399.79618596839498</v>
      </c>
      <c r="CG991">
        <v>424.01785575498297</v>
      </c>
      <c r="CH991">
        <v>352.01889337619099</v>
      </c>
      <c r="CI991">
        <v>343.54372456376302</v>
      </c>
      <c r="CJ991">
        <v>292.991445601115</v>
      </c>
      <c r="CK991">
        <v>289.87603422450599</v>
      </c>
      <c r="CL991">
        <v>289.208568440948</v>
      </c>
      <c r="CM991">
        <v>289.05297391900501</v>
      </c>
      <c r="CN991">
        <v>292.73914577467002</v>
      </c>
      <c r="CO991">
        <v>285.33832097933902</v>
      </c>
      <c r="CP991">
        <v>287.74947499508102</v>
      </c>
      <c r="CQ991">
        <v>292.42217782861201</v>
      </c>
      <c r="CR991">
        <v>285.28573108634998</v>
      </c>
      <c r="CS991">
        <v>286.25125793999501</v>
      </c>
      <c r="CT991">
        <v>288.40849209788098</v>
      </c>
      <c r="CU991">
        <v>290.28855194713901</v>
      </c>
      <c r="CV991">
        <v>285.58685086123802</v>
      </c>
      <c r="CW991">
        <v>290.63457919561802</v>
      </c>
    </row>
    <row r="992" spans="1:101" x14ac:dyDescent="0.25">
      <c r="A992">
        <v>237.91722296395099</v>
      </c>
      <c r="B992">
        <v>303.43804197552799</v>
      </c>
      <c r="C992">
        <v>306.92885021806399</v>
      </c>
      <c r="D992">
        <v>306.70001664622202</v>
      </c>
      <c r="E992">
        <v>345.52141631152398</v>
      </c>
      <c r="F992">
        <v>881.76871392351597</v>
      </c>
      <c r="G992">
        <v>996.023876971974</v>
      </c>
      <c r="H992">
        <v>996.39705352251804</v>
      </c>
      <c r="I992">
        <v>1018.58682118992</v>
      </c>
      <c r="J992">
        <v>481.107706931091</v>
      </c>
      <c r="K992">
        <v>777.43576962641202</v>
      </c>
      <c r="L992">
        <v>456.28250248825998</v>
      </c>
      <c r="M992">
        <v>343.61390546147697</v>
      </c>
      <c r="N992">
        <v>349.58014760643499</v>
      </c>
      <c r="O992">
        <v>344.00105326885102</v>
      </c>
      <c r="P992">
        <v>347.84795323287301</v>
      </c>
      <c r="Q992">
        <v>354.623824956916</v>
      </c>
      <c r="R992">
        <v>368.82335393969601</v>
      </c>
      <c r="S992">
        <v>422.857310552314</v>
      </c>
      <c r="T992">
        <v>456.08308488877998</v>
      </c>
      <c r="U992">
        <v>499.908345738148</v>
      </c>
      <c r="V992">
        <v>400.74377235282202</v>
      </c>
      <c r="W992">
        <v>459.73139261648203</v>
      </c>
      <c r="X992">
        <v>795.61466815316498</v>
      </c>
      <c r="Y992">
        <v>1514.6624912013799</v>
      </c>
      <c r="Z992">
        <v>1256.9847955355399</v>
      </c>
      <c r="AA992">
        <v>1582.5205719921501</v>
      </c>
      <c r="AB992">
        <v>2039.3507202102901</v>
      </c>
      <c r="AC992">
        <v>1966.3975873982999</v>
      </c>
      <c r="AD992">
        <v>1976.55145370287</v>
      </c>
      <c r="AE992">
        <v>1715.0201656551999</v>
      </c>
      <c r="AF992">
        <v>1493.18390884519</v>
      </c>
      <c r="AG992">
        <v>1419.9002013371901</v>
      </c>
      <c r="AH992">
        <v>1010.9298663022799</v>
      </c>
      <c r="AI992">
        <v>335.60542288511101</v>
      </c>
      <c r="AJ992">
        <v>303.36256823521398</v>
      </c>
      <c r="AK992">
        <v>300.786013244549</v>
      </c>
      <c r="AL992">
        <v>304.01339494102302</v>
      </c>
      <c r="AM992">
        <v>300.48826937200499</v>
      </c>
      <c r="AN992">
        <v>295.47213560051102</v>
      </c>
      <c r="AO992">
        <v>301.15849223133301</v>
      </c>
      <c r="AP992">
        <v>293.60609383198198</v>
      </c>
      <c r="AQ992">
        <v>291.45669780013799</v>
      </c>
      <c r="AR992">
        <v>301.03710591414801</v>
      </c>
      <c r="AS992">
        <v>296.56718872969702</v>
      </c>
      <c r="AT992">
        <v>296.91791348870498</v>
      </c>
      <c r="AU992">
        <v>292.46739327585601</v>
      </c>
      <c r="AV992">
        <v>296.874876606974</v>
      </c>
      <c r="AW992">
        <v>289.39241129464699</v>
      </c>
      <c r="AX992">
        <v>299.10654348933599</v>
      </c>
      <c r="AY992">
        <v>300.95529684046801</v>
      </c>
      <c r="AZ992">
        <v>304.093125807837</v>
      </c>
      <c r="BA992">
        <v>300.11527352160999</v>
      </c>
      <c r="BB992">
        <v>308.350788927792</v>
      </c>
      <c r="BC992">
        <v>308.56263853103798</v>
      </c>
      <c r="BD992">
        <v>316.30889067707602</v>
      </c>
      <c r="BE992">
        <v>310.32274018412801</v>
      </c>
      <c r="BF992">
        <v>313.07753073432502</v>
      </c>
      <c r="BG992">
        <v>316.17562486832702</v>
      </c>
      <c r="BH992">
        <v>331.678332419735</v>
      </c>
      <c r="BI992">
        <v>385.01065966420202</v>
      </c>
      <c r="BJ992">
        <v>820.36256620203199</v>
      </c>
      <c r="BK992">
        <v>1815.3560465001001</v>
      </c>
      <c r="BL992">
        <v>2257.7238574569301</v>
      </c>
      <c r="BM992">
        <v>2351.00967197411</v>
      </c>
      <c r="BN992">
        <v>2411.6513489971499</v>
      </c>
      <c r="BO992">
        <v>2433.0380695372501</v>
      </c>
      <c r="BP992">
        <v>2436.9836425998501</v>
      </c>
      <c r="BQ992">
        <v>2580.7953083663001</v>
      </c>
      <c r="BR992">
        <v>2692.9623695577998</v>
      </c>
      <c r="BS992">
        <v>2694.8413579636399</v>
      </c>
      <c r="BT992">
        <v>2838.9511449420302</v>
      </c>
      <c r="BU992">
        <v>2742.9650333446798</v>
      </c>
      <c r="BV992">
        <v>3076.01724300058</v>
      </c>
      <c r="BW992">
        <v>2536.8315390558</v>
      </c>
      <c r="BX992">
        <v>2777.6104092712499</v>
      </c>
      <c r="BY992">
        <v>2519.2263763927399</v>
      </c>
      <c r="BZ992">
        <v>2213.8083535199298</v>
      </c>
      <c r="CA992">
        <v>1535.18628194537</v>
      </c>
      <c r="CB992">
        <v>905.08633498291704</v>
      </c>
      <c r="CC992">
        <v>586.45501857016495</v>
      </c>
      <c r="CD992">
        <v>484.88341623754201</v>
      </c>
      <c r="CE992">
        <v>438.25961027986102</v>
      </c>
      <c r="CF992">
        <v>396.34857350948403</v>
      </c>
      <c r="CG992">
        <v>424.20361559979102</v>
      </c>
      <c r="CH992">
        <v>350.04577185721502</v>
      </c>
      <c r="CI992">
        <v>340.85237983582499</v>
      </c>
      <c r="CJ992">
        <v>290.69144095117099</v>
      </c>
      <c r="CK992">
        <v>292.87911954257299</v>
      </c>
      <c r="CL992">
        <v>291.08711024774698</v>
      </c>
      <c r="CM992">
        <v>291.90975377743399</v>
      </c>
      <c r="CN992">
        <v>291.550715819799</v>
      </c>
      <c r="CO992">
        <v>287.505383547164</v>
      </c>
      <c r="CP992">
        <v>288.75426558366098</v>
      </c>
      <c r="CQ992">
        <v>291.70823751408699</v>
      </c>
      <c r="CR992">
        <v>289.72366267208503</v>
      </c>
      <c r="CS992">
        <v>287.614778407904</v>
      </c>
      <c r="CT992">
        <v>290.10692212774802</v>
      </c>
      <c r="CU992">
        <v>289.73613669784999</v>
      </c>
      <c r="CV992">
        <v>288.30004263449598</v>
      </c>
      <c r="CW992">
        <v>291.69448548151098</v>
      </c>
    </row>
    <row r="993" spans="1:101" x14ac:dyDescent="0.25">
      <c r="A993">
        <v>238.157543391188</v>
      </c>
      <c r="B993">
        <v>304.16193779068698</v>
      </c>
      <c r="C993">
        <v>304.99730388297502</v>
      </c>
      <c r="D993">
        <v>308.44342426152798</v>
      </c>
      <c r="E993">
        <v>343.578176228264</v>
      </c>
      <c r="F993">
        <v>888.63160367247497</v>
      </c>
      <c r="G993">
        <v>1048.6163351688899</v>
      </c>
      <c r="H993">
        <v>1019.25001431261</v>
      </c>
      <c r="I993">
        <v>1053.04931594347</v>
      </c>
      <c r="J993">
        <v>501.12292238772199</v>
      </c>
      <c r="K993">
        <v>802.33714904960505</v>
      </c>
      <c r="L993">
        <v>457.83623110913902</v>
      </c>
      <c r="M993">
        <v>345.71153915944501</v>
      </c>
      <c r="N993">
        <v>354.72766690170801</v>
      </c>
      <c r="O993">
        <v>342.88284575133002</v>
      </c>
      <c r="P993">
        <v>351.14016788031699</v>
      </c>
      <c r="Q993">
        <v>354.80405913946299</v>
      </c>
      <c r="R993">
        <v>370.961164627345</v>
      </c>
      <c r="S993">
        <v>432.98848365056301</v>
      </c>
      <c r="T993">
        <v>468.05902923648802</v>
      </c>
      <c r="U993">
        <v>518.61274912266697</v>
      </c>
      <c r="V993">
        <v>408.52420573670599</v>
      </c>
      <c r="W993">
        <v>479.40209215044501</v>
      </c>
      <c r="X993">
        <v>854.74738308706003</v>
      </c>
      <c r="Y993">
        <v>1633.58916812745</v>
      </c>
      <c r="Z993">
        <v>1368.3828036421301</v>
      </c>
      <c r="AA993">
        <v>1717.3903822919101</v>
      </c>
      <c r="AB993">
        <v>2183.5462656803602</v>
      </c>
      <c r="AC993">
        <v>2097.2472249689899</v>
      </c>
      <c r="AD993">
        <v>2093.0273348841001</v>
      </c>
      <c r="AE993">
        <v>1800.14924741461</v>
      </c>
      <c r="AF993">
        <v>1552.05388380976</v>
      </c>
      <c r="AG993">
        <v>1454.48803285653</v>
      </c>
      <c r="AH993">
        <v>1013.89446544496</v>
      </c>
      <c r="AI993">
        <v>334.15846850104901</v>
      </c>
      <c r="AJ993">
        <v>305.80755048201002</v>
      </c>
      <c r="AK993">
        <v>300.92353110063499</v>
      </c>
      <c r="AL993">
        <v>303.14286741639103</v>
      </c>
      <c r="AM993">
        <v>299.33194398040501</v>
      </c>
      <c r="AN993">
        <v>294.90518480596597</v>
      </c>
      <c r="AO993">
        <v>300.13116956670399</v>
      </c>
      <c r="AP993">
        <v>294.01489693610301</v>
      </c>
      <c r="AQ993">
        <v>291.251471758631</v>
      </c>
      <c r="AR993">
        <v>299.31883676021602</v>
      </c>
      <c r="AS993">
        <v>298.35878197320801</v>
      </c>
      <c r="AT993">
        <v>295.07484977595499</v>
      </c>
      <c r="AU993">
        <v>292.71615831341001</v>
      </c>
      <c r="AV993">
        <v>295.54872521488898</v>
      </c>
      <c r="AW993">
        <v>289.54416279180498</v>
      </c>
      <c r="AX993">
        <v>300.93047885583701</v>
      </c>
      <c r="AY993">
        <v>302.75483706037801</v>
      </c>
      <c r="AZ993">
        <v>304.03271263792499</v>
      </c>
      <c r="BA993">
        <v>301.79141582759598</v>
      </c>
      <c r="BB993">
        <v>307.90898325674999</v>
      </c>
      <c r="BC993">
        <v>310.59072187307299</v>
      </c>
      <c r="BD993">
        <v>315.156193806018</v>
      </c>
      <c r="BE993">
        <v>310.11793620236</v>
      </c>
      <c r="BF993">
        <v>313.89088714765302</v>
      </c>
      <c r="BG993">
        <v>317.45888967629497</v>
      </c>
      <c r="BH993">
        <v>333.83127849797802</v>
      </c>
      <c r="BI993">
        <v>385.23367231261801</v>
      </c>
      <c r="BJ993">
        <v>818.10730903254898</v>
      </c>
      <c r="BK993">
        <v>1797.12323181119</v>
      </c>
      <c r="BL993">
        <v>2236.31183627361</v>
      </c>
      <c r="BM993">
        <v>2337.3604887771799</v>
      </c>
      <c r="BN993">
        <v>2393.4787831743101</v>
      </c>
      <c r="BO993">
        <v>2422.6029025948401</v>
      </c>
      <c r="BP993">
        <v>2420.6656137212899</v>
      </c>
      <c r="BQ993">
        <v>2570.6341012226198</v>
      </c>
      <c r="BR993">
        <v>2676.7789555954901</v>
      </c>
      <c r="BS993">
        <v>2666.4080200901199</v>
      </c>
      <c r="BT993">
        <v>2803.4267854260402</v>
      </c>
      <c r="BU993">
        <v>2711.7024906684101</v>
      </c>
      <c r="BV993">
        <v>3015.9426218030098</v>
      </c>
      <c r="BW993">
        <v>2490.8563454484502</v>
      </c>
      <c r="BX993">
        <v>2730.0897611901</v>
      </c>
      <c r="BY993">
        <v>2446.98675278165</v>
      </c>
      <c r="BZ993">
        <v>2121.9254562379101</v>
      </c>
      <c r="CA993">
        <v>1471.1146092122101</v>
      </c>
      <c r="CB993">
        <v>872.41204862669304</v>
      </c>
      <c r="CC993">
        <v>568.08754497741904</v>
      </c>
      <c r="CD993">
        <v>476.26499559263902</v>
      </c>
      <c r="CE993">
        <v>427.75094530651302</v>
      </c>
      <c r="CF993">
        <v>391.08799216324201</v>
      </c>
      <c r="CG993">
        <v>420.23945756916299</v>
      </c>
      <c r="CH993">
        <v>348.404395716571</v>
      </c>
      <c r="CI993">
        <v>338.55319221462202</v>
      </c>
      <c r="CJ993">
        <v>290.73809107728601</v>
      </c>
      <c r="CK993">
        <v>292.52599187254799</v>
      </c>
      <c r="CL993">
        <v>292.17445790011197</v>
      </c>
      <c r="CM993">
        <v>291.81307665147102</v>
      </c>
      <c r="CN993">
        <v>291.38331473036101</v>
      </c>
      <c r="CO993">
        <v>287.63142919626603</v>
      </c>
      <c r="CP993">
        <v>289.05888468582799</v>
      </c>
      <c r="CQ993">
        <v>289.75967936767302</v>
      </c>
      <c r="CR993">
        <v>289.17824346773602</v>
      </c>
      <c r="CS993">
        <v>287.99118918413802</v>
      </c>
      <c r="CT993">
        <v>290.79035029584202</v>
      </c>
      <c r="CU993">
        <v>290.11355225059702</v>
      </c>
      <c r="CV993">
        <v>288.22635243892103</v>
      </c>
      <c r="CW993">
        <v>291.39299429579597</v>
      </c>
    </row>
    <row r="994" spans="1:101" x14ac:dyDescent="0.25">
      <c r="A994">
        <v>238.39786381842401</v>
      </c>
      <c r="B994">
        <v>303.76478235421899</v>
      </c>
      <c r="C994">
        <v>303.360096353421</v>
      </c>
      <c r="D994">
        <v>310.255890624404</v>
      </c>
      <c r="E994">
        <v>344.74131063553398</v>
      </c>
      <c r="F994">
        <v>899.00266722365802</v>
      </c>
      <c r="G994">
        <v>1126.40696354595</v>
      </c>
      <c r="H994">
        <v>1049.6652565450599</v>
      </c>
      <c r="I994">
        <v>1102.3184090980101</v>
      </c>
      <c r="J994">
        <v>534.34510625114399</v>
      </c>
      <c r="K994">
        <v>846.41399939031896</v>
      </c>
      <c r="L994">
        <v>458.731156809384</v>
      </c>
      <c r="M994">
        <v>348.25038965939501</v>
      </c>
      <c r="N994">
        <v>359.92486277114801</v>
      </c>
      <c r="O994">
        <v>340.49919785981302</v>
      </c>
      <c r="P994">
        <v>353.35529020067497</v>
      </c>
      <c r="Q994">
        <v>358.69438588071898</v>
      </c>
      <c r="R994">
        <v>378.34395988067899</v>
      </c>
      <c r="S994">
        <v>448.645395428315</v>
      </c>
      <c r="T994">
        <v>488.128205930327</v>
      </c>
      <c r="U994">
        <v>546.67411147484802</v>
      </c>
      <c r="V994">
        <v>418.25039009177198</v>
      </c>
      <c r="W994">
        <v>509.96495278486401</v>
      </c>
      <c r="X994">
        <v>957.30863699340796</v>
      </c>
      <c r="Y994">
        <v>1848.7210366509601</v>
      </c>
      <c r="Z994">
        <v>1578.37505388927</v>
      </c>
      <c r="AA994">
        <v>1964.8805361777199</v>
      </c>
      <c r="AB994">
        <v>2456.21840412352</v>
      </c>
      <c r="AC994">
        <v>2345.0086746206998</v>
      </c>
      <c r="AD994">
        <v>2313.8734378477702</v>
      </c>
      <c r="AE994">
        <v>1960.1559600951</v>
      </c>
      <c r="AF994">
        <v>1658.42082557815</v>
      </c>
      <c r="AG994">
        <v>1513.02466918868</v>
      </c>
      <c r="AH994">
        <v>1008.57858535181</v>
      </c>
      <c r="AI994">
        <v>334.72327618062201</v>
      </c>
      <c r="AJ994">
        <v>312.38718298080801</v>
      </c>
      <c r="AK994">
        <v>300.57345581798501</v>
      </c>
      <c r="AL994">
        <v>304.07425757640402</v>
      </c>
      <c r="AM994">
        <v>297.63174852925101</v>
      </c>
      <c r="AN994">
        <v>295.535848742616</v>
      </c>
      <c r="AO994">
        <v>298.35172302123499</v>
      </c>
      <c r="AP994">
        <v>294.85930901975502</v>
      </c>
      <c r="AQ994">
        <v>291.67714152718901</v>
      </c>
      <c r="AR994">
        <v>297.60031227356899</v>
      </c>
      <c r="AS994">
        <v>299.32445650062101</v>
      </c>
      <c r="AT994">
        <v>295.66282970981598</v>
      </c>
      <c r="AU994">
        <v>292.635326810256</v>
      </c>
      <c r="AV994">
        <v>295.54810650368597</v>
      </c>
      <c r="AW994">
        <v>291.46073286126801</v>
      </c>
      <c r="AX994">
        <v>300.65136042709798</v>
      </c>
      <c r="AY994">
        <v>303.622233193498</v>
      </c>
      <c r="AZ994">
        <v>303.09805436979502</v>
      </c>
      <c r="BA994">
        <v>303.12226240000598</v>
      </c>
      <c r="BB994">
        <v>307.24544122202798</v>
      </c>
      <c r="BC994">
        <v>311.5559711715</v>
      </c>
      <c r="BD994">
        <v>315.93628077080001</v>
      </c>
      <c r="BE994">
        <v>313.41615882744497</v>
      </c>
      <c r="BF994">
        <v>315.36126418448902</v>
      </c>
      <c r="BG994">
        <v>318.48868689076801</v>
      </c>
      <c r="BH994">
        <v>334.45052445610298</v>
      </c>
      <c r="BI994">
        <v>387.29495757918198</v>
      </c>
      <c r="BJ994">
        <v>822.48565095892104</v>
      </c>
      <c r="BK994">
        <v>1805.5490255862701</v>
      </c>
      <c r="BL994">
        <v>2257.2887220083999</v>
      </c>
      <c r="BM994">
        <v>2370.0300690530298</v>
      </c>
      <c r="BN994">
        <v>2426.08260222638</v>
      </c>
      <c r="BO994">
        <v>2485.1001776875601</v>
      </c>
      <c r="BP994">
        <v>2475.8419939423802</v>
      </c>
      <c r="BQ994">
        <v>2654.9080936560599</v>
      </c>
      <c r="BR994">
        <v>2759.7935160215902</v>
      </c>
      <c r="BS994">
        <v>2740.7468086962499</v>
      </c>
      <c r="BT994">
        <v>2849.62505627984</v>
      </c>
      <c r="BU994">
        <v>2748.8478193308201</v>
      </c>
      <c r="BV994">
        <v>3005.4165016111201</v>
      </c>
      <c r="BW994">
        <v>2529.12496189284</v>
      </c>
      <c r="BX994">
        <v>2746.42861925135</v>
      </c>
      <c r="BY994">
        <v>2442.1233815411501</v>
      </c>
      <c r="BZ994">
        <v>2066.0711410686599</v>
      </c>
      <c r="CA994">
        <v>1416.9764814743601</v>
      </c>
      <c r="CB994">
        <v>841.81070057724503</v>
      </c>
      <c r="CC994">
        <v>552.85565074731403</v>
      </c>
      <c r="CD994">
        <v>470.95907374367403</v>
      </c>
      <c r="CE994">
        <v>420.71790377042902</v>
      </c>
      <c r="CF994">
        <v>384.52665354277099</v>
      </c>
      <c r="CG994">
        <v>417.87773876430202</v>
      </c>
      <c r="CH994">
        <v>349.51435655313998</v>
      </c>
      <c r="CI994">
        <v>336.22372776275699</v>
      </c>
      <c r="CJ994">
        <v>292.82073460094398</v>
      </c>
      <c r="CK994">
        <v>292.01420165252898</v>
      </c>
      <c r="CL994">
        <v>292.68847880271602</v>
      </c>
      <c r="CM994">
        <v>293.90959734115398</v>
      </c>
      <c r="CN994">
        <v>294.01129521223299</v>
      </c>
      <c r="CO994">
        <v>286.10961114920701</v>
      </c>
      <c r="CP994">
        <v>289.50210100542301</v>
      </c>
      <c r="CQ994">
        <v>289.68577960492598</v>
      </c>
      <c r="CR994">
        <v>289.369408956136</v>
      </c>
      <c r="CS994">
        <v>291.13043829479</v>
      </c>
      <c r="CT994">
        <v>290.513022211882</v>
      </c>
      <c r="CU994">
        <v>290.74832379930803</v>
      </c>
      <c r="CV994">
        <v>287.53481011393802</v>
      </c>
      <c r="CW994">
        <v>289.95231018348898</v>
      </c>
    </row>
    <row r="995" spans="1:101" x14ac:dyDescent="0.25">
      <c r="A995">
        <v>238.63818424566</v>
      </c>
      <c r="B995">
        <v>301.90176737290301</v>
      </c>
      <c r="C995">
        <v>304.45545888780202</v>
      </c>
      <c r="D995">
        <v>313.92494803429997</v>
      </c>
      <c r="E995">
        <v>348.68790130443898</v>
      </c>
      <c r="F995">
        <v>910.04623138138402</v>
      </c>
      <c r="G995">
        <v>1167.43562205378</v>
      </c>
      <c r="H995">
        <v>1071.37879393136</v>
      </c>
      <c r="I995">
        <v>1143.7156326647</v>
      </c>
      <c r="J995">
        <v>559.44624405152899</v>
      </c>
      <c r="K995">
        <v>877.45759021406502</v>
      </c>
      <c r="L995">
        <v>458.91137077577298</v>
      </c>
      <c r="M995">
        <v>348.664538776867</v>
      </c>
      <c r="N995">
        <v>361.72618640683203</v>
      </c>
      <c r="O995">
        <v>342.84426080641902</v>
      </c>
      <c r="P995">
        <v>357.91738834467799</v>
      </c>
      <c r="Q995">
        <v>366.178860254825</v>
      </c>
      <c r="R995">
        <v>382.31557803842497</v>
      </c>
      <c r="S995">
        <v>465.478366533675</v>
      </c>
      <c r="T995">
        <v>502.52811749990099</v>
      </c>
      <c r="U995">
        <v>566.80926483794599</v>
      </c>
      <c r="V995">
        <v>429.21692934510099</v>
      </c>
      <c r="W995">
        <v>533.00663282505798</v>
      </c>
      <c r="X995">
        <v>1039.5403340513001</v>
      </c>
      <c r="Y995">
        <v>1995.0502197897999</v>
      </c>
      <c r="Z995">
        <v>1730.0542992742201</v>
      </c>
      <c r="AA995">
        <v>2140.3258561675002</v>
      </c>
      <c r="AB995">
        <v>2653.3455127889501</v>
      </c>
      <c r="AC995">
        <v>2527.11896646471</v>
      </c>
      <c r="AD995">
        <v>2471.5266756238302</v>
      </c>
      <c r="AE995">
        <v>2073.7641975081201</v>
      </c>
      <c r="AF995">
        <v>1737.87281702579</v>
      </c>
      <c r="AG995">
        <v>1549.4297451976799</v>
      </c>
      <c r="AH995">
        <v>1007.61398372003</v>
      </c>
      <c r="AI995">
        <v>339.30214454818201</v>
      </c>
      <c r="AJ995">
        <v>314.74018961861901</v>
      </c>
      <c r="AK995">
        <v>303.59379561349499</v>
      </c>
      <c r="AL995">
        <v>304.85018818874499</v>
      </c>
      <c r="AM995">
        <v>295.40921516248397</v>
      </c>
      <c r="AN995">
        <v>297.22211156460202</v>
      </c>
      <c r="AO995">
        <v>298.07282742361002</v>
      </c>
      <c r="AP995">
        <v>295.51446408781402</v>
      </c>
      <c r="AQ995">
        <v>292.66963465337102</v>
      </c>
      <c r="AR995">
        <v>298.20827929000097</v>
      </c>
      <c r="AS995">
        <v>300.51415956558702</v>
      </c>
      <c r="AT995">
        <v>297.94339771944101</v>
      </c>
      <c r="AU995">
        <v>294.092865714624</v>
      </c>
      <c r="AV995">
        <v>298.44392462213602</v>
      </c>
      <c r="AW995">
        <v>294.50825038377502</v>
      </c>
      <c r="AX995">
        <v>298.57922629608697</v>
      </c>
      <c r="AY995">
        <v>303.327615383227</v>
      </c>
      <c r="AZ995">
        <v>303.09483285105398</v>
      </c>
      <c r="BA995">
        <v>306.72984427262901</v>
      </c>
      <c r="BB995">
        <v>308.95434214435301</v>
      </c>
      <c r="BC995">
        <v>312.06809049196403</v>
      </c>
      <c r="BD995">
        <v>315.950534787435</v>
      </c>
      <c r="BE995">
        <v>315.40403745993098</v>
      </c>
      <c r="BF995">
        <v>316.70275599141002</v>
      </c>
      <c r="BG995">
        <v>320.33752064784898</v>
      </c>
      <c r="BH995">
        <v>333.66412395364102</v>
      </c>
      <c r="BI995">
        <v>389.483357763865</v>
      </c>
      <c r="BJ995">
        <v>826.64843298342805</v>
      </c>
      <c r="BK995">
        <v>1805.6651928055701</v>
      </c>
      <c r="BL995">
        <v>2262.20715496103</v>
      </c>
      <c r="BM995">
        <v>2381.07113931208</v>
      </c>
      <c r="BN995">
        <v>2437.11251294561</v>
      </c>
      <c r="BO995">
        <v>2531.3757170106501</v>
      </c>
      <c r="BP995">
        <v>2517.5054804326201</v>
      </c>
      <c r="BQ995">
        <v>2729.0471832487601</v>
      </c>
      <c r="BR995">
        <v>2837.3021787306898</v>
      </c>
      <c r="BS995">
        <v>2802.45928065507</v>
      </c>
      <c r="BT995">
        <v>2872.4484431554401</v>
      </c>
      <c r="BU995">
        <v>2759.7609389371701</v>
      </c>
      <c r="BV995">
        <v>2954.5798592680098</v>
      </c>
      <c r="BW995">
        <v>2556.4954576955201</v>
      </c>
      <c r="BX995">
        <v>2747.15755452754</v>
      </c>
      <c r="BY995">
        <v>2408.9793117987901</v>
      </c>
      <c r="BZ995">
        <v>1977.47882174814</v>
      </c>
      <c r="CA995">
        <v>1342.1590643499701</v>
      </c>
      <c r="CB995">
        <v>800.22917148937802</v>
      </c>
      <c r="CC995">
        <v>531.49093198492403</v>
      </c>
      <c r="CD995">
        <v>460.57301294380801</v>
      </c>
      <c r="CE995">
        <v>412.91416085198802</v>
      </c>
      <c r="CF995">
        <v>377.85738866031397</v>
      </c>
      <c r="CG995">
        <v>411.894600189176</v>
      </c>
      <c r="CH995">
        <v>351.06640039378499</v>
      </c>
      <c r="CI995">
        <v>336.087588730204</v>
      </c>
      <c r="CJ995">
        <v>293.437444761211</v>
      </c>
      <c r="CK995">
        <v>291.39481554850499</v>
      </c>
      <c r="CL995">
        <v>292.00055287103498</v>
      </c>
      <c r="CM995">
        <v>295.48077789769002</v>
      </c>
      <c r="CN995">
        <v>295.15483041999602</v>
      </c>
      <c r="CO995">
        <v>285.28109930465098</v>
      </c>
      <c r="CP995">
        <v>289.86529022211499</v>
      </c>
      <c r="CQ995">
        <v>291.76535872833301</v>
      </c>
      <c r="CR995">
        <v>290.76954500328299</v>
      </c>
      <c r="CS995">
        <v>292.15586034093502</v>
      </c>
      <c r="CT995">
        <v>290.748128591789</v>
      </c>
      <c r="CU995">
        <v>287.19849711318199</v>
      </c>
      <c r="CV995">
        <v>288.340455489622</v>
      </c>
      <c r="CW995">
        <v>292.092578968086</v>
      </c>
    </row>
    <row r="996" spans="1:101" x14ac:dyDescent="0.25">
      <c r="A996">
        <v>238.87850467289701</v>
      </c>
      <c r="B996">
        <v>303.116079346817</v>
      </c>
      <c r="C996">
        <v>304.27942453399601</v>
      </c>
      <c r="D996">
        <v>316.94040288664399</v>
      </c>
      <c r="E996">
        <v>348.741987554601</v>
      </c>
      <c r="F996">
        <v>928.60710747236305</v>
      </c>
      <c r="G996">
        <v>1236.3785468408701</v>
      </c>
      <c r="H996">
        <v>1091.4422946668101</v>
      </c>
      <c r="I996">
        <v>1199.77888221852</v>
      </c>
      <c r="J996">
        <v>614.07562606027295</v>
      </c>
      <c r="K996">
        <v>944.57249148303799</v>
      </c>
      <c r="L996">
        <v>454.85387356474399</v>
      </c>
      <c r="M996">
        <v>347.918473598405</v>
      </c>
      <c r="N996">
        <v>363.79869279867501</v>
      </c>
      <c r="O996">
        <v>345.64942323927698</v>
      </c>
      <c r="P996">
        <v>363.24520974629201</v>
      </c>
      <c r="Q996">
        <v>370.61312912427599</v>
      </c>
      <c r="R996">
        <v>390.90381563949899</v>
      </c>
      <c r="S996">
        <v>496.092130192436</v>
      </c>
      <c r="T996">
        <v>531.923507968374</v>
      </c>
      <c r="U996">
        <v>607.87253185664099</v>
      </c>
      <c r="V996">
        <v>451.28141360819302</v>
      </c>
      <c r="W996">
        <v>595.46609666088295</v>
      </c>
      <c r="X996">
        <v>1226.8421823507499</v>
      </c>
      <c r="Y996">
        <v>2257.7555499826599</v>
      </c>
      <c r="Z996">
        <v>2065.9193087859699</v>
      </c>
      <c r="AA996">
        <v>2453.7380295573098</v>
      </c>
      <c r="AB996">
        <v>2971.1747910096101</v>
      </c>
      <c r="AC996">
        <v>2819.8971030241601</v>
      </c>
      <c r="AD996">
        <v>2724.4331102453998</v>
      </c>
      <c r="AE996">
        <v>2284.4201728887401</v>
      </c>
      <c r="AF996">
        <v>1857.7625435264399</v>
      </c>
      <c r="AG996">
        <v>1610.52644168555</v>
      </c>
      <c r="AH996">
        <v>990.79057456273097</v>
      </c>
      <c r="AI996">
        <v>343.51823941263802</v>
      </c>
      <c r="AJ996">
        <v>318.05711815108998</v>
      </c>
      <c r="AK996">
        <v>303.98655734612697</v>
      </c>
      <c r="AL996">
        <v>306.33778879662401</v>
      </c>
      <c r="AM996">
        <v>295.68069982467</v>
      </c>
      <c r="AN996">
        <v>300.18806942154998</v>
      </c>
      <c r="AO996">
        <v>300.00179757402401</v>
      </c>
      <c r="AP996">
        <v>295.52970110142098</v>
      </c>
      <c r="AQ996">
        <v>295.10690095006299</v>
      </c>
      <c r="AR996">
        <v>299.28841630514</v>
      </c>
      <c r="AS996">
        <v>298.03124322808901</v>
      </c>
      <c r="AT996">
        <v>299.92343782363997</v>
      </c>
      <c r="AU996">
        <v>293.48400311600199</v>
      </c>
      <c r="AV996">
        <v>298.783457722344</v>
      </c>
      <c r="AW996">
        <v>296.841033278255</v>
      </c>
      <c r="AX996">
        <v>297.908694909161</v>
      </c>
      <c r="AY996">
        <v>302.00245955184698</v>
      </c>
      <c r="AZ996">
        <v>304.48991372111601</v>
      </c>
      <c r="BA996">
        <v>307.81973441381302</v>
      </c>
      <c r="BB996">
        <v>311.84878122137701</v>
      </c>
      <c r="BC996">
        <v>311.048118521481</v>
      </c>
      <c r="BD996">
        <v>315.57504141552897</v>
      </c>
      <c r="BE996">
        <v>314.064482445301</v>
      </c>
      <c r="BF996">
        <v>318.18291788818902</v>
      </c>
      <c r="BG996">
        <v>319.93052548563099</v>
      </c>
      <c r="BH996">
        <v>333.49959610709601</v>
      </c>
      <c r="BI996">
        <v>392.02917534636902</v>
      </c>
      <c r="BJ996">
        <v>837.33525688614702</v>
      </c>
      <c r="BK996">
        <v>1831.1888417726</v>
      </c>
      <c r="BL996">
        <v>2307.5646826376601</v>
      </c>
      <c r="BM996">
        <v>2436.4296329037702</v>
      </c>
      <c r="BN996">
        <v>2512.9133253066002</v>
      </c>
      <c r="BO996">
        <v>2599.2963805801101</v>
      </c>
      <c r="BP996">
        <v>2608.4909849555202</v>
      </c>
      <c r="BQ996">
        <v>2839.2427735030901</v>
      </c>
      <c r="BR996">
        <v>2958.5768194196098</v>
      </c>
      <c r="BS996">
        <v>2939.0971231526701</v>
      </c>
      <c r="BT996">
        <v>2960.38266736062</v>
      </c>
      <c r="BU996">
        <v>2835.1347988820698</v>
      </c>
      <c r="BV996">
        <v>2981.1221280146701</v>
      </c>
      <c r="BW996">
        <v>2626.4819869727698</v>
      </c>
      <c r="BX996">
        <v>2828.8339218665801</v>
      </c>
      <c r="BY996">
        <v>2480.4536693452101</v>
      </c>
      <c r="BZ996">
        <v>1981.8404446868001</v>
      </c>
      <c r="CA996">
        <v>1323.1600672217401</v>
      </c>
      <c r="CB996">
        <v>786.56954586506095</v>
      </c>
      <c r="CC996">
        <v>522.98353071376005</v>
      </c>
      <c r="CD996">
        <v>454.14820192598</v>
      </c>
      <c r="CE996">
        <v>409.22770362763299</v>
      </c>
      <c r="CF996">
        <v>377.56712366353099</v>
      </c>
      <c r="CG996">
        <v>411.50455179649401</v>
      </c>
      <c r="CH996">
        <v>351.85881293471999</v>
      </c>
      <c r="CI996">
        <v>333.41273889585102</v>
      </c>
      <c r="CJ996">
        <v>296.07985439468399</v>
      </c>
      <c r="CK996">
        <v>290.46779050284403</v>
      </c>
      <c r="CL996">
        <v>289.59263378839302</v>
      </c>
      <c r="CM996">
        <v>295.310283609495</v>
      </c>
      <c r="CN996">
        <v>295.051720443634</v>
      </c>
      <c r="CO996">
        <v>286.22648556474797</v>
      </c>
      <c r="CP996">
        <v>290.13279321694802</v>
      </c>
      <c r="CQ996">
        <v>293.024762897073</v>
      </c>
      <c r="CR996">
        <v>288.915324538986</v>
      </c>
      <c r="CS996">
        <v>291.54159139953799</v>
      </c>
      <c r="CT996">
        <v>288.94563127735398</v>
      </c>
      <c r="CU996">
        <v>287.70708777624202</v>
      </c>
      <c r="CV996">
        <v>288.58290668554798</v>
      </c>
      <c r="CW996">
        <v>295.437240300773</v>
      </c>
    </row>
    <row r="997" spans="1:101" x14ac:dyDescent="0.25">
      <c r="A997">
        <v>239.11882510013299</v>
      </c>
      <c r="B997">
        <v>303.39079025754302</v>
      </c>
      <c r="C997">
        <v>302.710777166767</v>
      </c>
      <c r="D997">
        <v>318.75491675027303</v>
      </c>
      <c r="E997">
        <v>352.04296671279798</v>
      </c>
      <c r="F997">
        <v>935.455771511173</v>
      </c>
      <c r="G997">
        <v>1275.70081256617</v>
      </c>
      <c r="H997">
        <v>1101.2577015603099</v>
      </c>
      <c r="I997">
        <v>1234.9398131436701</v>
      </c>
      <c r="J997">
        <v>645.784948072014</v>
      </c>
      <c r="K997">
        <v>979.61725486632702</v>
      </c>
      <c r="L997">
        <v>454.00265439872999</v>
      </c>
      <c r="M997">
        <v>346.60559301016002</v>
      </c>
      <c r="N997">
        <v>365.15298565641399</v>
      </c>
      <c r="O997">
        <v>349.16146031296103</v>
      </c>
      <c r="P997">
        <v>367.38275135569398</v>
      </c>
      <c r="Q997">
        <v>370.914096356367</v>
      </c>
      <c r="R997">
        <v>395.59041744086699</v>
      </c>
      <c r="S997">
        <v>515.32970329539398</v>
      </c>
      <c r="T997">
        <v>551.50347837617096</v>
      </c>
      <c r="U997">
        <v>630.20088102978002</v>
      </c>
      <c r="V997">
        <v>465.574445212466</v>
      </c>
      <c r="W997">
        <v>631.44081994539704</v>
      </c>
      <c r="X997">
        <v>1333.74208379016</v>
      </c>
      <c r="Y997">
        <v>2429.6995710350002</v>
      </c>
      <c r="Z997">
        <v>2267.6905791439199</v>
      </c>
      <c r="AA997">
        <v>2657.9709514903898</v>
      </c>
      <c r="AB997">
        <v>3186.7012877155698</v>
      </c>
      <c r="AC997">
        <v>3013.4724074045998</v>
      </c>
      <c r="AD997">
        <v>2881.0865782614201</v>
      </c>
      <c r="AE997">
        <v>2406.6348924345698</v>
      </c>
      <c r="AF997">
        <v>1925.61910006221</v>
      </c>
      <c r="AG997">
        <v>1638.11805599584</v>
      </c>
      <c r="AH997">
        <v>986.90118481647198</v>
      </c>
      <c r="AI997">
        <v>347.36574720545201</v>
      </c>
      <c r="AJ997">
        <v>320.86319005093202</v>
      </c>
      <c r="AK997">
        <v>306.29685764941001</v>
      </c>
      <c r="AL997">
        <v>307.01368817057499</v>
      </c>
      <c r="AM997">
        <v>293.87427482686502</v>
      </c>
      <c r="AN997">
        <v>300.13032535231298</v>
      </c>
      <c r="AO997">
        <v>299.97776575142302</v>
      </c>
      <c r="AP997">
        <v>296.49711771188697</v>
      </c>
      <c r="AQ997">
        <v>297.56825118026501</v>
      </c>
      <c r="AR997">
        <v>298.63524102558</v>
      </c>
      <c r="AS997">
        <v>300.11815073149597</v>
      </c>
      <c r="AT997">
        <v>301.61661275760702</v>
      </c>
      <c r="AU997">
        <v>295.047249398735</v>
      </c>
      <c r="AV997">
        <v>299.39291340712498</v>
      </c>
      <c r="AW997">
        <v>298.09207855134298</v>
      </c>
      <c r="AX997">
        <v>295.587513817603</v>
      </c>
      <c r="AY997">
        <v>302.41874020047999</v>
      </c>
      <c r="AZ997">
        <v>305.30086858216299</v>
      </c>
      <c r="BA997">
        <v>309.75834457794201</v>
      </c>
      <c r="BB997">
        <v>311.48614427494999</v>
      </c>
      <c r="BC997">
        <v>312.70960409385901</v>
      </c>
      <c r="BD997">
        <v>313.771482392194</v>
      </c>
      <c r="BE997">
        <v>314.61143006302399</v>
      </c>
      <c r="BF997">
        <v>319.64354347699498</v>
      </c>
      <c r="BG997">
        <v>321.07892401323102</v>
      </c>
      <c r="BH997">
        <v>333.43210048129498</v>
      </c>
      <c r="BI997">
        <v>393.28022856584101</v>
      </c>
      <c r="BJ997">
        <v>835.70294547324795</v>
      </c>
      <c r="BK997">
        <v>1797.3875919724001</v>
      </c>
      <c r="BL997">
        <v>2279.4131623513699</v>
      </c>
      <c r="BM997">
        <v>2403.70721534422</v>
      </c>
      <c r="BN997">
        <v>2481.1645671625602</v>
      </c>
      <c r="BO997">
        <v>2579.2151092092799</v>
      </c>
      <c r="BP997">
        <v>2605.03219125647</v>
      </c>
      <c r="BQ997">
        <v>2841.7298271896698</v>
      </c>
      <c r="BR997">
        <v>2960.0230209288602</v>
      </c>
      <c r="BS997">
        <v>2937.1499513183599</v>
      </c>
      <c r="BT997">
        <v>2900.7921448611201</v>
      </c>
      <c r="BU997">
        <v>2790.3468093370702</v>
      </c>
      <c r="BV997">
        <v>2844.8963955295199</v>
      </c>
      <c r="BW997">
        <v>2598.1463468934799</v>
      </c>
      <c r="BX997">
        <v>2749.9644327658698</v>
      </c>
      <c r="BY997">
        <v>2398.7461829172498</v>
      </c>
      <c r="BZ997">
        <v>1850.05167446474</v>
      </c>
      <c r="CA997">
        <v>1228.66909261715</v>
      </c>
      <c r="CB997">
        <v>734.69980743450105</v>
      </c>
      <c r="CC997">
        <v>499.94915617904502</v>
      </c>
      <c r="CD997">
        <v>444.61167376008899</v>
      </c>
      <c r="CE997">
        <v>397.44886752276801</v>
      </c>
      <c r="CF997">
        <v>372.74809386854002</v>
      </c>
      <c r="CG997">
        <v>405.01069634196898</v>
      </c>
      <c r="CH997">
        <v>350.94909251651501</v>
      </c>
      <c r="CI997">
        <v>333.26068730322601</v>
      </c>
      <c r="CJ997">
        <v>297.734190520472</v>
      </c>
      <c r="CK997">
        <v>288.97234948861302</v>
      </c>
      <c r="CL997">
        <v>289.46250432217499</v>
      </c>
      <c r="CM997">
        <v>296.605189942555</v>
      </c>
      <c r="CN997">
        <v>290.70125029101803</v>
      </c>
      <c r="CO997">
        <v>285.90486774290599</v>
      </c>
      <c r="CP997">
        <v>289.03715941732702</v>
      </c>
      <c r="CQ997">
        <v>293.35166851283498</v>
      </c>
      <c r="CR997">
        <v>287.22126144919099</v>
      </c>
      <c r="CS997">
        <v>293.371987889671</v>
      </c>
      <c r="CT997">
        <v>286.43578797601901</v>
      </c>
      <c r="CU997">
        <v>284.875146755439</v>
      </c>
      <c r="CV997">
        <v>286.722460708222</v>
      </c>
      <c r="CW997">
        <v>296.17812504612903</v>
      </c>
    </row>
    <row r="998" spans="1:101" x14ac:dyDescent="0.25">
      <c r="A998">
        <v>239.35914552736901</v>
      </c>
      <c r="B998">
        <v>305.412453354246</v>
      </c>
      <c r="C998">
        <v>303.389337724472</v>
      </c>
      <c r="D998">
        <v>319.57222650138698</v>
      </c>
      <c r="E998">
        <v>351.97640182949903</v>
      </c>
      <c r="F998">
        <v>948.04499756581197</v>
      </c>
      <c r="G998">
        <v>1379.75485586727</v>
      </c>
      <c r="H998">
        <v>1141.77070422722</v>
      </c>
      <c r="I998">
        <v>1295.9861370313999</v>
      </c>
      <c r="J998">
        <v>696.93597045755803</v>
      </c>
      <c r="K998">
        <v>1048.4067987083299</v>
      </c>
      <c r="L998">
        <v>454.73159329152702</v>
      </c>
      <c r="M998">
        <v>349.45075174612703</v>
      </c>
      <c r="N998">
        <v>367.34402211087098</v>
      </c>
      <c r="O998">
        <v>352.57369441381701</v>
      </c>
      <c r="P998">
        <v>371.54195690060999</v>
      </c>
      <c r="Q998">
        <v>373.96468129232699</v>
      </c>
      <c r="R998">
        <v>405.09388939878102</v>
      </c>
      <c r="S998">
        <v>549.50240157586802</v>
      </c>
      <c r="T998">
        <v>587.38573982897105</v>
      </c>
      <c r="U998">
        <v>677.99153624773498</v>
      </c>
      <c r="V998">
        <v>487.99429133972399</v>
      </c>
      <c r="W998">
        <v>691.427980130469</v>
      </c>
      <c r="X998">
        <v>1488.5830095874501</v>
      </c>
      <c r="Y998">
        <v>2682.0732779282898</v>
      </c>
      <c r="Z998">
        <v>2518.3938267476201</v>
      </c>
      <c r="AA998">
        <v>2915.2760728419998</v>
      </c>
      <c r="AB998">
        <v>3429.59428550858</v>
      </c>
      <c r="AC998">
        <v>3260.7165878185701</v>
      </c>
      <c r="AD998">
        <v>3093.2719253609398</v>
      </c>
      <c r="AE998">
        <v>2550.8661351414198</v>
      </c>
      <c r="AF998">
        <v>2020.79463273595</v>
      </c>
      <c r="AG998">
        <v>1692.12173336572</v>
      </c>
      <c r="AH998">
        <v>984.58301878294196</v>
      </c>
      <c r="AI998">
        <v>349.88420538950498</v>
      </c>
      <c r="AJ998">
        <v>319.91162221304899</v>
      </c>
      <c r="AK998">
        <v>307.39054670822799</v>
      </c>
      <c r="AL998">
        <v>306.56945953729797</v>
      </c>
      <c r="AM998">
        <v>296.681283497317</v>
      </c>
      <c r="AN998">
        <v>302.64746906184303</v>
      </c>
      <c r="AO998">
        <v>299.36470043879501</v>
      </c>
      <c r="AP998">
        <v>297.15147741111701</v>
      </c>
      <c r="AQ998">
        <v>297.98082218914197</v>
      </c>
      <c r="AR998">
        <v>294.117451730119</v>
      </c>
      <c r="AS998">
        <v>298.86718665922399</v>
      </c>
      <c r="AT998">
        <v>300.85066052891301</v>
      </c>
      <c r="AU998">
        <v>294.21185216611798</v>
      </c>
      <c r="AV998">
        <v>299.60730635970498</v>
      </c>
      <c r="AW998">
        <v>300.02169733340702</v>
      </c>
      <c r="AX998">
        <v>294.69667528088797</v>
      </c>
      <c r="AY998">
        <v>303.456205402894</v>
      </c>
      <c r="AZ998">
        <v>305.68428909662202</v>
      </c>
      <c r="BA998">
        <v>309.797278919674</v>
      </c>
      <c r="BB998">
        <v>309.483246630157</v>
      </c>
      <c r="BC998">
        <v>313.29011026162198</v>
      </c>
      <c r="BD998">
        <v>312.78679321655397</v>
      </c>
      <c r="BE998">
        <v>313.34381715310298</v>
      </c>
      <c r="BF998">
        <v>320.83879101779598</v>
      </c>
      <c r="BG998">
        <v>322.00351589839198</v>
      </c>
      <c r="BH998">
        <v>332.61496489428703</v>
      </c>
      <c r="BI998">
        <v>395.16195305923202</v>
      </c>
      <c r="BJ998">
        <v>838.02034885912599</v>
      </c>
      <c r="BK998">
        <v>1792.8829437327399</v>
      </c>
      <c r="BL998">
        <v>2274.7495096068101</v>
      </c>
      <c r="BM998">
        <v>2395.3624300982901</v>
      </c>
      <c r="BN998">
        <v>2466.7306390875701</v>
      </c>
      <c r="BO998">
        <v>2571.0357050703101</v>
      </c>
      <c r="BP998">
        <v>2609.7101860725602</v>
      </c>
      <c r="BQ998">
        <v>2842.5161358646801</v>
      </c>
      <c r="BR998">
        <v>2959.9478568580998</v>
      </c>
      <c r="BS998">
        <v>2928.8621463242998</v>
      </c>
      <c r="BT998">
        <v>2880.97453477719</v>
      </c>
      <c r="BU998">
        <v>2771.6931348428002</v>
      </c>
      <c r="BV998">
        <v>2797.6601327460398</v>
      </c>
      <c r="BW998">
        <v>2582.1939531762901</v>
      </c>
      <c r="BX998">
        <v>2717.9036737950601</v>
      </c>
      <c r="BY998">
        <v>2372.9288959061801</v>
      </c>
      <c r="BZ998">
        <v>1803.7909570801501</v>
      </c>
      <c r="CA998">
        <v>1195.2945277456099</v>
      </c>
      <c r="CB998">
        <v>715.31114909296502</v>
      </c>
      <c r="CC998">
        <v>490.805186025372</v>
      </c>
      <c r="CD998">
        <v>439.77260008634602</v>
      </c>
      <c r="CE998">
        <v>392.92016410188103</v>
      </c>
      <c r="CF998">
        <v>371.88840192274398</v>
      </c>
      <c r="CG998">
        <v>403.22679607906502</v>
      </c>
      <c r="CH998">
        <v>347.98630999771001</v>
      </c>
      <c r="CI998">
        <v>334.23672050518599</v>
      </c>
      <c r="CJ998">
        <v>297.61939541634598</v>
      </c>
      <c r="CK998">
        <v>289.59457810951301</v>
      </c>
      <c r="CL998">
        <v>290.41736411852003</v>
      </c>
      <c r="CM998">
        <v>294.836236140523</v>
      </c>
      <c r="CN998">
        <v>287.59106629002798</v>
      </c>
      <c r="CO998">
        <v>286.05401595183002</v>
      </c>
      <c r="CP998">
        <v>287.812981976061</v>
      </c>
      <c r="CQ998">
        <v>291.07830179753699</v>
      </c>
      <c r="CR998">
        <v>287.82528518048298</v>
      </c>
      <c r="CS998">
        <v>292.42999913186202</v>
      </c>
      <c r="CT998">
        <v>285.175795399381</v>
      </c>
      <c r="CU998">
        <v>282.114140974348</v>
      </c>
      <c r="CV998">
        <v>288.07674353506297</v>
      </c>
      <c r="CW998">
        <v>296.49244939358101</v>
      </c>
    </row>
    <row r="999" spans="1:101" x14ac:dyDescent="0.25">
      <c r="A999">
        <v>239.59946595460599</v>
      </c>
      <c r="B999">
        <v>305.876469455902</v>
      </c>
      <c r="C999">
        <v>302.65571700401699</v>
      </c>
      <c r="D999">
        <v>321.513892741841</v>
      </c>
      <c r="E999">
        <v>353.46282129185897</v>
      </c>
      <c r="F999">
        <v>961.363048660971</v>
      </c>
      <c r="G999">
        <v>1426.82757454373</v>
      </c>
      <c r="H999">
        <v>1157.3755479444301</v>
      </c>
      <c r="I999">
        <v>1342.21011878738</v>
      </c>
      <c r="J999">
        <v>760.77445323569395</v>
      </c>
      <c r="K999">
        <v>1118.9417805021601</v>
      </c>
      <c r="L999">
        <v>452.97659084979801</v>
      </c>
      <c r="M999">
        <v>351.213984160937</v>
      </c>
      <c r="N999">
        <v>367.726068911087</v>
      </c>
      <c r="O999">
        <v>354.490940224746</v>
      </c>
      <c r="P999">
        <v>375.63474612368998</v>
      </c>
      <c r="Q999">
        <v>376.57002490119697</v>
      </c>
      <c r="R999">
        <v>411.65191324256301</v>
      </c>
      <c r="S999">
        <v>585.53506171235301</v>
      </c>
      <c r="T999">
        <v>620.42666670777396</v>
      </c>
      <c r="U999">
        <v>716.00120885914805</v>
      </c>
      <c r="V999">
        <v>513.80104655993705</v>
      </c>
      <c r="W999">
        <v>765.57307065210205</v>
      </c>
      <c r="X999">
        <v>1678.8888978575501</v>
      </c>
      <c r="Y999">
        <v>2900.9467594840298</v>
      </c>
      <c r="Z999">
        <v>2826.4630506889598</v>
      </c>
      <c r="AA999">
        <v>3200.9069989041</v>
      </c>
      <c r="AB999">
        <v>3666.4000016127702</v>
      </c>
      <c r="AC999">
        <v>3483.7039705634402</v>
      </c>
      <c r="AD999">
        <v>3292.1688127948501</v>
      </c>
      <c r="AE999">
        <v>2686.7923639425298</v>
      </c>
      <c r="AF999">
        <v>2089.19670783622</v>
      </c>
      <c r="AG999">
        <v>1706.8800210023701</v>
      </c>
      <c r="AH999">
        <v>975.386650304059</v>
      </c>
      <c r="AI999">
        <v>352.02149737594698</v>
      </c>
      <c r="AJ999">
        <v>320.74494222049498</v>
      </c>
      <c r="AK999">
        <v>308.45843257878698</v>
      </c>
      <c r="AL999">
        <v>306.18045016823902</v>
      </c>
      <c r="AM999">
        <v>299.04861462265899</v>
      </c>
      <c r="AN999">
        <v>303.25104344873398</v>
      </c>
      <c r="AO999">
        <v>299.56820326116298</v>
      </c>
      <c r="AP999">
        <v>298.96188422693598</v>
      </c>
      <c r="AQ999">
        <v>300.016380782103</v>
      </c>
      <c r="AR999">
        <v>294.88406529062502</v>
      </c>
      <c r="AS999">
        <v>298.08471679840198</v>
      </c>
      <c r="AT999">
        <v>298.88384535530702</v>
      </c>
      <c r="AU999">
        <v>297.10432862202703</v>
      </c>
      <c r="AV999">
        <v>299.44362757578301</v>
      </c>
      <c r="AW999">
        <v>299.08343259606397</v>
      </c>
      <c r="AX999">
        <v>293.04862052994201</v>
      </c>
      <c r="AY999">
        <v>305.85647828195698</v>
      </c>
      <c r="AZ999">
        <v>306.46866067292501</v>
      </c>
      <c r="BA999">
        <v>308.68787897384902</v>
      </c>
      <c r="BB999">
        <v>310.22632844862898</v>
      </c>
      <c r="BC999">
        <v>310.82141792290503</v>
      </c>
      <c r="BD999">
        <v>314.83552131458703</v>
      </c>
      <c r="BE999">
        <v>311.20813379683301</v>
      </c>
      <c r="BF999">
        <v>320.50434433241702</v>
      </c>
      <c r="BG999">
        <v>321.22938171654698</v>
      </c>
      <c r="BH999">
        <v>331.23764569078003</v>
      </c>
      <c r="BI999">
        <v>395.59903960240302</v>
      </c>
      <c r="BJ999">
        <v>827.66810138762503</v>
      </c>
      <c r="BK999">
        <v>1722.2459480289999</v>
      </c>
      <c r="BL999">
        <v>2183.8775123494402</v>
      </c>
      <c r="BM999">
        <v>2290.6901369300099</v>
      </c>
      <c r="BN999">
        <v>2354.7877429956998</v>
      </c>
      <c r="BO999">
        <v>2467.4943979875002</v>
      </c>
      <c r="BP999">
        <v>2529.4630225815099</v>
      </c>
      <c r="BQ999">
        <v>2750.1212575433101</v>
      </c>
      <c r="BR999">
        <v>2834.2203975408302</v>
      </c>
      <c r="BS999">
        <v>2798.0408808044299</v>
      </c>
      <c r="BT999">
        <v>2736.2770934453602</v>
      </c>
      <c r="BU999">
        <v>2613.9096598177598</v>
      </c>
      <c r="BV999">
        <v>2587.0065297029</v>
      </c>
      <c r="BW999">
        <v>2491.1500049455499</v>
      </c>
      <c r="BX999">
        <v>2563.78093829003</v>
      </c>
      <c r="BY999">
        <v>2249.33261570998</v>
      </c>
      <c r="BZ999">
        <v>1643.4686849795401</v>
      </c>
      <c r="CA999">
        <v>1092.98878855201</v>
      </c>
      <c r="CB999">
        <v>667.45211821892894</v>
      </c>
      <c r="CC999">
        <v>471.78477443011599</v>
      </c>
      <c r="CD999">
        <v>430.51816373948299</v>
      </c>
      <c r="CE999">
        <v>386.40121646194001</v>
      </c>
      <c r="CF999">
        <v>364.25253073703101</v>
      </c>
      <c r="CG999">
        <v>395.89077239858199</v>
      </c>
      <c r="CH999">
        <v>344.79386534441898</v>
      </c>
      <c r="CI999">
        <v>334.76957244195802</v>
      </c>
      <c r="CJ999">
        <v>298.06238155999301</v>
      </c>
      <c r="CK999">
        <v>288.41035467144502</v>
      </c>
      <c r="CL999">
        <v>290.158316952544</v>
      </c>
      <c r="CM999">
        <v>293.72510894254901</v>
      </c>
      <c r="CN999">
        <v>289.50252023337799</v>
      </c>
      <c r="CO999">
        <v>287.75020319484702</v>
      </c>
      <c r="CP999">
        <v>289.23652624262797</v>
      </c>
      <c r="CQ999">
        <v>289.50786906777199</v>
      </c>
      <c r="CR999">
        <v>286.89974436807302</v>
      </c>
      <c r="CS999">
        <v>293.34358943489798</v>
      </c>
      <c r="CT999">
        <v>284.08096372162299</v>
      </c>
      <c r="CU999">
        <v>281.93424682453701</v>
      </c>
      <c r="CV999">
        <v>286.61299880055202</v>
      </c>
      <c r="CW999">
        <v>295.319924548855</v>
      </c>
    </row>
    <row r="1000" spans="1:101" x14ac:dyDescent="0.25">
      <c r="A1000">
        <v>239.839786381842</v>
      </c>
      <c r="B1000">
        <v>306.33910882079999</v>
      </c>
      <c r="C1000">
        <v>303.17353478998302</v>
      </c>
      <c r="D1000">
        <v>324.25729227267999</v>
      </c>
      <c r="E1000">
        <v>354.691175174877</v>
      </c>
      <c r="F1000">
        <v>967.00561476563701</v>
      </c>
      <c r="G1000">
        <v>1477.9093707832101</v>
      </c>
      <c r="H1000">
        <v>1181.7130527244201</v>
      </c>
      <c r="I1000">
        <v>1390.5662586777701</v>
      </c>
      <c r="J1000">
        <v>809.76699702909195</v>
      </c>
      <c r="K1000">
        <v>1178.3783561356399</v>
      </c>
      <c r="L1000">
        <v>454.376365536062</v>
      </c>
      <c r="M1000">
        <v>356.07856888062099</v>
      </c>
      <c r="N1000">
        <v>372.56446662868302</v>
      </c>
      <c r="O1000">
        <v>358.76605002086001</v>
      </c>
      <c r="P1000">
        <v>382.76824721574599</v>
      </c>
      <c r="Q1000">
        <v>384.34016499561898</v>
      </c>
      <c r="R1000">
        <v>423.34129757062198</v>
      </c>
      <c r="S1000">
        <v>619.72173969775497</v>
      </c>
      <c r="T1000">
        <v>651.80398212535499</v>
      </c>
      <c r="U1000">
        <v>746.94038496493295</v>
      </c>
      <c r="V1000">
        <v>540.125211596236</v>
      </c>
      <c r="W1000">
        <v>830.18374241661604</v>
      </c>
      <c r="X1000">
        <v>1801.6303823011799</v>
      </c>
      <c r="Y1000">
        <v>3037.3104825368</v>
      </c>
      <c r="Z1000">
        <v>2993.3269451381898</v>
      </c>
      <c r="AA1000">
        <v>3350.5984542183401</v>
      </c>
      <c r="AB1000">
        <v>3794.0843506576598</v>
      </c>
      <c r="AC1000">
        <v>3606.27263756713</v>
      </c>
      <c r="AD1000">
        <v>3379.12390219588</v>
      </c>
      <c r="AE1000">
        <v>2752.8786330939502</v>
      </c>
      <c r="AF1000">
        <v>2132.45659755523</v>
      </c>
      <c r="AG1000">
        <v>1722.82894460339</v>
      </c>
      <c r="AH1000">
        <v>964.42232170402997</v>
      </c>
      <c r="AI1000">
        <v>352.69733989369098</v>
      </c>
      <c r="AJ1000">
        <v>322.69213804152503</v>
      </c>
      <c r="AK1000">
        <v>309.62926805102597</v>
      </c>
      <c r="AL1000">
        <v>305.90410820601898</v>
      </c>
      <c r="AM1000">
        <v>299.03739346254599</v>
      </c>
      <c r="AN1000">
        <v>302.06905683909201</v>
      </c>
      <c r="AO1000">
        <v>300.49571994108601</v>
      </c>
      <c r="AP1000">
        <v>300.33549223362098</v>
      </c>
      <c r="AQ1000">
        <v>300.994711456792</v>
      </c>
      <c r="AR1000">
        <v>295.057419733431</v>
      </c>
      <c r="AS1000">
        <v>297.46925690981499</v>
      </c>
      <c r="AT1000">
        <v>301.20828580416003</v>
      </c>
      <c r="AU1000">
        <v>297.66833426424398</v>
      </c>
      <c r="AV1000">
        <v>298.50628029476502</v>
      </c>
      <c r="AW1000">
        <v>299.83523833427</v>
      </c>
      <c r="AX1000">
        <v>293.39074781223798</v>
      </c>
      <c r="AY1000">
        <v>305.38180183528698</v>
      </c>
      <c r="AZ1000">
        <v>304.77555101715899</v>
      </c>
      <c r="BA1000">
        <v>308.67626769120301</v>
      </c>
      <c r="BB1000">
        <v>308.88886101128998</v>
      </c>
      <c r="BC1000">
        <v>311.51586585179098</v>
      </c>
      <c r="BD1000">
        <v>314.98393265768499</v>
      </c>
      <c r="BE1000">
        <v>311.35247994274999</v>
      </c>
      <c r="BF1000">
        <v>319.66585702908998</v>
      </c>
      <c r="BG1000">
        <v>321.64141741139099</v>
      </c>
      <c r="BH1000">
        <v>327.81207496178001</v>
      </c>
      <c r="BI1000">
        <v>398.881289664983</v>
      </c>
      <c r="BJ1000">
        <v>829.99300689368204</v>
      </c>
      <c r="BK1000">
        <v>1717.6718252307701</v>
      </c>
      <c r="BL1000">
        <v>2172.4466597329802</v>
      </c>
      <c r="BM1000">
        <v>2277.2110988868599</v>
      </c>
      <c r="BN1000">
        <v>2337.44550331145</v>
      </c>
      <c r="BO1000">
        <v>2450.7891030334499</v>
      </c>
      <c r="BP1000">
        <v>2515.3910208932598</v>
      </c>
      <c r="BQ1000">
        <v>2727.6802509151398</v>
      </c>
      <c r="BR1000">
        <v>2816.8848718621398</v>
      </c>
      <c r="BS1000">
        <v>2789.21929094089</v>
      </c>
      <c r="BT1000">
        <v>2714.9659578639598</v>
      </c>
      <c r="BU1000">
        <v>2592.4123406458202</v>
      </c>
      <c r="BV1000">
        <v>2549.2291930030801</v>
      </c>
      <c r="BW1000">
        <v>2472.2858062821401</v>
      </c>
      <c r="BX1000">
        <v>2536.7426782459802</v>
      </c>
      <c r="BY1000">
        <v>2228.2060122790699</v>
      </c>
      <c r="BZ1000">
        <v>1617.6149630073901</v>
      </c>
      <c r="CA1000">
        <v>1077.3642709826499</v>
      </c>
      <c r="CB1000">
        <v>657.87352355224596</v>
      </c>
      <c r="CC1000">
        <v>466.69814202260301</v>
      </c>
      <c r="CD1000">
        <v>428.45034970267301</v>
      </c>
      <c r="CE1000">
        <v>387.58668888380902</v>
      </c>
      <c r="CF1000">
        <v>361.81823123026902</v>
      </c>
      <c r="CG1000">
        <v>392.35142160596098</v>
      </c>
      <c r="CH1000">
        <v>343.75691760638398</v>
      </c>
      <c r="CI1000">
        <v>337.13286784417301</v>
      </c>
      <c r="CJ1000">
        <v>299.36392563394901</v>
      </c>
      <c r="CK1000">
        <v>288.57432238084499</v>
      </c>
      <c r="CL1000">
        <v>291.165592026041</v>
      </c>
      <c r="CM1000">
        <v>294.27610293016301</v>
      </c>
      <c r="CN1000">
        <v>288.77358831265502</v>
      </c>
      <c r="CO1000">
        <v>288.53273446794202</v>
      </c>
      <c r="CP1000">
        <v>288.20469101494899</v>
      </c>
      <c r="CQ1000">
        <v>290.82206339103999</v>
      </c>
      <c r="CR1000">
        <v>289.39794360265898</v>
      </c>
      <c r="CS1000">
        <v>293.37697146240998</v>
      </c>
      <c r="CT1000">
        <v>283.45418720625202</v>
      </c>
      <c r="CU1000">
        <v>283.137110314084</v>
      </c>
      <c r="CV1000">
        <v>285.37714877666099</v>
      </c>
      <c r="CW1000">
        <v>294.33558713142497</v>
      </c>
    </row>
    <row r="1001" spans="1:101" x14ac:dyDescent="0.25">
      <c r="A1001">
        <v>240.08010680907799</v>
      </c>
      <c r="B1001">
        <v>310.14732663230001</v>
      </c>
      <c r="C1001">
        <v>307.34267329140698</v>
      </c>
      <c r="D1001">
        <v>325.25443767436502</v>
      </c>
      <c r="E1001">
        <v>355.03104838769201</v>
      </c>
      <c r="F1001">
        <v>1001.84314982469</v>
      </c>
      <c r="G1001">
        <v>1591.6553256649599</v>
      </c>
      <c r="H1001">
        <v>1222.01729532984</v>
      </c>
      <c r="I1001">
        <v>1509.3115049273499</v>
      </c>
      <c r="J1001">
        <v>942.96690268381997</v>
      </c>
      <c r="K1001">
        <v>1346.22064031441</v>
      </c>
      <c r="L1001">
        <v>451.20292116338999</v>
      </c>
      <c r="M1001">
        <v>359.15061155043401</v>
      </c>
      <c r="N1001">
        <v>376.92303593438697</v>
      </c>
      <c r="O1001">
        <v>366.45060159764103</v>
      </c>
      <c r="P1001">
        <v>393.92152018155599</v>
      </c>
      <c r="Q1001">
        <v>394.55015105151898</v>
      </c>
      <c r="R1001">
        <v>441.66744264980201</v>
      </c>
      <c r="S1001">
        <v>711.28086691960402</v>
      </c>
      <c r="T1001">
        <v>723.09542108253697</v>
      </c>
      <c r="U1001">
        <v>830.03738314520695</v>
      </c>
      <c r="V1001">
        <v>606.61504666842302</v>
      </c>
      <c r="W1001">
        <v>1003.69795136422</v>
      </c>
      <c r="X1001">
        <v>2161.7607637416099</v>
      </c>
      <c r="Y1001">
        <v>3457.8144895813698</v>
      </c>
      <c r="Z1001">
        <v>3534.1412314222698</v>
      </c>
      <c r="AA1001">
        <v>3843.1853346913299</v>
      </c>
      <c r="AB1001">
        <v>4219.5194181731604</v>
      </c>
      <c r="AC1001">
        <v>4013.59984675651</v>
      </c>
      <c r="AD1001">
        <v>3688.4693309006302</v>
      </c>
      <c r="AE1001">
        <v>2976.6447419096999</v>
      </c>
      <c r="AF1001">
        <v>2278.0649362100198</v>
      </c>
      <c r="AG1001">
        <v>1763.76229634949</v>
      </c>
      <c r="AH1001">
        <v>950.19962328100996</v>
      </c>
      <c r="AI1001">
        <v>356.379617333927</v>
      </c>
      <c r="AJ1001">
        <v>325.55612966853897</v>
      </c>
      <c r="AK1001">
        <v>310.81205576629401</v>
      </c>
      <c r="AL1001">
        <v>306.82376892012599</v>
      </c>
      <c r="AM1001">
        <v>300.39328185858602</v>
      </c>
      <c r="AN1001">
        <v>301.87561168532</v>
      </c>
      <c r="AO1001">
        <v>304.174408927564</v>
      </c>
      <c r="AP1001">
        <v>298.79803194555598</v>
      </c>
      <c r="AQ1001">
        <v>301.88117205252001</v>
      </c>
      <c r="AR1001">
        <v>296.02008370885699</v>
      </c>
      <c r="AS1001">
        <v>296.69768908840803</v>
      </c>
      <c r="AT1001">
        <v>302.10391923294901</v>
      </c>
      <c r="AU1001">
        <v>298.95806139631202</v>
      </c>
      <c r="AV1001">
        <v>299.16279963210798</v>
      </c>
      <c r="AW1001">
        <v>299.71942023398702</v>
      </c>
      <c r="AX1001">
        <v>293.36617811162398</v>
      </c>
      <c r="AY1001">
        <v>305.22655350349601</v>
      </c>
      <c r="AZ1001">
        <v>304.14809688640401</v>
      </c>
      <c r="BA1001">
        <v>307.85003116712801</v>
      </c>
      <c r="BB1001">
        <v>309.99978922341501</v>
      </c>
      <c r="BC1001">
        <v>311.68382202417502</v>
      </c>
      <c r="BD1001">
        <v>313.38141768687302</v>
      </c>
      <c r="BE1001">
        <v>308.55444373947699</v>
      </c>
      <c r="BF1001">
        <v>319.48491178636402</v>
      </c>
      <c r="BG1001">
        <v>318.532027942014</v>
      </c>
      <c r="BH1001">
        <v>324.70302150928399</v>
      </c>
      <c r="BI1001">
        <v>402.913913713135</v>
      </c>
      <c r="BJ1001">
        <v>836.67396287998997</v>
      </c>
      <c r="BK1001">
        <v>1693.8117359683899</v>
      </c>
      <c r="BL1001">
        <v>2122.4159735375501</v>
      </c>
      <c r="BM1001">
        <v>2226.4914062941398</v>
      </c>
      <c r="BN1001">
        <v>2274.3594170420201</v>
      </c>
      <c r="BO1001">
        <v>2391.4003716908401</v>
      </c>
      <c r="BP1001">
        <v>2473.8941783016598</v>
      </c>
      <c r="BQ1001">
        <v>2655.1081898225202</v>
      </c>
      <c r="BR1001">
        <v>2759.3839551534102</v>
      </c>
      <c r="BS1001">
        <v>2735.4269765614899</v>
      </c>
      <c r="BT1001">
        <v>2633.9414600125501</v>
      </c>
      <c r="BU1001">
        <v>2497.9813310537102</v>
      </c>
      <c r="BV1001">
        <v>2400.24160256395</v>
      </c>
      <c r="BW1001">
        <v>2405.4677214348399</v>
      </c>
      <c r="BX1001">
        <v>2454.9727965469001</v>
      </c>
      <c r="BY1001">
        <v>2146.5745530458998</v>
      </c>
      <c r="BZ1001">
        <v>1501.6724435762701</v>
      </c>
      <c r="CA1001">
        <v>1005.56494570493</v>
      </c>
      <c r="CB1001">
        <v>617.95877654230299</v>
      </c>
      <c r="CC1001">
        <v>449.68449930237801</v>
      </c>
      <c r="CD1001">
        <v>419.40243801363999</v>
      </c>
      <c r="CE1001">
        <v>383.91008403831</v>
      </c>
      <c r="CF1001">
        <v>357.51286128330099</v>
      </c>
      <c r="CG1001">
        <v>386.09722864725302</v>
      </c>
      <c r="CH1001">
        <v>338.44613687422799</v>
      </c>
      <c r="CI1001">
        <v>336.68274980169502</v>
      </c>
      <c r="CJ1001">
        <v>299.378556911028</v>
      </c>
      <c r="CK1001">
        <v>289.68990189365201</v>
      </c>
      <c r="CL1001">
        <v>289.98865413136298</v>
      </c>
      <c r="CM1001">
        <v>293.82158509949602</v>
      </c>
      <c r="CN1001">
        <v>287.64141976292399</v>
      </c>
      <c r="CO1001">
        <v>290.61411055929801</v>
      </c>
      <c r="CP1001">
        <v>290.24349918750102</v>
      </c>
      <c r="CQ1001">
        <v>292.44586546097901</v>
      </c>
      <c r="CR1001">
        <v>287.54758250492802</v>
      </c>
      <c r="CS1001">
        <v>291.44816088352502</v>
      </c>
      <c r="CT1001">
        <v>280.92269465488602</v>
      </c>
      <c r="CU1001">
        <v>281.76786086222899</v>
      </c>
      <c r="CV1001">
        <v>285.49476008648202</v>
      </c>
      <c r="CW1001">
        <v>296.40823779749599</v>
      </c>
    </row>
    <row r="1002" spans="1:101" x14ac:dyDescent="0.25">
      <c r="A1002">
        <v>240.320427236315</v>
      </c>
      <c r="B1002">
        <v>310.65417021507199</v>
      </c>
      <c r="C1002">
        <v>308.949256162361</v>
      </c>
      <c r="D1002">
        <v>325.05324333319697</v>
      </c>
      <c r="E1002">
        <v>354.41602352397501</v>
      </c>
      <c r="F1002">
        <v>1006.96568910183</v>
      </c>
      <c r="G1002">
        <v>1624.9989941179499</v>
      </c>
      <c r="H1002">
        <v>1233.7098687334999</v>
      </c>
      <c r="I1002">
        <v>1543.5594402832901</v>
      </c>
      <c r="J1002">
        <v>982.48309571177299</v>
      </c>
      <c r="K1002">
        <v>1390.1889484035501</v>
      </c>
      <c r="L1002">
        <v>455.60209107235499</v>
      </c>
      <c r="M1002">
        <v>360.18666419489398</v>
      </c>
      <c r="N1002">
        <v>378.48563538497098</v>
      </c>
      <c r="O1002">
        <v>370.03775054753697</v>
      </c>
      <c r="P1002">
        <v>399.03567799872098</v>
      </c>
      <c r="Q1002">
        <v>399.03011695663599</v>
      </c>
      <c r="R1002">
        <v>451.31986723883301</v>
      </c>
      <c r="S1002">
        <v>739.142259300962</v>
      </c>
      <c r="T1002">
        <v>748.40175284517795</v>
      </c>
      <c r="U1002">
        <v>858.21502235968603</v>
      </c>
      <c r="V1002">
        <v>629.46200181321899</v>
      </c>
      <c r="W1002">
        <v>1052.68187114738</v>
      </c>
      <c r="X1002">
        <v>2264.81837440965</v>
      </c>
      <c r="Y1002">
        <v>3568.6019629685002</v>
      </c>
      <c r="Z1002">
        <v>3678.61954981914</v>
      </c>
      <c r="AA1002">
        <v>3965.0645234164899</v>
      </c>
      <c r="AB1002">
        <v>4314.7625146642704</v>
      </c>
      <c r="AC1002">
        <v>4103.1284731086098</v>
      </c>
      <c r="AD1002">
        <v>3772.51297259801</v>
      </c>
      <c r="AE1002">
        <v>3030.6624084683199</v>
      </c>
      <c r="AF1002">
        <v>2313.8017060252</v>
      </c>
      <c r="AG1002">
        <v>1769.7677633093001</v>
      </c>
      <c r="AH1002">
        <v>947.62532862940498</v>
      </c>
      <c r="AI1002">
        <v>357.10557613870401</v>
      </c>
      <c r="AJ1002">
        <v>324.39094765766902</v>
      </c>
      <c r="AK1002">
        <v>311.63670568485998</v>
      </c>
      <c r="AL1002">
        <v>307.089978571139</v>
      </c>
      <c r="AM1002">
        <v>300.45181171233799</v>
      </c>
      <c r="AN1002">
        <v>302.857504153874</v>
      </c>
      <c r="AO1002">
        <v>303.90029572797499</v>
      </c>
      <c r="AP1002">
        <v>298.98214585275502</v>
      </c>
      <c r="AQ1002">
        <v>300.052967124107</v>
      </c>
      <c r="AR1002">
        <v>296.94889010657801</v>
      </c>
      <c r="AS1002">
        <v>297.64404448824803</v>
      </c>
      <c r="AT1002">
        <v>301.53977040503702</v>
      </c>
      <c r="AU1002">
        <v>299.98753846772598</v>
      </c>
      <c r="AV1002">
        <v>297.465131393462</v>
      </c>
      <c r="AW1002">
        <v>298.957954421208</v>
      </c>
      <c r="AX1002">
        <v>293.63887544463699</v>
      </c>
      <c r="AY1002">
        <v>304.90934494957202</v>
      </c>
      <c r="AZ1002">
        <v>303.95148332395502</v>
      </c>
      <c r="BA1002">
        <v>308.14385517398301</v>
      </c>
      <c r="BB1002">
        <v>311.12053676084599</v>
      </c>
      <c r="BC1002">
        <v>313.09861800392298</v>
      </c>
      <c r="BD1002">
        <v>312.58199137379398</v>
      </c>
      <c r="BE1002">
        <v>308.04914403685802</v>
      </c>
      <c r="BF1002">
        <v>318.10073506035002</v>
      </c>
      <c r="BG1002">
        <v>317.69988279498</v>
      </c>
      <c r="BH1002">
        <v>324.00021059929298</v>
      </c>
      <c r="BI1002">
        <v>404.51291016576897</v>
      </c>
      <c r="BJ1002">
        <v>836.57493023659902</v>
      </c>
      <c r="BK1002">
        <v>1663.6232755516</v>
      </c>
      <c r="BL1002">
        <v>2076.14358644514</v>
      </c>
      <c r="BM1002">
        <v>2178.8127773789201</v>
      </c>
      <c r="BN1002">
        <v>2218.5020795250398</v>
      </c>
      <c r="BO1002">
        <v>2334.6388414503899</v>
      </c>
      <c r="BP1002">
        <v>2422.52119382605</v>
      </c>
      <c r="BQ1002">
        <v>2591.1387210837702</v>
      </c>
      <c r="BR1002">
        <v>2695.1021235765502</v>
      </c>
      <c r="BS1002">
        <v>2663.8246142685898</v>
      </c>
      <c r="BT1002">
        <v>2555.9650546323401</v>
      </c>
      <c r="BU1002">
        <v>2418.90081194104</v>
      </c>
      <c r="BV1002">
        <v>2299.7356006372702</v>
      </c>
      <c r="BW1002">
        <v>2341.5204549745599</v>
      </c>
      <c r="BX1002">
        <v>2381.8069485475698</v>
      </c>
      <c r="BY1002">
        <v>2080.6639795022902</v>
      </c>
      <c r="BZ1002">
        <v>1427.0212989674801</v>
      </c>
      <c r="CA1002">
        <v>963.93686347808705</v>
      </c>
      <c r="CB1002">
        <v>597.99242995466295</v>
      </c>
      <c r="CC1002">
        <v>439.91509106642502</v>
      </c>
      <c r="CD1002">
        <v>415.08503914352298</v>
      </c>
      <c r="CE1002">
        <v>379.70624212158702</v>
      </c>
      <c r="CF1002">
        <v>355.25843976219801</v>
      </c>
      <c r="CG1002">
        <v>383.17085608656299</v>
      </c>
      <c r="CH1002">
        <v>337.05029349039302</v>
      </c>
      <c r="CI1002">
        <v>337.41264905076201</v>
      </c>
      <c r="CJ1002">
        <v>299.85780065301202</v>
      </c>
      <c r="CK1002">
        <v>290.850513828396</v>
      </c>
      <c r="CL1002">
        <v>287.51162658309499</v>
      </c>
      <c r="CM1002">
        <v>293.87166342144297</v>
      </c>
      <c r="CN1002">
        <v>287.65626390420601</v>
      </c>
      <c r="CO1002">
        <v>291.71160292949497</v>
      </c>
      <c r="CP1002">
        <v>291.01426091736801</v>
      </c>
      <c r="CQ1002">
        <v>292.09524487981997</v>
      </c>
      <c r="CR1002">
        <v>286.22536057042498</v>
      </c>
      <c r="CS1002">
        <v>289.59972742143998</v>
      </c>
      <c r="CT1002">
        <v>282.158444159167</v>
      </c>
      <c r="CU1002">
        <v>282.139594987603</v>
      </c>
      <c r="CV1002">
        <v>286.20065799053401</v>
      </c>
      <c r="CW1002">
        <v>297.07130596920803</v>
      </c>
    </row>
    <row r="1003" spans="1:101" x14ac:dyDescent="0.25">
      <c r="A1003">
        <v>240.56074766355101</v>
      </c>
      <c r="B1003">
        <v>311.52695357144103</v>
      </c>
      <c r="C1003">
        <v>312.90603802251201</v>
      </c>
      <c r="D1003">
        <v>323.48564088379698</v>
      </c>
      <c r="E1003">
        <v>355.070991856852</v>
      </c>
      <c r="F1003">
        <v>1009.80450953354</v>
      </c>
      <c r="G1003">
        <v>1703.6889859866101</v>
      </c>
      <c r="H1003">
        <v>1264.12579220968</v>
      </c>
      <c r="I1003">
        <v>1641.5352852165399</v>
      </c>
      <c r="J1003">
        <v>1084.7362807408899</v>
      </c>
      <c r="K1003">
        <v>1507.4141759623201</v>
      </c>
      <c r="L1003">
        <v>457.84921049423599</v>
      </c>
      <c r="M1003">
        <v>364.35997747028</v>
      </c>
      <c r="N1003">
        <v>386.30895670166001</v>
      </c>
      <c r="O1003">
        <v>375.82615091679401</v>
      </c>
      <c r="P1003">
        <v>414.57176445655301</v>
      </c>
      <c r="Q1003">
        <v>409.098512922358</v>
      </c>
      <c r="R1003">
        <v>476.97434802609598</v>
      </c>
      <c r="S1003">
        <v>828.14756993047195</v>
      </c>
      <c r="T1003">
        <v>825.03842340470101</v>
      </c>
      <c r="U1003">
        <v>928.16191535858604</v>
      </c>
      <c r="V1003">
        <v>700.63668626581295</v>
      </c>
      <c r="W1003">
        <v>1214.15712903295</v>
      </c>
      <c r="X1003">
        <v>2514.3485172293699</v>
      </c>
      <c r="Y1003">
        <v>3787.8523971508398</v>
      </c>
      <c r="Z1003">
        <v>3941.47015131219</v>
      </c>
      <c r="AA1003">
        <v>4165.3722509896797</v>
      </c>
      <c r="AB1003">
        <v>4425.4098585772999</v>
      </c>
      <c r="AC1003">
        <v>4223.9534521569904</v>
      </c>
      <c r="AD1003">
        <v>3827.7832349783398</v>
      </c>
      <c r="AE1003">
        <v>3071.3909277935199</v>
      </c>
      <c r="AF1003">
        <v>2353.29162978861</v>
      </c>
      <c r="AG1003">
        <v>1749.1566664719101</v>
      </c>
      <c r="AH1003">
        <v>929.06069263175198</v>
      </c>
      <c r="AI1003">
        <v>355.88901062343899</v>
      </c>
      <c r="AJ1003">
        <v>324.86988642564103</v>
      </c>
      <c r="AK1003">
        <v>311.13852058495701</v>
      </c>
      <c r="AL1003">
        <v>307.698727128234</v>
      </c>
      <c r="AM1003">
        <v>300.203229805891</v>
      </c>
      <c r="AN1003">
        <v>302.69091300139797</v>
      </c>
      <c r="AO1003">
        <v>303.99454953202701</v>
      </c>
      <c r="AP1003">
        <v>300.61950765863702</v>
      </c>
      <c r="AQ1003">
        <v>297.62690954801002</v>
      </c>
      <c r="AR1003">
        <v>297.32165082191801</v>
      </c>
      <c r="AS1003">
        <v>298.68418714780603</v>
      </c>
      <c r="AT1003">
        <v>300.45720121131899</v>
      </c>
      <c r="AU1003">
        <v>298.66832618631997</v>
      </c>
      <c r="AV1003">
        <v>295.832876079546</v>
      </c>
      <c r="AW1003">
        <v>298.52302354258802</v>
      </c>
      <c r="AX1003">
        <v>294.71885638831998</v>
      </c>
      <c r="AY1003">
        <v>304.48983637316502</v>
      </c>
      <c r="AZ1003">
        <v>304.302843939654</v>
      </c>
      <c r="BA1003">
        <v>306.79695245700498</v>
      </c>
      <c r="BB1003">
        <v>311.04986502712501</v>
      </c>
      <c r="BC1003">
        <v>313.24360785411699</v>
      </c>
      <c r="BD1003">
        <v>311.674735771955</v>
      </c>
      <c r="BE1003">
        <v>308.995201133227</v>
      </c>
      <c r="BF1003">
        <v>316.59521796293899</v>
      </c>
      <c r="BG1003">
        <v>316.77968450578402</v>
      </c>
      <c r="BH1003">
        <v>322.26106288640301</v>
      </c>
      <c r="BI1003">
        <v>404.41293855506098</v>
      </c>
      <c r="BJ1003">
        <v>828.77850735527295</v>
      </c>
      <c r="BK1003">
        <v>1592.4837065394299</v>
      </c>
      <c r="BL1003">
        <v>1956.13753676807</v>
      </c>
      <c r="BM1003">
        <v>2056.5333616267199</v>
      </c>
      <c r="BN1003">
        <v>2064.7410057581301</v>
      </c>
      <c r="BO1003">
        <v>2181.3366856856501</v>
      </c>
      <c r="BP1003">
        <v>2268.3440834630901</v>
      </c>
      <c r="BQ1003">
        <v>2418.3812934573998</v>
      </c>
      <c r="BR1003">
        <v>2529.6965930536498</v>
      </c>
      <c r="BS1003">
        <v>2501.8841171252898</v>
      </c>
      <c r="BT1003">
        <v>2385.8997963822098</v>
      </c>
      <c r="BU1003">
        <v>2245.4006981723901</v>
      </c>
      <c r="BV1003">
        <v>2108.2672815455699</v>
      </c>
      <c r="BW1003">
        <v>2201.7119274822198</v>
      </c>
      <c r="BX1003">
        <v>2219.4880646219499</v>
      </c>
      <c r="BY1003">
        <v>1920.42974935898</v>
      </c>
      <c r="BZ1003">
        <v>1304.23770023161</v>
      </c>
      <c r="CA1003">
        <v>891.99194950650804</v>
      </c>
      <c r="CB1003">
        <v>562.33797867588396</v>
      </c>
      <c r="CC1003">
        <v>427.82169077386698</v>
      </c>
      <c r="CD1003">
        <v>408.06173436986802</v>
      </c>
      <c r="CE1003">
        <v>371.79098882463302</v>
      </c>
      <c r="CF1003">
        <v>352.19498118706798</v>
      </c>
      <c r="CG1003">
        <v>377.86359406744901</v>
      </c>
      <c r="CH1003">
        <v>332.77569856140002</v>
      </c>
      <c r="CI1003">
        <v>337.38715906774098</v>
      </c>
      <c r="CJ1003">
        <v>298.600051352815</v>
      </c>
      <c r="CK1003">
        <v>293.00762094051601</v>
      </c>
      <c r="CL1003">
        <v>286.48470645376699</v>
      </c>
      <c r="CM1003">
        <v>295.17330162307502</v>
      </c>
      <c r="CN1003">
        <v>288.58265971446599</v>
      </c>
      <c r="CO1003">
        <v>292.16131342142199</v>
      </c>
      <c r="CP1003">
        <v>291.35131655765701</v>
      </c>
      <c r="CQ1003">
        <v>290.18171181653503</v>
      </c>
      <c r="CR1003">
        <v>286.62411356954902</v>
      </c>
      <c r="CS1003">
        <v>289.808219886026</v>
      </c>
      <c r="CT1003">
        <v>285.47273301777398</v>
      </c>
      <c r="CU1003">
        <v>281.93829730253299</v>
      </c>
      <c r="CV1003">
        <v>287.03837443696301</v>
      </c>
      <c r="CW1003">
        <v>293.11042994780098</v>
      </c>
    </row>
    <row r="1004" spans="1:101" x14ac:dyDescent="0.25">
      <c r="A1004">
        <v>240.801068090787</v>
      </c>
      <c r="B1004">
        <v>312.15104496925102</v>
      </c>
      <c r="C1004">
        <v>313.54094800641099</v>
      </c>
      <c r="D1004">
        <v>321.945454329207</v>
      </c>
      <c r="E1004">
        <v>353.82311693283998</v>
      </c>
      <c r="F1004">
        <v>1003.8096113996299</v>
      </c>
      <c r="G1004">
        <v>1718.04306221101</v>
      </c>
      <c r="H1004">
        <v>1268.3494871635601</v>
      </c>
      <c r="I1004">
        <v>1669.5156600175001</v>
      </c>
      <c r="J1004">
        <v>1119.16468775679</v>
      </c>
      <c r="K1004">
        <v>1536.63065263659</v>
      </c>
      <c r="L1004">
        <v>456.623282430274</v>
      </c>
      <c r="M1004">
        <v>365.435612978758</v>
      </c>
      <c r="N1004">
        <v>389.63911894290197</v>
      </c>
      <c r="O1004">
        <v>377.774173063413</v>
      </c>
      <c r="P1004">
        <v>422.24113647163801</v>
      </c>
      <c r="Q1004">
        <v>413.03026475309099</v>
      </c>
      <c r="R1004">
        <v>485.43952618208698</v>
      </c>
      <c r="S1004">
        <v>856.44333861917801</v>
      </c>
      <c r="T1004">
        <v>848.41750333871403</v>
      </c>
      <c r="U1004">
        <v>947.98606109923503</v>
      </c>
      <c r="V1004">
        <v>724.39738502490195</v>
      </c>
      <c r="W1004">
        <v>1267.1067768262899</v>
      </c>
      <c r="X1004">
        <v>2585.96950425968</v>
      </c>
      <c r="Y1004">
        <v>3816.52856389312</v>
      </c>
      <c r="Z1004">
        <v>3998.84855082592</v>
      </c>
      <c r="AA1004">
        <v>4185.8228318146403</v>
      </c>
      <c r="AB1004">
        <v>4385.3935636772803</v>
      </c>
      <c r="AC1004">
        <v>4201.4359152748402</v>
      </c>
      <c r="AD1004">
        <v>3787.66295174063</v>
      </c>
      <c r="AE1004">
        <v>3041.3870371633998</v>
      </c>
      <c r="AF1004">
        <v>2326.8692473779302</v>
      </c>
      <c r="AG1004">
        <v>1720.0899196402199</v>
      </c>
      <c r="AH1004">
        <v>926.35952339517598</v>
      </c>
      <c r="AI1004">
        <v>355.548201209024</v>
      </c>
      <c r="AJ1004">
        <v>322.47387347922802</v>
      </c>
      <c r="AK1004">
        <v>310.31525830973499</v>
      </c>
      <c r="AL1004">
        <v>308.40269205020502</v>
      </c>
      <c r="AM1004">
        <v>301.328302743069</v>
      </c>
      <c r="AN1004">
        <v>302.041357817826</v>
      </c>
      <c r="AO1004">
        <v>304.501781548346</v>
      </c>
      <c r="AP1004">
        <v>300.707281300364</v>
      </c>
      <c r="AQ1004">
        <v>297.77376498847298</v>
      </c>
      <c r="AR1004">
        <v>297.412595427052</v>
      </c>
      <c r="AS1004">
        <v>299.07055542583902</v>
      </c>
      <c r="AT1004">
        <v>299.75730846344601</v>
      </c>
      <c r="AU1004">
        <v>299.44841273079498</v>
      </c>
      <c r="AV1004">
        <v>294.60165189764399</v>
      </c>
      <c r="AW1004">
        <v>297.44879913873598</v>
      </c>
      <c r="AX1004">
        <v>294.506731132288</v>
      </c>
      <c r="AY1004">
        <v>305.04658333155197</v>
      </c>
      <c r="AZ1004">
        <v>304.31662411277398</v>
      </c>
      <c r="BA1004">
        <v>307.25807545341598</v>
      </c>
      <c r="BB1004">
        <v>310.64380627205497</v>
      </c>
      <c r="BC1004">
        <v>311.99655332192901</v>
      </c>
      <c r="BD1004">
        <v>312.818029614897</v>
      </c>
      <c r="BE1004">
        <v>309.061943207588</v>
      </c>
      <c r="BF1004">
        <v>316.77604288716901</v>
      </c>
      <c r="BG1004">
        <v>316.636980585304</v>
      </c>
      <c r="BH1004">
        <v>321.91095154040897</v>
      </c>
      <c r="BI1004">
        <v>405.13726856380299</v>
      </c>
      <c r="BJ1004">
        <v>809.19848477515302</v>
      </c>
      <c r="BK1004">
        <v>1508.14635707915</v>
      </c>
      <c r="BL1004">
        <v>1814.6874167880001</v>
      </c>
      <c r="BM1004">
        <v>1899.7759236782899</v>
      </c>
      <c r="BN1004">
        <v>1895.49314033935</v>
      </c>
      <c r="BO1004">
        <v>1993.2434085444499</v>
      </c>
      <c r="BP1004">
        <v>2074.6079789153</v>
      </c>
      <c r="BQ1004">
        <v>2189.47435217055</v>
      </c>
      <c r="BR1004">
        <v>2302.7121485754001</v>
      </c>
      <c r="BS1004">
        <v>2272.0106744986902</v>
      </c>
      <c r="BT1004">
        <v>2151.4831857623699</v>
      </c>
      <c r="BU1004">
        <v>2025.80199364286</v>
      </c>
      <c r="BV1004">
        <v>1861.2116834214</v>
      </c>
      <c r="BW1004">
        <v>1983.86309492997</v>
      </c>
      <c r="BX1004">
        <v>1993.5285027869199</v>
      </c>
      <c r="BY1004">
        <v>1721.1868534115499</v>
      </c>
      <c r="BZ1004">
        <v>1161.7609136482599</v>
      </c>
      <c r="CA1004">
        <v>810.53048392544304</v>
      </c>
      <c r="CB1004">
        <v>524.53748758937195</v>
      </c>
      <c r="CC1004">
        <v>413.53216506618702</v>
      </c>
      <c r="CD1004">
        <v>398.33102406303601</v>
      </c>
      <c r="CE1004">
        <v>366.84225221373998</v>
      </c>
      <c r="CF1004">
        <v>349.63935870856301</v>
      </c>
      <c r="CG1004">
        <v>369.00012688163099</v>
      </c>
      <c r="CH1004">
        <v>329.951381307205</v>
      </c>
      <c r="CI1004">
        <v>336.90821549429398</v>
      </c>
      <c r="CJ1004">
        <v>295.491625800154</v>
      </c>
      <c r="CK1004">
        <v>293.98539440174699</v>
      </c>
      <c r="CL1004">
        <v>287.60323132754797</v>
      </c>
      <c r="CM1004">
        <v>295.70490969828899</v>
      </c>
      <c r="CN1004">
        <v>289.169433263754</v>
      </c>
      <c r="CO1004">
        <v>293.07618115075502</v>
      </c>
      <c r="CP1004">
        <v>291.01606574817498</v>
      </c>
      <c r="CQ1004">
        <v>289.67491084516303</v>
      </c>
      <c r="CR1004">
        <v>288.17737352492298</v>
      </c>
      <c r="CS1004">
        <v>290.17985793238699</v>
      </c>
      <c r="CT1004">
        <v>286.71140589277502</v>
      </c>
      <c r="CU1004">
        <v>283.30594889236801</v>
      </c>
      <c r="CV1004">
        <v>286.28689374280299</v>
      </c>
      <c r="CW1004">
        <v>289.35841118830098</v>
      </c>
    </row>
    <row r="1005" spans="1:101" x14ac:dyDescent="0.25">
      <c r="A1005">
        <v>241.04138851802401</v>
      </c>
      <c r="B1005">
        <v>311.61667041601697</v>
      </c>
      <c r="C1005">
        <v>314.29495537772698</v>
      </c>
      <c r="D1005">
        <v>324.12095354550502</v>
      </c>
      <c r="E1005">
        <v>354.439994993119</v>
      </c>
      <c r="F1005">
        <v>1031.01977540593</v>
      </c>
      <c r="G1005">
        <v>1829.4572563735401</v>
      </c>
      <c r="H1005">
        <v>1355.25272431762</v>
      </c>
      <c r="I1005">
        <v>1801.16153090134</v>
      </c>
      <c r="J1005">
        <v>1282.61614528626</v>
      </c>
      <c r="K1005">
        <v>1708.6556850195</v>
      </c>
      <c r="L1005">
        <v>463.829586097039</v>
      </c>
      <c r="M1005">
        <v>373.783515671857</v>
      </c>
      <c r="N1005">
        <v>405.85629453203097</v>
      </c>
      <c r="O1005">
        <v>386.322721133708</v>
      </c>
      <c r="P1005">
        <v>452.97622197886398</v>
      </c>
      <c r="Q1005">
        <v>434.13311820994301</v>
      </c>
      <c r="R1005">
        <v>531.69545131811196</v>
      </c>
      <c r="S1005">
        <v>1025.3763582970701</v>
      </c>
      <c r="T1005">
        <v>970.08619359346096</v>
      </c>
      <c r="U1005">
        <v>1038.3185895276199</v>
      </c>
      <c r="V1005">
        <v>863.18212145351299</v>
      </c>
      <c r="W1005">
        <v>1559.2558343651499</v>
      </c>
      <c r="X1005">
        <v>2942.7226340222401</v>
      </c>
      <c r="Y1005">
        <v>4078.7798542675</v>
      </c>
      <c r="Z1005">
        <v>4352.8075317278999</v>
      </c>
      <c r="AA1005">
        <v>4452.204375882</v>
      </c>
      <c r="AB1005">
        <v>4557.0961536691502</v>
      </c>
      <c r="AC1005">
        <v>4373.2175198690302</v>
      </c>
      <c r="AD1005">
        <v>3886.98326988602</v>
      </c>
      <c r="AE1005">
        <v>3165.6203726551198</v>
      </c>
      <c r="AF1005">
        <v>2398.3948006536698</v>
      </c>
      <c r="AG1005">
        <v>1736.01293804031</v>
      </c>
      <c r="AH1005">
        <v>903.26782808944199</v>
      </c>
      <c r="AI1005">
        <v>355.05236467510701</v>
      </c>
      <c r="AJ1005">
        <v>322.608256419241</v>
      </c>
      <c r="AK1005">
        <v>308.77580889489599</v>
      </c>
      <c r="AL1005">
        <v>310.20626481847501</v>
      </c>
      <c r="AM1005">
        <v>304.32928917595302</v>
      </c>
      <c r="AN1005">
        <v>301.63573077682798</v>
      </c>
      <c r="AO1005">
        <v>306.07656347140801</v>
      </c>
      <c r="AP1005">
        <v>301.05122576109301</v>
      </c>
      <c r="AQ1005">
        <v>297.07892732172297</v>
      </c>
      <c r="AR1005">
        <v>299.61550629321101</v>
      </c>
      <c r="AS1005">
        <v>300.937015500813</v>
      </c>
      <c r="AT1005">
        <v>300.47076263119999</v>
      </c>
      <c r="AU1005">
        <v>301.33689868287797</v>
      </c>
      <c r="AV1005">
        <v>292.353274655051</v>
      </c>
      <c r="AW1005">
        <v>296.638376334405</v>
      </c>
      <c r="AX1005">
        <v>295.04504882878598</v>
      </c>
      <c r="AY1005">
        <v>303.13565487970601</v>
      </c>
      <c r="AZ1005">
        <v>302.56173471046799</v>
      </c>
      <c r="BA1005">
        <v>305.59337580893401</v>
      </c>
      <c r="BB1005">
        <v>311.50488491983702</v>
      </c>
      <c r="BC1005">
        <v>311.17309422834302</v>
      </c>
      <c r="BD1005">
        <v>313.58692814489598</v>
      </c>
      <c r="BE1005">
        <v>309.27510782298799</v>
      </c>
      <c r="BF1005">
        <v>316.16136850861801</v>
      </c>
      <c r="BG1005">
        <v>315.48587330292298</v>
      </c>
      <c r="BH1005">
        <v>322.79931433691701</v>
      </c>
      <c r="BI1005">
        <v>405.37314052430497</v>
      </c>
      <c r="BJ1005">
        <v>814.65497229030996</v>
      </c>
      <c r="BK1005">
        <v>1496.0544665431</v>
      </c>
      <c r="BL1005">
        <v>1762.4030863575999</v>
      </c>
      <c r="BM1005">
        <v>1838.5275917096899</v>
      </c>
      <c r="BN1005">
        <v>1833.06086811573</v>
      </c>
      <c r="BO1005">
        <v>1927.6612540073099</v>
      </c>
      <c r="BP1005">
        <v>2006.59874740449</v>
      </c>
      <c r="BQ1005">
        <v>2116.54253905939</v>
      </c>
      <c r="BR1005">
        <v>2231.6869456434101</v>
      </c>
      <c r="BS1005">
        <v>2202.2311524454399</v>
      </c>
      <c r="BT1005">
        <v>2078.2335815442998</v>
      </c>
      <c r="BU1005">
        <v>1947.5487341764899</v>
      </c>
      <c r="BV1005">
        <v>1773.8055747723499</v>
      </c>
      <c r="BW1005">
        <v>1921.84971965316</v>
      </c>
      <c r="BX1005">
        <v>1914.16995784919</v>
      </c>
      <c r="BY1005">
        <v>1645.4764965219699</v>
      </c>
      <c r="BZ1005">
        <v>1112.14697215919</v>
      </c>
      <c r="CA1005">
        <v>775.65737885039402</v>
      </c>
      <c r="CB1005">
        <v>508.98246355359402</v>
      </c>
      <c r="CC1005">
        <v>409.18516764724001</v>
      </c>
      <c r="CD1005">
        <v>393.205876139883</v>
      </c>
      <c r="CE1005">
        <v>362.83489121980898</v>
      </c>
      <c r="CF1005">
        <v>348.89032663502798</v>
      </c>
      <c r="CG1005">
        <v>364.31226447072902</v>
      </c>
      <c r="CH1005">
        <v>330.58693549427301</v>
      </c>
      <c r="CI1005">
        <v>333.89519146905599</v>
      </c>
      <c r="CJ1005">
        <v>294.898646358316</v>
      </c>
      <c r="CK1005">
        <v>293.51586359795499</v>
      </c>
      <c r="CL1005">
        <v>289.75405644219597</v>
      </c>
      <c r="CM1005">
        <v>294.48028754299099</v>
      </c>
      <c r="CN1005">
        <v>291.476817123937</v>
      </c>
      <c r="CO1005">
        <v>294.46010597696198</v>
      </c>
      <c r="CP1005">
        <v>289.59414068163301</v>
      </c>
      <c r="CQ1005">
        <v>290.43533663247899</v>
      </c>
      <c r="CR1005">
        <v>289.399039123156</v>
      </c>
      <c r="CS1005">
        <v>291.19508843453201</v>
      </c>
      <c r="CT1005">
        <v>287.65109476739099</v>
      </c>
      <c r="CU1005">
        <v>286.42959281065902</v>
      </c>
      <c r="CV1005">
        <v>287.56077601251798</v>
      </c>
      <c r="CW1005">
        <v>289.19403006665698</v>
      </c>
    </row>
    <row r="1006" spans="1:101" x14ac:dyDescent="0.25">
      <c r="A1006">
        <v>241.28170894525999</v>
      </c>
      <c r="B1006">
        <v>311.50737291820701</v>
      </c>
      <c r="C1006">
        <v>317.86373950226601</v>
      </c>
      <c r="D1006">
        <v>323.50258555179698</v>
      </c>
      <c r="E1006">
        <v>354.21294265844398</v>
      </c>
      <c r="F1006">
        <v>1052.05237971826</v>
      </c>
      <c r="G1006">
        <v>1903.6549124876999</v>
      </c>
      <c r="H1006">
        <v>1410.97200188835</v>
      </c>
      <c r="I1006">
        <v>1918.50001957678</v>
      </c>
      <c r="J1006">
        <v>1397.65079876967</v>
      </c>
      <c r="K1006">
        <v>1842.67789169451</v>
      </c>
      <c r="L1006">
        <v>466.10326306661602</v>
      </c>
      <c r="M1006">
        <v>378.72422083874397</v>
      </c>
      <c r="N1006">
        <v>414.91878322696402</v>
      </c>
      <c r="O1006">
        <v>392.43602569826299</v>
      </c>
      <c r="P1006">
        <v>472.01607967588598</v>
      </c>
      <c r="Q1006">
        <v>446.17716120332102</v>
      </c>
      <c r="R1006">
        <v>560.93687604936895</v>
      </c>
      <c r="S1006">
        <v>1137.0638033064899</v>
      </c>
      <c r="T1006">
        <v>1059.4245474982999</v>
      </c>
      <c r="U1006">
        <v>1114.74143968565</v>
      </c>
      <c r="V1006">
        <v>947.86132868316099</v>
      </c>
      <c r="W1006">
        <v>1761.4780087520101</v>
      </c>
      <c r="X1006">
        <v>3235.1926044392299</v>
      </c>
      <c r="Y1006">
        <v>4318.07026245016</v>
      </c>
      <c r="Z1006">
        <v>4653.6324941126804</v>
      </c>
      <c r="AA1006">
        <v>4678.1434279719497</v>
      </c>
      <c r="AB1006">
        <v>4695.3456727990797</v>
      </c>
      <c r="AC1006">
        <v>4524.8970665030101</v>
      </c>
      <c r="AD1006">
        <v>3980.8173078549398</v>
      </c>
      <c r="AE1006">
        <v>3271.9945959567399</v>
      </c>
      <c r="AF1006">
        <v>2462.2505413335002</v>
      </c>
      <c r="AG1006">
        <v>1740.7905145247</v>
      </c>
      <c r="AH1006">
        <v>890.78219752872496</v>
      </c>
      <c r="AI1006">
        <v>355.04454240343398</v>
      </c>
      <c r="AJ1006">
        <v>324.57012248726301</v>
      </c>
      <c r="AK1006">
        <v>307.83437131384602</v>
      </c>
      <c r="AL1006">
        <v>309.16654073704899</v>
      </c>
      <c r="AM1006">
        <v>305.157709158947</v>
      </c>
      <c r="AN1006">
        <v>303.33253536866499</v>
      </c>
      <c r="AO1006">
        <v>310.01617877774402</v>
      </c>
      <c r="AP1006">
        <v>300.77134840699301</v>
      </c>
      <c r="AQ1006">
        <v>295.42076975212399</v>
      </c>
      <c r="AR1006">
        <v>298.61219837127902</v>
      </c>
      <c r="AS1006">
        <v>300.30844711433701</v>
      </c>
      <c r="AT1006">
        <v>300.403456124873</v>
      </c>
      <c r="AU1006">
        <v>303.89673945670199</v>
      </c>
      <c r="AV1006">
        <v>291.44250324573397</v>
      </c>
      <c r="AW1006">
        <v>297.00300675447602</v>
      </c>
      <c r="AX1006">
        <v>294.98679047521199</v>
      </c>
      <c r="AY1006">
        <v>301.92541105915501</v>
      </c>
      <c r="AZ1006">
        <v>303.14366534350103</v>
      </c>
      <c r="BA1006">
        <v>305.36770746031402</v>
      </c>
      <c r="BB1006">
        <v>311.60567563473001</v>
      </c>
      <c r="BC1006">
        <v>309.84800260266002</v>
      </c>
      <c r="BD1006">
        <v>312.97312586972998</v>
      </c>
      <c r="BE1006">
        <v>310.64716388291703</v>
      </c>
      <c r="BF1006">
        <v>315.00837869496701</v>
      </c>
      <c r="BG1006">
        <v>314.18779729805698</v>
      </c>
      <c r="BH1006">
        <v>321.52597592932801</v>
      </c>
      <c r="BI1006">
        <v>405.11569364542902</v>
      </c>
      <c r="BJ1006">
        <v>815.34735192477899</v>
      </c>
      <c r="BK1006">
        <v>1467.10939834225</v>
      </c>
      <c r="BL1006">
        <v>1687.96063587511</v>
      </c>
      <c r="BM1006">
        <v>1750.9665543502799</v>
      </c>
      <c r="BN1006">
        <v>1734.77729516107</v>
      </c>
      <c r="BO1006">
        <v>1821.8128352771901</v>
      </c>
      <c r="BP1006">
        <v>1899.6394539161099</v>
      </c>
      <c r="BQ1006">
        <v>1995.9586655078799</v>
      </c>
      <c r="BR1006">
        <v>2116.9791969831499</v>
      </c>
      <c r="BS1006">
        <v>2087.7091220531702</v>
      </c>
      <c r="BT1006">
        <v>1956.3466656263199</v>
      </c>
      <c r="BU1006">
        <v>1829.60316623122</v>
      </c>
      <c r="BV1006">
        <v>1624.4042596807201</v>
      </c>
      <c r="BW1006">
        <v>1822.2055970116501</v>
      </c>
      <c r="BX1006">
        <v>1785.2790812801099</v>
      </c>
      <c r="BY1006">
        <v>1527.2232375768299</v>
      </c>
      <c r="BZ1006">
        <v>1027.1568199840999</v>
      </c>
      <c r="CA1006">
        <v>725.17755904947705</v>
      </c>
      <c r="CB1006">
        <v>481.99130685559101</v>
      </c>
      <c r="CC1006">
        <v>402.21338808445802</v>
      </c>
      <c r="CD1006">
        <v>385.45682564959202</v>
      </c>
      <c r="CE1006">
        <v>358.50526118668898</v>
      </c>
      <c r="CF1006">
        <v>346.21243358265002</v>
      </c>
      <c r="CG1006">
        <v>362.57588239101</v>
      </c>
      <c r="CH1006">
        <v>329.30892044541798</v>
      </c>
      <c r="CI1006">
        <v>329.46501439434701</v>
      </c>
      <c r="CJ1006">
        <v>293.07204572448001</v>
      </c>
      <c r="CK1006">
        <v>295.12402950459301</v>
      </c>
      <c r="CL1006">
        <v>291.37243986355298</v>
      </c>
      <c r="CM1006">
        <v>294.25821389123502</v>
      </c>
      <c r="CN1006">
        <v>294.09006690808002</v>
      </c>
      <c r="CO1006">
        <v>294.29856142502098</v>
      </c>
      <c r="CP1006">
        <v>290.995928870032</v>
      </c>
      <c r="CQ1006">
        <v>292.73927472376198</v>
      </c>
      <c r="CR1006">
        <v>291.95357078279102</v>
      </c>
      <c r="CS1006">
        <v>293.84345919065697</v>
      </c>
      <c r="CT1006">
        <v>288.08790092558502</v>
      </c>
      <c r="CU1006">
        <v>289.99329090542801</v>
      </c>
      <c r="CV1006">
        <v>288.41407609350199</v>
      </c>
      <c r="CW1006">
        <v>290.00889064942299</v>
      </c>
    </row>
    <row r="1007" spans="1:101" x14ac:dyDescent="0.25">
      <c r="A1007">
        <v>241.52202937249601</v>
      </c>
      <c r="B1007">
        <v>312.371942362955</v>
      </c>
      <c r="C1007">
        <v>320.34341879586202</v>
      </c>
      <c r="D1007">
        <v>324.72346365733398</v>
      </c>
      <c r="E1007">
        <v>352.98648925921498</v>
      </c>
      <c r="F1007">
        <v>1052.49468482105</v>
      </c>
      <c r="G1007">
        <v>1929.3173119319999</v>
      </c>
      <c r="H1007">
        <v>1443.63221252315</v>
      </c>
      <c r="I1007">
        <v>1960.7022429057199</v>
      </c>
      <c r="J1007">
        <v>1459.8746193387601</v>
      </c>
      <c r="K1007">
        <v>1891.7511083981799</v>
      </c>
      <c r="L1007">
        <v>472.68186395840701</v>
      </c>
      <c r="M1007">
        <v>384.02669603741799</v>
      </c>
      <c r="N1007">
        <v>420.92350133285697</v>
      </c>
      <c r="O1007">
        <v>400.06450928440501</v>
      </c>
      <c r="P1007">
        <v>491.00647492123397</v>
      </c>
      <c r="Q1007">
        <v>461.72264456637703</v>
      </c>
      <c r="R1007">
        <v>592.522368859008</v>
      </c>
      <c r="S1007">
        <v>1218.2689266140001</v>
      </c>
      <c r="T1007">
        <v>1118.15860084984</v>
      </c>
      <c r="U1007">
        <v>1156.7536896368499</v>
      </c>
      <c r="V1007">
        <v>1019.65605534371</v>
      </c>
      <c r="W1007">
        <v>1882.9806830186899</v>
      </c>
      <c r="X1007">
        <v>3336.2953583262401</v>
      </c>
      <c r="Y1007">
        <v>4334.5584024157097</v>
      </c>
      <c r="Z1007">
        <v>4681.6192694175897</v>
      </c>
      <c r="AA1007">
        <v>4673.1388914764602</v>
      </c>
      <c r="AB1007">
        <v>4658.3050058983299</v>
      </c>
      <c r="AC1007">
        <v>4491.4697343483804</v>
      </c>
      <c r="AD1007">
        <v>3956.0166080062399</v>
      </c>
      <c r="AE1007">
        <v>3270.00397378977</v>
      </c>
      <c r="AF1007">
        <v>2465.3626696459201</v>
      </c>
      <c r="AG1007">
        <v>1740.1412906217899</v>
      </c>
      <c r="AH1007">
        <v>885.65906423901697</v>
      </c>
      <c r="AI1007">
        <v>355.56894918834502</v>
      </c>
      <c r="AJ1007">
        <v>322.64250568805102</v>
      </c>
      <c r="AK1007">
        <v>307.528248569715</v>
      </c>
      <c r="AL1007">
        <v>310.05487259060499</v>
      </c>
      <c r="AM1007">
        <v>306.12226867009701</v>
      </c>
      <c r="AN1007">
        <v>304.44736738902799</v>
      </c>
      <c r="AO1007">
        <v>310.15675129063902</v>
      </c>
      <c r="AP1007">
        <v>301.723271499943</v>
      </c>
      <c r="AQ1007">
        <v>293.26024247525601</v>
      </c>
      <c r="AR1007">
        <v>296.49416595283998</v>
      </c>
      <c r="AS1007">
        <v>300.60905583140197</v>
      </c>
      <c r="AT1007">
        <v>298.51813940428599</v>
      </c>
      <c r="AU1007">
        <v>303.439713941695</v>
      </c>
      <c r="AV1007">
        <v>292.235882132386</v>
      </c>
      <c r="AW1007">
        <v>298.28128000894702</v>
      </c>
      <c r="AX1007">
        <v>294.72374533159899</v>
      </c>
      <c r="AY1007">
        <v>299.83579680998702</v>
      </c>
      <c r="AZ1007">
        <v>304.11574700718597</v>
      </c>
      <c r="BA1007">
        <v>306.89211151965202</v>
      </c>
      <c r="BB1007">
        <v>312.79616418949001</v>
      </c>
      <c r="BC1007">
        <v>310.32364703973502</v>
      </c>
      <c r="BD1007">
        <v>310.14431686621498</v>
      </c>
      <c r="BE1007">
        <v>311.70111582864502</v>
      </c>
      <c r="BF1007">
        <v>314.40221201048797</v>
      </c>
      <c r="BG1007">
        <v>313.33093417435498</v>
      </c>
      <c r="BH1007">
        <v>321.53860312766301</v>
      </c>
      <c r="BI1007">
        <v>404.71798179334701</v>
      </c>
      <c r="BJ1007">
        <v>817.16234814604002</v>
      </c>
      <c r="BK1007">
        <v>1455.89855892217</v>
      </c>
      <c r="BL1007">
        <v>1657.87957921982</v>
      </c>
      <c r="BM1007">
        <v>1717.51891871473</v>
      </c>
      <c r="BN1007">
        <v>1701.44174775128</v>
      </c>
      <c r="BO1007">
        <v>1785.22878920327</v>
      </c>
      <c r="BP1007">
        <v>1865.4733565399899</v>
      </c>
      <c r="BQ1007">
        <v>1961.4785935222999</v>
      </c>
      <c r="BR1007">
        <v>2083.8914958249502</v>
      </c>
      <c r="BS1007">
        <v>2047.6550159830899</v>
      </c>
      <c r="BT1007">
        <v>1917.29687826281</v>
      </c>
      <c r="BU1007">
        <v>1788.5269456671599</v>
      </c>
      <c r="BV1007">
        <v>1594.1784177037</v>
      </c>
      <c r="BW1007">
        <v>1788.7134406217999</v>
      </c>
      <c r="BX1007">
        <v>1754.10281688034</v>
      </c>
      <c r="BY1007">
        <v>1498.4886300309699</v>
      </c>
      <c r="BZ1007">
        <v>1007.67009176094</v>
      </c>
      <c r="CA1007">
        <v>715.67798504355403</v>
      </c>
      <c r="CB1007">
        <v>478.46988730299199</v>
      </c>
      <c r="CC1007">
        <v>400.95505201323402</v>
      </c>
      <c r="CD1007">
        <v>382.32350334027399</v>
      </c>
      <c r="CE1007">
        <v>356.27001828662299</v>
      </c>
      <c r="CF1007">
        <v>345.572278580773</v>
      </c>
      <c r="CG1007">
        <v>362.69559088590597</v>
      </c>
      <c r="CH1007">
        <v>328.25896517165802</v>
      </c>
      <c r="CI1007">
        <v>328.04763971087499</v>
      </c>
      <c r="CJ1007">
        <v>294.23491390011901</v>
      </c>
      <c r="CK1007">
        <v>295.30223030467602</v>
      </c>
      <c r="CL1007">
        <v>289.72912644520102</v>
      </c>
      <c r="CM1007">
        <v>294.68378683538202</v>
      </c>
      <c r="CN1007">
        <v>294.35520205621901</v>
      </c>
      <c r="CO1007">
        <v>294.07524948741002</v>
      </c>
      <c r="CP1007">
        <v>292.09448585739699</v>
      </c>
      <c r="CQ1007">
        <v>292.65404886354099</v>
      </c>
      <c r="CR1007">
        <v>290.79756747046298</v>
      </c>
      <c r="CS1007">
        <v>294.25932862968398</v>
      </c>
      <c r="CT1007">
        <v>288.49767385313697</v>
      </c>
      <c r="CU1007">
        <v>289.62600187651202</v>
      </c>
      <c r="CV1007">
        <v>290.07507777837799</v>
      </c>
      <c r="CW1007">
        <v>291.06875896138598</v>
      </c>
    </row>
    <row r="1008" spans="1:101" x14ac:dyDescent="0.25">
      <c r="A1008">
        <v>241.76234979973299</v>
      </c>
      <c r="B1008">
        <v>312.11223910415299</v>
      </c>
      <c r="C1008">
        <v>321.240521015892</v>
      </c>
      <c r="D1008">
        <v>323.21676873176102</v>
      </c>
      <c r="E1008">
        <v>348.73512467586897</v>
      </c>
      <c r="F1008">
        <v>1002.4938172544501</v>
      </c>
      <c r="G1008">
        <v>1874.0901014992601</v>
      </c>
      <c r="H1008">
        <v>1461.2526032539599</v>
      </c>
      <c r="I1008">
        <v>1999.6631426020999</v>
      </c>
      <c r="J1008">
        <v>1569.8943906304</v>
      </c>
      <c r="K1008">
        <v>1937.8712759161499</v>
      </c>
      <c r="L1008">
        <v>476.62303137943201</v>
      </c>
      <c r="M1008">
        <v>389.24941289147</v>
      </c>
      <c r="N1008">
        <v>432.135425070331</v>
      </c>
      <c r="O1008">
        <v>408.09570826304099</v>
      </c>
      <c r="P1008">
        <v>530.09065754518599</v>
      </c>
      <c r="Q1008">
        <v>488.626142929266</v>
      </c>
      <c r="R1008">
        <v>657.97843523527797</v>
      </c>
      <c r="S1008">
        <v>1394.79961949526</v>
      </c>
      <c r="T1008">
        <v>1234.0676382935001</v>
      </c>
      <c r="U1008">
        <v>1201.9566265625399</v>
      </c>
      <c r="V1008">
        <v>1181.78268945012</v>
      </c>
      <c r="W1008">
        <v>2176.81752725961</v>
      </c>
      <c r="X1008">
        <v>3462.1677124565499</v>
      </c>
      <c r="Y1008">
        <v>4087.8371099842002</v>
      </c>
      <c r="Z1008">
        <v>4509.3363172500303</v>
      </c>
      <c r="AA1008">
        <v>4377.0719997162296</v>
      </c>
      <c r="AB1008">
        <v>4213.0427222103199</v>
      </c>
      <c r="AC1008">
        <v>4086.8578757898899</v>
      </c>
      <c r="AD1008">
        <v>3571.3107353204</v>
      </c>
      <c r="AE1008">
        <v>3045.9029857201699</v>
      </c>
      <c r="AF1008">
        <v>2293.6518545130698</v>
      </c>
      <c r="AG1008">
        <v>1618.8011170358</v>
      </c>
      <c r="AH1008">
        <v>851.81172381815998</v>
      </c>
      <c r="AI1008">
        <v>354.81885849373299</v>
      </c>
      <c r="AJ1008">
        <v>319.451206033782</v>
      </c>
      <c r="AK1008">
        <v>305.060819874174</v>
      </c>
      <c r="AL1008">
        <v>312.559828101439</v>
      </c>
      <c r="AM1008">
        <v>306.754122813587</v>
      </c>
      <c r="AN1008">
        <v>306.44551654241201</v>
      </c>
      <c r="AO1008">
        <v>311.95569895551301</v>
      </c>
      <c r="AP1008">
        <v>303.37724943317698</v>
      </c>
      <c r="AQ1008">
        <v>292.20942266555898</v>
      </c>
      <c r="AR1008">
        <v>295.98922064007201</v>
      </c>
      <c r="AS1008">
        <v>299.45413869578903</v>
      </c>
      <c r="AT1008">
        <v>296.55396606933198</v>
      </c>
      <c r="AU1008">
        <v>302.88079437352098</v>
      </c>
      <c r="AV1008">
        <v>294.253340905529</v>
      </c>
      <c r="AW1008">
        <v>299.88609248837798</v>
      </c>
      <c r="AX1008">
        <v>294.64234340957302</v>
      </c>
      <c r="AY1008">
        <v>298.46147793828902</v>
      </c>
      <c r="AZ1008">
        <v>301.493471018653</v>
      </c>
      <c r="BA1008">
        <v>305.38720651190403</v>
      </c>
      <c r="BB1008">
        <v>312.814008961475</v>
      </c>
      <c r="BC1008">
        <v>309.55048315271398</v>
      </c>
      <c r="BD1008">
        <v>307.23360046170899</v>
      </c>
      <c r="BE1008">
        <v>312.10872635903303</v>
      </c>
      <c r="BF1008">
        <v>311.82891701206501</v>
      </c>
      <c r="BG1008">
        <v>312.361994674134</v>
      </c>
      <c r="BH1008">
        <v>320.74207348191698</v>
      </c>
      <c r="BI1008">
        <v>397.20997018279502</v>
      </c>
      <c r="BJ1008">
        <v>781.24856925169399</v>
      </c>
      <c r="BK1008">
        <v>1288.1930447258901</v>
      </c>
      <c r="BL1008">
        <v>1381.76577207844</v>
      </c>
      <c r="BM1008">
        <v>1398.95050663763</v>
      </c>
      <c r="BN1008">
        <v>1376.58814987137</v>
      </c>
      <c r="BO1008">
        <v>1422.03113044171</v>
      </c>
      <c r="BP1008">
        <v>1504.1079306316699</v>
      </c>
      <c r="BQ1008">
        <v>1559.2516401728799</v>
      </c>
      <c r="BR1008">
        <v>1664.28574302536</v>
      </c>
      <c r="BS1008">
        <v>1640.1476638665999</v>
      </c>
      <c r="BT1008">
        <v>1508.1708094191399</v>
      </c>
      <c r="BU1008">
        <v>1392.3712565442599</v>
      </c>
      <c r="BV1008">
        <v>1213.0372139901001</v>
      </c>
      <c r="BW1008">
        <v>1430.47784411006</v>
      </c>
      <c r="BX1008">
        <v>1359.51606263434</v>
      </c>
      <c r="BY1008">
        <v>1160.69708698863</v>
      </c>
      <c r="BZ1008">
        <v>805.74501498044003</v>
      </c>
      <c r="CA1008">
        <v>599.31511902321199</v>
      </c>
      <c r="CB1008">
        <v>430.17618186128499</v>
      </c>
      <c r="CC1008">
        <v>385.02076236792101</v>
      </c>
      <c r="CD1008">
        <v>367.69507649002998</v>
      </c>
      <c r="CE1008">
        <v>344.30237688210002</v>
      </c>
      <c r="CF1008">
        <v>342.42603472759998</v>
      </c>
      <c r="CG1008">
        <v>353.48767111580798</v>
      </c>
      <c r="CH1008">
        <v>327.35306031716402</v>
      </c>
      <c r="CI1008">
        <v>324.31014562444102</v>
      </c>
      <c r="CJ1008">
        <v>294.66046763619403</v>
      </c>
      <c r="CK1008">
        <v>294.89013795941599</v>
      </c>
      <c r="CL1008">
        <v>289.21216605932</v>
      </c>
      <c r="CM1008">
        <v>292.84060400273802</v>
      </c>
      <c r="CN1008">
        <v>294.51404348881999</v>
      </c>
      <c r="CO1008">
        <v>293.436218882638</v>
      </c>
      <c r="CP1008">
        <v>292.104439555819</v>
      </c>
      <c r="CQ1008">
        <v>291.09394892869602</v>
      </c>
      <c r="CR1008">
        <v>290.91844268820603</v>
      </c>
      <c r="CS1008">
        <v>294.406499076942</v>
      </c>
      <c r="CT1008">
        <v>289.81397111692098</v>
      </c>
      <c r="CU1008">
        <v>290.36367926959201</v>
      </c>
      <c r="CV1008">
        <v>290.57975710116602</v>
      </c>
      <c r="CW1008">
        <v>290.84181624910002</v>
      </c>
    </row>
    <row r="1009" spans="1:101" x14ac:dyDescent="0.25">
      <c r="A1009">
        <v>242.002670226969</v>
      </c>
      <c r="B1009">
        <v>311.28091877465801</v>
      </c>
      <c r="C1009">
        <v>319.97029079234699</v>
      </c>
      <c r="D1009">
        <v>322.70118169585902</v>
      </c>
      <c r="E1009">
        <v>347.28673898286002</v>
      </c>
      <c r="F1009">
        <v>1001.51556792776</v>
      </c>
      <c r="G1009">
        <v>1887.9633983240799</v>
      </c>
      <c r="H1009">
        <v>1472.3088432550201</v>
      </c>
      <c r="I1009">
        <v>2008.2902140973099</v>
      </c>
      <c r="J1009">
        <v>1587.3960979323399</v>
      </c>
      <c r="K1009">
        <v>1954.91519534692</v>
      </c>
      <c r="L1009">
        <v>478.34432015734302</v>
      </c>
      <c r="M1009">
        <v>389.056041460475</v>
      </c>
      <c r="N1009">
        <v>437.70078692849802</v>
      </c>
      <c r="O1009">
        <v>413.36445498584601</v>
      </c>
      <c r="P1009">
        <v>537.722857957516</v>
      </c>
      <c r="Q1009">
        <v>494.45085221910199</v>
      </c>
      <c r="R1009">
        <v>667.65715165218296</v>
      </c>
      <c r="S1009">
        <v>1417.7885582070701</v>
      </c>
      <c r="T1009">
        <v>1254.5820571183001</v>
      </c>
      <c r="U1009">
        <v>1213.7755740157099</v>
      </c>
      <c r="V1009">
        <v>1203.51479108941</v>
      </c>
      <c r="W1009">
        <v>2215.7927090112798</v>
      </c>
      <c r="X1009">
        <v>3486.9086167368901</v>
      </c>
      <c r="Y1009">
        <v>4092.4519741594299</v>
      </c>
      <c r="Z1009">
        <v>4519.3555242561597</v>
      </c>
      <c r="AA1009">
        <v>4378.7677355609603</v>
      </c>
      <c r="AB1009">
        <v>4202.9728106477396</v>
      </c>
      <c r="AC1009">
        <v>4082.5705821095398</v>
      </c>
      <c r="AD1009">
        <v>3561.4364124921399</v>
      </c>
      <c r="AE1009">
        <v>3044.9502028379702</v>
      </c>
      <c r="AF1009">
        <v>2289.6100707170299</v>
      </c>
      <c r="AG1009">
        <v>1619.1026583365899</v>
      </c>
      <c r="AH1009">
        <v>847.48332328383594</v>
      </c>
      <c r="AI1009">
        <v>354.127951848446</v>
      </c>
      <c r="AJ1009">
        <v>317.51370881142702</v>
      </c>
      <c r="AK1009">
        <v>307.28871785784497</v>
      </c>
      <c r="AL1009">
        <v>312.53725521904897</v>
      </c>
      <c r="AM1009">
        <v>306.18270121819398</v>
      </c>
      <c r="AN1009">
        <v>307.77680623109097</v>
      </c>
      <c r="AO1009">
        <v>309.57730198297998</v>
      </c>
      <c r="AP1009">
        <v>305.33376107515801</v>
      </c>
      <c r="AQ1009">
        <v>294.108954239382</v>
      </c>
      <c r="AR1009">
        <v>295.76126125992198</v>
      </c>
      <c r="AS1009">
        <v>298.65973256422302</v>
      </c>
      <c r="AT1009">
        <v>298.45475015452701</v>
      </c>
      <c r="AU1009">
        <v>305.27821110962401</v>
      </c>
      <c r="AV1009">
        <v>295.947648744753</v>
      </c>
      <c r="AW1009">
        <v>298.52088471974002</v>
      </c>
      <c r="AX1009">
        <v>295.13012980618703</v>
      </c>
      <c r="AY1009">
        <v>298.82556850293997</v>
      </c>
      <c r="AZ1009">
        <v>303.012929564655</v>
      </c>
      <c r="BA1009">
        <v>303.31671615257198</v>
      </c>
      <c r="BB1009">
        <v>313.01526379591002</v>
      </c>
      <c r="BC1009">
        <v>308.09356364000502</v>
      </c>
      <c r="BD1009">
        <v>308.54351433591199</v>
      </c>
      <c r="BE1009">
        <v>315.294809338238</v>
      </c>
      <c r="BF1009">
        <v>313.36699292996002</v>
      </c>
      <c r="BG1009">
        <v>314.346416546027</v>
      </c>
      <c r="BH1009">
        <v>322.25827175142001</v>
      </c>
      <c r="BI1009">
        <v>397.652208398418</v>
      </c>
      <c r="BJ1009">
        <v>779.66679871144402</v>
      </c>
      <c r="BK1009">
        <v>1282.9213314297799</v>
      </c>
      <c r="BL1009">
        <v>1371.53612783171</v>
      </c>
      <c r="BM1009">
        <v>1382.0647212031699</v>
      </c>
      <c r="BN1009">
        <v>1361.42778474581</v>
      </c>
      <c r="BO1009">
        <v>1406.86900590507</v>
      </c>
      <c r="BP1009">
        <v>1485.6065593437299</v>
      </c>
      <c r="BQ1009">
        <v>1538.1572146758199</v>
      </c>
      <c r="BR1009">
        <v>1644.2796981012</v>
      </c>
      <c r="BS1009">
        <v>1619.79138413582</v>
      </c>
      <c r="BT1009">
        <v>1486.7018406458101</v>
      </c>
      <c r="BU1009">
        <v>1373.04281823259</v>
      </c>
      <c r="BV1009">
        <v>1195.0136542580101</v>
      </c>
      <c r="BW1009">
        <v>1411.4715282847201</v>
      </c>
      <c r="BX1009">
        <v>1336.00643591267</v>
      </c>
      <c r="BY1009">
        <v>1142.83364225639</v>
      </c>
      <c r="BZ1009">
        <v>797.04138338031896</v>
      </c>
      <c r="CA1009">
        <v>590.43544684388996</v>
      </c>
      <c r="CB1009">
        <v>428.08494380921502</v>
      </c>
      <c r="CC1009">
        <v>383.46155572764297</v>
      </c>
      <c r="CD1009">
        <v>366.66840047990303</v>
      </c>
      <c r="CE1009">
        <v>343.96875772677203</v>
      </c>
      <c r="CF1009">
        <v>342.04381660413901</v>
      </c>
      <c r="CG1009">
        <v>350.965818210272</v>
      </c>
      <c r="CH1009">
        <v>329.71738561628399</v>
      </c>
      <c r="CI1009">
        <v>321.33676088639498</v>
      </c>
      <c r="CJ1009">
        <v>294.20170761969302</v>
      </c>
      <c r="CK1009">
        <v>296.03460863767299</v>
      </c>
      <c r="CL1009">
        <v>291.58859050834502</v>
      </c>
      <c r="CM1009">
        <v>292.762514696972</v>
      </c>
      <c r="CN1009">
        <v>295.70735613816697</v>
      </c>
      <c r="CO1009">
        <v>293.05179767586799</v>
      </c>
      <c r="CP1009">
        <v>292.58942611050497</v>
      </c>
      <c r="CQ1009">
        <v>292.06156065637799</v>
      </c>
      <c r="CR1009">
        <v>291.69344710772799</v>
      </c>
      <c r="CS1009">
        <v>296.20260491088601</v>
      </c>
      <c r="CT1009">
        <v>291.163916361362</v>
      </c>
      <c r="CU1009">
        <v>292.08755277971699</v>
      </c>
      <c r="CV1009">
        <v>291.10246773793301</v>
      </c>
      <c r="CW1009">
        <v>287.26751927188502</v>
      </c>
    </row>
    <row r="1010" spans="1:101" x14ac:dyDescent="0.25">
      <c r="A1010">
        <v>242.24299065420499</v>
      </c>
      <c r="B1010">
        <v>311.65468998502899</v>
      </c>
      <c r="C1010">
        <v>319.86827474735799</v>
      </c>
      <c r="D1010">
        <v>320.44915275368999</v>
      </c>
      <c r="E1010">
        <v>347.026182700942</v>
      </c>
      <c r="F1010">
        <v>1017.26963272553</v>
      </c>
      <c r="G1010">
        <v>2038.9885801754399</v>
      </c>
      <c r="H1010">
        <v>1639.35127216569</v>
      </c>
      <c r="I1010">
        <v>2248.8082954050001</v>
      </c>
      <c r="J1010">
        <v>1921.99223993544</v>
      </c>
      <c r="K1010">
        <v>2226.0931797994399</v>
      </c>
      <c r="L1010">
        <v>504.50680125948202</v>
      </c>
      <c r="M1010">
        <v>401.535329015748</v>
      </c>
      <c r="N1010">
        <v>472.64297239963003</v>
      </c>
      <c r="O1010">
        <v>439.745410399484</v>
      </c>
      <c r="P1010">
        <v>628.12674904927201</v>
      </c>
      <c r="Q1010">
        <v>565.86197265505905</v>
      </c>
      <c r="R1010">
        <v>823.51672002474504</v>
      </c>
      <c r="S1010">
        <v>1825.22992105402</v>
      </c>
      <c r="T1010">
        <v>1549.2453439078399</v>
      </c>
      <c r="U1010">
        <v>1405.2095307951699</v>
      </c>
      <c r="V1010">
        <v>1573.2565080056299</v>
      </c>
      <c r="W1010">
        <v>2846.5373322362502</v>
      </c>
      <c r="X1010">
        <v>3995.5102564763301</v>
      </c>
      <c r="Y1010">
        <v>4232.5537028060298</v>
      </c>
      <c r="Z1010">
        <v>4750.6123896715098</v>
      </c>
      <c r="AA1010">
        <v>4502.6305349242903</v>
      </c>
      <c r="AB1010">
        <v>4192.1928482264802</v>
      </c>
      <c r="AC1010">
        <v>4082.5109375659599</v>
      </c>
      <c r="AD1010">
        <v>3547.5519344180698</v>
      </c>
      <c r="AE1010">
        <v>3083.85170790762</v>
      </c>
      <c r="AF1010">
        <v>2339.13897673172</v>
      </c>
      <c r="AG1010">
        <v>1644.8451617789499</v>
      </c>
      <c r="AH1010">
        <v>826.38003833369601</v>
      </c>
      <c r="AI1010">
        <v>354.61341709624901</v>
      </c>
      <c r="AJ1010">
        <v>316.51820928333802</v>
      </c>
      <c r="AK1010">
        <v>308.211996015512</v>
      </c>
      <c r="AL1010">
        <v>314.038237036986</v>
      </c>
      <c r="AM1010">
        <v>308.59772854823802</v>
      </c>
      <c r="AN1010">
        <v>308.30156509340799</v>
      </c>
      <c r="AO1010">
        <v>309.24954817495097</v>
      </c>
      <c r="AP1010">
        <v>308.32047558837002</v>
      </c>
      <c r="AQ1010">
        <v>293.995610756509</v>
      </c>
      <c r="AR1010">
        <v>296.01728379365801</v>
      </c>
      <c r="AS1010">
        <v>296.49929808651302</v>
      </c>
      <c r="AT1010">
        <v>301.549792825564</v>
      </c>
      <c r="AU1010">
        <v>305.84435268694</v>
      </c>
      <c r="AV1010">
        <v>299.54217800016301</v>
      </c>
      <c r="AW1010">
        <v>298.73653060753998</v>
      </c>
      <c r="AX1010">
        <v>296.01487437292099</v>
      </c>
      <c r="AY1010">
        <v>296.89461878787898</v>
      </c>
      <c r="AZ1010">
        <v>302.33195705367598</v>
      </c>
      <c r="BA1010">
        <v>304.488506641448</v>
      </c>
      <c r="BB1010">
        <v>311.89001663075101</v>
      </c>
      <c r="BC1010">
        <v>307.565686985002</v>
      </c>
      <c r="BD1010">
        <v>307.37355718807299</v>
      </c>
      <c r="BE1010">
        <v>315.13227191814701</v>
      </c>
      <c r="BF1010">
        <v>315.05149282444501</v>
      </c>
      <c r="BG1010">
        <v>312.14494540524402</v>
      </c>
      <c r="BH1010">
        <v>323.34019317665201</v>
      </c>
      <c r="BI1010">
        <v>392.636755916212</v>
      </c>
      <c r="BJ1010">
        <v>784.17647210187101</v>
      </c>
      <c r="BK1010">
        <v>1242.7925385200899</v>
      </c>
      <c r="BL1010">
        <v>1260.84010878395</v>
      </c>
      <c r="BM1010">
        <v>1240.52202943066</v>
      </c>
      <c r="BN1010">
        <v>1225.04412344808</v>
      </c>
      <c r="BO1010">
        <v>1246.40461069155</v>
      </c>
      <c r="BP1010">
        <v>1332.2767062794101</v>
      </c>
      <c r="BQ1010">
        <v>1357.23101752771</v>
      </c>
      <c r="BR1010">
        <v>1461.5665245376999</v>
      </c>
      <c r="BS1010">
        <v>1433.54118905513</v>
      </c>
      <c r="BT1010">
        <v>1304.2746629486101</v>
      </c>
      <c r="BU1010">
        <v>1199.70594348448</v>
      </c>
      <c r="BV1010">
        <v>1045.92896549996</v>
      </c>
      <c r="BW1010">
        <v>1237.0881204206601</v>
      </c>
      <c r="BX1010">
        <v>1156.5162502097401</v>
      </c>
      <c r="BY1010">
        <v>1001.00001452719</v>
      </c>
      <c r="BZ1010">
        <v>714.76634229869398</v>
      </c>
      <c r="CA1010">
        <v>538.63307233239698</v>
      </c>
      <c r="CB1010">
        <v>409.45802833429798</v>
      </c>
      <c r="CC1010">
        <v>377.26215985868703</v>
      </c>
      <c r="CD1010">
        <v>360.00234927830502</v>
      </c>
      <c r="CE1010">
        <v>339.57530837597301</v>
      </c>
      <c r="CF1010">
        <v>341.12560912975403</v>
      </c>
      <c r="CG1010">
        <v>343.46358199226597</v>
      </c>
      <c r="CH1010">
        <v>328.38405865077402</v>
      </c>
      <c r="CI1010">
        <v>318.37534841285498</v>
      </c>
      <c r="CJ1010">
        <v>294.52473841941799</v>
      </c>
      <c r="CK1010">
        <v>296.03276085754902</v>
      </c>
      <c r="CL1010">
        <v>294.86108271191802</v>
      </c>
      <c r="CM1010">
        <v>291.33084259310698</v>
      </c>
      <c r="CN1010">
        <v>294.98360546058302</v>
      </c>
      <c r="CO1010">
        <v>295.85935365838998</v>
      </c>
      <c r="CP1010">
        <v>291.35243698611401</v>
      </c>
      <c r="CQ1010">
        <v>292.89906867437497</v>
      </c>
      <c r="CR1010">
        <v>293.87911529611898</v>
      </c>
      <c r="CS1010">
        <v>295.86787774159399</v>
      </c>
      <c r="CT1010">
        <v>291.35705805923999</v>
      </c>
      <c r="CU1010">
        <v>292.24414005200703</v>
      </c>
      <c r="CV1010">
        <v>292.40412947843998</v>
      </c>
      <c r="CW1010">
        <v>287.64266871015201</v>
      </c>
    </row>
    <row r="1011" spans="1:101" x14ac:dyDescent="0.25">
      <c r="A1011">
        <v>242.483311081441</v>
      </c>
      <c r="B1011">
        <v>312.52967541661798</v>
      </c>
      <c r="C1011">
        <v>319.91830825292999</v>
      </c>
      <c r="D1011">
        <v>321.65868779437602</v>
      </c>
      <c r="E1011">
        <v>348.59593825624898</v>
      </c>
      <c r="F1011">
        <v>1012.34369430554</v>
      </c>
      <c r="G1011">
        <v>2036.23221022607</v>
      </c>
      <c r="H1011">
        <v>1643.9670851416499</v>
      </c>
      <c r="I1011">
        <v>2256.0761480715</v>
      </c>
      <c r="J1011">
        <v>1938.9209598206901</v>
      </c>
      <c r="K1011">
        <v>2234.5866378555602</v>
      </c>
      <c r="L1011">
        <v>505.12502947711801</v>
      </c>
      <c r="M1011">
        <v>402.28087149294998</v>
      </c>
      <c r="N1011">
        <v>476.20886234116301</v>
      </c>
      <c r="O1011">
        <v>439.89117432133401</v>
      </c>
      <c r="P1011">
        <v>632.18504929505502</v>
      </c>
      <c r="Q1011">
        <v>568.94848460810999</v>
      </c>
      <c r="R1011">
        <v>831.95720984761704</v>
      </c>
      <c r="S1011">
        <v>1847.16267932764</v>
      </c>
      <c r="T1011">
        <v>1563.9117263368601</v>
      </c>
      <c r="U1011">
        <v>1414.70520866936</v>
      </c>
      <c r="V1011">
        <v>1594.3017926939001</v>
      </c>
      <c r="W1011">
        <v>2879.5623045909401</v>
      </c>
      <c r="X1011">
        <v>4011.5235985670802</v>
      </c>
      <c r="Y1011">
        <v>4210.4203164536002</v>
      </c>
      <c r="Z1011">
        <v>4732.2424624366504</v>
      </c>
      <c r="AA1011">
        <v>4475.0989663487599</v>
      </c>
      <c r="AB1011">
        <v>4155.1792188769004</v>
      </c>
      <c r="AC1011">
        <v>4044.7689806282101</v>
      </c>
      <c r="AD1011">
        <v>3514.4158802369102</v>
      </c>
      <c r="AE1011">
        <v>3059.9447895121998</v>
      </c>
      <c r="AF1011">
        <v>2324.4695207361801</v>
      </c>
      <c r="AG1011">
        <v>1635.25145340834</v>
      </c>
      <c r="AH1011">
        <v>822.91079849209495</v>
      </c>
      <c r="AI1011">
        <v>354.40894189605598</v>
      </c>
      <c r="AJ1011">
        <v>317.49663726599698</v>
      </c>
      <c r="AK1011">
        <v>308.54985828510701</v>
      </c>
      <c r="AL1011">
        <v>312.61580309310898</v>
      </c>
      <c r="AM1011">
        <v>307.92850876258802</v>
      </c>
      <c r="AN1011">
        <v>307.64881158759198</v>
      </c>
      <c r="AO1011">
        <v>309.305251782271</v>
      </c>
      <c r="AP1011">
        <v>308.453423032552</v>
      </c>
      <c r="AQ1011">
        <v>294.99200658014303</v>
      </c>
      <c r="AR1011">
        <v>296.00786385372601</v>
      </c>
      <c r="AS1011">
        <v>297.33794029311599</v>
      </c>
      <c r="AT1011">
        <v>300.92966655194903</v>
      </c>
      <c r="AU1011">
        <v>305.596082537896</v>
      </c>
      <c r="AV1011">
        <v>299.82404589132898</v>
      </c>
      <c r="AW1011">
        <v>298.90963339844501</v>
      </c>
      <c r="AX1011">
        <v>295.89923176830501</v>
      </c>
      <c r="AY1011">
        <v>297.55219295558101</v>
      </c>
      <c r="AZ1011">
        <v>301.96211020032098</v>
      </c>
      <c r="BA1011">
        <v>303.42832792496199</v>
      </c>
      <c r="BB1011">
        <v>311.84192813863899</v>
      </c>
      <c r="BC1011">
        <v>307.44823199839698</v>
      </c>
      <c r="BD1011">
        <v>308.47712367645897</v>
      </c>
      <c r="BE1011">
        <v>314.40125157180398</v>
      </c>
      <c r="BF1011">
        <v>314.95082941150997</v>
      </c>
      <c r="BG1011">
        <v>311.74491611909798</v>
      </c>
      <c r="BH1011">
        <v>322.50414069106802</v>
      </c>
      <c r="BI1011">
        <v>391.562170868782</v>
      </c>
      <c r="BJ1011">
        <v>777.81237645710803</v>
      </c>
      <c r="BK1011">
        <v>1227.0666262387699</v>
      </c>
      <c r="BL1011">
        <v>1235.1064835869399</v>
      </c>
      <c r="BM1011">
        <v>1210.4033915223199</v>
      </c>
      <c r="BN1011">
        <v>1195.4488256362599</v>
      </c>
      <c r="BO1011">
        <v>1212.3711734594201</v>
      </c>
      <c r="BP1011">
        <v>1296.6365293552899</v>
      </c>
      <c r="BQ1011">
        <v>1315.3752950590499</v>
      </c>
      <c r="BR1011">
        <v>1419.50902653598</v>
      </c>
      <c r="BS1011">
        <v>1390.6650117095201</v>
      </c>
      <c r="BT1011">
        <v>1264.2454706717101</v>
      </c>
      <c r="BU1011">
        <v>1164.59442639702</v>
      </c>
      <c r="BV1011">
        <v>1014.19915810244</v>
      </c>
      <c r="BW1011">
        <v>1198.3085678232201</v>
      </c>
      <c r="BX1011">
        <v>1118.0035306424099</v>
      </c>
      <c r="BY1011">
        <v>971.03669086036098</v>
      </c>
      <c r="BZ1011">
        <v>696.80675215608301</v>
      </c>
      <c r="CA1011">
        <v>529.33118449128597</v>
      </c>
      <c r="CB1011">
        <v>405.53975435123698</v>
      </c>
      <c r="CC1011">
        <v>375.46422038748602</v>
      </c>
      <c r="CD1011">
        <v>359.32328566049301</v>
      </c>
      <c r="CE1011">
        <v>339.46423883019997</v>
      </c>
      <c r="CF1011">
        <v>339.97166822999299</v>
      </c>
      <c r="CG1011">
        <v>344.222172648911</v>
      </c>
      <c r="CH1011">
        <v>327.88191653318302</v>
      </c>
      <c r="CI1011">
        <v>317.51488608968799</v>
      </c>
      <c r="CJ1011">
        <v>295.01647981686898</v>
      </c>
      <c r="CK1011">
        <v>296.076114392401</v>
      </c>
      <c r="CL1011">
        <v>294.97633128694798</v>
      </c>
      <c r="CM1011">
        <v>290.93699037239497</v>
      </c>
      <c r="CN1011">
        <v>295.46376092808799</v>
      </c>
      <c r="CO1011">
        <v>295.34590522069402</v>
      </c>
      <c r="CP1011">
        <v>291.82127709188001</v>
      </c>
      <c r="CQ1011">
        <v>292.37801217053999</v>
      </c>
      <c r="CR1011">
        <v>293.80403234652601</v>
      </c>
      <c r="CS1011">
        <v>296.388500535893</v>
      </c>
      <c r="CT1011">
        <v>289.978761479681</v>
      </c>
      <c r="CU1011">
        <v>293.19771544024701</v>
      </c>
      <c r="CV1011">
        <v>293.22503248009701</v>
      </c>
      <c r="CW1011">
        <v>287.91295560568301</v>
      </c>
    </row>
    <row r="1012" spans="1:101" x14ac:dyDescent="0.25">
      <c r="A1012">
        <v>242.72363150867801</v>
      </c>
      <c r="B1012">
        <v>313.70254677004198</v>
      </c>
      <c r="C1012">
        <v>321.29366886721698</v>
      </c>
      <c r="D1012">
        <v>325.71110162707902</v>
      </c>
      <c r="E1012">
        <v>350.85261600844598</v>
      </c>
      <c r="F1012">
        <v>966.80882207761704</v>
      </c>
      <c r="G1012">
        <v>1998.6855701268601</v>
      </c>
      <c r="H1012">
        <v>1660.1454978326101</v>
      </c>
      <c r="I1012">
        <v>2331.1889643630602</v>
      </c>
      <c r="J1012">
        <v>2091.0932686874198</v>
      </c>
      <c r="K1012">
        <v>2316.0018604383699</v>
      </c>
      <c r="L1012">
        <v>519.68215356146902</v>
      </c>
      <c r="M1012">
        <v>416.65956499128299</v>
      </c>
      <c r="N1012">
        <v>510.722990801452</v>
      </c>
      <c r="O1012">
        <v>468.52360597879903</v>
      </c>
      <c r="P1012">
        <v>709.29464214275504</v>
      </c>
      <c r="Q1012">
        <v>648.41678968508995</v>
      </c>
      <c r="R1012">
        <v>987.10527696298595</v>
      </c>
      <c r="S1012">
        <v>2124.9227897067799</v>
      </c>
      <c r="T1012">
        <v>1780.44378125455</v>
      </c>
      <c r="U1012">
        <v>1521.9676539362199</v>
      </c>
      <c r="V1012">
        <v>1889.0707405773501</v>
      </c>
      <c r="W1012">
        <v>3257.5185754702902</v>
      </c>
      <c r="X1012">
        <v>4105.9711284014302</v>
      </c>
      <c r="Y1012">
        <v>3887.2966430411002</v>
      </c>
      <c r="Z1012">
        <v>4447.5178062505001</v>
      </c>
      <c r="AA1012">
        <v>4134.6012326848404</v>
      </c>
      <c r="AB1012">
        <v>3763.8210359786299</v>
      </c>
      <c r="AC1012">
        <v>3690.89093745738</v>
      </c>
      <c r="AD1012">
        <v>3228.3257779405199</v>
      </c>
      <c r="AE1012">
        <v>2844.9099613724102</v>
      </c>
      <c r="AF1012">
        <v>2225.2622685169399</v>
      </c>
      <c r="AG1012">
        <v>1559.5653340475601</v>
      </c>
      <c r="AH1012">
        <v>784.90876395774296</v>
      </c>
      <c r="AI1012">
        <v>354.37220010630898</v>
      </c>
      <c r="AJ1012">
        <v>320.07929945051302</v>
      </c>
      <c r="AK1012">
        <v>310.508982206675</v>
      </c>
      <c r="AL1012">
        <v>310.57966998160799</v>
      </c>
      <c r="AM1012">
        <v>306.735651370943</v>
      </c>
      <c r="AN1012">
        <v>307.21872395144197</v>
      </c>
      <c r="AO1012">
        <v>307.52806398371098</v>
      </c>
      <c r="AP1012">
        <v>311.33312323611801</v>
      </c>
      <c r="AQ1012">
        <v>296.42909659555102</v>
      </c>
      <c r="AR1012">
        <v>294.65274775933102</v>
      </c>
      <c r="AS1012">
        <v>298.45654214695401</v>
      </c>
      <c r="AT1012">
        <v>300.01768636970002</v>
      </c>
      <c r="AU1012">
        <v>304.69961132729901</v>
      </c>
      <c r="AV1012">
        <v>303.47296472788997</v>
      </c>
      <c r="AW1012">
        <v>300.64608052901201</v>
      </c>
      <c r="AX1012">
        <v>298.63584913143598</v>
      </c>
      <c r="AY1012">
        <v>297.04730091989802</v>
      </c>
      <c r="AZ1012">
        <v>303.986395738498</v>
      </c>
      <c r="BA1012">
        <v>303.08478513468299</v>
      </c>
      <c r="BB1012">
        <v>313.68310949519798</v>
      </c>
      <c r="BC1012">
        <v>308.89068763626398</v>
      </c>
      <c r="BD1012">
        <v>307.44757415771602</v>
      </c>
      <c r="BE1012">
        <v>311.86656170844799</v>
      </c>
      <c r="BF1012">
        <v>314.11438381713799</v>
      </c>
      <c r="BG1012">
        <v>308.51628177515403</v>
      </c>
      <c r="BH1012">
        <v>319.64128967640198</v>
      </c>
      <c r="BI1012">
        <v>385.41811489242002</v>
      </c>
      <c r="BJ1012">
        <v>767.07579368903396</v>
      </c>
      <c r="BK1012">
        <v>1149.6194160288701</v>
      </c>
      <c r="BL1012">
        <v>1112.80547256667</v>
      </c>
      <c r="BM1012">
        <v>1072.8676161129699</v>
      </c>
      <c r="BN1012">
        <v>1053.5035062550901</v>
      </c>
      <c r="BO1012">
        <v>1059.2300965427901</v>
      </c>
      <c r="BP1012">
        <v>1144.9773608565299</v>
      </c>
      <c r="BQ1012">
        <v>1144.48047870137</v>
      </c>
      <c r="BR1012">
        <v>1236.57343887349</v>
      </c>
      <c r="BS1012">
        <v>1226.76611878978</v>
      </c>
      <c r="BT1012">
        <v>1098.25450142309</v>
      </c>
      <c r="BU1012">
        <v>997.59760089414794</v>
      </c>
      <c r="BV1012">
        <v>885.36077993344202</v>
      </c>
      <c r="BW1012">
        <v>1051.0791970886701</v>
      </c>
      <c r="BX1012">
        <v>969.17784510048398</v>
      </c>
      <c r="BY1012">
        <v>846.37200085136703</v>
      </c>
      <c r="BZ1012">
        <v>626.33820363872701</v>
      </c>
      <c r="CA1012">
        <v>487.978227513734</v>
      </c>
      <c r="CB1012">
        <v>389.99180026917998</v>
      </c>
      <c r="CC1012">
        <v>369.64824183366602</v>
      </c>
      <c r="CD1012">
        <v>356.06938415889999</v>
      </c>
      <c r="CE1012">
        <v>338.67716899751503</v>
      </c>
      <c r="CF1012">
        <v>333.96235730347098</v>
      </c>
      <c r="CG1012">
        <v>344.54311733024298</v>
      </c>
      <c r="CH1012">
        <v>325.53266790621598</v>
      </c>
      <c r="CI1012">
        <v>317.46511867545502</v>
      </c>
      <c r="CJ1012">
        <v>297.66107226187802</v>
      </c>
      <c r="CK1012">
        <v>293.92257908598799</v>
      </c>
      <c r="CL1012">
        <v>295.31761452772002</v>
      </c>
      <c r="CM1012">
        <v>292.63373412183603</v>
      </c>
      <c r="CN1012">
        <v>297.85814499933002</v>
      </c>
      <c r="CO1012">
        <v>294.40562956746197</v>
      </c>
      <c r="CP1012">
        <v>295.068494638446</v>
      </c>
      <c r="CQ1012">
        <v>291.346956329894</v>
      </c>
      <c r="CR1012">
        <v>292.45042428075197</v>
      </c>
      <c r="CS1012">
        <v>295.29163305770902</v>
      </c>
      <c r="CT1012">
        <v>287.37997639383599</v>
      </c>
      <c r="CU1012">
        <v>292.314916626799</v>
      </c>
      <c r="CV1012">
        <v>296.23575424486398</v>
      </c>
      <c r="CW1012">
        <v>290.75623850791402</v>
      </c>
    </row>
    <row r="1013" spans="1:101" x14ac:dyDescent="0.25">
      <c r="A1013">
        <v>242.963951935914</v>
      </c>
      <c r="B1013">
        <v>313.71181441835</v>
      </c>
      <c r="C1013">
        <v>320.47655653250399</v>
      </c>
      <c r="D1013">
        <v>325.48454485592799</v>
      </c>
      <c r="E1013">
        <v>349.41222469284202</v>
      </c>
      <c r="F1013">
        <v>937.99992880742798</v>
      </c>
      <c r="G1013">
        <v>1966.0989436807099</v>
      </c>
      <c r="H1013">
        <v>1657.9537639735399</v>
      </c>
      <c r="I1013">
        <v>2366.93852752257</v>
      </c>
      <c r="J1013">
        <v>2157.32668926938</v>
      </c>
      <c r="K1013">
        <v>2351.3075495997</v>
      </c>
      <c r="L1013">
        <v>525.13418470469298</v>
      </c>
      <c r="M1013">
        <v>420.36517176519402</v>
      </c>
      <c r="N1013">
        <v>523.657611267589</v>
      </c>
      <c r="O1013">
        <v>480.18887609766801</v>
      </c>
      <c r="P1013">
        <v>743.73648848716198</v>
      </c>
      <c r="Q1013">
        <v>681.80333926948197</v>
      </c>
      <c r="R1013">
        <v>1055.12604543629</v>
      </c>
      <c r="S1013">
        <v>2256.3733605212201</v>
      </c>
      <c r="T1013">
        <v>1876.7982360656999</v>
      </c>
      <c r="U1013">
        <v>1564.2898686572501</v>
      </c>
      <c r="V1013">
        <v>2028.4932501599999</v>
      </c>
      <c r="W1013">
        <v>3445.1760261080799</v>
      </c>
      <c r="X1013">
        <v>4146.2184270697899</v>
      </c>
      <c r="Y1013">
        <v>3701.1432112408802</v>
      </c>
      <c r="Z1013">
        <v>4286.4158637564597</v>
      </c>
      <c r="AA1013">
        <v>3936.5896982593599</v>
      </c>
      <c r="AB1013">
        <v>3540.5737828706101</v>
      </c>
      <c r="AC1013">
        <v>3489.8936550916801</v>
      </c>
      <c r="AD1013">
        <v>3060.7096580739599</v>
      </c>
      <c r="AE1013">
        <v>2718.52639887341</v>
      </c>
      <c r="AF1013">
        <v>2163.8425784147798</v>
      </c>
      <c r="AG1013">
        <v>1514.69585650063</v>
      </c>
      <c r="AH1013">
        <v>767.352569725389</v>
      </c>
      <c r="AI1013">
        <v>354.37893162294898</v>
      </c>
      <c r="AJ1013">
        <v>320.00110830736998</v>
      </c>
      <c r="AK1013">
        <v>311.48687104638799</v>
      </c>
      <c r="AL1013">
        <v>310.58960875666298</v>
      </c>
      <c r="AM1013">
        <v>306.27630448554697</v>
      </c>
      <c r="AN1013">
        <v>307.36836398598098</v>
      </c>
      <c r="AO1013">
        <v>307.00698782196702</v>
      </c>
      <c r="AP1013">
        <v>312.06240782135598</v>
      </c>
      <c r="AQ1013">
        <v>296.61065034044498</v>
      </c>
      <c r="AR1013">
        <v>294.74364743168201</v>
      </c>
      <c r="AS1013">
        <v>298.32947482792503</v>
      </c>
      <c r="AT1013">
        <v>300.34600236543901</v>
      </c>
      <c r="AU1013">
        <v>304.87173728425603</v>
      </c>
      <c r="AV1013">
        <v>304.27457100470298</v>
      </c>
      <c r="AW1013">
        <v>301.12684269503802</v>
      </c>
      <c r="AX1013">
        <v>299.14544823276498</v>
      </c>
      <c r="AY1013">
        <v>296.485603311685</v>
      </c>
      <c r="AZ1013">
        <v>303.789361976404</v>
      </c>
      <c r="BA1013">
        <v>303.04904893706203</v>
      </c>
      <c r="BB1013">
        <v>314.21996480906</v>
      </c>
      <c r="BC1013">
        <v>309.23332816668898</v>
      </c>
      <c r="BD1013">
        <v>307.26883370770702</v>
      </c>
      <c r="BE1013">
        <v>311.58100811038202</v>
      </c>
      <c r="BF1013">
        <v>313.75271227993602</v>
      </c>
      <c r="BG1013">
        <v>307.72719274863198</v>
      </c>
      <c r="BH1013">
        <v>318.45053711208999</v>
      </c>
      <c r="BI1013">
        <v>382.89165903468302</v>
      </c>
      <c r="BJ1013">
        <v>759.89373831103501</v>
      </c>
      <c r="BK1013">
        <v>1101.1697742600099</v>
      </c>
      <c r="BL1013">
        <v>1036.74430100841</v>
      </c>
      <c r="BM1013">
        <v>987.12996667689902</v>
      </c>
      <c r="BN1013">
        <v>966.17168443687603</v>
      </c>
      <c r="BO1013">
        <v>963.98319869445197</v>
      </c>
      <c r="BP1013">
        <v>1050.5962843530001</v>
      </c>
      <c r="BQ1013">
        <v>1039.1484656457101</v>
      </c>
      <c r="BR1013">
        <v>1121.05385829634</v>
      </c>
      <c r="BS1013">
        <v>1123.0105745400599</v>
      </c>
      <c r="BT1013">
        <v>991.15470005996303</v>
      </c>
      <c r="BU1013">
        <v>892.91253027009395</v>
      </c>
      <c r="BV1013">
        <v>804.26054752907396</v>
      </c>
      <c r="BW1013">
        <v>955.41412652221504</v>
      </c>
      <c r="BX1013">
        <v>872.59999995020701</v>
      </c>
      <c r="BY1013">
        <v>768.404282421326</v>
      </c>
      <c r="BZ1013">
        <v>582.61738123051703</v>
      </c>
      <c r="CA1013">
        <v>462.60239638227398</v>
      </c>
      <c r="CB1013">
        <v>380.85042610443901</v>
      </c>
      <c r="CC1013">
        <v>366.96378027815598</v>
      </c>
      <c r="CD1013">
        <v>353.39650315309001</v>
      </c>
      <c r="CE1013">
        <v>337.45991151486101</v>
      </c>
      <c r="CF1013">
        <v>332.06935727708998</v>
      </c>
      <c r="CG1013">
        <v>341.79584232947002</v>
      </c>
      <c r="CH1013">
        <v>325.14612080657503</v>
      </c>
      <c r="CI1013">
        <v>317.57026194889602</v>
      </c>
      <c r="CJ1013">
        <v>297.79803145563</v>
      </c>
      <c r="CK1013">
        <v>293.82381019664302</v>
      </c>
      <c r="CL1013">
        <v>295.43818796651499</v>
      </c>
      <c r="CM1013">
        <v>292.599412513022</v>
      </c>
      <c r="CN1013">
        <v>298.11498387504702</v>
      </c>
      <c r="CO1013">
        <v>294.901044992175</v>
      </c>
      <c r="CP1013">
        <v>295.33459189379198</v>
      </c>
      <c r="CQ1013">
        <v>290.98854812284299</v>
      </c>
      <c r="CR1013">
        <v>292.55869573386002</v>
      </c>
      <c r="CS1013">
        <v>294.10083292862299</v>
      </c>
      <c r="CT1013">
        <v>286.88147039002303</v>
      </c>
      <c r="CU1013">
        <v>291.24695135305302</v>
      </c>
      <c r="CV1013">
        <v>296.665801412223</v>
      </c>
      <c r="CW1013">
        <v>290.64557778513</v>
      </c>
    </row>
    <row r="1014" spans="1:101" x14ac:dyDescent="0.25">
      <c r="A1014">
        <v>243.20427236315001</v>
      </c>
      <c r="B1014">
        <v>316.36139864387599</v>
      </c>
      <c r="C1014">
        <v>317.67331676819902</v>
      </c>
      <c r="D1014">
        <v>325.403681338539</v>
      </c>
      <c r="E1014">
        <v>350.02650405725097</v>
      </c>
      <c r="F1014">
        <v>920.02104697837501</v>
      </c>
      <c r="G1014">
        <v>2000.9708608887499</v>
      </c>
      <c r="H1014">
        <v>1691.1754153555901</v>
      </c>
      <c r="I1014">
        <v>2396.07447683996</v>
      </c>
      <c r="J1014">
        <v>2257.7692847158701</v>
      </c>
      <c r="K1014">
        <v>2376.9934941151901</v>
      </c>
      <c r="L1014">
        <v>537.67109305475697</v>
      </c>
      <c r="M1014">
        <v>425.739252420149</v>
      </c>
      <c r="N1014">
        <v>547.58398868920005</v>
      </c>
      <c r="O1014">
        <v>499.45117808645801</v>
      </c>
      <c r="P1014">
        <v>800.62120731961295</v>
      </c>
      <c r="Q1014">
        <v>741.86651378374597</v>
      </c>
      <c r="R1014">
        <v>1160.2349819270801</v>
      </c>
      <c r="S1014">
        <v>2410.9190470801</v>
      </c>
      <c r="T1014">
        <v>2017.98455800385</v>
      </c>
      <c r="U1014">
        <v>1626.4890854044399</v>
      </c>
      <c r="V1014">
        <v>2200.8922801662602</v>
      </c>
      <c r="W1014">
        <v>3614.0334131551799</v>
      </c>
      <c r="X1014">
        <v>4163.6626088050198</v>
      </c>
      <c r="Y1014">
        <v>3588.9130062469899</v>
      </c>
      <c r="Z1014">
        <v>4146.1918889811604</v>
      </c>
      <c r="AA1014">
        <v>3795.4079750583901</v>
      </c>
      <c r="AB1014">
        <v>3375.0501768725699</v>
      </c>
      <c r="AC1014">
        <v>3347.6246435913899</v>
      </c>
      <c r="AD1014">
        <v>2948.02316226008</v>
      </c>
      <c r="AE1014">
        <v>2635.9286290957698</v>
      </c>
      <c r="AF1014">
        <v>2117.6804360923202</v>
      </c>
      <c r="AG1014">
        <v>1486.45490477818</v>
      </c>
      <c r="AH1014">
        <v>747.45031321358204</v>
      </c>
      <c r="AI1014">
        <v>350.98310232479298</v>
      </c>
      <c r="AJ1014">
        <v>322.12291954519901</v>
      </c>
      <c r="AK1014">
        <v>312.14420499552898</v>
      </c>
      <c r="AL1014">
        <v>308.78870123714302</v>
      </c>
      <c r="AM1014">
        <v>304.73042679909997</v>
      </c>
      <c r="AN1014">
        <v>306.80759153371298</v>
      </c>
      <c r="AO1014">
        <v>304.69665367713202</v>
      </c>
      <c r="AP1014">
        <v>309.11133534586003</v>
      </c>
      <c r="AQ1014">
        <v>298.38453348204803</v>
      </c>
      <c r="AR1014">
        <v>293.61418196783001</v>
      </c>
      <c r="AS1014">
        <v>299.094144968558</v>
      </c>
      <c r="AT1014">
        <v>300.512377669128</v>
      </c>
      <c r="AU1014">
        <v>303.590626869125</v>
      </c>
      <c r="AV1014">
        <v>305.57609263277902</v>
      </c>
      <c r="AW1014">
        <v>298.320850374239</v>
      </c>
      <c r="AX1014">
        <v>299.89519722322501</v>
      </c>
      <c r="AY1014">
        <v>296.89158896471298</v>
      </c>
      <c r="AZ1014">
        <v>302.67443893140398</v>
      </c>
      <c r="BA1014">
        <v>306.06303151806901</v>
      </c>
      <c r="BB1014">
        <v>313.816740116451</v>
      </c>
      <c r="BC1014">
        <v>308.750123300631</v>
      </c>
      <c r="BD1014">
        <v>307.51003663388201</v>
      </c>
      <c r="BE1014">
        <v>309.73822505398198</v>
      </c>
      <c r="BF1014">
        <v>316.49611592545301</v>
      </c>
      <c r="BG1014">
        <v>308.390722641293</v>
      </c>
      <c r="BH1014">
        <v>319.66831109345202</v>
      </c>
      <c r="BI1014">
        <v>379.09191908782901</v>
      </c>
      <c r="BJ1014">
        <v>750.37908247133998</v>
      </c>
      <c r="BK1014">
        <v>1062.2033982089499</v>
      </c>
      <c r="BL1014">
        <v>985.13294588591896</v>
      </c>
      <c r="BM1014">
        <v>928.88581109032702</v>
      </c>
      <c r="BN1014">
        <v>909.26180468008101</v>
      </c>
      <c r="BO1014">
        <v>900.18052027063402</v>
      </c>
      <c r="BP1014">
        <v>983.38036984757196</v>
      </c>
      <c r="BQ1014">
        <v>964.79331481516294</v>
      </c>
      <c r="BR1014">
        <v>1045.26653621992</v>
      </c>
      <c r="BS1014">
        <v>1045.12852654071</v>
      </c>
      <c r="BT1014">
        <v>923.14789100006305</v>
      </c>
      <c r="BU1014">
        <v>837.25845154175795</v>
      </c>
      <c r="BV1014">
        <v>752.67347571425796</v>
      </c>
      <c r="BW1014">
        <v>883.777524261959</v>
      </c>
      <c r="BX1014">
        <v>808.85914552059103</v>
      </c>
      <c r="BY1014">
        <v>715.50852451897299</v>
      </c>
      <c r="BZ1014">
        <v>554.68916830830995</v>
      </c>
      <c r="CA1014">
        <v>445.500409474317</v>
      </c>
      <c r="CB1014">
        <v>376.14427907804702</v>
      </c>
      <c r="CC1014">
        <v>359.39308363693601</v>
      </c>
      <c r="CD1014">
        <v>353.49235145708798</v>
      </c>
      <c r="CE1014">
        <v>337.381101516277</v>
      </c>
      <c r="CF1014">
        <v>330.03248703442</v>
      </c>
      <c r="CG1014">
        <v>337.94797911322797</v>
      </c>
      <c r="CH1014">
        <v>325.40131081351899</v>
      </c>
      <c r="CI1014">
        <v>316.15680315578601</v>
      </c>
      <c r="CJ1014">
        <v>298.230222109387</v>
      </c>
      <c r="CK1014">
        <v>295.95289907453599</v>
      </c>
      <c r="CL1014">
        <v>296.43521224684798</v>
      </c>
      <c r="CM1014">
        <v>292.53685960925202</v>
      </c>
      <c r="CN1014">
        <v>296.29941612526301</v>
      </c>
      <c r="CO1014">
        <v>297.32656783625703</v>
      </c>
      <c r="CP1014">
        <v>294.54157235365102</v>
      </c>
      <c r="CQ1014">
        <v>291.99710846895999</v>
      </c>
      <c r="CR1014">
        <v>292.912947266814</v>
      </c>
      <c r="CS1014">
        <v>295.39116092169598</v>
      </c>
      <c r="CT1014">
        <v>291.15780607291202</v>
      </c>
      <c r="CU1014">
        <v>293.07745943488698</v>
      </c>
      <c r="CV1014">
        <v>296.96511818426899</v>
      </c>
      <c r="CW1014">
        <v>292.909198329118</v>
      </c>
    </row>
    <row r="1015" spans="1:101" x14ac:dyDescent="0.25">
      <c r="A1015">
        <v>243.44459279038699</v>
      </c>
      <c r="B1015">
        <v>318.31563167455403</v>
      </c>
      <c r="C1015">
        <v>315.46704559077398</v>
      </c>
      <c r="D1015">
        <v>324.59340334705399</v>
      </c>
      <c r="E1015">
        <v>351.05659881358099</v>
      </c>
      <c r="F1015">
        <v>896.66709151947396</v>
      </c>
      <c r="G1015">
        <v>2056.0555335423801</v>
      </c>
      <c r="H1015">
        <v>1743.1362886353099</v>
      </c>
      <c r="I1015">
        <v>2447.52949773914</v>
      </c>
      <c r="J1015">
        <v>2405.0555981911698</v>
      </c>
      <c r="K1015">
        <v>2419.4995190578602</v>
      </c>
      <c r="L1015">
        <v>555.28632336507405</v>
      </c>
      <c r="M1015">
        <v>433.87397012378</v>
      </c>
      <c r="N1015">
        <v>579.84378920519805</v>
      </c>
      <c r="O1015">
        <v>526.61003346690995</v>
      </c>
      <c r="P1015">
        <v>878.58791192921103</v>
      </c>
      <c r="Q1015">
        <v>824.66287585535201</v>
      </c>
      <c r="R1015">
        <v>1307.28466611402</v>
      </c>
      <c r="S1015">
        <v>2631.1263440687599</v>
      </c>
      <c r="T1015">
        <v>2218.6813555828999</v>
      </c>
      <c r="U1015">
        <v>1716.48647116139</v>
      </c>
      <c r="V1015">
        <v>2445.3084648407098</v>
      </c>
      <c r="W1015">
        <v>3859.7987905141199</v>
      </c>
      <c r="X1015">
        <v>4208.7299956186698</v>
      </c>
      <c r="Y1015">
        <v>3454.7370247019098</v>
      </c>
      <c r="Z1015">
        <v>3972.3323368571801</v>
      </c>
      <c r="AA1015">
        <v>3619.4729471859</v>
      </c>
      <c r="AB1015">
        <v>3164.3494340943998</v>
      </c>
      <c r="AC1015">
        <v>3165.51786628325</v>
      </c>
      <c r="AD1015">
        <v>2805.3677688466501</v>
      </c>
      <c r="AE1015">
        <v>2532.8390455435101</v>
      </c>
      <c r="AF1015">
        <v>2065.15104903052</v>
      </c>
      <c r="AG1015">
        <v>1455.22700371885</v>
      </c>
      <c r="AH1015">
        <v>727.69231942027</v>
      </c>
      <c r="AI1015">
        <v>347.58690802297298</v>
      </c>
      <c r="AJ1015">
        <v>323.57473486759602</v>
      </c>
      <c r="AK1015">
        <v>312.72880071594602</v>
      </c>
      <c r="AL1015">
        <v>307.111292930937</v>
      </c>
      <c r="AM1015">
        <v>303.19486710954999</v>
      </c>
      <c r="AN1015">
        <v>305.79562054432398</v>
      </c>
      <c r="AO1015">
        <v>302.33307887864601</v>
      </c>
      <c r="AP1015">
        <v>306.75374056430201</v>
      </c>
      <c r="AQ1015">
        <v>299.89699959190398</v>
      </c>
      <c r="AR1015">
        <v>292.563819516151</v>
      </c>
      <c r="AS1015">
        <v>298.98257294458801</v>
      </c>
      <c r="AT1015">
        <v>300.584601778908</v>
      </c>
      <c r="AU1015">
        <v>302.45398584194498</v>
      </c>
      <c r="AV1015">
        <v>306.137778261726</v>
      </c>
      <c r="AW1015">
        <v>295.78681993651003</v>
      </c>
      <c r="AX1015">
        <v>300.14944961738098</v>
      </c>
      <c r="AY1015">
        <v>296.63150059409702</v>
      </c>
      <c r="AZ1015">
        <v>301.95003682261898</v>
      </c>
      <c r="BA1015">
        <v>308.11833708405101</v>
      </c>
      <c r="BB1015">
        <v>313.14723935175198</v>
      </c>
      <c r="BC1015">
        <v>308.14596063952899</v>
      </c>
      <c r="BD1015">
        <v>307.554130667479</v>
      </c>
      <c r="BE1015">
        <v>308.60568731126301</v>
      </c>
      <c r="BF1015">
        <v>318.348596588129</v>
      </c>
      <c r="BG1015">
        <v>308.26223589021299</v>
      </c>
      <c r="BH1015">
        <v>320.05675612335898</v>
      </c>
      <c r="BI1015">
        <v>375.26588057213598</v>
      </c>
      <c r="BJ1015">
        <v>738.07138970536903</v>
      </c>
      <c r="BK1015">
        <v>1011.46844280914</v>
      </c>
      <c r="BL1015">
        <v>914.13382901682905</v>
      </c>
      <c r="BM1015">
        <v>846.36287752052203</v>
      </c>
      <c r="BN1015">
        <v>829.41335810749797</v>
      </c>
      <c r="BO1015">
        <v>811.38890477721998</v>
      </c>
      <c r="BP1015">
        <v>887.807001513155</v>
      </c>
      <c r="BQ1015">
        <v>859.79780493473095</v>
      </c>
      <c r="BR1015">
        <v>935.97734897819703</v>
      </c>
      <c r="BS1015">
        <v>933.06499227571305</v>
      </c>
      <c r="BT1015">
        <v>823.62337383961096</v>
      </c>
      <c r="BU1015">
        <v>757.14868620966604</v>
      </c>
      <c r="BV1015">
        <v>677.96228620045997</v>
      </c>
      <c r="BW1015">
        <v>779.33725487693903</v>
      </c>
      <c r="BX1015">
        <v>713.95552658387703</v>
      </c>
      <c r="BY1015">
        <v>640.42926781122696</v>
      </c>
      <c r="BZ1015">
        <v>514.63815705181798</v>
      </c>
      <c r="CA1015">
        <v>422.59999515662298</v>
      </c>
      <c r="CB1015">
        <v>369.21440992933998</v>
      </c>
      <c r="CC1015">
        <v>351.66553553503201</v>
      </c>
      <c r="CD1015">
        <v>352.21507004373302</v>
      </c>
      <c r="CE1015">
        <v>336.33544400507498</v>
      </c>
      <c r="CF1015">
        <v>328.06337824901902</v>
      </c>
      <c r="CG1015">
        <v>334.01106439935199</v>
      </c>
      <c r="CH1015">
        <v>324.85158865722298</v>
      </c>
      <c r="CI1015">
        <v>314.40594356592402</v>
      </c>
      <c r="CJ1015">
        <v>298.15523731511502</v>
      </c>
      <c r="CK1015">
        <v>297.83402907892503</v>
      </c>
      <c r="CL1015">
        <v>297.71459127782299</v>
      </c>
      <c r="CM1015">
        <v>292.02751857784301</v>
      </c>
      <c r="CN1015">
        <v>295.30496802778299</v>
      </c>
      <c r="CO1015">
        <v>299.25813482845598</v>
      </c>
      <c r="CP1015">
        <v>293.62379855903998</v>
      </c>
      <c r="CQ1015">
        <v>292.89729303831001</v>
      </c>
      <c r="CR1015">
        <v>293.24011444265102</v>
      </c>
      <c r="CS1015">
        <v>296.23750831345001</v>
      </c>
      <c r="CT1015">
        <v>293.60959235347502</v>
      </c>
      <c r="CU1015">
        <v>294.64889266174202</v>
      </c>
      <c r="CV1015">
        <v>296.93592405854901</v>
      </c>
      <c r="CW1015">
        <v>294.67008638886102</v>
      </c>
    </row>
    <row r="1016" spans="1:101" x14ac:dyDescent="0.25">
      <c r="A1016">
        <v>243.68491321762301</v>
      </c>
      <c r="B1016">
        <v>318.40528473798298</v>
      </c>
      <c r="C1016">
        <v>314.96992714830202</v>
      </c>
      <c r="D1016">
        <v>324.75128602672601</v>
      </c>
      <c r="E1016">
        <v>350.62506622130797</v>
      </c>
      <c r="F1016">
        <v>884.846324680159</v>
      </c>
      <c r="G1016">
        <v>2048.8986818873</v>
      </c>
      <c r="H1016">
        <v>1737.5284773220201</v>
      </c>
      <c r="I1016">
        <v>2453.1203066685398</v>
      </c>
      <c r="J1016">
        <v>2433.8153727221402</v>
      </c>
      <c r="K1016">
        <v>2414.0504417428601</v>
      </c>
      <c r="L1016">
        <v>558.95701943574102</v>
      </c>
      <c r="M1016">
        <v>436.61349987956601</v>
      </c>
      <c r="N1016">
        <v>591.558027669583</v>
      </c>
      <c r="O1016">
        <v>537.75280090838805</v>
      </c>
      <c r="P1016">
        <v>905.10319611514205</v>
      </c>
      <c r="Q1016">
        <v>855.88502181937599</v>
      </c>
      <c r="R1016">
        <v>1358.57209894782</v>
      </c>
      <c r="S1016">
        <v>2688.8875479946601</v>
      </c>
      <c r="T1016">
        <v>2279.2893505597999</v>
      </c>
      <c r="U1016">
        <v>1738.28858571059</v>
      </c>
      <c r="V1016">
        <v>2520.30304508174</v>
      </c>
      <c r="W1016">
        <v>3916.9371370651002</v>
      </c>
      <c r="X1016">
        <v>4189.6428172352898</v>
      </c>
      <c r="Y1016">
        <v>3376.2995102167501</v>
      </c>
      <c r="Z1016">
        <v>3886.1259668153298</v>
      </c>
      <c r="AA1016">
        <v>3530.15275979738</v>
      </c>
      <c r="AB1016">
        <v>3076.6137940901199</v>
      </c>
      <c r="AC1016">
        <v>3093.4355964311499</v>
      </c>
      <c r="AD1016">
        <v>2753.2753953843899</v>
      </c>
      <c r="AE1016">
        <v>2491.3559849438102</v>
      </c>
      <c r="AF1016">
        <v>2043.47551936276</v>
      </c>
      <c r="AG1016">
        <v>1437.6282357484899</v>
      </c>
      <c r="AH1016">
        <v>720.01615585726097</v>
      </c>
      <c r="AI1016">
        <v>347.317178779762</v>
      </c>
      <c r="AJ1016">
        <v>323.75643238125298</v>
      </c>
      <c r="AK1016">
        <v>313.12618297133201</v>
      </c>
      <c r="AL1016">
        <v>307.11587966454101</v>
      </c>
      <c r="AM1016">
        <v>303.240513814704</v>
      </c>
      <c r="AN1016">
        <v>305.98713633010402</v>
      </c>
      <c r="AO1016">
        <v>302.31135771264098</v>
      </c>
      <c r="AP1016">
        <v>306.62118081407499</v>
      </c>
      <c r="AQ1016">
        <v>300.24866831735102</v>
      </c>
      <c r="AR1016">
        <v>292.93167576727001</v>
      </c>
      <c r="AS1016">
        <v>299.180622849852</v>
      </c>
      <c r="AT1016">
        <v>300.49667767619599</v>
      </c>
      <c r="AU1016">
        <v>302.67810482755999</v>
      </c>
      <c r="AV1016">
        <v>305.87785420154302</v>
      </c>
      <c r="AW1016">
        <v>295.84004181049698</v>
      </c>
      <c r="AX1016">
        <v>300.18596103824598</v>
      </c>
      <c r="AY1016">
        <v>296.80268180074103</v>
      </c>
      <c r="AZ1016">
        <v>301.84699982693201</v>
      </c>
      <c r="BA1016">
        <v>308.028319678206</v>
      </c>
      <c r="BB1016">
        <v>313.38045537023999</v>
      </c>
      <c r="BC1016">
        <v>308.26162615756903</v>
      </c>
      <c r="BD1016">
        <v>307.80524197064398</v>
      </c>
      <c r="BE1016">
        <v>308.66913171717499</v>
      </c>
      <c r="BF1016">
        <v>317.99488082844499</v>
      </c>
      <c r="BG1016">
        <v>308.314929863553</v>
      </c>
      <c r="BH1016">
        <v>319.54399743437801</v>
      </c>
      <c r="BI1016">
        <v>374.79406401824201</v>
      </c>
      <c r="BJ1016">
        <v>737.46282908003104</v>
      </c>
      <c r="BK1016">
        <v>1001.53185797524</v>
      </c>
      <c r="BL1016">
        <v>901.44778196848802</v>
      </c>
      <c r="BM1016">
        <v>834.63004621306698</v>
      </c>
      <c r="BN1016">
        <v>817.02370164946399</v>
      </c>
      <c r="BO1016">
        <v>799.53166026143901</v>
      </c>
      <c r="BP1016">
        <v>874.80902541247895</v>
      </c>
      <c r="BQ1016">
        <v>847.66269494764401</v>
      </c>
      <c r="BR1016">
        <v>921.04053190255001</v>
      </c>
      <c r="BS1016">
        <v>920.67444045120499</v>
      </c>
      <c r="BT1016">
        <v>812.51483829427798</v>
      </c>
      <c r="BU1016">
        <v>744.42089538414996</v>
      </c>
      <c r="BV1016">
        <v>669.91843352264402</v>
      </c>
      <c r="BW1016">
        <v>770.38519209818605</v>
      </c>
      <c r="BX1016">
        <v>705.91271499990398</v>
      </c>
      <c r="BY1016">
        <v>633.41496693275099</v>
      </c>
      <c r="BZ1016">
        <v>510.550569388388</v>
      </c>
      <c r="CA1016">
        <v>420.070732916216</v>
      </c>
      <c r="CB1016">
        <v>368.04155551838898</v>
      </c>
      <c r="CC1016">
        <v>351.23881460266301</v>
      </c>
      <c r="CD1016">
        <v>352.03490907436401</v>
      </c>
      <c r="CE1016">
        <v>336.40920320732903</v>
      </c>
      <c r="CF1016">
        <v>327.72709253127499</v>
      </c>
      <c r="CG1016">
        <v>333.96034618654301</v>
      </c>
      <c r="CH1016">
        <v>324.99774373619499</v>
      </c>
      <c r="CI1016">
        <v>314.68333554677201</v>
      </c>
      <c r="CJ1016">
        <v>298.38884000667298</v>
      </c>
      <c r="CK1016">
        <v>297.98640379329299</v>
      </c>
      <c r="CL1016">
        <v>297.98558012759099</v>
      </c>
      <c r="CM1016">
        <v>292.07856274982402</v>
      </c>
      <c r="CN1016">
        <v>295.48180094774699</v>
      </c>
      <c r="CO1016">
        <v>299.43807392740098</v>
      </c>
      <c r="CP1016">
        <v>293.75021056694101</v>
      </c>
      <c r="CQ1016">
        <v>293.16587189057299</v>
      </c>
      <c r="CR1016">
        <v>293.26431135846502</v>
      </c>
      <c r="CS1016">
        <v>296.13862848029402</v>
      </c>
      <c r="CT1016">
        <v>293.54023005143102</v>
      </c>
      <c r="CU1016">
        <v>294.70094170034503</v>
      </c>
      <c r="CV1016">
        <v>297.078575305264</v>
      </c>
      <c r="CW1016">
        <v>294.842744948301</v>
      </c>
    </row>
    <row r="1017" spans="1:101" x14ac:dyDescent="0.25">
      <c r="A1017">
        <v>243.92523364485899</v>
      </c>
      <c r="B1017">
        <v>319.59553972280997</v>
      </c>
      <c r="C1017">
        <v>314.176295978854</v>
      </c>
      <c r="D1017">
        <v>329.23523266583902</v>
      </c>
      <c r="E1017">
        <v>352.92624071396898</v>
      </c>
      <c r="F1017">
        <v>825.42012441654197</v>
      </c>
      <c r="G1017">
        <v>2023.27916455536</v>
      </c>
      <c r="H1017">
        <v>1724.4214463675</v>
      </c>
      <c r="I1017">
        <v>2498.2782933180101</v>
      </c>
      <c r="J1017">
        <v>2622.8039897377398</v>
      </c>
      <c r="K1017">
        <v>2399.2865663563398</v>
      </c>
      <c r="L1017">
        <v>585.45249396709698</v>
      </c>
      <c r="M1017">
        <v>456.519586718526</v>
      </c>
      <c r="N1017">
        <v>655.79480621976597</v>
      </c>
      <c r="O1017">
        <v>600.99422492706606</v>
      </c>
      <c r="P1017">
        <v>1057.5557275280801</v>
      </c>
      <c r="Q1017">
        <v>1036.9282610221401</v>
      </c>
      <c r="R1017">
        <v>1652.16382350667</v>
      </c>
      <c r="S1017">
        <v>3033.9557061386499</v>
      </c>
      <c r="T1017">
        <v>2630.36360987332</v>
      </c>
      <c r="U1017">
        <v>1871.1651930856401</v>
      </c>
      <c r="V1017">
        <v>2957.8345984992802</v>
      </c>
      <c r="W1017">
        <v>4262.2272460177701</v>
      </c>
      <c r="X1017">
        <v>4118.1775303569502</v>
      </c>
      <c r="Y1017">
        <v>2972.4930787363601</v>
      </c>
      <c r="Z1017">
        <v>3436.4583659016698</v>
      </c>
      <c r="AA1017">
        <v>3073.6400099203702</v>
      </c>
      <c r="AB1017">
        <v>2614.0747860124102</v>
      </c>
      <c r="AC1017">
        <v>2711.4479758467501</v>
      </c>
      <c r="AD1017">
        <v>2479.9744884574998</v>
      </c>
      <c r="AE1017">
        <v>2273.16836435807</v>
      </c>
      <c r="AF1017">
        <v>1934.42713818988</v>
      </c>
      <c r="AG1017">
        <v>1343.4780579302001</v>
      </c>
      <c r="AH1017">
        <v>671.25674502918696</v>
      </c>
      <c r="AI1017">
        <v>346.573294119857</v>
      </c>
      <c r="AJ1017">
        <v>327.46220690384598</v>
      </c>
      <c r="AK1017">
        <v>313.61188716702401</v>
      </c>
      <c r="AL1017">
        <v>310.86010443912602</v>
      </c>
      <c r="AM1017">
        <v>307.26903414433701</v>
      </c>
      <c r="AN1017">
        <v>306.81172106270998</v>
      </c>
      <c r="AO1017">
        <v>304.60114465120398</v>
      </c>
      <c r="AP1017">
        <v>304.33298715558999</v>
      </c>
      <c r="AQ1017">
        <v>300.86582847632502</v>
      </c>
      <c r="AR1017">
        <v>295.74930718275499</v>
      </c>
      <c r="AS1017">
        <v>300.67719047686501</v>
      </c>
      <c r="AT1017">
        <v>299.147680804142</v>
      </c>
      <c r="AU1017">
        <v>302.78156644064802</v>
      </c>
      <c r="AV1017">
        <v>304.09397538641798</v>
      </c>
      <c r="AW1017">
        <v>298.02938839160299</v>
      </c>
      <c r="AX1017">
        <v>303.50052525065701</v>
      </c>
      <c r="AY1017">
        <v>302.16874370791601</v>
      </c>
      <c r="AZ1017">
        <v>302.04253885797198</v>
      </c>
      <c r="BA1017">
        <v>309.824381283359</v>
      </c>
      <c r="BB1017">
        <v>313.595360815135</v>
      </c>
      <c r="BC1017">
        <v>310.96765252569702</v>
      </c>
      <c r="BD1017">
        <v>309.79542864727301</v>
      </c>
      <c r="BE1017">
        <v>305.45645070304897</v>
      </c>
      <c r="BF1017">
        <v>315.91010560933802</v>
      </c>
      <c r="BG1017">
        <v>310.64045857780701</v>
      </c>
      <c r="BH1017">
        <v>317.582102567459</v>
      </c>
      <c r="BI1017">
        <v>369.20603137343898</v>
      </c>
      <c r="BJ1017">
        <v>733.75899931512402</v>
      </c>
      <c r="BK1017">
        <v>948.59622894044401</v>
      </c>
      <c r="BL1017">
        <v>829.88031042845296</v>
      </c>
      <c r="BM1017">
        <v>773.20032129300296</v>
      </c>
      <c r="BN1017">
        <v>755.50275626894097</v>
      </c>
      <c r="BO1017">
        <v>738.42540104046395</v>
      </c>
      <c r="BP1017">
        <v>806.34372061490501</v>
      </c>
      <c r="BQ1017">
        <v>781.61562210207296</v>
      </c>
      <c r="BR1017">
        <v>841.79489017650303</v>
      </c>
      <c r="BS1017">
        <v>852.63876214502204</v>
      </c>
      <c r="BT1017">
        <v>753.09944120854095</v>
      </c>
      <c r="BU1017">
        <v>682.44429955240196</v>
      </c>
      <c r="BV1017">
        <v>625.15245670264005</v>
      </c>
      <c r="BW1017">
        <v>723.16096503364304</v>
      </c>
      <c r="BX1017">
        <v>666.24610420211195</v>
      </c>
      <c r="BY1017">
        <v>595.97281082894096</v>
      </c>
      <c r="BZ1017">
        <v>488.59754632350302</v>
      </c>
      <c r="CA1017">
        <v>407.234151014855</v>
      </c>
      <c r="CB1017">
        <v>361.72526310910098</v>
      </c>
      <c r="CC1017">
        <v>345.638898995494</v>
      </c>
      <c r="CD1017">
        <v>355.51875452635699</v>
      </c>
      <c r="CE1017">
        <v>338.22775756769403</v>
      </c>
      <c r="CF1017">
        <v>326.88314994669901</v>
      </c>
      <c r="CG1017">
        <v>333.24804014475302</v>
      </c>
      <c r="CH1017">
        <v>322.390768771973</v>
      </c>
      <c r="CI1017">
        <v>319.80051856290999</v>
      </c>
      <c r="CJ1017">
        <v>301.89341459122102</v>
      </c>
      <c r="CK1017">
        <v>301.28524676365498</v>
      </c>
      <c r="CL1017">
        <v>297.59427734695601</v>
      </c>
      <c r="CM1017">
        <v>294.92614345107899</v>
      </c>
      <c r="CN1017">
        <v>296.72473320532299</v>
      </c>
      <c r="CO1017">
        <v>297.20353891374202</v>
      </c>
      <c r="CP1017">
        <v>297.34824008060201</v>
      </c>
      <c r="CQ1017">
        <v>294.95795712409603</v>
      </c>
      <c r="CR1017">
        <v>295.01025087173701</v>
      </c>
      <c r="CS1017">
        <v>294.89298408828103</v>
      </c>
      <c r="CT1017">
        <v>294.518535008453</v>
      </c>
      <c r="CU1017">
        <v>296.32649935559999</v>
      </c>
      <c r="CV1017">
        <v>300.18574539860998</v>
      </c>
      <c r="CW1017">
        <v>294.96883034407603</v>
      </c>
    </row>
    <row r="1018" spans="1:101" x14ac:dyDescent="0.25">
      <c r="A1018">
        <v>244.165554072096</v>
      </c>
      <c r="B1018">
        <v>319.48162888598699</v>
      </c>
      <c r="C1018">
        <v>314.43648440906298</v>
      </c>
      <c r="D1018">
        <v>329.52535972990898</v>
      </c>
      <c r="E1018">
        <v>353.258827175551</v>
      </c>
      <c r="F1018">
        <v>824.33778024312005</v>
      </c>
      <c r="G1018">
        <v>2021.03019470758</v>
      </c>
      <c r="H1018">
        <v>1722.0081705819</v>
      </c>
      <c r="I1018">
        <v>2493.55059228657</v>
      </c>
      <c r="J1018">
        <v>2620.0416808631999</v>
      </c>
      <c r="K1018">
        <v>2394.2253657885499</v>
      </c>
      <c r="L1018">
        <v>585.41693539457196</v>
      </c>
      <c r="M1018">
        <v>456.61455348117198</v>
      </c>
      <c r="N1018">
        <v>655.81092416190097</v>
      </c>
      <c r="O1018">
        <v>601.02022878339903</v>
      </c>
      <c r="P1018">
        <v>1057.41526812038</v>
      </c>
      <c r="Q1018">
        <v>1037.55206661137</v>
      </c>
      <c r="R1018">
        <v>1652.4609282669701</v>
      </c>
      <c r="S1018">
        <v>3031.1969548907</v>
      </c>
      <c r="T1018">
        <v>2628.2337337333602</v>
      </c>
      <c r="U1018">
        <v>1868.9326036160201</v>
      </c>
      <c r="V1018">
        <v>2956.5603683633599</v>
      </c>
      <c r="W1018">
        <v>4255.6429198454898</v>
      </c>
      <c r="X1018">
        <v>4108.0938356857496</v>
      </c>
      <c r="Y1018">
        <v>2965.1874093474999</v>
      </c>
      <c r="Z1018">
        <v>3426.0917432086299</v>
      </c>
      <c r="AA1018">
        <v>3065.5641840887301</v>
      </c>
      <c r="AB1018">
        <v>2606.5459953474901</v>
      </c>
      <c r="AC1018">
        <v>2703.6668785562401</v>
      </c>
      <c r="AD1018">
        <v>2473.16186299317</v>
      </c>
      <c r="AE1018">
        <v>2267.9691092061798</v>
      </c>
      <c r="AF1018">
        <v>1930.3023635065899</v>
      </c>
      <c r="AG1018">
        <v>1341.4341102687499</v>
      </c>
      <c r="AH1018">
        <v>670.76744587545602</v>
      </c>
      <c r="AI1018">
        <v>346.95663652818098</v>
      </c>
      <c r="AJ1018">
        <v>327.49701573740998</v>
      </c>
      <c r="AK1018">
        <v>313.53966791721899</v>
      </c>
      <c r="AL1018">
        <v>311.36298754823702</v>
      </c>
      <c r="AM1018">
        <v>307.81408776426201</v>
      </c>
      <c r="AN1018">
        <v>306.28211230220199</v>
      </c>
      <c r="AO1018">
        <v>304.50254287854602</v>
      </c>
      <c r="AP1018">
        <v>303.946779562318</v>
      </c>
      <c r="AQ1018">
        <v>300.80934913946402</v>
      </c>
      <c r="AR1018">
        <v>296.12969988906599</v>
      </c>
      <c r="AS1018">
        <v>301.02062963368098</v>
      </c>
      <c r="AT1018">
        <v>299.364052271579</v>
      </c>
      <c r="AU1018">
        <v>302.48680097909698</v>
      </c>
      <c r="AV1018">
        <v>304.25447424083097</v>
      </c>
      <c r="AW1018">
        <v>298.322899711194</v>
      </c>
      <c r="AX1018">
        <v>303.91111229776601</v>
      </c>
      <c r="AY1018">
        <v>302.612079855486</v>
      </c>
      <c r="AZ1018">
        <v>302.09326907693799</v>
      </c>
      <c r="BA1018">
        <v>310.24060222516101</v>
      </c>
      <c r="BB1018">
        <v>313.43567719786699</v>
      </c>
      <c r="BC1018">
        <v>311.37671995677999</v>
      </c>
      <c r="BD1018">
        <v>309.85789111398202</v>
      </c>
      <c r="BE1018">
        <v>305.294699342412</v>
      </c>
      <c r="BF1018">
        <v>316.147294108609</v>
      </c>
      <c r="BG1018">
        <v>310.85981517569297</v>
      </c>
      <c r="BH1018">
        <v>317.39112159881103</v>
      </c>
      <c r="BI1018">
        <v>368.73538652113803</v>
      </c>
      <c r="BJ1018">
        <v>732.88398163212503</v>
      </c>
      <c r="BK1018">
        <v>947.24095068414999</v>
      </c>
      <c r="BL1018">
        <v>827.95102945507199</v>
      </c>
      <c r="BM1018">
        <v>771.60308729055203</v>
      </c>
      <c r="BN1018">
        <v>754.34401562069195</v>
      </c>
      <c r="BO1018">
        <v>737.11280377558603</v>
      </c>
      <c r="BP1018">
        <v>804.65452691561597</v>
      </c>
      <c r="BQ1018">
        <v>779.81969151099997</v>
      </c>
      <c r="BR1018">
        <v>840.08346631430402</v>
      </c>
      <c r="BS1018">
        <v>850.079264115304</v>
      </c>
      <c r="BT1018">
        <v>751.26962582375995</v>
      </c>
      <c r="BU1018">
        <v>682.04227433681206</v>
      </c>
      <c r="BV1018">
        <v>624.384410387294</v>
      </c>
      <c r="BW1018">
        <v>721.61714030085398</v>
      </c>
      <c r="BX1018">
        <v>664.98806190917799</v>
      </c>
      <c r="BY1018">
        <v>594.78747750828904</v>
      </c>
      <c r="BZ1018">
        <v>488.091702312336</v>
      </c>
      <c r="CA1018">
        <v>407.13221935157998</v>
      </c>
      <c r="CB1018">
        <v>361.50055509583598</v>
      </c>
      <c r="CC1018">
        <v>345.298381223327</v>
      </c>
      <c r="CD1018">
        <v>356.16229754093598</v>
      </c>
      <c r="CE1018">
        <v>338.30014545785099</v>
      </c>
      <c r="CF1018">
        <v>326.66980746898997</v>
      </c>
      <c r="CG1018">
        <v>332.87010552478802</v>
      </c>
      <c r="CH1018">
        <v>322.06985410504399</v>
      </c>
      <c r="CI1018">
        <v>320.072213796482</v>
      </c>
      <c r="CJ1018">
        <v>301.935950354954</v>
      </c>
      <c r="CK1018">
        <v>301.76387973503802</v>
      </c>
      <c r="CL1018">
        <v>297.65404001045198</v>
      </c>
      <c r="CM1018">
        <v>294.96615194054999</v>
      </c>
      <c r="CN1018">
        <v>296.75074294629201</v>
      </c>
      <c r="CO1018">
        <v>296.70708801546198</v>
      </c>
      <c r="CP1018">
        <v>297.07358233558398</v>
      </c>
      <c r="CQ1018">
        <v>294.89328947492402</v>
      </c>
      <c r="CR1018">
        <v>294.94778837689501</v>
      </c>
      <c r="CS1018">
        <v>295.05332632029302</v>
      </c>
      <c r="CT1018">
        <v>294.67081811614401</v>
      </c>
      <c r="CU1018">
        <v>296.56404951380898</v>
      </c>
      <c r="CV1018">
        <v>300.65456911055003</v>
      </c>
      <c r="CW1018">
        <v>294.74353812603198</v>
      </c>
    </row>
    <row r="1019" spans="1:101" x14ac:dyDescent="0.25">
      <c r="A1019">
        <v>244.40587449933199</v>
      </c>
      <c r="B1019">
        <v>321.760122283915</v>
      </c>
      <c r="C1019">
        <v>315.51345381298501</v>
      </c>
      <c r="D1019">
        <v>330.421656643473</v>
      </c>
      <c r="E1019">
        <v>351.013938857342</v>
      </c>
      <c r="F1019">
        <v>752.39270389545698</v>
      </c>
      <c r="G1019">
        <v>2005.99721495056</v>
      </c>
      <c r="H1019">
        <v>1697.2982546524599</v>
      </c>
      <c r="I1019">
        <v>2369.6346855819902</v>
      </c>
      <c r="J1019">
        <v>2762.6167468030899</v>
      </c>
      <c r="K1019">
        <v>2201.4790588195601</v>
      </c>
      <c r="L1019">
        <v>612.178910878377</v>
      </c>
      <c r="M1019">
        <v>473.195092421808</v>
      </c>
      <c r="N1019">
        <v>724.41598158868101</v>
      </c>
      <c r="O1019">
        <v>666.22254428201404</v>
      </c>
      <c r="P1019">
        <v>1200.2562907701599</v>
      </c>
      <c r="Q1019">
        <v>1230.9660016893399</v>
      </c>
      <c r="R1019">
        <v>1948.0861578509</v>
      </c>
      <c r="S1019">
        <v>3262.6468638207898</v>
      </c>
      <c r="T1019">
        <v>2910.8996568262201</v>
      </c>
      <c r="U1019">
        <v>1905.20761045122</v>
      </c>
      <c r="V1019">
        <v>3310.8715500657399</v>
      </c>
      <c r="W1019">
        <v>4351.6272632370801</v>
      </c>
      <c r="X1019">
        <v>3730.2651200451901</v>
      </c>
      <c r="Y1019">
        <v>2525.2815557906401</v>
      </c>
      <c r="Z1019">
        <v>2820.0776828436201</v>
      </c>
      <c r="AA1019">
        <v>2560.92322308644</v>
      </c>
      <c r="AB1019">
        <v>2108.2702565147001</v>
      </c>
      <c r="AC1019">
        <v>2209.7087957181302</v>
      </c>
      <c r="AD1019">
        <v>2077.3246042454798</v>
      </c>
      <c r="AE1019">
        <v>1965.4360770334999</v>
      </c>
      <c r="AF1019">
        <v>1722.2795460365501</v>
      </c>
      <c r="AG1019">
        <v>1216.60593503519</v>
      </c>
      <c r="AH1019">
        <v>640.49171829108104</v>
      </c>
      <c r="AI1019">
        <v>340.87293031369001</v>
      </c>
      <c r="AJ1019">
        <v>325.728909599698</v>
      </c>
      <c r="AK1019">
        <v>312.05341541041503</v>
      </c>
      <c r="AL1019">
        <v>312.13282882410999</v>
      </c>
      <c r="AM1019">
        <v>308.69808834508598</v>
      </c>
      <c r="AN1019">
        <v>305.23032130412201</v>
      </c>
      <c r="AO1019">
        <v>303.54797310900398</v>
      </c>
      <c r="AP1019">
        <v>301.51817867093303</v>
      </c>
      <c r="AQ1019">
        <v>303.89160982856799</v>
      </c>
      <c r="AR1019">
        <v>297.50178618493902</v>
      </c>
      <c r="AS1019">
        <v>300.67489155423903</v>
      </c>
      <c r="AT1019">
        <v>301.35846615297203</v>
      </c>
      <c r="AU1019">
        <v>302.73705476790599</v>
      </c>
      <c r="AV1019">
        <v>302.87868515540703</v>
      </c>
      <c r="AW1019">
        <v>299.29347272422899</v>
      </c>
      <c r="AX1019">
        <v>305.067969181742</v>
      </c>
      <c r="AY1019">
        <v>301.55080316955201</v>
      </c>
      <c r="AZ1019">
        <v>301.13895001551799</v>
      </c>
      <c r="BA1019">
        <v>307.92816392654498</v>
      </c>
      <c r="BB1019">
        <v>309.43857560164201</v>
      </c>
      <c r="BC1019">
        <v>308.60288784474398</v>
      </c>
      <c r="BD1019">
        <v>307.804612459434</v>
      </c>
      <c r="BE1019">
        <v>307.47909887560598</v>
      </c>
      <c r="BF1019">
        <v>314.58427031936299</v>
      </c>
      <c r="BG1019">
        <v>311.853760167389</v>
      </c>
      <c r="BH1019">
        <v>315.91602937788502</v>
      </c>
      <c r="BI1019">
        <v>363.89507193041999</v>
      </c>
      <c r="BJ1019">
        <v>701.50840434812699</v>
      </c>
      <c r="BK1019">
        <v>850.52066408416101</v>
      </c>
      <c r="BL1019">
        <v>720.64590162074603</v>
      </c>
      <c r="BM1019">
        <v>662.52869907034005</v>
      </c>
      <c r="BN1019">
        <v>647.76700567028502</v>
      </c>
      <c r="BO1019">
        <v>626.19889286035698</v>
      </c>
      <c r="BP1019">
        <v>675.93165820339595</v>
      </c>
      <c r="BQ1019">
        <v>654.45617827175897</v>
      </c>
      <c r="BR1019">
        <v>706.52093367484099</v>
      </c>
      <c r="BS1019">
        <v>715.30505442396498</v>
      </c>
      <c r="BT1019">
        <v>637.56040860184305</v>
      </c>
      <c r="BU1019">
        <v>587.67046746746598</v>
      </c>
      <c r="BV1019">
        <v>547.53299220466704</v>
      </c>
      <c r="BW1019">
        <v>610.82010263642496</v>
      </c>
      <c r="BX1019">
        <v>571.84407355062206</v>
      </c>
      <c r="BY1019">
        <v>512.57217643788897</v>
      </c>
      <c r="BZ1019">
        <v>447.51829027099899</v>
      </c>
      <c r="CA1019">
        <v>389.34120053029898</v>
      </c>
      <c r="CB1019">
        <v>354.647171239405</v>
      </c>
      <c r="CC1019">
        <v>339.14222057999399</v>
      </c>
      <c r="CD1019">
        <v>351.00307821852903</v>
      </c>
      <c r="CE1019">
        <v>335.558186571801</v>
      </c>
      <c r="CF1019">
        <v>328.739557483537</v>
      </c>
      <c r="CG1019">
        <v>330.70434136339202</v>
      </c>
      <c r="CH1019">
        <v>319.780708363869</v>
      </c>
      <c r="CI1019">
        <v>318.089984445825</v>
      </c>
      <c r="CJ1019">
        <v>301.34400819946097</v>
      </c>
      <c r="CK1019">
        <v>304.26443165155899</v>
      </c>
      <c r="CL1019">
        <v>297.576996768409</v>
      </c>
      <c r="CM1019">
        <v>294.43297350530599</v>
      </c>
      <c r="CN1019">
        <v>294.57519610983701</v>
      </c>
      <c r="CO1019">
        <v>296.88265013463001</v>
      </c>
      <c r="CP1019">
        <v>295.60341561803898</v>
      </c>
      <c r="CQ1019">
        <v>295.37597785389897</v>
      </c>
      <c r="CR1019">
        <v>294.16183303675598</v>
      </c>
      <c r="CS1019">
        <v>294.28350519394002</v>
      </c>
      <c r="CT1019">
        <v>294.753322179137</v>
      </c>
      <c r="CU1019">
        <v>297.67843620264</v>
      </c>
      <c r="CV1019">
        <v>299.59423679069999</v>
      </c>
      <c r="CW1019">
        <v>293.50685751005699</v>
      </c>
    </row>
    <row r="1020" spans="1:101" x14ac:dyDescent="0.25">
      <c r="A1020">
        <v>244.646194926568</v>
      </c>
      <c r="B1020">
        <v>319.76746043710102</v>
      </c>
      <c r="C1020">
        <v>316.15782853669702</v>
      </c>
      <c r="D1020">
        <v>330.28786709969899</v>
      </c>
      <c r="E1020">
        <v>345.56682449623997</v>
      </c>
      <c r="F1020">
        <v>741.90449163531298</v>
      </c>
      <c r="G1020">
        <v>2001.7799349035199</v>
      </c>
      <c r="H1020">
        <v>1696.60338424782</v>
      </c>
      <c r="I1020">
        <v>2358.7073167368399</v>
      </c>
      <c r="J1020">
        <v>2775.5473062170799</v>
      </c>
      <c r="K1020">
        <v>2187.8188251085098</v>
      </c>
      <c r="L1020">
        <v>618.15029934724203</v>
      </c>
      <c r="M1020">
        <v>475.47068198359602</v>
      </c>
      <c r="N1020">
        <v>731.69696045455601</v>
      </c>
      <c r="O1020">
        <v>678.17453773549596</v>
      </c>
      <c r="P1020">
        <v>1217.8332974518801</v>
      </c>
      <c r="Q1020">
        <v>1253.9558331399601</v>
      </c>
      <c r="R1020">
        <v>1981.3693468475601</v>
      </c>
      <c r="S1020">
        <v>3290.9990470343701</v>
      </c>
      <c r="T1020">
        <v>2942.6873970308002</v>
      </c>
      <c r="U1020">
        <v>1912.9821347749601</v>
      </c>
      <c r="V1020">
        <v>3352.3324361834698</v>
      </c>
      <c r="W1020">
        <v>4370.2415391934901</v>
      </c>
      <c r="X1020">
        <v>3696.9382312129301</v>
      </c>
      <c r="Y1020">
        <v>2472.8405699740701</v>
      </c>
      <c r="Z1020">
        <v>2756.7072763410001</v>
      </c>
      <c r="AA1020">
        <v>2502.5777797727301</v>
      </c>
      <c r="AB1020">
        <v>2053.7869249517598</v>
      </c>
      <c r="AC1020">
        <v>2160.64324355707</v>
      </c>
      <c r="AD1020">
        <v>2033.22649125403</v>
      </c>
      <c r="AE1020">
        <v>1931.1101393812201</v>
      </c>
      <c r="AF1020">
        <v>1701.35591194106</v>
      </c>
      <c r="AG1020">
        <v>1199.8697189449899</v>
      </c>
      <c r="AH1020">
        <v>629.57204963590505</v>
      </c>
      <c r="AI1020">
        <v>340.402246482019</v>
      </c>
      <c r="AJ1020">
        <v>325.34739401451799</v>
      </c>
      <c r="AK1020">
        <v>311.70662715286699</v>
      </c>
      <c r="AL1020">
        <v>314.60740014396902</v>
      </c>
      <c r="AM1020">
        <v>309.75102789764998</v>
      </c>
      <c r="AN1020">
        <v>307.30951209584902</v>
      </c>
      <c r="AO1020">
        <v>303.02529456058102</v>
      </c>
      <c r="AP1020">
        <v>300.33593645345098</v>
      </c>
      <c r="AQ1020">
        <v>306.40367700805598</v>
      </c>
      <c r="AR1020">
        <v>298.341513144278</v>
      </c>
      <c r="AS1020">
        <v>299.293778165817</v>
      </c>
      <c r="AT1020">
        <v>304.83554380403598</v>
      </c>
      <c r="AU1020">
        <v>304.850222571605</v>
      </c>
      <c r="AV1020">
        <v>304.17687140105602</v>
      </c>
      <c r="AW1020">
        <v>300.32897930549501</v>
      </c>
      <c r="AX1020">
        <v>308.11794799845302</v>
      </c>
      <c r="AY1020">
        <v>299.94005928696401</v>
      </c>
      <c r="AZ1020">
        <v>303.87196158842801</v>
      </c>
      <c r="BA1020">
        <v>307.99925990707902</v>
      </c>
      <c r="BB1020">
        <v>306.16156209223999</v>
      </c>
      <c r="BC1020">
        <v>309.72939621505901</v>
      </c>
      <c r="BD1020">
        <v>306.13940836007703</v>
      </c>
      <c r="BE1020">
        <v>309.41081325270102</v>
      </c>
      <c r="BF1020">
        <v>314.28960929281101</v>
      </c>
      <c r="BG1020">
        <v>313.256010891458</v>
      </c>
      <c r="BH1020">
        <v>318.90014746795998</v>
      </c>
      <c r="BI1020">
        <v>362.89487833178998</v>
      </c>
      <c r="BJ1020">
        <v>698.79016871364502</v>
      </c>
      <c r="BK1020">
        <v>841.39255825821795</v>
      </c>
      <c r="BL1020">
        <v>710.25510771668496</v>
      </c>
      <c r="BM1020">
        <v>653.77167303297495</v>
      </c>
      <c r="BN1020">
        <v>637.40911855815</v>
      </c>
      <c r="BO1020">
        <v>616.04197357085798</v>
      </c>
      <c r="BP1020">
        <v>664.11952286258304</v>
      </c>
      <c r="BQ1020">
        <v>645.94668276242601</v>
      </c>
      <c r="BR1020">
        <v>695.13234223857398</v>
      </c>
      <c r="BS1020">
        <v>706.18373912590403</v>
      </c>
      <c r="BT1020">
        <v>628.56029471244199</v>
      </c>
      <c r="BU1020">
        <v>579.81563908942405</v>
      </c>
      <c r="BV1020">
        <v>540.98861196962605</v>
      </c>
      <c r="BW1020">
        <v>600.79285576795598</v>
      </c>
      <c r="BX1020">
        <v>562.70035248270995</v>
      </c>
      <c r="BY1020">
        <v>507.10828568897699</v>
      </c>
      <c r="BZ1020">
        <v>442.44131392346998</v>
      </c>
      <c r="CA1020">
        <v>388.66013247316801</v>
      </c>
      <c r="CB1020">
        <v>355.33490145889999</v>
      </c>
      <c r="CC1020">
        <v>335.82988068118999</v>
      </c>
      <c r="CD1020">
        <v>349.588820885205</v>
      </c>
      <c r="CE1020">
        <v>335.42728471211302</v>
      </c>
      <c r="CF1020">
        <v>329.05721299652703</v>
      </c>
      <c r="CG1020">
        <v>329.43324214866601</v>
      </c>
      <c r="CH1020">
        <v>318.91242277954598</v>
      </c>
      <c r="CI1020">
        <v>318.19844812097699</v>
      </c>
      <c r="CJ1020">
        <v>300.698452376609</v>
      </c>
      <c r="CK1020">
        <v>304.77975236687701</v>
      </c>
      <c r="CL1020">
        <v>297.01235874809601</v>
      </c>
      <c r="CM1020">
        <v>292.58522253731599</v>
      </c>
      <c r="CN1020">
        <v>295.40377425415301</v>
      </c>
      <c r="CO1020">
        <v>299.42403565551399</v>
      </c>
      <c r="CP1020">
        <v>296.32701349757201</v>
      </c>
      <c r="CQ1020">
        <v>295.27294738086601</v>
      </c>
      <c r="CR1020">
        <v>294.69363050716203</v>
      </c>
      <c r="CS1020">
        <v>294.30014404182799</v>
      </c>
      <c r="CT1020">
        <v>296.20281494082599</v>
      </c>
      <c r="CU1020">
        <v>298.98668212810099</v>
      </c>
      <c r="CV1020">
        <v>298.252641483128</v>
      </c>
      <c r="CW1020">
        <v>293.05628680269501</v>
      </c>
    </row>
    <row r="1021" spans="1:101" x14ac:dyDescent="0.25">
      <c r="A1021">
        <v>244.88651535380501</v>
      </c>
      <c r="B1021">
        <v>319.366864726014</v>
      </c>
      <c r="C1021">
        <v>315.685801203734</v>
      </c>
      <c r="D1021">
        <v>330.18690814365999</v>
      </c>
      <c r="E1021">
        <v>343.16484660140299</v>
      </c>
      <c r="F1021">
        <v>697.967557814153</v>
      </c>
      <c r="G1021">
        <v>2001.73828763905</v>
      </c>
      <c r="H1021">
        <v>1679.3825910845501</v>
      </c>
      <c r="I1021">
        <v>2358.38613979504</v>
      </c>
      <c r="J1021">
        <v>2864.0143856626401</v>
      </c>
      <c r="K1021">
        <v>2138.0562032091002</v>
      </c>
      <c r="L1021">
        <v>635.52174697983196</v>
      </c>
      <c r="M1021">
        <v>489.13486436530098</v>
      </c>
      <c r="N1021">
        <v>790.82816739344798</v>
      </c>
      <c r="O1021">
        <v>737.72728018744999</v>
      </c>
      <c r="P1021">
        <v>1334.7474611739301</v>
      </c>
      <c r="Q1021">
        <v>1399.2121074085301</v>
      </c>
      <c r="R1021">
        <v>2187.0313254356402</v>
      </c>
      <c r="S1021">
        <v>3452.81667273636</v>
      </c>
      <c r="T1021">
        <v>3141.4027807620901</v>
      </c>
      <c r="U1021">
        <v>2019.3891100037699</v>
      </c>
      <c r="V1021">
        <v>3591.3862840960901</v>
      </c>
      <c r="W1021">
        <v>4467.7380742852301</v>
      </c>
      <c r="X1021">
        <v>3578.8300567056799</v>
      </c>
      <c r="Y1021">
        <v>2227.2717001240699</v>
      </c>
      <c r="Z1021">
        <v>2477.3140745843698</v>
      </c>
      <c r="AA1021">
        <v>2226.9245945161902</v>
      </c>
      <c r="AB1021">
        <v>1809.97000869102</v>
      </c>
      <c r="AC1021">
        <v>1941.4406666023699</v>
      </c>
      <c r="AD1021">
        <v>1864.3146052586001</v>
      </c>
      <c r="AE1021">
        <v>1787.04560191216</v>
      </c>
      <c r="AF1021">
        <v>1611.4825873689299</v>
      </c>
      <c r="AG1021">
        <v>1139.78835241206</v>
      </c>
      <c r="AH1021">
        <v>606.30184975115696</v>
      </c>
      <c r="AI1021">
        <v>338.95078836617</v>
      </c>
      <c r="AJ1021">
        <v>324.23532707622297</v>
      </c>
      <c r="AK1021">
        <v>312.13217141456897</v>
      </c>
      <c r="AL1021">
        <v>313.21468038215897</v>
      </c>
      <c r="AM1021">
        <v>310.31090229800799</v>
      </c>
      <c r="AN1021">
        <v>307.22418559526898</v>
      </c>
      <c r="AO1021">
        <v>302.129691499204</v>
      </c>
      <c r="AP1021">
        <v>299.93480280512603</v>
      </c>
      <c r="AQ1021">
        <v>306.68193302079698</v>
      </c>
      <c r="AR1021">
        <v>300.16419005748202</v>
      </c>
      <c r="AS1021">
        <v>300.23619316809697</v>
      </c>
      <c r="AT1021">
        <v>304.45221511268602</v>
      </c>
      <c r="AU1021">
        <v>306.26973672672602</v>
      </c>
      <c r="AV1021">
        <v>304.94364696340398</v>
      </c>
      <c r="AW1021">
        <v>301.00782263978499</v>
      </c>
      <c r="AX1021">
        <v>308.07995424170002</v>
      </c>
      <c r="AY1021">
        <v>300.33128518927901</v>
      </c>
      <c r="AZ1021">
        <v>303.78489366252199</v>
      </c>
      <c r="BA1021">
        <v>308.05703794843799</v>
      </c>
      <c r="BB1021">
        <v>306.87037813736799</v>
      </c>
      <c r="BC1021">
        <v>309.62059191444899</v>
      </c>
      <c r="BD1021">
        <v>305.905721722414</v>
      </c>
      <c r="BE1021">
        <v>309.19523871671498</v>
      </c>
      <c r="BF1021">
        <v>312.27386671967298</v>
      </c>
      <c r="BG1021">
        <v>312.21340160256602</v>
      </c>
      <c r="BH1021">
        <v>316.93411492743502</v>
      </c>
      <c r="BI1021">
        <v>362.07445401138801</v>
      </c>
      <c r="BJ1021">
        <v>689.94304106818299</v>
      </c>
      <c r="BK1021">
        <v>798.15591852252999</v>
      </c>
      <c r="BL1021">
        <v>659.95102631893894</v>
      </c>
      <c r="BM1021">
        <v>603.88790891866802</v>
      </c>
      <c r="BN1021">
        <v>587.81176461121299</v>
      </c>
      <c r="BO1021">
        <v>567.89169642361298</v>
      </c>
      <c r="BP1021">
        <v>608.33028468077305</v>
      </c>
      <c r="BQ1021">
        <v>593.38386508078395</v>
      </c>
      <c r="BR1021">
        <v>632.18909985094899</v>
      </c>
      <c r="BS1021">
        <v>643.06793242165804</v>
      </c>
      <c r="BT1021">
        <v>577.59915413111105</v>
      </c>
      <c r="BU1021">
        <v>533.33334378581003</v>
      </c>
      <c r="BV1021">
        <v>504.857767754142</v>
      </c>
      <c r="BW1021">
        <v>552.01110581866703</v>
      </c>
      <c r="BX1021">
        <v>520.38413000117203</v>
      </c>
      <c r="BY1021">
        <v>474.15952967381298</v>
      </c>
      <c r="BZ1021">
        <v>423.89409226795198</v>
      </c>
      <c r="CA1021">
        <v>379.03260970469898</v>
      </c>
      <c r="CB1021">
        <v>350.95272967179</v>
      </c>
      <c r="CC1021">
        <v>334.19857023052998</v>
      </c>
      <c r="CD1021">
        <v>347.847982928916</v>
      </c>
      <c r="CE1021">
        <v>335.76497378184803</v>
      </c>
      <c r="CF1021">
        <v>328.49419838339202</v>
      </c>
      <c r="CG1021">
        <v>329.48239283173001</v>
      </c>
      <c r="CH1021">
        <v>318.03568749289502</v>
      </c>
      <c r="CI1021">
        <v>318.82903857644698</v>
      </c>
      <c r="CJ1021">
        <v>300.236391890672</v>
      </c>
      <c r="CK1021">
        <v>304.75419021790299</v>
      </c>
      <c r="CL1021">
        <v>296.40879405827098</v>
      </c>
      <c r="CM1021">
        <v>292.490253567146</v>
      </c>
      <c r="CN1021">
        <v>296.04613274151302</v>
      </c>
      <c r="CO1021">
        <v>299.08042952453297</v>
      </c>
      <c r="CP1021">
        <v>296.51775970550102</v>
      </c>
      <c r="CQ1021">
        <v>295.81171755749398</v>
      </c>
      <c r="CR1021">
        <v>293.657657554514</v>
      </c>
      <c r="CS1021">
        <v>295.74264863404102</v>
      </c>
      <c r="CT1021">
        <v>296.105881924958</v>
      </c>
      <c r="CU1021">
        <v>298.14142438555302</v>
      </c>
      <c r="CV1021">
        <v>298.698983542637</v>
      </c>
      <c r="CW1021">
        <v>292.67066415474102</v>
      </c>
    </row>
    <row r="1022" spans="1:101" x14ac:dyDescent="0.25">
      <c r="A1022">
        <v>245.126835781041</v>
      </c>
      <c r="B1022">
        <v>318.021086040836</v>
      </c>
      <c r="C1022">
        <v>319.83103699104601</v>
      </c>
      <c r="D1022">
        <v>330.44465294825898</v>
      </c>
      <c r="E1022">
        <v>341.798362622919</v>
      </c>
      <c r="F1022">
        <v>670.55452240062402</v>
      </c>
      <c r="G1022">
        <v>1996.4099046096601</v>
      </c>
      <c r="H1022">
        <v>1667.2499886216499</v>
      </c>
      <c r="I1022">
        <v>2366.3867637098801</v>
      </c>
      <c r="J1022">
        <v>2946.43066312779</v>
      </c>
      <c r="K1022">
        <v>2105.09923396557</v>
      </c>
      <c r="L1022">
        <v>654.26091760679105</v>
      </c>
      <c r="M1022">
        <v>507.14865012388998</v>
      </c>
      <c r="N1022">
        <v>848.53087420434497</v>
      </c>
      <c r="O1022">
        <v>797.99302860656201</v>
      </c>
      <c r="P1022">
        <v>1441.4274897548601</v>
      </c>
      <c r="Q1022">
        <v>1543.14196671431</v>
      </c>
      <c r="R1022">
        <v>2375.6188845899301</v>
      </c>
      <c r="S1022">
        <v>3588.3969397945898</v>
      </c>
      <c r="T1022">
        <v>3311.1094222248098</v>
      </c>
      <c r="U1022">
        <v>2111.7444516758001</v>
      </c>
      <c r="V1022">
        <v>3805.2154863628498</v>
      </c>
      <c r="W1022">
        <v>4555.3822667452996</v>
      </c>
      <c r="X1022">
        <v>3502.57664552298</v>
      </c>
      <c r="Y1022">
        <v>2070.83720462888</v>
      </c>
      <c r="Z1022">
        <v>2297.6409397396101</v>
      </c>
      <c r="AA1022">
        <v>2052.7223453892998</v>
      </c>
      <c r="AB1022">
        <v>1666.4878871763001</v>
      </c>
      <c r="AC1022">
        <v>1802.5955466473999</v>
      </c>
      <c r="AD1022">
        <v>1756.4376134844299</v>
      </c>
      <c r="AE1022">
        <v>1698.37014649157</v>
      </c>
      <c r="AF1022">
        <v>1555.3173855800701</v>
      </c>
      <c r="AG1022">
        <v>1098.3023956289601</v>
      </c>
      <c r="AH1022">
        <v>586.66237853591701</v>
      </c>
      <c r="AI1022">
        <v>339.42126469114601</v>
      </c>
      <c r="AJ1022">
        <v>324.04226194734201</v>
      </c>
      <c r="AK1022">
        <v>312.61826320581503</v>
      </c>
      <c r="AL1022">
        <v>315.66809994298501</v>
      </c>
      <c r="AM1022">
        <v>314.09808313305098</v>
      </c>
      <c r="AN1022">
        <v>306.55098576966299</v>
      </c>
      <c r="AO1022">
        <v>303.945455746101</v>
      </c>
      <c r="AP1022">
        <v>302.14934239508898</v>
      </c>
      <c r="AQ1022">
        <v>307.47140796624302</v>
      </c>
      <c r="AR1022">
        <v>304.60963889188201</v>
      </c>
      <c r="AS1022">
        <v>302.60939170966299</v>
      </c>
      <c r="AT1022">
        <v>304.577247057195</v>
      </c>
      <c r="AU1022">
        <v>306.72338508441601</v>
      </c>
      <c r="AV1022">
        <v>304.86905858198401</v>
      </c>
      <c r="AW1022">
        <v>303.61770280795099</v>
      </c>
      <c r="AX1022">
        <v>310.30592381352602</v>
      </c>
      <c r="AY1022">
        <v>299.22498096294299</v>
      </c>
      <c r="AZ1022">
        <v>306.35991409033102</v>
      </c>
      <c r="BA1022">
        <v>305.10555824058702</v>
      </c>
      <c r="BB1022">
        <v>308.85116431118399</v>
      </c>
      <c r="BC1022">
        <v>310.68539771495</v>
      </c>
      <c r="BD1022">
        <v>307.755703183121</v>
      </c>
      <c r="BE1022">
        <v>311.34995299896002</v>
      </c>
      <c r="BF1022">
        <v>309.698485145201</v>
      </c>
      <c r="BG1022">
        <v>312.42403070325201</v>
      </c>
      <c r="BH1022">
        <v>315.19632411330502</v>
      </c>
      <c r="BI1022">
        <v>362.19212883538199</v>
      </c>
      <c r="BJ1022">
        <v>688.04269232966999</v>
      </c>
      <c r="BK1022">
        <v>778.02664702580796</v>
      </c>
      <c r="BL1022">
        <v>635.54103210973597</v>
      </c>
      <c r="BM1022">
        <v>580.098088982788</v>
      </c>
      <c r="BN1022">
        <v>561.78924277476096</v>
      </c>
      <c r="BO1022">
        <v>547.72106113075404</v>
      </c>
      <c r="BP1022">
        <v>584.46645080703604</v>
      </c>
      <c r="BQ1022">
        <v>569.79114740619195</v>
      </c>
      <c r="BR1022">
        <v>603.60484863201896</v>
      </c>
      <c r="BS1022">
        <v>617.878072526903</v>
      </c>
      <c r="BT1022">
        <v>556.73136694906896</v>
      </c>
      <c r="BU1022">
        <v>511.18932230838197</v>
      </c>
      <c r="BV1022">
        <v>488.11704095593097</v>
      </c>
      <c r="BW1022">
        <v>533.60782866475904</v>
      </c>
      <c r="BX1022">
        <v>502.15203009337603</v>
      </c>
      <c r="BY1022">
        <v>462.173752024988</v>
      </c>
      <c r="BZ1022">
        <v>414.774407840013</v>
      </c>
      <c r="CA1022">
        <v>375.29727400149397</v>
      </c>
      <c r="CB1022">
        <v>347.434890519389</v>
      </c>
      <c r="CC1022">
        <v>334.957697140395</v>
      </c>
      <c r="CD1022">
        <v>344.62118190653399</v>
      </c>
      <c r="CE1022">
        <v>334.97045914425399</v>
      </c>
      <c r="CF1022">
        <v>327.75765976260499</v>
      </c>
      <c r="CG1022">
        <v>328.05580707285498</v>
      </c>
      <c r="CH1022">
        <v>315.86346462461</v>
      </c>
      <c r="CI1022">
        <v>322.02528984202701</v>
      </c>
      <c r="CJ1022">
        <v>303.93688838531301</v>
      </c>
      <c r="CK1022">
        <v>306.08840687519199</v>
      </c>
      <c r="CL1022">
        <v>296.20001087177098</v>
      </c>
      <c r="CM1022">
        <v>294.12447715400299</v>
      </c>
      <c r="CN1022">
        <v>296.89165861237001</v>
      </c>
      <c r="CO1022">
        <v>299.127075979663</v>
      </c>
      <c r="CP1022">
        <v>297.133153803406</v>
      </c>
      <c r="CQ1022">
        <v>299.569868931955</v>
      </c>
      <c r="CR1022">
        <v>294.864729067155</v>
      </c>
      <c r="CS1022">
        <v>297.35700791644598</v>
      </c>
      <c r="CT1022">
        <v>294.01148534576299</v>
      </c>
      <c r="CU1022">
        <v>296.67849103582301</v>
      </c>
      <c r="CV1022">
        <v>299.97906134642602</v>
      </c>
      <c r="CW1022">
        <v>290.61023185285302</v>
      </c>
    </row>
    <row r="1023" spans="1:101" x14ac:dyDescent="0.25">
      <c r="A1023">
        <v>245.36715620827701</v>
      </c>
      <c r="B1023">
        <v>314.24187399051698</v>
      </c>
      <c r="C1023">
        <v>321.73169160163201</v>
      </c>
      <c r="D1023">
        <v>326.608938242823</v>
      </c>
      <c r="E1023">
        <v>339.62972655952598</v>
      </c>
      <c r="F1023">
        <v>630.183722181691</v>
      </c>
      <c r="G1023">
        <v>1935.41581279655</v>
      </c>
      <c r="H1023">
        <v>1586.0963193207201</v>
      </c>
      <c r="I1023">
        <v>2235.30485101357</v>
      </c>
      <c r="J1023">
        <v>2878.0506107968199</v>
      </c>
      <c r="K1023">
        <v>1967.8584176750901</v>
      </c>
      <c r="L1023">
        <v>656.35266797480597</v>
      </c>
      <c r="M1023">
        <v>515.86141289234195</v>
      </c>
      <c r="N1023">
        <v>879.90367283119099</v>
      </c>
      <c r="O1023">
        <v>829.11620423173997</v>
      </c>
      <c r="P1023">
        <v>1475.7814982110101</v>
      </c>
      <c r="Q1023">
        <v>1626.95020278165</v>
      </c>
      <c r="R1023">
        <v>2474.4158715522099</v>
      </c>
      <c r="S1023">
        <v>3564.4436827763798</v>
      </c>
      <c r="T1023">
        <v>3318.32252314985</v>
      </c>
      <c r="U1023">
        <v>2076.10852852878</v>
      </c>
      <c r="V1023">
        <v>3845.1870613883302</v>
      </c>
      <c r="W1023">
        <v>4405.3585783382396</v>
      </c>
      <c r="X1023">
        <v>3201.1341294571298</v>
      </c>
      <c r="Y1023">
        <v>1843.3831162945601</v>
      </c>
      <c r="Z1023">
        <v>2010.9802607504701</v>
      </c>
      <c r="AA1023">
        <v>1815.5832018045101</v>
      </c>
      <c r="AB1023">
        <v>1463.3480414256801</v>
      </c>
      <c r="AC1023">
        <v>1585.9381651802701</v>
      </c>
      <c r="AD1023">
        <v>1566.7103658562701</v>
      </c>
      <c r="AE1023">
        <v>1543.09358766123</v>
      </c>
      <c r="AF1023">
        <v>1439.69605706108</v>
      </c>
      <c r="AG1023">
        <v>1030.08510846735</v>
      </c>
      <c r="AH1023">
        <v>570.90625225438498</v>
      </c>
      <c r="AI1023">
        <v>337.53422898408297</v>
      </c>
      <c r="AJ1023">
        <v>322.96698863464098</v>
      </c>
      <c r="AK1023">
        <v>313.551035693019</v>
      </c>
      <c r="AL1023">
        <v>317.12049215545699</v>
      </c>
      <c r="AM1023">
        <v>314.75197303997498</v>
      </c>
      <c r="AN1023">
        <v>306.19643125781403</v>
      </c>
      <c r="AO1023">
        <v>305.144318402024</v>
      </c>
      <c r="AP1023">
        <v>303.40948580130902</v>
      </c>
      <c r="AQ1023">
        <v>308.33726400527701</v>
      </c>
      <c r="AR1023">
        <v>305.81200319844402</v>
      </c>
      <c r="AS1023">
        <v>303.20151066143899</v>
      </c>
      <c r="AT1023">
        <v>306.29683595975899</v>
      </c>
      <c r="AU1023">
        <v>306.02047758855099</v>
      </c>
      <c r="AV1023">
        <v>305.48334690874299</v>
      </c>
      <c r="AW1023">
        <v>304.67052218736802</v>
      </c>
      <c r="AX1023">
        <v>310.19891624547398</v>
      </c>
      <c r="AY1023">
        <v>297.66522388286103</v>
      </c>
      <c r="AZ1023">
        <v>306.99561757019501</v>
      </c>
      <c r="BA1023">
        <v>305.60032154066198</v>
      </c>
      <c r="BB1023">
        <v>309.464359253346</v>
      </c>
      <c r="BC1023">
        <v>311.15812741061097</v>
      </c>
      <c r="BD1023">
        <v>309.11114098285202</v>
      </c>
      <c r="BE1023">
        <v>312.91093153751302</v>
      </c>
      <c r="BF1023">
        <v>308.32716608226502</v>
      </c>
      <c r="BG1023">
        <v>313.14530302984599</v>
      </c>
      <c r="BH1023">
        <v>313.325455670331</v>
      </c>
      <c r="BI1023">
        <v>361.29581596980898</v>
      </c>
      <c r="BJ1023">
        <v>667.89629426711997</v>
      </c>
      <c r="BK1023">
        <v>740.34217028019805</v>
      </c>
      <c r="BL1023">
        <v>597.41856482658602</v>
      </c>
      <c r="BM1023">
        <v>542.48333017480604</v>
      </c>
      <c r="BN1023">
        <v>523.40638368068699</v>
      </c>
      <c r="BO1023">
        <v>509.07720212685302</v>
      </c>
      <c r="BP1023">
        <v>539.61801647556194</v>
      </c>
      <c r="BQ1023">
        <v>525.36348479596597</v>
      </c>
      <c r="BR1023">
        <v>553.31350277010097</v>
      </c>
      <c r="BS1023">
        <v>565.80699679596501</v>
      </c>
      <c r="BT1023">
        <v>515.65241354148998</v>
      </c>
      <c r="BU1023">
        <v>480.71156197363501</v>
      </c>
      <c r="BV1023">
        <v>460.18255377755003</v>
      </c>
      <c r="BW1023">
        <v>494.89599835834798</v>
      </c>
      <c r="BX1023">
        <v>467.67975258040502</v>
      </c>
      <c r="BY1023">
        <v>433.66391032914601</v>
      </c>
      <c r="BZ1023">
        <v>399.68035859909401</v>
      </c>
      <c r="CA1023">
        <v>370.20655427954603</v>
      </c>
      <c r="CB1023">
        <v>345.58402761412702</v>
      </c>
      <c r="CC1023">
        <v>333.81844507254601</v>
      </c>
      <c r="CD1023">
        <v>343.33099520846099</v>
      </c>
      <c r="CE1023">
        <v>334.14598119985902</v>
      </c>
      <c r="CF1023">
        <v>326.60191145372602</v>
      </c>
      <c r="CG1023">
        <v>327.31145878318603</v>
      </c>
      <c r="CH1023">
        <v>312.87423569093397</v>
      </c>
      <c r="CI1023">
        <v>324.30193882117601</v>
      </c>
      <c r="CJ1023">
        <v>302.62966614544899</v>
      </c>
      <c r="CK1023">
        <v>305.43056869011798</v>
      </c>
      <c r="CL1023">
        <v>295.29959741742499</v>
      </c>
      <c r="CM1023">
        <v>295.64767913903597</v>
      </c>
      <c r="CN1023">
        <v>298.466982155724</v>
      </c>
      <c r="CO1023">
        <v>297.47681684106101</v>
      </c>
      <c r="CP1023">
        <v>299.253122450082</v>
      </c>
      <c r="CQ1023">
        <v>300.17687552471301</v>
      </c>
      <c r="CR1023">
        <v>295.997063863432</v>
      </c>
      <c r="CS1023">
        <v>297.89297382347098</v>
      </c>
      <c r="CT1023">
        <v>293.85553555789602</v>
      </c>
      <c r="CU1023">
        <v>296.130672500716</v>
      </c>
      <c r="CV1023">
        <v>300.68938601116901</v>
      </c>
      <c r="CW1023">
        <v>289.34629652513399</v>
      </c>
    </row>
    <row r="1024" spans="1:101" x14ac:dyDescent="0.25">
      <c r="A1024">
        <v>245.60747663551399</v>
      </c>
      <c r="B1024">
        <v>313.08066592208797</v>
      </c>
      <c r="C1024">
        <v>325.30366796750798</v>
      </c>
      <c r="D1024">
        <v>327.354974999935</v>
      </c>
      <c r="E1024">
        <v>338.02008362311199</v>
      </c>
      <c r="F1024">
        <v>586.59716744205502</v>
      </c>
      <c r="G1024">
        <v>1910.9823799329599</v>
      </c>
      <c r="H1024">
        <v>1533.4295972985101</v>
      </c>
      <c r="I1024">
        <v>2145.7086086017898</v>
      </c>
      <c r="J1024">
        <v>2876.9567084922301</v>
      </c>
      <c r="K1024">
        <v>1845.6100597862101</v>
      </c>
      <c r="L1024">
        <v>691.21907042079204</v>
      </c>
      <c r="M1024">
        <v>550.40528042282006</v>
      </c>
      <c r="N1024">
        <v>983.635806272727</v>
      </c>
      <c r="O1024">
        <v>934.77882021809103</v>
      </c>
      <c r="P1024">
        <v>1631.0868363802099</v>
      </c>
      <c r="Q1024">
        <v>1879.30113650924</v>
      </c>
      <c r="R1024">
        <v>2760.5661384989198</v>
      </c>
      <c r="S1024">
        <v>3652.4065832217502</v>
      </c>
      <c r="T1024">
        <v>3468.5192796230699</v>
      </c>
      <c r="U1024">
        <v>2155.2909037701302</v>
      </c>
      <c r="V1024">
        <v>4075.3927429567102</v>
      </c>
      <c r="W1024">
        <v>4305.8446774518798</v>
      </c>
      <c r="X1024">
        <v>2888.69045420468</v>
      </c>
      <c r="Y1024">
        <v>1568.6744354658799</v>
      </c>
      <c r="Z1024">
        <v>1684.80620345949</v>
      </c>
      <c r="AA1024">
        <v>1525.2342765660001</v>
      </c>
      <c r="AB1024">
        <v>1237.0125410993001</v>
      </c>
      <c r="AC1024">
        <v>1339.62420030305</v>
      </c>
      <c r="AD1024">
        <v>1347.75918593861</v>
      </c>
      <c r="AE1024">
        <v>1368.5089775190099</v>
      </c>
      <c r="AF1024">
        <v>1318.7639161556799</v>
      </c>
      <c r="AG1024">
        <v>951.86090444519596</v>
      </c>
      <c r="AH1024">
        <v>545.23235743831196</v>
      </c>
      <c r="AI1024">
        <v>336.72832519846099</v>
      </c>
      <c r="AJ1024">
        <v>320.82748680279298</v>
      </c>
      <c r="AK1024">
        <v>315.40725986903902</v>
      </c>
      <c r="AL1024">
        <v>316.19746832460299</v>
      </c>
      <c r="AM1024">
        <v>314.38744458058898</v>
      </c>
      <c r="AN1024">
        <v>305.34451023253899</v>
      </c>
      <c r="AO1024">
        <v>305.050187937217</v>
      </c>
      <c r="AP1024">
        <v>304.01186541866599</v>
      </c>
      <c r="AQ1024">
        <v>309.57589043656202</v>
      </c>
      <c r="AR1024">
        <v>307.472922395637</v>
      </c>
      <c r="AS1024">
        <v>306.66425025373701</v>
      </c>
      <c r="AT1024">
        <v>307.24099969208498</v>
      </c>
      <c r="AU1024">
        <v>306.54680727110502</v>
      </c>
      <c r="AV1024">
        <v>307.812984458796</v>
      </c>
      <c r="AW1024">
        <v>304.81460644700502</v>
      </c>
      <c r="AX1024">
        <v>310.01287895630099</v>
      </c>
      <c r="AY1024">
        <v>297.30941121952401</v>
      </c>
      <c r="AZ1024">
        <v>307.79322766171202</v>
      </c>
      <c r="BA1024">
        <v>308.16640035653899</v>
      </c>
      <c r="BB1024">
        <v>308.29213764898202</v>
      </c>
      <c r="BC1024">
        <v>309.93490173393701</v>
      </c>
      <c r="BD1024">
        <v>309.75708716571</v>
      </c>
      <c r="BE1024">
        <v>312.17903882035898</v>
      </c>
      <c r="BF1024">
        <v>307.64881587720299</v>
      </c>
      <c r="BG1024">
        <v>312.03443460111703</v>
      </c>
      <c r="BH1024">
        <v>311.94389463834699</v>
      </c>
      <c r="BI1024">
        <v>361.16990826927099</v>
      </c>
      <c r="BJ1024">
        <v>654.81870953895202</v>
      </c>
      <c r="BK1024">
        <v>700.07518107395504</v>
      </c>
      <c r="BL1024">
        <v>556.44255058768704</v>
      </c>
      <c r="BM1024">
        <v>500.39277137754999</v>
      </c>
      <c r="BN1024">
        <v>482.85342157153298</v>
      </c>
      <c r="BO1024">
        <v>468.50993762468499</v>
      </c>
      <c r="BP1024">
        <v>494.37098460157603</v>
      </c>
      <c r="BQ1024">
        <v>482.06886614878402</v>
      </c>
      <c r="BR1024">
        <v>507.50844407132303</v>
      </c>
      <c r="BS1024">
        <v>518.33538360046805</v>
      </c>
      <c r="BT1024">
        <v>475.578366914968</v>
      </c>
      <c r="BU1024">
        <v>449.79918913758002</v>
      </c>
      <c r="BV1024">
        <v>432.63566512445499</v>
      </c>
      <c r="BW1024">
        <v>458.25063789171099</v>
      </c>
      <c r="BX1024">
        <v>434.26348127078001</v>
      </c>
      <c r="BY1024">
        <v>410.59988635076297</v>
      </c>
      <c r="BZ1024">
        <v>384.01792067025599</v>
      </c>
      <c r="CA1024">
        <v>364.42508717214798</v>
      </c>
      <c r="CB1024">
        <v>342.548675586542</v>
      </c>
      <c r="CC1024">
        <v>331.57082132817197</v>
      </c>
      <c r="CD1024">
        <v>339.86827633791398</v>
      </c>
      <c r="CE1024">
        <v>331.13493396987201</v>
      </c>
      <c r="CF1024">
        <v>324.914940823432</v>
      </c>
      <c r="CG1024">
        <v>326.75591985708502</v>
      </c>
      <c r="CH1024">
        <v>310.39334653765297</v>
      </c>
      <c r="CI1024">
        <v>324.14953505683098</v>
      </c>
      <c r="CJ1024">
        <v>299.64765107504002</v>
      </c>
      <c r="CK1024">
        <v>303.82224611753799</v>
      </c>
      <c r="CL1024">
        <v>297.56927851170599</v>
      </c>
      <c r="CM1024">
        <v>296.014780350546</v>
      </c>
      <c r="CN1024">
        <v>300.27183005031702</v>
      </c>
      <c r="CO1024">
        <v>297.03596219311601</v>
      </c>
      <c r="CP1024">
        <v>298.581412308371</v>
      </c>
      <c r="CQ1024">
        <v>299.34895727207697</v>
      </c>
      <c r="CR1024">
        <v>295.21055334137401</v>
      </c>
      <c r="CS1024">
        <v>302.19533105993003</v>
      </c>
      <c r="CT1024">
        <v>295.64639288037802</v>
      </c>
      <c r="CU1024">
        <v>295.22458904149403</v>
      </c>
      <c r="CV1024">
        <v>300.77683132549998</v>
      </c>
      <c r="CW1024">
        <v>290.67188906834298</v>
      </c>
    </row>
    <row r="1025" spans="1:101" x14ac:dyDescent="0.25">
      <c r="A1025">
        <v>245.84779706275</v>
      </c>
      <c r="B1025">
        <v>311.60341416680399</v>
      </c>
      <c r="C1025">
        <v>324.72495340338702</v>
      </c>
      <c r="D1025">
        <v>328.98789839600801</v>
      </c>
      <c r="E1025">
        <v>338.214178844353</v>
      </c>
      <c r="F1025">
        <v>572.85075144786003</v>
      </c>
      <c r="G1025">
        <v>1887.8286934765999</v>
      </c>
      <c r="H1025">
        <v>1515.18058122395</v>
      </c>
      <c r="I1025">
        <v>2096.5932965429301</v>
      </c>
      <c r="J1025">
        <v>2824.4998465874</v>
      </c>
      <c r="K1025">
        <v>1796.1687889847601</v>
      </c>
      <c r="L1025">
        <v>692.40033482385195</v>
      </c>
      <c r="M1025">
        <v>555.78408979258404</v>
      </c>
      <c r="N1025">
        <v>996.88565572697701</v>
      </c>
      <c r="O1025">
        <v>950.83352993911797</v>
      </c>
      <c r="P1025">
        <v>1639.4757333367199</v>
      </c>
      <c r="Q1025">
        <v>1897.3595481940399</v>
      </c>
      <c r="R1025">
        <v>2753.9767416249301</v>
      </c>
      <c r="S1025">
        <v>3580.8042313281098</v>
      </c>
      <c r="T1025">
        <v>3427.0175330663701</v>
      </c>
      <c r="U1025">
        <v>2147.1958865952602</v>
      </c>
      <c r="V1025">
        <v>4020.7183728299301</v>
      </c>
      <c r="W1025">
        <v>4174.9221884280296</v>
      </c>
      <c r="X1025">
        <v>2787.9023014289201</v>
      </c>
      <c r="Y1025">
        <v>1507.2323936298601</v>
      </c>
      <c r="Z1025">
        <v>1610.51315946048</v>
      </c>
      <c r="AA1025">
        <v>1456.3591205550699</v>
      </c>
      <c r="AB1025">
        <v>1181.89405814815</v>
      </c>
      <c r="AC1025">
        <v>1278.80788368701</v>
      </c>
      <c r="AD1025">
        <v>1286.84945046864</v>
      </c>
      <c r="AE1025">
        <v>1309.684474383</v>
      </c>
      <c r="AF1025">
        <v>1275.1581651631</v>
      </c>
      <c r="AG1025">
        <v>929.80931246245598</v>
      </c>
      <c r="AH1025">
        <v>539.56401151349701</v>
      </c>
      <c r="AI1025">
        <v>335.95120815786998</v>
      </c>
      <c r="AJ1025">
        <v>318.384359075487</v>
      </c>
      <c r="AK1025">
        <v>316.99620124333399</v>
      </c>
      <c r="AL1025">
        <v>314.456800261544</v>
      </c>
      <c r="AM1025">
        <v>312.95550494611899</v>
      </c>
      <c r="AN1025">
        <v>308.075707055777</v>
      </c>
      <c r="AO1025">
        <v>305.03934994665798</v>
      </c>
      <c r="AP1025">
        <v>305.42183310775698</v>
      </c>
      <c r="AQ1025">
        <v>309.88288402539899</v>
      </c>
      <c r="AR1025">
        <v>309.472048876168</v>
      </c>
      <c r="AS1025">
        <v>306.97684270013002</v>
      </c>
      <c r="AT1025">
        <v>307.98647829415398</v>
      </c>
      <c r="AU1025">
        <v>307.00248815402102</v>
      </c>
      <c r="AV1025">
        <v>306.58024749996599</v>
      </c>
      <c r="AW1025">
        <v>304.80432292337298</v>
      </c>
      <c r="AX1025">
        <v>308.37531159799897</v>
      </c>
      <c r="AY1025">
        <v>297.55418412167597</v>
      </c>
      <c r="AZ1025">
        <v>307.88992857201703</v>
      </c>
      <c r="BA1025">
        <v>308.091871506389</v>
      </c>
      <c r="BB1025">
        <v>309.09405457766098</v>
      </c>
      <c r="BC1025">
        <v>309.97843641997702</v>
      </c>
      <c r="BD1025">
        <v>309.90250825020399</v>
      </c>
      <c r="BE1025">
        <v>311.24090625630299</v>
      </c>
      <c r="BF1025">
        <v>307.95916297249101</v>
      </c>
      <c r="BG1025">
        <v>312.11669301156201</v>
      </c>
      <c r="BH1025">
        <v>312.51540264832198</v>
      </c>
      <c r="BI1025">
        <v>360.17971700651202</v>
      </c>
      <c r="BJ1025">
        <v>645.85874309338794</v>
      </c>
      <c r="BK1025">
        <v>679.03930450845303</v>
      </c>
      <c r="BL1025">
        <v>539.05720977737201</v>
      </c>
      <c r="BM1025">
        <v>483.91183684344202</v>
      </c>
      <c r="BN1025">
        <v>465.75869481819399</v>
      </c>
      <c r="BO1025">
        <v>452.06367779927302</v>
      </c>
      <c r="BP1025">
        <v>475.96573317870099</v>
      </c>
      <c r="BQ1025">
        <v>465.57178167131201</v>
      </c>
      <c r="BR1025">
        <v>484.89610953662998</v>
      </c>
      <c r="BS1025">
        <v>496.14643137954801</v>
      </c>
      <c r="BT1025">
        <v>460.93788192897</v>
      </c>
      <c r="BU1025">
        <v>435.11988313992799</v>
      </c>
      <c r="BV1025">
        <v>421.82751028449502</v>
      </c>
      <c r="BW1025">
        <v>438.95605749713297</v>
      </c>
      <c r="BX1025">
        <v>418.26823365759702</v>
      </c>
      <c r="BY1025">
        <v>403.12541306066902</v>
      </c>
      <c r="BZ1025">
        <v>376.23873528693099</v>
      </c>
      <c r="CA1025">
        <v>359.513620552021</v>
      </c>
      <c r="CB1025">
        <v>341.31954775131499</v>
      </c>
      <c r="CC1025">
        <v>329.841860247201</v>
      </c>
      <c r="CD1025">
        <v>335.89017806281299</v>
      </c>
      <c r="CE1025">
        <v>330.23363537381999</v>
      </c>
      <c r="CF1025">
        <v>321.64468152528798</v>
      </c>
      <c r="CG1025">
        <v>327.51098395556897</v>
      </c>
      <c r="CH1025">
        <v>310.22086832796202</v>
      </c>
      <c r="CI1025">
        <v>323.71985731071902</v>
      </c>
      <c r="CJ1025">
        <v>297.55200780499098</v>
      </c>
      <c r="CK1025">
        <v>301.23322288201501</v>
      </c>
      <c r="CL1025">
        <v>296.27303220416701</v>
      </c>
      <c r="CM1025">
        <v>292.75314327001303</v>
      </c>
      <c r="CN1025">
        <v>300.43583282524497</v>
      </c>
      <c r="CO1025">
        <v>299.66093718809702</v>
      </c>
      <c r="CP1025">
        <v>298.957888099728</v>
      </c>
      <c r="CQ1025">
        <v>298.81936986455599</v>
      </c>
      <c r="CR1025">
        <v>293.62630516676501</v>
      </c>
      <c r="CS1025">
        <v>300.56487204780501</v>
      </c>
      <c r="CT1025">
        <v>296.43286521099799</v>
      </c>
      <c r="CU1025">
        <v>296.07520008665199</v>
      </c>
      <c r="CV1025">
        <v>300.84374251609398</v>
      </c>
      <c r="CW1025">
        <v>294.26820381928502</v>
      </c>
    </row>
    <row r="1026" spans="1:101" x14ac:dyDescent="0.25">
      <c r="A1026">
        <v>246.08811748998599</v>
      </c>
      <c r="B1026">
        <v>310.00923172563603</v>
      </c>
      <c r="C1026">
        <v>322.10653190739299</v>
      </c>
      <c r="D1026">
        <v>327.47924846088398</v>
      </c>
      <c r="E1026">
        <v>335.288365639353</v>
      </c>
      <c r="F1026">
        <v>522.47854000348002</v>
      </c>
      <c r="G1026">
        <v>1853.7494214522301</v>
      </c>
      <c r="H1026">
        <v>1426.33656707573</v>
      </c>
      <c r="I1026">
        <v>2021.3766767623499</v>
      </c>
      <c r="J1026">
        <v>2818.70879754926</v>
      </c>
      <c r="K1026">
        <v>1619.4637726882199</v>
      </c>
      <c r="L1026">
        <v>742.56489612827102</v>
      </c>
      <c r="M1026">
        <v>625.95033179885002</v>
      </c>
      <c r="N1026">
        <v>1200.86790849626</v>
      </c>
      <c r="O1026">
        <v>1181.5994797654</v>
      </c>
      <c r="P1026">
        <v>1913.2528886661701</v>
      </c>
      <c r="Q1026">
        <v>2318.1564440717698</v>
      </c>
      <c r="R1026">
        <v>3099.8485322936499</v>
      </c>
      <c r="S1026">
        <v>3575.3033503904198</v>
      </c>
      <c r="T1026">
        <v>3595.7232601968199</v>
      </c>
      <c r="U1026">
        <v>2356.5326284786202</v>
      </c>
      <c r="V1026">
        <v>4257.2807940274297</v>
      </c>
      <c r="W1026">
        <v>3881.4442156492501</v>
      </c>
      <c r="X1026">
        <v>2427.9950232502301</v>
      </c>
      <c r="Y1026">
        <v>1204.12660193071</v>
      </c>
      <c r="Z1026">
        <v>1291.1340550898301</v>
      </c>
      <c r="AA1026">
        <v>1158.33623252249</v>
      </c>
      <c r="AB1026">
        <v>962.33489353401001</v>
      </c>
      <c r="AC1026">
        <v>1052.76758466261</v>
      </c>
      <c r="AD1026">
        <v>1081.1099451704899</v>
      </c>
      <c r="AE1026">
        <v>1112.1065881858201</v>
      </c>
      <c r="AF1026">
        <v>1141.1221664099101</v>
      </c>
      <c r="AG1026">
        <v>843.720358516582</v>
      </c>
      <c r="AH1026">
        <v>511.12323103051199</v>
      </c>
      <c r="AI1026">
        <v>332.31286503229802</v>
      </c>
      <c r="AJ1026">
        <v>317.63218605414102</v>
      </c>
      <c r="AK1026">
        <v>320.36797904219799</v>
      </c>
      <c r="AL1026">
        <v>311.04619122799397</v>
      </c>
      <c r="AM1026">
        <v>312.36971095055799</v>
      </c>
      <c r="AN1026">
        <v>309.65314442649202</v>
      </c>
      <c r="AO1026">
        <v>306.40637231368601</v>
      </c>
      <c r="AP1026">
        <v>307.13846611416602</v>
      </c>
      <c r="AQ1026">
        <v>310.02755109041499</v>
      </c>
      <c r="AR1026">
        <v>310.047927849215</v>
      </c>
      <c r="AS1026">
        <v>306.13048284694997</v>
      </c>
      <c r="AT1026">
        <v>308.13113216155199</v>
      </c>
      <c r="AU1026">
        <v>305.06557842261299</v>
      </c>
      <c r="AV1026">
        <v>308.49030398803097</v>
      </c>
      <c r="AW1026">
        <v>303.28784746601599</v>
      </c>
      <c r="AX1026">
        <v>308.896753321679</v>
      </c>
      <c r="AY1026">
        <v>298.62649695946101</v>
      </c>
      <c r="AZ1026">
        <v>307.097820964893</v>
      </c>
      <c r="BA1026">
        <v>310.17871785613403</v>
      </c>
      <c r="BB1026">
        <v>309.82243201575301</v>
      </c>
      <c r="BC1026">
        <v>311.026385698171</v>
      </c>
      <c r="BD1026">
        <v>311.20202622710599</v>
      </c>
      <c r="BE1026">
        <v>311.23485694181602</v>
      </c>
      <c r="BF1026">
        <v>307.823105265295</v>
      </c>
      <c r="BG1026">
        <v>311.89247555971099</v>
      </c>
      <c r="BH1026">
        <v>311.06477188883201</v>
      </c>
      <c r="BI1026">
        <v>361.00376352782598</v>
      </c>
      <c r="BJ1026">
        <v>634.32222827358396</v>
      </c>
      <c r="BK1026">
        <v>639.097754368452</v>
      </c>
      <c r="BL1026">
        <v>496.53783399364897</v>
      </c>
      <c r="BM1026">
        <v>449.46686176882798</v>
      </c>
      <c r="BN1026">
        <v>432.97208046724597</v>
      </c>
      <c r="BO1026">
        <v>419.63574282981199</v>
      </c>
      <c r="BP1026">
        <v>438.69891143621402</v>
      </c>
      <c r="BQ1026">
        <v>432.66253472839497</v>
      </c>
      <c r="BR1026">
        <v>443.93908469815</v>
      </c>
      <c r="BS1026">
        <v>455.00940449493902</v>
      </c>
      <c r="BT1026">
        <v>431.83209338179302</v>
      </c>
      <c r="BU1026">
        <v>410.40912569378099</v>
      </c>
      <c r="BV1026">
        <v>398.58695743609098</v>
      </c>
      <c r="BW1026">
        <v>410.35389087683001</v>
      </c>
      <c r="BX1026">
        <v>391.79814607174899</v>
      </c>
      <c r="BY1026">
        <v>389.09032717478698</v>
      </c>
      <c r="BZ1026">
        <v>365.55397914725103</v>
      </c>
      <c r="CA1026">
        <v>352.13372049400499</v>
      </c>
      <c r="CB1026">
        <v>340.205820186317</v>
      </c>
      <c r="CC1026">
        <v>329.06253454180597</v>
      </c>
      <c r="CD1026">
        <v>336.17059811722402</v>
      </c>
      <c r="CE1026">
        <v>328.55227280092799</v>
      </c>
      <c r="CF1026">
        <v>319.89618002348499</v>
      </c>
      <c r="CG1026">
        <v>328.36597806382503</v>
      </c>
      <c r="CH1026">
        <v>309.70521958446602</v>
      </c>
      <c r="CI1026">
        <v>323.65487876276302</v>
      </c>
      <c r="CJ1026">
        <v>298.41458636038402</v>
      </c>
      <c r="CK1026">
        <v>297.52244761064998</v>
      </c>
      <c r="CL1026">
        <v>296.66895114527603</v>
      </c>
      <c r="CM1026">
        <v>291.49813081887498</v>
      </c>
      <c r="CN1026">
        <v>302.28387287241702</v>
      </c>
      <c r="CO1026">
        <v>300.59682826445498</v>
      </c>
      <c r="CP1026">
        <v>300.08159956288398</v>
      </c>
      <c r="CQ1026">
        <v>298.60981285999401</v>
      </c>
      <c r="CR1026">
        <v>294.24372708867497</v>
      </c>
      <c r="CS1026">
        <v>299.58343175799502</v>
      </c>
      <c r="CT1026">
        <v>296.40498730236902</v>
      </c>
      <c r="CU1026">
        <v>295.68793546213698</v>
      </c>
      <c r="CV1026">
        <v>301.30989759239702</v>
      </c>
      <c r="CW1026">
        <v>296.58262517704202</v>
      </c>
    </row>
    <row r="1027" spans="1:101" x14ac:dyDescent="0.25">
      <c r="A1027">
        <v>246.328437917222</v>
      </c>
      <c r="B1027">
        <v>310.93588113060002</v>
      </c>
      <c r="C1027">
        <v>321.49694207263201</v>
      </c>
      <c r="D1027">
        <v>327.204819189901</v>
      </c>
      <c r="E1027">
        <v>336.65887687538799</v>
      </c>
      <c r="F1027">
        <v>519.73047302149598</v>
      </c>
      <c r="G1027">
        <v>1852.20914335528</v>
      </c>
      <c r="H1027">
        <v>1413.86806160732</v>
      </c>
      <c r="I1027">
        <v>2018.0358163693099</v>
      </c>
      <c r="J1027">
        <v>2829.7248964187302</v>
      </c>
      <c r="K1027">
        <v>1600.2820876179701</v>
      </c>
      <c r="L1027">
        <v>754.080436991856</v>
      </c>
      <c r="M1027">
        <v>642.20924743258399</v>
      </c>
      <c r="N1027">
        <v>1238.1516522463301</v>
      </c>
      <c r="O1027">
        <v>1220.4394084814201</v>
      </c>
      <c r="P1027">
        <v>1967.24426792738</v>
      </c>
      <c r="Q1027">
        <v>2406.1033335623001</v>
      </c>
      <c r="R1027">
        <v>3164.87787792176</v>
      </c>
      <c r="S1027">
        <v>3589.6423353999799</v>
      </c>
      <c r="T1027">
        <v>3624.44719306258</v>
      </c>
      <c r="U1027">
        <v>2383.5087853616101</v>
      </c>
      <c r="V1027">
        <v>4297.7679881972699</v>
      </c>
      <c r="W1027">
        <v>3842.23093192343</v>
      </c>
      <c r="X1027">
        <v>2386.6830937920699</v>
      </c>
      <c r="Y1027">
        <v>1173.1639660594101</v>
      </c>
      <c r="Z1027">
        <v>1261.58699525413</v>
      </c>
      <c r="AA1027">
        <v>1129.34290716699</v>
      </c>
      <c r="AB1027">
        <v>942.71200000241197</v>
      </c>
      <c r="AC1027">
        <v>1026.81782642092</v>
      </c>
      <c r="AD1027">
        <v>1057.2205206436799</v>
      </c>
      <c r="AE1027">
        <v>1093.9324912074601</v>
      </c>
      <c r="AF1027">
        <v>1125.4373194413699</v>
      </c>
      <c r="AG1027">
        <v>833.85427060436803</v>
      </c>
      <c r="AH1027">
        <v>503.22588785208399</v>
      </c>
      <c r="AI1027">
        <v>332.19447100360998</v>
      </c>
      <c r="AJ1027">
        <v>318.74296139962797</v>
      </c>
      <c r="AK1027">
        <v>322.00973024072499</v>
      </c>
      <c r="AL1027">
        <v>312.07506138684499</v>
      </c>
      <c r="AM1027">
        <v>310.96044842349397</v>
      </c>
      <c r="AN1027">
        <v>309.365370981946</v>
      </c>
      <c r="AO1027">
        <v>307.49735037750997</v>
      </c>
      <c r="AP1027">
        <v>306.56731061165698</v>
      </c>
      <c r="AQ1027">
        <v>309.84230775798198</v>
      </c>
      <c r="AR1027">
        <v>309.27214679942199</v>
      </c>
      <c r="AS1027">
        <v>307.58384233022201</v>
      </c>
      <c r="AT1027">
        <v>307.86929837323299</v>
      </c>
      <c r="AU1027">
        <v>305.995838207997</v>
      </c>
      <c r="AV1027">
        <v>308.54920872197698</v>
      </c>
      <c r="AW1027">
        <v>304.16550342858301</v>
      </c>
      <c r="AX1027">
        <v>306.454376675444</v>
      </c>
      <c r="AY1027">
        <v>299.29704586034597</v>
      </c>
      <c r="AZ1027">
        <v>306.55237631380402</v>
      </c>
      <c r="BA1027">
        <v>310.69255930588099</v>
      </c>
      <c r="BB1027">
        <v>311.727953267896</v>
      </c>
      <c r="BC1027">
        <v>312.92034201844399</v>
      </c>
      <c r="BD1027">
        <v>315.62471658918798</v>
      </c>
      <c r="BE1027">
        <v>313.17012481655797</v>
      </c>
      <c r="BF1027">
        <v>306.25473008973898</v>
      </c>
      <c r="BG1027">
        <v>310.26323844751403</v>
      </c>
      <c r="BH1027">
        <v>312.49281131634001</v>
      </c>
      <c r="BI1027">
        <v>361.951993056177</v>
      </c>
      <c r="BJ1027">
        <v>634.32801213636401</v>
      </c>
      <c r="BK1027">
        <v>635.96371171739895</v>
      </c>
      <c r="BL1027">
        <v>492.56764626082003</v>
      </c>
      <c r="BM1027">
        <v>444.36991752692302</v>
      </c>
      <c r="BN1027">
        <v>431.12742044084303</v>
      </c>
      <c r="BO1027">
        <v>418.96758855990799</v>
      </c>
      <c r="BP1027">
        <v>435.56865509830601</v>
      </c>
      <c r="BQ1027">
        <v>427.30314299086803</v>
      </c>
      <c r="BR1027">
        <v>442.41671498752601</v>
      </c>
      <c r="BS1027">
        <v>449.71645716357898</v>
      </c>
      <c r="BT1027">
        <v>424.19370000228702</v>
      </c>
      <c r="BU1027">
        <v>407.72757645585898</v>
      </c>
      <c r="BV1027">
        <v>396.22871306167201</v>
      </c>
      <c r="BW1027">
        <v>408.19517068000903</v>
      </c>
      <c r="BX1027">
        <v>392.19325735664</v>
      </c>
      <c r="BY1027">
        <v>386.19865358502102</v>
      </c>
      <c r="BZ1027">
        <v>364.34489102147899</v>
      </c>
      <c r="CA1027">
        <v>351.37092157091001</v>
      </c>
      <c r="CB1027">
        <v>337.09120749649702</v>
      </c>
      <c r="CC1027">
        <v>329.65925392406899</v>
      </c>
      <c r="CD1027">
        <v>335.23729584733701</v>
      </c>
      <c r="CE1027">
        <v>328.74454919278298</v>
      </c>
      <c r="CF1027">
        <v>321.22865655555501</v>
      </c>
      <c r="CG1027">
        <v>326.17757521693602</v>
      </c>
      <c r="CH1027">
        <v>308.73315746004602</v>
      </c>
      <c r="CI1027">
        <v>325.74179465123001</v>
      </c>
      <c r="CJ1027">
        <v>300.30246705509899</v>
      </c>
      <c r="CK1027">
        <v>296.66271120212798</v>
      </c>
      <c r="CL1027">
        <v>298.514096407426</v>
      </c>
      <c r="CM1027">
        <v>292.16396595899499</v>
      </c>
      <c r="CN1027">
        <v>300.765079653675</v>
      </c>
      <c r="CO1027">
        <v>303.16065524608598</v>
      </c>
      <c r="CP1027">
        <v>300.195287448925</v>
      </c>
      <c r="CQ1027">
        <v>299.17362846377199</v>
      </c>
      <c r="CR1027">
        <v>295.716022057489</v>
      </c>
      <c r="CS1027">
        <v>299.11834021368202</v>
      </c>
      <c r="CT1027">
        <v>297.11410355325597</v>
      </c>
      <c r="CU1027">
        <v>296.00639085548102</v>
      </c>
      <c r="CV1027">
        <v>297.56489864368501</v>
      </c>
      <c r="CW1027">
        <v>298.438690278151</v>
      </c>
    </row>
    <row r="1028" spans="1:101" x14ac:dyDescent="0.25">
      <c r="A1028">
        <v>246.56875834445901</v>
      </c>
      <c r="B1028">
        <v>311.02562526165298</v>
      </c>
      <c r="C1028">
        <v>320.85351103080598</v>
      </c>
      <c r="D1028">
        <v>328.27804578711101</v>
      </c>
      <c r="E1028">
        <v>333.57012947171501</v>
      </c>
      <c r="F1028">
        <v>479.03432102585401</v>
      </c>
      <c r="G1028">
        <v>1845.52199979652</v>
      </c>
      <c r="H1028">
        <v>1289.7485451344701</v>
      </c>
      <c r="I1028">
        <v>1862.4193136968399</v>
      </c>
      <c r="J1028">
        <v>2816.7535107764802</v>
      </c>
      <c r="K1028">
        <v>1399.4088581885601</v>
      </c>
      <c r="L1028">
        <v>812.17425612169302</v>
      </c>
      <c r="M1028">
        <v>715.91298069717698</v>
      </c>
      <c r="N1028">
        <v>1457.10894857373</v>
      </c>
      <c r="O1028">
        <v>1435.60123858717</v>
      </c>
      <c r="P1028">
        <v>2240.8451863104901</v>
      </c>
      <c r="Q1028">
        <v>2923.5075881132502</v>
      </c>
      <c r="R1028">
        <v>3535.0025140361599</v>
      </c>
      <c r="S1028">
        <v>3627.7298263971002</v>
      </c>
      <c r="T1028">
        <v>3742.19544957575</v>
      </c>
      <c r="U1028">
        <v>2501.6070236245801</v>
      </c>
      <c r="V1028">
        <v>4482.1354333310701</v>
      </c>
      <c r="W1028">
        <v>3483.4546511287199</v>
      </c>
      <c r="X1028">
        <v>1927.4379911553399</v>
      </c>
      <c r="Y1028">
        <v>905.60503885596802</v>
      </c>
      <c r="Z1028">
        <v>944.40293086320503</v>
      </c>
      <c r="AA1028">
        <v>867.15502293925294</v>
      </c>
      <c r="AB1028">
        <v>740.63904230591504</v>
      </c>
      <c r="AC1028">
        <v>791.760491052725</v>
      </c>
      <c r="AD1028">
        <v>832.69544076015598</v>
      </c>
      <c r="AE1028">
        <v>906.52605956587797</v>
      </c>
      <c r="AF1028">
        <v>984.2687339844</v>
      </c>
      <c r="AG1028">
        <v>756.34875570219003</v>
      </c>
      <c r="AH1028">
        <v>483.23950475824302</v>
      </c>
      <c r="AI1028">
        <v>329.31083474927902</v>
      </c>
      <c r="AJ1028">
        <v>319.37801036689399</v>
      </c>
      <c r="AK1028">
        <v>323.09961208151299</v>
      </c>
      <c r="AL1028">
        <v>313.25020199816402</v>
      </c>
      <c r="AM1028">
        <v>310.78668625306199</v>
      </c>
      <c r="AN1028">
        <v>310.51992963913699</v>
      </c>
      <c r="AO1028">
        <v>312.46145369553602</v>
      </c>
      <c r="AP1028">
        <v>308.045250042242</v>
      </c>
      <c r="AQ1028">
        <v>310.20319832044902</v>
      </c>
      <c r="AR1028">
        <v>310.338481416077</v>
      </c>
      <c r="AS1028">
        <v>308.69748985738499</v>
      </c>
      <c r="AT1028">
        <v>308.078866063931</v>
      </c>
      <c r="AU1028">
        <v>303.468254280488</v>
      </c>
      <c r="AV1028">
        <v>304.50164183627101</v>
      </c>
      <c r="AW1028">
        <v>306.32555714612403</v>
      </c>
      <c r="AX1028">
        <v>303.12654934743898</v>
      </c>
      <c r="AY1028">
        <v>301.39291604332101</v>
      </c>
      <c r="AZ1028">
        <v>303.41409937958798</v>
      </c>
      <c r="BA1028">
        <v>310.38775921393199</v>
      </c>
      <c r="BB1028">
        <v>314.25973272675202</v>
      </c>
      <c r="BC1028">
        <v>314.585123896558</v>
      </c>
      <c r="BD1028">
        <v>318.01206805293401</v>
      </c>
      <c r="BE1028">
        <v>313.20078763100901</v>
      </c>
      <c r="BF1028">
        <v>308.16724685640702</v>
      </c>
      <c r="BG1028">
        <v>312.63497255760399</v>
      </c>
      <c r="BH1028">
        <v>311.207001670495</v>
      </c>
      <c r="BI1028">
        <v>358.86162277395999</v>
      </c>
      <c r="BJ1028">
        <v>617.59730561620904</v>
      </c>
      <c r="BK1028">
        <v>595.89611129698903</v>
      </c>
      <c r="BL1028">
        <v>458.155038386228</v>
      </c>
      <c r="BM1028">
        <v>415.25189528647599</v>
      </c>
      <c r="BN1028">
        <v>406.02970241695402</v>
      </c>
      <c r="BO1028">
        <v>396.405113400902</v>
      </c>
      <c r="BP1028">
        <v>406.435742267872</v>
      </c>
      <c r="BQ1028">
        <v>398.479222488235</v>
      </c>
      <c r="BR1028">
        <v>411.02182766973101</v>
      </c>
      <c r="BS1028">
        <v>416.74113814149501</v>
      </c>
      <c r="BT1028">
        <v>399.282396827117</v>
      </c>
      <c r="BU1028">
        <v>388.69257492136001</v>
      </c>
      <c r="BV1028">
        <v>378.36030879662201</v>
      </c>
      <c r="BW1028">
        <v>388.87671213556399</v>
      </c>
      <c r="BX1028">
        <v>380.25383669175397</v>
      </c>
      <c r="BY1028">
        <v>373.66362504003803</v>
      </c>
      <c r="BZ1028">
        <v>358.41870623134099</v>
      </c>
      <c r="CA1028">
        <v>347.64144490585699</v>
      </c>
      <c r="CB1028">
        <v>337.42000687737101</v>
      </c>
      <c r="CC1028">
        <v>328.87882358588701</v>
      </c>
      <c r="CD1028">
        <v>333.98819624378001</v>
      </c>
      <c r="CE1028">
        <v>326.26903674358698</v>
      </c>
      <c r="CF1028">
        <v>321.36935904011398</v>
      </c>
      <c r="CG1028">
        <v>323.77265691296299</v>
      </c>
      <c r="CH1028">
        <v>310.17878262877701</v>
      </c>
      <c r="CI1028">
        <v>327.788756849621</v>
      </c>
      <c r="CJ1028">
        <v>301.15349323541898</v>
      </c>
      <c r="CK1028">
        <v>296.77846336822302</v>
      </c>
      <c r="CL1028">
        <v>300.14031672403797</v>
      </c>
      <c r="CM1028">
        <v>297.66710384397697</v>
      </c>
      <c r="CN1028">
        <v>298.27338698951201</v>
      </c>
      <c r="CO1028">
        <v>302.13576674767</v>
      </c>
      <c r="CP1028">
        <v>300.37790350567201</v>
      </c>
      <c r="CQ1028">
        <v>299.94820122870999</v>
      </c>
      <c r="CR1028">
        <v>296.145965710643</v>
      </c>
      <c r="CS1028">
        <v>297.22657690189499</v>
      </c>
      <c r="CT1028">
        <v>297.481363095316</v>
      </c>
      <c r="CU1028">
        <v>298.85486873887299</v>
      </c>
      <c r="CV1028">
        <v>296.66850671234698</v>
      </c>
      <c r="CW1028">
        <v>302.27255535259599</v>
      </c>
    </row>
    <row r="1029" spans="1:101" x14ac:dyDescent="0.25">
      <c r="A1029">
        <v>246.809078771695</v>
      </c>
      <c r="B1029">
        <v>311.81585190951398</v>
      </c>
      <c r="C1029">
        <v>316.20423076589998</v>
      </c>
      <c r="D1029">
        <v>328.34492134357902</v>
      </c>
      <c r="E1029">
        <v>334.53924368352102</v>
      </c>
      <c r="F1029">
        <v>471.25836573682801</v>
      </c>
      <c r="G1029">
        <v>1812.12159927938</v>
      </c>
      <c r="H1029">
        <v>1258.1308747316</v>
      </c>
      <c r="I1029">
        <v>1811.3940964334699</v>
      </c>
      <c r="J1029">
        <v>2755.1697928210701</v>
      </c>
      <c r="K1029">
        <v>1352.2380773571899</v>
      </c>
      <c r="L1029">
        <v>825.03973445843803</v>
      </c>
      <c r="M1029">
        <v>736.218825767868</v>
      </c>
      <c r="N1029">
        <v>1490.7845030149001</v>
      </c>
      <c r="O1029">
        <v>1478.5616184821399</v>
      </c>
      <c r="P1029">
        <v>2274.1501560817501</v>
      </c>
      <c r="Q1029">
        <v>2981.5339516315698</v>
      </c>
      <c r="R1029">
        <v>3533.9141710693998</v>
      </c>
      <c r="S1029">
        <v>3527.4785722397401</v>
      </c>
      <c r="T1029">
        <v>3667.9833090464799</v>
      </c>
      <c r="U1029">
        <v>2504.25847076526</v>
      </c>
      <c r="V1029">
        <v>4392.4078220013898</v>
      </c>
      <c r="W1029">
        <v>3317.8295203483699</v>
      </c>
      <c r="X1029">
        <v>1825.6111768205301</v>
      </c>
      <c r="Y1029">
        <v>858.64485153883197</v>
      </c>
      <c r="Z1029">
        <v>896.66548202257604</v>
      </c>
      <c r="AA1029">
        <v>823.21862957422798</v>
      </c>
      <c r="AB1029">
        <v>707.07695164291499</v>
      </c>
      <c r="AC1029">
        <v>755.52970959038396</v>
      </c>
      <c r="AD1029">
        <v>793.92671519245096</v>
      </c>
      <c r="AE1029">
        <v>872.05205782845599</v>
      </c>
      <c r="AF1029">
        <v>944.59245338566598</v>
      </c>
      <c r="AG1029">
        <v>739.73743879691006</v>
      </c>
      <c r="AH1029">
        <v>474.44024246744902</v>
      </c>
      <c r="AI1029">
        <v>328.33193889069798</v>
      </c>
      <c r="AJ1029">
        <v>320.09336790848101</v>
      </c>
      <c r="AK1029">
        <v>323.80821145249303</v>
      </c>
      <c r="AL1029">
        <v>311.65641872907298</v>
      </c>
      <c r="AM1029">
        <v>310.75215751209998</v>
      </c>
      <c r="AN1029">
        <v>311.53132409987899</v>
      </c>
      <c r="AO1029">
        <v>311.57568931346202</v>
      </c>
      <c r="AP1029">
        <v>307.44971280112998</v>
      </c>
      <c r="AQ1029">
        <v>309.7460795431</v>
      </c>
      <c r="AR1029">
        <v>310.12270081261602</v>
      </c>
      <c r="AS1029">
        <v>307.434313488067</v>
      </c>
      <c r="AT1029">
        <v>308.33344146694799</v>
      </c>
      <c r="AU1029">
        <v>302.964221002035</v>
      </c>
      <c r="AV1029">
        <v>303.76788798803398</v>
      </c>
      <c r="AW1029">
        <v>305.23897992741098</v>
      </c>
      <c r="AX1029">
        <v>301.64112585821999</v>
      </c>
      <c r="AY1029">
        <v>301.26376748763602</v>
      </c>
      <c r="AZ1029">
        <v>303.07929772856897</v>
      </c>
      <c r="BA1029">
        <v>310.58794320974499</v>
      </c>
      <c r="BB1029">
        <v>314.66201974934597</v>
      </c>
      <c r="BC1029">
        <v>316.65840624013902</v>
      </c>
      <c r="BD1029">
        <v>316.95012362177499</v>
      </c>
      <c r="BE1029">
        <v>312.97559547227399</v>
      </c>
      <c r="BF1029">
        <v>309.08126170030101</v>
      </c>
      <c r="BG1029">
        <v>314.837753498339</v>
      </c>
      <c r="BH1029">
        <v>311.55659352186302</v>
      </c>
      <c r="BI1029">
        <v>358.99547295340199</v>
      </c>
      <c r="BJ1029">
        <v>610.70392413768502</v>
      </c>
      <c r="BK1029">
        <v>583.47618619272203</v>
      </c>
      <c r="BL1029">
        <v>448.24858704417699</v>
      </c>
      <c r="BM1029">
        <v>407.753483366171</v>
      </c>
      <c r="BN1029">
        <v>402.74160679007201</v>
      </c>
      <c r="BO1029">
        <v>391.87639388781503</v>
      </c>
      <c r="BP1029">
        <v>399.43898409497001</v>
      </c>
      <c r="BQ1029">
        <v>392.51607091024698</v>
      </c>
      <c r="BR1029">
        <v>405.46315633507697</v>
      </c>
      <c r="BS1029">
        <v>408.07887175488497</v>
      </c>
      <c r="BT1029">
        <v>395.10828219005799</v>
      </c>
      <c r="BU1029">
        <v>385.10637086375402</v>
      </c>
      <c r="BV1029">
        <v>374.42681988821101</v>
      </c>
      <c r="BW1029">
        <v>385.51396289510302</v>
      </c>
      <c r="BX1029">
        <v>376.78078938632399</v>
      </c>
      <c r="BY1029">
        <v>368.45871693489602</v>
      </c>
      <c r="BZ1029">
        <v>359.76636401983302</v>
      </c>
      <c r="CA1029">
        <v>348.48443099347799</v>
      </c>
      <c r="CB1029">
        <v>338.12788328377701</v>
      </c>
      <c r="CC1029">
        <v>330.17905277436</v>
      </c>
      <c r="CD1029">
        <v>332.91979873562502</v>
      </c>
      <c r="CE1029">
        <v>328.29404271293902</v>
      </c>
      <c r="CF1029">
        <v>323.071644668847</v>
      </c>
      <c r="CG1029">
        <v>323.607195475087</v>
      </c>
      <c r="CH1029">
        <v>312.70286139025302</v>
      </c>
      <c r="CI1029">
        <v>327.740243535822</v>
      </c>
      <c r="CJ1029">
        <v>303.63979036867403</v>
      </c>
      <c r="CK1029">
        <v>296.18009380323502</v>
      </c>
      <c r="CL1029">
        <v>301.15974594329498</v>
      </c>
      <c r="CM1029">
        <v>299.23960167890999</v>
      </c>
      <c r="CN1029">
        <v>298.42730230627097</v>
      </c>
      <c r="CO1029">
        <v>301.99867289912498</v>
      </c>
      <c r="CP1029">
        <v>300.67888827246998</v>
      </c>
      <c r="CQ1029">
        <v>298.10008482929197</v>
      </c>
      <c r="CR1029">
        <v>295.31092702434501</v>
      </c>
      <c r="CS1029">
        <v>295.163051442496</v>
      </c>
      <c r="CT1029">
        <v>297.77305025285301</v>
      </c>
      <c r="CU1029">
        <v>300.66594573049298</v>
      </c>
      <c r="CV1029">
        <v>298.51157732140001</v>
      </c>
      <c r="CW1029">
        <v>304.46385512216699</v>
      </c>
    </row>
    <row r="1030" spans="1:101" x14ac:dyDescent="0.25">
      <c r="A1030">
        <v>247.04939919893101</v>
      </c>
      <c r="B1030">
        <v>310.32985147082502</v>
      </c>
      <c r="C1030">
        <v>310.86277110515499</v>
      </c>
      <c r="D1030">
        <v>327.94899899557402</v>
      </c>
      <c r="E1030">
        <v>334.90523632662803</v>
      </c>
      <c r="F1030">
        <v>446.81091789109701</v>
      </c>
      <c r="G1030">
        <v>1721.28213385558</v>
      </c>
      <c r="H1030">
        <v>1160.8378246268101</v>
      </c>
      <c r="I1030">
        <v>1666.8480904717901</v>
      </c>
      <c r="J1030">
        <v>2613.2464179571598</v>
      </c>
      <c r="K1030">
        <v>1174.42256483181</v>
      </c>
      <c r="L1030">
        <v>871.59982113219201</v>
      </c>
      <c r="M1030">
        <v>803.36916746660404</v>
      </c>
      <c r="N1030">
        <v>1631.4169912109501</v>
      </c>
      <c r="O1030">
        <v>1660.1237817132201</v>
      </c>
      <c r="P1030">
        <v>2410.82871938788</v>
      </c>
      <c r="Q1030">
        <v>3165.2531538537801</v>
      </c>
      <c r="R1030">
        <v>3547.0529332975798</v>
      </c>
      <c r="S1030">
        <v>3208.6676108525699</v>
      </c>
      <c r="T1030">
        <v>3458.2526542146202</v>
      </c>
      <c r="U1030">
        <v>2577.1047182580101</v>
      </c>
      <c r="V1030">
        <v>4138.0405868288399</v>
      </c>
      <c r="W1030">
        <v>2792.5903712829099</v>
      </c>
      <c r="X1030">
        <v>1519.8455292804099</v>
      </c>
      <c r="Y1030">
        <v>719.30531698535003</v>
      </c>
      <c r="Z1030">
        <v>732.61430652155002</v>
      </c>
      <c r="AA1030">
        <v>677.70981283883202</v>
      </c>
      <c r="AB1030">
        <v>591.60995572684305</v>
      </c>
      <c r="AC1030">
        <v>633.09045269323894</v>
      </c>
      <c r="AD1030">
        <v>661.18306343334098</v>
      </c>
      <c r="AE1030">
        <v>741.24582939438596</v>
      </c>
      <c r="AF1030">
        <v>823.78192874601905</v>
      </c>
      <c r="AG1030">
        <v>678.53064077975398</v>
      </c>
      <c r="AH1030">
        <v>462.73073741409002</v>
      </c>
      <c r="AI1030">
        <v>325.14126241801199</v>
      </c>
      <c r="AJ1030">
        <v>319.53362960525601</v>
      </c>
      <c r="AK1030">
        <v>320.31479894918999</v>
      </c>
      <c r="AL1030">
        <v>308.74329052213398</v>
      </c>
      <c r="AM1030">
        <v>310.88393154151203</v>
      </c>
      <c r="AN1030">
        <v>310.97261030725099</v>
      </c>
      <c r="AO1030">
        <v>308.75552504377299</v>
      </c>
      <c r="AP1030">
        <v>307.76560423125898</v>
      </c>
      <c r="AQ1030">
        <v>308.94756879139197</v>
      </c>
      <c r="AR1030">
        <v>307.42087585504999</v>
      </c>
      <c r="AS1030">
        <v>305.89923658763797</v>
      </c>
      <c r="AT1030">
        <v>307.81242854885699</v>
      </c>
      <c r="AU1030">
        <v>301.66579550388701</v>
      </c>
      <c r="AV1030">
        <v>300.31856944801001</v>
      </c>
      <c r="AW1030">
        <v>307.07126225987901</v>
      </c>
      <c r="AX1030">
        <v>301.765421226402</v>
      </c>
      <c r="AY1030">
        <v>304.200453648684</v>
      </c>
      <c r="AZ1030">
        <v>303.83221365361601</v>
      </c>
      <c r="BA1030">
        <v>312.18356400805902</v>
      </c>
      <c r="BB1030">
        <v>316.1929006318</v>
      </c>
      <c r="BC1030">
        <v>318.49563509175903</v>
      </c>
      <c r="BD1030">
        <v>314.59093010200098</v>
      </c>
      <c r="BE1030">
        <v>314.05716860178899</v>
      </c>
      <c r="BF1030">
        <v>311.45103597924901</v>
      </c>
      <c r="BG1030">
        <v>314.45999768456699</v>
      </c>
      <c r="BH1030">
        <v>312.83515665603102</v>
      </c>
      <c r="BI1030">
        <v>358.22697481179603</v>
      </c>
      <c r="BJ1030">
        <v>587.371733819322</v>
      </c>
      <c r="BK1030">
        <v>537.17215985589303</v>
      </c>
      <c r="BL1030">
        <v>416.67760024156399</v>
      </c>
      <c r="BM1030">
        <v>384.03987357328703</v>
      </c>
      <c r="BN1030">
        <v>382.92458842899498</v>
      </c>
      <c r="BO1030">
        <v>373.08258141254498</v>
      </c>
      <c r="BP1030">
        <v>373.86804418226802</v>
      </c>
      <c r="BQ1030">
        <v>370.55973086623999</v>
      </c>
      <c r="BR1030">
        <v>379.55921477605102</v>
      </c>
      <c r="BS1030">
        <v>379.72927364557802</v>
      </c>
      <c r="BT1030">
        <v>376.36130326413797</v>
      </c>
      <c r="BU1030">
        <v>367.00370166775099</v>
      </c>
      <c r="BV1030">
        <v>360.30806807373301</v>
      </c>
      <c r="BW1030">
        <v>364.75758128230098</v>
      </c>
      <c r="BX1030">
        <v>361.002019191567</v>
      </c>
      <c r="BY1030">
        <v>355.61062231947699</v>
      </c>
      <c r="BZ1030">
        <v>353.507942320827</v>
      </c>
      <c r="CA1030">
        <v>344.29866213045398</v>
      </c>
      <c r="CB1030">
        <v>336.26215354252901</v>
      </c>
      <c r="CC1030">
        <v>329.95317113277503</v>
      </c>
      <c r="CD1030">
        <v>331.56928436695</v>
      </c>
      <c r="CE1030">
        <v>329.66225720915702</v>
      </c>
      <c r="CF1030">
        <v>323.10124125506297</v>
      </c>
      <c r="CG1030">
        <v>326.81987405366402</v>
      </c>
      <c r="CH1030">
        <v>313.459248836298</v>
      </c>
      <c r="CI1030">
        <v>327.84676665547602</v>
      </c>
      <c r="CJ1030">
        <v>303.84352092993498</v>
      </c>
      <c r="CK1030">
        <v>295.31186169928202</v>
      </c>
      <c r="CL1030">
        <v>300.81011669585098</v>
      </c>
      <c r="CM1030">
        <v>298.82769858301498</v>
      </c>
      <c r="CN1030">
        <v>298.48327483794299</v>
      </c>
      <c r="CO1030">
        <v>300.83517300146201</v>
      </c>
      <c r="CP1030">
        <v>300.94231069196502</v>
      </c>
      <c r="CQ1030">
        <v>296.868594520361</v>
      </c>
      <c r="CR1030">
        <v>295.71270550287397</v>
      </c>
      <c r="CS1030">
        <v>294.29401855658699</v>
      </c>
      <c r="CT1030">
        <v>294.33365680110501</v>
      </c>
      <c r="CU1030">
        <v>300.15810655811799</v>
      </c>
      <c r="CV1030">
        <v>296.83579461386398</v>
      </c>
      <c r="CW1030">
        <v>303.69505593306701</v>
      </c>
    </row>
    <row r="1031" spans="1:101" x14ac:dyDescent="0.25">
      <c r="A1031">
        <v>247.28971962616799</v>
      </c>
      <c r="B1031">
        <v>310.23039001180001</v>
      </c>
      <c r="C1031">
        <v>309.76187329830401</v>
      </c>
      <c r="D1031">
        <v>324.94135907364199</v>
      </c>
      <c r="E1031">
        <v>335.45459273895398</v>
      </c>
      <c r="F1031">
        <v>438.14253054600101</v>
      </c>
      <c r="G1031">
        <v>1730.7564517401199</v>
      </c>
      <c r="H1031">
        <v>1126.92024377286</v>
      </c>
      <c r="I1031">
        <v>1687.6949126153099</v>
      </c>
      <c r="J1031">
        <v>2681.5767304301598</v>
      </c>
      <c r="K1031">
        <v>1131.0549272118301</v>
      </c>
      <c r="L1031">
        <v>939.51362246756798</v>
      </c>
      <c r="M1031">
        <v>891.23163213751104</v>
      </c>
      <c r="N1031">
        <v>1837.4998643951201</v>
      </c>
      <c r="O1031">
        <v>1914.0836081361799</v>
      </c>
      <c r="P1031">
        <v>2639.89488034132</v>
      </c>
      <c r="Q1031">
        <v>3477.6322910220401</v>
      </c>
      <c r="R1031">
        <v>3757.96542171595</v>
      </c>
      <c r="S1031">
        <v>3220.8999343445198</v>
      </c>
      <c r="T1031">
        <v>3509.7046177553202</v>
      </c>
      <c r="U1031">
        <v>2787.3322569557699</v>
      </c>
      <c r="V1031">
        <v>4201.4065733207299</v>
      </c>
      <c r="W1031">
        <v>2680.51466472428</v>
      </c>
      <c r="X1031">
        <v>1429.85548589938</v>
      </c>
      <c r="Y1031">
        <v>676.05717876262997</v>
      </c>
      <c r="Z1031">
        <v>686.35078625976405</v>
      </c>
      <c r="AA1031">
        <v>643.39156736646896</v>
      </c>
      <c r="AB1031">
        <v>563.13871573881704</v>
      </c>
      <c r="AC1031">
        <v>601.15177703053996</v>
      </c>
      <c r="AD1031">
        <v>638.64670492724201</v>
      </c>
      <c r="AE1031">
        <v>712.88829393207197</v>
      </c>
      <c r="AF1031">
        <v>798.74597014257597</v>
      </c>
      <c r="AG1031">
        <v>666.54755942566101</v>
      </c>
      <c r="AH1031">
        <v>455.11083215452697</v>
      </c>
      <c r="AI1031">
        <v>325.002060776284</v>
      </c>
      <c r="AJ1031">
        <v>319.45808777202598</v>
      </c>
      <c r="AK1031">
        <v>320.01417744466499</v>
      </c>
      <c r="AL1031">
        <v>310.81671616972397</v>
      </c>
      <c r="AM1031">
        <v>311.727460741995</v>
      </c>
      <c r="AN1031">
        <v>312.29567772381802</v>
      </c>
      <c r="AO1031">
        <v>307.426320228679</v>
      </c>
      <c r="AP1031">
        <v>309.719104869224</v>
      </c>
      <c r="AQ1031">
        <v>306.667733879347</v>
      </c>
      <c r="AR1031">
        <v>307.00422102546202</v>
      </c>
      <c r="AS1031">
        <v>304.41450084049802</v>
      </c>
      <c r="AT1031">
        <v>307.56483994069799</v>
      </c>
      <c r="AU1031">
        <v>301.43478256152201</v>
      </c>
      <c r="AV1031">
        <v>300.08706760524501</v>
      </c>
      <c r="AW1031">
        <v>306.72625756049399</v>
      </c>
      <c r="AX1031">
        <v>299.946138770836</v>
      </c>
      <c r="AY1031">
        <v>306.90102566267302</v>
      </c>
      <c r="AZ1031">
        <v>303.12673102537002</v>
      </c>
      <c r="BA1031">
        <v>308.779451462385</v>
      </c>
      <c r="BB1031">
        <v>316.91505225693601</v>
      </c>
      <c r="BC1031">
        <v>319.16054275021099</v>
      </c>
      <c r="BD1031">
        <v>314.92173861676002</v>
      </c>
      <c r="BE1031">
        <v>314.12605696089298</v>
      </c>
      <c r="BF1031">
        <v>312.201159738961</v>
      </c>
      <c r="BG1031">
        <v>314.981879070758</v>
      </c>
      <c r="BH1031">
        <v>312.94512475415098</v>
      </c>
      <c r="BI1031">
        <v>354.61533924073098</v>
      </c>
      <c r="BJ1031">
        <v>587.90608069168104</v>
      </c>
      <c r="BK1031">
        <v>529.89463513512806</v>
      </c>
      <c r="BL1031">
        <v>410.42293633940699</v>
      </c>
      <c r="BM1031">
        <v>378.72016204783102</v>
      </c>
      <c r="BN1031">
        <v>378.058058008096</v>
      </c>
      <c r="BO1031">
        <v>368.99774306973001</v>
      </c>
      <c r="BP1031">
        <v>371.79458643990398</v>
      </c>
      <c r="BQ1031">
        <v>369.07434511501799</v>
      </c>
      <c r="BR1031">
        <v>378.39176679060398</v>
      </c>
      <c r="BS1031">
        <v>376.18898643078097</v>
      </c>
      <c r="BT1031">
        <v>377.158283091464</v>
      </c>
      <c r="BU1031">
        <v>364.50799643246398</v>
      </c>
      <c r="BV1031">
        <v>357.78891959520701</v>
      </c>
      <c r="BW1031">
        <v>362.01811655087499</v>
      </c>
      <c r="BX1031">
        <v>360.16328931205999</v>
      </c>
      <c r="BY1031">
        <v>353.687652446409</v>
      </c>
      <c r="BZ1031">
        <v>354.675196221345</v>
      </c>
      <c r="CA1031">
        <v>344.63045608452097</v>
      </c>
      <c r="CB1031">
        <v>336.551738434735</v>
      </c>
      <c r="CC1031">
        <v>334.71722176419303</v>
      </c>
      <c r="CD1031">
        <v>331.60574125999301</v>
      </c>
      <c r="CE1031">
        <v>330.06898217410401</v>
      </c>
      <c r="CF1031">
        <v>323.34624633054699</v>
      </c>
      <c r="CG1031">
        <v>327.85693358493199</v>
      </c>
      <c r="CH1031">
        <v>313.22025056282001</v>
      </c>
      <c r="CI1031">
        <v>329.11880252085302</v>
      </c>
      <c r="CJ1031">
        <v>304.54198822291698</v>
      </c>
      <c r="CK1031">
        <v>295.854262190339</v>
      </c>
      <c r="CL1031">
        <v>301.28467514067199</v>
      </c>
      <c r="CM1031">
        <v>297.92288970493399</v>
      </c>
      <c r="CN1031">
        <v>298.74103071872003</v>
      </c>
      <c r="CO1031">
        <v>301.62804712785402</v>
      </c>
      <c r="CP1031">
        <v>300.67722487850398</v>
      </c>
      <c r="CQ1031">
        <v>300.61781686769399</v>
      </c>
      <c r="CR1031">
        <v>296.24312879244599</v>
      </c>
      <c r="CS1031">
        <v>293.960239008808</v>
      </c>
      <c r="CT1031">
        <v>294.47019926154798</v>
      </c>
      <c r="CU1031">
        <v>302.33233943582002</v>
      </c>
      <c r="CV1031">
        <v>296.33584717731497</v>
      </c>
      <c r="CW1031">
        <v>301.98535281995902</v>
      </c>
    </row>
    <row r="1032" spans="1:101" x14ac:dyDescent="0.25">
      <c r="A1032">
        <v>247.53004005340401</v>
      </c>
      <c r="B1032">
        <v>310.04976593814598</v>
      </c>
      <c r="C1032">
        <v>309.91927844147801</v>
      </c>
      <c r="D1032">
        <v>323.73334487084202</v>
      </c>
      <c r="E1032">
        <v>336.15418365202999</v>
      </c>
      <c r="F1032">
        <v>428.93840851357402</v>
      </c>
      <c r="G1032">
        <v>1722.6541897663501</v>
      </c>
      <c r="H1032">
        <v>1089.34416283725</v>
      </c>
      <c r="I1032">
        <v>1642.83620170568</v>
      </c>
      <c r="J1032">
        <v>2634.8891024058198</v>
      </c>
      <c r="K1032">
        <v>1088.611515242</v>
      </c>
      <c r="L1032">
        <v>992.97463495797103</v>
      </c>
      <c r="M1032">
        <v>943.39663258652899</v>
      </c>
      <c r="N1032">
        <v>1945.74887132502</v>
      </c>
      <c r="O1032">
        <v>2024.7696840297599</v>
      </c>
      <c r="P1032">
        <v>2733.5060051456398</v>
      </c>
      <c r="Q1032">
        <v>3652.4936678852</v>
      </c>
      <c r="R1032">
        <v>3854.0370047349502</v>
      </c>
      <c r="S1032">
        <v>3143.6740174408801</v>
      </c>
      <c r="T1032">
        <v>3445.08132754999</v>
      </c>
      <c r="U1032">
        <v>2830.1867936277799</v>
      </c>
      <c r="V1032">
        <v>4124.3474796970804</v>
      </c>
      <c r="W1032">
        <v>2503.4822857038298</v>
      </c>
      <c r="X1032">
        <v>1312.3807310469099</v>
      </c>
      <c r="Y1032">
        <v>635.08307615246395</v>
      </c>
      <c r="Z1032">
        <v>638.40181606608098</v>
      </c>
      <c r="AA1032">
        <v>601.80393663753898</v>
      </c>
      <c r="AB1032">
        <v>535.138454169684</v>
      </c>
      <c r="AC1032">
        <v>568.51997076184398</v>
      </c>
      <c r="AD1032">
        <v>602.08454912537104</v>
      </c>
      <c r="AE1032">
        <v>680.87800100256095</v>
      </c>
      <c r="AF1032">
        <v>757.43827046463696</v>
      </c>
      <c r="AG1032">
        <v>647.14195165387002</v>
      </c>
      <c r="AH1032">
        <v>446.75141538043903</v>
      </c>
      <c r="AI1032">
        <v>326.81124854587102</v>
      </c>
      <c r="AJ1032">
        <v>317.24872769833399</v>
      </c>
      <c r="AK1032">
        <v>318.312837198588</v>
      </c>
      <c r="AL1032">
        <v>308.537351357803</v>
      </c>
      <c r="AM1032">
        <v>310.97775439464999</v>
      </c>
      <c r="AN1032">
        <v>309.81219988349801</v>
      </c>
      <c r="AO1032">
        <v>307.29909041344098</v>
      </c>
      <c r="AP1032">
        <v>306.03476966993799</v>
      </c>
      <c r="AQ1032">
        <v>305.95569441123598</v>
      </c>
      <c r="AR1032">
        <v>306.02223034883599</v>
      </c>
      <c r="AS1032">
        <v>303.311627133868</v>
      </c>
      <c r="AT1032">
        <v>306.61124261612201</v>
      </c>
      <c r="AU1032">
        <v>304.33079744725399</v>
      </c>
      <c r="AV1032">
        <v>300.18208579285698</v>
      </c>
      <c r="AW1032">
        <v>307.08962681381502</v>
      </c>
      <c r="AX1032">
        <v>300.335182008701</v>
      </c>
      <c r="AY1032">
        <v>305.82184759233502</v>
      </c>
      <c r="AZ1032">
        <v>304.28308575376099</v>
      </c>
      <c r="BA1032">
        <v>307.54213855162698</v>
      </c>
      <c r="BB1032">
        <v>315.73200884103602</v>
      </c>
      <c r="BC1032">
        <v>320.973548671125</v>
      </c>
      <c r="BD1032">
        <v>316.66950098826197</v>
      </c>
      <c r="BE1032">
        <v>315.18293513207499</v>
      </c>
      <c r="BF1032">
        <v>312.103302196936</v>
      </c>
      <c r="BG1032">
        <v>314.52366421321699</v>
      </c>
      <c r="BH1032">
        <v>315.39251822924098</v>
      </c>
      <c r="BI1032">
        <v>354.23515838542102</v>
      </c>
      <c r="BJ1032">
        <v>582.09982744910701</v>
      </c>
      <c r="BK1032">
        <v>514.693426367808</v>
      </c>
      <c r="BL1032">
        <v>405.76389232467898</v>
      </c>
      <c r="BM1032">
        <v>373.667711794453</v>
      </c>
      <c r="BN1032">
        <v>373.8684822893</v>
      </c>
      <c r="BO1032">
        <v>366.933608017187</v>
      </c>
      <c r="BP1032">
        <v>366.876332211663</v>
      </c>
      <c r="BQ1032">
        <v>364.7116492783</v>
      </c>
      <c r="BR1032">
        <v>375.99628996469698</v>
      </c>
      <c r="BS1032">
        <v>372.50205397302199</v>
      </c>
      <c r="BT1032">
        <v>372.729468594038</v>
      </c>
      <c r="BU1032">
        <v>361.12905922741999</v>
      </c>
      <c r="BV1032">
        <v>358.91114553572999</v>
      </c>
      <c r="BW1032">
        <v>360.08746859298998</v>
      </c>
      <c r="BX1032">
        <v>357.72924546386503</v>
      </c>
      <c r="BY1032">
        <v>350.78417185231399</v>
      </c>
      <c r="BZ1032">
        <v>355.10490730068801</v>
      </c>
      <c r="CA1032">
        <v>348.49606234770499</v>
      </c>
      <c r="CB1032">
        <v>335.253562669833</v>
      </c>
      <c r="CC1032">
        <v>334.37926179454701</v>
      </c>
      <c r="CD1032">
        <v>330.17910040829003</v>
      </c>
      <c r="CE1032">
        <v>330.20248780787</v>
      </c>
      <c r="CF1032">
        <v>324.45558273030701</v>
      </c>
      <c r="CG1032">
        <v>328.57962827234201</v>
      </c>
      <c r="CH1032">
        <v>314.45280228278102</v>
      </c>
      <c r="CI1032">
        <v>328.83227430685503</v>
      </c>
      <c r="CJ1032">
        <v>306.19412012272602</v>
      </c>
      <c r="CK1032">
        <v>297.56645085385298</v>
      </c>
      <c r="CL1032">
        <v>301.93513353692401</v>
      </c>
      <c r="CM1032">
        <v>299.123462344313</v>
      </c>
      <c r="CN1032">
        <v>299.09590492086301</v>
      </c>
      <c r="CO1032">
        <v>305.587799248507</v>
      </c>
      <c r="CP1032">
        <v>300.12308689959701</v>
      </c>
      <c r="CQ1032">
        <v>301.02722385612702</v>
      </c>
      <c r="CR1032">
        <v>297.99865056222501</v>
      </c>
      <c r="CS1032">
        <v>294.78515869603302</v>
      </c>
      <c r="CT1032">
        <v>293.51646235785603</v>
      </c>
      <c r="CU1032">
        <v>304.54184008957998</v>
      </c>
      <c r="CV1032">
        <v>297.30176812431699</v>
      </c>
      <c r="CW1032">
        <v>300.84687987188897</v>
      </c>
    </row>
    <row r="1033" spans="1:101" x14ac:dyDescent="0.25">
      <c r="A1033">
        <v>247.77036048063999</v>
      </c>
      <c r="B1033">
        <v>310.55736175471702</v>
      </c>
      <c r="C1033">
        <v>312.19294305618399</v>
      </c>
      <c r="D1033">
        <v>323.14850180016703</v>
      </c>
      <c r="E1033">
        <v>336.9498806775</v>
      </c>
      <c r="F1033">
        <v>416.88334108115299</v>
      </c>
      <c r="G1033">
        <v>1701.4040451630499</v>
      </c>
      <c r="H1033">
        <v>1034.9870803127301</v>
      </c>
      <c r="I1033">
        <v>1578.8591724859</v>
      </c>
      <c r="J1033">
        <v>2566.0814855723302</v>
      </c>
      <c r="K1033">
        <v>1033.6739950869101</v>
      </c>
      <c r="L1033">
        <v>1056.1969084834</v>
      </c>
      <c r="M1033">
        <v>1010.8174577283</v>
      </c>
      <c r="N1033">
        <v>2077.2664283894901</v>
      </c>
      <c r="O1033">
        <v>2157.3405343661898</v>
      </c>
      <c r="P1033">
        <v>2839.6369552966098</v>
      </c>
      <c r="Q1033">
        <v>3835.1426112553499</v>
      </c>
      <c r="R1033">
        <v>3939.19006166293</v>
      </c>
      <c r="S1033">
        <v>3024.2586539326899</v>
      </c>
      <c r="T1033">
        <v>3337.2780010065999</v>
      </c>
      <c r="U1033">
        <v>2865.98875593303</v>
      </c>
      <c r="V1033">
        <v>3995.6560712744099</v>
      </c>
      <c r="W1033">
        <v>2277.4678534807299</v>
      </c>
      <c r="X1033">
        <v>1166.7784553844799</v>
      </c>
      <c r="Y1033">
        <v>588.85699808018296</v>
      </c>
      <c r="Z1033">
        <v>583.81242353065795</v>
      </c>
      <c r="AA1033">
        <v>553.91908893941002</v>
      </c>
      <c r="AB1033">
        <v>505.084266550265</v>
      </c>
      <c r="AC1033">
        <v>530.85999730141305</v>
      </c>
      <c r="AD1033">
        <v>559.51140251953404</v>
      </c>
      <c r="AE1033">
        <v>645.02037374619795</v>
      </c>
      <c r="AF1033">
        <v>712.07449987245604</v>
      </c>
      <c r="AG1033">
        <v>624.24863316781295</v>
      </c>
      <c r="AH1033">
        <v>436.24760936611301</v>
      </c>
      <c r="AI1033">
        <v>328.88391870381099</v>
      </c>
      <c r="AJ1033">
        <v>317.12939767833302</v>
      </c>
      <c r="AK1033">
        <v>315.82556781043098</v>
      </c>
      <c r="AL1033">
        <v>306.98118925983403</v>
      </c>
      <c r="AM1033">
        <v>312.78431680613397</v>
      </c>
      <c r="AN1033">
        <v>308.10796218123301</v>
      </c>
      <c r="AO1033">
        <v>305.17792187852598</v>
      </c>
      <c r="AP1033">
        <v>304.05652723520399</v>
      </c>
      <c r="AQ1033">
        <v>305.878127856221</v>
      </c>
      <c r="AR1033">
        <v>305.12927316601002</v>
      </c>
      <c r="AS1033">
        <v>305.33262270326099</v>
      </c>
      <c r="AT1033">
        <v>305.34610232472897</v>
      </c>
      <c r="AU1033">
        <v>305.590955489701</v>
      </c>
      <c r="AV1033">
        <v>298.07744814413599</v>
      </c>
      <c r="AW1033">
        <v>307.09462631919303</v>
      </c>
      <c r="AX1033">
        <v>298.72028310187198</v>
      </c>
      <c r="AY1033">
        <v>305.93999885350001</v>
      </c>
      <c r="AZ1033">
        <v>307.26380601410102</v>
      </c>
      <c r="BA1033">
        <v>308.42983678898202</v>
      </c>
      <c r="BB1033">
        <v>317.15939018487398</v>
      </c>
      <c r="BC1033">
        <v>320.60127582013098</v>
      </c>
      <c r="BD1033">
        <v>317.27149762801503</v>
      </c>
      <c r="BE1033">
        <v>315.151803645418</v>
      </c>
      <c r="BF1033">
        <v>312.31089847947999</v>
      </c>
      <c r="BG1033">
        <v>313.66639013146602</v>
      </c>
      <c r="BH1033">
        <v>314.72137402996202</v>
      </c>
      <c r="BI1033">
        <v>352.57011948130798</v>
      </c>
      <c r="BJ1033">
        <v>576.81551718670698</v>
      </c>
      <c r="BK1033">
        <v>502.93078423100798</v>
      </c>
      <c r="BL1033">
        <v>399.8203295097</v>
      </c>
      <c r="BM1033">
        <v>370.58783111741798</v>
      </c>
      <c r="BN1033">
        <v>369.25135541636098</v>
      </c>
      <c r="BO1033">
        <v>363.06061360103303</v>
      </c>
      <c r="BP1033">
        <v>362.83637886659602</v>
      </c>
      <c r="BQ1033">
        <v>359.38229782160403</v>
      </c>
      <c r="BR1033">
        <v>370.58852034868499</v>
      </c>
      <c r="BS1033">
        <v>368.919319725511</v>
      </c>
      <c r="BT1033">
        <v>370.777732549451</v>
      </c>
      <c r="BU1033">
        <v>357.43684441511198</v>
      </c>
      <c r="BV1033">
        <v>358.106336634976</v>
      </c>
      <c r="BW1033">
        <v>360.25135492484497</v>
      </c>
      <c r="BX1033">
        <v>357.674826252618</v>
      </c>
      <c r="BY1033">
        <v>348.74643841000102</v>
      </c>
      <c r="BZ1033">
        <v>352.40601913117399</v>
      </c>
      <c r="CA1033">
        <v>350.06109019736101</v>
      </c>
      <c r="CB1033">
        <v>335.85129806678799</v>
      </c>
      <c r="CC1033">
        <v>333.535756267637</v>
      </c>
      <c r="CD1033">
        <v>328.93926670197197</v>
      </c>
      <c r="CE1033">
        <v>331.07714574259398</v>
      </c>
      <c r="CF1033">
        <v>323.574061547383</v>
      </c>
      <c r="CG1033">
        <v>326.24121753129901</v>
      </c>
      <c r="CH1033">
        <v>313.726044881961</v>
      </c>
      <c r="CI1033">
        <v>331.34033537611202</v>
      </c>
      <c r="CJ1033">
        <v>305.36362702695902</v>
      </c>
      <c r="CK1033">
        <v>297.78078292456001</v>
      </c>
      <c r="CL1033">
        <v>301.493784569279</v>
      </c>
      <c r="CM1033">
        <v>301.00804172051699</v>
      </c>
      <c r="CN1033">
        <v>300.85576081946903</v>
      </c>
      <c r="CO1033">
        <v>306.45749755749603</v>
      </c>
      <c r="CP1033">
        <v>299.22809031834799</v>
      </c>
      <c r="CQ1033">
        <v>303.81590286137299</v>
      </c>
      <c r="CR1033">
        <v>299.16506340529901</v>
      </c>
      <c r="CS1033">
        <v>296.03276186144802</v>
      </c>
      <c r="CT1033">
        <v>292.97245445197001</v>
      </c>
      <c r="CU1033">
        <v>305.22231511185601</v>
      </c>
      <c r="CV1033">
        <v>297.03462614094201</v>
      </c>
      <c r="CW1033">
        <v>297.81326983790302</v>
      </c>
    </row>
    <row r="1034" spans="1:101" x14ac:dyDescent="0.25">
      <c r="A1034">
        <v>248.010680907877</v>
      </c>
      <c r="B1034">
        <v>311.67282276104498</v>
      </c>
      <c r="C1034">
        <v>313.27574201207602</v>
      </c>
      <c r="D1034">
        <v>320.86577100429901</v>
      </c>
      <c r="E1034">
        <v>340.49567982488099</v>
      </c>
      <c r="F1034">
        <v>407.07205208872</v>
      </c>
      <c r="G1034">
        <v>1595.6926801771001</v>
      </c>
      <c r="H1034">
        <v>965.27493066593297</v>
      </c>
      <c r="I1034">
        <v>1460.87090509625</v>
      </c>
      <c r="J1034">
        <v>2379.0906049827699</v>
      </c>
      <c r="K1034">
        <v>953.32102826841401</v>
      </c>
      <c r="L1034">
        <v>1098.0844263714901</v>
      </c>
      <c r="M1034">
        <v>1053.33729495338</v>
      </c>
      <c r="N1034">
        <v>2117.0862984330402</v>
      </c>
      <c r="O1034">
        <v>2226.78663990311</v>
      </c>
      <c r="P1034">
        <v>2831.0651968790198</v>
      </c>
      <c r="Q1034">
        <v>3764.4073933545001</v>
      </c>
      <c r="R1034">
        <v>3769.8515648858402</v>
      </c>
      <c r="S1034">
        <v>2690.9697273094898</v>
      </c>
      <c r="T1034">
        <v>3042.9232436171401</v>
      </c>
      <c r="U1034">
        <v>2798.2843319426802</v>
      </c>
      <c r="V1034">
        <v>3661.1350190047701</v>
      </c>
      <c r="W1034">
        <v>1944.14292626524</v>
      </c>
      <c r="X1034">
        <v>1014.73397342364</v>
      </c>
      <c r="Y1034">
        <v>547.63023330923602</v>
      </c>
      <c r="Z1034">
        <v>534.89199849685701</v>
      </c>
      <c r="AA1034">
        <v>509.383060448675</v>
      </c>
      <c r="AB1034">
        <v>466.82759432083202</v>
      </c>
      <c r="AC1034">
        <v>496.76405098315797</v>
      </c>
      <c r="AD1034">
        <v>515.19152291098703</v>
      </c>
      <c r="AE1034">
        <v>593.98217956108499</v>
      </c>
      <c r="AF1034">
        <v>652.86886049468706</v>
      </c>
      <c r="AG1034">
        <v>590.53387286369502</v>
      </c>
      <c r="AH1034">
        <v>428.87008801492698</v>
      </c>
      <c r="AI1034">
        <v>329.113402971391</v>
      </c>
      <c r="AJ1034">
        <v>317.428619320341</v>
      </c>
      <c r="AK1034">
        <v>313.04226338134998</v>
      </c>
      <c r="AL1034">
        <v>309.30400410582303</v>
      </c>
      <c r="AM1034">
        <v>313.77846158506702</v>
      </c>
      <c r="AN1034">
        <v>307.576401930793</v>
      </c>
      <c r="AO1034">
        <v>303.48077319682</v>
      </c>
      <c r="AP1034">
        <v>306.26123560952198</v>
      </c>
      <c r="AQ1034">
        <v>304.66449209106298</v>
      </c>
      <c r="AR1034">
        <v>304.36294557986997</v>
      </c>
      <c r="AS1034">
        <v>306.58085466444101</v>
      </c>
      <c r="AT1034">
        <v>302.59050978863598</v>
      </c>
      <c r="AU1034">
        <v>307.19708757748202</v>
      </c>
      <c r="AV1034">
        <v>297.00066251494297</v>
      </c>
      <c r="AW1034">
        <v>305.25858779132398</v>
      </c>
      <c r="AX1034">
        <v>299.444478031046</v>
      </c>
      <c r="AY1034">
        <v>307.40169363754399</v>
      </c>
      <c r="AZ1034">
        <v>309.17721451886098</v>
      </c>
      <c r="BA1034">
        <v>306.31077124869199</v>
      </c>
      <c r="BB1034">
        <v>317.32498332068002</v>
      </c>
      <c r="BC1034">
        <v>320.12319136324101</v>
      </c>
      <c r="BD1034">
        <v>315.93598238279401</v>
      </c>
      <c r="BE1034">
        <v>313.18472012512399</v>
      </c>
      <c r="BF1034">
        <v>313.60216073725297</v>
      </c>
      <c r="BG1034">
        <v>315.40792733894</v>
      </c>
      <c r="BH1034">
        <v>311.56231293162898</v>
      </c>
      <c r="BI1034">
        <v>352.32171537168801</v>
      </c>
      <c r="BJ1034">
        <v>561.65114287152596</v>
      </c>
      <c r="BK1034">
        <v>483.68350065204697</v>
      </c>
      <c r="BL1034">
        <v>391.86642050993902</v>
      </c>
      <c r="BM1034">
        <v>364.30140916490001</v>
      </c>
      <c r="BN1034">
        <v>364.11085151340302</v>
      </c>
      <c r="BO1034">
        <v>357.15522725536101</v>
      </c>
      <c r="BP1034">
        <v>357.68744858403898</v>
      </c>
      <c r="BQ1034">
        <v>359.95667249068299</v>
      </c>
      <c r="BR1034">
        <v>364.616135687667</v>
      </c>
      <c r="BS1034">
        <v>367.75258277616399</v>
      </c>
      <c r="BT1034">
        <v>367.989419654149</v>
      </c>
      <c r="BU1034">
        <v>354.47889180867202</v>
      </c>
      <c r="BV1034">
        <v>355.48531785271098</v>
      </c>
      <c r="BW1034">
        <v>355.39374367228402</v>
      </c>
      <c r="BX1034">
        <v>352.89051831942101</v>
      </c>
      <c r="BY1034">
        <v>346.38826737141699</v>
      </c>
      <c r="BZ1034">
        <v>349.72425589808398</v>
      </c>
      <c r="CA1034">
        <v>348.50765823230898</v>
      </c>
      <c r="CB1034">
        <v>336.21813354945101</v>
      </c>
      <c r="CC1034">
        <v>331.70486568334201</v>
      </c>
      <c r="CD1034">
        <v>326.33054631544798</v>
      </c>
      <c r="CE1034">
        <v>328.730054918387</v>
      </c>
      <c r="CF1034">
        <v>321.25200293378498</v>
      </c>
      <c r="CG1034">
        <v>327.07299350980202</v>
      </c>
      <c r="CH1034">
        <v>315.09184681264298</v>
      </c>
      <c r="CI1034">
        <v>330.89129628741603</v>
      </c>
      <c r="CJ1034">
        <v>305.889895287039</v>
      </c>
      <c r="CK1034">
        <v>296.50814738973702</v>
      </c>
      <c r="CL1034">
        <v>301.36302361617697</v>
      </c>
      <c r="CM1034">
        <v>298.44529396525797</v>
      </c>
      <c r="CN1034">
        <v>300.92781754406599</v>
      </c>
      <c r="CO1034">
        <v>304.79022862129102</v>
      </c>
      <c r="CP1034">
        <v>300.16517604759503</v>
      </c>
      <c r="CQ1034">
        <v>303.66457346961698</v>
      </c>
      <c r="CR1034">
        <v>299.25227357102</v>
      </c>
      <c r="CS1034">
        <v>296.65567757064503</v>
      </c>
      <c r="CT1034">
        <v>294.28963386523498</v>
      </c>
      <c r="CU1034">
        <v>303.16766610187301</v>
      </c>
      <c r="CV1034">
        <v>299.29676789494198</v>
      </c>
      <c r="CW1034">
        <v>295.99367760079298</v>
      </c>
    </row>
    <row r="1035" spans="1:101" x14ac:dyDescent="0.25">
      <c r="A1035">
        <v>248.25100133511299</v>
      </c>
      <c r="B1035">
        <v>313.62688787266802</v>
      </c>
      <c r="C1035">
        <v>311.75556889529901</v>
      </c>
      <c r="D1035">
        <v>317.93509267261902</v>
      </c>
      <c r="E1035">
        <v>342.28184853136599</v>
      </c>
      <c r="F1035">
        <v>396.51639492456798</v>
      </c>
      <c r="G1035">
        <v>1530.8534130021001</v>
      </c>
      <c r="H1035">
        <v>882.51444546150003</v>
      </c>
      <c r="I1035">
        <v>1402.5171415577499</v>
      </c>
      <c r="J1035">
        <v>2269.9956810152398</v>
      </c>
      <c r="K1035">
        <v>870.91321805453094</v>
      </c>
      <c r="L1035">
        <v>1204.8555466651801</v>
      </c>
      <c r="M1035">
        <v>1185.6342972887601</v>
      </c>
      <c r="N1035">
        <v>2329.62118545468</v>
      </c>
      <c r="O1035">
        <v>2473.6591010248999</v>
      </c>
      <c r="P1035">
        <v>2973.46178770302</v>
      </c>
      <c r="Q1035">
        <v>3866.3754577371701</v>
      </c>
      <c r="R1035">
        <v>3692.1601005375001</v>
      </c>
      <c r="S1035">
        <v>2404.7621830295402</v>
      </c>
      <c r="T1035">
        <v>2804.6979277793198</v>
      </c>
      <c r="U1035">
        <v>2922.98783341543</v>
      </c>
      <c r="V1035">
        <v>3384.07960417815</v>
      </c>
      <c r="W1035">
        <v>1636.18257454325</v>
      </c>
      <c r="X1035">
        <v>870.54957167201201</v>
      </c>
      <c r="Y1035">
        <v>504.53125968442299</v>
      </c>
      <c r="Z1035">
        <v>487.27415650837298</v>
      </c>
      <c r="AA1035">
        <v>465.83637455975401</v>
      </c>
      <c r="AB1035">
        <v>432.10575757890501</v>
      </c>
      <c r="AC1035">
        <v>462.71144155846201</v>
      </c>
      <c r="AD1035">
        <v>475.87718538169298</v>
      </c>
      <c r="AE1035">
        <v>546.59969973935199</v>
      </c>
      <c r="AF1035">
        <v>600.35734918884805</v>
      </c>
      <c r="AG1035">
        <v>556.89638087382002</v>
      </c>
      <c r="AH1035">
        <v>418.89282148914299</v>
      </c>
      <c r="AI1035">
        <v>325.86979590833801</v>
      </c>
      <c r="AJ1035">
        <v>316.50369005962602</v>
      </c>
      <c r="AK1035">
        <v>312.04430178088597</v>
      </c>
      <c r="AL1035">
        <v>310.48467946169501</v>
      </c>
      <c r="AM1035">
        <v>313.548743079296</v>
      </c>
      <c r="AN1035">
        <v>308.174141399588</v>
      </c>
      <c r="AO1035">
        <v>300.85285021808397</v>
      </c>
      <c r="AP1035">
        <v>308.88217241582402</v>
      </c>
      <c r="AQ1035">
        <v>304.22125453234003</v>
      </c>
      <c r="AR1035">
        <v>305.60257520751202</v>
      </c>
      <c r="AS1035">
        <v>305.808397042644</v>
      </c>
      <c r="AT1035">
        <v>303.56093730193402</v>
      </c>
      <c r="AU1035">
        <v>307.73028421667999</v>
      </c>
      <c r="AV1035">
        <v>298.57131685863101</v>
      </c>
      <c r="AW1035">
        <v>303.62596680399798</v>
      </c>
      <c r="AX1035">
        <v>302.513753765925</v>
      </c>
      <c r="AY1035">
        <v>309.49308109165901</v>
      </c>
      <c r="AZ1035">
        <v>311.18850019034699</v>
      </c>
      <c r="BA1035">
        <v>307.49280150197802</v>
      </c>
      <c r="BB1035">
        <v>318.28985775645998</v>
      </c>
      <c r="BC1035">
        <v>320.76032413740103</v>
      </c>
      <c r="BD1035">
        <v>315.880134067771</v>
      </c>
      <c r="BE1035">
        <v>314.30922695961499</v>
      </c>
      <c r="BF1035">
        <v>315.80806779190698</v>
      </c>
      <c r="BG1035">
        <v>316.99008736859599</v>
      </c>
      <c r="BH1035">
        <v>310.16638139884498</v>
      </c>
      <c r="BI1035">
        <v>351.86641810843997</v>
      </c>
      <c r="BJ1035">
        <v>553.39744477265901</v>
      </c>
      <c r="BK1035">
        <v>468.81563173989298</v>
      </c>
      <c r="BL1035">
        <v>383.10422897232598</v>
      </c>
      <c r="BM1035">
        <v>360.28864142822903</v>
      </c>
      <c r="BN1035">
        <v>356.88887426110699</v>
      </c>
      <c r="BO1035">
        <v>353.42724312375702</v>
      </c>
      <c r="BP1035">
        <v>351.80625565507802</v>
      </c>
      <c r="BQ1035">
        <v>355.46650927990697</v>
      </c>
      <c r="BR1035">
        <v>358.43431957014798</v>
      </c>
      <c r="BS1035">
        <v>363.38010409686001</v>
      </c>
      <c r="BT1035">
        <v>363.96516737395802</v>
      </c>
      <c r="BU1035">
        <v>351.314923900238</v>
      </c>
      <c r="BV1035">
        <v>354.08937865155298</v>
      </c>
      <c r="BW1035">
        <v>352.32305855612799</v>
      </c>
      <c r="BX1035">
        <v>348.15653005154002</v>
      </c>
      <c r="BY1035">
        <v>346.428360233028</v>
      </c>
      <c r="BZ1035">
        <v>346.853971941873</v>
      </c>
      <c r="CA1035">
        <v>349.30909144865001</v>
      </c>
      <c r="CB1035">
        <v>337.85773856676599</v>
      </c>
      <c r="CC1035">
        <v>333.32728927781199</v>
      </c>
      <c r="CD1035">
        <v>325.08287747291502</v>
      </c>
      <c r="CE1035">
        <v>328.59177488646401</v>
      </c>
      <c r="CF1035">
        <v>318.93730253539502</v>
      </c>
      <c r="CG1035">
        <v>326.84770826852503</v>
      </c>
      <c r="CH1035">
        <v>316.14570998948699</v>
      </c>
      <c r="CI1035">
        <v>331.98666832542801</v>
      </c>
      <c r="CJ1035">
        <v>303.32639841668902</v>
      </c>
      <c r="CK1035">
        <v>297.30560871347501</v>
      </c>
      <c r="CL1035">
        <v>300.61671940279598</v>
      </c>
      <c r="CM1035">
        <v>296.93591737538799</v>
      </c>
      <c r="CN1035">
        <v>303.85431589730803</v>
      </c>
      <c r="CO1035">
        <v>303.45793287906201</v>
      </c>
      <c r="CP1035">
        <v>299.31935834138898</v>
      </c>
      <c r="CQ1035">
        <v>302.52748213185998</v>
      </c>
      <c r="CR1035">
        <v>300.96782960815699</v>
      </c>
      <c r="CS1035">
        <v>297.07079070325199</v>
      </c>
      <c r="CT1035">
        <v>297.82956548580103</v>
      </c>
      <c r="CU1035">
        <v>302.51013105093699</v>
      </c>
      <c r="CV1035">
        <v>303.90775576706602</v>
      </c>
      <c r="CW1035">
        <v>295.45101300784899</v>
      </c>
    </row>
    <row r="1036" spans="1:101" x14ac:dyDescent="0.25">
      <c r="A1036">
        <v>248.491321762349</v>
      </c>
      <c r="B1036">
        <v>313.24163743051298</v>
      </c>
      <c r="C1036">
        <v>312.01218341148802</v>
      </c>
      <c r="D1036">
        <v>314.53457367457997</v>
      </c>
      <c r="E1036">
        <v>341.55307601148701</v>
      </c>
      <c r="F1036">
        <v>391.38519136422298</v>
      </c>
      <c r="G1036">
        <v>1507.11147023379</v>
      </c>
      <c r="H1036">
        <v>857.14704398901597</v>
      </c>
      <c r="I1036">
        <v>1381.41970238678</v>
      </c>
      <c r="J1036">
        <v>2207.66093641717</v>
      </c>
      <c r="K1036">
        <v>830.67088662728304</v>
      </c>
      <c r="L1036">
        <v>1239.35913374542</v>
      </c>
      <c r="M1036">
        <v>1240.3777513038201</v>
      </c>
      <c r="N1036">
        <v>2406.5290782410302</v>
      </c>
      <c r="O1036">
        <v>2561.89940083701</v>
      </c>
      <c r="P1036">
        <v>2995.2628491717501</v>
      </c>
      <c r="Q1036">
        <v>3881.49877573912</v>
      </c>
      <c r="R1036">
        <v>3603.5587437958002</v>
      </c>
      <c r="S1036">
        <v>2293.6391272763899</v>
      </c>
      <c r="T1036">
        <v>2678.74708947201</v>
      </c>
      <c r="U1036">
        <v>2939.0873721702501</v>
      </c>
      <c r="V1036">
        <v>3222.5435606864498</v>
      </c>
      <c r="W1036">
        <v>1511.20457622458</v>
      </c>
      <c r="X1036">
        <v>810.19141801621697</v>
      </c>
      <c r="Y1036">
        <v>483.827440005764</v>
      </c>
      <c r="Z1036">
        <v>467.43363480444299</v>
      </c>
      <c r="AA1036">
        <v>447.783191905857</v>
      </c>
      <c r="AB1036">
        <v>418.26893039666498</v>
      </c>
      <c r="AC1036">
        <v>446.31652413623402</v>
      </c>
      <c r="AD1036">
        <v>458.47597593323201</v>
      </c>
      <c r="AE1036">
        <v>522.95265557318396</v>
      </c>
      <c r="AF1036">
        <v>574.34333981535099</v>
      </c>
      <c r="AG1036">
        <v>539.38294028582004</v>
      </c>
      <c r="AH1036">
        <v>411.20676640734001</v>
      </c>
      <c r="AI1036">
        <v>325.18635500412103</v>
      </c>
      <c r="AJ1036">
        <v>315.18601539731497</v>
      </c>
      <c r="AK1036">
        <v>310.45519085626597</v>
      </c>
      <c r="AL1036">
        <v>309.13331060214398</v>
      </c>
      <c r="AM1036">
        <v>312.69496319606401</v>
      </c>
      <c r="AN1036">
        <v>307.91364581858898</v>
      </c>
      <c r="AO1036">
        <v>299.57897489600202</v>
      </c>
      <c r="AP1036">
        <v>308.38539990867002</v>
      </c>
      <c r="AQ1036">
        <v>303.96160500482398</v>
      </c>
      <c r="AR1036">
        <v>306.21015018970098</v>
      </c>
      <c r="AS1036">
        <v>304.63422799981998</v>
      </c>
      <c r="AT1036">
        <v>303.29140974976201</v>
      </c>
      <c r="AU1036">
        <v>307.61369340437398</v>
      </c>
      <c r="AV1036">
        <v>298.20617575948597</v>
      </c>
      <c r="AW1036">
        <v>304.77517188474599</v>
      </c>
      <c r="AX1036">
        <v>302.69271245923102</v>
      </c>
      <c r="AY1036">
        <v>311.58222412799699</v>
      </c>
      <c r="AZ1036">
        <v>311.00610259419898</v>
      </c>
      <c r="BA1036">
        <v>308.02262523486797</v>
      </c>
      <c r="BB1036">
        <v>317.00844558270501</v>
      </c>
      <c r="BC1036">
        <v>319.20796494110101</v>
      </c>
      <c r="BD1036">
        <v>316.359930990436</v>
      </c>
      <c r="BE1036">
        <v>312.92277224951499</v>
      </c>
      <c r="BF1036">
        <v>316.14649893208099</v>
      </c>
      <c r="BG1036">
        <v>316.98990065148598</v>
      </c>
      <c r="BH1036">
        <v>311.25707246874498</v>
      </c>
      <c r="BI1036">
        <v>350.05062180245898</v>
      </c>
      <c r="BJ1036">
        <v>543.13196452353395</v>
      </c>
      <c r="BK1036">
        <v>458.14968842379801</v>
      </c>
      <c r="BL1036">
        <v>377.61799175064402</v>
      </c>
      <c r="BM1036">
        <v>357.64578493163401</v>
      </c>
      <c r="BN1036">
        <v>351.30079447082102</v>
      </c>
      <c r="BO1036">
        <v>351.45712229840001</v>
      </c>
      <c r="BP1036">
        <v>347.84816486235798</v>
      </c>
      <c r="BQ1036">
        <v>352.37246742681901</v>
      </c>
      <c r="BR1036">
        <v>353.21887217765999</v>
      </c>
      <c r="BS1036">
        <v>361.20971411552898</v>
      </c>
      <c r="BT1036">
        <v>358.51941471673899</v>
      </c>
      <c r="BU1036">
        <v>348.26624325110498</v>
      </c>
      <c r="BV1036">
        <v>353.09113536075802</v>
      </c>
      <c r="BW1036">
        <v>351.39232963606401</v>
      </c>
      <c r="BX1036">
        <v>345.54000043011803</v>
      </c>
      <c r="BY1036">
        <v>346.32859732034399</v>
      </c>
      <c r="BZ1036">
        <v>344.32840082045698</v>
      </c>
      <c r="CA1036">
        <v>349.63994801277698</v>
      </c>
      <c r="CB1036">
        <v>337.83045143291099</v>
      </c>
      <c r="CC1036">
        <v>333.018731226873</v>
      </c>
      <c r="CD1036">
        <v>324.49185730905998</v>
      </c>
      <c r="CE1036">
        <v>327.424473249389</v>
      </c>
      <c r="CF1036">
        <v>318.62125344821902</v>
      </c>
      <c r="CG1036">
        <v>325.430684772201</v>
      </c>
      <c r="CH1036">
        <v>315.177063922819</v>
      </c>
      <c r="CI1036">
        <v>330.75967551021398</v>
      </c>
      <c r="CJ1036">
        <v>302.23644616159999</v>
      </c>
      <c r="CK1036">
        <v>297.030941881248</v>
      </c>
      <c r="CL1036">
        <v>301.67164149999201</v>
      </c>
      <c r="CM1036">
        <v>296.76753133243898</v>
      </c>
      <c r="CN1036">
        <v>305.42902770923001</v>
      </c>
      <c r="CO1036">
        <v>303.58144782895499</v>
      </c>
      <c r="CP1036">
        <v>298.80421675560802</v>
      </c>
      <c r="CQ1036">
        <v>300.71787746361002</v>
      </c>
      <c r="CR1036">
        <v>302.52398279415399</v>
      </c>
      <c r="CS1036">
        <v>296.656016844818</v>
      </c>
      <c r="CT1036">
        <v>299.12736777404399</v>
      </c>
      <c r="CU1036">
        <v>302.92958883723799</v>
      </c>
      <c r="CV1036">
        <v>304.21508021859</v>
      </c>
      <c r="CW1036">
        <v>297.61681228915103</v>
      </c>
    </row>
    <row r="1037" spans="1:101" x14ac:dyDescent="0.25">
      <c r="A1037">
        <v>248.73164218958601</v>
      </c>
      <c r="B1037">
        <v>314.55673041194399</v>
      </c>
      <c r="C1037">
        <v>313.57642347767398</v>
      </c>
      <c r="D1037">
        <v>313.59125002826403</v>
      </c>
      <c r="E1037">
        <v>341.24105033159799</v>
      </c>
      <c r="F1037">
        <v>382.43210928097602</v>
      </c>
      <c r="G1037">
        <v>1464.7422471039999</v>
      </c>
      <c r="H1037">
        <v>812.00615495126397</v>
      </c>
      <c r="I1037">
        <v>1310.79310499199</v>
      </c>
      <c r="J1037">
        <v>2065.6008333178602</v>
      </c>
      <c r="K1037">
        <v>783.54060216034895</v>
      </c>
      <c r="L1037">
        <v>1362.8754851082799</v>
      </c>
      <c r="M1037">
        <v>1376.2352899233299</v>
      </c>
      <c r="N1037">
        <v>2562.8173532024898</v>
      </c>
      <c r="O1037">
        <v>2671.4563956860002</v>
      </c>
      <c r="P1037">
        <v>2983.8478344158898</v>
      </c>
      <c r="Q1037">
        <v>3869.3040928612199</v>
      </c>
      <c r="R1037">
        <v>3448.3559661310401</v>
      </c>
      <c r="S1037">
        <v>2082.45528721643</v>
      </c>
      <c r="T1037">
        <v>2451.8168094697498</v>
      </c>
      <c r="U1037">
        <v>2881.3309357656099</v>
      </c>
      <c r="V1037">
        <v>2910.84177510975</v>
      </c>
      <c r="W1037">
        <v>1291.7651843280701</v>
      </c>
      <c r="X1037">
        <v>715.463816528704</v>
      </c>
      <c r="Y1037">
        <v>459.261214170225</v>
      </c>
      <c r="Z1037">
        <v>441.87348273602299</v>
      </c>
      <c r="AA1037">
        <v>424.98322001010399</v>
      </c>
      <c r="AB1037">
        <v>403.31630012778697</v>
      </c>
      <c r="AC1037">
        <v>426.25611014747102</v>
      </c>
      <c r="AD1037">
        <v>436.13219695842997</v>
      </c>
      <c r="AE1037">
        <v>494.32919845711899</v>
      </c>
      <c r="AF1037">
        <v>539.08749312976602</v>
      </c>
      <c r="AG1037">
        <v>511.81934985640902</v>
      </c>
      <c r="AH1037">
        <v>402.27703899946499</v>
      </c>
      <c r="AI1037">
        <v>322.83052825590897</v>
      </c>
      <c r="AJ1037">
        <v>314.584580398414</v>
      </c>
      <c r="AK1037">
        <v>308.24293391928802</v>
      </c>
      <c r="AL1037">
        <v>309.03752477244399</v>
      </c>
      <c r="AM1037">
        <v>312.842333921082</v>
      </c>
      <c r="AN1037">
        <v>308.82423192734001</v>
      </c>
      <c r="AO1037">
        <v>301.24051366515499</v>
      </c>
      <c r="AP1037">
        <v>305.15920259157599</v>
      </c>
      <c r="AQ1037">
        <v>306.42375159327202</v>
      </c>
      <c r="AR1037">
        <v>308.46397681684402</v>
      </c>
      <c r="AS1037">
        <v>303.70989587388999</v>
      </c>
      <c r="AT1037">
        <v>301.84730371993402</v>
      </c>
      <c r="AU1037">
        <v>309.20189705519903</v>
      </c>
      <c r="AV1037">
        <v>299.15734712187299</v>
      </c>
      <c r="AW1037">
        <v>304.05735563744201</v>
      </c>
      <c r="AX1037">
        <v>302.99489737568803</v>
      </c>
      <c r="AY1037">
        <v>313.06225677774898</v>
      </c>
      <c r="AZ1037">
        <v>309.74758793692098</v>
      </c>
      <c r="BA1037">
        <v>306.26390334083499</v>
      </c>
      <c r="BB1037">
        <v>312.62516529820402</v>
      </c>
      <c r="BC1037">
        <v>314.20788874836398</v>
      </c>
      <c r="BD1037">
        <v>318.53767825496402</v>
      </c>
      <c r="BE1037">
        <v>308.80455723090103</v>
      </c>
      <c r="BF1037">
        <v>313.42372585937898</v>
      </c>
      <c r="BG1037">
        <v>317.34890491970702</v>
      </c>
      <c r="BH1037">
        <v>312.33256354652002</v>
      </c>
      <c r="BI1037">
        <v>348.073776861716</v>
      </c>
      <c r="BJ1037">
        <v>538.09750047145303</v>
      </c>
      <c r="BK1037">
        <v>450.29486961631</v>
      </c>
      <c r="BL1037">
        <v>374.56572385778497</v>
      </c>
      <c r="BM1037">
        <v>354.54397707432202</v>
      </c>
      <c r="BN1037">
        <v>347.45948266784097</v>
      </c>
      <c r="BO1037">
        <v>348.64984738580301</v>
      </c>
      <c r="BP1037">
        <v>342.67310360035401</v>
      </c>
      <c r="BQ1037">
        <v>350.47375199705698</v>
      </c>
      <c r="BR1037">
        <v>352.08006180682702</v>
      </c>
      <c r="BS1037">
        <v>359.59805915608803</v>
      </c>
      <c r="BT1037">
        <v>351.74974820140102</v>
      </c>
      <c r="BU1037">
        <v>344.86317235686403</v>
      </c>
      <c r="BV1037">
        <v>353.808962180425</v>
      </c>
      <c r="BW1037">
        <v>349.70613250795702</v>
      </c>
      <c r="BX1037">
        <v>343.99670463469198</v>
      </c>
      <c r="BY1037">
        <v>345.00402619261899</v>
      </c>
      <c r="BZ1037">
        <v>341.53669969431098</v>
      </c>
      <c r="CA1037">
        <v>347.43391735820899</v>
      </c>
      <c r="CB1037">
        <v>337.22060735983501</v>
      </c>
      <c r="CC1037">
        <v>328.95112627187501</v>
      </c>
      <c r="CD1037">
        <v>323.96771430296002</v>
      </c>
      <c r="CE1037">
        <v>327.53657332007703</v>
      </c>
      <c r="CF1037">
        <v>320.01765196067799</v>
      </c>
      <c r="CG1037">
        <v>324.68517659648802</v>
      </c>
      <c r="CH1037">
        <v>317.37239926293</v>
      </c>
      <c r="CI1037">
        <v>333.59054672716002</v>
      </c>
      <c r="CJ1037">
        <v>301.08713561311902</v>
      </c>
      <c r="CK1037">
        <v>298.16203788432603</v>
      </c>
      <c r="CL1037">
        <v>302.159597939241</v>
      </c>
      <c r="CM1037">
        <v>298.01696735969102</v>
      </c>
      <c r="CN1037">
        <v>305.29205225532002</v>
      </c>
      <c r="CO1037">
        <v>304.378752417486</v>
      </c>
      <c r="CP1037">
        <v>299.36213703741799</v>
      </c>
      <c r="CQ1037">
        <v>301.23434298062102</v>
      </c>
      <c r="CR1037">
        <v>303.40023425926</v>
      </c>
      <c r="CS1037">
        <v>296.24577823829298</v>
      </c>
      <c r="CT1037">
        <v>300.350719484921</v>
      </c>
      <c r="CU1037">
        <v>304.62308899750099</v>
      </c>
      <c r="CV1037">
        <v>306.07206274773301</v>
      </c>
      <c r="CW1037">
        <v>302.76709670566299</v>
      </c>
    </row>
    <row r="1038" spans="1:101" x14ac:dyDescent="0.25">
      <c r="A1038">
        <v>248.971962616822</v>
      </c>
      <c r="B1038">
        <v>314.50943399709098</v>
      </c>
      <c r="C1038">
        <v>313.43853750176299</v>
      </c>
      <c r="D1038">
        <v>312.69698441556199</v>
      </c>
      <c r="E1038">
        <v>340.93570830683097</v>
      </c>
      <c r="F1038">
        <v>377.71843534867702</v>
      </c>
      <c r="G1038">
        <v>1432.5411766413499</v>
      </c>
      <c r="H1038">
        <v>790.44333297643004</v>
      </c>
      <c r="I1038">
        <v>1280.27953089743</v>
      </c>
      <c r="J1038">
        <v>2015.79159979169</v>
      </c>
      <c r="K1038">
        <v>764.24140381151301</v>
      </c>
      <c r="L1038">
        <v>1395.4996463561399</v>
      </c>
      <c r="M1038">
        <v>1415.3649283233201</v>
      </c>
      <c r="N1038">
        <v>2600.44427071368</v>
      </c>
      <c r="O1038">
        <v>2695.5342836332602</v>
      </c>
      <c r="P1038">
        <v>2959.7176876415201</v>
      </c>
      <c r="Q1038">
        <v>3827.3910702369399</v>
      </c>
      <c r="R1038">
        <v>3366.4085800978701</v>
      </c>
      <c r="S1038">
        <v>2005.0315289730099</v>
      </c>
      <c r="T1038">
        <v>2357.4977569145199</v>
      </c>
      <c r="U1038">
        <v>2833.1726468326301</v>
      </c>
      <c r="V1038">
        <v>2790.7695507190801</v>
      </c>
      <c r="W1038">
        <v>1220.0588125203999</v>
      </c>
      <c r="X1038">
        <v>686.52696896842895</v>
      </c>
      <c r="Y1038">
        <v>449.717402161736</v>
      </c>
      <c r="Z1038">
        <v>433.322204080598</v>
      </c>
      <c r="AA1038">
        <v>417.50247559565202</v>
      </c>
      <c r="AB1038">
        <v>397.70652042299298</v>
      </c>
      <c r="AC1038">
        <v>418.379915614472</v>
      </c>
      <c r="AD1038">
        <v>429.86467933589802</v>
      </c>
      <c r="AE1038">
        <v>481.68987173015802</v>
      </c>
      <c r="AF1038">
        <v>525.90381665671305</v>
      </c>
      <c r="AG1038">
        <v>498.89488503427498</v>
      </c>
      <c r="AH1038">
        <v>396.27671496884602</v>
      </c>
      <c r="AI1038">
        <v>322.742425649881</v>
      </c>
      <c r="AJ1038">
        <v>314.09402885255997</v>
      </c>
      <c r="AK1038">
        <v>308.45044610412498</v>
      </c>
      <c r="AL1038">
        <v>309.789800411871</v>
      </c>
      <c r="AM1038">
        <v>311.931274973717</v>
      </c>
      <c r="AN1038">
        <v>310.38008909235901</v>
      </c>
      <c r="AO1038">
        <v>301.96016978148998</v>
      </c>
      <c r="AP1038">
        <v>305.23214032378002</v>
      </c>
      <c r="AQ1038">
        <v>307.51970173309599</v>
      </c>
      <c r="AR1038">
        <v>309.09585898465502</v>
      </c>
      <c r="AS1038">
        <v>306.148559928157</v>
      </c>
      <c r="AT1038">
        <v>301.55944147247499</v>
      </c>
      <c r="AU1038">
        <v>308.80916032943702</v>
      </c>
      <c r="AV1038">
        <v>300.68142177565301</v>
      </c>
      <c r="AW1038">
        <v>305.34843694027398</v>
      </c>
      <c r="AX1038">
        <v>303.26684531805103</v>
      </c>
      <c r="AY1038">
        <v>316.17312870166899</v>
      </c>
      <c r="AZ1038">
        <v>310.84427143240703</v>
      </c>
      <c r="BA1038">
        <v>305.65025345536498</v>
      </c>
      <c r="BB1038">
        <v>310.51331804193097</v>
      </c>
      <c r="BC1038">
        <v>311.44801600635401</v>
      </c>
      <c r="BD1038">
        <v>318.213078680617</v>
      </c>
      <c r="BE1038">
        <v>310.02018284227302</v>
      </c>
      <c r="BF1038">
        <v>314.31624763730798</v>
      </c>
      <c r="BG1038">
        <v>317.97727928423501</v>
      </c>
      <c r="BH1038">
        <v>314.18254267742299</v>
      </c>
      <c r="BI1038">
        <v>346.19975217296599</v>
      </c>
      <c r="BJ1038">
        <v>535.78192893625703</v>
      </c>
      <c r="BK1038">
        <v>448.83983381059801</v>
      </c>
      <c r="BL1038">
        <v>371.46934918201902</v>
      </c>
      <c r="BM1038">
        <v>351.69933547280198</v>
      </c>
      <c r="BN1038">
        <v>345.78210252969501</v>
      </c>
      <c r="BO1038">
        <v>349.49514091689701</v>
      </c>
      <c r="BP1038">
        <v>341.977416040565</v>
      </c>
      <c r="BQ1038">
        <v>352.64389553840499</v>
      </c>
      <c r="BR1038">
        <v>351.96841586365798</v>
      </c>
      <c r="BS1038">
        <v>356.99752242160298</v>
      </c>
      <c r="BT1038">
        <v>348.29248251955198</v>
      </c>
      <c r="BU1038">
        <v>346.144594286943</v>
      </c>
      <c r="BV1038">
        <v>355.11916730889601</v>
      </c>
      <c r="BW1038">
        <v>349.95788844811199</v>
      </c>
      <c r="BX1038">
        <v>344.82858320273198</v>
      </c>
      <c r="BY1038">
        <v>345.97200400646102</v>
      </c>
      <c r="BZ1038">
        <v>338.74315734806601</v>
      </c>
      <c r="CA1038">
        <v>344.72810556504101</v>
      </c>
      <c r="CB1038">
        <v>336.83853041906002</v>
      </c>
      <c r="CC1038">
        <v>326.75320679416001</v>
      </c>
      <c r="CD1038">
        <v>323.34869393482398</v>
      </c>
      <c r="CE1038">
        <v>325.75677866857399</v>
      </c>
      <c r="CF1038">
        <v>319.10943016344299</v>
      </c>
      <c r="CG1038">
        <v>323.462946064785</v>
      </c>
      <c r="CH1038">
        <v>315.63451508448702</v>
      </c>
      <c r="CI1038">
        <v>333.80808574099302</v>
      </c>
      <c r="CJ1038">
        <v>301.69178860340298</v>
      </c>
      <c r="CK1038">
        <v>299.64061126211197</v>
      </c>
      <c r="CL1038">
        <v>303.52827731370502</v>
      </c>
      <c r="CM1038">
        <v>297.92902424588402</v>
      </c>
      <c r="CN1038">
        <v>304.85182684179398</v>
      </c>
      <c r="CO1038">
        <v>303.61365699926699</v>
      </c>
      <c r="CP1038">
        <v>303.33196166893799</v>
      </c>
      <c r="CQ1038">
        <v>301.05866325328401</v>
      </c>
      <c r="CR1038">
        <v>305.555353001686</v>
      </c>
      <c r="CS1038">
        <v>298.24256677290799</v>
      </c>
      <c r="CT1038">
        <v>303.57416917537699</v>
      </c>
      <c r="CU1038">
        <v>302.70721640767499</v>
      </c>
      <c r="CV1038">
        <v>307.76086182016701</v>
      </c>
      <c r="CW1038">
        <v>307.32191671139901</v>
      </c>
    </row>
    <row r="1039" spans="1:101" x14ac:dyDescent="0.25">
      <c r="A1039">
        <v>249.21228304405801</v>
      </c>
      <c r="B1039">
        <v>314.74758571838498</v>
      </c>
      <c r="C1039">
        <v>312.84859438331</v>
      </c>
      <c r="D1039">
        <v>315.32834669019201</v>
      </c>
      <c r="E1039">
        <v>338.00301123469802</v>
      </c>
      <c r="F1039">
        <v>373.824325250068</v>
      </c>
      <c r="G1039">
        <v>1318.93523193435</v>
      </c>
      <c r="H1039">
        <v>709.65042851604096</v>
      </c>
      <c r="I1039">
        <v>1149.60494626015</v>
      </c>
      <c r="J1039">
        <v>1870.6665527818</v>
      </c>
      <c r="K1039">
        <v>714.87657166131703</v>
      </c>
      <c r="L1039">
        <v>1539.0706978457199</v>
      </c>
      <c r="M1039">
        <v>1584.92767618527</v>
      </c>
      <c r="N1039">
        <v>2776.2291551548901</v>
      </c>
      <c r="O1039">
        <v>2885.2905042457301</v>
      </c>
      <c r="P1039">
        <v>2955.6645651212898</v>
      </c>
      <c r="Q1039">
        <v>3679.1859110866599</v>
      </c>
      <c r="R1039">
        <v>3007.1423495429099</v>
      </c>
      <c r="S1039">
        <v>1683.2406015337999</v>
      </c>
      <c r="T1039">
        <v>1990.39369529493</v>
      </c>
      <c r="U1039">
        <v>2722.3251747429299</v>
      </c>
      <c r="V1039">
        <v>2342.9538842808201</v>
      </c>
      <c r="W1039">
        <v>945.82564375654204</v>
      </c>
      <c r="X1039">
        <v>580.24585564321296</v>
      </c>
      <c r="Y1039">
        <v>420.43687204846498</v>
      </c>
      <c r="Z1039">
        <v>410.534264893429</v>
      </c>
      <c r="AA1039">
        <v>397.17699934698101</v>
      </c>
      <c r="AB1039">
        <v>382.92874938280499</v>
      </c>
      <c r="AC1039">
        <v>399.44717660442302</v>
      </c>
      <c r="AD1039">
        <v>404.94178655162602</v>
      </c>
      <c r="AE1039">
        <v>441.679580936229</v>
      </c>
      <c r="AF1039">
        <v>484.46259855441298</v>
      </c>
      <c r="AG1039">
        <v>471.43064115464898</v>
      </c>
      <c r="AH1039">
        <v>388.87462762786203</v>
      </c>
      <c r="AI1039">
        <v>319.80917558956401</v>
      </c>
      <c r="AJ1039">
        <v>316.38102812815202</v>
      </c>
      <c r="AK1039">
        <v>305.13458804574401</v>
      </c>
      <c r="AL1039">
        <v>312.49752439657999</v>
      </c>
      <c r="AM1039">
        <v>313.74937805136801</v>
      </c>
      <c r="AN1039">
        <v>311.382792292028</v>
      </c>
      <c r="AO1039">
        <v>306.06150424566198</v>
      </c>
      <c r="AP1039">
        <v>306.04132877834201</v>
      </c>
      <c r="AQ1039">
        <v>306.071150474337</v>
      </c>
      <c r="AR1039">
        <v>310.85532820079499</v>
      </c>
      <c r="AS1039">
        <v>309.55362696685398</v>
      </c>
      <c r="AT1039">
        <v>305.09991435606298</v>
      </c>
      <c r="AU1039">
        <v>307.14154763955599</v>
      </c>
      <c r="AV1039">
        <v>303.98346522168902</v>
      </c>
      <c r="AW1039">
        <v>310.95657437535499</v>
      </c>
      <c r="AX1039">
        <v>304.67002307243098</v>
      </c>
      <c r="AY1039">
        <v>316.02628505236902</v>
      </c>
      <c r="AZ1039">
        <v>312.176623282707</v>
      </c>
      <c r="BA1039">
        <v>306.97038476189101</v>
      </c>
      <c r="BB1039">
        <v>307.37151537451501</v>
      </c>
      <c r="BC1039">
        <v>310.61203461827398</v>
      </c>
      <c r="BD1039">
        <v>319.18602950051599</v>
      </c>
      <c r="BE1039">
        <v>312.65910273904899</v>
      </c>
      <c r="BF1039">
        <v>315.68673750608002</v>
      </c>
      <c r="BG1039">
        <v>316.08728536753603</v>
      </c>
      <c r="BH1039">
        <v>313.748101322808</v>
      </c>
      <c r="BI1039">
        <v>344.428121801239</v>
      </c>
      <c r="BJ1039">
        <v>523.08256516977701</v>
      </c>
      <c r="BK1039">
        <v>434.887412893955</v>
      </c>
      <c r="BL1039">
        <v>364.16925211654899</v>
      </c>
      <c r="BM1039">
        <v>345.78542315937301</v>
      </c>
      <c r="BN1039">
        <v>344.19993356774501</v>
      </c>
      <c r="BO1039">
        <v>347.400054220904</v>
      </c>
      <c r="BP1039">
        <v>340.814311001737</v>
      </c>
      <c r="BQ1039">
        <v>349.84447799225501</v>
      </c>
      <c r="BR1039">
        <v>346.53986424380099</v>
      </c>
      <c r="BS1039">
        <v>348.16914972417601</v>
      </c>
      <c r="BT1039">
        <v>343.30103529520397</v>
      </c>
      <c r="BU1039">
        <v>341.70848912628497</v>
      </c>
      <c r="BV1039">
        <v>351.74920589507298</v>
      </c>
      <c r="BW1039">
        <v>344.307624726288</v>
      </c>
      <c r="BX1039">
        <v>345.14989976363597</v>
      </c>
      <c r="BY1039">
        <v>346.00590740285003</v>
      </c>
      <c r="BZ1039">
        <v>337.41000378009801</v>
      </c>
      <c r="CA1039">
        <v>341.72902579435402</v>
      </c>
      <c r="CB1039">
        <v>336.56457689899901</v>
      </c>
      <c r="CC1039">
        <v>325.96637428527401</v>
      </c>
      <c r="CD1039">
        <v>323.220592852621</v>
      </c>
      <c r="CE1039">
        <v>323.257489520234</v>
      </c>
      <c r="CF1039">
        <v>317.01655485668903</v>
      </c>
      <c r="CG1039">
        <v>320.95813350003698</v>
      </c>
      <c r="CH1039">
        <v>316.80134441083902</v>
      </c>
      <c r="CI1039">
        <v>335.99868069305302</v>
      </c>
      <c r="CJ1039">
        <v>301.580472045492</v>
      </c>
      <c r="CK1039">
        <v>302.25895264499701</v>
      </c>
      <c r="CL1039">
        <v>307.29884393178099</v>
      </c>
      <c r="CM1039">
        <v>298.292585453014</v>
      </c>
      <c r="CN1039">
        <v>306.52656279735697</v>
      </c>
      <c r="CO1039">
        <v>300.80269784736203</v>
      </c>
      <c r="CP1039">
        <v>305.65456338572602</v>
      </c>
      <c r="CQ1039">
        <v>300.683916221</v>
      </c>
      <c r="CR1039">
        <v>306.478645814468</v>
      </c>
      <c r="CS1039">
        <v>300.86493553536297</v>
      </c>
      <c r="CT1039">
        <v>305.923028817687</v>
      </c>
      <c r="CU1039">
        <v>302.43370311451201</v>
      </c>
      <c r="CV1039">
        <v>306.23831101585398</v>
      </c>
      <c r="CW1039">
        <v>309.336530306366</v>
      </c>
    </row>
    <row r="1040" spans="1:101" x14ac:dyDescent="0.25">
      <c r="A1040">
        <v>249.45260347129499</v>
      </c>
      <c r="B1040">
        <v>314.79639233419601</v>
      </c>
      <c r="C1040">
        <v>313.25646249042398</v>
      </c>
      <c r="D1040">
        <v>314.71292635287898</v>
      </c>
      <c r="E1040">
        <v>336.39498011230802</v>
      </c>
      <c r="F1040">
        <v>371.13287915275299</v>
      </c>
      <c r="G1040">
        <v>1327.0876974876101</v>
      </c>
      <c r="H1040">
        <v>682.08918728125798</v>
      </c>
      <c r="I1040">
        <v>1164.0969972534299</v>
      </c>
      <c r="J1040">
        <v>1860.4927506117699</v>
      </c>
      <c r="K1040">
        <v>695.57548661771705</v>
      </c>
      <c r="L1040">
        <v>1649.1356141849801</v>
      </c>
      <c r="M1040">
        <v>1747.92994314925</v>
      </c>
      <c r="N1040">
        <v>2932.3616197162301</v>
      </c>
      <c r="O1040">
        <v>3061.7922472147102</v>
      </c>
      <c r="P1040">
        <v>3026.69141411288</v>
      </c>
      <c r="Q1040">
        <v>3688.5354717104701</v>
      </c>
      <c r="R1040">
        <v>2937.1830801562</v>
      </c>
      <c r="S1040">
        <v>1613.5929795228899</v>
      </c>
      <c r="T1040">
        <v>1903.3441070658801</v>
      </c>
      <c r="U1040">
        <v>2789.1431222995602</v>
      </c>
      <c r="V1040">
        <v>2211.7369834081801</v>
      </c>
      <c r="W1040">
        <v>878.604662933192</v>
      </c>
      <c r="X1040">
        <v>555.39692103692403</v>
      </c>
      <c r="Y1040">
        <v>413.249048261057</v>
      </c>
      <c r="Z1040">
        <v>405.32033319721103</v>
      </c>
      <c r="AA1040">
        <v>390.89560995036999</v>
      </c>
      <c r="AB1040">
        <v>378.74158178773303</v>
      </c>
      <c r="AC1040">
        <v>394.217951145276</v>
      </c>
      <c r="AD1040">
        <v>399.51744070691501</v>
      </c>
      <c r="AE1040">
        <v>434.942041155379</v>
      </c>
      <c r="AF1040">
        <v>472.643201012227</v>
      </c>
      <c r="AG1040">
        <v>458.505304605954</v>
      </c>
      <c r="AH1040">
        <v>384.849926110159</v>
      </c>
      <c r="AI1040">
        <v>316.108604571309</v>
      </c>
      <c r="AJ1040">
        <v>316.133127074085</v>
      </c>
      <c r="AK1040">
        <v>305.37965445990801</v>
      </c>
      <c r="AL1040">
        <v>314.27494648989102</v>
      </c>
      <c r="AM1040">
        <v>315.11351401935798</v>
      </c>
      <c r="AN1040">
        <v>312.82162351469998</v>
      </c>
      <c r="AO1040">
        <v>308.05441171522699</v>
      </c>
      <c r="AP1040">
        <v>307.98887224400499</v>
      </c>
      <c r="AQ1040">
        <v>307.01149731491302</v>
      </c>
      <c r="AR1040">
        <v>308.78994231475701</v>
      </c>
      <c r="AS1040">
        <v>311.24129649588701</v>
      </c>
      <c r="AT1040">
        <v>305.04828975492001</v>
      </c>
      <c r="AU1040">
        <v>307.14650266878101</v>
      </c>
      <c r="AV1040">
        <v>303.39050768326598</v>
      </c>
      <c r="AW1040">
        <v>312.20656819500601</v>
      </c>
      <c r="AX1040">
        <v>305.16463882637902</v>
      </c>
      <c r="AY1040">
        <v>315.511744726073</v>
      </c>
      <c r="AZ1040">
        <v>309.98483978183498</v>
      </c>
      <c r="BA1040">
        <v>307.18013931363203</v>
      </c>
      <c r="BB1040">
        <v>307.26901710589698</v>
      </c>
      <c r="BC1040">
        <v>310.93913087875399</v>
      </c>
      <c r="BD1040">
        <v>318.96412544576202</v>
      </c>
      <c r="BE1040">
        <v>314.71084119632297</v>
      </c>
      <c r="BF1040">
        <v>315.39342746876798</v>
      </c>
      <c r="BG1040">
        <v>319.11623489456503</v>
      </c>
      <c r="BH1040">
        <v>314.259453308302</v>
      </c>
      <c r="BI1040">
        <v>347.92522866406802</v>
      </c>
      <c r="BJ1040">
        <v>519.33579760366297</v>
      </c>
      <c r="BK1040">
        <v>431.21040655608101</v>
      </c>
      <c r="BL1040">
        <v>359.89039297034901</v>
      </c>
      <c r="BM1040">
        <v>347.00910873986402</v>
      </c>
      <c r="BN1040">
        <v>344.755429440554</v>
      </c>
      <c r="BO1040">
        <v>349.70547367252999</v>
      </c>
      <c r="BP1040">
        <v>339.528639144012</v>
      </c>
      <c r="BQ1040">
        <v>346.02771145987998</v>
      </c>
      <c r="BR1040">
        <v>344.84320937692098</v>
      </c>
      <c r="BS1040">
        <v>345.87931204484602</v>
      </c>
      <c r="BT1040">
        <v>337.498975547501</v>
      </c>
      <c r="BU1040">
        <v>344.01109302736398</v>
      </c>
      <c r="BV1040">
        <v>349.20271806317601</v>
      </c>
      <c r="BW1040">
        <v>342.26666421154198</v>
      </c>
      <c r="BX1040">
        <v>344.79942561760299</v>
      </c>
      <c r="BY1040">
        <v>344.74747209504602</v>
      </c>
      <c r="BZ1040">
        <v>336.29680301260203</v>
      </c>
      <c r="CA1040">
        <v>339.81272311977699</v>
      </c>
      <c r="CB1040">
        <v>332.97901814362598</v>
      </c>
      <c r="CC1040">
        <v>323.86457619522503</v>
      </c>
      <c r="CD1040">
        <v>318.05753924221199</v>
      </c>
      <c r="CE1040">
        <v>323.33868572832802</v>
      </c>
      <c r="CF1040">
        <v>317.07818225367498</v>
      </c>
      <c r="CG1040">
        <v>319.10452126403698</v>
      </c>
      <c r="CH1040">
        <v>314.56863271328803</v>
      </c>
      <c r="CI1040">
        <v>334.15623323844801</v>
      </c>
      <c r="CJ1040">
        <v>301.22785765026202</v>
      </c>
      <c r="CK1040">
        <v>302.282671044773</v>
      </c>
      <c r="CL1040">
        <v>306.86872710224401</v>
      </c>
      <c r="CM1040">
        <v>301.00529340197198</v>
      </c>
      <c r="CN1040">
        <v>307.661858261124</v>
      </c>
      <c r="CO1040">
        <v>300.349418054887</v>
      </c>
      <c r="CP1040">
        <v>307.60905585038103</v>
      </c>
      <c r="CQ1040">
        <v>297.55892317874498</v>
      </c>
      <c r="CR1040">
        <v>305.03557495355102</v>
      </c>
      <c r="CS1040">
        <v>304.61534536806698</v>
      </c>
      <c r="CT1040">
        <v>308.41430787267501</v>
      </c>
      <c r="CU1040">
        <v>304.28056707089002</v>
      </c>
      <c r="CV1040">
        <v>308.16020318904498</v>
      </c>
      <c r="CW1040">
        <v>312.75154891068502</v>
      </c>
    </row>
    <row r="1041" spans="1:101" x14ac:dyDescent="0.25">
      <c r="A1041">
        <v>249.69292389853101</v>
      </c>
      <c r="B1041">
        <v>313.98003037664603</v>
      </c>
      <c r="C1041">
        <v>311.85724108044099</v>
      </c>
      <c r="D1041">
        <v>315.38983590789599</v>
      </c>
      <c r="E1041">
        <v>333.359716849297</v>
      </c>
      <c r="F1041">
        <v>366.99117430988599</v>
      </c>
      <c r="G1041">
        <v>1245.58716203942</v>
      </c>
      <c r="H1041">
        <v>655.736790304652</v>
      </c>
      <c r="I1041">
        <v>1100.1851411136099</v>
      </c>
      <c r="J1041">
        <v>1695.6406744768999</v>
      </c>
      <c r="K1041">
        <v>659.61050459246405</v>
      </c>
      <c r="L1041">
        <v>1647.3697011209699</v>
      </c>
      <c r="M1041">
        <v>1767.75347178986</v>
      </c>
      <c r="N1041">
        <v>2848.3740940478901</v>
      </c>
      <c r="O1041">
        <v>2976.1914134936801</v>
      </c>
      <c r="P1041">
        <v>2825.4728258454302</v>
      </c>
      <c r="Q1041">
        <v>3398.6713281792099</v>
      </c>
      <c r="R1041">
        <v>2646.6951969879101</v>
      </c>
      <c r="S1041">
        <v>1435.7373982111201</v>
      </c>
      <c r="T1041">
        <v>1669.54844461267</v>
      </c>
      <c r="U1041">
        <v>2612.8190975357902</v>
      </c>
      <c r="V1041">
        <v>1899.4286709483599</v>
      </c>
      <c r="W1041">
        <v>762.83947580201504</v>
      </c>
      <c r="X1041">
        <v>512.65540213032398</v>
      </c>
      <c r="Y1041">
        <v>398.15170931821899</v>
      </c>
      <c r="Z1041">
        <v>394.614837473904</v>
      </c>
      <c r="AA1041">
        <v>379.76124111813999</v>
      </c>
      <c r="AB1041">
        <v>370.65129561238098</v>
      </c>
      <c r="AC1041">
        <v>383.18452978705398</v>
      </c>
      <c r="AD1041">
        <v>389.41859375507602</v>
      </c>
      <c r="AE1041">
        <v>416.01482546379299</v>
      </c>
      <c r="AF1041">
        <v>451.77606515307502</v>
      </c>
      <c r="AG1041">
        <v>440.630467318169</v>
      </c>
      <c r="AH1041">
        <v>379.243410419996</v>
      </c>
      <c r="AI1041">
        <v>314.451716575798</v>
      </c>
      <c r="AJ1041">
        <v>315.31442722419899</v>
      </c>
      <c r="AK1041">
        <v>305.78616875113698</v>
      </c>
      <c r="AL1041">
        <v>314.176971450628</v>
      </c>
      <c r="AM1041">
        <v>312.95223733472199</v>
      </c>
      <c r="AN1041">
        <v>312.30015256149602</v>
      </c>
      <c r="AO1041">
        <v>308.00897797028699</v>
      </c>
      <c r="AP1041">
        <v>308.84488176200301</v>
      </c>
      <c r="AQ1041">
        <v>307.72880277549598</v>
      </c>
      <c r="AR1041">
        <v>306.55829077370697</v>
      </c>
      <c r="AS1041">
        <v>310.22574465461798</v>
      </c>
      <c r="AT1041">
        <v>306.04814533403902</v>
      </c>
      <c r="AU1041">
        <v>307.583016568201</v>
      </c>
      <c r="AV1041">
        <v>305.927434963878</v>
      </c>
      <c r="AW1041">
        <v>312.75154620875401</v>
      </c>
      <c r="AX1041">
        <v>307.05486393472</v>
      </c>
      <c r="AY1041">
        <v>314.579591032888</v>
      </c>
      <c r="AZ1041">
        <v>307.92058137555102</v>
      </c>
      <c r="BA1041">
        <v>307.95290296307599</v>
      </c>
      <c r="BB1041">
        <v>306.19462415952302</v>
      </c>
      <c r="BC1041">
        <v>311.76601239697999</v>
      </c>
      <c r="BD1041">
        <v>317.38705497271002</v>
      </c>
      <c r="BE1041">
        <v>313.66078466542803</v>
      </c>
      <c r="BF1041">
        <v>314.59132247781798</v>
      </c>
      <c r="BG1041">
        <v>318.67576495081198</v>
      </c>
      <c r="BH1041">
        <v>316.038190883634</v>
      </c>
      <c r="BI1041">
        <v>346.538953963707</v>
      </c>
      <c r="BJ1041">
        <v>503.53339619785299</v>
      </c>
      <c r="BK1041">
        <v>419.73050714934402</v>
      </c>
      <c r="BL1041">
        <v>352.93164529540502</v>
      </c>
      <c r="BM1041">
        <v>344.52781095027399</v>
      </c>
      <c r="BN1041">
        <v>343.00673085662697</v>
      </c>
      <c r="BO1041">
        <v>347.54793964055898</v>
      </c>
      <c r="BP1041">
        <v>339.44016039690803</v>
      </c>
      <c r="BQ1041">
        <v>343.28918888899801</v>
      </c>
      <c r="BR1041">
        <v>343.98018942522702</v>
      </c>
      <c r="BS1041">
        <v>340.65045361869198</v>
      </c>
      <c r="BT1041">
        <v>333.80053975387</v>
      </c>
      <c r="BU1041">
        <v>342.37093996950802</v>
      </c>
      <c r="BV1041">
        <v>346.04038545753502</v>
      </c>
      <c r="BW1041">
        <v>341.15010910570101</v>
      </c>
      <c r="BX1041">
        <v>343.53381052021501</v>
      </c>
      <c r="BY1041">
        <v>344.12458807340897</v>
      </c>
      <c r="BZ1041">
        <v>336.258835793316</v>
      </c>
      <c r="CA1041">
        <v>335.91985281574398</v>
      </c>
      <c r="CB1041">
        <v>330.92546000981298</v>
      </c>
      <c r="CC1041">
        <v>321.61993847791098</v>
      </c>
      <c r="CD1041">
        <v>318.062363354865</v>
      </c>
      <c r="CE1041">
        <v>323.585798450357</v>
      </c>
      <c r="CF1041">
        <v>318.13576983384201</v>
      </c>
      <c r="CG1041">
        <v>317.78043733075901</v>
      </c>
      <c r="CH1041">
        <v>313.47100193659401</v>
      </c>
      <c r="CI1041">
        <v>333.88705335183801</v>
      </c>
      <c r="CJ1041">
        <v>301.38779688915201</v>
      </c>
      <c r="CK1041">
        <v>303.925840740083</v>
      </c>
      <c r="CL1041">
        <v>306.265243696065</v>
      </c>
      <c r="CM1041">
        <v>303.214051227808</v>
      </c>
      <c r="CN1041">
        <v>308.040895652443</v>
      </c>
      <c r="CO1041">
        <v>300.53612452209001</v>
      </c>
      <c r="CP1041">
        <v>309.68671687337599</v>
      </c>
      <c r="CQ1041">
        <v>295.57037936110498</v>
      </c>
      <c r="CR1041">
        <v>305.69629763225697</v>
      </c>
      <c r="CS1041">
        <v>306.83817351443503</v>
      </c>
      <c r="CT1041">
        <v>310.82872969021599</v>
      </c>
      <c r="CU1041">
        <v>302.232520844487</v>
      </c>
      <c r="CV1041">
        <v>308.76530691041302</v>
      </c>
      <c r="CW1041">
        <v>315.555095502401</v>
      </c>
    </row>
    <row r="1042" spans="1:101" x14ac:dyDescent="0.25">
      <c r="A1042">
        <v>249.93324432576699</v>
      </c>
      <c r="B1042">
        <v>309.33947714117397</v>
      </c>
      <c r="C1042">
        <v>311.93168949675498</v>
      </c>
      <c r="D1042">
        <v>313.124257030553</v>
      </c>
      <c r="E1042">
        <v>329.08938023551002</v>
      </c>
      <c r="F1042">
        <v>363.055666718319</v>
      </c>
      <c r="G1042">
        <v>1215.4081883231099</v>
      </c>
      <c r="H1042">
        <v>623.84484242465805</v>
      </c>
      <c r="I1042">
        <v>1072.6253079800099</v>
      </c>
      <c r="J1042">
        <v>1593.49398197293</v>
      </c>
      <c r="K1042">
        <v>645.05142535035998</v>
      </c>
      <c r="L1042">
        <v>1875.33887135801</v>
      </c>
      <c r="M1042">
        <v>1992.8067438800599</v>
      </c>
      <c r="N1042">
        <v>2941.9328216190802</v>
      </c>
      <c r="O1042">
        <v>3033.68532883535</v>
      </c>
      <c r="P1042">
        <v>2704.12124635396</v>
      </c>
      <c r="Q1042">
        <v>3192.88031042178</v>
      </c>
      <c r="R1042">
        <v>2441.5698691417001</v>
      </c>
      <c r="S1042">
        <v>1306.1514294636099</v>
      </c>
      <c r="T1042">
        <v>1494.7003675690601</v>
      </c>
      <c r="U1042">
        <v>2438.7140666227301</v>
      </c>
      <c r="V1042">
        <v>1662.5068740710401</v>
      </c>
      <c r="W1042">
        <v>676.04237404348896</v>
      </c>
      <c r="X1042">
        <v>481.37281725574701</v>
      </c>
      <c r="Y1042">
        <v>393.93184768915103</v>
      </c>
      <c r="Z1042">
        <v>385.03267525268097</v>
      </c>
      <c r="AA1042">
        <v>374.38129491650102</v>
      </c>
      <c r="AB1042">
        <v>366.82369985008802</v>
      </c>
      <c r="AC1042">
        <v>377.82401955195797</v>
      </c>
      <c r="AD1042">
        <v>380.27836317410998</v>
      </c>
      <c r="AE1042">
        <v>402.23281736018299</v>
      </c>
      <c r="AF1042">
        <v>441.024457828854</v>
      </c>
      <c r="AG1042">
        <v>431.006587686655</v>
      </c>
      <c r="AH1042">
        <v>374.30441689339301</v>
      </c>
      <c r="AI1042">
        <v>315.637463405711</v>
      </c>
      <c r="AJ1042">
        <v>315.13866579460699</v>
      </c>
      <c r="AK1042">
        <v>307.88706076344698</v>
      </c>
      <c r="AL1042">
        <v>312.890782389332</v>
      </c>
      <c r="AM1042">
        <v>312.91430212753397</v>
      </c>
      <c r="AN1042">
        <v>314.33531919472699</v>
      </c>
      <c r="AO1042">
        <v>312.47876750172998</v>
      </c>
      <c r="AP1042">
        <v>309.32057364947502</v>
      </c>
      <c r="AQ1042">
        <v>310.29992908926101</v>
      </c>
      <c r="AR1042">
        <v>306.47964478516798</v>
      </c>
      <c r="AS1042">
        <v>311.47934134809498</v>
      </c>
      <c r="AT1042">
        <v>308.708932486126</v>
      </c>
      <c r="AU1042">
        <v>308.70674392803198</v>
      </c>
      <c r="AV1042">
        <v>309.22571831535998</v>
      </c>
      <c r="AW1042">
        <v>311.17070274105799</v>
      </c>
      <c r="AX1042">
        <v>307.215241656258</v>
      </c>
      <c r="AY1042">
        <v>316.06169953263299</v>
      </c>
      <c r="AZ1042">
        <v>309.853478461208</v>
      </c>
      <c r="BA1042">
        <v>308.39047768075397</v>
      </c>
      <c r="BB1042">
        <v>304.41063413648101</v>
      </c>
      <c r="BC1042">
        <v>311.00543678215899</v>
      </c>
      <c r="BD1042">
        <v>318.13928536153702</v>
      </c>
      <c r="BE1042">
        <v>315.79688062686398</v>
      </c>
      <c r="BF1042">
        <v>314.683436979129</v>
      </c>
      <c r="BG1042">
        <v>318.24787573159898</v>
      </c>
      <c r="BH1042">
        <v>317.088332639253</v>
      </c>
      <c r="BI1042">
        <v>344.63944490371102</v>
      </c>
      <c r="BJ1042">
        <v>500.30936692955697</v>
      </c>
      <c r="BK1042">
        <v>412.82195049122402</v>
      </c>
      <c r="BL1042">
        <v>352.477621674386</v>
      </c>
      <c r="BM1042">
        <v>345.77420801920198</v>
      </c>
      <c r="BN1042">
        <v>345.33012996913402</v>
      </c>
      <c r="BO1042">
        <v>342.92012487037698</v>
      </c>
      <c r="BP1042">
        <v>341.34226720099599</v>
      </c>
      <c r="BQ1042">
        <v>344.99983949156098</v>
      </c>
      <c r="BR1042">
        <v>345.22861029885502</v>
      </c>
      <c r="BS1042">
        <v>336.93376874006202</v>
      </c>
      <c r="BT1042">
        <v>332.27454618724602</v>
      </c>
      <c r="BU1042">
        <v>341.08348546792701</v>
      </c>
      <c r="BV1042">
        <v>342.39315974201401</v>
      </c>
      <c r="BW1042">
        <v>339.58168714660701</v>
      </c>
      <c r="BX1042">
        <v>342.194478648575</v>
      </c>
      <c r="BY1042">
        <v>344.199125320821</v>
      </c>
      <c r="BZ1042">
        <v>335.02841116185903</v>
      </c>
      <c r="CA1042">
        <v>332.28313650688699</v>
      </c>
      <c r="CB1042">
        <v>334.627059069371</v>
      </c>
      <c r="CC1042">
        <v>321.31598788461099</v>
      </c>
      <c r="CD1042">
        <v>317.77583891212498</v>
      </c>
      <c r="CE1042">
        <v>324.12731290867703</v>
      </c>
      <c r="CF1042">
        <v>320.74588144921802</v>
      </c>
      <c r="CG1042">
        <v>320.171424785505</v>
      </c>
      <c r="CH1042">
        <v>312.18583688434001</v>
      </c>
      <c r="CI1042">
        <v>336.234743250512</v>
      </c>
      <c r="CJ1042">
        <v>303.73749401987902</v>
      </c>
      <c r="CK1042">
        <v>306.59081855698201</v>
      </c>
      <c r="CL1042">
        <v>306.73767976940002</v>
      </c>
      <c r="CM1042">
        <v>304.867867065035</v>
      </c>
      <c r="CN1042">
        <v>310.31623793387303</v>
      </c>
      <c r="CO1042">
        <v>300.96488198264598</v>
      </c>
      <c r="CP1042">
        <v>312.73966013347098</v>
      </c>
      <c r="CQ1042">
        <v>300.05670017092802</v>
      </c>
      <c r="CR1042">
        <v>306.87069677755699</v>
      </c>
      <c r="CS1042">
        <v>308.08670901920198</v>
      </c>
      <c r="CT1042">
        <v>307.911178173145</v>
      </c>
      <c r="CU1042">
        <v>303.65797908493198</v>
      </c>
      <c r="CV1042">
        <v>306.57134800222502</v>
      </c>
      <c r="CW1042">
        <v>315.72513298366903</v>
      </c>
    </row>
    <row r="1043" spans="1:101" x14ac:dyDescent="0.25">
      <c r="A1043">
        <v>250.173564753004</v>
      </c>
      <c r="B1043">
        <v>308.06592281916102</v>
      </c>
      <c r="C1043">
        <v>314.13714545046997</v>
      </c>
      <c r="D1043">
        <v>313.21737197305998</v>
      </c>
      <c r="E1043">
        <v>329.09303126332702</v>
      </c>
      <c r="F1043">
        <v>360.26381419659202</v>
      </c>
      <c r="G1043">
        <v>1188.59491474627</v>
      </c>
      <c r="H1043">
        <v>605.62004623985501</v>
      </c>
      <c r="I1043">
        <v>1041.53528941339</v>
      </c>
      <c r="J1043">
        <v>1540.6715684508099</v>
      </c>
      <c r="K1043">
        <v>637.06397264339205</v>
      </c>
      <c r="L1043">
        <v>1912.1862892741301</v>
      </c>
      <c r="M1043">
        <v>2052.5412660264401</v>
      </c>
      <c r="N1043">
        <v>2938.6577571910302</v>
      </c>
      <c r="O1043">
        <v>3041.1699994977198</v>
      </c>
      <c r="P1043">
        <v>2649.3936940119202</v>
      </c>
      <c r="Q1043">
        <v>3076.5706883246598</v>
      </c>
      <c r="R1043">
        <v>2320.4944757440699</v>
      </c>
      <c r="S1043">
        <v>1226.60748465918</v>
      </c>
      <c r="T1043">
        <v>1409.9253457059899</v>
      </c>
      <c r="U1043">
        <v>2350.79517651984</v>
      </c>
      <c r="V1043">
        <v>1553.9687973324401</v>
      </c>
      <c r="W1043">
        <v>641.00513116798402</v>
      </c>
      <c r="X1043">
        <v>465.409490559505</v>
      </c>
      <c r="Y1043">
        <v>388.94826244044498</v>
      </c>
      <c r="Z1043">
        <v>382.33172330286197</v>
      </c>
      <c r="AA1043">
        <v>370.204570787237</v>
      </c>
      <c r="AB1043">
        <v>364.61791603754602</v>
      </c>
      <c r="AC1043">
        <v>374.99338354379501</v>
      </c>
      <c r="AD1043">
        <v>375.991425368926</v>
      </c>
      <c r="AE1043">
        <v>396.80934671860598</v>
      </c>
      <c r="AF1043">
        <v>436.29282270932202</v>
      </c>
      <c r="AG1043">
        <v>424.59493037743903</v>
      </c>
      <c r="AH1043">
        <v>370.35116598942398</v>
      </c>
      <c r="AI1043">
        <v>317.07420310229099</v>
      </c>
      <c r="AJ1043">
        <v>316.81108440170999</v>
      </c>
      <c r="AK1043">
        <v>306.65829533350802</v>
      </c>
      <c r="AL1043">
        <v>314.80433145471397</v>
      </c>
      <c r="AM1043">
        <v>313.13037477648999</v>
      </c>
      <c r="AN1043">
        <v>316.69651577322998</v>
      </c>
      <c r="AO1043">
        <v>313.51640742799202</v>
      </c>
      <c r="AP1043">
        <v>310.994811276912</v>
      </c>
      <c r="AQ1043">
        <v>310.74328232601698</v>
      </c>
      <c r="AR1043">
        <v>307.22375864308498</v>
      </c>
      <c r="AS1043">
        <v>312.67457778102897</v>
      </c>
      <c r="AT1043">
        <v>313.26284159175998</v>
      </c>
      <c r="AU1043">
        <v>308.14524257561601</v>
      </c>
      <c r="AV1043">
        <v>308.632304140229</v>
      </c>
      <c r="AW1043">
        <v>312.06735786478299</v>
      </c>
      <c r="AX1043">
        <v>307.63846423595902</v>
      </c>
      <c r="AY1043">
        <v>314.11241687219501</v>
      </c>
      <c r="AZ1043">
        <v>309.12867009792399</v>
      </c>
      <c r="BA1043">
        <v>308.86769120346401</v>
      </c>
      <c r="BB1043">
        <v>306.14164070826803</v>
      </c>
      <c r="BC1043">
        <v>314.91271683190399</v>
      </c>
      <c r="BD1043">
        <v>316.73011833969798</v>
      </c>
      <c r="BE1043">
        <v>316.04606860204001</v>
      </c>
      <c r="BF1043">
        <v>316.653934476112</v>
      </c>
      <c r="BG1043">
        <v>317.811695438328</v>
      </c>
      <c r="BH1043">
        <v>317.64350275605699</v>
      </c>
      <c r="BI1043">
        <v>344.921490038218</v>
      </c>
      <c r="BJ1043">
        <v>496.19892682646002</v>
      </c>
      <c r="BK1043">
        <v>407.96267260035802</v>
      </c>
      <c r="BL1043">
        <v>352.04579736903497</v>
      </c>
      <c r="BM1043">
        <v>345.95204412672001</v>
      </c>
      <c r="BN1043">
        <v>347.30824471187799</v>
      </c>
      <c r="BO1043">
        <v>344.47809424377999</v>
      </c>
      <c r="BP1043">
        <v>342.66377009144799</v>
      </c>
      <c r="BQ1043">
        <v>344.71036181836001</v>
      </c>
      <c r="BR1043">
        <v>347.067468780647</v>
      </c>
      <c r="BS1043">
        <v>336.89137500023099</v>
      </c>
      <c r="BT1043">
        <v>335.15006648231201</v>
      </c>
      <c r="BU1043">
        <v>344.54480976417102</v>
      </c>
      <c r="BV1043">
        <v>341.77303016449298</v>
      </c>
      <c r="BW1043">
        <v>338.631496103735</v>
      </c>
      <c r="BX1043">
        <v>341.59637858817501</v>
      </c>
      <c r="BY1043">
        <v>344.22943320401703</v>
      </c>
      <c r="BZ1043">
        <v>336.31546043424402</v>
      </c>
      <c r="CA1043">
        <v>330.35078648180797</v>
      </c>
      <c r="CB1043">
        <v>333.46611589934798</v>
      </c>
      <c r="CC1043">
        <v>320.79905668269902</v>
      </c>
      <c r="CD1043">
        <v>317.610777211543</v>
      </c>
      <c r="CE1043">
        <v>325.22817061738101</v>
      </c>
      <c r="CF1043">
        <v>320.41921786115199</v>
      </c>
      <c r="CG1043">
        <v>320.68054443029598</v>
      </c>
      <c r="CH1043">
        <v>311.46783330153397</v>
      </c>
      <c r="CI1043">
        <v>334.14829590313701</v>
      </c>
      <c r="CJ1043">
        <v>305.47954895950699</v>
      </c>
      <c r="CK1043">
        <v>305.68691525482097</v>
      </c>
      <c r="CL1043">
        <v>305.290870210734</v>
      </c>
      <c r="CM1043">
        <v>306.62144717544197</v>
      </c>
      <c r="CN1043">
        <v>311.64181407349099</v>
      </c>
      <c r="CO1043">
        <v>301.40833985787901</v>
      </c>
      <c r="CP1043">
        <v>312.60955782801199</v>
      </c>
      <c r="CQ1043">
        <v>300.96823180473001</v>
      </c>
      <c r="CR1043">
        <v>307.80858679106501</v>
      </c>
      <c r="CS1043">
        <v>308.13384956990399</v>
      </c>
      <c r="CT1043">
        <v>310.25668362766601</v>
      </c>
      <c r="CU1043">
        <v>307.14260151817302</v>
      </c>
      <c r="CV1043">
        <v>305.92049306394699</v>
      </c>
      <c r="CW1043">
        <v>315.73841449018897</v>
      </c>
    </row>
    <row r="1044" spans="1:101" x14ac:dyDescent="0.25">
      <c r="A1044">
        <v>250.41388518023999</v>
      </c>
      <c r="B1044">
        <v>306.90614953807398</v>
      </c>
      <c r="C1044">
        <v>312.69877525812802</v>
      </c>
      <c r="D1044">
        <v>314.14495951629198</v>
      </c>
      <c r="E1044">
        <v>330.70225574175998</v>
      </c>
      <c r="F1044">
        <v>358.062359274036</v>
      </c>
      <c r="G1044">
        <v>1130.71373508797</v>
      </c>
      <c r="H1044">
        <v>566.723881408181</v>
      </c>
      <c r="I1044">
        <v>976.26945536286803</v>
      </c>
      <c r="J1044">
        <v>1422.56938114782</v>
      </c>
      <c r="K1044">
        <v>617.90228354781902</v>
      </c>
      <c r="L1044">
        <v>1961.6268246182899</v>
      </c>
      <c r="M1044">
        <v>2137.7295851382601</v>
      </c>
      <c r="N1044">
        <v>2898.1066629000002</v>
      </c>
      <c r="O1044">
        <v>3018.2139272003601</v>
      </c>
      <c r="P1044">
        <v>2518.4167452721399</v>
      </c>
      <c r="Q1044">
        <v>2837.7062206268902</v>
      </c>
      <c r="R1044">
        <v>2068.50353029998</v>
      </c>
      <c r="S1044">
        <v>1074.9983844389501</v>
      </c>
      <c r="T1044">
        <v>1238.1880378123201</v>
      </c>
      <c r="U1044">
        <v>2159.5895494350202</v>
      </c>
      <c r="V1044">
        <v>1338.1057718386901</v>
      </c>
      <c r="W1044">
        <v>571.53880592150801</v>
      </c>
      <c r="X1044">
        <v>441.01453540877401</v>
      </c>
      <c r="Y1044">
        <v>382.36234369004501</v>
      </c>
      <c r="Z1044">
        <v>376.11225261276098</v>
      </c>
      <c r="AA1044">
        <v>364.47324569018701</v>
      </c>
      <c r="AB1044">
        <v>361.18433308070001</v>
      </c>
      <c r="AC1044">
        <v>367.43821011892601</v>
      </c>
      <c r="AD1044">
        <v>369.09241026037398</v>
      </c>
      <c r="AE1044">
        <v>383.33914582317198</v>
      </c>
      <c r="AF1044">
        <v>423.41450083893602</v>
      </c>
      <c r="AG1044">
        <v>414.63227883716399</v>
      </c>
      <c r="AH1044">
        <v>365.20233893413501</v>
      </c>
      <c r="AI1044">
        <v>318.164192220828</v>
      </c>
      <c r="AJ1044">
        <v>317.090892739602</v>
      </c>
      <c r="AK1044">
        <v>307.084375660506</v>
      </c>
      <c r="AL1044">
        <v>315.98082293136002</v>
      </c>
      <c r="AM1044">
        <v>311.35082896114199</v>
      </c>
      <c r="AN1044">
        <v>318.00677159864102</v>
      </c>
      <c r="AO1044">
        <v>312.28237856412801</v>
      </c>
      <c r="AP1044">
        <v>311.34933059863801</v>
      </c>
      <c r="AQ1044">
        <v>308.47960851378599</v>
      </c>
      <c r="AR1044">
        <v>306.86363563900301</v>
      </c>
      <c r="AS1044">
        <v>314.07724354323102</v>
      </c>
      <c r="AT1044">
        <v>315.604524732296</v>
      </c>
      <c r="AU1044">
        <v>312.22326647167199</v>
      </c>
      <c r="AV1044">
        <v>310.52208757346199</v>
      </c>
      <c r="AW1044">
        <v>310.87954143397099</v>
      </c>
      <c r="AX1044">
        <v>307.11397207372698</v>
      </c>
      <c r="AY1044">
        <v>311.07129832438198</v>
      </c>
      <c r="AZ1044">
        <v>310.42435161663099</v>
      </c>
      <c r="BA1044">
        <v>310.47045028483802</v>
      </c>
      <c r="BB1044">
        <v>307.99694354269798</v>
      </c>
      <c r="BC1044">
        <v>318.25730822311698</v>
      </c>
      <c r="BD1044">
        <v>316.97962414470101</v>
      </c>
      <c r="BE1044">
        <v>318.48855313785299</v>
      </c>
      <c r="BF1044">
        <v>319.91790370483602</v>
      </c>
      <c r="BG1044">
        <v>317.00875251495199</v>
      </c>
      <c r="BH1044">
        <v>318.71964519384898</v>
      </c>
      <c r="BI1044">
        <v>346.60099407893898</v>
      </c>
      <c r="BJ1044">
        <v>491.89529827663699</v>
      </c>
      <c r="BK1044">
        <v>398.95227040562099</v>
      </c>
      <c r="BL1044">
        <v>348.73397806389698</v>
      </c>
      <c r="BM1044">
        <v>346.84301897538199</v>
      </c>
      <c r="BN1044">
        <v>347.55255161655799</v>
      </c>
      <c r="BO1044">
        <v>345.94859708110403</v>
      </c>
      <c r="BP1044">
        <v>344.07727056997197</v>
      </c>
      <c r="BQ1044">
        <v>342.92922899217501</v>
      </c>
      <c r="BR1044">
        <v>348.78941341849401</v>
      </c>
      <c r="BS1044">
        <v>338.03770753127901</v>
      </c>
      <c r="BT1044">
        <v>338.35399229654303</v>
      </c>
      <c r="BU1044">
        <v>348.20040649435498</v>
      </c>
      <c r="BV1044">
        <v>341.89966061008198</v>
      </c>
      <c r="BW1044">
        <v>339.76864744936398</v>
      </c>
      <c r="BX1044">
        <v>345.183111934203</v>
      </c>
      <c r="BY1044">
        <v>343.48683015966799</v>
      </c>
      <c r="BZ1044">
        <v>339.201109654091</v>
      </c>
      <c r="CA1044">
        <v>332.25653622583701</v>
      </c>
      <c r="CB1044">
        <v>333.85083868028499</v>
      </c>
      <c r="CC1044">
        <v>322.73236813248002</v>
      </c>
      <c r="CD1044">
        <v>317.96387772494001</v>
      </c>
      <c r="CE1044">
        <v>327.39164542568699</v>
      </c>
      <c r="CF1044">
        <v>319.42811853568702</v>
      </c>
      <c r="CG1044">
        <v>322.36651675090701</v>
      </c>
      <c r="CH1044">
        <v>312.01458525310898</v>
      </c>
      <c r="CI1044">
        <v>333.26120083976201</v>
      </c>
      <c r="CJ1044">
        <v>306.31671500193897</v>
      </c>
      <c r="CK1044">
        <v>307.11382025735401</v>
      </c>
      <c r="CL1044">
        <v>305.71903206827699</v>
      </c>
      <c r="CM1044">
        <v>307.53071987280401</v>
      </c>
      <c r="CN1044">
        <v>313.95988063558298</v>
      </c>
      <c r="CO1044">
        <v>300.04752370936899</v>
      </c>
      <c r="CP1044">
        <v>316.21168545903799</v>
      </c>
      <c r="CQ1044">
        <v>300.58876757323497</v>
      </c>
      <c r="CR1044">
        <v>309.71171384802102</v>
      </c>
      <c r="CS1044">
        <v>311.20512935983902</v>
      </c>
      <c r="CT1044">
        <v>311.01431172812198</v>
      </c>
      <c r="CU1044">
        <v>308.37916384644302</v>
      </c>
      <c r="CV1044">
        <v>305.94969771098999</v>
      </c>
      <c r="CW1044">
        <v>314.81451300938397</v>
      </c>
    </row>
    <row r="1045" spans="1:101" x14ac:dyDescent="0.25">
      <c r="A1045">
        <v>250.654205607476</v>
      </c>
      <c r="B1045">
        <v>307.47904799195197</v>
      </c>
      <c r="C1045">
        <v>314.40597751238897</v>
      </c>
      <c r="D1045">
        <v>314.51431335739699</v>
      </c>
      <c r="E1045">
        <v>332.130495552627</v>
      </c>
      <c r="F1045">
        <v>356.74139460531399</v>
      </c>
      <c r="G1045">
        <v>1093.6984184779201</v>
      </c>
      <c r="H1045">
        <v>536.55185629041705</v>
      </c>
      <c r="I1045">
        <v>938.44474332932202</v>
      </c>
      <c r="J1045">
        <v>1266.1677459702</v>
      </c>
      <c r="K1045">
        <v>593.34805151672197</v>
      </c>
      <c r="L1045">
        <v>2049.7474041665</v>
      </c>
      <c r="M1045">
        <v>2207.1084768196602</v>
      </c>
      <c r="N1045">
        <v>2785.41495683725</v>
      </c>
      <c r="O1045">
        <v>2925.4474808146101</v>
      </c>
      <c r="P1045">
        <v>2324.8542330404798</v>
      </c>
      <c r="Q1045">
        <v>2498.4686247765198</v>
      </c>
      <c r="R1045">
        <v>1784.2522741119201</v>
      </c>
      <c r="S1045">
        <v>921.960298721085</v>
      </c>
      <c r="T1045">
        <v>1036.4060212869499</v>
      </c>
      <c r="U1045">
        <v>1975.4376056869701</v>
      </c>
      <c r="V1045">
        <v>1087.3414140222401</v>
      </c>
      <c r="W1045">
        <v>505.018620124645</v>
      </c>
      <c r="X1045">
        <v>419.57050758510502</v>
      </c>
      <c r="Y1045">
        <v>374.277985997249</v>
      </c>
      <c r="Z1045">
        <v>370.01924632751098</v>
      </c>
      <c r="AA1045">
        <v>357.08761429574099</v>
      </c>
      <c r="AB1045">
        <v>356.73494191214098</v>
      </c>
      <c r="AC1045">
        <v>355.10908113270398</v>
      </c>
      <c r="AD1045">
        <v>363.98255572708899</v>
      </c>
      <c r="AE1045">
        <v>375.56439949970701</v>
      </c>
      <c r="AF1045">
        <v>408.633036468282</v>
      </c>
      <c r="AG1045">
        <v>403.119311795459</v>
      </c>
      <c r="AH1045">
        <v>363.40805128223599</v>
      </c>
      <c r="AI1045">
        <v>317.80232477202702</v>
      </c>
      <c r="AJ1045">
        <v>315.09643760652699</v>
      </c>
      <c r="AK1045">
        <v>309.327462605439</v>
      </c>
      <c r="AL1045">
        <v>316.46070398116899</v>
      </c>
      <c r="AM1045">
        <v>312.23565113061699</v>
      </c>
      <c r="AN1045">
        <v>317.16025120844398</v>
      </c>
      <c r="AO1045">
        <v>312.24605709700899</v>
      </c>
      <c r="AP1045">
        <v>311.75594314337297</v>
      </c>
      <c r="AQ1045">
        <v>308.540523668628</v>
      </c>
      <c r="AR1045">
        <v>309.884985577093</v>
      </c>
      <c r="AS1045">
        <v>310.580313043687</v>
      </c>
      <c r="AT1045">
        <v>314.91542904034799</v>
      </c>
      <c r="AU1045">
        <v>311.94989155873702</v>
      </c>
      <c r="AV1045">
        <v>311.15943942562598</v>
      </c>
      <c r="AW1045">
        <v>308.217246584029</v>
      </c>
      <c r="AX1045">
        <v>306.454273046271</v>
      </c>
      <c r="AY1045">
        <v>310.03668699243298</v>
      </c>
      <c r="AZ1045">
        <v>309.50226648188902</v>
      </c>
      <c r="BA1045">
        <v>312.290830854533</v>
      </c>
      <c r="BB1045">
        <v>310.18632564328101</v>
      </c>
      <c r="BC1045">
        <v>320.43974560486703</v>
      </c>
      <c r="BD1045">
        <v>315.034732259176</v>
      </c>
      <c r="BE1045">
        <v>318.94181169194701</v>
      </c>
      <c r="BF1045">
        <v>318.02097858663097</v>
      </c>
      <c r="BG1045">
        <v>316.81134167085003</v>
      </c>
      <c r="BH1045">
        <v>319.41264086714398</v>
      </c>
      <c r="BI1045">
        <v>348.45197003788701</v>
      </c>
      <c r="BJ1045">
        <v>485.90016234631202</v>
      </c>
      <c r="BK1045">
        <v>387.783983236219</v>
      </c>
      <c r="BL1045">
        <v>345.113763808822</v>
      </c>
      <c r="BM1045">
        <v>346.852550532343</v>
      </c>
      <c r="BN1045">
        <v>346.421257589525</v>
      </c>
      <c r="BO1045">
        <v>343.63783858654</v>
      </c>
      <c r="BP1045">
        <v>345.629173320875</v>
      </c>
      <c r="BQ1045">
        <v>339.74666702770003</v>
      </c>
      <c r="BR1045">
        <v>348.995647496667</v>
      </c>
      <c r="BS1045">
        <v>340.461467045912</v>
      </c>
      <c r="BT1045">
        <v>341.21775311532002</v>
      </c>
      <c r="BU1045">
        <v>345.77867820617001</v>
      </c>
      <c r="BV1045">
        <v>340.018191039486</v>
      </c>
      <c r="BW1045">
        <v>339.183071115887</v>
      </c>
      <c r="BX1045">
        <v>343.90332765151999</v>
      </c>
      <c r="BY1045">
        <v>342.34111445215802</v>
      </c>
      <c r="BZ1045">
        <v>340.83449070519299</v>
      </c>
      <c r="CA1045">
        <v>332.10443952862403</v>
      </c>
      <c r="CB1045">
        <v>334.69151331266102</v>
      </c>
      <c r="CC1045">
        <v>326.044653078968</v>
      </c>
      <c r="CD1045">
        <v>318.60693208464301</v>
      </c>
      <c r="CE1045">
        <v>324.872725571214</v>
      </c>
      <c r="CF1045">
        <v>318.26057114213199</v>
      </c>
      <c r="CG1045">
        <v>325.99770940105702</v>
      </c>
      <c r="CH1045">
        <v>311.68142103812897</v>
      </c>
      <c r="CI1045">
        <v>332.45766277635698</v>
      </c>
      <c r="CJ1045">
        <v>305.58579043494098</v>
      </c>
      <c r="CK1045">
        <v>305.28512152472803</v>
      </c>
      <c r="CL1045">
        <v>304.22249555667901</v>
      </c>
      <c r="CM1045">
        <v>309.26797814602702</v>
      </c>
      <c r="CN1045">
        <v>315.66212175645302</v>
      </c>
      <c r="CO1045">
        <v>302.332175374153</v>
      </c>
      <c r="CP1045">
        <v>317.33889756596699</v>
      </c>
      <c r="CQ1045">
        <v>301.354998251523</v>
      </c>
      <c r="CR1045">
        <v>310.64435955450398</v>
      </c>
      <c r="CS1045">
        <v>309.70870016544802</v>
      </c>
      <c r="CT1045">
        <v>310.36342251001798</v>
      </c>
      <c r="CU1045">
        <v>310.65449810592401</v>
      </c>
      <c r="CV1045">
        <v>305.80827215261701</v>
      </c>
      <c r="CW1045">
        <v>311.58445818834201</v>
      </c>
    </row>
    <row r="1046" spans="1:101" x14ac:dyDescent="0.25">
      <c r="A1046">
        <v>250.89452603471199</v>
      </c>
      <c r="B1046">
        <v>311.44354655540297</v>
      </c>
      <c r="C1046">
        <v>316.50877463951701</v>
      </c>
      <c r="D1046">
        <v>315.75310279115502</v>
      </c>
      <c r="E1046">
        <v>334.35261262993401</v>
      </c>
      <c r="F1046">
        <v>353.29367282685399</v>
      </c>
      <c r="G1046">
        <v>1055.1340370427299</v>
      </c>
      <c r="H1046">
        <v>519.03808047039195</v>
      </c>
      <c r="I1046">
        <v>909.48027963456502</v>
      </c>
      <c r="J1046">
        <v>1165.64334676662</v>
      </c>
      <c r="K1046">
        <v>578.18545300737401</v>
      </c>
      <c r="L1046">
        <v>2118.5170346961299</v>
      </c>
      <c r="M1046">
        <v>2243.9642505665101</v>
      </c>
      <c r="N1046">
        <v>2698.1248756207601</v>
      </c>
      <c r="O1046">
        <v>2826.6349404687899</v>
      </c>
      <c r="P1046">
        <v>2169.44406996204</v>
      </c>
      <c r="Q1046">
        <v>2269.47641230826</v>
      </c>
      <c r="R1046">
        <v>1605.18043572796</v>
      </c>
      <c r="S1046">
        <v>834.19822462090599</v>
      </c>
      <c r="T1046">
        <v>919.821138999813</v>
      </c>
      <c r="U1046">
        <v>1830.4437745211501</v>
      </c>
      <c r="V1046">
        <v>946.034434074827</v>
      </c>
      <c r="W1046">
        <v>471.388325084504</v>
      </c>
      <c r="X1046">
        <v>406.61999452267003</v>
      </c>
      <c r="Y1046">
        <v>370.533761271527</v>
      </c>
      <c r="Z1046">
        <v>365.933476661817</v>
      </c>
      <c r="AA1046">
        <v>354.09224989173902</v>
      </c>
      <c r="AB1046">
        <v>351.020516897731</v>
      </c>
      <c r="AC1046">
        <v>350.727336152573</v>
      </c>
      <c r="AD1046">
        <v>358.48202357292303</v>
      </c>
      <c r="AE1046">
        <v>370.06107881043698</v>
      </c>
      <c r="AF1046">
        <v>400.21900390652399</v>
      </c>
      <c r="AG1046">
        <v>396.94359827135497</v>
      </c>
      <c r="AH1046">
        <v>361.207759649151</v>
      </c>
      <c r="AI1046">
        <v>317.22713201564801</v>
      </c>
      <c r="AJ1046">
        <v>315.95352933653101</v>
      </c>
      <c r="AK1046">
        <v>310.316750393755</v>
      </c>
      <c r="AL1046">
        <v>314.96446935998802</v>
      </c>
      <c r="AM1046">
        <v>311.31037643551798</v>
      </c>
      <c r="AN1046">
        <v>316.631495006607</v>
      </c>
      <c r="AO1046">
        <v>313.10303092255799</v>
      </c>
      <c r="AP1046">
        <v>311.20177906700502</v>
      </c>
      <c r="AQ1046">
        <v>309.72137751312999</v>
      </c>
      <c r="AR1046">
        <v>309.25976757633498</v>
      </c>
      <c r="AS1046">
        <v>309.32952742812</v>
      </c>
      <c r="AT1046">
        <v>314.84862515198802</v>
      </c>
      <c r="AU1046">
        <v>310.69213173448202</v>
      </c>
      <c r="AV1046">
        <v>309.64078747678502</v>
      </c>
      <c r="AW1046">
        <v>307.40294056075402</v>
      </c>
      <c r="AX1046">
        <v>306.26704050988599</v>
      </c>
      <c r="AY1046">
        <v>309.166570174399</v>
      </c>
      <c r="AZ1046">
        <v>309.78063443091702</v>
      </c>
      <c r="BA1046">
        <v>313.76822352340002</v>
      </c>
      <c r="BB1046">
        <v>312.55217791691001</v>
      </c>
      <c r="BC1046">
        <v>321.93989956028901</v>
      </c>
      <c r="BD1046">
        <v>315.057831146512</v>
      </c>
      <c r="BE1046">
        <v>318.32854590502399</v>
      </c>
      <c r="BF1046">
        <v>320.22846911489899</v>
      </c>
      <c r="BG1046">
        <v>317.49517817640299</v>
      </c>
      <c r="BH1046">
        <v>320.53870687086999</v>
      </c>
      <c r="BI1046">
        <v>351.29526184535098</v>
      </c>
      <c r="BJ1046">
        <v>478.825354471644</v>
      </c>
      <c r="BK1046">
        <v>385.54069252989899</v>
      </c>
      <c r="BL1046">
        <v>343.99630687354102</v>
      </c>
      <c r="BM1046">
        <v>346.76804821563201</v>
      </c>
      <c r="BN1046">
        <v>347.35642043389402</v>
      </c>
      <c r="BO1046">
        <v>338.94270931104501</v>
      </c>
      <c r="BP1046">
        <v>345.922825968501</v>
      </c>
      <c r="BQ1046">
        <v>335.51300330222801</v>
      </c>
      <c r="BR1046">
        <v>347.60095189655601</v>
      </c>
      <c r="BS1046">
        <v>343.98566592820799</v>
      </c>
      <c r="BT1046">
        <v>342.28612163172102</v>
      </c>
      <c r="BU1046">
        <v>345.90027252398102</v>
      </c>
      <c r="BV1046">
        <v>340.48815209484297</v>
      </c>
      <c r="BW1046">
        <v>338.794792292804</v>
      </c>
      <c r="BX1046">
        <v>345.09982690644</v>
      </c>
      <c r="BY1046">
        <v>339.36888660368299</v>
      </c>
      <c r="BZ1046">
        <v>342.64954115418101</v>
      </c>
      <c r="CA1046">
        <v>332.34824343103099</v>
      </c>
      <c r="CB1046">
        <v>333.683514054287</v>
      </c>
      <c r="CC1046">
        <v>325.41080485332702</v>
      </c>
      <c r="CD1046">
        <v>319.37804531321302</v>
      </c>
      <c r="CE1046">
        <v>326.93902128749801</v>
      </c>
      <c r="CF1046">
        <v>320.16227463272401</v>
      </c>
      <c r="CG1046">
        <v>327.871028525079</v>
      </c>
      <c r="CH1046">
        <v>311.31736810628303</v>
      </c>
      <c r="CI1046">
        <v>329.37488881486399</v>
      </c>
      <c r="CJ1046">
        <v>303.07519362945698</v>
      </c>
      <c r="CK1046">
        <v>306.59851570027303</v>
      </c>
      <c r="CL1046">
        <v>304.82033016309703</v>
      </c>
      <c r="CM1046">
        <v>310.301481170459</v>
      </c>
      <c r="CN1046">
        <v>315.85813935365002</v>
      </c>
      <c r="CO1046">
        <v>305.58101575687698</v>
      </c>
      <c r="CP1046">
        <v>315.812314535947</v>
      </c>
      <c r="CQ1046">
        <v>301.260455263349</v>
      </c>
      <c r="CR1046">
        <v>311.82268801869901</v>
      </c>
      <c r="CS1046">
        <v>311.84915755457399</v>
      </c>
      <c r="CT1046">
        <v>307.25317938742398</v>
      </c>
      <c r="CU1046">
        <v>313.59887661272302</v>
      </c>
      <c r="CV1046">
        <v>308.204977618817</v>
      </c>
      <c r="CW1046">
        <v>308.32242582139497</v>
      </c>
    </row>
    <row r="1047" spans="1:101" x14ac:dyDescent="0.25">
      <c r="A1047">
        <v>251.134846461949</v>
      </c>
      <c r="B1047">
        <v>312.99042143943598</v>
      </c>
      <c r="C1047">
        <v>315.449534148228</v>
      </c>
      <c r="D1047">
        <v>316.61807468697702</v>
      </c>
      <c r="E1047">
        <v>335.52520092280002</v>
      </c>
      <c r="F1047">
        <v>349.21294969714103</v>
      </c>
      <c r="G1047">
        <v>1026.0223837503199</v>
      </c>
      <c r="H1047">
        <v>503.58763887901102</v>
      </c>
      <c r="I1047">
        <v>914.89615083150295</v>
      </c>
      <c r="J1047">
        <v>1097.91706038948</v>
      </c>
      <c r="K1047">
        <v>574.37681449733896</v>
      </c>
      <c r="L1047">
        <v>2304.5152653360301</v>
      </c>
      <c r="M1047">
        <v>2394.29823745977</v>
      </c>
      <c r="N1047">
        <v>2715.6276042128502</v>
      </c>
      <c r="O1047">
        <v>2793.00010622727</v>
      </c>
      <c r="P1047">
        <v>2051.9671340263799</v>
      </c>
      <c r="Q1047">
        <v>2107.4980166382502</v>
      </c>
      <c r="R1047">
        <v>1468.0234292084001</v>
      </c>
      <c r="S1047">
        <v>771.820838149623</v>
      </c>
      <c r="T1047">
        <v>843.75248602091801</v>
      </c>
      <c r="U1047">
        <v>1701.1562201059701</v>
      </c>
      <c r="V1047">
        <v>848.89343586778296</v>
      </c>
      <c r="W1047">
        <v>452.11679421365199</v>
      </c>
      <c r="X1047">
        <v>395.33251271581798</v>
      </c>
      <c r="Y1047">
        <v>366.033086045922</v>
      </c>
      <c r="Z1047">
        <v>359.14872614433</v>
      </c>
      <c r="AA1047">
        <v>352.106725102582</v>
      </c>
      <c r="AB1047">
        <v>346.50238192371398</v>
      </c>
      <c r="AC1047">
        <v>346.47062342068898</v>
      </c>
      <c r="AD1047">
        <v>351.33745049953598</v>
      </c>
      <c r="AE1047">
        <v>363.325329587569</v>
      </c>
      <c r="AF1047">
        <v>393.33261678197999</v>
      </c>
      <c r="AG1047">
        <v>391.67476279619598</v>
      </c>
      <c r="AH1047">
        <v>356.611111052171</v>
      </c>
      <c r="AI1047">
        <v>316.396413363438</v>
      </c>
      <c r="AJ1047">
        <v>315.73287518062898</v>
      </c>
      <c r="AK1047">
        <v>310.83658966064002</v>
      </c>
      <c r="AL1047">
        <v>314.03432980095897</v>
      </c>
      <c r="AM1047">
        <v>310.70914337250701</v>
      </c>
      <c r="AN1047">
        <v>317.18953420865103</v>
      </c>
      <c r="AO1047">
        <v>312.845039832319</v>
      </c>
      <c r="AP1047">
        <v>310.01169670218798</v>
      </c>
      <c r="AQ1047">
        <v>310.76628026257401</v>
      </c>
      <c r="AR1047">
        <v>308.74862029154798</v>
      </c>
      <c r="AS1047">
        <v>308.15657015061799</v>
      </c>
      <c r="AT1047">
        <v>314.45016972772999</v>
      </c>
      <c r="AU1047">
        <v>310.66649409442402</v>
      </c>
      <c r="AV1047">
        <v>307.67975920337199</v>
      </c>
      <c r="AW1047">
        <v>306.58745762173299</v>
      </c>
      <c r="AX1047">
        <v>306.28786189708501</v>
      </c>
      <c r="AY1047">
        <v>309.09656126827599</v>
      </c>
      <c r="AZ1047">
        <v>312.01062445589099</v>
      </c>
      <c r="BA1047">
        <v>314.54738639273199</v>
      </c>
      <c r="BB1047">
        <v>314.1689425125</v>
      </c>
      <c r="BC1047">
        <v>321.570015812517</v>
      </c>
      <c r="BD1047">
        <v>314.54086606002897</v>
      </c>
      <c r="BE1047">
        <v>320.82914113891201</v>
      </c>
      <c r="BF1047">
        <v>323.07774489876698</v>
      </c>
      <c r="BG1047">
        <v>317.83303891226899</v>
      </c>
      <c r="BH1047">
        <v>320.14106672622501</v>
      </c>
      <c r="BI1047">
        <v>351.86563458129501</v>
      </c>
      <c r="BJ1047">
        <v>473.08948439110299</v>
      </c>
      <c r="BK1047">
        <v>381.23200073790201</v>
      </c>
      <c r="BL1047">
        <v>341.852748973622</v>
      </c>
      <c r="BM1047">
        <v>346.127613258091</v>
      </c>
      <c r="BN1047">
        <v>347.90517661806899</v>
      </c>
      <c r="BO1047">
        <v>334.96832248854599</v>
      </c>
      <c r="BP1047">
        <v>345.86238507387299</v>
      </c>
      <c r="BQ1047">
        <v>331.29342125834199</v>
      </c>
      <c r="BR1047">
        <v>346.93513380985098</v>
      </c>
      <c r="BS1047">
        <v>344.30219563827097</v>
      </c>
      <c r="BT1047">
        <v>343.25369263640602</v>
      </c>
      <c r="BU1047">
        <v>342.81284977203899</v>
      </c>
      <c r="BV1047">
        <v>339.19202075684001</v>
      </c>
      <c r="BW1047">
        <v>336.88085456048998</v>
      </c>
      <c r="BX1047">
        <v>344.94355223662501</v>
      </c>
      <c r="BY1047">
        <v>336.39064990414602</v>
      </c>
      <c r="BZ1047">
        <v>341.05349053631397</v>
      </c>
      <c r="CA1047">
        <v>330.78963352629</v>
      </c>
      <c r="CB1047">
        <v>333.11071208477802</v>
      </c>
      <c r="CC1047">
        <v>326.27454491407298</v>
      </c>
      <c r="CD1047">
        <v>320.40060906185499</v>
      </c>
      <c r="CE1047">
        <v>328.09638567645902</v>
      </c>
      <c r="CF1047">
        <v>321.37159376218699</v>
      </c>
      <c r="CG1047">
        <v>329.241582908976</v>
      </c>
      <c r="CH1047">
        <v>312.04548813249602</v>
      </c>
      <c r="CI1047">
        <v>329.79173560128203</v>
      </c>
      <c r="CJ1047">
        <v>303.05147420222602</v>
      </c>
      <c r="CK1047">
        <v>306.26352573499503</v>
      </c>
      <c r="CL1047">
        <v>305.96824538044899</v>
      </c>
      <c r="CM1047">
        <v>309.39800192974502</v>
      </c>
      <c r="CN1047">
        <v>314.84742816207103</v>
      </c>
      <c r="CO1047">
        <v>305.64702732040502</v>
      </c>
      <c r="CP1047">
        <v>313.35721959009197</v>
      </c>
      <c r="CQ1047">
        <v>302.60606572205302</v>
      </c>
      <c r="CR1047">
        <v>312.05905896118401</v>
      </c>
      <c r="CS1047">
        <v>310.17586656456098</v>
      </c>
      <c r="CT1047">
        <v>306.10644764075602</v>
      </c>
      <c r="CU1047">
        <v>315.99315558865902</v>
      </c>
      <c r="CV1047">
        <v>309.83402065527503</v>
      </c>
      <c r="CW1047">
        <v>307.59892418769101</v>
      </c>
    </row>
    <row r="1048" spans="1:101" x14ac:dyDescent="0.25">
      <c r="A1048">
        <v>251.37516688918501</v>
      </c>
      <c r="B1048">
        <v>313.71268302359402</v>
      </c>
      <c r="C1048">
        <v>317.14745478447298</v>
      </c>
      <c r="D1048">
        <v>318.77401888611098</v>
      </c>
      <c r="E1048">
        <v>337.027066370885</v>
      </c>
      <c r="F1048">
        <v>349.73979272518801</v>
      </c>
      <c r="G1048">
        <v>973.39339951403394</v>
      </c>
      <c r="H1048">
        <v>487.80745451814897</v>
      </c>
      <c r="I1048">
        <v>871.47148634616303</v>
      </c>
      <c r="J1048">
        <v>1031.36836429191</v>
      </c>
      <c r="K1048">
        <v>563.88010806325701</v>
      </c>
      <c r="L1048">
        <v>2339.2753181534099</v>
      </c>
      <c r="M1048">
        <v>2408.8046672803098</v>
      </c>
      <c r="N1048">
        <v>2603.4602521786801</v>
      </c>
      <c r="O1048">
        <v>2694.9638664619501</v>
      </c>
      <c r="P1048">
        <v>1953.53798739224</v>
      </c>
      <c r="Q1048">
        <v>1937.2695451961899</v>
      </c>
      <c r="R1048">
        <v>1333.49448953516</v>
      </c>
      <c r="S1048">
        <v>721.00431030658899</v>
      </c>
      <c r="T1048">
        <v>776.70566945974497</v>
      </c>
      <c r="U1048">
        <v>1563.98870630331</v>
      </c>
      <c r="V1048">
        <v>769.66696874637296</v>
      </c>
      <c r="W1048">
        <v>439.23847216473899</v>
      </c>
      <c r="X1048">
        <v>388.05885298416899</v>
      </c>
      <c r="Y1048">
        <v>365.61167894077801</v>
      </c>
      <c r="Z1048">
        <v>355.87240035800301</v>
      </c>
      <c r="AA1048">
        <v>350.618165347527</v>
      </c>
      <c r="AB1048">
        <v>344.842809931283</v>
      </c>
      <c r="AC1048">
        <v>343.85533520774698</v>
      </c>
      <c r="AD1048">
        <v>348.55398811135802</v>
      </c>
      <c r="AE1048">
        <v>359.32910890655501</v>
      </c>
      <c r="AF1048">
        <v>386.45501321807899</v>
      </c>
      <c r="AG1048">
        <v>384.70041464115798</v>
      </c>
      <c r="AH1048">
        <v>354.74962898158901</v>
      </c>
      <c r="AI1048">
        <v>318.34350965189998</v>
      </c>
      <c r="AJ1048">
        <v>317.70847536661699</v>
      </c>
      <c r="AK1048">
        <v>310.53487640272601</v>
      </c>
      <c r="AL1048">
        <v>315.13579333437599</v>
      </c>
      <c r="AM1048">
        <v>312.34002371189098</v>
      </c>
      <c r="AN1048">
        <v>316.44886096775599</v>
      </c>
      <c r="AO1048">
        <v>313.47512367950202</v>
      </c>
      <c r="AP1048">
        <v>312.15742590014401</v>
      </c>
      <c r="AQ1048">
        <v>312.291141302656</v>
      </c>
      <c r="AR1048">
        <v>310.0496152019</v>
      </c>
      <c r="AS1048">
        <v>311.434673541976</v>
      </c>
      <c r="AT1048">
        <v>313.26818768904099</v>
      </c>
      <c r="AU1048">
        <v>311.16323159727699</v>
      </c>
      <c r="AV1048">
        <v>309.93765595662501</v>
      </c>
      <c r="AW1048">
        <v>310.07203999143098</v>
      </c>
      <c r="AX1048">
        <v>308.55944717147401</v>
      </c>
      <c r="AY1048">
        <v>312.19387097391001</v>
      </c>
      <c r="AZ1048">
        <v>314.79699092989102</v>
      </c>
      <c r="BA1048">
        <v>315.376851123601</v>
      </c>
      <c r="BB1048">
        <v>318.45766054531299</v>
      </c>
      <c r="BC1048">
        <v>320.50401749755201</v>
      </c>
      <c r="BD1048">
        <v>315.92694114290401</v>
      </c>
      <c r="BE1048">
        <v>322.59545948792902</v>
      </c>
      <c r="BF1048">
        <v>323.50364164874497</v>
      </c>
      <c r="BG1048">
        <v>317.32908909354597</v>
      </c>
      <c r="BH1048">
        <v>320.66458351088102</v>
      </c>
      <c r="BI1048">
        <v>349.75036969724403</v>
      </c>
      <c r="BJ1048">
        <v>473.838496476957</v>
      </c>
      <c r="BK1048">
        <v>380.64180908539998</v>
      </c>
      <c r="BL1048">
        <v>341.94239567301298</v>
      </c>
      <c r="BM1048">
        <v>341.79582221752997</v>
      </c>
      <c r="BN1048">
        <v>347.30133987611498</v>
      </c>
      <c r="BO1048">
        <v>339.326619296263</v>
      </c>
      <c r="BP1048">
        <v>344.22225922860702</v>
      </c>
      <c r="BQ1048">
        <v>333.135271453418</v>
      </c>
      <c r="BR1048">
        <v>344.11853898653999</v>
      </c>
      <c r="BS1048">
        <v>346.86733305386099</v>
      </c>
      <c r="BT1048">
        <v>348.168402608718</v>
      </c>
      <c r="BU1048">
        <v>341.61094870190698</v>
      </c>
      <c r="BV1048">
        <v>339.75784524077801</v>
      </c>
      <c r="BW1048">
        <v>338.18705786179402</v>
      </c>
      <c r="BX1048">
        <v>344.969477936901</v>
      </c>
      <c r="BY1048">
        <v>336.016671137949</v>
      </c>
      <c r="BZ1048">
        <v>341.94115861121099</v>
      </c>
      <c r="CA1048">
        <v>330.74486276541501</v>
      </c>
      <c r="CB1048">
        <v>332.63361015107103</v>
      </c>
      <c r="CC1048">
        <v>328.86317501680401</v>
      </c>
      <c r="CD1048">
        <v>324.56819933497701</v>
      </c>
      <c r="CE1048">
        <v>331.73956888512203</v>
      </c>
      <c r="CF1048">
        <v>324.47529319450598</v>
      </c>
      <c r="CG1048">
        <v>328.12375635841198</v>
      </c>
      <c r="CH1048">
        <v>312.92517330673201</v>
      </c>
      <c r="CI1048">
        <v>329.72807560206797</v>
      </c>
      <c r="CJ1048">
        <v>304.323333581263</v>
      </c>
      <c r="CK1048">
        <v>308.97908931002502</v>
      </c>
      <c r="CL1048">
        <v>307.77854081952103</v>
      </c>
      <c r="CM1048">
        <v>305.11048684338698</v>
      </c>
      <c r="CN1048">
        <v>314.31832646135302</v>
      </c>
      <c r="CO1048">
        <v>307.68994767067801</v>
      </c>
      <c r="CP1048">
        <v>309.99222403002801</v>
      </c>
      <c r="CQ1048">
        <v>302.61039979516602</v>
      </c>
      <c r="CR1048">
        <v>310.924136205016</v>
      </c>
      <c r="CS1048">
        <v>308.511505232589</v>
      </c>
      <c r="CT1048">
        <v>303.67380131457401</v>
      </c>
      <c r="CU1048">
        <v>319.51178842532101</v>
      </c>
      <c r="CV1048">
        <v>310.33823414012699</v>
      </c>
      <c r="CW1048">
        <v>309.79441168391799</v>
      </c>
    </row>
    <row r="1049" spans="1:101" x14ac:dyDescent="0.25">
      <c r="A1049">
        <v>251.615487316421</v>
      </c>
      <c r="B1049">
        <v>313.65478837872098</v>
      </c>
      <c r="C1049">
        <v>317.32751027631599</v>
      </c>
      <c r="D1049">
        <v>319.459740260361</v>
      </c>
      <c r="E1049">
        <v>337.58904302952601</v>
      </c>
      <c r="F1049">
        <v>349.08932249113099</v>
      </c>
      <c r="G1049">
        <v>938.61621772506601</v>
      </c>
      <c r="H1049">
        <v>476.57309006871799</v>
      </c>
      <c r="I1049">
        <v>841.34650449017101</v>
      </c>
      <c r="J1049">
        <v>984.99464943335704</v>
      </c>
      <c r="K1049">
        <v>557.27370375224803</v>
      </c>
      <c r="L1049">
        <v>2370.1408151353999</v>
      </c>
      <c r="M1049">
        <v>2422.1628740331998</v>
      </c>
      <c r="N1049">
        <v>2528.1461089224999</v>
      </c>
      <c r="O1049">
        <v>2630.1200950315301</v>
      </c>
      <c r="P1049">
        <v>1886.29199072488</v>
      </c>
      <c r="Q1049">
        <v>1819.26939129523</v>
      </c>
      <c r="R1049">
        <v>1241.6776913891399</v>
      </c>
      <c r="S1049">
        <v>685.83871809675099</v>
      </c>
      <c r="T1049">
        <v>729.93775203823395</v>
      </c>
      <c r="U1049">
        <v>1470.4021340255099</v>
      </c>
      <c r="V1049">
        <v>715.606817449858</v>
      </c>
      <c r="W1049">
        <v>430.11269990647997</v>
      </c>
      <c r="X1049">
        <v>383.153877944969</v>
      </c>
      <c r="Y1049">
        <v>364.90996584102601</v>
      </c>
      <c r="Z1049">
        <v>354.68237984102001</v>
      </c>
      <c r="AA1049">
        <v>349.76396018489999</v>
      </c>
      <c r="AB1049">
        <v>343.97760662657902</v>
      </c>
      <c r="AC1049">
        <v>342.011608247948</v>
      </c>
      <c r="AD1049">
        <v>346.80423806218403</v>
      </c>
      <c r="AE1049">
        <v>357.69764910848301</v>
      </c>
      <c r="AF1049">
        <v>381.62200761717497</v>
      </c>
      <c r="AG1049">
        <v>380.584174464071</v>
      </c>
      <c r="AH1049">
        <v>353.22158453892399</v>
      </c>
      <c r="AI1049">
        <v>318.891707720966</v>
      </c>
      <c r="AJ1049">
        <v>318.46146011335401</v>
      </c>
      <c r="AK1049">
        <v>310.04458301659599</v>
      </c>
      <c r="AL1049">
        <v>315.59253742036299</v>
      </c>
      <c r="AM1049">
        <v>312.58775219751197</v>
      </c>
      <c r="AN1049">
        <v>316.05316993830098</v>
      </c>
      <c r="AO1049">
        <v>313.10334285405099</v>
      </c>
      <c r="AP1049">
        <v>313.089413865967</v>
      </c>
      <c r="AQ1049">
        <v>312.90521123036899</v>
      </c>
      <c r="AR1049">
        <v>310.36900309004</v>
      </c>
      <c r="AS1049">
        <v>313.24227411318901</v>
      </c>
      <c r="AT1049">
        <v>312.656872082635</v>
      </c>
      <c r="AU1049">
        <v>311.34092441374702</v>
      </c>
      <c r="AV1049">
        <v>310.14191121019701</v>
      </c>
      <c r="AW1049">
        <v>311.915021744321</v>
      </c>
      <c r="AX1049">
        <v>309.33885380349398</v>
      </c>
      <c r="AY1049">
        <v>312.94442560544798</v>
      </c>
      <c r="AZ1049">
        <v>315.654024205452</v>
      </c>
      <c r="BA1049">
        <v>316.14675700159802</v>
      </c>
      <c r="BB1049">
        <v>320.82493962524302</v>
      </c>
      <c r="BC1049">
        <v>319.91467432078099</v>
      </c>
      <c r="BD1049">
        <v>316.74490085379898</v>
      </c>
      <c r="BE1049">
        <v>323.68821149353698</v>
      </c>
      <c r="BF1049">
        <v>323.26355934899499</v>
      </c>
      <c r="BG1049">
        <v>316.856152983274</v>
      </c>
      <c r="BH1049">
        <v>321.13008347375597</v>
      </c>
      <c r="BI1049">
        <v>349.30226019187802</v>
      </c>
      <c r="BJ1049">
        <v>473.07880941088399</v>
      </c>
      <c r="BK1049">
        <v>380.36201991694401</v>
      </c>
      <c r="BL1049">
        <v>341.30186078106499</v>
      </c>
      <c r="BM1049">
        <v>340.15373647743002</v>
      </c>
      <c r="BN1049">
        <v>347.28901838281803</v>
      </c>
      <c r="BO1049">
        <v>341.11744969510499</v>
      </c>
      <c r="BP1049">
        <v>343.31660636159802</v>
      </c>
      <c r="BQ1049">
        <v>334.02864816414302</v>
      </c>
      <c r="BR1049">
        <v>342.84485510358098</v>
      </c>
      <c r="BS1049">
        <v>347.60166350753599</v>
      </c>
      <c r="BT1049">
        <v>350.29238710884698</v>
      </c>
      <c r="BU1049">
        <v>340.476322840036</v>
      </c>
      <c r="BV1049">
        <v>339.62992002582598</v>
      </c>
      <c r="BW1049">
        <v>338.50051454249501</v>
      </c>
      <c r="BX1049">
        <v>344.51970974654301</v>
      </c>
      <c r="BY1049">
        <v>335.88226046386598</v>
      </c>
      <c r="BZ1049">
        <v>342.23411330885</v>
      </c>
      <c r="CA1049">
        <v>330.78705729945</v>
      </c>
      <c r="CB1049">
        <v>331.96440163115898</v>
      </c>
      <c r="CC1049">
        <v>329.68805414029498</v>
      </c>
      <c r="CD1049">
        <v>325.80197071587799</v>
      </c>
      <c r="CE1049">
        <v>333.41074124146502</v>
      </c>
      <c r="CF1049">
        <v>325.51537426176702</v>
      </c>
      <c r="CG1049">
        <v>327.49148226943601</v>
      </c>
      <c r="CH1049">
        <v>313.26635090708101</v>
      </c>
      <c r="CI1049">
        <v>329.68071068329402</v>
      </c>
      <c r="CJ1049">
        <v>304.15759365007301</v>
      </c>
      <c r="CK1049">
        <v>309.61969980579102</v>
      </c>
      <c r="CL1049">
        <v>308.64472229951502</v>
      </c>
      <c r="CM1049">
        <v>303.14199793608498</v>
      </c>
      <c r="CN1049">
        <v>313.57120323980098</v>
      </c>
      <c r="CO1049">
        <v>308.91369009214901</v>
      </c>
      <c r="CP1049">
        <v>308.233778442453</v>
      </c>
      <c r="CQ1049">
        <v>302.37724668414199</v>
      </c>
      <c r="CR1049">
        <v>309.902096174939</v>
      </c>
      <c r="CS1049">
        <v>307.71647642824098</v>
      </c>
      <c r="CT1049">
        <v>302.98149157518401</v>
      </c>
      <c r="CU1049">
        <v>320.70839508751197</v>
      </c>
      <c r="CV1049">
        <v>311.25678183684499</v>
      </c>
      <c r="CW1049">
        <v>311.36951145710799</v>
      </c>
    </row>
    <row r="1050" spans="1:101" x14ac:dyDescent="0.25">
      <c r="A1050">
        <v>251.855807743658</v>
      </c>
      <c r="B1050">
        <v>315.43300695749599</v>
      </c>
      <c r="C1050">
        <v>314.30361589150999</v>
      </c>
      <c r="D1050">
        <v>315.50822838372301</v>
      </c>
      <c r="E1050">
        <v>334.98904645173701</v>
      </c>
      <c r="F1050">
        <v>346.32000928777501</v>
      </c>
      <c r="G1050">
        <v>854.46480190829197</v>
      </c>
      <c r="H1050">
        <v>450.63811628816399</v>
      </c>
      <c r="I1050">
        <v>752.41075908424204</v>
      </c>
      <c r="J1050">
        <v>844.73596256051405</v>
      </c>
      <c r="K1050">
        <v>533.26242007958103</v>
      </c>
      <c r="L1050">
        <v>2462.8127682501099</v>
      </c>
      <c r="M1050">
        <v>2361.1097532548401</v>
      </c>
      <c r="N1050">
        <v>2183.6779603979899</v>
      </c>
      <c r="O1050">
        <v>2308.2236537116501</v>
      </c>
      <c r="P1050">
        <v>1594.07028433453</v>
      </c>
      <c r="Q1050">
        <v>1381.85249945903</v>
      </c>
      <c r="R1050">
        <v>958.46797568029899</v>
      </c>
      <c r="S1050">
        <v>594.95867568372603</v>
      </c>
      <c r="T1050">
        <v>582.74715447211804</v>
      </c>
      <c r="U1050">
        <v>1184.74120690312</v>
      </c>
      <c r="V1050">
        <v>572.25648342901002</v>
      </c>
      <c r="W1050">
        <v>400.67272673100899</v>
      </c>
      <c r="X1050">
        <v>370.30974177802602</v>
      </c>
      <c r="Y1050">
        <v>356.63355762321498</v>
      </c>
      <c r="Z1050">
        <v>347.59428530589599</v>
      </c>
      <c r="AA1050">
        <v>345.06975477445201</v>
      </c>
      <c r="AB1050">
        <v>339.76253182908499</v>
      </c>
      <c r="AC1050">
        <v>341.21752910087298</v>
      </c>
      <c r="AD1050">
        <v>343.71769464528001</v>
      </c>
      <c r="AE1050">
        <v>350.48187505132501</v>
      </c>
      <c r="AF1050">
        <v>365.38489422641402</v>
      </c>
      <c r="AG1050">
        <v>371.27043796975897</v>
      </c>
      <c r="AH1050">
        <v>354.986849238361</v>
      </c>
      <c r="AI1050">
        <v>317.05453010620198</v>
      </c>
      <c r="AJ1050">
        <v>320.83862358442502</v>
      </c>
      <c r="AK1050">
        <v>312.54828781491</v>
      </c>
      <c r="AL1050">
        <v>314.79819196426502</v>
      </c>
      <c r="AM1050">
        <v>316.295803204604</v>
      </c>
      <c r="AN1050">
        <v>311.01267044134897</v>
      </c>
      <c r="AO1050">
        <v>314.267082230494</v>
      </c>
      <c r="AP1050">
        <v>309.23518132980598</v>
      </c>
      <c r="AQ1050">
        <v>310.71139108508299</v>
      </c>
      <c r="AR1050">
        <v>313.53142459002999</v>
      </c>
      <c r="AS1050">
        <v>317.56995561827802</v>
      </c>
      <c r="AT1050">
        <v>310.39883888840001</v>
      </c>
      <c r="AU1050">
        <v>312.16970766173102</v>
      </c>
      <c r="AV1050">
        <v>310.222119667355</v>
      </c>
      <c r="AW1050">
        <v>312.77779481215498</v>
      </c>
      <c r="AX1050">
        <v>306.75062285654002</v>
      </c>
      <c r="AY1050">
        <v>312.872185289698</v>
      </c>
      <c r="AZ1050">
        <v>318.20256639344501</v>
      </c>
      <c r="BA1050">
        <v>320.47370817638398</v>
      </c>
      <c r="BB1050">
        <v>325.47589770619498</v>
      </c>
      <c r="BC1050">
        <v>318.05574281874101</v>
      </c>
      <c r="BD1050">
        <v>316.44389330776602</v>
      </c>
      <c r="BE1050">
        <v>322.982194547446</v>
      </c>
      <c r="BF1050">
        <v>320.24241303304501</v>
      </c>
      <c r="BG1050">
        <v>319.08159006789498</v>
      </c>
      <c r="BH1050">
        <v>322.71129707329601</v>
      </c>
      <c r="BI1050">
        <v>348.261016540703</v>
      </c>
      <c r="BJ1050">
        <v>460.58140524295101</v>
      </c>
      <c r="BK1050">
        <v>372.75329793650297</v>
      </c>
      <c r="BL1050">
        <v>343.273897182106</v>
      </c>
      <c r="BM1050">
        <v>341.93113856005101</v>
      </c>
      <c r="BN1050">
        <v>342.93672781520797</v>
      </c>
      <c r="BO1050">
        <v>337.95506019302297</v>
      </c>
      <c r="BP1050">
        <v>344.45770709222199</v>
      </c>
      <c r="BQ1050">
        <v>334.77582227197001</v>
      </c>
      <c r="BR1050">
        <v>340.66721280799999</v>
      </c>
      <c r="BS1050">
        <v>343.42069416564698</v>
      </c>
      <c r="BT1050">
        <v>352.19222864236298</v>
      </c>
      <c r="BU1050">
        <v>339.55530456405501</v>
      </c>
      <c r="BV1050">
        <v>339.78603923258498</v>
      </c>
      <c r="BW1050">
        <v>337.77486255504999</v>
      </c>
      <c r="BX1050">
        <v>346.98972850678399</v>
      </c>
      <c r="BY1050">
        <v>335.89146329745699</v>
      </c>
      <c r="BZ1050">
        <v>341.13052489862002</v>
      </c>
      <c r="CA1050">
        <v>332.62061143135401</v>
      </c>
      <c r="CB1050">
        <v>329.93090055909403</v>
      </c>
      <c r="CC1050">
        <v>337.50017533920101</v>
      </c>
      <c r="CD1050">
        <v>329.07278283114198</v>
      </c>
      <c r="CE1050">
        <v>328.13704062625698</v>
      </c>
      <c r="CF1050">
        <v>324.50660545029302</v>
      </c>
      <c r="CG1050">
        <v>329.31909071274799</v>
      </c>
      <c r="CH1050">
        <v>314.04941574099797</v>
      </c>
      <c r="CI1050">
        <v>334.11633351980601</v>
      </c>
      <c r="CJ1050">
        <v>304.01659043654502</v>
      </c>
      <c r="CK1050">
        <v>312.506155082617</v>
      </c>
      <c r="CL1050">
        <v>311.81239247002497</v>
      </c>
      <c r="CM1050">
        <v>303.32103325873697</v>
      </c>
      <c r="CN1050">
        <v>310.963992485002</v>
      </c>
      <c r="CO1050">
        <v>310.53196386481301</v>
      </c>
      <c r="CP1050">
        <v>312.02810882743597</v>
      </c>
      <c r="CQ1050">
        <v>310.69111706408199</v>
      </c>
      <c r="CR1050">
        <v>307.40771275270902</v>
      </c>
      <c r="CS1050">
        <v>310.99701102378299</v>
      </c>
      <c r="CT1050">
        <v>301.96411341631</v>
      </c>
      <c r="CU1050">
        <v>316.59743331684399</v>
      </c>
      <c r="CV1050">
        <v>318.01250266293698</v>
      </c>
      <c r="CW1050">
        <v>312.77655868363098</v>
      </c>
    </row>
    <row r="1051" spans="1:101" x14ac:dyDescent="0.25">
      <c r="A1051">
        <v>252.09612817089399</v>
      </c>
      <c r="B1051">
        <v>315.64333786704799</v>
      </c>
      <c r="C1051">
        <v>312.745693716316</v>
      </c>
      <c r="D1051">
        <v>314.795401886327</v>
      </c>
      <c r="E1051">
        <v>335.07444596651902</v>
      </c>
      <c r="F1051">
        <v>343.53072434600898</v>
      </c>
      <c r="G1051">
        <v>823.93285998743204</v>
      </c>
      <c r="H1051">
        <v>444.785707837801</v>
      </c>
      <c r="I1051">
        <v>744.93008443022995</v>
      </c>
      <c r="J1051">
        <v>801.97176672208798</v>
      </c>
      <c r="K1051">
        <v>526.19883711236298</v>
      </c>
      <c r="L1051">
        <v>2427.1582964839999</v>
      </c>
      <c r="M1051">
        <v>2335.3820978334002</v>
      </c>
      <c r="N1051">
        <v>2077.1571880818401</v>
      </c>
      <c r="O1051">
        <v>2189.8740066076298</v>
      </c>
      <c r="P1051">
        <v>1499.4723971861699</v>
      </c>
      <c r="Q1051">
        <v>1281.27893540843</v>
      </c>
      <c r="R1051">
        <v>892.45070299448798</v>
      </c>
      <c r="S1051">
        <v>571.59171625331305</v>
      </c>
      <c r="T1051">
        <v>556.28939218084201</v>
      </c>
      <c r="U1051">
        <v>1122.74201902818</v>
      </c>
      <c r="V1051">
        <v>539.84645306682501</v>
      </c>
      <c r="W1051">
        <v>393.752028175242</v>
      </c>
      <c r="X1051">
        <v>367.47155716480802</v>
      </c>
      <c r="Y1051">
        <v>354.56589808734498</v>
      </c>
      <c r="Z1051">
        <v>344.857623219294</v>
      </c>
      <c r="AA1051">
        <v>342.73134898138801</v>
      </c>
      <c r="AB1051">
        <v>336.893400957599</v>
      </c>
      <c r="AC1051">
        <v>341.01687049760898</v>
      </c>
      <c r="AD1051">
        <v>342.76916370890501</v>
      </c>
      <c r="AE1051">
        <v>348.48884407454398</v>
      </c>
      <c r="AF1051">
        <v>361.664197540896</v>
      </c>
      <c r="AG1051">
        <v>367.73236219466003</v>
      </c>
      <c r="AH1051">
        <v>353.64028493348002</v>
      </c>
      <c r="AI1051">
        <v>316.43596109820197</v>
      </c>
      <c r="AJ1051">
        <v>321.30995685011698</v>
      </c>
      <c r="AK1051">
        <v>312.760713242946</v>
      </c>
      <c r="AL1051">
        <v>314.683776411846</v>
      </c>
      <c r="AM1051">
        <v>316.21527000265303</v>
      </c>
      <c r="AN1051">
        <v>310.72276546864498</v>
      </c>
      <c r="AO1051">
        <v>313.69982058420601</v>
      </c>
      <c r="AP1051">
        <v>308.33670668335498</v>
      </c>
      <c r="AQ1051">
        <v>310.72553599138701</v>
      </c>
      <c r="AR1051">
        <v>313.54454121947202</v>
      </c>
      <c r="AS1051">
        <v>319.07211994333397</v>
      </c>
      <c r="AT1051">
        <v>310.83290086204602</v>
      </c>
      <c r="AU1051">
        <v>312.77142662194899</v>
      </c>
      <c r="AV1051">
        <v>309.90861026342998</v>
      </c>
      <c r="AW1051">
        <v>313.36678392652198</v>
      </c>
      <c r="AX1051">
        <v>306.34386827952198</v>
      </c>
      <c r="AY1051">
        <v>312.50356224000097</v>
      </c>
      <c r="AZ1051">
        <v>319.21939734693001</v>
      </c>
      <c r="BA1051">
        <v>320.36268547605499</v>
      </c>
      <c r="BB1051">
        <v>326.99991816654301</v>
      </c>
      <c r="BC1051">
        <v>317.86888281286502</v>
      </c>
      <c r="BD1051">
        <v>316.332214079209</v>
      </c>
      <c r="BE1051">
        <v>322.25318894243401</v>
      </c>
      <c r="BF1051">
        <v>321.163361172554</v>
      </c>
      <c r="BG1051">
        <v>319.49729988033602</v>
      </c>
      <c r="BH1051">
        <v>322.56423961159601</v>
      </c>
      <c r="BI1051">
        <v>346.95654175421799</v>
      </c>
      <c r="BJ1051">
        <v>455.26793828852902</v>
      </c>
      <c r="BK1051">
        <v>370.55382688982701</v>
      </c>
      <c r="BL1051">
        <v>344.02079785699101</v>
      </c>
      <c r="BM1051">
        <v>342.54553739166101</v>
      </c>
      <c r="BN1051">
        <v>341.83761655991702</v>
      </c>
      <c r="BO1051">
        <v>337.53560294517001</v>
      </c>
      <c r="BP1051">
        <v>343.42620690205899</v>
      </c>
      <c r="BQ1051">
        <v>333.76517678242601</v>
      </c>
      <c r="BR1051">
        <v>340.58943180433602</v>
      </c>
      <c r="BS1051">
        <v>343.19895924863198</v>
      </c>
      <c r="BT1051">
        <v>352.21521364125903</v>
      </c>
      <c r="BU1051">
        <v>339.08706652381301</v>
      </c>
      <c r="BV1051">
        <v>341.23869058183197</v>
      </c>
      <c r="BW1051">
        <v>337.36243919364</v>
      </c>
      <c r="BX1051">
        <v>347.416636453769</v>
      </c>
      <c r="BY1051">
        <v>336.38200367402698</v>
      </c>
      <c r="BZ1051">
        <v>340.75352488464301</v>
      </c>
      <c r="CA1051">
        <v>333.46150912679599</v>
      </c>
      <c r="CB1051">
        <v>328.50603488199999</v>
      </c>
      <c r="CC1051">
        <v>338.71219883161098</v>
      </c>
      <c r="CD1051">
        <v>329.60736501967301</v>
      </c>
      <c r="CE1051">
        <v>328.66897981689999</v>
      </c>
      <c r="CF1051">
        <v>324.75996189381698</v>
      </c>
      <c r="CG1051">
        <v>328.71517783327999</v>
      </c>
      <c r="CH1051">
        <v>314.240858787587</v>
      </c>
      <c r="CI1051">
        <v>334.65184981960499</v>
      </c>
      <c r="CJ1051">
        <v>304.710394830501</v>
      </c>
      <c r="CK1051">
        <v>312.45121317710101</v>
      </c>
      <c r="CL1051">
        <v>312.07772717266602</v>
      </c>
      <c r="CM1051">
        <v>304.15915559267899</v>
      </c>
      <c r="CN1051">
        <v>309.94563540995898</v>
      </c>
      <c r="CO1051">
        <v>310.43092285938599</v>
      </c>
      <c r="CP1051">
        <v>311.51752655639802</v>
      </c>
      <c r="CQ1051">
        <v>311.50735390836701</v>
      </c>
      <c r="CR1051">
        <v>306.73903136263698</v>
      </c>
      <c r="CS1051">
        <v>312.40535185521497</v>
      </c>
      <c r="CT1051">
        <v>302.07112608357698</v>
      </c>
      <c r="CU1051">
        <v>316.34820386172203</v>
      </c>
      <c r="CV1051">
        <v>318.10401760286601</v>
      </c>
      <c r="CW1051">
        <v>313.17165840889498</v>
      </c>
    </row>
    <row r="1052" spans="1:101" x14ac:dyDescent="0.25">
      <c r="A1052">
        <v>252.33644859813</v>
      </c>
      <c r="B1052">
        <v>319.12777514899898</v>
      </c>
      <c r="C1052">
        <v>314.15380899304398</v>
      </c>
      <c r="D1052">
        <v>317.35260480144302</v>
      </c>
      <c r="E1052">
        <v>337.27182485115702</v>
      </c>
      <c r="F1052">
        <v>337.37833514398301</v>
      </c>
      <c r="G1052">
        <v>792.06292314279096</v>
      </c>
      <c r="H1052">
        <v>434.17471931611499</v>
      </c>
      <c r="I1052">
        <v>738.41247618597004</v>
      </c>
      <c r="J1052">
        <v>754.71449151409399</v>
      </c>
      <c r="K1052">
        <v>519.539793775156</v>
      </c>
      <c r="L1052">
        <v>2471.5572810415301</v>
      </c>
      <c r="M1052">
        <v>2375.6424614234102</v>
      </c>
      <c r="N1052">
        <v>1975.56483200459</v>
      </c>
      <c r="O1052">
        <v>2079.8500786919499</v>
      </c>
      <c r="P1052">
        <v>1394.2777828838</v>
      </c>
      <c r="Q1052">
        <v>1159.5518181446801</v>
      </c>
      <c r="R1052">
        <v>817.43220224353297</v>
      </c>
      <c r="S1052">
        <v>542.74418277387099</v>
      </c>
      <c r="T1052">
        <v>527.62317799127504</v>
      </c>
      <c r="U1052">
        <v>1055.49391337457</v>
      </c>
      <c r="V1052">
        <v>503.51115587459799</v>
      </c>
      <c r="W1052">
        <v>388.63483716451498</v>
      </c>
      <c r="X1052">
        <v>361.603970742336</v>
      </c>
      <c r="Y1052">
        <v>348.50495189366302</v>
      </c>
      <c r="Z1052">
        <v>339.300419433846</v>
      </c>
      <c r="AA1052">
        <v>341.08466880815701</v>
      </c>
      <c r="AB1052">
        <v>332.611585102275</v>
      </c>
      <c r="AC1052">
        <v>343.80067054866203</v>
      </c>
      <c r="AD1052">
        <v>341.88471598915498</v>
      </c>
      <c r="AE1052">
        <v>346.78113557458403</v>
      </c>
      <c r="AF1052">
        <v>356.93125028522297</v>
      </c>
      <c r="AG1052">
        <v>363.49663885798702</v>
      </c>
      <c r="AH1052">
        <v>351.50153303428601</v>
      </c>
      <c r="AI1052">
        <v>314.74927999564699</v>
      </c>
      <c r="AJ1052">
        <v>321.45330473049398</v>
      </c>
      <c r="AK1052">
        <v>313.17845431715102</v>
      </c>
      <c r="AL1052">
        <v>313.72570896110301</v>
      </c>
      <c r="AM1052">
        <v>317.315214534875</v>
      </c>
      <c r="AN1052">
        <v>311.56066174299298</v>
      </c>
      <c r="AO1052">
        <v>312.61150187217902</v>
      </c>
      <c r="AP1052">
        <v>309.95747669162398</v>
      </c>
      <c r="AQ1052">
        <v>314.42377019586201</v>
      </c>
      <c r="AR1052">
        <v>313.791441972786</v>
      </c>
      <c r="AS1052">
        <v>319.90735018949698</v>
      </c>
      <c r="AT1052">
        <v>310.71621464141799</v>
      </c>
      <c r="AU1052">
        <v>312.85976675971</v>
      </c>
      <c r="AV1052">
        <v>310.407176522849</v>
      </c>
      <c r="AW1052">
        <v>315.53996184949898</v>
      </c>
      <c r="AX1052">
        <v>309.27648299732198</v>
      </c>
      <c r="AY1052">
        <v>315.369296536999</v>
      </c>
      <c r="AZ1052">
        <v>318.77539107781098</v>
      </c>
      <c r="BA1052">
        <v>319.78056426882898</v>
      </c>
      <c r="BB1052">
        <v>329.85888806702798</v>
      </c>
      <c r="BC1052">
        <v>319.12956976111002</v>
      </c>
      <c r="BD1052">
        <v>316.39038250652999</v>
      </c>
      <c r="BE1052">
        <v>319.980440609271</v>
      </c>
      <c r="BF1052">
        <v>323.70359819618398</v>
      </c>
      <c r="BG1052">
        <v>320.27770529809698</v>
      </c>
      <c r="BH1052">
        <v>323.65716363208401</v>
      </c>
      <c r="BI1052">
        <v>342.483340009438</v>
      </c>
      <c r="BJ1052">
        <v>447.640512748037</v>
      </c>
      <c r="BK1052">
        <v>370.77723046323598</v>
      </c>
      <c r="BL1052">
        <v>345.31210879419302</v>
      </c>
      <c r="BM1052">
        <v>344.351451177608</v>
      </c>
      <c r="BN1052">
        <v>340.51746239418901</v>
      </c>
      <c r="BO1052">
        <v>339.097616261631</v>
      </c>
      <c r="BP1052">
        <v>342.256519168816</v>
      </c>
      <c r="BQ1052">
        <v>334.12951188575403</v>
      </c>
      <c r="BR1052">
        <v>337.71993972814101</v>
      </c>
      <c r="BS1052">
        <v>341.830800829694</v>
      </c>
      <c r="BT1052">
        <v>347.78446161892401</v>
      </c>
      <c r="BU1052">
        <v>339.73207354903701</v>
      </c>
      <c r="BV1052">
        <v>339.72454184764803</v>
      </c>
      <c r="BW1052">
        <v>337.01246880581999</v>
      </c>
      <c r="BX1052">
        <v>344.78530905462702</v>
      </c>
      <c r="BY1052">
        <v>340.86496658974102</v>
      </c>
      <c r="BZ1052">
        <v>337.131987064817</v>
      </c>
      <c r="CA1052">
        <v>333.32852090359501</v>
      </c>
      <c r="CB1052">
        <v>328.73273411148602</v>
      </c>
      <c r="CC1052">
        <v>337.61910331025302</v>
      </c>
      <c r="CD1052">
        <v>330.27061709500902</v>
      </c>
      <c r="CE1052">
        <v>327.44862398574202</v>
      </c>
      <c r="CF1052">
        <v>325.77591123526201</v>
      </c>
      <c r="CG1052">
        <v>329.18079318525099</v>
      </c>
      <c r="CH1052">
        <v>318.831694897082</v>
      </c>
      <c r="CI1052">
        <v>335.44400276379901</v>
      </c>
      <c r="CJ1052">
        <v>307.16618238451798</v>
      </c>
      <c r="CK1052">
        <v>312.46300828555798</v>
      </c>
      <c r="CL1052">
        <v>311.41996057567098</v>
      </c>
      <c r="CM1052">
        <v>301.88573829064097</v>
      </c>
      <c r="CN1052">
        <v>307.02666148195999</v>
      </c>
      <c r="CO1052">
        <v>313.51077638660502</v>
      </c>
      <c r="CP1052">
        <v>305.32006856020502</v>
      </c>
      <c r="CQ1052">
        <v>312.63093621031101</v>
      </c>
      <c r="CR1052">
        <v>304.256916640106</v>
      </c>
      <c r="CS1052">
        <v>312.08774163317503</v>
      </c>
      <c r="CT1052">
        <v>299.681803640986</v>
      </c>
      <c r="CU1052">
        <v>314.53537553390299</v>
      </c>
      <c r="CV1052">
        <v>317.47422029761998</v>
      </c>
      <c r="CW1052">
        <v>315.37591011546101</v>
      </c>
    </row>
    <row r="1053" spans="1:101" x14ac:dyDescent="0.25">
      <c r="A1053">
        <v>252.57676902536701</v>
      </c>
      <c r="B1053">
        <v>316.02700600183999</v>
      </c>
      <c r="C1053">
        <v>316.24670877994703</v>
      </c>
      <c r="D1053">
        <v>317.07935127489702</v>
      </c>
      <c r="E1053">
        <v>334.21156648695802</v>
      </c>
      <c r="F1053">
        <v>337.48520853939698</v>
      </c>
      <c r="G1053">
        <v>750.72131428501098</v>
      </c>
      <c r="H1053">
        <v>424.72320782296799</v>
      </c>
      <c r="I1053">
        <v>694.23619706142699</v>
      </c>
      <c r="J1053">
        <v>698.45192055722703</v>
      </c>
      <c r="K1053">
        <v>514.18434551020596</v>
      </c>
      <c r="L1053">
        <v>2520.8350177110601</v>
      </c>
      <c r="M1053">
        <v>2334.6143553747902</v>
      </c>
      <c r="N1053">
        <v>1805.7785605736001</v>
      </c>
      <c r="O1053">
        <v>1925.4778131164201</v>
      </c>
      <c r="P1053">
        <v>1277.51610965194</v>
      </c>
      <c r="Q1053">
        <v>1033.7513305879099</v>
      </c>
      <c r="R1053">
        <v>750.51153875625505</v>
      </c>
      <c r="S1053">
        <v>512.81323775635997</v>
      </c>
      <c r="T1053">
        <v>499.47057687598902</v>
      </c>
      <c r="U1053">
        <v>955.63536916789099</v>
      </c>
      <c r="V1053">
        <v>471.960512682537</v>
      </c>
      <c r="W1053">
        <v>383.32333360094401</v>
      </c>
      <c r="X1053">
        <v>360.522896647891</v>
      </c>
      <c r="Y1053">
        <v>348.12529508849502</v>
      </c>
      <c r="Z1053">
        <v>339.18291983742898</v>
      </c>
      <c r="AA1053">
        <v>339.51509121632699</v>
      </c>
      <c r="AB1053">
        <v>334.139478972755</v>
      </c>
      <c r="AC1053">
        <v>341.726140389671</v>
      </c>
      <c r="AD1053">
        <v>342.47033734185499</v>
      </c>
      <c r="AE1053">
        <v>345.394109313228</v>
      </c>
      <c r="AF1053">
        <v>356.70527956898502</v>
      </c>
      <c r="AG1053">
        <v>360.49061507024498</v>
      </c>
      <c r="AH1053">
        <v>351.05051489027301</v>
      </c>
      <c r="AI1053">
        <v>314.05852996159501</v>
      </c>
      <c r="AJ1053">
        <v>324.95093747530501</v>
      </c>
      <c r="AK1053">
        <v>314.54152619140899</v>
      </c>
      <c r="AL1053">
        <v>311.40853575519202</v>
      </c>
      <c r="AM1053">
        <v>316.23812621002998</v>
      </c>
      <c r="AN1053">
        <v>312.15908071307598</v>
      </c>
      <c r="AO1053">
        <v>310.963215550673</v>
      </c>
      <c r="AP1053">
        <v>312.51330206519202</v>
      </c>
      <c r="AQ1053">
        <v>314.25730467641699</v>
      </c>
      <c r="AR1053">
        <v>314.66510068994802</v>
      </c>
      <c r="AS1053">
        <v>321.83977464249</v>
      </c>
      <c r="AT1053">
        <v>314.56076782185897</v>
      </c>
      <c r="AU1053">
        <v>313.23169976979102</v>
      </c>
      <c r="AV1053">
        <v>313.43656903208301</v>
      </c>
      <c r="AW1053">
        <v>315.49796398642798</v>
      </c>
      <c r="AX1053">
        <v>310.50120610980701</v>
      </c>
      <c r="AY1053">
        <v>316.46389467754301</v>
      </c>
      <c r="AZ1053">
        <v>319.64208438975601</v>
      </c>
      <c r="BA1053">
        <v>321.00737287022901</v>
      </c>
      <c r="BB1053">
        <v>330.754486235081</v>
      </c>
      <c r="BC1053">
        <v>319.10752255492298</v>
      </c>
      <c r="BD1053">
        <v>318.66843242990097</v>
      </c>
      <c r="BE1053">
        <v>318.78918771965101</v>
      </c>
      <c r="BF1053">
        <v>321.75089789875801</v>
      </c>
      <c r="BG1053">
        <v>320.88030315218299</v>
      </c>
      <c r="BH1053">
        <v>325.96950342141702</v>
      </c>
      <c r="BI1053">
        <v>339.78543922249997</v>
      </c>
      <c r="BJ1053">
        <v>447.22286954960998</v>
      </c>
      <c r="BK1053">
        <v>370.61497350594499</v>
      </c>
      <c r="BL1053">
        <v>345.63955064601902</v>
      </c>
      <c r="BM1053">
        <v>343.48541129591098</v>
      </c>
      <c r="BN1053">
        <v>341.15573632593203</v>
      </c>
      <c r="BO1053">
        <v>340.96863549488103</v>
      </c>
      <c r="BP1053">
        <v>341.139754399151</v>
      </c>
      <c r="BQ1053">
        <v>336.24608182370599</v>
      </c>
      <c r="BR1053">
        <v>337.64281757000498</v>
      </c>
      <c r="BS1053">
        <v>342.21381715170901</v>
      </c>
      <c r="BT1053">
        <v>347.46287121402202</v>
      </c>
      <c r="BU1053">
        <v>339.19741745769102</v>
      </c>
      <c r="BV1053">
        <v>340.71338882607</v>
      </c>
      <c r="BW1053">
        <v>337.21527492263698</v>
      </c>
      <c r="BX1053">
        <v>341.898947038899</v>
      </c>
      <c r="BY1053">
        <v>344.46869388212798</v>
      </c>
      <c r="BZ1053">
        <v>340.18765121352101</v>
      </c>
      <c r="CA1053">
        <v>335.988100737222</v>
      </c>
      <c r="CB1053">
        <v>328.920741151578</v>
      </c>
      <c r="CC1053">
        <v>338.21413305424801</v>
      </c>
      <c r="CD1053">
        <v>331.165107803132</v>
      </c>
      <c r="CE1053">
        <v>325.36722235336902</v>
      </c>
      <c r="CF1053">
        <v>323.73260361491299</v>
      </c>
      <c r="CG1053">
        <v>330.52608830525099</v>
      </c>
      <c r="CH1053">
        <v>320.73887833123501</v>
      </c>
      <c r="CI1053">
        <v>335.083507716746</v>
      </c>
      <c r="CJ1053">
        <v>307.57325882297101</v>
      </c>
      <c r="CK1053">
        <v>314.19875183296699</v>
      </c>
      <c r="CL1053">
        <v>309.88521734367703</v>
      </c>
      <c r="CM1053">
        <v>304.34324896643398</v>
      </c>
      <c r="CN1053">
        <v>305.71199710654503</v>
      </c>
      <c r="CO1053">
        <v>313.24310722566202</v>
      </c>
      <c r="CP1053">
        <v>307.38594527289399</v>
      </c>
      <c r="CQ1053">
        <v>313.00780348272298</v>
      </c>
      <c r="CR1053">
        <v>303.69200790284498</v>
      </c>
      <c r="CS1053">
        <v>314.24385136447103</v>
      </c>
      <c r="CT1053">
        <v>301.028210481825</v>
      </c>
      <c r="CU1053">
        <v>312.28995082773599</v>
      </c>
      <c r="CV1053">
        <v>318.19323900233701</v>
      </c>
      <c r="CW1053">
        <v>315.63882717574398</v>
      </c>
    </row>
    <row r="1054" spans="1:101" x14ac:dyDescent="0.25">
      <c r="A1054">
        <v>252.817089452603</v>
      </c>
      <c r="B1054">
        <v>314.82368596066601</v>
      </c>
      <c r="C1054">
        <v>316.39335459580701</v>
      </c>
      <c r="D1054">
        <v>317.31515397833999</v>
      </c>
      <c r="E1054">
        <v>330.20069600278401</v>
      </c>
      <c r="F1054">
        <v>339.00749354636002</v>
      </c>
      <c r="G1054">
        <v>724.21098195591605</v>
      </c>
      <c r="H1054">
        <v>416.89982523719101</v>
      </c>
      <c r="I1054">
        <v>666.04018252374601</v>
      </c>
      <c r="J1054">
        <v>661.60577249606604</v>
      </c>
      <c r="K1054">
        <v>510.53335194137202</v>
      </c>
      <c r="L1054">
        <v>2527.4685937652298</v>
      </c>
      <c r="M1054">
        <v>2317.6826317260802</v>
      </c>
      <c r="N1054">
        <v>1692.1528456337501</v>
      </c>
      <c r="O1054">
        <v>1819.2685372385899</v>
      </c>
      <c r="P1054">
        <v>1185.7590845418799</v>
      </c>
      <c r="Q1054">
        <v>943.80544490507395</v>
      </c>
      <c r="R1054">
        <v>700.31748074974803</v>
      </c>
      <c r="S1054">
        <v>494.38378738836798</v>
      </c>
      <c r="T1054">
        <v>478.48077769441198</v>
      </c>
      <c r="U1054">
        <v>876.32760435741704</v>
      </c>
      <c r="V1054">
        <v>450.19689694684598</v>
      </c>
      <c r="W1054">
        <v>378.90515591734498</v>
      </c>
      <c r="X1054">
        <v>361.37054738370699</v>
      </c>
      <c r="Y1054">
        <v>347.05696371256801</v>
      </c>
      <c r="Z1054">
        <v>336.59461864733402</v>
      </c>
      <c r="AA1054">
        <v>338.12697165283498</v>
      </c>
      <c r="AB1054">
        <v>336.06723197067799</v>
      </c>
      <c r="AC1054">
        <v>342.01284773928899</v>
      </c>
      <c r="AD1054">
        <v>343.893078698056</v>
      </c>
      <c r="AE1054">
        <v>341.34750333988399</v>
      </c>
      <c r="AF1054">
        <v>355.04694651217699</v>
      </c>
      <c r="AG1054">
        <v>356.71040206260898</v>
      </c>
      <c r="AH1054">
        <v>346.90043379345201</v>
      </c>
      <c r="AI1054">
        <v>315.51455606789398</v>
      </c>
      <c r="AJ1054">
        <v>324.23505876733401</v>
      </c>
      <c r="AK1054">
        <v>315.51499130338101</v>
      </c>
      <c r="AL1054">
        <v>312.13852212960899</v>
      </c>
      <c r="AM1054">
        <v>314.79792858251398</v>
      </c>
      <c r="AN1054">
        <v>312.52326927698402</v>
      </c>
      <c r="AO1054">
        <v>311.665784846478</v>
      </c>
      <c r="AP1054">
        <v>313.57006104140402</v>
      </c>
      <c r="AQ1054">
        <v>315.80396991794299</v>
      </c>
      <c r="AR1054">
        <v>314.94002830625999</v>
      </c>
      <c r="AS1054">
        <v>322.47649583311602</v>
      </c>
      <c r="AT1054">
        <v>318.00619217729201</v>
      </c>
      <c r="AU1054">
        <v>316.91068881587103</v>
      </c>
      <c r="AV1054">
        <v>315.72404527978199</v>
      </c>
      <c r="AW1054">
        <v>314.08015294989298</v>
      </c>
      <c r="AX1054">
        <v>313.11161145035197</v>
      </c>
      <c r="AY1054">
        <v>318.15244670503603</v>
      </c>
      <c r="AZ1054">
        <v>319.17590430713801</v>
      </c>
      <c r="BA1054">
        <v>320.06426385387999</v>
      </c>
      <c r="BB1054">
        <v>331.368001549469</v>
      </c>
      <c r="BC1054">
        <v>321.53143627274397</v>
      </c>
      <c r="BD1054">
        <v>320.90275326402599</v>
      </c>
      <c r="BE1054">
        <v>319.37398647200098</v>
      </c>
      <c r="BF1054">
        <v>318.08086376166602</v>
      </c>
      <c r="BG1054">
        <v>319.73668739824899</v>
      </c>
      <c r="BH1054">
        <v>326.86998076688599</v>
      </c>
      <c r="BI1054">
        <v>336.31337668334601</v>
      </c>
      <c r="BJ1054">
        <v>446.83749857231197</v>
      </c>
      <c r="BK1054">
        <v>367.71578210766802</v>
      </c>
      <c r="BL1054">
        <v>346.63029513369298</v>
      </c>
      <c r="BM1054">
        <v>340.338321818699</v>
      </c>
      <c r="BN1054">
        <v>340.06891527446402</v>
      </c>
      <c r="BO1054">
        <v>344.58049164576198</v>
      </c>
      <c r="BP1054">
        <v>339.35085597103802</v>
      </c>
      <c r="BQ1054">
        <v>339.677009174869</v>
      </c>
      <c r="BR1054">
        <v>341.53040601523298</v>
      </c>
      <c r="BS1054">
        <v>339.28578753978701</v>
      </c>
      <c r="BT1054">
        <v>347.60070801190102</v>
      </c>
      <c r="BU1054">
        <v>339.42961066468598</v>
      </c>
      <c r="BV1054">
        <v>341.84331385384002</v>
      </c>
      <c r="BW1054">
        <v>338.54357480361102</v>
      </c>
      <c r="BX1054">
        <v>338.83310782440202</v>
      </c>
      <c r="BY1054">
        <v>346.77044111955303</v>
      </c>
      <c r="BZ1054">
        <v>341.36489455341501</v>
      </c>
      <c r="CA1054">
        <v>336.23632673187598</v>
      </c>
      <c r="CB1054">
        <v>327.53987010000498</v>
      </c>
      <c r="CC1054">
        <v>337.51697561571399</v>
      </c>
      <c r="CD1054">
        <v>330.05693662124298</v>
      </c>
      <c r="CE1054">
        <v>322.32479867908501</v>
      </c>
      <c r="CF1054">
        <v>323.42882116012203</v>
      </c>
      <c r="CG1054">
        <v>331.59402920800102</v>
      </c>
      <c r="CH1054">
        <v>320.54080345733502</v>
      </c>
      <c r="CI1054">
        <v>340.08716497690898</v>
      </c>
      <c r="CJ1054">
        <v>310.14808247226603</v>
      </c>
      <c r="CK1054">
        <v>315.88393955129101</v>
      </c>
      <c r="CL1054">
        <v>308.820448606941</v>
      </c>
      <c r="CM1054">
        <v>305.74420583415099</v>
      </c>
      <c r="CN1054">
        <v>307.35024379539999</v>
      </c>
      <c r="CO1054">
        <v>310.07188924520801</v>
      </c>
      <c r="CP1054">
        <v>308.90233385911898</v>
      </c>
      <c r="CQ1054">
        <v>314.61086518020102</v>
      </c>
      <c r="CR1054">
        <v>302.35456724676197</v>
      </c>
      <c r="CS1054">
        <v>312.10518323580499</v>
      </c>
      <c r="CT1054">
        <v>302.04850303909097</v>
      </c>
      <c r="CU1054">
        <v>310.608770621872</v>
      </c>
      <c r="CV1054">
        <v>315.429229725325</v>
      </c>
      <c r="CW1054">
        <v>317.43997289505597</v>
      </c>
    </row>
    <row r="1055" spans="1:101" x14ac:dyDescent="0.25">
      <c r="A1055">
        <v>253.05740987983901</v>
      </c>
      <c r="B1055">
        <v>314.13760631392103</v>
      </c>
      <c r="C1055">
        <v>316.86195555937002</v>
      </c>
      <c r="D1055">
        <v>314.32163480760897</v>
      </c>
      <c r="E1055">
        <v>328.65701501847099</v>
      </c>
      <c r="F1055">
        <v>339.33642978383102</v>
      </c>
      <c r="G1055">
        <v>697.56475029468402</v>
      </c>
      <c r="H1055">
        <v>407.270431279332</v>
      </c>
      <c r="I1055">
        <v>627.37986198721205</v>
      </c>
      <c r="J1055">
        <v>615.44463019401496</v>
      </c>
      <c r="K1055">
        <v>503.79019732981499</v>
      </c>
      <c r="L1055">
        <v>2559.3163977351301</v>
      </c>
      <c r="M1055">
        <v>2346.1774534414299</v>
      </c>
      <c r="N1055">
        <v>1555.3686369719601</v>
      </c>
      <c r="O1055">
        <v>1693.51566336868</v>
      </c>
      <c r="P1055">
        <v>1054.9001623089</v>
      </c>
      <c r="Q1055">
        <v>819.86468339066403</v>
      </c>
      <c r="R1055">
        <v>630.50048199272305</v>
      </c>
      <c r="S1055">
        <v>468.541674498166</v>
      </c>
      <c r="T1055">
        <v>446.53923398752403</v>
      </c>
      <c r="U1055">
        <v>763.50120171658295</v>
      </c>
      <c r="V1055">
        <v>422.73572392755301</v>
      </c>
      <c r="W1055">
        <v>374.81084100896601</v>
      </c>
      <c r="X1055">
        <v>355.95675881294301</v>
      </c>
      <c r="Y1055">
        <v>344.78597650501098</v>
      </c>
      <c r="Z1055">
        <v>336.152292969884</v>
      </c>
      <c r="AA1055">
        <v>338.04428317154498</v>
      </c>
      <c r="AB1055">
        <v>334.67624644021498</v>
      </c>
      <c r="AC1055">
        <v>341.82802634796599</v>
      </c>
      <c r="AD1055">
        <v>342.23119335511598</v>
      </c>
      <c r="AE1055">
        <v>339.38116470199299</v>
      </c>
      <c r="AF1055">
        <v>352.68994217152198</v>
      </c>
      <c r="AG1055">
        <v>351.59501624116501</v>
      </c>
      <c r="AH1055">
        <v>344.46360702409697</v>
      </c>
      <c r="AI1055">
        <v>313.32523389292999</v>
      </c>
      <c r="AJ1055">
        <v>321.68530999962502</v>
      </c>
      <c r="AK1055">
        <v>316.44788817169001</v>
      </c>
      <c r="AL1055">
        <v>313.63602765304398</v>
      </c>
      <c r="AM1055">
        <v>315.44475161894201</v>
      </c>
      <c r="AN1055">
        <v>314.64379892809399</v>
      </c>
      <c r="AO1055">
        <v>310.50122052785798</v>
      </c>
      <c r="AP1055">
        <v>313.540411487867</v>
      </c>
      <c r="AQ1055">
        <v>314.30433102121702</v>
      </c>
      <c r="AR1055">
        <v>319.44477441817997</v>
      </c>
      <c r="AS1055">
        <v>320.35378951376902</v>
      </c>
      <c r="AT1055">
        <v>321.77944667580101</v>
      </c>
      <c r="AU1055">
        <v>318.97986097910501</v>
      </c>
      <c r="AV1055">
        <v>314.60434480850199</v>
      </c>
      <c r="AW1055">
        <v>314.82988591083802</v>
      </c>
      <c r="AX1055">
        <v>313.837483522784</v>
      </c>
      <c r="AY1055">
        <v>318.04126320417402</v>
      </c>
      <c r="AZ1055">
        <v>320.31040879641699</v>
      </c>
      <c r="BA1055">
        <v>319.52673931609598</v>
      </c>
      <c r="BB1055">
        <v>327.47151404380202</v>
      </c>
      <c r="BC1055">
        <v>322.62110342812701</v>
      </c>
      <c r="BD1055">
        <v>321.84778677490999</v>
      </c>
      <c r="BE1055">
        <v>318.72395160502901</v>
      </c>
      <c r="BF1055">
        <v>317.22233159428498</v>
      </c>
      <c r="BG1055">
        <v>318.73401245685397</v>
      </c>
      <c r="BH1055">
        <v>328.12197780255502</v>
      </c>
      <c r="BI1055">
        <v>333.47520465976402</v>
      </c>
      <c r="BJ1055">
        <v>446.55521282882</v>
      </c>
      <c r="BK1055">
        <v>362.98377253200601</v>
      </c>
      <c r="BL1055">
        <v>347.84106710684102</v>
      </c>
      <c r="BM1055">
        <v>340.27943762428401</v>
      </c>
      <c r="BN1055">
        <v>339.25182894205301</v>
      </c>
      <c r="BO1055">
        <v>348.11096331280299</v>
      </c>
      <c r="BP1055">
        <v>337.40192214212601</v>
      </c>
      <c r="BQ1055">
        <v>343.46654029581703</v>
      </c>
      <c r="BR1055">
        <v>342.605054193564</v>
      </c>
      <c r="BS1055">
        <v>335.88188769708199</v>
      </c>
      <c r="BT1055">
        <v>346.18214224129702</v>
      </c>
      <c r="BU1055">
        <v>342.898732551477</v>
      </c>
      <c r="BV1055">
        <v>343.30866203439399</v>
      </c>
      <c r="BW1055">
        <v>340.92738743607401</v>
      </c>
      <c r="BX1055">
        <v>338.43267377887901</v>
      </c>
      <c r="BY1055">
        <v>349.14903485435502</v>
      </c>
      <c r="BZ1055">
        <v>342.95283983833201</v>
      </c>
      <c r="CA1055">
        <v>335.06994263510001</v>
      </c>
      <c r="CB1055">
        <v>328.04812121705902</v>
      </c>
      <c r="CC1055">
        <v>337.787120805455</v>
      </c>
      <c r="CD1055">
        <v>329.24727210467398</v>
      </c>
      <c r="CE1055">
        <v>324.12123522261402</v>
      </c>
      <c r="CF1055">
        <v>322.055025155012</v>
      </c>
      <c r="CG1055">
        <v>333.84320040445402</v>
      </c>
      <c r="CH1055">
        <v>322.82268557120801</v>
      </c>
      <c r="CI1055">
        <v>345.02325597208801</v>
      </c>
      <c r="CJ1055">
        <v>311.25783263604001</v>
      </c>
      <c r="CK1055">
        <v>317.45011068150501</v>
      </c>
      <c r="CL1055">
        <v>308.197748879632</v>
      </c>
      <c r="CM1055">
        <v>308.8995061352</v>
      </c>
      <c r="CN1055">
        <v>307.11337272222897</v>
      </c>
      <c r="CO1055">
        <v>306.22724369458501</v>
      </c>
      <c r="CP1055">
        <v>311.919141424918</v>
      </c>
      <c r="CQ1055">
        <v>317.75392566671798</v>
      </c>
      <c r="CR1055">
        <v>305.88361281853901</v>
      </c>
      <c r="CS1055">
        <v>315.04735389219098</v>
      </c>
      <c r="CT1055">
        <v>304.22248333794602</v>
      </c>
      <c r="CU1055">
        <v>310.04422870933797</v>
      </c>
      <c r="CV1055">
        <v>311.29125423418901</v>
      </c>
      <c r="CW1055">
        <v>314.46568393862498</v>
      </c>
    </row>
    <row r="1056" spans="1:101" x14ac:dyDescent="0.25">
      <c r="A1056">
        <v>253.29773030707599</v>
      </c>
      <c r="B1056">
        <v>312.03482348218301</v>
      </c>
      <c r="C1056">
        <v>314.83837438559499</v>
      </c>
      <c r="D1056">
        <v>312.975963129994</v>
      </c>
      <c r="E1056">
        <v>326.36551511541802</v>
      </c>
      <c r="F1056">
        <v>338.04085644030101</v>
      </c>
      <c r="G1056">
        <v>639.63180137613699</v>
      </c>
      <c r="H1056">
        <v>394.92956459587299</v>
      </c>
      <c r="I1056">
        <v>598.11535062771895</v>
      </c>
      <c r="J1056">
        <v>555.02524036111299</v>
      </c>
      <c r="K1056">
        <v>482.47539766064</v>
      </c>
      <c r="L1056">
        <v>2250.1452058760101</v>
      </c>
      <c r="M1056">
        <v>2104.6557305087499</v>
      </c>
      <c r="N1056">
        <v>1325.10564502394</v>
      </c>
      <c r="O1056">
        <v>1417.4330335838799</v>
      </c>
      <c r="P1056">
        <v>888.15066792538698</v>
      </c>
      <c r="Q1056">
        <v>693.07315423523903</v>
      </c>
      <c r="R1056">
        <v>555.80338914400204</v>
      </c>
      <c r="S1056">
        <v>438.64922984565999</v>
      </c>
      <c r="T1056">
        <v>418.02175851740202</v>
      </c>
      <c r="U1056">
        <v>673.25047016624399</v>
      </c>
      <c r="V1056">
        <v>397.711428659462</v>
      </c>
      <c r="W1056">
        <v>370.30802427966699</v>
      </c>
      <c r="X1056">
        <v>354.727992091462</v>
      </c>
      <c r="Y1056">
        <v>340.174649631732</v>
      </c>
      <c r="Z1056">
        <v>337.004665030269</v>
      </c>
      <c r="AA1056">
        <v>335.12069060387802</v>
      </c>
      <c r="AB1056">
        <v>331.895814528789</v>
      </c>
      <c r="AC1056">
        <v>336.501442688483</v>
      </c>
      <c r="AD1056">
        <v>338.08907571359998</v>
      </c>
      <c r="AE1056">
        <v>336.690346689509</v>
      </c>
      <c r="AF1056">
        <v>349.43654262938298</v>
      </c>
      <c r="AG1056">
        <v>347.99956198837299</v>
      </c>
      <c r="AH1056">
        <v>339.049726597438</v>
      </c>
      <c r="AI1056">
        <v>309.17816505145203</v>
      </c>
      <c r="AJ1056">
        <v>319.32942918417803</v>
      </c>
      <c r="AK1056">
        <v>315.83496390561601</v>
      </c>
      <c r="AL1056">
        <v>315.41548619269997</v>
      </c>
      <c r="AM1056">
        <v>317.08735392404498</v>
      </c>
      <c r="AN1056">
        <v>316.42504401470097</v>
      </c>
      <c r="AO1056">
        <v>311.35831049056202</v>
      </c>
      <c r="AP1056">
        <v>315.996973911461</v>
      </c>
      <c r="AQ1056">
        <v>314.87818077294202</v>
      </c>
      <c r="AR1056">
        <v>322.07502180700601</v>
      </c>
      <c r="AS1056">
        <v>321.74211387442602</v>
      </c>
      <c r="AT1056">
        <v>324.20080981692001</v>
      </c>
      <c r="AU1056">
        <v>318.12172216625203</v>
      </c>
      <c r="AV1056">
        <v>315.96584203512401</v>
      </c>
      <c r="AW1056">
        <v>317.92751420385702</v>
      </c>
      <c r="AX1056">
        <v>313.11666793616098</v>
      </c>
      <c r="AY1056">
        <v>315.62204573358298</v>
      </c>
      <c r="AZ1056">
        <v>321.30537937199102</v>
      </c>
      <c r="BA1056">
        <v>318.82887618240198</v>
      </c>
      <c r="BB1056">
        <v>325.01172578434699</v>
      </c>
      <c r="BC1056">
        <v>322.97624404509799</v>
      </c>
      <c r="BD1056">
        <v>323.74958918745</v>
      </c>
      <c r="BE1056">
        <v>320.06005078335897</v>
      </c>
      <c r="BF1056">
        <v>320.463618535737</v>
      </c>
      <c r="BG1056">
        <v>319.52077512737998</v>
      </c>
      <c r="BH1056">
        <v>331.19007791987798</v>
      </c>
      <c r="BI1056">
        <v>335.21550368559798</v>
      </c>
      <c r="BJ1056">
        <v>436.33369483881597</v>
      </c>
      <c r="BK1056">
        <v>361.05030138067298</v>
      </c>
      <c r="BL1056">
        <v>345.43521839903599</v>
      </c>
      <c r="BM1056">
        <v>342.39386928195501</v>
      </c>
      <c r="BN1056">
        <v>338.27592155888698</v>
      </c>
      <c r="BO1056">
        <v>346.65531630896101</v>
      </c>
      <c r="BP1056">
        <v>335.23328288624799</v>
      </c>
      <c r="BQ1056">
        <v>343.15839518558602</v>
      </c>
      <c r="BR1056">
        <v>345.03684935070999</v>
      </c>
      <c r="BS1056">
        <v>339.18722763643899</v>
      </c>
      <c r="BT1056">
        <v>342.37801957735002</v>
      </c>
      <c r="BU1056">
        <v>343.73659670705302</v>
      </c>
      <c r="BV1056">
        <v>343.97082745199998</v>
      </c>
      <c r="BW1056">
        <v>340.99790995312901</v>
      </c>
      <c r="BX1056">
        <v>335.92986965646901</v>
      </c>
      <c r="BY1056">
        <v>350.24042623993802</v>
      </c>
      <c r="BZ1056">
        <v>343.234951398308</v>
      </c>
      <c r="CA1056">
        <v>336.32642592607903</v>
      </c>
      <c r="CB1056">
        <v>328.66075319293998</v>
      </c>
      <c r="CC1056">
        <v>335.88570424862399</v>
      </c>
      <c r="CD1056">
        <v>327.70100262523403</v>
      </c>
      <c r="CE1056">
        <v>324.71824952362999</v>
      </c>
      <c r="CF1056">
        <v>323.32929963794498</v>
      </c>
      <c r="CG1056">
        <v>338.30655615194399</v>
      </c>
      <c r="CH1056">
        <v>324.72345629135498</v>
      </c>
      <c r="CI1056">
        <v>346.73023530321302</v>
      </c>
      <c r="CJ1056">
        <v>314.05168141114899</v>
      </c>
      <c r="CK1056">
        <v>312.47294155695499</v>
      </c>
      <c r="CL1056">
        <v>309.28670626226398</v>
      </c>
      <c r="CM1056">
        <v>311.58993057289399</v>
      </c>
      <c r="CN1056">
        <v>305.84606880878601</v>
      </c>
      <c r="CO1056">
        <v>307.734756281589</v>
      </c>
      <c r="CP1056">
        <v>313.580420986175</v>
      </c>
      <c r="CQ1056">
        <v>318.52839714011998</v>
      </c>
      <c r="CR1056">
        <v>309.17997650118798</v>
      </c>
      <c r="CS1056">
        <v>316.63116047987103</v>
      </c>
      <c r="CT1056">
        <v>308.16936589057201</v>
      </c>
      <c r="CU1056">
        <v>309.93502170509498</v>
      </c>
      <c r="CV1056">
        <v>309.88640270097198</v>
      </c>
      <c r="CW1056">
        <v>312.42918666150098</v>
      </c>
    </row>
    <row r="1057" spans="1:101" x14ac:dyDescent="0.25">
      <c r="A1057">
        <v>253.53805073431201</v>
      </c>
      <c r="B1057">
        <v>309.84383697732699</v>
      </c>
      <c r="C1057">
        <v>314.69991121280998</v>
      </c>
      <c r="D1057">
        <v>314.06210518308802</v>
      </c>
      <c r="E1057">
        <v>325.45530579201699</v>
      </c>
      <c r="F1057">
        <v>337.24253246228398</v>
      </c>
      <c r="G1057">
        <v>631.85461800482199</v>
      </c>
      <c r="H1057">
        <v>389.82159092207399</v>
      </c>
      <c r="I1057">
        <v>594.50500646234002</v>
      </c>
      <c r="J1057">
        <v>535.842988674813</v>
      </c>
      <c r="K1057">
        <v>476.14456554964403</v>
      </c>
      <c r="L1057">
        <v>2225.9594157187698</v>
      </c>
      <c r="M1057">
        <v>2080.5435687089198</v>
      </c>
      <c r="N1057">
        <v>1277.8192195507199</v>
      </c>
      <c r="O1057">
        <v>1349.92191087537</v>
      </c>
      <c r="P1057">
        <v>845.74455040552402</v>
      </c>
      <c r="Q1057">
        <v>659.69068945574702</v>
      </c>
      <c r="R1057">
        <v>534.40295314695004</v>
      </c>
      <c r="S1057">
        <v>426.97310558543097</v>
      </c>
      <c r="T1057">
        <v>411.509056946969</v>
      </c>
      <c r="U1057">
        <v>654.65176113613495</v>
      </c>
      <c r="V1057">
        <v>390.355318081262</v>
      </c>
      <c r="W1057">
        <v>367.60322782005898</v>
      </c>
      <c r="X1057">
        <v>354.93403873296398</v>
      </c>
      <c r="Y1057">
        <v>339.64862955684703</v>
      </c>
      <c r="Z1057">
        <v>336.61010949411798</v>
      </c>
      <c r="AA1057">
        <v>335.095386565794</v>
      </c>
      <c r="AB1057">
        <v>331.52948865090599</v>
      </c>
      <c r="AC1057">
        <v>335.49987603906601</v>
      </c>
      <c r="AD1057">
        <v>335.32214404152103</v>
      </c>
      <c r="AE1057">
        <v>335.74739895404701</v>
      </c>
      <c r="AF1057">
        <v>348.135204263253</v>
      </c>
      <c r="AG1057">
        <v>346.39541155058902</v>
      </c>
      <c r="AH1057">
        <v>336.967375399861</v>
      </c>
      <c r="AI1057">
        <v>310.70701190431402</v>
      </c>
      <c r="AJ1057">
        <v>317.11383322204</v>
      </c>
      <c r="AK1057">
        <v>316.89297584458501</v>
      </c>
      <c r="AL1057">
        <v>317.09593534665601</v>
      </c>
      <c r="AM1057">
        <v>317.432244910713</v>
      </c>
      <c r="AN1057">
        <v>318.600000845284</v>
      </c>
      <c r="AO1057">
        <v>312.50086810396903</v>
      </c>
      <c r="AP1057">
        <v>318.48852173905499</v>
      </c>
      <c r="AQ1057">
        <v>317.53959150412697</v>
      </c>
      <c r="AR1057">
        <v>322.94123528796899</v>
      </c>
      <c r="AS1057">
        <v>322.880097871381</v>
      </c>
      <c r="AT1057">
        <v>325.381984908535</v>
      </c>
      <c r="AU1057">
        <v>319.52180526093099</v>
      </c>
      <c r="AV1057">
        <v>316.71658225192101</v>
      </c>
      <c r="AW1057">
        <v>321.29640468769099</v>
      </c>
      <c r="AX1057">
        <v>316.02713861402401</v>
      </c>
      <c r="AY1057">
        <v>317.43756241153898</v>
      </c>
      <c r="AZ1057">
        <v>322.46078546397598</v>
      </c>
      <c r="BA1057">
        <v>318.70338757632697</v>
      </c>
      <c r="BB1057">
        <v>325.714566728921</v>
      </c>
      <c r="BC1057">
        <v>324.30041717398302</v>
      </c>
      <c r="BD1057">
        <v>326.09592785145497</v>
      </c>
      <c r="BE1057">
        <v>323.72306250010797</v>
      </c>
      <c r="BF1057">
        <v>322.65861501588398</v>
      </c>
      <c r="BG1057">
        <v>319.80548327612598</v>
      </c>
      <c r="BH1057">
        <v>332.91267944402699</v>
      </c>
      <c r="BI1057">
        <v>336.77236608922101</v>
      </c>
      <c r="BJ1057">
        <v>436.10949885907303</v>
      </c>
      <c r="BK1057">
        <v>360.954307717387</v>
      </c>
      <c r="BL1057">
        <v>343.90013408291497</v>
      </c>
      <c r="BM1057">
        <v>345.603401722917</v>
      </c>
      <c r="BN1057">
        <v>339.34768988752</v>
      </c>
      <c r="BO1057">
        <v>349.20216172692801</v>
      </c>
      <c r="BP1057">
        <v>335.47353835338498</v>
      </c>
      <c r="BQ1057">
        <v>344.18663476262401</v>
      </c>
      <c r="BR1057">
        <v>345.439651500325</v>
      </c>
      <c r="BS1057">
        <v>342.34510477611298</v>
      </c>
      <c r="BT1057">
        <v>342.33468441059102</v>
      </c>
      <c r="BU1057">
        <v>340.34873234186</v>
      </c>
      <c r="BV1057">
        <v>345.604035890261</v>
      </c>
      <c r="BW1057">
        <v>342.515536401112</v>
      </c>
      <c r="BX1057">
        <v>334.292802802496</v>
      </c>
      <c r="BY1057">
        <v>350.086651236053</v>
      </c>
      <c r="BZ1057">
        <v>343.95702218366603</v>
      </c>
      <c r="CA1057">
        <v>336.10808699988399</v>
      </c>
      <c r="CB1057">
        <v>329.174606763665</v>
      </c>
      <c r="CC1057">
        <v>333.34418929798198</v>
      </c>
      <c r="CD1057">
        <v>328.37501311986398</v>
      </c>
      <c r="CE1057">
        <v>328.77434603777499</v>
      </c>
      <c r="CF1057">
        <v>327.49036263321898</v>
      </c>
      <c r="CG1057">
        <v>339.21598531264402</v>
      </c>
      <c r="CH1057">
        <v>325.969580864325</v>
      </c>
      <c r="CI1057">
        <v>347.84385238453899</v>
      </c>
      <c r="CJ1057">
        <v>314.959511203077</v>
      </c>
      <c r="CK1057">
        <v>308.54910805974998</v>
      </c>
      <c r="CL1057">
        <v>311.09974087334803</v>
      </c>
      <c r="CM1057">
        <v>314.47267460351799</v>
      </c>
      <c r="CN1057">
        <v>306.70431150310799</v>
      </c>
      <c r="CO1057">
        <v>309.36045520663498</v>
      </c>
      <c r="CP1057">
        <v>315.32728857443198</v>
      </c>
      <c r="CQ1057">
        <v>318.36674618517702</v>
      </c>
      <c r="CR1057">
        <v>312.47035085803998</v>
      </c>
      <c r="CS1057">
        <v>317.55899650554301</v>
      </c>
      <c r="CT1057">
        <v>313.46246352957701</v>
      </c>
      <c r="CU1057">
        <v>312.06442809484503</v>
      </c>
      <c r="CV1057">
        <v>309.74964704045698</v>
      </c>
      <c r="CW1057">
        <v>313.55906008450398</v>
      </c>
    </row>
    <row r="1058" spans="1:101" x14ac:dyDescent="0.25">
      <c r="A1058">
        <v>253.77837116154799</v>
      </c>
      <c r="B1058">
        <v>310.11933945209</v>
      </c>
      <c r="C1058">
        <v>317.85252175116199</v>
      </c>
      <c r="D1058">
        <v>315.26284449830598</v>
      </c>
      <c r="E1058">
        <v>323.96651482055898</v>
      </c>
      <c r="F1058">
        <v>339.980499835974</v>
      </c>
      <c r="G1058">
        <v>606.96270143143704</v>
      </c>
      <c r="H1058">
        <v>383.22855247517799</v>
      </c>
      <c r="I1058">
        <v>564.33238891355097</v>
      </c>
      <c r="J1058">
        <v>511.10617300164199</v>
      </c>
      <c r="K1058">
        <v>475.78339064622202</v>
      </c>
      <c r="L1058">
        <v>2211.4592556191601</v>
      </c>
      <c r="M1058">
        <v>2028.9840809633299</v>
      </c>
      <c r="N1058">
        <v>1168.85196812361</v>
      </c>
      <c r="O1058">
        <v>1229.2885538582</v>
      </c>
      <c r="P1058">
        <v>775.47684473370305</v>
      </c>
      <c r="Q1058">
        <v>614.33165705286399</v>
      </c>
      <c r="R1058">
        <v>506.65449565682701</v>
      </c>
      <c r="S1058">
        <v>416.04482953945501</v>
      </c>
      <c r="T1058">
        <v>404.13920968205798</v>
      </c>
      <c r="U1058">
        <v>612.70200146560103</v>
      </c>
      <c r="V1058">
        <v>383.39341632255901</v>
      </c>
      <c r="W1058">
        <v>365.666717436353</v>
      </c>
      <c r="X1058">
        <v>355.55484352917898</v>
      </c>
      <c r="Y1058">
        <v>335.36278812769899</v>
      </c>
      <c r="Z1058">
        <v>335.78812557958099</v>
      </c>
      <c r="AA1058">
        <v>335.75911059105903</v>
      </c>
      <c r="AB1058">
        <v>334.35951365926297</v>
      </c>
      <c r="AC1058">
        <v>337.40127523635402</v>
      </c>
      <c r="AD1058">
        <v>335.56254065717599</v>
      </c>
      <c r="AE1058">
        <v>335.49409129172</v>
      </c>
      <c r="AF1058">
        <v>346.94605153150502</v>
      </c>
      <c r="AG1058">
        <v>344.772120782466</v>
      </c>
      <c r="AH1058">
        <v>334.24784017586899</v>
      </c>
      <c r="AI1058">
        <v>313.33183398244398</v>
      </c>
      <c r="AJ1058">
        <v>316.210423340457</v>
      </c>
      <c r="AK1058">
        <v>317.34827713396601</v>
      </c>
      <c r="AL1058">
        <v>316.60730905050798</v>
      </c>
      <c r="AM1058">
        <v>318.01239522843002</v>
      </c>
      <c r="AN1058">
        <v>319.08996387168202</v>
      </c>
      <c r="AO1058">
        <v>313.824951222256</v>
      </c>
      <c r="AP1058">
        <v>320.92334521924897</v>
      </c>
      <c r="AQ1058">
        <v>318.888213071243</v>
      </c>
      <c r="AR1058">
        <v>321.766579074449</v>
      </c>
      <c r="AS1058">
        <v>321.97556135070602</v>
      </c>
      <c r="AT1058">
        <v>324.280125013359</v>
      </c>
      <c r="AU1058">
        <v>320.96621203835201</v>
      </c>
      <c r="AV1058">
        <v>318.91266628615</v>
      </c>
      <c r="AW1058">
        <v>321.75079811483403</v>
      </c>
      <c r="AX1058">
        <v>318.59256222418702</v>
      </c>
      <c r="AY1058">
        <v>319.53199011897402</v>
      </c>
      <c r="AZ1058">
        <v>318.82556597611898</v>
      </c>
      <c r="BA1058">
        <v>316.49074083380401</v>
      </c>
      <c r="BB1058">
        <v>324.27289214600597</v>
      </c>
      <c r="BC1058">
        <v>323.680049619942</v>
      </c>
      <c r="BD1058">
        <v>328.11257255643699</v>
      </c>
      <c r="BE1058">
        <v>327.82363730220999</v>
      </c>
      <c r="BF1058">
        <v>323.44711961615599</v>
      </c>
      <c r="BG1058">
        <v>323.10765372583199</v>
      </c>
      <c r="BH1058">
        <v>336.51849404807001</v>
      </c>
      <c r="BI1058">
        <v>337.95401288862502</v>
      </c>
      <c r="BJ1058">
        <v>436.04530015610698</v>
      </c>
      <c r="BK1058">
        <v>358.54267026703201</v>
      </c>
      <c r="BL1058">
        <v>342.772962404841</v>
      </c>
      <c r="BM1058">
        <v>343.97192949438403</v>
      </c>
      <c r="BN1058">
        <v>338.04760588872301</v>
      </c>
      <c r="BO1058">
        <v>348.31253336101298</v>
      </c>
      <c r="BP1058">
        <v>336.77849934387501</v>
      </c>
      <c r="BQ1058">
        <v>339.65565267108201</v>
      </c>
      <c r="BR1058">
        <v>344.72389061924099</v>
      </c>
      <c r="BS1058">
        <v>343.57702850602698</v>
      </c>
      <c r="BT1058">
        <v>342.25983195521798</v>
      </c>
      <c r="BU1058">
        <v>340.32224608616298</v>
      </c>
      <c r="BV1058">
        <v>344.25734081168798</v>
      </c>
      <c r="BW1058">
        <v>342.34640158792001</v>
      </c>
      <c r="BX1058">
        <v>334.86051779261402</v>
      </c>
      <c r="BY1058">
        <v>348.43932074594102</v>
      </c>
      <c r="BZ1058">
        <v>343.70749578005501</v>
      </c>
      <c r="CA1058">
        <v>338.46307612198001</v>
      </c>
      <c r="CB1058">
        <v>332.094702489079</v>
      </c>
      <c r="CC1058">
        <v>332.29836902342203</v>
      </c>
      <c r="CD1058">
        <v>328.69961206493798</v>
      </c>
      <c r="CE1058">
        <v>327.47299877415799</v>
      </c>
      <c r="CF1058">
        <v>327.24936722519601</v>
      </c>
      <c r="CG1058">
        <v>339.73904774945697</v>
      </c>
      <c r="CH1058">
        <v>326.61192306261501</v>
      </c>
      <c r="CI1058">
        <v>348.18993059367301</v>
      </c>
      <c r="CJ1058">
        <v>313.92485953434999</v>
      </c>
      <c r="CK1058">
        <v>305.36191309055101</v>
      </c>
      <c r="CL1058">
        <v>313.47236377081401</v>
      </c>
      <c r="CM1058">
        <v>313.53388860736197</v>
      </c>
      <c r="CN1058">
        <v>308.54636556860402</v>
      </c>
      <c r="CO1058">
        <v>310.35479402056802</v>
      </c>
      <c r="CP1058">
        <v>317.327100195546</v>
      </c>
      <c r="CQ1058">
        <v>318.28683399403002</v>
      </c>
      <c r="CR1058">
        <v>315.09380481971903</v>
      </c>
      <c r="CS1058">
        <v>315.475874739277</v>
      </c>
      <c r="CT1058">
        <v>315.04111394061101</v>
      </c>
      <c r="CU1058">
        <v>314.55395669577399</v>
      </c>
      <c r="CV1058">
        <v>309.08730622495102</v>
      </c>
      <c r="CW1058">
        <v>314.14814098202402</v>
      </c>
    </row>
    <row r="1059" spans="1:101" x14ac:dyDescent="0.25">
      <c r="A1059">
        <v>254.018691588785</v>
      </c>
      <c r="B1059">
        <v>310.74791567103603</v>
      </c>
      <c r="C1059">
        <v>319.71343625948299</v>
      </c>
      <c r="D1059">
        <v>316.94786884523103</v>
      </c>
      <c r="E1059">
        <v>322.55166455965298</v>
      </c>
      <c r="F1059">
        <v>338.99758520148902</v>
      </c>
      <c r="G1059">
        <v>579.41496138797504</v>
      </c>
      <c r="H1059">
        <v>378.50949116658802</v>
      </c>
      <c r="I1059">
        <v>537.560104224322</v>
      </c>
      <c r="J1059">
        <v>491.41713299625201</v>
      </c>
      <c r="K1059">
        <v>470.17644299406697</v>
      </c>
      <c r="L1059">
        <v>2118.3671745517599</v>
      </c>
      <c r="M1059">
        <v>1963.5484693873</v>
      </c>
      <c r="N1059">
        <v>1078.9108470303199</v>
      </c>
      <c r="O1059">
        <v>1149.4584449649301</v>
      </c>
      <c r="P1059">
        <v>723.10180071936497</v>
      </c>
      <c r="Q1059">
        <v>576.66324877095701</v>
      </c>
      <c r="R1059">
        <v>483.92308223810898</v>
      </c>
      <c r="S1059">
        <v>407.127263617079</v>
      </c>
      <c r="T1059">
        <v>395.65679545376503</v>
      </c>
      <c r="U1059">
        <v>573.41054389599697</v>
      </c>
      <c r="V1059">
        <v>378.33981498137501</v>
      </c>
      <c r="W1059">
        <v>361.64725001003399</v>
      </c>
      <c r="X1059">
        <v>352.833841929193</v>
      </c>
      <c r="Y1059">
        <v>333.189316872983</v>
      </c>
      <c r="Z1059">
        <v>333.40152146745498</v>
      </c>
      <c r="AA1059">
        <v>336.99447530283999</v>
      </c>
      <c r="AB1059">
        <v>334.32823614816198</v>
      </c>
      <c r="AC1059">
        <v>337.90025126715102</v>
      </c>
      <c r="AD1059">
        <v>333.66747211361098</v>
      </c>
      <c r="AE1059">
        <v>334.13897253003501</v>
      </c>
      <c r="AF1059">
        <v>344.18086714126002</v>
      </c>
      <c r="AG1059">
        <v>342.347652757253</v>
      </c>
      <c r="AH1059">
        <v>333.04372062987198</v>
      </c>
      <c r="AI1059">
        <v>318.29930866825498</v>
      </c>
      <c r="AJ1059">
        <v>313.384832159837</v>
      </c>
      <c r="AK1059">
        <v>318.23398992112999</v>
      </c>
      <c r="AL1059">
        <v>316.94342425699699</v>
      </c>
      <c r="AM1059">
        <v>318.08143342076397</v>
      </c>
      <c r="AN1059">
        <v>320.10480997549399</v>
      </c>
      <c r="AO1059">
        <v>316.88740259161199</v>
      </c>
      <c r="AP1059">
        <v>320.81070022217199</v>
      </c>
      <c r="AQ1059">
        <v>321.09862651302802</v>
      </c>
      <c r="AR1059">
        <v>323.28546452031799</v>
      </c>
      <c r="AS1059">
        <v>322.129894713</v>
      </c>
      <c r="AT1059">
        <v>323.01712568366901</v>
      </c>
      <c r="AU1059">
        <v>321.02332283732699</v>
      </c>
      <c r="AV1059">
        <v>319.93579778331099</v>
      </c>
      <c r="AW1059">
        <v>323.67394933425601</v>
      </c>
      <c r="AX1059">
        <v>321.51000824662202</v>
      </c>
      <c r="AY1059">
        <v>318.46386929958902</v>
      </c>
      <c r="AZ1059">
        <v>317.31929836641098</v>
      </c>
      <c r="BA1059">
        <v>315.53659245220803</v>
      </c>
      <c r="BB1059">
        <v>323.52635960353302</v>
      </c>
      <c r="BC1059">
        <v>325.461183914804</v>
      </c>
      <c r="BD1059">
        <v>331.305292575843</v>
      </c>
      <c r="BE1059">
        <v>328.93959285834399</v>
      </c>
      <c r="BF1059">
        <v>322.92940570943398</v>
      </c>
      <c r="BG1059">
        <v>321.32274862777803</v>
      </c>
      <c r="BH1059">
        <v>336.00848458174102</v>
      </c>
      <c r="BI1059">
        <v>340.656531508971</v>
      </c>
      <c r="BJ1059">
        <v>431.02712077812902</v>
      </c>
      <c r="BK1059">
        <v>359.17652053869199</v>
      </c>
      <c r="BL1059">
        <v>343.74162746217399</v>
      </c>
      <c r="BM1059">
        <v>345.78825913015203</v>
      </c>
      <c r="BN1059">
        <v>336.59226573688699</v>
      </c>
      <c r="BO1059">
        <v>347.04275568502999</v>
      </c>
      <c r="BP1059">
        <v>337.13436999472799</v>
      </c>
      <c r="BQ1059">
        <v>338.05808503384901</v>
      </c>
      <c r="BR1059">
        <v>346.65958216987002</v>
      </c>
      <c r="BS1059">
        <v>343.08980848044803</v>
      </c>
      <c r="BT1059">
        <v>344.75079979700701</v>
      </c>
      <c r="BU1059">
        <v>339.54432970840298</v>
      </c>
      <c r="BV1059">
        <v>344.55416404096297</v>
      </c>
      <c r="BW1059">
        <v>343.10526029486198</v>
      </c>
      <c r="BX1059">
        <v>336.84796389436798</v>
      </c>
      <c r="BY1059">
        <v>344.75001623032699</v>
      </c>
      <c r="BZ1059">
        <v>342.99253055077401</v>
      </c>
      <c r="CA1059">
        <v>340.49982781224202</v>
      </c>
      <c r="CB1059">
        <v>332.03285829300302</v>
      </c>
      <c r="CC1059">
        <v>331.29475196853002</v>
      </c>
      <c r="CD1059">
        <v>328.03456808692499</v>
      </c>
      <c r="CE1059">
        <v>327.93893384634498</v>
      </c>
      <c r="CF1059">
        <v>328.70656323195402</v>
      </c>
      <c r="CG1059">
        <v>339.46755294027099</v>
      </c>
      <c r="CH1059">
        <v>324.19880528769602</v>
      </c>
      <c r="CI1059">
        <v>347.71908140441798</v>
      </c>
      <c r="CJ1059">
        <v>314.52530304163599</v>
      </c>
      <c r="CK1059">
        <v>303.47178895635699</v>
      </c>
      <c r="CL1059">
        <v>314.80795539034801</v>
      </c>
      <c r="CM1059">
        <v>315.407449215263</v>
      </c>
      <c r="CN1059">
        <v>310.32773362334001</v>
      </c>
      <c r="CO1059">
        <v>310.34273828797001</v>
      </c>
      <c r="CP1059">
        <v>315.67796009714198</v>
      </c>
      <c r="CQ1059">
        <v>318.04755219177201</v>
      </c>
      <c r="CR1059">
        <v>316.23139330652702</v>
      </c>
      <c r="CS1059">
        <v>315.03801136196398</v>
      </c>
      <c r="CT1059">
        <v>315.78466325443998</v>
      </c>
      <c r="CU1059">
        <v>316.641321719171</v>
      </c>
      <c r="CV1059">
        <v>309.84800689117799</v>
      </c>
      <c r="CW1059">
        <v>315.439598164632</v>
      </c>
    </row>
    <row r="1060" spans="1:101" x14ac:dyDescent="0.25">
      <c r="A1060">
        <v>254.25901201602099</v>
      </c>
      <c r="B1060">
        <v>309.92137370449899</v>
      </c>
      <c r="C1060">
        <v>320.176977140975</v>
      </c>
      <c r="D1060">
        <v>314.08145174647899</v>
      </c>
      <c r="E1060">
        <v>320.96321410898798</v>
      </c>
      <c r="F1060">
        <v>337.01739707733401</v>
      </c>
      <c r="G1060">
        <v>549.19217361434301</v>
      </c>
      <c r="H1060">
        <v>374.69493754803102</v>
      </c>
      <c r="I1060">
        <v>508.14514999404798</v>
      </c>
      <c r="J1060">
        <v>471.12086644846698</v>
      </c>
      <c r="K1060">
        <v>464.47639940217698</v>
      </c>
      <c r="L1060">
        <v>1985.17729700933</v>
      </c>
      <c r="M1060">
        <v>1869.98668540572</v>
      </c>
      <c r="N1060">
        <v>977.91350683716496</v>
      </c>
      <c r="O1060">
        <v>1047.23436974332</v>
      </c>
      <c r="P1060">
        <v>667.27893851216902</v>
      </c>
      <c r="Q1060">
        <v>534.68336416207205</v>
      </c>
      <c r="R1060">
        <v>459.44768336354502</v>
      </c>
      <c r="S1060">
        <v>396.87274721326798</v>
      </c>
      <c r="T1060">
        <v>385.59048930025801</v>
      </c>
      <c r="U1060">
        <v>531.20319371198502</v>
      </c>
      <c r="V1060">
        <v>368.90529445194898</v>
      </c>
      <c r="W1060">
        <v>354.61650947524998</v>
      </c>
      <c r="X1060">
        <v>350.03384315399501</v>
      </c>
      <c r="Y1060">
        <v>330.14859926269099</v>
      </c>
      <c r="Z1060">
        <v>333.186152408689</v>
      </c>
      <c r="AA1060">
        <v>336.239875136237</v>
      </c>
      <c r="AB1060">
        <v>333.62115341576703</v>
      </c>
      <c r="AC1060">
        <v>334.93254521252999</v>
      </c>
      <c r="AD1060">
        <v>332.60122623542298</v>
      </c>
      <c r="AE1060">
        <v>333.61229114830502</v>
      </c>
      <c r="AF1060">
        <v>341.834009930646</v>
      </c>
      <c r="AG1060">
        <v>337.62137853397797</v>
      </c>
      <c r="AH1060">
        <v>332.66316943158898</v>
      </c>
      <c r="AI1060">
        <v>322.99239169998702</v>
      </c>
      <c r="AJ1060">
        <v>312.57549580382999</v>
      </c>
      <c r="AK1060">
        <v>315.751738345582</v>
      </c>
      <c r="AL1060">
        <v>317.91087599980801</v>
      </c>
      <c r="AM1060">
        <v>316.83889467021601</v>
      </c>
      <c r="AN1060">
        <v>319.71641676457602</v>
      </c>
      <c r="AO1060">
        <v>318.23052315754302</v>
      </c>
      <c r="AP1060">
        <v>319.457300552508</v>
      </c>
      <c r="AQ1060">
        <v>325.43761424033102</v>
      </c>
      <c r="AR1060">
        <v>324.943051936882</v>
      </c>
      <c r="AS1060">
        <v>324.30418209128499</v>
      </c>
      <c r="AT1060">
        <v>320.67882932165099</v>
      </c>
      <c r="AU1060">
        <v>319.957429737175</v>
      </c>
      <c r="AV1060">
        <v>318.55303439110003</v>
      </c>
      <c r="AW1060">
        <v>326.01394581212799</v>
      </c>
      <c r="AX1060">
        <v>320.32956609358598</v>
      </c>
      <c r="AY1060">
        <v>315.92036480021397</v>
      </c>
      <c r="AZ1060">
        <v>317.49713121408001</v>
      </c>
      <c r="BA1060">
        <v>314.81720854465902</v>
      </c>
      <c r="BB1060">
        <v>322.17413964195902</v>
      </c>
      <c r="BC1060">
        <v>328.35691357179599</v>
      </c>
      <c r="BD1060">
        <v>331.73151443454202</v>
      </c>
      <c r="BE1060">
        <v>330.31682770498401</v>
      </c>
      <c r="BF1060">
        <v>320.28113345481597</v>
      </c>
      <c r="BG1060">
        <v>320.84582101688397</v>
      </c>
      <c r="BH1060">
        <v>333.04261778863003</v>
      </c>
      <c r="BI1060">
        <v>342.76334544658698</v>
      </c>
      <c r="BJ1060">
        <v>427.25024774102798</v>
      </c>
      <c r="BK1060">
        <v>358.377025553279</v>
      </c>
      <c r="BL1060">
        <v>344.47666677464798</v>
      </c>
      <c r="BM1060">
        <v>343.38051071651398</v>
      </c>
      <c r="BN1060">
        <v>335.06944459166698</v>
      </c>
      <c r="BO1060">
        <v>346.88340234617198</v>
      </c>
      <c r="BP1060">
        <v>337.22905604100299</v>
      </c>
      <c r="BQ1060">
        <v>338.39423281943499</v>
      </c>
      <c r="BR1060">
        <v>346.71302135288602</v>
      </c>
      <c r="BS1060">
        <v>344.31773687448799</v>
      </c>
      <c r="BT1060">
        <v>348.06845870443601</v>
      </c>
      <c r="BU1060">
        <v>339.21944592680399</v>
      </c>
      <c r="BV1060">
        <v>344.72057180668202</v>
      </c>
      <c r="BW1060">
        <v>342.70536618384301</v>
      </c>
      <c r="BX1060">
        <v>339.70861644405699</v>
      </c>
      <c r="BY1060">
        <v>340.71910179589401</v>
      </c>
      <c r="BZ1060">
        <v>342.82715983357701</v>
      </c>
      <c r="CA1060">
        <v>341.719129623642</v>
      </c>
      <c r="CB1060">
        <v>330.23671870169898</v>
      </c>
      <c r="CC1060">
        <v>329.00699508104799</v>
      </c>
      <c r="CD1060">
        <v>326.75576633055198</v>
      </c>
      <c r="CE1060">
        <v>329.34187655250201</v>
      </c>
      <c r="CF1060">
        <v>331.244462121369</v>
      </c>
      <c r="CG1060">
        <v>335.99604629195102</v>
      </c>
      <c r="CH1060">
        <v>319.93779526504397</v>
      </c>
      <c r="CI1060">
        <v>350.37612047272501</v>
      </c>
      <c r="CJ1060">
        <v>316.77209964087598</v>
      </c>
      <c r="CK1060">
        <v>304.25765968164399</v>
      </c>
      <c r="CL1060">
        <v>318.15868116347701</v>
      </c>
      <c r="CM1060">
        <v>315.81517757043099</v>
      </c>
      <c r="CN1060">
        <v>313.51596604473502</v>
      </c>
      <c r="CO1060">
        <v>308.37316426048602</v>
      </c>
      <c r="CP1060">
        <v>315.42931948213698</v>
      </c>
      <c r="CQ1060">
        <v>318.35549028716599</v>
      </c>
      <c r="CR1060">
        <v>317.89184784044897</v>
      </c>
      <c r="CS1060">
        <v>316.03385799496698</v>
      </c>
      <c r="CT1060">
        <v>313.32293919515803</v>
      </c>
      <c r="CU1060">
        <v>314.21229148092999</v>
      </c>
      <c r="CV1060">
        <v>310.14272218409502</v>
      </c>
      <c r="CW1060">
        <v>313.86758445510401</v>
      </c>
    </row>
    <row r="1061" spans="1:101" x14ac:dyDescent="0.25">
      <c r="A1061">
        <v>254.499332443257</v>
      </c>
      <c r="B1061">
        <v>309.35434652152702</v>
      </c>
      <c r="C1061">
        <v>317.93286161553999</v>
      </c>
      <c r="D1061">
        <v>314.97452018899997</v>
      </c>
      <c r="E1061">
        <v>321.35722532227402</v>
      </c>
      <c r="F1061">
        <v>333.70788842399202</v>
      </c>
      <c r="G1061">
        <v>503.05073534077201</v>
      </c>
      <c r="H1061">
        <v>369.68727259047699</v>
      </c>
      <c r="I1061">
        <v>472.57869874728698</v>
      </c>
      <c r="J1061">
        <v>446.28359106172599</v>
      </c>
      <c r="K1061">
        <v>451.44435429580602</v>
      </c>
      <c r="L1061">
        <v>1700.9151738538401</v>
      </c>
      <c r="M1061">
        <v>1600.13364623035</v>
      </c>
      <c r="N1061">
        <v>810.829585440649</v>
      </c>
      <c r="O1061">
        <v>842.52396943178098</v>
      </c>
      <c r="P1061">
        <v>580.75769166138798</v>
      </c>
      <c r="Q1061">
        <v>476.87936244947201</v>
      </c>
      <c r="R1061">
        <v>424.52828372376501</v>
      </c>
      <c r="S1061">
        <v>376.969082693845</v>
      </c>
      <c r="T1061">
        <v>375.34471010692698</v>
      </c>
      <c r="U1061">
        <v>479.77223087878201</v>
      </c>
      <c r="V1061">
        <v>359.00215567676298</v>
      </c>
      <c r="W1061">
        <v>348.761408564411</v>
      </c>
      <c r="X1061">
        <v>346.90551278975897</v>
      </c>
      <c r="Y1061">
        <v>326.193415392958</v>
      </c>
      <c r="Z1061">
        <v>333.11639580495699</v>
      </c>
      <c r="AA1061">
        <v>334.45382064016201</v>
      </c>
      <c r="AB1061">
        <v>331.66034012028001</v>
      </c>
      <c r="AC1061">
        <v>331.38306271103102</v>
      </c>
      <c r="AD1061">
        <v>331.49348928651301</v>
      </c>
      <c r="AE1061">
        <v>332.87376180036802</v>
      </c>
      <c r="AF1061">
        <v>339.97929052247503</v>
      </c>
      <c r="AG1061">
        <v>335.10308202948897</v>
      </c>
      <c r="AH1061">
        <v>335.366844103495</v>
      </c>
      <c r="AI1061">
        <v>322.725038038278</v>
      </c>
      <c r="AJ1061">
        <v>311.939041807504</v>
      </c>
      <c r="AK1061">
        <v>314.040891577124</v>
      </c>
      <c r="AL1061">
        <v>320.02099864321099</v>
      </c>
      <c r="AM1061">
        <v>317.275036312238</v>
      </c>
      <c r="AN1061">
        <v>317.81425408637102</v>
      </c>
      <c r="AO1061">
        <v>317.37346061347</v>
      </c>
      <c r="AP1061">
        <v>316.960335333871</v>
      </c>
      <c r="AQ1061">
        <v>327.58973391105297</v>
      </c>
      <c r="AR1061">
        <v>324.16801017332199</v>
      </c>
      <c r="AS1061">
        <v>324.15587232860997</v>
      </c>
      <c r="AT1061">
        <v>319.11975959255</v>
      </c>
      <c r="AU1061">
        <v>318.44176172400802</v>
      </c>
      <c r="AV1061">
        <v>319.35433631538302</v>
      </c>
      <c r="AW1061">
        <v>327.17585941357203</v>
      </c>
      <c r="AX1061">
        <v>321.25556867585601</v>
      </c>
      <c r="AY1061">
        <v>317.106641555404</v>
      </c>
      <c r="AZ1061">
        <v>315.13141791888597</v>
      </c>
      <c r="BA1061">
        <v>315.903594629488</v>
      </c>
      <c r="BB1061">
        <v>320.73847028356403</v>
      </c>
      <c r="BC1061">
        <v>328.58760756135399</v>
      </c>
      <c r="BD1061">
        <v>332.688412393107</v>
      </c>
      <c r="BE1061">
        <v>330.75110606195898</v>
      </c>
      <c r="BF1061">
        <v>319.95568798099299</v>
      </c>
      <c r="BG1061">
        <v>323.75423516192501</v>
      </c>
      <c r="BH1061">
        <v>331.11553695616999</v>
      </c>
      <c r="BI1061">
        <v>344.30290496456098</v>
      </c>
      <c r="BJ1061">
        <v>415.60991295031801</v>
      </c>
      <c r="BK1061">
        <v>354.10640337658799</v>
      </c>
      <c r="BL1061">
        <v>345.54968495396201</v>
      </c>
      <c r="BM1061">
        <v>341.59215233350898</v>
      </c>
      <c r="BN1061">
        <v>336.21612149715997</v>
      </c>
      <c r="BO1061">
        <v>344.26796644189102</v>
      </c>
      <c r="BP1061">
        <v>338.28291396551299</v>
      </c>
      <c r="BQ1061">
        <v>336.82829452529501</v>
      </c>
      <c r="BR1061">
        <v>348.05746574260098</v>
      </c>
      <c r="BS1061">
        <v>344.530095483163</v>
      </c>
      <c r="BT1061">
        <v>346.20298980546499</v>
      </c>
      <c r="BU1061">
        <v>337.78621604726197</v>
      </c>
      <c r="BV1061">
        <v>340.84505873453799</v>
      </c>
      <c r="BW1061">
        <v>342.04852073164699</v>
      </c>
      <c r="BX1061">
        <v>339.40880862123998</v>
      </c>
      <c r="BY1061">
        <v>338.42066610851401</v>
      </c>
      <c r="BZ1061">
        <v>341.62617453834002</v>
      </c>
      <c r="CA1061">
        <v>339.882217906378</v>
      </c>
      <c r="CB1061">
        <v>329.09864983476899</v>
      </c>
      <c r="CC1061">
        <v>327.06498983316197</v>
      </c>
      <c r="CD1061">
        <v>327.48013202749399</v>
      </c>
      <c r="CE1061">
        <v>329.47803917773001</v>
      </c>
      <c r="CF1061">
        <v>330.81630356671201</v>
      </c>
      <c r="CG1061">
        <v>331.17851708322303</v>
      </c>
      <c r="CH1061">
        <v>318.42801839387198</v>
      </c>
      <c r="CI1061">
        <v>347.81248537028102</v>
      </c>
      <c r="CJ1061">
        <v>318.279147308446</v>
      </c>
      <c r="CK1061">
        <v>301.19324134096001</v>
      </c>
      <c r="CL1061">
        <v>317.09097738199102</v>
      </c>
      <c r="CM1061">
        <v>315.57694357615497</v>
      </c>
      <c r="CN1061">
        <v>314.71433017975397</v>
      </c>
      <c r="CO1061">
        <v>308.62136535831002</v>
      </c>
      <c r="CP1061">
        <v>312.47524958939402</v>
      </c>
      <c r="CQ1061">
        <v>317.37811202653398</v>
      </c>
      <c r="CR1061">
        <v>316.47198498958102</v>
      </c>
      <c r="CS1061">
        <v>318.00205349911198</v>
      </c>
      <c r="CT1061">
        <v>311.32397726405202</v>
      </c>
      <c r="CU1061">
        <v>315.93614747503301</v>
      </c>
      <c r="CV1061">
        <v>312.81060627722701</v>
      </c>
      <c r="CW1061">
        <v>312.44591353581399</v>
      </c>
    </row>
    <row r="1062" spans="1:101" x14ac:dyDescent="0.25">
      <c r="A1062">
        <v>254.73965287049299</v>
      </c>
      <c r="B1062">
        <v>308.87766407825899</v>
      </c>
      <c r="C1062">
        <v>320.65913368756702</v>
      </c>
      <c r="D1062">
        <v>315.65042777137302</v>
      </c>
      <c r="E1062">
        <v>322.61320510796901</v>
      </c>
      <c r="F1062">
        <v>331.94957899520699</v>
      </c>
      <c r="G1062">
        <v>495.33866667231001</v>
      </c>
      <c r="H1062">
        <v>366.69926743373401</v>
      </c>
      <c r="I1062">
        <v>471.48207059096001</v>
      </c>
      <c r="J1062">
        <v>442.98486581825898</v>
      </c>
      <c r="K1062">
        <v>453.94876636011901</v>
      </c>
      <c r="L1062">
        <v>1680.31815173986</v>
      </c>
      <c r="M1062">
        <v>1568.9238395560801</v>
      </c>
      <c r="N1062">
        <v>787.81691995403605</v>
      </c>
      <c r="O1062">
        <v>811.91816763502402</v>
      </c>
      <c r="P1062">
        <v>563.76924530384395</v>
      </c>
      <c r="Q1062">
        <v>469.32053644828699</v>
      </c>
      <c r="R1062">
        <v>418.95709241390102</v>
      </c>
      <c r="S1062">
        <v>370.33925040627503</v>
      </c>
      <c r="T1062">
        <v>372.844394217944</v>
      </c>
      <c r="U1062">
        <v>476.75468749434401</v>
      </c>
      <c r="V1062">
        <v>355.43803013060199</v>
      </c>
      <c r="W1062">
        <v>343.83431140026698</v>
      </c>
      <c r="X1062">
        <v>344.00005452784399</v>
      </c>
      <c r="Y1062">
        <v>323.66087483879397</v>
      </c>
      <c r="Z1062">
        <v>329.13432680271302</v>
      </c>
      <c r="AA1062">
        <v>331.768965055065</v>
      </c>
      <c r="AB1062">
        <v>330.51896426011001</v>
      </c>
      <c r="AC1062">
        <v>332.82252256016</v>
      </c>
      <c r="AD1062">
        <v>329.784676272426</v>
      </c>
      <c r="AE1062">
        <v>332.78831849657598</v>
      </c>
      <c r="AF1062">
        <v>341.22190875894</v>
      </c>
      <c r="AG1062">
        <v>335.81138066153699</v>
      </c>
      <c r="AH1062">
        <v>333.10116893335902</v>
      </c>
      <c r="AI1062">
        <v>324.06980673836398</v>
      </c>
      <c r="AJ1062">
        <v>313.00398255299399</v>
      </c>
      <c r="AK1062">
        <v>313.65577444881899</v>
      </c>
      <c r="AL1062">
        <v>317.35162659835299</v>
      </c>
      <c r="AM1062">
        <v>318.254580989408</v>
      </c>
      <c r="AN1062">
        <v>317.18581147957298</v>
      </c>
      <c r="AO1062">
        <v>316.96452213753798</v>
      </c>
      <c r="AP1062">
        <v>315.56926087014602</v>
      </c>
      <c r="AQ1062">
        <v>324.350044239331</v>
      </c>
      <c r="AR1062">
        <v>325.19417585069698</v>
      </c>
      <c r="AS1062">
        <v>323.00286574174498</v>
      </c>
      <c r="AT1062">
        <v>317.81985871405101</v>
      </c>
      <c r="AU1062">
        <v>317.68225410736397</v>
      </c>
      <c r="AV1062">
        <v>320.20695943357703</v>
      </c>
      <c r="AW1062">
        <v>324.55806635027199</v>
      </c>
      <c r="AX1062">
        <v>320.86216935305902</v>
      </c>
      <c r="AY1062">
        <v>317.299243608437</v>
      </c>
      <c r="AZ1062">
        <v>314.466896923381</v>
      </c>
      <c r="BA1062">
        <v>314.99961405167198</v>
      </c>
      <c r="BB1062">
        <v>319.88940976010002</v>
      </c>
      <c r="BC1062">
        <v>327.16079541907499</v>
      </c>
      <c r="BD1062">
        <v>334.70612633535501</v>
      </c>
      <c r="BE1062">
        <v>332.04215456088099</v>
      </c>
      <c r="BF1062">
        <v>323.14453446247302</v>
      </c>
      <c r="BG1062">
        <v>324.46373174867699</v>
      </c>
      <c r="BH1062">
        <v>331.254605801492</v>
      </c>
      <c r="BI1062">
        <v>343.42760057393599</v>
      </c>
      <c r="BJ1062">
        <v>407.27641360638302</v>
      </c>
      <c r="BK1062">
        <v>352.32265507541399</v>
      </c>
      <c r="BL1062">
        <v>344.72830833530702</v>
      </c>
      <c r="BM1062">
        <v>339.31583293194399</v>
      </c>
      <c r="BN1062">
        <v>333.28528788553598</v>
      </c>
      <c r="BO1062">
        <v>340.59374441601199</v>
      </c>
      <c r="BP1062">
        <v>336.74721040198199</v>
      </c>
      <c r="BQ1062">
        <v>333.44682403627797</v>
      </c>
      <c r="BR1062">
        <v>347.49994928944102</v>
      </c>
      <c r="BS1062">
        <v>342.954644974019</v>
      </c>
      <c r="BT1062">
        <v>346.55012186413899</v>
      </c>
      <c r="BU1062">
        <v>333.42921373157498</v>
      </c>
      <c r="BV1062">
        <v>340.62291838984999</v>
      </c>
      <c r="BW1062">
        <v>339.513232503501</v>
      </c>
      <c r="BX1062">
        <v>341.80678350085401</v>
      </c>
      <c r="BY1062">
        <v>340.58109718077799</v>
      </c>
      <c r="BZ1062">
        <v>342.95105542139299</v>
      </c>
      <c r="CA1062">
        <v>340.23525669908997</v>
      </c>
      <c r="CB1062">
        <v>330.28135563274702</v>
      </c>
      <c r="CC1062">
        <v>326.14603910199003</v>
      </c>
      <c r="CD1062">
        <v>330.760845403975</v>
      </c>
      <c r="CE1062">
        <v>326.69606680493501</v>
      </c>
      <c r="CF1062">
        <v>330.01404990088997</v>
      </c>
      <c r="CG1062">
        <v>332.14175317035199</v>
      </c>
      <c r="CH1062">
        <v>320.51762120110902</v>
      </c>
      <c r="CI1062">
        <v>347.86413310435898</v>
      </c>
      <c r="CJ1062">
        <v>319.30768821457298</v>
      </c>
      <c r="CK1062">
        <v>300.90119204522699</v>
      </c>
      <c r="CL1062">
        <v>315.734688470528</v>
      </c>
      <c r="CM1062">
        <v>317.79435086719002</v>
      </c>
      <c r="CN1062">
        <v>318.80544031437103</v>
      </c>
      <c r="CO1062">
        <v>308.770581520164</v>
      </c>
      <c r="CP1062">
        <v>313.62920846742497</v>
      </c>
      <c r="CQ1062">
        <v>315.25778175612101</v>
      </c>
      <c r="CR1062">
        <v>313.13585761798299</v>
      </c>
      <c r="CS1062">
        <v>318.87588667876798</v>
      </c>
      <c r="CT1062">
        <v>313.090087557939</v>
      </c>
      <c r="CU1062">
        <v>314.91477924595301</v>
      </c>
      <c r="CV1062">
        <v>315.19900778425</v>
      </c>
      <c r="CW1062">
        <v>309.96276015538001</v>
      </c>
    </row>
    <row r="1063" spans="1:101" x14ac:dyDescent="0.25">
      <c r="A1063">
        <v>254.97997329773</v>
      </c>
      <c r="B1063">
        <v>308.59623117248202</v>
      </c>
      <c r="C1063">
        <v>319.01328250583902</v>
      </c>
      <c r="D1063">
        <v>316.80233368540399</v>
      </c>
      <c r="E1063">
        <v>320.13608047976999</v>
      </c>
      <c r="F1063">
        <v>329.91666872675802</v>
      </c>
      <c r="G1063">
        <v>477.04794548779699</v>
      </c>
      <c r="H1063">
        <v>362.58602045744902</v>
      </c>
      <c r="I1063">
        <v>456.83182200810199</v>
      </c>
      <c r="J1063">
        <v>432.715342703852</v>
      </c>
      <c r="K1063">
        <v>452.64191595448398</v>
      </c>
      <c r="L1063">
        <v>1697.0656384213901</v>
      </c>
      <c r="M1063">
        <v>1549.56116339041</v>
      </c>
      <c r="N1063">
        <v>722.00940928651505</v>
      </c>
      <c r="O1063">
        <v>757.98064366848496</v>
      </c>
      <c r="P1063">
        <v>529.02744168566005</v>
      </c>
      <c r="Q1063">
        <v>449.45598649699502</v>
      </c>
      <c r="R1063">
        <v>410.78825463373897</v>
      </c>
      <c r="S1063">
        <v>363.31644042865798</v>
      </c>
      <c r="T1063">
        <v>366.10157370406301</v>
      </c>
      <c r="U1063">
        <v>457.42519513272401</v>
      </c>
      <c r="V1063">
        <v>353.26505274696001</v>
      </c>
      <c r="W1063">
        <v>339.15795557106497</v>
      </c>
      <c r="X1063">
        <v>341.17871644296798</v>
      </c>
      <c r="Y1063">
        <v>327.68925755199001</v>
      </c>
      <c r="Z1063">
        <v>329.44431462984102</v>
      </c>
      <c r="AA1063">
        <v>333.17863333721903</v>
      </c>
      <c r="AB1063">
        <v>331.61946534757101</v>
      </c>
      <c r="AC1063">
        <v>332.12170147205097</v>
      </c>
      <c r="AD1063">
        <v>328.71720764347998</v>
      </c>
      <c r="AE1063">
        <v>333.73139758338198</v>
      </c>
      <c r="AF1063">
        <v>341.01659186211901</v>
      </c>
      <c r="AG1063">
        <v>334.29392206105001</v>
      </c>
      <c r="AH1063">
        <v>333.27181654153799</v>
      </c>
      <c r="AI1063">
        <v>324.93176496158901</v>
      </c>
      <c r="AJ1063">
        <v>315.372930547392</v>
      </c>
      <c r="AK1063">
        <v>311.77099577666399</v>
      </c>
      <c r="AL1063">
        <v>313.79602527439198</v>
      </c>
      <c r="AM1063">
        <v>316.73722458933298</v>
      </c>
      <c r="AN1063">
        <v>317.73348516258801</v>
      </c>
      <c r="AO1063">
        <v>314.713233966085</v>
      </c>
      <c r="AP1063">
        <v>315.77134263483799</v>
      </c>
      <c r="AQ1063">
        <v>325.55515250424702</v>
      </c>
      <c r="AR1063">
        <v>324.642416482165</v>
      </c>
      <c r="AS1063">
        <v>320.33905067620202</v>
      </c>
      <c r="AT1063">
        <v>315.69947131058399</v>
      </c>
      <c r="AU1063">
        <v>320.25466580568599</v>
      </c>
      <c r="AV1063">
        <v>320.57563102209298</v>
      </c>
      <c r="AW1063">
        <v>324.99398382251599</v>
      </c>
      <c r="AX1063">
        <v>323.35810869000699</v>
      </c>
      <c r="AY1063">
        <v>316.48086645269001</v>
      </c>
      <c r="AZ1063">
        <v>315.70068842917999</v>
      </c>
      <c r="BA1063">
        <v>317.872890702951</v>
      </c>
      <c r="BB1063">
        <v>322.37223089204502</v>
      </c>
      <c r="BC1063">
        <v>327.55551588018</v>
      </c>
      <c r="BD1063">
        <v>338.89885200233698</v>
      </c>
      <c r="BE1063">
        <v>333.71727795444099</v>
      </c>
      <c r="BF1063">
        <v>324.155014186507</v>
      </c>
      <c r="BG1063">
        <v>326.314930503065</v>
      </c>
      <c r="BH1063">
        <v>333.82157882089803</v>
      </c>
      <c r="BI1063">
        <v>343.20832196641402</v>
      </c>
      <c r="BJ1063">
        <v>403.41956579465301</v>
      </c>
      <c r="BK1063">
        <v>351.74773291489402</v>
      </c>
      <c r="BL1063">
        <v>348.286703705859</v>
      </c>
      <c r="BM1063">
        <v>338.63375453579698</v>
      </c>
      <c r="BN1063">
        <v>335.21659656381797</v>
      </c>
      <c r="BO1063">
        <v>343.87512964408398</v>
      </c>
      <c r="BP1063">
        <v>338.55911763467702</v>
      </c>
      <c r="BQ1063">
        <v>335.76718229074601</v>
      </c>
      <c r="BR1063">
        <v>350.86186473734602</v>
      </c>
      <c r="BS1063">
        <v>341.00420646127998</v>
      </c>
      <c r="BT1063">
        <v>349.834917531239</v>
      </c>
      <c r="BU1063">
        <v>334.879028976575</v>
      </c>
      <c r="BV1063">
        <v>342.09689362974302</v>
      </c>
      <c r="BW1063">
        <v>340.25863374080598</v>
      </c>
      <c r="BX1063">
        <v>346.27326223325201</v>
      </c>
      <c r="BY1063">
        <v>340.33626461725402</v>
      </c>
      <c r="BZ1063">
        <v>343.38671715983003</v>
      </c>
      <c r="CA1063">
        <v>343.41327345065997</v>
      </c>
      <c r="CB1063">
        <v>330.94739667849399</v>
      </c>
      <c r="CC1063">
        <v>328.42146788074098</v>
      </c>
      <c r="CD1063">
        <v>331.34147571470101</v>
      </c>
      <c r="CE1063">
        <v>324.86400269464002</v>
      </c>
      <c r="CF1063">
        <v>329.85238915141503</v>
      </c>
      <c r="CG1063">
        <v>330.82210240410097</v>
      </c>
      <c r="CH1063">
        <v>322.385666924573</v>
      </c>
      <c r="CI1063">
        <v>352.15546511819099</v>
      </c>
      <c r="CJ1063">
        <v>318.949245713371</v>
      </c>
      <c r="CK1063">
        <v>305.46746351033698</v>
      </c>
      <c r="CL1063">
        <v>315.06783035014899</v>
      </c>
      <c r="CM1063">
        <v>317.83526183642499</v>
      </c>
      <c r="CN1063">
        <v>319.28475320439799</v>
      </c>
      <c r="CO1063">
        <v>310.543162261747</v>
      </c>
      <c r="CP1063">
        <v>313.79927103028899</v>
      </c>
      <c r="CQ1063">
        <v>316.65165214669997</v>
      </c>
      <c r="CR1063">
        <v>314.86294239096901</v>
      </c>
      <c r="CS1063">
        <v>323.01309626284598</v>
      </c>
      <c r="CT1063">
        <v>313.62966254649803</v>
      </c>
      <c r="CU1063">
        <v>316.63926905707501</v>
      </c>
      <c r="CV1063">
        <v>316.28193143947999</v>
      </c>
      <c r="CW1063">
        <v>311.64630162251598</v>
      </c>
    </row>
    <row r="1064" spans="1:101" x14ac:dyDescent="0.25">
      <c r="A1064">
        <v>255.22029372496601</v>
      </c>
      <c r="B1064">
        <v>306.188298487829</v>
      </c>
      <c r="C1064">
        <v>318.53510589303801</v>
      </c>
      <c r="D1064">
        <v>317.58357391676901</v>
      </c>
      <c r="E1064">
        <v>320.83177684959901</v>
      </c>
      <c r="F1064">
        <v>329.94704882729599</v>
      </c>
      <c r="G1064">
        <v>453.44179842572498</v>
      </c>
      <c r="H1064">
        <v>362.88430531237498</v>
      </c>
      <c r="I1064">
        <v>440.63909883656203</v>
      </c>
      <c r="J1064">
        <v>426.98307908706698</v>
      </c>
      <c r="K1064">
        <v>446.86112058953103</v>
      </c>
      <c r="L1064">
        <v>1572.2871873522899</v>
      </c>
      <c r="M1064">
        <v>1442.10381937136</v>
      </c>
      <c r="N1064">
        <v>672.33725700171306</v>
      </c>
      <c r="O1064">
        <v>701.57613056841797</v>
      </c>
      <c r="P1064">
        <v>501.34547355780199</v>
      </c>
      <c r="Q1064">
        <v>430.15020622056198</v>
      </c>
      <c r="R1064">
        <v>399.01934106775798</v>
      </c>
      <c r="S1064">
        <v>359.73103978959199</v>
      </c>
      <c r="T1064">
        <v>362.62812874320002</v>
      </c>
      <c r="U1064">
        <v>441.57753721925502</v>
      </c>
      <c r="V1064">
        <v>350.193450792607</v>
      </c>
      <c r="W1064">
        <v>336.017379293744</v>
      </c>
      <c r="X1064">
        <v>337.267033585749</v>
      </c>
      <c r="Y1064">
        <v>330.911235878355</v>
      </c>
      <c r="Z1064">
        <v>329.470754319977</v>
      </c>
      <c r="AA1064">
        <v>331.57261309067297</v>
      </c>
      <c r="AB1064">
        <v>330.86902704757603</v>
      </c>
      <c r="AC1064">
        <v>331.370662544026</v>
      </c>
      <c r="AD1064">
        <v>328.45551398464403</v>
      </c>
      <c r="AE1064">
        <v>332.75193148625499</v>
      </c>
      <c r="AF1064">
        <v>339.12068950851699</v>
      </c>
      <c r="AG1064">
        <v>333.72588743592303</v>
      </c>
      <c r="AH1064">
        <v>334.49558332031501</v>
      </c>
      <c r="AI1064">
        <v>328.64510260178201</v>
      </c>
      <c r="AJ1064">
        <v>314.69817312625003</v>
      </c>
      <c r="AK1064">
        <v>313.930524234004</v>
      </c>
      <c r="AL1064">
        <v>310.83842062115099</v>
      </c>
      <c r="AM1064">
        <v>314.28281101999801</v>
      </c>
      <c r="AN1064">
        <v>316.77911536969202</v>
      </c>
      <c r="AO1064">
        <v>312.26996371001201</v>
      </c>
      <c r="AP1064">
        <v>314.52413276923301</v>
      </c>
      <c r="AQ1064">
        <v>325.76582898837898</v>
      </c>
      <c r="AR1064">
        <v>325.87195796852302</v>
      </c>
      <c r="AS1064">
        <v>321.68011531085</v>
      </c>
      <c r="AT1064">
        <v>316.048361293813</v>
      </c>
      <c r="AU1064">
        <v>321.63176472878001</v>
      </c>
      <c r="AV1064">
        <v>321.40815478864999</v>
      </c>
      <c r="AW1064">
        <v>324.17973282680498</v>
      </c>
      <c r="AX1064">
        <v>323.231008292551</v>
      </c>
      <c r="AY1064">
        <v>316.37844426486902</v>
      </c>
      <c r="AZ1064">
        <v>315.04870688496197</v>
      </c>
      <c r="BA1064">
        <v>319.57664666432299</v>
      </c>
      <c r="BB1064">
        <v>322.34757812196398</v>
      </c>
      <c r="BC1064">
        <v>327.65498420883</v>
      </c>
      <c r="BD1064">
        <v>340.23012513763302</v>
      </c>
      <c r="BE1064">
        <v>334.216644076872</v>
      </c>
      <c r="BF1064">
        <v>325.56171726960599</v>
      </c>
      <c r="BG1064">
        <v>325.46605987167902</v>
      </c>
      <c r="BH1064">
        <v>332.21916282312202</v>
      </c>
      <c r="BI1064">
        <v>345.09066120572402</v>
      </c>
      <c r="BJ1064">
        <v>397.268628310385</v>
      </c>
      <c r="BK1064">
        <v>353.85953841484599</v>
      </c>
      <c r="BL1064">
        <v>349.35080302993703</v>
      </c>
      <c r="BM1064">
        <v>337.89669022508099</v>
      </c>
      <c r="BN1064">
        <v>338.07906993859802</v>
      </c>
      <c r="BO1064">
        <v>342.88008102260801</v>
      </c>
      <c r="BP1064">
        <v>340.25520948695703</v>
      </c>
      <c r="BQ1064">
        <v>338.37173968841603</v>
      </c>
      <c r="BR1064">
        <v>349.562932479371</v>
      </c>
      <c r="BS1064">
        <v>339.99627357235698</v>
      </c>
      <c r="BT1064">
        <v>353.01357633891899</v>
      </c>
      <c r="BU1064">
        <v>332.95990188631703</v>
      </c>
      <c r="BV1064">
        <v>343.83954011518301</v>
      </c>
      <c r="BW1064">
        <v>340.56343422940898</v>
      </c>
      <c r="BX1064">
        <v>346.98907588304502</v>
      </c>
      <c r="BY1064">
        <v>340.32820979854199</v>
      </c>
      <c r="BZ1064">
        <v>340.683222785694</v>
      </c>
      <c r="CA1064">
        <v>342.12886913980702</v>
      </c>
      <c r="CB1064">
        <v>329.51784282679</v>
      </c>
      <c r="CC1064">
        <v>330.785959557083</v>
      </c>
      <c r="CD1064">
        <v>331.86193234215</v>
      </c>
      <c r="CE1064">
        <v>325.38588121865502</v>
      </c>
      <c r="CF1064">
        <v>331.190468824074</v>
      </c>
      <c r="CG1064">
        <v>331.66541548330798</v>
      </c>
      <c r="CH1064">
        <v>322.837702193523</v>
      </c>
      <c r="CI1064">
        <v>359.45580725709999</v>
      </c>
      <c r="CJ1064">
        <v>320.05940497182399</v>
      </c>
      <c r="CK1064">
        <v>308.71616601740601</v>
      </c>
      <c r="CL1064">
        <v>313.46982997968598</v>
      </c>
      <c r="CM1064">
        <v>316.53993150107698</v>
      </c>
      <c r="CN1064">
        <v>321.03662745468301</v>
      </c>
      <c r="CO1064">
        <v>311.30815506971499</v>
      </c>
      <c r="CP1064">
        <v>313.95562455509298</v>
      </c>
      <c r="CQ1064">
        <v>314.46355685657301</v>
      </c>
      <c r="CR1064">
        <v>314.71415096130397</v>
      </c>
      <c r="CS1064">
        <v>326.98569470444301</v>
      </c>
      <c r="CT1064">
        <v>312.77808390761902</v>
      </c>
      <c r="CU1064">
        <v>315.69610569976402</v>
      </c>
      <c r="CV1064">
        <v>319.21787695169297</v>
      </c>
      <c r="CW1064">
        <v>312.73978569756798</v>
      </c>
    </row>
    <row r="1065" spans="1:101" x14ac:dyDescent="0.25">
      <c r="A1065">
        <v>255.460614152202</v>
      </c>
      <c r="B1065">
        <v>302.47702564747601</v>
      </c>
      <c r="C1065">
        <v>313.51081321281202</v>
      </c>
      <c r="D1065">
        <v>316.734660103897</v>
      </c>
      <c r="E1065">
        <v>317.09100105063197</v>
      </c>
      <c r="F1065">
        <v>332.44298236528999</v>
      </c>
      <c r="G1065">
        <v>428.36941970643801</v>
      </c>
      <c r="H1065">
        <v>362.28198818837899</v>
      </c>
      <c r="I1065">
        <v>419.14620596111001</v>
      </c>
      <c r="J1065">
        <v>418.58598026792203</v>
      </c>
      <c r="K1065">
        <v>434.717810530924</v>
      </c>
      <c r="L1065">
        <v>1396.3706144312901</v>
      </c>
      <c r="M1065">
        <v>1302.0906972965199</v>
      </c>
      <c r="N1065">
        <v>607.13069341797302</v>
      </c>
      <c r="O1065">
        <v>626.96258141432202</v>
      </c>
      <c r="P1065">
        <v>461.43490006472899</v>
      </c>
      <c r="Q1065">
        <v>412.322742959864</v>
      </c>
      <c r="R1065">
        <v>388.67602008054803</v>
      </c>
      <c r="S1065">
        <v>355.13586522311402</v>
      </c>
      <c r="T1065">
        <v>359.411794908942</v>
      </c>
      <c r="U1065">
        <v>419.70521736550199</v>
      </c>
      <c r="V1065">
        <v>346.37518625625</v>
      </c>
      <c r="W1065">
        <v>333.89528976635</v>
      </c>
      <c r="X1065">
        <v>336.69627320662499</v>
      </c>
      <c r="Y1065">
        <v>334.36865337849298</v>
      </c>
      <c r="Z1065">
        <v>329.30536157787202</v>
      </c>
      <c r="AA1065">
        <v>326.888559012244</v>
      </c>
      <c r="AB1065">
        <v>328.67336615225798</v>
      </c>
      <c r="AC1065">
        <v>329.93076100521199</v>
      </c>
      <c r="AD1065">
        <v>327.85491456163197</v>
      </c>
      <c r="AE1065">
        <v>331.28703332416399</v>
      </c>
      <c r="AF1065">
        <v>340.94882813249001</v>
      </c>
      <c r="AG1065">
        <v>331.360617726204</v>
      </c>
      <c r="AH1065">
        <v>332.72176635148702</v>
      </c>
      <c r="AI1065">
        <v>323.84489938365402</v>
      </c>
      <c r="AJ1065">
        <v>314.22118110178297</v>
      </c>
      <c r="AK1065">
        <v>310.93507139403602</v>
      </c>
      <c r="AL1065">
        <v>309.041902353566</v>
      </c>
      <c r="AM1065">
        <v>313.30362704616101</v>
      </c>
      <c r="AN1065">
        <v>316.65064706907498</v>
      </c>
      <c r="AO1065">
        <v>311.05393741768302</v>
      </c>
      <c r="AP1065">
        <v>318.06644285220301</v>
      </c>
      <c r="AQ1065">
        <v>324.72616459611902</v>
      </c>
      <c r="AR1065">
        <v>324.480493572456</v>
      </c>
      <c r="AS1065">
        <v>319.80479146785899</v>
      </c>
      <c r="AT1065">
        <v>321.10331552497303</v>
      </c>
      <c r="AU1065">
        <v>319.74260093417899</v>
      </c>
      <c r="AV1065">
        <v>324.47267951436902</v>
      </c>
      <c r="AW1065">
        <v>324.7960947016</v>
      </c>
      <c r="AX1065">
        <v>324.46439923859498</v>
      </c>
      <c r="AY1065">
        <v>315.51080697633103</v>
      </c>
      <c r="AZ1065">
        <v>317.68017078699398</v>
      </c>
      <c r="BA1065">
        <v>322.119890993306</v>
      </c>
      <c r="BB1065">
        <v>323.241349193909</v>
      </c>
      <c r="BC1065">
        <v>326.92689475761</v>
      </c>
      <c r="BD1065">
        <v>337.74006395063299</v>
      </c>
      <c r="BE1065">
        <v>335.38326778955798</v>
      </c>
      <c r="BF1065">
        <v>328.77293990695699</v>
      </c>
      <c r="BG1065">
        <v>329.459019177914</v>
      </c>
      <c r="BH1065">
        <v>335.72880795240701</v>
      </c>
      <c r="BI1065">
        <v>345.40403079447401</v>
      </c>
      <c r="BJ1065">
        <v>392.27935786011801</v>
      </c>
      <c r="BK1065">
        <v>355.54326560835199</v>
      </c>
      <c r="BL1065">
        <v>353.435291069475</v>
      </c>
      <c r="BM1065">
        <v>337.30230981352599</v>
      </c>
      <c r="BN1065">
        <v>339.51365051807397</v>
      </c>
      <c r="BO1065">
        <v>341.72719133629801</v>
      </c>
      <c r="BP1065">
        <v>343.08071481483398</v>
      </c>
      <c r="BQ1065">
        <v>342.89444999994703</v>
      </c>
      <c r="BR1065">
        <v>351.87769249662301</v>
      </c>
      <c r="BS1065">
        <v>341.14211388761902</v>
      </c>
      <c r="BT1065">
        <v>353.52019706950699</v>
      </c>
      <c r="BU1065">
        <v>336.41919326399398</v>
      </c>
      <c r="BV1065">
        <v>347.67802234487601</v>
      </c>
      <c r="BW1065">
        <v>343.70379267436402</v>
      </c>
      <c r="BX1065">
        <v>348.97793339419502</v>
      </c>
      <c r="BY1065">
        <v>338.18370738419202</v>
      </c>
      <c r="BZ1065">
        <v>339.000435592803</v>
      </c>
      <c r="CA1065">
        <v>341.48196927136598</v>
      </c>
      <c r="CB1065">
        <v>329.903332900122</v>
      </c>
      <c r="CC1065">
        <v>332.93262223337399</v>
      </c>
      <c r="CD1065">
        <v>331.69943312144102</v>
      </c>
      <c r="CE1065">
        <v>327.11022227895398</v>
      </c>
      <c r="CF1065">
        <v>335.234399627713</v>
      </c>
      <c r="CG1065">
        <v>330.70137047301301</v>
      </c>
      <c r="CH1065">
        <v>324.14986023512603</v>
      </c>
      <c r="CI1065">
        <v>363.267003242003</v>
      </c>
      <c r="CJ1065">
        <v>318.32291461071998</v>
      </c>
      <c r="CK1065">
        <v>310.852637538529</v>
      </c>
      <c r="CL1065">
        <v>310.73628427371898</v>
      </c>
      <c r="CM1065">
        <v>311.01241345365497</v>
      </c>
      <c r="CN1065">
        <v>320.22637591857699</v>
      </c>
      <c r="CO1065">
        <v>310.48531876581399</v>
      </c>
      <c r="CP1065">
        <v>313.64212410167403</v>
      </c>
      <c r="CQ1065">
        <v>313.421973401598</v>
      </c>
      <c r="CR1065">
        <v>310.64881186969302</v>
      </c>
      <c r="CS1065">
        <v>324.65059723446598</v>
      </c>
      <c r="CT1065">
        <v>312.77939789596797</v>
      </c>
      <c r="CU1065">
        <v>317.21591023233202</v>
      </c>
      <c r="CV1065">
        <v>317.38549588274498</v>
      </c>
      <c r="CW1065">
        <v>312.93395789981003</v>
      </c>
    </row>
    <row r="1066" spans="1:101" x14ac:dyDescent="0.25">
      <c r="A1066">
        <v>255.70093457943901</v>
      </c>
      <c r="B1066">
        <v>301.66016911946298</v>
      </c>
      <c r="C1066">
        <v>310.44523103480498</v>
      </c>
      <c r="D1066">
        <v>315.27010585021202</v>
      </c>
      <c r="E1066">
        <v>318.47825854614302</v>
      </c>
      <c r="F1066">
        <v>331.53187938655998</v>
      </c>
      <c r="G1066">
        <v>407.63670310656403</v>
      </c>
      <c r="H1066">
        <v>359.40509147015803</v>
      </c>
      <c r="I1066">
        <v>404.64795080597099</v>
      </c>
      <c r="J1066">
        <v>411.12440004923002</v>
      </c>
      <c r="K1066">
        <v>425.19675337769797</v>
      </c>
      <c r="L1066">
        <v>1240.35722007903</v>
      </c>
      <c r="M1066">
        <v>1173.13784215805</v>
      </c>
      <c r="N1066">
        <v>548.00075186328399</v>
      </c>
      <c r="O1066">
        <v>560.59521350757802</v>
      </c>
      <c r="P1066">
        <v>432.85724774677499</v>
      </c>
      <c r="Q1066">
        <v>397.27315591121697</v>
      </c>
      <c r="R1066">
        <v>379.82467013302897</v>
      </c>
      <c r="S1066">
        <v>351.84047517670598</v>
      </c>
      <c r="T1066">
        <v>356.55403026786797</v>
      </c>
      <c r="U1066">
        <v>402.17556498677902</v>
      </c>
      <c r="V1066">
        <v>342.92693670119502</v>
      </c>
      <c r="W1066">
        <v>333.02249942114003</v>
      </c>
      <c r="X1066">
        <v>336.99401880328799</v>
      </c>
      <c r="Y1066">
        <v>336.48417825758401</v>
      </c>
      <c r="Z1066">
        <v>329.505110389891</v>
      </c>
      <c r="AA1066">
        <v>324.267755406709</v>
      </c>
      <c r="AB1066">
        <v>325.076759486463</v>
      </c>
      <c r="AC1066">
        <v>328.29491696120402</v>
      </c>
      <c r="AD1066">
        <v>326.26450390202899</v>
      </c>
      <c r="AE1066">
        <v>330.078542400017</v>
      </c>
      <c r="AF1066">
        <v>342.22874404171898</v>
      </c>
      <c r="AG1066">
        <v>329.488648979809</v>
      </c>
      <c r="AH1066">
        <v>331.36321465971702</v>
      </c>
      <c r="AI1066">
        <v>320.98450404034298</v>
      </c>
      <c r="AJ1066">
        <v>314.74570944350802</v>
      </c>
      <c r="AK1066">
        <v>309.19135176826597</v>
      </c>
      <c r="AL1066">
        <v>309.041392536795</v>
      </c>
      <c r="AM1066">
        <v>313.35745042448502</v>
      </c>
      <c r="AN1066">
        <v>315.76720822160701</v>
      </c>
      <c r="AO1066">
        <v>308.91479405532999</v>
      </c>
      <c r="AP1066">
        <v>321.27478968523701</v>
      </c>
      <c r="AQ1066">
        <v>323.02975005904301</v>
      </c>
      <c r="AR1066">
        <v>323.52587349382497</v>
      </c>
      <c r="AS1066">
        <v>319.918457818344</v>
      </c>
      <c r="AT1066">
        <v>323.408035011712</v>
      </c>
      <c r="AU1066">
        <v>320.57205554228801</v>
      </c>
      <c r="AV1066">
        <v>327.56090357139402</v>
      </c>
      <c r="AW1066">
        <v>324.238424093047</v>
      </c>
      <c r="AX1066">
        <v>322.715838035915</v>
      </c>
      <c r="AY1066">
        <v>316.75041772785198</v>
      </c>
      <c r="AZ1066">
        <v>318.78795474623797</v>
      </c>
      <c r="BA1066">
        <v>322.74640813805001</v>
      </c>
      <c r="BB1066">
        <v>323.21220260694599</v>
      </c>
      <c r="BC1066">
        <v>326.639553960174</v>
      </c>
      <c r="BD1066">
        <v>334.96940875870803</v>
      </c>
      <c r="BE1066">
        <v>333.67795066731799</v>
      </c>
      <c r="BF1066">
        <v>331.37058448185797</v>
      </c>
      <c r="BG1066">
        <v>331.06442328507001</v>
      </c>
      <c r="BH1066">
        <v>336.30726927362099</v>
      </c>
      <c r="BI1066">
        <v>343.08359557962399</v>
      </c>
      <c r="BJ1066">
        <v>385.96012709681702</v>
      </c>
      <c r="BK1066">
        <v>351.46810870425202</v>
      </c>
      <c r="BL1066">
        <v>350.89437430055398</v>
      </c>
      <c r="BM1066">
        <v>336.15304211891498</v>
      </c>
      <c r="BN1066">
        <v>341.363991644034</v>
      </c>
      <c r="BO1066">
        <v>339.79966614154699</v>
      </c>
      <c r="BP1066">
        <v>343.69278560628698</v>
      </c>
      <c r="BQ1066">
        <v>345.968182274924</v>
      </c>
      <c r="BR1066">
        <v>354.16893051015302</v>
      </c>
      <c r="BS1066">
        <v>340.89891119216998</v>
      </c>
      <c r="BT1066">
        <v>352.52618860372303</v>
      </c>
      <c r="BU1066">
        <v>337.17133267123199</v>
      </c>
      <c r="BV1066">
        <v>348.44249794853499</v>
      </c>
      <c r="BW1066">
        <v>344.34168698456199</v>
      </c>
      <c r="BX1066">
        <v>348.86156102714602</v>
      </c>
      <c r="BY1066">
        <v>339.64987696948998</v>
      </c>
      <c r="BZ1066">
        <v>336.77171718211702</v>
      </c>
      <c r="CA1066">
        <v>339.18139829629501</v>
      </c>
      <c r="CB1066">
        <v>330.66614828753001</v>
      </c>
      <c r="CC1066">
        <v>332.53343978488698</v>
      </c>
      <c r="CD1066">
        <v>330.369459932197</v>
      </c>
      <c r="CE1066">
        <v>326.914214416128</v>
      </c>
      <c r="CF1066">
        <v>337.08165317307203</v>
      </c>
      <c r="CG1066">
        <v>329.742897920372</v>
      </c>
      <c r="CH1066">
        <v>323.99459925809902</v>
      </c>
      <c r="CI1066">
        <v>364.58630866472799</v>
      </c>
      <c r="CJ1066">
        <v>316.67203702703603</v>
      </c>
      <c r="CK1066">
        <v>312.53345942995202</v>
      </c>
      <c r="CL1066">
        <v>309.85482270694598</v>
      </c>
      <c r="CM1066">
        <v>307.34074310865401</v>
      </c>
      <c r="CN1066">
        <v>319.71506905267501</v>
      </c>
      <c r="CO1066">
        <v>310.06455919675699</v>
      </c>
      <c r="CP1066">
        <v>314.92727618998799</v>
      </c>
      <c r="CQ1066">
        <v>312.57232819589501</v>
      </c>
      <c r="CR1066">
        <v>309.46388730808098</v>
      </c>
      <c r="CS1066">
        <v>322.35813004142301</v>
      </c>
      <c r="CT1066">
        <v>314.99002075850802</v>
      </c>
      <c r="CU1066">
        <v>316.02407851941803</v>
      </c>
      <c r="CV1066">
        <v>317.08408154252498</v>
      </c>
      <c r="CW1066">
        <v>312.09852989751698</v>
      </c>
    </row>
    <row r="1067" spans="1:101" x14ac:dyDescent="0.25">
      <c r="A1067">
        <v>255.94125500667499</v>
      </c>
      <c r="B1067">
        <v>301.282527988683</v>
      </c>
      <c r="C1067">
        <v>310.10636566832198</v>
      </c>
      <c r="D1067">
        <v>315.782450536184</v>
      </c>
      <c r="E1067">
        <v>321.03541587220298</v>
      </c>
      <c r="F1067">
        <v>330.48889641233501</v>
      </c>
      <c r="G1067">
        <v>399.91145888333602</v>
      </c>
      <c r="H1067">
        <v>356.18801195076702</v>
      </c>
      <c r="I1067">
        <v>402.766387608174</v>
      </c>
      <c r="J1067">
        <v>407.23677564216803</v>
      </c>
      <c r="K1067">
        <v>419.04769411019402</v>
      </c>
      <c r="L1067">
        <v>1164.44426445155</v>
      </c>
      <c r="M1067">
        <v>1086.1634977184001</v>
      </c>
      <c r="N1067">
        <v>521.911762363295</v>
      </c>
      <c r="O1067">
        <v>533.63644988023998</v>
      </c>
      <c r="P1067">
        <v>423.45331879815501</v>
      </c>
      <c r="Q1067">
        <v>390.848653095619</v>
      </c>
      <c r="R1067">
        <v>375.25767924998303</v>
      </c>
      <c r="S1067">
        <v>350.36594209670602</v>
      </c>
      <c r="T1067">
        <v>353.22746057205302</v>
      </c>
      <c r="U1067">
        <v>396.22354632636899</v>
      </c>
      <c r="V1067">
        <v>341.13907841641401</v>
      </c>
      <c r="W1067">
        <v>333.632245941186</v>
      </c>
      <c r="X1067">
        <v>336.28478531735902</v>
      </c>
      <c r="Y1067">
        <v>336.40557240853599</v>
      </c>
      <c r="Z1067">
        <v>328.05723139611302</v>
      </c>
      <c r="AA1067">
        <v>322.26758928292799</v>
      </c>
      <c r="AB1067">
        <v>321.33572708737699</v>
      </c>
      <c r="AC1067">
        <v>326.68587536113398</v>
      </c>
      <c r="AD1067">
        <v>325.29416633267698</v>
      </c>
      <c r="AE1067">
        <v>328.657644032615</v>
      </c>
      <c r="AF1067">
        <v>343.45337127412898</v>
      </c>
      <c r="AG1067">
        <v>328.40617725279202</v>
      </c>
      <c r="AH1067">
        <v>330.31063310046898</v>
      </c>
      <c r="AI1067">
        <v>321.18216255092699</v>
      </c>
      <c r="AJ1067">
        <v>314.77626252526301</v>
      </c>
      <c r="AK1067">
        <v>309.06894554966101</v>
      </c>
      <c r="AL1067">
        <v>309.78340233891299</v>
      </c>
      <c r="AM1067">
        <v>315.03219118184199</v>
      </c>
      <c r="AN1067">
        <v>314.43407726457002</v>
      </c>
      <c r="AO1067">
        <v>306.88892470855302</v>
      </c>
      <c r="AP1067">
        <v>322.434578606039</v>
      </c>
      <c r="AQ1067">
        <v>321.14804786843098</v>
      </c>
      <c r="AR1067">
        <v>325.43592749755902</v>
      </c>
      <c r="AS1067">
        <v>320.47672841920098</v>
      </c>
      <c r="AT1067">
        <v>324.72586645085102</v>
      </c>
      <c r="AU1067">
        <v>322.04409768031297</v>
      </c>
      <c r="AV1067">
        <v>331.19041028598099</v>
      </c>
      <c r="AW1067">
        <v>322.03883413697099</v>
      </c>
      <c r="AX1067">
        <v>320.01739636807002</v>
      </c>
      <c r="AY1067">
        <v>318.39055253478301</v>
      </c>
      <c r="AZ1067">
        <v>319.673468815278</v>
      </c>
      <c r="BA1067">
        <v>323.53613360943302</v>
      </c>
      <c r="BB1067">
        <v>323.13008794752301</v>
      </c>
      <c r="BC1067">
        <v>326.08388497700201</v>
      </c>
      <c r="BD1067">
        <v>332.71886656229498</v>
      </c>
      <c r="BE1067">
        <v>329.78774133917</v>
      </c>
      <c r="BF1067">
        <v>333.54185962433098</v>
      </c>
      <c r="BG1067">
        <v>330.80122266628803</v>
      </c>
      <c r="BH1067">
        <v>335.19799745627199</v>
      </c>
      <c r="BI1067">
        <v>341.955479138317</v>
      </c>
      <c r="BJ1067">
        <v>381.75425328326901</v>
      </c>
      <c r="BK1067">
        <v>346.98603684888201</v>
      </c>
      <c r="BL1067">
        <v>348.07655427643402</v>
      </c>
      <c r="BM1067">
        <v>337.021935461635</v>
      </c>
      <c r="BN1067">
        <v>343.27225523128499</v>
      </c>
      <c r="BO1067">
        <v>338.111151987656</v>
      </c>
      <c r="BP1067">
        <v>344.62584524022799</v>
      </c>
      <c r="BQ1067">
        <v>349.79475630750102</v>
      </c>
      <c r="BR1067">
        <v>353.96171473991598</v>
      </c>
      <c r="BS1067">
        <v>341.94108536645803</v>
      </c>
      <c r="BT1067">
        <v>351.76877668829502</v>
      </c>
      <c r="BU1067">
        <v>335.810762661247</v>
      </c>
      <c r="BV1067">
        <v>349.79043228425502</v>
      </c>
      <c r="BW1067">
        <v>345.08909476690201</v>
      </c>
      <c r="BX1067">
        <v>349.63117283867598</v>
      </c>
      <c r="BY1067">
        <v>341.45045989722001</v>
      </c>
      <c r="BZ1067">
        <v>334.76749850587402</v>
      </c>
      <c r="CA1067">
        <v>336.38807202318702</v>
      </c>
      <c r="CB1067">
        <v>332.32895277154898</v>
      </c>
      <c r="CC1067">
        <v>331.02631159346998</v>
      </c>
      <c r="CD1067">
        <v>329.11769141283003</v>
      </c>
      <c r="CE1067">
        <v>326.96022829244299</v>
      </c>
      <c r="CF1067">
        <v>336.76593000237801</v>
      </c>
      <c r="CG1067">
        <v>330.31361549359002</v>
      </c>
      <c r="CH1067">
        <v>323.18759793697598</v>
      </c>
      <c r="CI1067">
        <v>364.02930793899498</v>
      </c>
      <c r="CJ1067">
        <v>316.34974042529501</v>
      </c>
      <c r="CK1067">
        <v>311.13669989489802</v>
      </c>
      <c r="CL1067">
        <v>308.77275280149502</v>
      </c>
      <c r="CM1067">
        <v>305.75648111611702</v>
      </c>
      <c r="CN1067">
        <v>318.94371688404698</v>
      </c>
      <c r="CO1067">
        <v>309.87712057676202</v>
      </c>
      <c r="CP1067">
        <v>316.33219461069899</v>
      </c>
      <c r="CQ1067">
        <v>310.50191770776001</v>
      </c>
      <c r="CR1067">
        <v>310.31234676171198</v>
      </c>
      <c r="CS1067">
        <v>318.34454002434398</v>
      </c>
      <c r="CT1067">
        <v>319.95631964960302</v>
      </c>
      <c r="CU1067">
        <v>315.500016530148</v>
      </c>
      <c r="CV1067">
        <v>319.31176204662597</v>
      </c>
      <c r="CW1067">
        <v>312.66068115851601</v>
      </c>
    </row>
    <row r="1068" spans="1:101" x14ac:dyDescent="0.25">
      <c r="A1068">
        <v>256.18157543391101</v>
      </c>
      <c r="B1068">
        <v>302.789418053644</v>
      </c>
      <c r="C1068">
        <v>311.01404044306003</v>
      </c>
      <c r="D1068">
        <v>313.98879837163503</v>
      </c>
      <c r="E1068">
        <v>322.011634624897</v>
      </c>
      <c r="F1068">
        <v>325.70268884068798</v>
      </c>
      <c r="G1068">
        <v>396.17519924416001</v>
      </c>
      <c r="H1068">
        <v>355.00653081591901</v>
      </c>
      <c r="I1068">
        <v>400.38085344159202</v>
      </c>
      <c r="J1068">
        <v>405.98556925413999</v>
      </c>
      <c r="K1068">
        <v>416.45643853178802</v>
      </c>
      <c r="L1068">
        <v>1176.2563493294399</v>
      </c>
      <c r="M1068">
        <v>1086.2831647759999</v>
      </c>
      <c r="N1068">
        <v>505.13753255748497</v>
      </c>
      <c r="O1068">
        <v>517.55187838195297</v>
      </c>
      <c r="P1068">
        <v>413.46104732016499</v>
      </c>
      <c r="Q1068">
        <v>389.313925369939</v>
      </c>
      <c r="R1068">
        <v>372.56680224810202</v>
      </c>
      <c r="S1068">
        <v>355.108982856338</v>
      </c>
      <c r="T1068">
        <v>353.88469628258702</v>
      </c>
      <c r="U1068">
        <v>391.87895391072902</v>
      </c>
      <c r="V1068">
        <v>344.70191724473602</v>
      </c>
      <c r="W1068">
        <v>336.94031494471699</v>
      </c>
      <c r="X1068">
        <v>336.592606939799</v>
      </c>
      <c r="Y1068">
        <v>336.92522740067602</v>
      </c>
      <c r="Z1068">
        <v>325.89610898324901</v>
      </c>
      <c r="AA1068">
        <v>322.87092939519999</v>
      </c>
      <c r="AB1068">
        <v>318.17005742982701</v>
      </c>
      <c r="AC1068">
        <v>320.32847931824398</v>
      </c>
      <c r="AD1068">
        <v>323.91555203693702</v>
      </c>
      <c r="AE1068">
        <v>329.96545590611902</v>
      </c>
      <c r="AF1068">
        <v>339.29045791599702</v>
      </c>
      <c r="AG1068">
        <v>326.69010736937503</v>
      </c>
      <c r="AH1068">
        <v>328.58412957884099</v>
      </c>
      <c r="AI1068">
        <v>318.31402198604701</v>
      </c>
      <c r="AJ1068">
        <v>315.14743982569098</v>
      </c>
      <c r="AK1068">
        <v>311.678768520407</v>
      </c>
      <c r="AL1068">
        <v>309.35372875117099</v>
      </c>
      <c r="AM1068">
        <v>313.93194732084601</v>
      </c>
      <c r="AN1068">
        <v>316.30449006739099</v>
      </c>
      <c r="AO1068">
        <v>309.17748416615001</v>
      </c>
      <c r="AP1068">
        <v>325.36112936974303</v>
      </c>
      <c r="AQ1068">
        <v>318.36741531487201</v>
      </c>
      <c r="AR1068">
        <v>322.47858016702202</v>
      </c>
      <c r="AS1068">
        <v>321.86273778134301</v>
      </c>
      <c r="AT1068">
        <v>324.51145987727</v>
      </c>
      <c r="AU1068">
        <v>322.70012091799902</v>
      </c>
      <c r="AV1068">
        <v>333.96849645358401</v>
      </c>
      <c r="AW1068">
        <v>326.10535720780399</v>
      </c>
      <c r="AX1068">
        <v>321.18328739547701</v>
      </c>
      <c r="AY1068">
        <v>318.17633554508802</v>
      </c>
      <c r="AZ1068">
        <v>319.893141319866</v>
      </c>
      <c r="BA1068">
        <v>326.849152765969</v>
      </c>
      <c r="BB1068">
        <v>326.17230676008899</v>
      </c>
      <c r="BC1068">
        <v>329.48473622792301</v>
      </c>
      <c r="BD1068">
        <v>328.36821114134602</v>
      </c>
      <c r="BE1068">
        <v>325.252306538548</v>
      </c>
      <c r="BF1068">
        <v>330.17888819408603</v>
      </c>
      <c r="BG1068">
        <v>328.40718978421501</v>
      </c>
      <c r="BH1068">
        <v>335.63382566990799</v>
      </c>
      <c r="BI1068">
        <v>342.845374928328</v>
      </c>
      <c r="BJ1068">
        <v>381.177976621749</v>
      </c>
      <c r="BK1068">
        <v>347.35568763722</v>
      </c>
      <c r="BL1068">
        <v>342.79301165316002</v>
      </c>
      <c r="BM1068">
        <v>336.39582824864999</v>
      </c>
      <c r="BN1068">
        <v>341.979130335496</v>
      </c>
      <c r="BO1068">
        <v>337.99246710725902</v>
      </c>
      <c r="BP1068">
        <v>343.39370098934501</v>
      </c>
      <c r="BQ1068">
        <v>344.53869149300198</v>
      </c>
      <c r="BR1068">
        <v>347.96029048908201</v>
      </c>
      <c r="BS1068">
        <v>338.25552094772797</v>
      </c>
      <c r="BT1068">
        <v>348.19226984311501</v>
      </c>
      <c r="BU1068">
        <v>338.78073292513898</v>
      </c>
      <c r="BV1068">
        <v>348.76611186938101</v>
      </c>
      <c r="BW1068">
        <v>342.17766264351201</v>
      </c>
      <c r="BX1068">
        <v>352.22981382411501</v>
      </c>
      <c r="BY1068">
        <v>341.72373642799198</v>
      </c>
      <c r="BZ1068">
        <v>333.07149541732798</v>
      </c>
      <c r="CA1068">
        <v>343.28494765589602</v>
      </c>
      <c r="CB1068">
        <v>333.23273095165598</v>
      </c>
      <c r="CC1068">
        <v>334.84845973064301</v>
      </c>
      <c r="CD1068">
        <v>330.24867349003102</v>
      </c>
      <c r="CE1068">
        <v>327.100012129802</v>
      </c>
      <c r="CF1068">
        <v>339.78325739882899</v>
      </c>
      <c r="CG1068">
        <v>332.60639100655902</v>
      </c>
      <c r="CH1068">
        <v>322.99348523260699</v>
      </c>
      <c r="CI1068">
        <v>365.867848179259</v>
      </c>
      <c r="CJ1068">
        <v>310.459208454737</v>
      </c>
      <c r="CK1068">
        <v>312.647304980461</v>
      </c>
      <c r="CL1068">
        <v>307.55377213831099</v>
      </c>
      <c r="CM1068">
        <v>303.77799918829299</v>
      </c>
      <c r="CN1068">
        <v>319.89033313919799</v>
      </c>
      <c r="CO1068">
        <v>316.15689932948402</v>
      </c>
      <c r="CP1068">
        <v>315.75063405241002</v>
      </c>
      <c r="CQ1068">
        <v>309.72458024874601</v>
      </c>
      <c r="CR1068">
        <v>309.80958876405401</v>
      </c>
      <c r="CS1068">
        <v>314.22366728180799</v>
      </c>
      <c r="CT1068">
        <v>324.07770006728703</v>
      </c>
      <c r="CU1068">
        <v>313.70494321119901</v>
      </c>
      <c r="CV1068">
        <v>318.106521140891</v>
      </c>
      <c r="CW1068">
        <v>315.967447015044</v>
      </c>
    </row>
    <row r="1069" spans="1:101" x14ac:dyDescent="0.25">
      <c r="A1069">
        <v>256.42189586114802</v>
      </c>
      <c r="B1069">
        <v>302.14569704922201</v>
      </c>
      <c r="C1069">
        <v>312.09117893812402</v>
      </c>
      <c r="D1069">
        <v>312.00879230392599</v>
      </c>
      <c r="E1069">
        <v>322.23869661702201</v>
      </c>
      <c r="F1069">
        <v>324.362369501405</v>
      </c>
      <c r="G1069">
        <v>382.95045024017901</v>
      </c>
      <c r="H1069">
        <v>351.696252172676</v>
      </c>
      <c r="I1069">
        <v>394.12837477711997</v>
      </c>
      <c r="J1069">
        <v>397.61809483199397</v>
      </c>
      <c r="K1069">
        <v>416.60019708992201</v>
      </c>
      <c r="L1069">
        <v>1076.33784734605</v>
      </c>
      <c r="M1069">
        <v>997.51115165506405</v>
      </c>
      <c r="N1069">
        <v>480.37600859060899</v>
      </c>
      <c r="O1069">
        <v>490.24474478071397</v>
      </c>
      <c r="P1069">
        <v>404.319509629702</v>
      </c>
      <c r="Q1069">
        <v>383.63705898516901</v>
      </c>
      <c r="R1069">
        <v>366.35891648830398</v>
      </c>
      <c r="S1069">
        <v>353.67691578376702</v>
      </c>
      <c r="T1069">
        <v>352.107110517038</v>
      </c>
      <c r="U1069">
        <v>382.33049955431397</v>
      </c>
      <c r="V1069">
        <v>344.02454784538298</v>
      </c>
      <c r="W1069">
        <v>335.24975254256299</v>
      </c>
      <c r="X1069">
        <v>332.95530022808799</v>
      </c>
      <c r="Y1069">
        <v>335.54550764111298</v>
      </c>
      <c r="Z1069">
        <v>326.39487387451697</v>
      </c>
      <c r="AA1069">
        <v>324.43815969893302</v>
      </c>
      <c r="AB1069">
        <v>318.22916935217597</v>
      </c>
      <c r="AC1069">
        <v>321.36211662103699</v>
      </c>
      <c r="AD1069">
        <v>324.42554186562199</v>
      </c>
      <c r="AE1069">
        <v>328.27511891395801</v>
      </c>
      <c r="AF1069">
        <v>337.36562856846098</v>
      </c>
      <c r="AG1069">
        <v>325.019266705159</v>
      </c>
      <c r="AH1069">
        <v>327.10323692028601</v>
      </c>
      <c r="AI1069">
        <v>319.85006244404798</v>
      </c>
      <c r="AJ1069">
        <v>315.47757279654098</v>
      </c>
      <c r="AK1069">
        <v>316.75448147640702</v>
      </c>
      <c r="AL1069">
        <v>312.84947445189903</v>
      </c>
      <c r="AM1069">
        <v>314.47029829972001</v>
      </c>
      <c r="AN1069">
        <v>314.23354997711698</v>
      </c>
      <c r="AO1069">
        <v>310.49385729767801</v>
      </c>
      <c r="AP1069">
        <v>327.26962556166899</v>
      </c>
      <c r="AQ1069">
        <v>320.20228702927102</v>
      </c>
      <c r="AR1069">
        <v>324.22363711215002</v>
      </c>
      <c r="AS1069">
        <v>323.36356699631</v>
      </c>
      <c r="AT1069">
        <v>324.85484200267899</v>
      </c>
      <c r="AU1069">
        <v>323.35700851956398</v>
      </c>
      <c r="AV1069">
        <v>337.22704881492302</v>
      </c>
      <c r="AW1069">
        <v>327.67062289036397</v>
      </c>
      <c r="AX1069">
        <v>317.444896446016</v>
      </c>
      <c r="AY1069">
        <v>323.09553235299001</v>
      </c>
      <c r="AZ1069">
        <v>321.22422695880999</v>
      </c>
      <c r="BA1069">
        <v>325.22349624658699</v>
      </c>
      <c r="BB1069">
        <v>326.01723876016598</v>
      </c>
      <c r="BC1069">
        <v>333.53801944344701</v>
      </c>
      <c r="BD1069">
        <v>324.62048156500902</v>
      </c>
      <c r="BE1069">
        <v>327.89829244484599</v>
      </c>
      <c r="BF1069">
        <v>328.51114377074902</v>
      </c>
      <c r="BG1069">
        <v>329.74675524194799</v>
      </c>
      <c r="BH1069">
        <v>333.26857527317799</v>
      </c>
      <c r="BI1069">
        <v>344.07793017247502</v>
      </c>
      <c r="BJ1069">
        <v>381.53235014487899</v>
      </c>
      <c r="BK1069">
        <v>350.741139615105</v>
      </c>
      <c r="BL1069">
        <v>341.89396452069099</v>
      </c>
      <c r="BM1069">
        <v>340.46391893194402</v>
      </c>
      <c r="BN1069">
        <v>342.37156140448599</v>
      </c>
      <c r="BO1069">
        <v>338.11461625469798</v>
      </c>
      <c r="BP1069">
        <v>341.67285182189801</v>
      </c>
      <c r="BQ1069">
        <v>343.90660302967399</v>
      </c>
      <c r="BR1069">
        <v>343.25568102513699</v>
      </c>
      <c r="BS1069">
        <v>337.31619103231901</v>
      </c>
      <c r="BT1069">
        <v>344.675941516568</v>
      </c>
      <c r="BU1069">
        <v>339.37639252955802</v>
      </c>
      <c r="BV1069">
        <v>347.786799841262</v>
      </c>
      <c r="BW1069">
        <v>340.55964670371901</v>
      </c>
      <c r="BX1069">
        <v>351.139272839657</v>
      </c>
      <c r="BY1069">
        <v>342.68607100211398</v>
      </c>
      <c r="BZ1069">
        <v>331.80036629793898</v>
      </c>
      <c r="CA1069">
        <v>344.26795381936</v>
      </c>
      <c r="CB1069">
        <v>334.37508083396</v>
      </c>
      <c r="CC1069">
        <v>334.96060061360299</v>
      </c>
      <c r="CD1069">
        <v>330.42663465863097</v>
      </c>
      <c r="CE1069">
        <v>332.215103515007</v>
      </c>
      <c r="CF1069">
        <v>343.08036755886599</v>
      </c>
      <c r="CG1069">
        <v>335.929076978507</v>
      </c>
      <c r="CH1069">
        <v>324.803952839678</v>
      </c>
      <c r="CI1069">
        <v>371.070233368434</v>
      </c>
      <c r="CJ1069">
        <v>311.631172747861</v>
      </c>
      <c r="CK1069">
        <v>313.04319657823999</v>
      </c>
      <c r="CL1069">
        <v>309.18885250768898</v>
      </c>
      <c r="CM1069">
        <v>307.46248577363201</v>
      </c>
      <c r="CN1069">
        <v>323.28411047479801</v>
      </c>
      <c r="CO1069">
        <v>317.94175256706097</v>
      </c>
      <c r="CP1069">
        <v>314.22237267203599</v>
      </c>
      <c r="CQ1069">
        <v>310.00269931749199</v>
      </c>
      <c r="CR1069">
        <v>310.45200594425199</v>
      </c>
      <c r="CS1069">
        <v>314.41481462676597</v>
      </c>
      <c r="CT1069">
        <v>328.36480171334603</v>
      </c>
      <c r="CU1069">
        <v>316.725233482487</v>
      </c>
      <c r="CV1069">
        <v>320.78545367804497</v>
      </c>
      <c r="CW1069">
        <v>320.03167340356498</v>
      </c>
    </row>
    <row r="1070" spans="1:101" x14ac:dyDescent="0.25">
      <c r="A1070">
        <v>256.662216288384</v>
      </c>
      <c r="B1070">
        <v>302.37010998377798</v>
      </c>
      <c r="C1070">
        <v>311.17095857089998</v>
      </c>
      <c r="D1070">
        <v>313.35011814078598</v>
      </c>
      <c r="E1070">
        <v>323.31506333012101</v>
      </c>
      <c r="F1070">
        <v>323.20077257751097</v>
      </c>
      <c r="G1070">
        <v>374.14830921617101</v>
      </c>
      <c r="H1070">
        <v>348.20503721012</v>
      </c>
      <c r="I1070">
        <v>384.93308322771901</v>
      </c>
      <c r="J1070">
        <v>387.42045241238998</v>
      </c>
      <c r="K1070">
        <v>408.61953366877299</v>
      </c>
      <c r="L1070">
        <v>969.71102209074695</v>
      </c>
      <c r="M1070">
        <v>920.369710502202</v>
      </c>
      <c r="N1070">
        <v>448.46813661709899</v>
      </c>
      <c r="O1070">
        <v>460.70640395300302</v>
      </c>
      <c r="P1070">
        <v>392.07244645021399</v>
      </c>
      <c r="Q1070">
        <v>377.29398177068703</v>
      </c>
      <c r="R1070">
        <v>362.81311107972499</v>
      </c>
      <c r="S1070">
        <v>350.33056619180701</v>
      </c>
      <c r="T1070">
        <v>350.10480119631802</v>
      </c>
      <c r="U1070">
        <v>368.94697954851603</v>
      </c>
      <c r="V1070">
        <v>342.87818218375998</v>
      </c>
      <c r="W1070">
        <v>333.48449420963402</v>
      </c>
      <c r="X1070">
        <v>332.37843343471201</v>
      </c>
      <c r="Y1070">
        <v>333.97080388818603</v>
      </c>
      <c r="Z1070">
        <v>326.407717326208</v>
      </c>
      <c r="AA1070">
        <v>325.18898803282099</v>
      </c>
      <c r="AB1070">
        <v>319.75886340002802</v>
      </c>
      <c r="AC1070">
        <v>319.28860865965203</v>
      </c>
      <c r="AD1070">
        <v>325.83011522095802</v>
      </c>
      <c r="AE1070">
        <v>326.68653548327302</v>
      </c>
      <c r="AF1070">
        <v>335.16505168019103</v>
      </c>
      <c r="AG1070">
        <v>325.22690850149098</v>
      </c>
      <c r="AH1070">
        <v>325.61696945237401</v>
      </c>
      <c r="AI1070">
        <v>320.671986447081</v>
      </c>
      <c r="AJ1070">
        <v>315.06265672170701</v>
      </c>
      <c r="AK1070">
        <v>316.09738737893201</v>
      </c>
      <c r="AL1070">
        <v>313.537182466047</v>
      </c>
      <c r="AM1070">
        <v>314.695448996393</v>
      </c>
      <c r="AN1070">
        <v>313.69282557730901</v>
      </c>
      <c r="AO1070">
        <v>312.48986296122098</v>
      </c>
      <c r="AP1070">
        <v>329.69009582026399</v>
      </c>
      <c r="AQ1070">
        <v>322.36190421320498</v>
      </c>
      <c r="AR1070">
        <v>324.16384846443299</v>
      </c>
      <c r="AS1070">
        <v>324.18576722233001</v>
      </c>
      <c r="AT1070">
        <v>323.53405567469798</v>
      </c>
      <c r="AU1070">
        <v>323.17572304637298</v>
      </c>
      <c r="AV1070">
        <v>339.48242123922699</v>
      </c>
      <c r="AW1070">
        <v>328.76363392945399</v>
      </c>
      <c r="AX1070">
        <v>317.067902411077</v>
      </c>
      <c r="AY1070">
        <v>325.92918584345398</v>
      </c>
      <c r="AZ1070">
        <v>323.42774335181599</v>
      </c>
      <c r="BA1070">
        <v>326.28186480143199</v>
      </c>
      <c r="BB1070">
        <v>327.89832386846598</v>
      </c>
      <c r="BC1070">
        <v>334.096990521056</v>
      </c>
      <c r="BD1070">
        <v>324.11067006176</v>
      </c>
      <c r="BE1070">
        <v>330.39977306738501</v>
      </c>
      <c r="BF1070">
        <v>329.440307917128</v>
      </c>
      <c r="BG1070">
        <v>331.826146116063</v>
      </c>
      <c r="BH1070">
        <v>335.05100917524902</v>
      </c>
      <c r="BI1070">
        <v>345.971791702443</v>
      </c>
      <c r="BJ1070">
        <v>380.70102880791001</v>
      </c>
      <c r="BK1070">
        <v>350.20208645110199</v>
      </c>
      <c r="BL1070">
        <v>342.45936773545998</v>
      </c>
      <c r="BM1070">
        <v>344.790945931853</v>
      </c>
      <c r="BN1070">
        <v>342.95868891568699</v>
      </c>
      <c r="BO1070">
        <v>338.04376722023</v>
      </c>
      <c r="BP1070">
        <v>340.10127996081599</v>
      </c>
      <c r="BQ1070">
        <v>346.21548129875202</v>
      </c>
      <c r="BR1070">
        <v>342.64737644204502</v>
      </c>
      <c r="BS1070">
        <v>337.50447534654597</v>
      </c>
      <c r="BT1070">
        <v>341.22720729203502</v>
      </c>
      <c r="BU1070">
        <v>338.73280653697901</v>
      </c>
      <c r="BV1070">
        <v>345.981977173411</v>
      </c>
      <c r="BW1070">
        <v>341.83643130894097</v>
      </c>
      <c r="BX1070">
        <v>351.00949945770702</v>
      </c>
      <c r="BY1070">
        <v>340.58316292810599</v>
      </c>
      <c r="BZ1070">
        <v>332.54495833871101</v>
      </c>
      <c r="CA1070">
        <v>344.96700373725702</v>
      </c>
      <c r="CB1070">
        <v>338.63733416281201</v>
      </c>
      <c r="CC1070">
        <v>336.15245829173199</v>
      </c>
      <c r="CD1070">
        <v>331.88143213088603</v>
      </c>
      <c r="CE1070">
        <v>333.757888033217</v>
      </c>
      <c r="CF1070">
        <v>344.53784655888802</v>
      </c>
      <c r="CG1070">
        <v>337.590504843085</v>
      </c>
      <c r="CH1070">
        <v>327.23488887129997</v>
      </c>
      <c r="CI1070">
        <v>374.80396038683602</v>
      </c>
      <c r="CJ1070">
        <v>313.720467064481</v>
      </c>
      <c r="CK1070">
        <v>312.35736289800002</v>
      </c>
      <c r="CL1070">
        <v>310.680135800963</v>
      </c>
      <c r="CM1070">
        <v>311.02763698987502</v>
      </c>
      <c r="CN1070">
        <v>325.11577261417199</v>
      </c>
      <c r="CO1070">
        <v>321.36201917678801</v>
      </c>
      <c r="CP1070">
        <v>317.228491189637</v>
      </c>
      <c r="CQ1070">
        <v>314.46724326085001</v>
      </c>
      <c r="CR1070">
        <v>314.58279264010002</v>
      </c>
      <c r="CS1070">
        <v>314.64673732713499</v>
      </c>
      <c r="CT1070">
        <v>330.53130046187403</v>
      </c>
      <c r="CU1070">
        <v>319.73118882665102</v>
      </c>
      <c r="CV1070">
        <v>319.24367381163</v>
      </c>
      <c r="CW1070">
        <v>324.552198035782</v>
      </c>
    </row>
    <row r="1071" spans="1:101" x14ac:dyDescent="0.25">
      <c r="A1071">
        <v>256.90253671561999</v>
      </c>
      <c r="B1071">
        <v>299.75256420987301</v>
      </c>
      <c r="C1071">
        <v>310.53510035875098</v>
      </c>
      <c r="D1071">
        <v>316.862968723157</v>
      </c>
      <c r="E1071">
        <v>322.36599459126199</v>
      </c>
      <c r="F1071">
        <v>323.38190336812397</v>
      </c>
      <c r="G1071">
        <v>365.08538489567201</v>
      </c>
      <c r="H1071">
        <v>342.990303166974</v>
      </c>
      <c r="I1071">
        <v>377.33864955076899</v>
      </c>
      <c r="J1071">
        <v>378.78393834010501</v>
      </c>
      <c r="K1071">
        <v>396.57345132442401</v>
      </c>
      <c r="L1071">
        <v>842.318548910495</v>
      </c>
      <c r="M1071">
        <v>804.833056060025</v>
      </c>
      <c r="N1071">
        <v>421.02028368469797</v>
      </c>
      <c r="O1071">
        <v>429.45814906630397</v>
      </c>
      <c r="P1071">
        <v>380.34391092918901</v>
      </c>
      <c r="Q1071">
        <v>371.68908062004903</v>
      </c>
      <c r="R1071">
        <v>358.893790880491</v>
      </c>
      <c r="S1071">
        <v>347.05133178124203</v>
      </c>
      <c r="T1071">
        <v>347.75182943454797</v>
      </c>
      <c r="U1071">
        <v>356.57364552989901</v>
      </c>
      <c r="V1071">
        <v>342.67485019993501</v>
      </c>
      <c r="W1071">
        <v>331.948618181764</v>
      </c>
      <c r="X1071">
        <v>332.19163179860101</v>
      </c>
      <c r="Y1071">
        <v>330.77012402662302</v>
      </c>
      <c r="Z1071">
        <v>324.64369802665601</v>
      </c>
      <c r="AA1071">
        <v>326.20196009229602</v>
      </c>
      <c r="AB1071">
        <v>318.37911296811598</v>
      </c>
      <c r="AC1071">
        <v>318.44544774812402</v>
      </c>
      <c r="AD1071">
        <v>328.00694857368899</v>
      </c>
      <c r="AE1071">
        <v>325.20043065334698</v>
      </c>
      <c r="AF1071">
        <v>331.24919427703998</v>
      </c>
      <c r="AG1071">
        <v>322.01591839863198</v>
      </c>
      <c r="AH1071">
        <v>322.692699462382</v>
      </c>
      <c r="AI1071">
        <v>320.04705069191499</v>
      </c>
      <c r="AJ1071">
        <v>314.02331842511899</v>
      </c>
      <c r="AK1071">
        <v>312.91252633061998</v>
      </c>
      <c r="AL1071">
        <v>312.62316616319202</v>
      </c>
      <c r="AM1071">
        <v>315.63469598751402</v>
      </c>
      <c r="AN1071">
        <v>313.53986348168701</v>
      </c>
      <c r="AO1071">
        <v>315.94538165297303</v>
      </c>
      <c r="AP1071">
        <v>331.34506481445101</v>
      </c>
      <c r="AQ1071">
        <v>321.45820648525802</v>
      </c>
      <c r="AR1071">
        <v>325.99250037536098</v>
      </c>
      <c r="AS1071">
        <v>324.46289837897501</v>
      </c>
      <c r="AT1071">
        <v>321.51466415107302</v>
      </c>
      <c r="AU1071">
        <v>322.71413539716201</v>
      </c>
      <c r="AV1071">
        <v>340.126879660057</v>
      </c>
      <c r="AW1071">
        <v>327.39794829292299</v>
      </c>
      <c r="AX1071">
        <v>317.996731364065</v>
      </c>
      <c r="AY1071">
        <v>328.64780642176498</v>
      </c>
      <c r="AZ1071">
        <v>328.69541784699402</v>
      </c>
      <c r="BA1071">
        <v>329.445641413239</v>
      </c>
      <c r="BB1071">
        <v>325.272804823971</v>
      </c>
      <c r="BC1071">
        <v>336.49062363312203</v>
      </c>
      <c r="BD1071">
        <v>323.44465111027</v>
      </c>
      <c r="BE1071">
        <v>332.19723700832702</v>
      </c>
      <c r="BF1071">
        <v>329.16100592097501</v>
      </c>
      <c r="BG1071">
        <v>335.23527168528398</v>
      </c>
      <c r="BH1071">
        <v>337.14071911931097</v>
      </c>
      <c r="BI1071">
        <v>348.783008039572</v>
      </c>
      <c r="BJ1071">
        <v>380.70102138866503</v>
      </c>
      <c r="BK1071">
        <v>349.63311317728699</v>
      </c>
      <c r="BL1071">
        <v>344.14456074836602</v>
      </c>
      <c r="BM1071">
        <v>345.20535446592999</v>
      </c>
      <c r="BN1071">
        <v>342.09285043481401</v>
      </c>
      <c r="BO1071">
        <v>339.59505499453599</v>
      </c>
      <c r="BP1071">
        <v>340.28091446476401</v>
      </c>
      <c r="BQ1071">
        <v>350.69260409562497</v>
      </c>
      <c r="BR1071">
        <v>343.354879981208</v>
      </c>
      <c r="BS1071">
        <v>338.26129434827197</v>
      </c>
      <c r="BT1071">
        <v>338.30865653121498</v>
      </c>
      <c r="BU1071">
        <v>338.64137591708999</v>
      </c>
      <c r="BV1071">
        <v>344.21999142968599</v>
      </c>
      <c r="BW1071">
        <v>341.70821379350002</v>
      </c>
      <c r="BX1071">
        <v>351.66666426518901</v>
      </c>
      <c r="BY1071">
        <v>341.372645800584</v>
      </c>
      <c r="BZ1071">
        <v>337.04302241630103</v>
      </c>
      <c r="CA1071">
        <v>344.88212506920797</v>
      </c>
      <c r="CB1071">
        <v>344.751025819451</v>
      </c>
      <c r="CC1071">
        <v>336.22109145303199</v>
      </c>
      <c r="CD1071">
        <v>332.849260896705</v>
      </c>
      <c r="CE1071">
        <v>333.60252677279601</v>
      </c>
      <c r="CF1071">
        <v>343.07633563319501</v>
      </c>
      <c r="CG1071">
        <v>337.34535876529799</v>
      </c>
      <c r="CH1071">
        <v>329.88111080443002</v>
      </c>
      <c r="CI1071">
        <v>374.002813154693</v>
      </c>
      <c r="CJ1071">
        <v>313.24161511677698</v>
      </c>
      <c r="CK1071">
        <v>310.60461742321502</v>
      </c>
      <c r="CL1071">
        <v>310.67161136522498</v>
      </c>
      <c r="CM1071">
        <v>311.33430427295599</v>
      </c>
      <c r="CN1071">
        <v>324.85400668896</v>
      </c>
      <c r="CO1071">
        <v>322.22765151488801</v>
      </c>
      <c r="CP1071">
        <v>318.94367485784301</v>
      </c>
      <c r="CQ1071">
        <v>319.24082041266797</v>
      </c>
      <c r="CR1071">
        <v>317.67780662924702</v>
      </c>
      <c r="CS1071">
        <v>315.41254781931298</v>
      </c>
      <c r="CT1071">
        <v>331.10105722358998</v>
      </c>
      <c r="CU1071">
        <v>321.99266474248498</v>
      </c>
      <c r="CV1071">
        <v>317.76361527870898</v>
      </c>
      <c r="CW1071">
        <v>325.426158683175</v>
      </c>
    </row>
    <row r="1072" spans="1:101" x14ac:dyDescent="0.25">
      <c r="A1072">
        <v>257.142857142857</v>
      </c>
      <c r="B1072">
        <v>303.48533986170702</v>
      </c>
      <c r="C1072">
        <v>312.793333980721</v>
      </c>
      <c r="D1072">
        <v>318.416133927327</v>
      </c>
      <c r="E1072">
        <v>324.70116608987598</v>
      </c>
      <c r="F1072">
        <v>321.78906125363801</v>
      </c>
      <c r="G1072">
        <v>360.31137859340402</v>
      </c>
      <c r="H1072">
        <v>339.22257255979798</v>
      </c>
      <c r="I1072">
        <v>375.835608814745</v>
      </c>
      <c r="J1072">
        <v>376.778292404534</v>
      </c>
      <c r="K1072">
        <v>392.82778887891999</v>
      </c>
      <c r="L1072">
        <v>778.21609582706503</v>
      </c>
      <c r="M1072">
        <v>737.85598698726199</v>
      </c>
      <c r="N1072">
        <v>409.23791687765799</v>
      </c>
      <c r="O1072">
        <v>411.897894080539</v>
      </c>
      <c r="P1072">
        <v>377.05431888737701</v>
      </c>
      <c r="Q1072">
        <v>365.81553848798302</v>
      </c>
      <c r="R1072">
        <v>357.59567636518699</v>
      </c>
      <c r="S1072">
        <v>346.24428114399899</v>
      </c>
      <c r="T1072">
        <v>346.88595365791599</v>
      </c>
      <c r="U1072">
        <v>352.96622353292202</v>
      </c>
      <c r="V1072">
        <v>344.31157962982002</v>
      </c>
      <c r="W1072">
        <v>329.38570657085103</v>
      </c>
      <c r="X1072">
        <v>329.59032610881002</v>
      </c>
      <c r="Y1072">
        <v>327.986199824994</v>
      </c>
      <c r="Z1072">
        <v>324.415210415324</v>
      </c>
      <c r="AA1072">
        <v>328.34442785742903</v>
      </c>
      <c r="AB1072">
        <v>319.52677855654099</v>
      </c>
      <c r="AC1072">
        <v>315.4696971116</v>
      </c>
      <c r="AD1072">
        <v>330.71190018551198</v>
      </c>
      <c r="AE1072">
        <v>324.89039387207498</v>
      </c>
      <c r="AF1072">
        <v>327.74962223501802</v>
      </c>
      <c r="AG1072">
        <v>320.71116096393399</v>
      </c>
      <c r="AH1072">
        <v>321.67460115793102</v>
      </c>
      <c r="AI1072">
        <v>320.62194150942202</v>
      </c>
      <c r="AJ1072">
        <v>317.04802784710603</v>
      </c>
      <c r="AK1072">
        <v>314.62375436591299</v>
      </c>
      <c r="AL1072">
        <v>310.79323147147198</v>
      </c>
      <c r="AM1072">
        <v>315.04983233843399</v>
      </c>
      <c r="AN1072">
        <v>312.43285539847398</v>
      </c>
      <c r="AO1072">
        <v>317.62203842736398</v>
      </c>
      <c r="AP1072">
        <v>331.65472555880598</v>
      </c>
      <c r="AQ1072">
        <v>319.97752231559502</v>
      </c>
      <c r="AR1072">
        <v>328.97848587912898</v>
      </c>
      <c r="AS1072">
        <v>323.92361147346099</v>
      </c>
      <c r="AT1072">
        <v>317.76145402762597</v>
      </c>
      <c r="AU1072">
        <v>324.421660067912</v>
      </c>
      <c r="AV1072">
        <v>341.161313921057</v>
      </c>
      <c r="AW1072">
        <v>326.99369758738999</v>
      </c>
      <c r="AX1072">
        <v>317.19947480852301</v>
      </c>
      <c r="AY1072">
        <v>327.51346694703102</v>
      </c>
      <c r="AZ1072">
        <v>329.91858454869498</v>
      </c>
      <c r="BA1072">
        <v>330.83955962288502</v>
      </c>
      <c r="BB1072">
        <v>323.86046514368502</v>
      </c>
      <c r="BC1072">
        <v>338.42094365201302</v>
      </c>
      <c r="BD1072">
        <v>322.63531203842001</v>
      </c>
      <c r="BE1072">
        <v>331.24805322670102</v>
      </c>
      <c r="BF1072">
        <v>327.16271361063002</v>
      </c>
      <c r="BG1072">
        <v>333.59041833500697</v>
      </c>
      <c r="BH1072">
        <v>333.20218607139498</v>
      </c>
      <c r="BI1072">
        <v>352.37681389185701</v>
      </c>
      <c r="BJ1072">
        <v>380.02344324282899</v>
      </c>
      <c r="BK1072">
        <v>349.91067454710202</v>
      </c>
      <c r="BL1072">
        <v>342.75939394807301</v>
      </c>
      <c r="BM1072">
        <v>343.27626595160302</v>
      </c>
      <c r="BN1072">
        <v>343.244271869317</v>
      </c>
      <c r="BO1072">
        <v>343.34989468442899</v>
      </c>
      <c r="BP1072">
        <v>338.79811554703002</v>
      </c>
      <c r="BQ1072">
        <v>350.26820975107302</v>
      </c>
      <c r="BR1072">
        <v>344.58406734366201</v>
      </c>
      <c r="BS1072">
        <v>338.87136589277401</v>
      </c>
      <c r="BT1072">
        <v>336.75110235017002</v>
      </c>
      <c r="BU1072">
        <v>334.18825899275998</v>
      </c>
      <c r="BV1072">
        <v>341.516470679473</v>
      </c>
      <c r="BW1072">
        <v>337.52546001836998</v>
      </c>
      <c r="BX1072">
        <v>350.61006908811601</v>
      </c>
      <c r="BY1072">
        <v>343.22033744026299</v>
      </c>
      <c r="BZ1072">
        <v>339.64731539102098</v>
      </c>
      <c r="CA1072">
        <v>345.32378432594498</v>
      </c>
      <c r="CB1072">
        <v>344.59032278066599</v>
      </c>
      <c r="CC1072">
        <v>334.3335072571</v>
      </c>
      <c r="CD1072">
        <v>333.62315970892399</v>
      </c>
      <c r="CE1072">
        <v>334.15527390234001</v>
      </c>
      <c r="CF1072">
        <v>340.21307066694499</v>
      </c>
      <c r="CG1072">
        <v>336.98264603548898</v>
      </c>
      <c r="CH1072">
        <v>329.234814117761</v>
      </c>
      <c r="CI1072">
        <v>373.36331354658199</v>
      </c>
      <c r="CJ1072">
        <v>312.48699623809301</v>
      </c>
      <c r="CK1072">
        <v>311.87920216189002</v>
      </c>
      <c r="CL1072">
        <v>309.886677655396</v>
      </c>
      <c r="CM1072">
        <v>313.22509076896398</v>
      </c>
      <c r="CN1072">
        <v>321.313220120891</v>
      </c>
      <c r="CO1072">
        <v>320.67197675117097</v>
      </c>
      <c r="CP1072">
        <v>319.990445307345</v>
      </c>
      <c r="CQ1072">
        <v>319.04992110394898</v>
      </c>
      <c r="CR1072">
        <v>319.94487764328898</v>
      </c>
      <c r="CS1072">
        <v>316.97357366220899</v>
      </c>
      <c r="CT1072">
        <v>329.76980318780699</v>
      </c>
      <c r="CU1072">
        <v>321.488520994564</v>
      </c>
      <c r="CV1072">
        <v>319.94857712681198</v>
      </c>
      <c r="CW1072">
        <v>326.805118603415</v>
      </c>
    </row>
    <row r="1073" spans="1:101" x14ac:dyDescent="0.25">
      <c r="A1073">
        <v>257.38317757009298</v>
      </c>
      <c r="B1073">
        <v>305.08374451255202</v>
      </c>
      <c r="C1073">
        <v>313.97311851893397</v>
      </c>
      <c r="D1073">
        <v>320.46346769378903</v>
      </c>
      <c r="E1073">
        <v>326.79807569661199</v>
      </c>
      <c r="F1073">
        <v>318.544382848363</v>
      </c>
      <c r="G1073">
        <v>357.43325203361201</v>
      </c>
      <c r="H1073">
        <v>340.174224550769</v>
      </c>
      <c r="I1073">
        <v>376.42213704824798</v>
      </c>
      <c r="J1073">
        <v>373.17228552282302</v>
      </c>
      <c r="K1073">
        <v>396.68284423929202</v>
      </c>
      <c r="L1073">
        <v>777.82907461825596</v>
      </c>
      <c r="M1073">
        <v>742.82332619034503</v>
      </c>
      <c r="N1073">
        <v>407.18031666317302</v>
      </c>
      <c r="O1073">
        <v>410.357279675315</v>
      </c>
      <c r="P1073">
        <v>373.43062148690598</v>
      </c>
      <c r="Q1073">
        <v>364.671167204553</v>
      </c>
      <c r="R1073">
        <v>356.97640393507697</v>
      </c>
      <c r="S1073">
        <v>347.86625263920399</v>
      </c>
      <c r="T1073">
        <v>346.35969651882499</v>
      </c>
      <c r="U1073">
        <v>350.52333881945702</v>
      </c>
      <c r="V1073">
        <v>344.57309667070899</v>
      </c>
      <c r="W1073">
        <v>326.33455951430199</v>
      </c>
      <c r="X1073">
        <v>328.96065422024202</v>
      </c>
      <c r="Y1073">
        <v>329.07669567532997</v>
      </c>
      <c r="Z1073">
        <v>324.67705021293199</v>
      </c>
      <c r="AA1073">
        <v>329.07993522820902</v>
      </c>
      <c r="AB1073">
        <v>322.40172436720002</v>
      </c>
      <c r="AC1073">
        <v>319.52712100308599</v>
      </c>
      <c r="AD1073">
        <v>331.63495905426498</v>
      </c>
      <c r="AE1073">
        <v>323.57680620723698</v>
      </c>
      <c r="AF1073">
        <v>323.92884876442901</v>
      </c>
      <c r="AG1073">
        <v>320.60797333242999</v>
      </c>
      <c r="AH1073">
        <v>321.484586761787</v>
      </c>
      <c r="AI1073">
        <v>319.11348747658099</v>
      </c>
      <c r="AJ1073">
        <v>315.62369530541201</v>
      </c>
      <c r="AK1073">
        <v>314.832301285374</v>
      </c>
      <c r="AL1073">
        <v>310.23006098791899</v>
      </c>
      <c r="AM1073">
        <v>313.809171121227</v>
      </c>
      <c r="AN1073">
        <v>312.095434575269</v>
      </c>
      <c r="AO1073">
        <v>320.02362120588703</v>
      </c>
      <c r="AP1073">
        <v>330.57947519081301</v>
      </c>
      <c r="AQ1073">
        <v>321.52704827839801</v>
      </c>
      <c r="AR1073">
        <v>328.201565031592</v>
      </c>
      <c r="AS1073">
        <v>321.75386180437198</v>
      </c>
      <c r="AT1073">
        <v>315.52218603729801</v>
      </c>
      <c r="AU1073">
        <v>323.82726691126402</v>
      </c>
      <c r="AV1073">
        <v>341.87945157545897</v>
      </c>
      <c r="AW1073">
        <v>329.30970931631799</v>
      </c>
      <c r="AX1073">
        <v>317.04943559081499</v>
      </c>
      <c r="AY1073">
        <v>327.03564362190599</v>
      </c>
      <c r="AZ1073">
        <v>329.770521862306</v>
      </c>
      <c r="BA1073">
        <v>329.89861779945102</v>
      </c>
      <c r="BB1073">
        <v>324.610379598902</v>
      </c>
      <c r="BC1073">
        <v>337.99101589938903</v>
      </c>
      <c r="BD1073">
        <v>321.43181571867001</v>
      </c>
      <c r="BE1073">
        <v>326.98821091525099</v>
      </c>
      <c r="BF1073">
        <v>323.63595750686301</v>
      </c>
      <c r="BG1073">
        <v>330.91488834517401</v>
      </c>
      <c r="BH1073">
        <v>328.10405656814498</v>
      </c>
      <c r="BI1073">
        <v>351.527404586974</v>
      </c>
      <c r="BJ1073">
        <v>382.05009645967999</v>
      </c>
      <c r="BK1073">
        <v>350.30148860384799</v>
      </c>
      <c r="BL1073">
        <v>341.86290093868001</v>
      </c>
      <c r="BM1073">
        <v>340.03256670269099</v>
      </c>
      <c r="BN1073">
        <v>342.93440632165198</v>
      </c>
      <c r="BO1073">
        <v>343.89440178134203</v>
      </c>
      <c r="BP1073">
        <v>335.78880878238601</v>
      </c>
      <c r="BQ1073">
        <v>342.78777117243902</v>
      </c>
      <c r="BR1073">
        <v>345.04630394952801</v>
      </c>
      <c r="BS1073">
        <v>338.42876487830802</v>
      </c>
      <c r="BT1073">
        <v>334.22438033319003</v>
      </c>
      <c r="BU1073">
        <v>334.54628766859599</v>
      </c>
      <c r="BV1073">
        <v>338.97273470443901</v>
      </c>
      <c r="BW1073">
        <v>333.00326508399701</v>
      </c>
      <c r="BX1073">
        <v>349.06607641750497</v>
      </c>
      <c r="BY1073">
        <v>342.269603206564</v>
      </c>
      <c r="BZ1073">
        <v>342.39432150604301</v>
      </c>
      <c r="CA1073">
        <v>345.925828729952</v>
      </c>
      <c r="CB1073">
        <v>344.19697475119699</v>
      </c>
      <c r="CC1073">
        <v>334.89688548238399</v>
      </c>
      <c r="CD1073">
        <v>335.56466451328401</v>
      </c>
      <c r="CE1073">
        <v>333.17912662660899</v>
      </c>
      <c r="CF1073">
        <v>339.03170477415398</v>
      </c>
      <c r="CG1073">
        <v>337.665669933993</v>
      </c>
      <c r="CH1073">
        <v>333.60389133381398</v>
      </c>
      <c r="CI1073">
        <v>378.3985622111</v>
      </c>
      <c r="CJ1073">
        <v>309.56486028696798</v>
      </c>
      <c r="CK1073">
        <v>316.24963423292297</v>
      </c>
      <c r="CL1073">
        <v>308.39847852633898</v>
      </c>
      <c r="CM1073">
        <v>318.12400823149102</v>
      </c>
      <c r="CN1073">
        <v>322.28861384400102</v>
      </c>
      <c r="CO1073">
        <v>319.53513017271399</v>
      </c>
      <c r="CP1073">
        <v>317.40937966789699</v>
      </c>
      <c r="CQ1073">
        <v>319.651287350806</v>
      </c>
      <c r="CR1073">
        <v>320.814564137339</v>
      </c>
      <c r="CS1073">
        <v>319.10134446753699</v>
      </c>
      <c r="CT1073">
        <v>327.64424726822301</v>
      </c>
      <c r="CU1073">
        <v>321.46397117823</v>
      </c>
      <c r="CV1073">
        <v>315.12923231618203</v>
      </c>
      <c r="CW1073">
        <v>324.96395582045898</v>
      </c>
    </row>
    <row r="1074" spans="1:101" x14ac:dyDescent="0.25">
      <c r="A1074">
        <v>257.62349799732903</v>
      </c>
      <c r="B1074">
        <v>306.303014136515</v>
      </c>
      <c r="C1074">
        <v>316.636591380661</v>
      </c>
      <c r="D1074">
        <v>319.48735946890503</v>
      </c>
      <c r="E1074">
        <v>328.05779486885302</v>
      </c>
      <c r="F1074">
        <v>322.932801124989</v>
      </c>
      <c r="G1074">
        <v>350.837392030297</v>
      </c>
      <c r="H1074">
        <v>339.01803442048998</v>
      </c>
      <c r="I1074">
        <v>375.61191375918497</v>
      </c>
      <c r="J1074">
        <v>365.50715037050099</v>
      </c>
      <c r="K1074">
        <v>393.16264440220698</v>
      </c>
      <c r="L1074">
        <v>734.03547154904902</v>
      </c>
      <c r="M1074">
        <v>703.84369326607305</v>
      </c>
      <c r="N1074">
        <v>398.18651636105801</v>
      </c>
      <c r="O1074">
        <v>400.36181080748599</v>
      </c>
      <c r="P1074">
        <v>367.320181200506</v>
      </c>
      <c r="Q1074">
        <v>361.85304526741299</v>
      </c>
      <c r="R1074">
        <v>355.16316841768202</v>
      </c>
      <c r="S1074">
        <v>351.88021076070402</v>
      </c>
      <c r="T1074">
        <v>346.77853414121699</v>
      </c>
      <c r="U1074">
        <v>347.81622027664702</v>
      </c>
      <c r="V1074">
        <v>343.39812483947298</v>
      </c>
      <c r="W1074">
        <v>323.71511693004999</v>
      </c>
      <c r="X1074">
        <v>327.29902449678599</v>
      </c>
      <c r="Y1074">
        <v>326.41032823786003</v>
      </c>
      <c r="Z1074">
        <v>325.08383680982001</v>
      </c>
      <c r="AA1074">
        <v>328.67454186910101</v>
      </c>
      <c r="AB1074">
        <v>327.99774019594201</v>
      </c>
      <c r="AC1074">
        <v>321.45505561887899</v>
      </c>
      <c r="AD1074">
        <v>330.74706713432198</v>
      </c>
      <c r="AE1074">
        <v>321.94285977169</v>
      </c>
      <c r="AF1074">
        <v>321.24893754214497</v>
      </c>
      <c r="AG1074">
        <v>319.88748024777698</v>
      </c>
      <c r="AH1074">
        <v>321.69662954262998</v>
      </c>
      <c r="AI1074">
        <v>319.37653627979398</v>
      </c>
      <c r="AJ1074">
        <v>314.26994594236402</v>
      </c>
      <c r="AK1074">
        <v>315.72574269742898</v>
      </c>
      <c r="AL1074">
        <v>311.57181679413497</v>
      </c>
      <c r="AM1074">
        <v>311.12190694104999</v>
      </c>
      <c r="AN1074">
        <v>314.63558673839498</v>
      </c>
      <c r="AO1074">
        <v>322.11610899286097</v>
      </c>
      <c r="AP1074">
        <v>331.01355221454202</v>
      </c>
      <c r="AQ1074">
        <v>326.98107555274498</v>
      </c>
      <c r="AR1074">
        <v>331.69931922526001</v>
      </c>
      <c r="AS1074">
        <v>321.61723994751901</v>
      </c>
      <c r="AT1074">
        <v>317.06410177444002</v>
      </c>
      <c r="AU1074">
        <v>323.75177191022999</v>
      </c>
      <c r="AV1074">
        <v>342.87440274662299</v>
      </c>
      <c r="AW1074">
        <v>332.126372615001</v>
      </c>
      <c r="AX1074">
        <v>316.35614142311101</v>
      </c>
      <c r="AY1074">
        <v>323.733499799882</v>
      </c>
      <c r="AZ1074">
        <v>329.58072000307197</v>
      </c>
      <c r="BA1074">
        <v>331.85724704865697</v>
      </c>
      <c r="BB1074">
        <v>324.62993833180502</v>
      </c>
      <c r="BC1074">
        <v>335.60927299498701</v>
      </c>
      <c r="BD1074">
        <v>323.65432407199</v>
      </c>
      <c r="BE1074">
        <v>330.15460727569501</v>
      </c>
      <c r="BF1074">
        <v>322.39550459180799</v>
      </c>
      <c r="BG1074">
        <v>328.98314258759899</v>
      </c>
      <c r="BH1074">
        <v>329.02002147654298</v>
      </c>
      <c r="BI1074">
        <v>351.087923350229</v>
      </c>
      <c r="BJ1074">
        <v>381.28958355896498</v>
      </c>
      <c r="BK1074">
        <v>348.49983272363301</v>
      </c>
      <c r="BL1074">
        <v>343.78348654221099</v>
      </c>
      <c r="BM1074">
        <v>335.58229913329399</v>
      </c>
      <c r="BN1074">
        <v>341.961356277444</v>
      </c>
      <c r="BO1074">
        <v>341.945871212518</v>
      </c>
      <c r="BP1074">
        <v>337.39882796393402</v>
      </c>
      <c r="BQ1074">
        <v>339.62044380445798</v>
      </c>
      <c r="BR1074">
        <v>338.004661213887</v>
      </c>
      <c r="BS1074">
        <v>342.59796703931403</v>
      </c>
      <c r="BT1074">
        <v>331.102151163092</v>
      </c>
      <c r="BU1074">
        <v>334.47775603943597</v>
      </c>
      <c r="BV1074">
        <v>339.51361532519701</v>
      </c>
      <c r="BW1074">
        <v>335.03280778099202</v>
      </c>
      <c r="BX1074">
        <v>348.12557119100302</v>
      </c>
      <c r="BY1074">
        <v>341.08505281683603</v>
      </c>
      <c r="BZ1074">
        <v>344.77970312168202</v>
      </c>
      <c r="CA1074">
        <v>341.93478070106897</v>
      </c>
      <c r="CB1074">
        <v>341.31146786638698</v>
      </c>
      <c r="CC1074">
        <v>337.88138267434101</v>
      </c>
      <c r="CD1074">
        <v>337.84590116664401</v>
      </c>
      <c r="CE1074">
        <v>334.53946612108098</v>
      </c>
      <c r="CF1074">
        <v>340.39772123338702</v>
      </c>
      <c r="CG1074">
        <v>339.19549246499099</v>
      </c>
      <c r="CH1074">
        <v>337.14178782103897</v>
      </c>
      <c r="CI1074">
        <v>384.506034356199</v>
      </c>
      <c r="CJ1074">
        <v>313.32835933908399</v>
      </c>
      <c r="CK1074">
        <v>316.72228545233202</v>
      </c>
      <c r="CL1074">
        <v>312.56834263215399</v>
      </c>
      <c r="CM1074">
        <v>320.25578444083999</v>
      </c>
      <c r="CN1074">
        <v>320.97672046755002</v>
      </c>
      <c r="CO1074">
        <v>316.76036861098402</v>
      </c>
      <c r="CP1074">
        <v>317.99571097799299</v>
      </c>
      <c r="CQ1074">
        <v>321.75637342309801</v>
      </c>
      <c r="CR1074">
        <v>321.19152686176301</v>
      </c>
      <c r="CS1074">
        <v>322.58990824538199</v>
      </c>
      <c r="CT1074">
        <v>325.21448478854302</v>
      </c>
      <c r="CU1074">
        <v>320.86810995255701</v>
      </c>
      <c r="CV1074">
        <v>314.934746413043</v>
      </c>
      <c r="CW1074">
        <v>326.48477656744598</v>
      </c>
    </row>
    <row r="1075" spans="1:101" x14ac:dyDescent="0.25">
      <c r="A1075">
        <v>257.86381842456598</v>
      </c>
      <c r="B1075">
        <v>310.34565100493302</v>
      </c>
      <c r="C1075">
        <v>316.72819831160598</v>
      </c>
      <c r="D1075">
        <v>317.64433468304799</v>
      </c>
      <c r="E1075">
        <v>332.90465117938402</v>
      </c>
      <c r="F1075">
        <v>327.30201833723498</v>
      </c>
      <c r="G1075">
        <v>344.09506197291</v>
      </c>
      <c r="H1075">
        <v>340.28804179367597</v>
      </c>
      <c r="I1075">
        <v>368.40363851357603</v>
      </c>
      <c r="J1075">
        <v>364.65619904049402</v>
      </c>
      <c r="K1075">
        <v>389.95979521732301</v>
      </c>
      <c r="L1075">
        <v>665.07347670816205</v>
      </c>
      <c r="M1075">
        <v>666.31062076883802</v>
      </c>
      <c r="N1075">
        <v>389.14443824064</v>
      </c>
      <c r="O1075">
        <v>389.51121713171602</v>
      </c>
      <c r="P1075">
        <v>363.844900363676</v>
      </c>
      <c r="Q1075">
        <v>358.52831398603001</v>
      </c>
      <c r="R1075">
        <v>348.87213169123203</v>
      </c>
      <c r="S1075">
        <v>348.40010620581501</v>
      </c>
      <c r="T1075">
        <v>346.50994428789198</v>
      </c>
      <c r="U1075">
        <v>343.16154673301401</v>
      </c>
      <c r="V1075">
        <v>339.68680114164403</v>
      </c>
      <c r="W1075">
        <v>322.41017807645699</v>
      </c>
      <c r="X1075">
        <v>328.68989764019801</v>
      </c>
      <c r="Y1075">
        <v>325.103054824369</v>
      </c>
      <c r="Z1075">
        <v>325.13912298176803</v>
      </c>
      <c r="AA1075">
        <v>327.21604340263701</v>
      </c>
      <c r="AB1075">
        <v>327.86315954313397</v>
      </c>
      <c r="AC1075">
        <v>324.68850402699701</v>
      </c>
      <c r="AD1075">
        <v>333.15198363238898</v>
      </c>
      <c r="AE1075">
        <v>320.808048329972</v>
      </c>
      <c r="AF1075">
        <v>322.387029064079</v>
      </c>
      <c r="AG1075">
        <v>322.91390825432802</v>
      </c>
      <c r="AH1075">
        <v>325.00417107335198</v>
      </c>
      <c r="AI1075">
        <v>320.66211032668201</v>
      </c>
      <c r="AJ1075">
        <v>313.68021725550699</v>
      </c>
      <c r="AK1075">
        <v>313.89901973028702</v>
      </c>
      <c r="AL1075">
        <v>309.81809978069299</v>
      </c>
      <c r="AM1075">
        <v>308.291446818466</v>
      </c>
      <c r="AN1075">
        <v>317.03216371457899</v>
      </c>
      <c r="AO1075">
        <v>324.53951334481701</v>
      </c>
      <c r="AP1075">
        <v>333.05509295181702</v>
      </c>
      <c r="AQ1075">
        <v>328.36739210628798</v>
      </c>
      <c r="AR1075">
        <v>333.59740431173799</v>
      </c>
      <c r="AS1075">
        <v>323.531889000055</v>
      </c>
      <c r="AT1075">
        <v>320.01786683616501</v>
      </c>
      <c r="AU1075">
        <v>323.93349508645798</v>
      </c>
      <c r="AV1075">
        <v>341.732475463105</v>
      </c>
      <c r="AW1075">
        <v>336.88180529703601</v>
      </c>
      <c r="AX1075">
        <v>319.96265124326499</v>
      </c>
      <c r="AY1075">
        <v>320.84298297713701</v>
      </c>
      <c r="AZ1075">
        <v>330.39889697102001</v>
      </c>
      <c r="BA1075">
        <v>333.67750902529099</v>
      </c>
      <c r="BB1075">
        <v>327.33408550885503</v>
      </c>
      <c r="BC1075">
        <v>332.54991558715398</v>
      </c>
      <c r="BD1075">
        <v>326.88548064148398</v>
      </c>
      <c r="BE1075">
        <v>331.07562520788298</v>
      </c>
      <c r="BF1075">
        <v>324.53105617474802</v>
      </c>
      <c r="BG1075">
        <v>330.08568786586301</v>
      </c>
      <c r="BH1075">
        <v>334.69771402110302</v>
      </c>
      <c r="BI1075">
        <v>351.10356424429898</v>
      </c>
      <c r="BJ1075">
        <v>383.10295675673802</v>
      </c>
      <c r="BK1075">
        <v>346.587255774249</v>
      </c>
      <c r="BL1075">
        <v>343.033996042517</v>
      </c>
      <c r="BM1075">
        <v>331.44203208304401</v>
      </c>
      <c r="BN1075">
        <v>340.163264267415</v>
      </c>
      <c r="BO1075">
        <v>343.24543304231798</v>
      </c>
      <c r="BP1075">
        <v>335.81638486515197</v>
      </c>
      <c r="BQ1075">
        <v>337.000698831639</v>
      </c>
      <c r="BR1075">
        <v>336.392451740154</v>
      </c>
      <c r="BS1075">
        <v>345.51288230826901</v>
      </c>
      <c r="BT1075">
        <v>330.77371924401899</v>
      </c>
      <c r="BU1075">
        <v>333.96471250097102</v>
      </c>
      <c r="BV1075">
        <v>336.63274668825198</v>
      </c>
      <c r="BW1075">
        <v>336.90130957837101</v>
      </c>
      <c r="BX1075">
        <v>343.41915200928003</v>
      </c>
      <c r="BY1075">
        <v>338.92271734161397</v>
      </c>
      <c r="BZ1075">
        <v>347.711185030563</v>
      </c>
      <c r="CA1075">
        <v>338.98738517945998</v>
      </c>
      <c r="CB1075">
        <v>340.11677709494302</v>
      </c>
      <c r="CC1075">
        <v>341.65710470934198</v>
      </c>
      <c r="CD1075">
        <v>340.63036243815702</v>
      </c>
      <c r="CE1075">
        <v>335.75492574281901</v>
      </c>
      <c r="CF1075">
        <v>342.782068722237</v>
      </c>
      <c r="CG1075">
        <v>340.73247125485</v>
      </c>
      <c r="CH1075">
        <v>341.68405192729102</v>
      </c>
      <c r="CI1075">
        <v>392.677278634949</v>
      </c>
      <c r="CJ1075">
        <v>310.63000522884897</v>
      </c>
      <c r="CK1075">
        <v>320.03804446163298</v>
      </c>
      <c r="CL1075">
        <v>313.06729695043299</v>
      </c>
      <c r="CM1075">
        <v>319.01634895906699</v>
      </c>
      <c r="CN1075">
        <v>319.29605371081198</v>
      </c>
      <c r="CO1075">
        <v>312.46381195779003</v>
      </c>
      <c r="CP1075">
        <v>322.504083175978</v>
      </c>
      <c r="CQ1075">
        <v>322.023817798663</v>
      </c>
      <c r="CR1075">
        <v>322.75001254504002</v>
      </c>
      <c r="CS1075">
        <v>322.364621275084</v>
      </c>
      <c r="CT1075">
        <v>322.61113992893399</v>
      </c>
      <c r="CU1075">
        <v>319.03729557620602</v>
      </c>
      <c r="CV1075">
        <v>316.02397887758099</v>
      </c>
      <c r="CW1075">
        <v>328.54983121031501</v>
      </c>
    </row>
    <row r="1076" spans="1:101" x14ac:dyDescent="0.25">
      <c r="A1076">
        <v>258.10413885180202</v>
      </c>
      <c r="B1076">
        <v>312.45950957343899</v>
      </c>
      <c r="C1076">
        <v>317.49496693724399</v>
      </c>
      <c r="D1076">
        <v>319.232901604326</v>
      </c>
      <c r="E1076">
        <v>333.31343232068502</v>
      </c>
      <c r="F1076">
        <v>326.72751285634899</v>
      </c>
      <c r="G1076">
        <v>336.27000948271399</v>
      </c>
      <c r="H1076">
        <v>337.49618259367099</v>
      </c>
      <c r="I1076">
        <v>358.144575992706</v>
      </c>
      <c r="J1076">
        <v>362.25626135203999</v>
      </c>
      <c r="K1076">
        <v>381.93471751874603</v>
      </c>
      <c r="L1076">
        <v>564.624424846171</v>
      </c>
      <c r="M1076">
        <v>572.08659738446102</v>
      </c>
      <c r="N1076">
        <v>378.97338821798701</v>
      </c>
      <c r="O1076">
        <v>375.13621959927201</v>
      </c>
      <c r="P1076">
        <v>361.01527466504399</v>
      </c>
      <c r="Q1076">
        <v>355.09646705781699</v>
      </c>
      <c r="R1076">
        <v>345.42351787864902</v>
      </c>
      <c r="S1076">
        <v>348.23441438093897</v>
      </c>
      <c r="T1076">
        <v>346.168580764887</v>
      </c>
      <c r="U1076">
        <v>339.06892760470902</v>
      </c>
      <c r="V1076">
        <v>334.73491857110798</v>
      </c>
      <c r="W1076">
        <v>318.84189609973299</v>
      </c>
      <c r="X1076">
        <v>329.50753190412598</v>
      </c>
      <c r="Y1076">
        <v>324.05385563323301</v>
      </c>
      <c r="Z1076">
        <v>325.25847107128499</v>
      </c>
      <c r="AA1076">
        <v>327.38196548623301</v>
      </c>
      <c r="AB1076">
        <v>328.37434033580899</v>
      </c>
      <c r="AC1076">
        <v>327.56487756518101</v>
      </c>
      <c r="AD1076">
        <v>335.38722604818702</v>
      </c>
      <c r="AE1076">
        <v>319.94712764588201</v>
      </c>
      <c r="AF1076">
        <v>324.74127984413798</v>
      </c>
      <c r="AG1076">
        <v>324.34714323177298</v>
      </c>
      <c r="AH1076">
        <v>325.83343891024799</v>
      </c>
      <c r="AI1076">
        <v>318.82713561573303</v>
      </c>
      <c r="AJ1076">
        <v>313.43264915505802</v>
      </c>
      <c r="AK1076">
        <v>314.84955671049198</v>
      </c>
      <c r="AL1076">
        <v>309.78486428420899</v>
      </c>
      <c r="AM1076">
        <v>309.43291607738598</v>
      </c>
      <c r="AN1076">
        <v>320.01388793444102</v>
      </c>
      <c r="AO1076">
        <v>324.04875733565802</v>
      </c>
      <c r="AP1076">
        <v>331.82424040818699</v>
      </c>
      <c r="AQ1076">
        <v>330.688758142393</v>
      </c>
      <c r="AR1076">
        <v>333.61051037338598</v>
      </c>
      <c r="AS1076">
        <v>324.00806066189699</v>
      </c>
      <c r="AT1076">
        <v>319.29761104736701</v>
      </c>
      <c r="AU1076">
        <v>322.66509615640598</v>
      </c>
      <c r="AV1076">
        <v>341.528557430342</v>
      </c>
      <c r="AW1076">
        <v>340.98400924860499</v>
      </c>
      <c r="AX1076">
        <v>322.709925052649</v>
      </c>
      <c r="AY1076">
        <v>316.92453094070299</v>
      </c>
      <c r="AZ1076">
        <v>335.67531338964</v>
      </c>
      <c r="BA1076">
        <v>334.52928432846602</v>
      </c>
      <c r="BB1076">
        <v>328.18879793089798</v>
      </c>
      <c r="BC1076">
        <v>331.083751426373</v>
      </c>
      <c r="BD1076">
        <v>328.52093006909598</v>
      </c>
      <c r="BE1076">
        <v>330.60826108092499</v>
      </c>
      <c r="BF1076">
        <v>326.97850136335001</v>
      </c>
      <c r="BG1076">
        <v>331.85553879704901</v>
      </c>
      <c r="BH1076">
        <v>335.68905066621198</v>
      </c>
      <c r="BI1076">
        <v>353.09053615977899</v>
      </c>
      <c r="BJ1076">
        <v>378.664346545944</v>
      </c>
      <c r="BK1076">
        <v>346.64558155207698</v>
      </c>
      <c r="BL1076">
        <v>343.507587848436</v>
      </c>
      <c r="BM1076">
        <v>328.501153632257</v>
      </c>
      <c r="BN1076">
        <v>337.825973711541</v>
      </c>
      <c r="BO1076">
        <v>346.26463084717602</v>
      </c>
      <c r="BP1076">
        <v>335.41681192839701</v>
      </c>
      <c r="BQ1076">
        <v>334.24415199699399</v>
      </c>
      <c r="BR1076">
        <v>335.25296192171402</v>
      </c>
      <c r="BS1076">
        <v>347.24233538105102</v>
      </c>
      <c r="BT1076">
        <v>330.62991176806503</v>
      </c>
      <c r="BU1076">
        <v>331.56592934682197</v>
      </c>
      <c r="BV1076">
        <v>336.246399825867</v>
      </c>
      <c r="BW1076">
        <v>336.38404720272302</v>
      </c>
      <c r="BX1076">
        <v>342.02990686534997</v>
      </c>
      <c r="BY1076">
        <v>341.38880780056502</v>
      </c>
      <c r="BZ1076">
        <v>349.29585044078601</v>
      </c>
      <c r="CA1076">
        <v>336.46383950512399</v>
      </c>
      <c r="CB1076">
        <v>337.95459074327198</v>
      </c>
      <c r="CC1076">
        <v>341.81738475240701</v>
      </c>
      <c r="CD1076">
        <v>342.69437929124598</v>
      </c>
      <c r="CE1076">
        <v>337.39600051021102</v>
      </c>
      <c r="CF1076">
        <v>344.38014609839701</v>
      </c>
      <c r="CG1076">
        <v>338.35959507170998</v>
      </c>
      <c r="CH1076">
        <v>343.68827713966101</v>
      </c>
      <c r="CI1076">
        <v>391.97627989844801</v>
      </c>
      <c r="CJ1076">
        <v>308.43148615123101</v>
      </c>
      <c r="CK1076">
        <v>323.16660404449499</v>
      </c>
      <c r="CL1076">
        <v>313.803536537056</v>
      </c>
      <c r="CM1076">
        <v>317.94978607204803</v>
      </c>
      <c r="CN1076">
        <v>317.72547863350798</v>
      </c>
      <c r="CO1076">
        <v>311.465792124904</v>
      </c>
      <c r="CP1076">
        <v>321.61976695416399</v>
      </c>
      <c r="CQ1076">
        <v>319.81110710310202</v>
      </c>
      <c r="CR1076">
        <v>321.57613084366398</v>
      </c>
      <c r="CS1076">
        <v>323.63935567866002</v>
      </c>
      <c r="CT1076">
        <v>318.83615185312101</v>
      </c>
      <c r="CU1076">
        <v>317.458488488841</v>
      </c>
      <c r="CV1076">
        <v>318.18667650564402</v>
      </c>
      <c r="CW1076">
        <v>325.88712289675999</v>
      </c>
    </row>
    <row r="1077" spans="1:101" x14ac:dyDescent="0.25">
      <c r="A1077">
        <v>258.34445927903801</v>
      </c>
      <c r="B1077">
        <v>315.39259109256898</v>
      </c>
      <c r="C1077">
        <v>320.09161575047398</v>
      </c>
      <c r="D1077">
        <v>315.38642253218302</v>
      </c>
      <c r="E1077">
        <v>331.97067237870999</v>
      </c>
      <c r="F1077">
        <v>326.64716290329102</v>
      </c>
      <c r="G1077">
        <v>334.50873847416102</v>
      </c>
      <c r="H1077">
        <v>339.18649629059701</v>
      </c>
      <c r="I1077">
        <v>355.46345298647401</v>
      </c>
      <c r="J1077">
        <v>362.94773082260099</v>
      </c>
      <c r="K1077">
        <v>378.99656489662101</v>
      </c>
      <c r="L1077">
        <v>540.51958849642699</v>
      </c>
      <c r="M1077">
        <v>547.78556956466798</v>
      </c>
      <c r="N1077">
        <v>379.23704088808302</v>
      </c>
      <c r="O1077">
        <v>371.2346139755</v>
      </c>
      <c r="P1077">
        <v>361.10651070995903</v>
      </c>
      <c r="Q1077">
        <v>355.37281827728299</v>
      </c>
      <c r="R1077">
        <v>343.01476073047598</v>
      </c>
      <c r="S1077">
        <v>348.14242148739203</v>
      </c>
      <c r="T1077">
        <v>342.27021670558702</v>
      </c>
      <c r="U1077">
        <v>335.96959917509798</v>
      </c>
      <c r="V1077">
        <v>335.87399463508598</v>
      </c>
      <c r="W1077">
        <v>321.82021448647703</v>
      </c>
      <c r="X1077">
        <v>326.88889835881798</v>
      </c>
      <c r="Y1077">
        <v>322.96760021231802</v>
      </c>
      <c r="Z1077">
        <v>323.20550495111399</v>
      </c>
      <c r="AA1077">
        <v>327.68394967874201</v>
      </c>
      <c r="AB1077">
        <v>326.29434121179003</v>
      </c>
      <c r="AC1077">
        <v>327.63639984090901</v>
      </c>
      <c r="AD1077">
        <v>335.26041990287501</v>
      </c>
      <c r="AE1077">
        <v>321.38053200459302</v>
      </c>
      <c r="AF1077">
        <v>326.71349655079598</v>
      </c>
      <c r="AG1077">
        <v>327.39165679594799</v>
      </c>
      <c r="AH1077">
        <v>325.11360155956902</v>
      </c>
      <c r="AI1077">
        <v>313.82739739117198</v>
      </c>
      <c r="AJ1077">
        <v>313.48635113403998</v>
      </c>
      <c r="AK1077">
        <v>318.29077823842999</v>
      </c>
      <c r="AL1077">
        <v>311.28324913091802</v>
      </c>
      <c r="AM1077">
        <v>311.548660694283</v>
      </c>
      <c r="AN1077">
        <v>321.51710256345501</v>
      </c>
      <c r="AO1077">
        <v>323.98320071861798</v>
      </c>
      <c r="AP1077">
        <v>333.4243441708</v>
      </c>
      <c r="AQ1077">
        <v>332.03997848998802</v>
      </c>
      <c r="AR1077">
        <v>333.29285768814498</v>
      </c>
      <c r="AS1077">
        <v>324.44701874376301</v>
      </c>
      <c r="AT1077">
        <v>319.02918968804698</v>
      </c>
      <c r="AU1077">
        <v>321.68655776543198</v>
      </c>
      <c r="AV1077">
        <v>342.05014783035801</v>
      </c>
      <c r="AW1077">
        <v>342.72097753055601</v>
      </c>
      <c r="AX1077">
        <v>323.85139591249799</v>
      </c>
      <c r="AY1077">
        <v>313.98627619141303</v>
      </c>
      <c r="AZ1077">
        <v>337.36838787369197</v>
      </c>
      <c r="BA1077">
        <v>338.45665590752901</v>
      </c>
      <c r="BB1077">
        <v>331.62055913046203</v>
      </c>
      <c r="BC1077">
        <v>332.10547951845899</v>
      </c>
      <c r="BD1077">
        <v>330.75070761261998</v>
      </c>
      <c r="BE1077">
        <v>333.29059845918999</v>
      </c>
      <c r="BF1077">
        <v>328.06211857512602</v>
      </c>
      <c r="BG1077">
        <v>333.71009477437599</v>
      </c>
      <c r="BH1077">
        <v>334.66937608117598</v>
      </c>
      <c r="BI1077">
        <v>351.57636187973901</v>
      </c>
      <c r="BJ1077">
        <v>377.51996186521501</v>
      </c>
      <c r="BK1077">
        <v>350.37782797411001</v>
      </c>
      <c r="BL1077">
        <v>345.400601746012</v>
      </c>
      <c r="BM1077">
        <v>329.34652877621397</v>
      </c>
      <c r="BN1077">
        <v>335.758149394719</v>
      </c>
      <c r="BO1077">
        <v>347.62646164252902</v>
      </c>
      <c r="BP1077">
        <v>340.941003436286</v>
      </c>
      <c r="BQ1077">
        <v>336.48058689602601</v>
      </c>
      <c r="BR1077">
        <v>334.41477206757901</v>
      </c>
      <c r="BS1077">
        <v>348.45637623985999</v>
      </c>
      <c r="BT1077">
        <v>333.17119015926602</v>
      </c>
      <c r="BU1077">
        <v>335.45359474283902</v>
      </c>
      <c r="BV1077">
        <v>336.613027571256</v>
      </c>
      <c r="BW1077">
        <v>334.02019945734702</v>
      </c>
      <c r="BX1077">
        <v>344.786578305901</v>
      </c>
      <c r="BY1077">
        <v>341.46115613405698</v>
      </c>
      <c r="BZ1077">
        <v>347.25312005698902</v>
      </c>
      <c r="CA1077">
        <v>336.94817078460198</v>
      </c>
      <c r="CB1077">
        <v>333.449486708243</v>
      </c>
      <c r="CC1077">
        <v>338.67104790308002</v>
      </c>
      <c r="CD1077">
        <v>342.76774725675398</v>
      </c>
      <c r="CE1077">
        <v>338.01348383964802</v>
      </c>
      <c r="CF1077">
        <v>344.03148527683601</v>
      </c>
      <c r="CG1077">
        <v>336.29149854039099</v>
      </c>
      <c r="CH1077">
        <v>347.097320140612</v>
      </c>
      <c r="CI1077">
        <v>394.12457040422902</v>
      </c>
      <c r="CJ1077">
        <v>305.77479303362202</v>
      </c>
      <c r="CK1077">
        <v>322.87142889773497</v>
      </c>
      <c r="CL1077">
        <v>315.53978521111299</v>
      </c>
      <c r="CM1077">
        <v>319.13584768662702</v>
      </c>
      <c r="CN1077">
        <v>319.17923926551401</v>
      </c>
      <c r="CO1077">
        <v>311.223735095123</v>
      </c>
      <c r="CP1077">
        <v>317.86012144301998</v>
      </c>
      <c r="CQ1077">
        <v>318.14657244231398</v>
      </c>
      <c r="CR1077">
        <v>324.08923751411902</v>
      </c>
      <c r="CS1077">
        <v>322.25650332857202</v>
      </c>
      <c r="CT1077">
        <v>322.03793500756899</v>
      </c>
      <c r="CU1077">
        <v>320.12407751637397</v>
      </c>
      <c r="CV1077">
        <v>323.72042710518298</v>
      </c>
      <c r="CW1077">
        <v>330.92593128603198</v>
      </c>
    </row>
    <row r="1078" spans="1:101" x14ac:dyDescent="0.25">
      <c r="A1078">
        <v>258.58477970627501</v>
      </c>
      <c r="B1078">
        <v>314.81664793395998</v>
      </c>
      <c r="C1078">
        <v>319.76706920293498</v>
      </c>
      <c r="D1078">
        <v>313.08494679257399</v>
      </c>
      <c r="E1078">
        <v>333.78521285487602</v>
      </c>
      <c r="F1078">
        <v>327.88321914401303</v>
      </c>
      <c r="G1078">
        <v>339.06309215007798</v>
      </c>
      <c r="H1078">
        <v>341.03830768409699</v>
      </c>
      <c r="I1078">
        <v>352.17367362284199</v>
      </c>
      <c r="J1078">
        <v>359.506296759576</v>
      </c>
      <c r="K1078">
        <v>381.27808265066199</v>
      </c>
      <c r="L1078">
        <v>533.83132406179902</v>
      </c>
      <c r="M1078">
        <v>541.82406516589401</v>
      </c>
      <c r="N1078">
        <v>373.33776509361098</v>
      </c>
      <c r="O1078">
        <v>370.278114557359</v>
      </c>
      <c r="P1078">
        <v>359.97322191659902</v>
      </c>
      <c r="Q1078">
        <v>356.53134904989599</v>
      </c>
      <c r="R1078">
        <v>344.47502151245601</v>
      </c>
      <c r="S1078">
        <v>346.14109638641901</v>
      </c>
      <c r="T1078">
        <v>340.36018795318898</v>
      </c>
      <c r="U1078">
        <v>336.66486885295302</v>
      </c>
      <c r="V1078">
        <v>336.283672150695</v>
      </c>
      <c r="W1078">
        <v>323.12292440705397</v>
      </c>
      <c r="X1078">
        <v>326.99832623962698</v>
      </c>
      <c r="Y1078">
        <v>326.87449486186199</v>
      </c>
      <c r="Z1078">
        <v>322.96641121014602</v>
      </c>
      <c r="AA1078">
        <v>322.49680907272199</v>
      </c>
      <c r="AB1078">
        <v>325.871721267689</v>
      </c>
      <c r="AC1078">
        <v>329.16300783244498</v>
      </c>
      <c r="AD1078">
        <v>334.04999647212799</v>
      </c>
      <c r="AE1078">
        <v>322.14196327249402</v>
      </c>
      <c r="AF1078">
        <v>330.59708468206202</v>
      </c>
      <c r="AG1078">
        <v>329.55722016222097</v>
      </c>
      <c r="AH1078">
        <v>323.691897878296</v>
      </c>
      <c r="AI1078">
        <v>314.73097093492299</v>
      </c>
      <c r="AJ1078">
        <v>313.53607450808698</v>
      </c>
      <c r="AK1078">
        <v>317.27825416336901</v>
      </c>
      <c r="AL1078">
        <v>313.71304574612799</v>
      </c>
      <c r="AM1078">
        <v>313.23980427125201</v>
      </c>
      <c r="AN1078">
        <v>321.16707196359198</v>
      </c>
      <c r="AO1078">
        <v>322.22230615712499</v>
      </c>
      <c r="AP1078">
        <v>331.85700424188002</v>
      </c>
      <c r="AQ1078">
        <v>334.44244669739197</v>
      </c>
      <c r="AR1078">
        <v>330.09437797688599</v>
      </c>
      <c r="AS1078">
        <v>323.84353353185702</v>
      </c>
      <c r="AT1078">
        <v>322.498996149351</v>
      </c>
      <c r="AU1078">
        <v>318.36062802961999</v>
      </c>
      <c r="AV1078">
        <v>342.543146999062</v>
      </c>
      <c r="AW1078">
        <v>344.37731293727398</v>
      </c>
      <c r="AX1078">
        <v>326.37400163890499</v>
      </c>
      <c r="AY1078">
        <v>314.029343065543</v>
      </c>
      <c r="AZ1078">
        <v>335.23685568853602</v>
      </c>
      <c r="BA1078">
        <v>343.011406403183</v>
      </c>
      <c r="BB1078">
        <v>337.73571215318799</v>
      </c>
      <c r="BC1078">
        <v>330.89051578165902</v>
      </c>
      <c r="BD1078">
        <v>333.06209892059798</v>
      </c>
      <c r="BE1078">
        <v>334.66576745012497</v>
      </c>
      <c r="BF1078">
        <v>331.25828181861101</v>
      </c>
      <c r="BG1078">
        <v>334.96880541801602</v>
      </c>
      <c r="BH1078">
        <v>339.00795783441998</v>
      </c>
      <c r="BI1078">
        <v>350.05499332238202</v>
      </c>
      <c r="BJ1078">
        <v>374.92838917290902</v>
      </c>
      <c r="BK1078">
        <v>354.60474162130203</v>
      </c>
      <c r="BL1078">
        <v>349.921347601565</v>
      </c>
      <c r="BM1078">
        <v>333.84067366536101</v>
      </c>
      <c r="BN1078">
        <v>338.540892488022</v>
      </c>
      <c r="BO1078">
        <v>351.67636473764799</v>
      </c>
      <c r="BP1078">
        <v>348.77390671127898</v>
      </c>
      <c r="BQ1078">
        <v>338.727087909891</v>
      </c>
      <c r="BR1078">
        <v>337.72654172179102</v>
      </c>
      <c r="BS1078">
        <v>353.90191936399901</v>
      </c>
      <c r="BT1078">
        <v>339.56730085061997</v>
      </c>
      <c r="BU1078">
        <v>338.78826155228001</v>
      </c>
      <c r="BV1078">
        <v>337.55345259095799</v>
      </c>
      <c r="BW1078">
        <v>339.73852332405897</v>
      </c>
      <c r="BX1078">
        <v>347.79528116205302</v>
      </c>
      <c r="BY1078">
        <v>343.29572320435</v>
      </c>
      <c r="BZ1078">
        <v>349.18522957492598</v>
      </c>
      <c r="CA1078">
        <v>337.31001084984302</v>
      </c>
      <c r="CB1078">
        <v>331.79625575009197</v>
      </c>
      <c r="CC1078">
        <v>338.52271470686298</v>
      </c>
      <c r="CD1078">
        <v>343.52735074840001</v>
      </c>
      <c r="CE1078">
        <v>341.96290519001798</v>
      </c>
      <c r="CF1078">
        <v>340.790956994336</v>
      </c>
      <c r="CG1078">
        <v>340.42672840958801</v>
      </c>
      <c r="CH1078">
        <v>348.98008756339198</v>
      </c>
      <c r="CI1078">
        <v>398.14027957192297</v>
      </c>
      <c r="CJ1078">
        <v>307.6911380308</v>
      </c>
      <c r="CK1078">
        <v>324.61608801196297</v>
      </c>
      <c r="CL1078">
        <v>316.82973191950498</v>
      </c>
      <c r="CM1078">
        <v>320.07516210934199</v>
      </c>
      <c r="CN1078">
        <v>320.49329794841901</v>
      </c>
      <c r="CO1078">
        <v>312.33549978025098</v>
      </c>
      <c r="CP1078">
        <v>315.09238960752799</v>
      </c>
      <c r="CQ1078">
        <v>318.02825174235397</v>
      </c>
      <c r="CR1078">
        <v>323.19238765733002</v>
      </c>
      <c r="CS1078">
        <v>326.28311106855602</v>
      </c>
      <c r="CT1078">
        <v>323.80144186278898</v>
      </c>
      <c r="CU1078">
        <v>321.95828708636202</v>
      </c>
      <c r="CV1078">
        <v>326.23408994980201</v>
      </c>
      <c r="CW1078">
        <v>332.44224441360001</v>
      </c>
    </row>
    <row r="1079" spans="1:101" x14ac:dyDescent="0.25">
      <c r="A1079">
        <v>258.825100133511</v>
      </c>
      <c r="B1079">
        <v>317.60575143699901</v>
      </c>
      <c r="C1079">
        <v>320.36582679613298</v>
      </c>
      <c r="D1079">
        <v>313.75899926709099</v>
      </c>
      <c r="E1079">
        <v>339.211069904721</v>
      </c>
      <c r="F1079">
        <v>324.87324192983499</v>
      </c>
      <c r="G1079">
        <v>337.41628539366502</v>
      </c>
      <c r="H1079">
        <v>337.09596612074802</v>
      </c>
      <c r="I1079">
        <v>347.54990611850701</v>
      </c>
      <c r="J1079">
        <v>356.05723380610101</v>
      </c>
      <c r="K1079">
        <v>384.78317048352397</v>
      </c>
      <c r="L1079">
        <v>512.73387193276801</v>
      </c>
      <c r="M1079">
        <v>526.325651368492</v>
      </c>
      <c r="N1079">
        <v>364.89639865736802</v>
      </c>
      <c r="O1079">
        <v>366.86262389817</v>
      </c>
      <c r="P1079">
        <v>359.00043120502897</v>
      </c>
      <c r="Q1079">
        <v>352.954516974824</v>
      </c>
      <c r="R1079">
        <v>346.26038274847099</v>
      </c>
      <c r="S1079">
        <v>346.33082598919498</v>
      </c>
      <c r="T1079">
        <v>339.34097813769301</v>
      </c>
      <c r="U1079">
        <v>337.59421293730298</v>
      </c>
      <c r="V1079">
        <v>335.224583677471</v>
      </c>
      <c r="W1079">
        <v>326.12866334381999</v>
      </c>
      <c r="X1079">
        <v>326.36763408022802</v>
      </c>
      <c r="Y1079">
        <v>325.33334447734597</v>
      </c>
      <c r="Z1079">
        <v>321.581478496447</v>
      </c>
      <c r="AA1079">
        <v>319.602027037943</v>
      </c>
      <c r="AB1079">
        <v>324.08722533670499</v>
      </c>
      <c r="AC1079">
        <v>328.33188339850898</v>
      </c>
      <c r="AD1079">
        <v>331.34126682018803</v>
      </c>
      <c r="AE1079">
        <v>319.41640279789999</v>
      </c>
      <c r="AF1079">
        <v>331.98620838907198</v>
      </c>
      <c r="AG1079">
        <v>330.72368005020502</v>
      </c>
      <c r="AH1079">
        <v>324.22363788726602</v>
      </c>
      <c r="AI1079">
        <v>316.69269369763401</v>
      </c>
      <c r="AJ1079">
        <v>315.26346012498198</v>
      </c>
      <c r="AK1079">
        <v>315.68026589789702</v>
      </c>
      <c r="AL1079">
        <v>316.55299004649601</v>
      </c>
      <c r="AM1079">
        <v>317.13110614034201</v>
      </c>
      <c r="AN1079">
        <v>321.08485553379199</v>
      </c>
      <c r="AO1079">
        <v>323.78562067095902</v>
      </c>
      <c r="AP1079">
        <v>330.45433701902698</v>
      </c>
      <c r="AQ1079">
        <v>336.88555594541401</v>
      </c>
      <c r="AR1079">
        <v>331.26073352245203</v>
      </c>
      <c r="AS1079">
        <v>326.25736092184098</v>
      </c>
      <c r="AT1079">
        <v>326.52622930661101</v>
      </c>
      <c r="AU1079">
        <v>319.854560444404</v>
      </c>
      <c r="AV1079">
        <v>344.14781729957002</v>
      </c>
      <c r="AW1079">
        <v>345.10331767155202</v>
      </c>
      <c r="AX1079">
        <v>322.44887610575199</v>
      </c>
      <c r="AY1079">
        <v>313.310363303874</v>
      </c>
      <c r="AZ1079">
        <v>331.666581330859</v>
      </c>
      <c r="BA1079">
        <v>342.21957268139897</v>
      </c>
      <c r="BB1079">
        <v>335.469514007756</v>
      </c>
      <c r="BC1079">
        <v>330.15607483916602</v>
      </c>
      <c r="BD1079">
        <v>331.49717484622403</v>
      </c>
      <c r="BE1079">
        <v>332.93525366030002</v>
      </c>
      <c r="BF1079">
        <v>324.04957787139699</v>
      </c>
      <c r="BG1079">
        <v>334.572338901168</v>
      </c>
      <c r="BH1079">
        <v>339.44226170429499</v>
      </c>
      <c r="BI1079">
        <v>350.05941267028999</v>
      </c>
      <c r="BJ1079">
        <v>367.16051986978903</v>
      </c>
      <c r="BK1079">
        <v>351.27590411130598</v>
      </c>
      <c r="BL1079">
        <v>345.28608490743801</v>
      </c>
      <c r="BM1079">
        <v>332.60699524329999</v>
      </c>
      <c r="BN1079">
        <v>337.793485432426</v>
      </c>
      <c r="BO1079">
        <v>349.16107948810401</v>
      </c>
      <c r="BP1079">
        <v>350.73734132175099</v>
      </c>
      <c r="BQ1079">
        <v>341.17356810247998</v>
      </c>
      <c r="BR1079">
        <v>336.84239092048301</v>
      </c>
      <c r="BS1079">
        <v>356.403951590335</v>
      </c>
      <c r="BT1079">
        <v>338.39421442202701</v>
      </c>
      <c r="BU1079">
        <v>340.48571743718298</v>
      </c>
      <c r="BV1079">
        <v>336.95601107757102</v>
      </c>
      <c r="BW1079">
        <v>342.50202040949301</v>
      </c>
      <c r="BX1079">
        <v>348.57569301362298</v>
      </c>
      <c r="BY1079">
        <v>343.99466390877802</v>
      </c>
      <c r="BZ1079">
        <v>349.87205661750198</v>
      </c>
      <c r="CA1079">
        <v>339.12389096876598</v>
      </c>
      <c r="CB1079">
        <v>330.98437661291098</v>
      </c>
      <c r="CC1079">
        <v>344.04139331804299</v>
      </c>
      <c r="CD1079">
        <v>341.36096418690897</v>
      </c>
      <c r="CE1079">
        <v>340.57720467650302</v>
      </c>
      <c r="CF1079">
        <v>339.621034025104</v>
      </c>
      <c r="CG1079">
        <v>341.54698870690697</v>
      </c>
      <c r="CH1079">
        <v>348.39518125097101</v>
      </c>
      <c r="CI1079">
        <v>405.41458901534997</v>
      </c>
      <c r="CJ1079">
        <v>307.89150401038899</v>
      </c>
      <c r="CK1079">
        <v>323.75772226971498</v>
      </c>
      <c r="CL1079">
        <v>314.26526146346299</v>
      </c>
      <c r="CM1079">
        <v>317.79275285032401</v>
      </c>
      <c r="CN1079">
        <v>319.28281577824202</v>
      </c>
      <c r="CO1079">
        <v>313.41815558346599</v>
      </c>
      <c r="CP1079">
        <v>317.06546618419401</v>
      </c>
      <c r="CQ1079">
        <v>318.341232693417</v>
      </c>
      <c r="CR1079">
        <v>321.29485793669897</v>
      </c>
      <c r="CS1079">
        <v>320.51104691854601</v>
      </c>
      <c r="CT1079">
        <v>321.48712686216999</v>
      </c>
      <c r="CU1079">
        <v>318.64568374687798</v>
      </c>
      <c r="CV1079">
        <v>322.82930033364102</v>
      </c>
      <c r="CW1079">
        <v>330.63136352358902</v>
      </c>
    </row>
    <row r="1080" spans="1:101" x14ac:dyDescent="0.25">
      <c r="A1080">
        <v>259.06542056074699</v>
      </c>
      <c r="B1080">
        <v>317.70056115850599</v>
      </c>
      <c r="C1080">
        <v>318.77085016966299</v>
      </c>
      <c r="D1080">
        <v>314.21416150100299</v>
      </c>
      <c r="E1080">
        <v>341.738872045515</v>
      </c>
      <c r="F1080">
        <v>324.52382526535803</v>
      </c>
      <c r="G1080">
        <v>336.47883440770198</v>
      </c>
      <c r="H1080">
        <v>338.29615283664498</v>
      </c>
      <c r="I1080">
        <v>339.86546822331701</v>
      </c>
      <c r="J1080">
        <v>353.02727018829398</v>
      </c>
      <c r="K1080">
        <v>388.28875856728098</v>
      </c>
      <c r="L1080">
        <v>470.40025584841101</v>
      </c>
      <c r="M1080">
        <v>498.46229681191102</v>
      </c>
      <c r="N1080">
        <v>358.52436215457902</v>
      </c>
      <c r="O1080">
        <v>364.52067304652297</v>
      </c>
      <c r="P1080">
        <v>356.95244785473898</v>
      </c>
      <c r="Q1080">
        <v>351.45655111435201</v>
      </c>
      <c r="R1080">
        <v>343.47886805875697</v>
      </c>
      <c r="S1080">
        <v>344.09940665561197</v>
      </c>
      <c r="T1080">
        <v>334.34964063675602</v>
      </c>
      <c r="U1080">
        <v>335.03065436726098</v>
      </c>
      <c r="V1080">
        <v>335.13517453408201</v>
      </c>
      <c r="W1080">
        <v>325.77900735833202</v>
      </c>
      <c r="X1080">
        <v>329.75430008261202</v>
      </c>
      <c r="Y1080">
        <v>322.98175096135901</v>
      </c>
      <c r="Z1080">
        <v>324.49770417557198</v>
      </c>
      <c r="AA1080">
        <v>318.03921717115099</v>
      </c>
      <c r="AB1080">
        <v>321.87696853292601</v>
      </c>
      <c r="AC1080">
        <v>327.39938919844002</v>
      </c>
      <c r="AD1080">
        <v>328.366000386434</v>
      </c>
      <c r="AE1080">
        <v>319.41544721438203</v>
      </c>
      <c r="AF1080">
        <v>334.11336541660899</v>
      </c>
      <c r="AG1080">
        <v>330.07925163150497</v>
      </c>
      <c r="AH1080">
        <v>323.91787402416901</v>
      </c>
      <c r="AI1080">
        <v>321.02690528758899</v>
      </c>
      <c r="AJ1080">
        <v>315.852787400951</v>
      </c>
      <c r="AK1080">
        <v>315.10635119856499</v>
      </c>
      <c r="AL1080">
        <v>314.71824494006302</v>
      </c>
      <c r="AM1080">
        <v>320.16465373393203</v>
      </c>
      <c r="AN1080">
        <v>320.10390872431799</v>
      </c>
      <c r="AO1080">
        <v>323.41914434013302</v>
      </c>
      <c r="AP1080">
        <v>333.42484048163499</v>
      </c>
      <c r="AQ1080">
        <v>339.22933636419998</v>
      </c>
      <c r="AR1080">
        <v>332.46425642261602</v>
      </c>
      <c r="AS1080">
        <v>329.67419502697697</v>
      </c>
      <c r="AT1080">
        <v>326.70232731512903</v>
      </c>
      <c r="AU1080">
        <v>316.435608651476</v>
      </c>
      <c r="AV1080">
        <v>349.98619668295999</v>
      </c>
      <c r="AW1080">
        <v>344.53349488762501</v>
      </c>
      <c r="AX1080">
        <v>324.43958784123203</v>
      </c>
      <c r="AY1080">
        <v>315.23130595510003</v>
      </c>
      <c r="AZ1080">
        <v>331.418995535004</v>
      </c>
      <c r="BA1080">
        <v>341.57834907256802</v>
      </c>
      <c r="BB1080">
        <v>336.97443587106801</v>
      </c>
      <c r="BC1080">
        <v>331.39191591231298</v>
      </c>
      <c r="BD1080">
        <v>328.94150209919599</v>
      </c>
      <c r="BE1080">
        <v>333.22688172179198</v>
      </c>
      <c r="BF1080">
        <v>320.86747775759602</v>
      </c>
      <c r="BG1080">
        <v>334.49083349659998</v>
      </c>
      <c r="BH1080">
        <v>336.54918535170202</v>
      </c>
      <c r="BI1080">
        <v>346.82894863672601</v>
      </c>
      <c r="BJ1080">
        <v>361.47474672228702</v>
      </c>
      <c r="BK1080">
        <v>349.59759713378998</v>
      </c>
      <c r="BL1080">
        <v>341.22263286300199</v>
      </c>
      <c r="BM1080">
        <v>333.18961709431102</v>
      </c>
      <c r="BN1080">
        <v>334.97284425582097</v>
      </c>
      <c r="BO1080">
        <v>345.11303627411797</v>
      </c>
      <c r="BP1080">
        <v>348.16499239609499</v>
      </c>
      <c r="BQ1080">
        <v>342.07169373469202</v>
      </c>
      <c r="BR1080">
        <v>337.53042363907599</v>
      </c>
      <c r="BS1080">
        <v>355.693682761768</v>
      </c>
      <c r="BT1080">
        <v>339.88525637897197</v>
      </c>
      <c r="BU1080">
        <v>339.79418436129203</v>
      </c>
      <c r="BV1080">
        <v>334.87404028953301</v>
      </c>
      <c r="BW1080">
        <v>343.44760727271102</v>
      </c>
      <c r="BX1080">
        <v>346.83916578911698</v>
      </c>
      <c r="BY1080">
        <v>344.28845434888302</v>
      </c>
      <c r="BZ1080">
        <v>347.137484808956</v>
      </c>
      <c r="CA1080">
        <v>338.01628109591002</v>
      </c>
      <c r="CB1080">
        <v>333.15816720018103</v>
      </c>
      <c r="CC1080">
        <v>344.32207800968399</v>
      </c>
      <c r="CD1080">
        <v>336.78611999504</v>
      </c>
      <c r="CE1080">
        <v>341.85261825029698</v>
      </c>
      <c r="CF1080">
        <v>338.70946709234198</v>
      </c>
      <c r="CG1080">
        <v>343.17921894950302</v>
      </c>
      <c r="CH1080">
        <v>345.06795208168</v>
      </c>
      <c r="CI1080">
        <v>413.45206449022697</v>
      </c>
      <c r="CJ1080">
        <v>311.58259553397397</v>
      </c>
      <c r="CK1080">
        <v>328.64975337948903</v>
      </c>
      <c r="CL1080">
        <v>318.20689600060098</v>
      </c>
      <c r="CM1080">
        <v>317.03018769956702</v>
      </c>
      <c r="CN1080">
        <v>322.37768830649497</v>
      </c>
      <c r="CO1080">
        <v>311.32534029247898</v>
      </c>
      <c r="CP1080">
        <v>320.01595186561201</v>
      </c>
      <c r="CQ1080">
        <v>319.65148891503799</v>
      </c>
      <c r="CR1080">
        <v>324.10681281660197</v>
      </c>
      <c r="CS1080">
        <v>315.86534679007798</v>
      </c>
      <c r="CT1080">
        <v>320.57555097490803</v>
      </c>
      <c r="CU1080">
        <v>319.06550594481899</v>
      </c>
      <c r="CV1080">
        <v>323.56638216591801</v>
      </c>
      <c r="CW1080">
        <v>327.969776755846</v>
      </c>
    </row>
    <row r="1081" spans="1:101" x14ac:dyDescent="0.25">
      <c r="A1081">
        <v>259.305740987984</v>
      </c>
      <c r="B1081">
        <v>318.69873188712501</v>
      </c>
      <c r="C1081">
        <v>319.735465729525</v>
      </c>
      <c r="D1081">
        <v>316.001001960113</v>
      </c>
      <c r="E1081">
        <v>343.90115733959499</v>
      </c>
      <c r="F1081">
        <v>321.776747844032</v>
      </c>
      <c r="G1081">
        <v>335.11366714385701</v>
      </c>
      <c r="H1081">
        <v>337.05515454661099</v>
      </c>
      <c r="I1081">
        <v>338.68640905262998</v>
      </c>
      <c r="J1081">
        <v>348.42027899382799</v>
      </c>
      <c r="K1081">
        <v>380.78052785031798</v>
      </c>
      <c r="L1081">
        <v>420.05563181671403</v>
      </c>
      <c r="M1081">
        <v>436.22560896671399</v>
      </c>
      <c r="N1081">
        <v>350.142847997758</v>
      </c>
      <c r="O1081">
        <v>358.68071381813201</v>
      </c>
      <c r="P1081">
        <v>352.45437607627599</v>
      </c>
      <c r="Q1081">
        <v>348.63705083675501</v>
      </c>
      <c r="R1081">
        <v>343.15741991817498</v>
      </c>
      <c r="S1081">
        <v>343.17816603477399</v>
      </c>
      <c r="T1081">
        <v>331.981200993014</v>
      </c>
      <c r="U1081">
        <v>333.14048820450603</v>
      </c>
      <c r="V1081">
        <v>335.16979406329801</v>
      </c>
      <c r="W1081">
        <v>325.59821861623698</v>
      </c>
      <c r="X1081">
        <v>328.90977658951499</v>
      </c>
      <c r="Y1081">
        <v>319.81407172547102</v>
      </c>
      <c r="Z1081">
        <v>324.27879731837902</v>
      </c>
      <c r="AA1081">
        <v>314.78343973958101</v>
      </c>
      <c r="AB1081">
        <v>320.59176319200202</v>
      </c>
      <c r="AC1081">
        <v>323.12114911645398</v>
      </c>
      <c r="AD1081">
        <v>329.645666405707</v>
      </c>
      <c r="AE1081">
        <v>320.86316213185398</v>
      </c>
      <c r="AF1081">
        <v>332.57370121822697</v>
      </c>
      <c r="AG1081">
        <v>330.32288529618398</v>
      </c>
      <c r="AH1081">
        <v>323.55506877752998</v>
      </c>
      <c r="AI1081">
        <v>321.17450505592899</v>
      </c>
      <c r="AJ1081">
        <v>314.141154342037</v>
      </c>
      <c r="AK1081">
        <v>317.17020599167</v>
      </c>
      <c r="AL1081">
        <v>314.36964258824003</v>
      </c>
      <c r="AM1081">
        <v>321.94380559856597</v>
      </c>
      <c r="AN1081">
        <v>320.717491950355</v>
      </c>
      <c r="AO1081">
        <v>321.454655270459</v>
      </c>
      <c r="AP1081">
        <v>333.56373674508899</v>
      </c>
      <c r="AQ1081">
        <v>339.88613873603299</v>
      </c>
      <c r="AR1081">
        <v>331.00062315081101</v>
      </c>
      <c r="AS1081">
        <v>327.19763400423301</v>
      </c>
      <c r="AT1081">
        <v>323.154139857941</v>
      </c>
      <c r="AU1081">
        <v>313.303070677069</v>
      </c>
      <c r="AV1081">
        <v>353.48942829053902</v>
      </c>
      <c r="AW1081">
        <v>342.23546952149098</v>
      </c>
      <c r="AX1081">
        <v>322.26074002382001</v>
      </c>
      <c r="AY1081">
        <v>314.21585758912698</v>
      </c>
      <c r="AZ1081">
        <v>331.90397737632799</v>
      </c>
      <c r="BA1081">
        <v>342.91208743958703</v>
      </c>
      <c r="BB1081">
        <v>337.77373914478301</v>
      </c>
      <c r="BC1081">
        <v>329.817058967778</v>
      </c>
      <c r="BD1081">
        <v>325.79105800771799</v>
      </c>
      <c r="BE1081">
        <v>333.81296113362703</v>
      </c>
      <c r="BF1081">
        <v>321.15620784926898</v>
      </c>
      <c r="BG1081">
        <v>334.89667449232098</v>
      </c>
      <c r="BH1081">
        <v>329.72177854601898</v>
      </c>
      <c r="BI1081">
        <v>345.15692023986401</v>
      </c>
      <c r="BJ1081">
        <v>352.92737887069399</v>
      </c>
      <c r="BK1081">
        <v>346.400776745531</v>
      </c>
      <c r="BL1081">
        <v>338.23052300829403</v>
      </c>
      <c r="BM1081">
        <v>334.28894142460803</v>
      </c>
      <c r="BN1081">
        <v>334.18455830352099</v>
      </c>
      <c r="BO1081">
        <v>341.289581297084</v>
      </c>
      <c r="BP1081">
        <v>345.42655753988498</v>
      </c>
      <c r="BQ1081">
        <v>342.297748155752</v>
      </c>
      <c r="BR1081">
        <v>336.07544461263302</v>
      </c>
      <c r="BS1081">
        <v>354.25500407864098</v>
      </c>
      <c r="BT1081">
        <v>340.05017398480101</v>
      </c>
      <c r="BU1081">
        <v>338.59261595377001</v>
      </c>
      <c r="BV1081">
        <v>334.29755095360298</v>
      </c>
      <c r="BW1081">
        <v>340.94864799516603</v>
      </c>
      <c r="BX1081">
        <v>348.36013163287498</v>
      </c>
      <c r="BY1081">
        <v>343.951184650225</v>
      </c>
      <c r="BZ1081">
        <v>341.07867201967798</v>
      </c>
      <c r="CA1081">
        <v>337.36793857157397</v>
      </c>
      <c r="CB1081">
        <v>331.46581735383501</v>
      </c>
      <c r="CC1081">
        <v>342.452051920158</v>
      </c>
      <c r="CD1081">
        <v>336.06868638207601</v>
      </c>
      <c r="CE1081">
        <v>341.06671911645202</v>
      </c>
      <c r="CF1081">
        <v>335.50603561047598</v>
      </c>
      <c r="CG1081">
        <v>341.369365195211</v>
      </c>
      <c r="CH1081">
        <v>343.48958902896902</v>
      </c>
      <c r="CI1081">
        <v>411.52765079270102</v>
      </c>
      <c r="CJ1081">
        <v>314.79113807071298</v>
      </c>
      <c r="CK1081">
        <v>329.778733060082</v>
      </c>
      <c r="CL1081">
        <v>319.02399197360501</v>
      </c>
      <c r="CM1081">
        <v>316.075939686553</v>
      </c>
      <c r="CN1081">
        <v>325.65420926283002</v>
      </c>
      <c r="CO1081">
        <v>313.23058816771402</v>
      </c>
      <c r="CP1081">
        <v>318.490583461987</v>
      </c>
      <c r="CQ1081">
        <v>322.74793334927102</v>
      </c>
      <c r="CR1081">
        <v>325.73115068095399</v>
      </c>
      <c r="CS1081">
        <v>316.91867071519903</v>
      </c>
      <c r="CT1081">
        <v>317.30568233584199</v>
      </c>
      <c r="CU1081">
        <v>319.71800837045902</v>
      </c>
      <c r="CV1081">
        <v>321.20836614676301</v>
      </c>
      <c r="CW1081">
        <v>324.313507338965</v>
      </c>
    </row>
    <row r="1082" spans="1:101" x14ac:dyDescent="0.25">
      <c r="A1082">
        <v>259.54606141521998</v>
      </c>
      <c r="B1082">
        <v>319.35035934656503</v>
      </c>
      <c r="C1082">
        <v>316.14037264906</v>
      </c>
      <c r="D1082">
        <v>314.45363733734501</v>
      </c>
      <c r="E1082">
        <v>348.12870663842699</v>
      </c>
      <c r="F1082">
        <v>320.84184174141302</v>
      </c>
      <c r="G1082">
        <v>333.22710267989498</v>
      </c>
      <c r="H1082">
        <v>339.04391557850897</v>
      </c>
      <c r="I1082">
        <v>341.12696701614902</v>
      </c>
      <c r="J1082">
        <v>349.41721542987801</v>
      </c>
      <c r="K1082">
        <v>377.62126282047302</v>
      </c>
      <c r="L1082">
        <v>415.10996454463998</v>
      </c>
      <c r="M1082">
        <v>433.50716522653897</v>
      </c>
      <c r="N1082">
        <v>347.42263853225501</v>
      </c>
      <c r="O1082">
        <v>356.92446129199999</v>
      </c>
      <c r="P1082">
        <v>351.56088175324197</v>
      </c>
      <c r="Q1082">
        <v>345.520951136066</v>
      </c>
      <c r="R1082">
        <v>342.57588974265599</v>
      </c>
      <c r="S1082">
        <v>340.18954886321001</v>
      </c>
      <c r="T1082">
        <v>329.45000211817899</v>
      </c>
      <c r="U1082">
        <v>332.52463146994398</v>
      </c>
      <c r="V1082">
        <v>333.96528057124499</v>
      </c>
      <c r="W1082">
        <v>328.88532197691598</v>
      </c>
      <c r="X1082">
        <v>329.872983131956</v>
      </c>
      <c r="Y1082">
        <v>317.99958361796803</v>
      </c>
      <c r="Z1082">
        <v>323.730832475738</v>
      </c>
      <c r="AA1082">
        <v>312.39820864237998</v>
      </c>
      <c r="AB1082">
        <v>317.94982127910401</v>
      </c>
      <c r="AC1082">
        <v>322.40398224302203</v>
      </c>
      <c r="AD1082">
        <v>329.45917164645698</v>
      </c>
      <c r="AE1082">
        <v>320.15217016609103</v>
      </c>
      <c r="AF1082">
        <v>329.089281278253</v>
      </c>
      <c r="AG1082">
        <v>327.774178081907</v>
      </c>
      <c r="AH1082">
        <v>328.07415348878999</v>
      </c>
      <c r="AI1082">
        <v>319.59229240883298</v>
      </c>
      <c r="AJ1082">
        <v>314.643678539956</v>
      </c>
      <c r="AK1082">
        <v>317.57145928088403</v>
      </c>
      <c r="AL1082">
        <v>316.83615203501603</v>
      </c>
      <c r="AM1082">
        <v>319.39701746569898</v>
      </c>
      <c r="AN1082">
        <v>317.651387197254</v>
      </c>
      <c r="AO1082">
        <v>320.40463569884702</v>
      </c>
      <c r="AP1082">
        <v>335.21157906361998</v>
      </c>
      <c r="AQ1082">
        <v>340.072620199575</v>
      </c>
      <c r="AR1082">
        <v>331.64899975936299</v>
      </c>
      <c r="AS1082">
        <v>325.70327934312701</v>
      </c>
      <c r="AT1082">
        <v>324.23533959870502</v>
      </c>
      <c r="AU1082">
        <v>312.895166935833</v>
      </c>
      <c r="AV1082">
        <v>357.03074076990998</v>
      </c>
      <c r="AW1082">
        <v>340.36384420969</v>
      </c>
      <c r="AX1082">
        <v>319.92060953176599</v>
      </c>
      <c r="AY1082">
        <v>315.283282021665</v>
      </c>
      <c r="AZ1082">
        <v>330.221611717141</v>
      </c>
      <c r="BA1082">
        <v>345.19352538699098</v>
      </c>
      <c r="BB1082">
        <v>338.94472090640801</v>
      </c>
      <c r="BC1082">
        <v>330.95235777376303</v>
      </c>
      <c r="BD1082">
        <v>325.68372341523099</v>
      </c>
      <c r="BE1082">
        <v>334.05988855360903</v>
      </c>
      <c r="BF1082">
        <v>321.39658598958198</v>
      </c>
      <c r="BG1082">
        <v>334.04529072998099</v>
      </c>
      <c r="BH1082">
        <v>328.20672640369702</v>
      </c>
      <c r="BI1082">
        <v>342.58360969551501</v>
      </c>
      <c r="BJ1082">
        <v>353.01990673491099</v>
      </c>
      <c r="BK1082">
        <v>346.10138486701601</v>
      </c>
      <c r="BL1082">
        <v>333.7949942413</v>
      </c>
      <c r="BM1082">
        <v>336.33596774097498</v>
      </c>
      <c r="BN1082">
        <v>334.33913764618097</v>
      </c>
      <c r="BO1082">
        <v>339.58273090291198</v>
      </c>
      <c r="BP1082">
        <v>347.37200782116003</v>
      </c>
      <c r="BQ1082">
        <v>340.89896466839502</v>
      </c>
      <c r="BR1082">
        <v>336.50706828303902</v>
      </c>
      <c r="BS1082">
        <v>349.99218324889398</v>
      </c>
      <c r="BT1082">
        <v>341.28083097736101</v>
      </c>
      <c r="BU1082">
        <v>337.67090515292102</v>
      </c>
      <c r="BV1082">
        <v>331.843244301965</v>
      </c>
      <c r="BW1082">
        <v>335.893863222172</v>
      </c>
      <c r="BX1082">
        <v>344.20897326238298</v>
      </c>
      <c r="BY1082">
        <v>339.73386617393601</v>
      </c>
      <c r="BZ1082">
        <v>336.92412370618501</v>
      </c>
      <c r="CA1082">
        <v>339.09285305654902</v>
      </c>
      <c r="CB1082">
        <v>332.81606054013503</v>
      </c>
      <c r="CC1082">
        <v>340.53636479443401</v>
      </c>
      <c r="CD1082">
        <v>330.35978520931099</v>
      </c>
      <c r="CE1082">
        <v>342.02066307134402</v>
      </c>
      <c r="CF1082">
        <v>335.264492978318</v>
      </c>
      <c r="CG1082">
        <v>342.91552485752101</v>
      </c>
      <c r="CH1082">
        <v>343.72304796226399</v>
      </c>
      <c r="CI1082">
        <v>413.99418114444501</v>
      </c>
      <c r="CJ1082">
        <v>313.83025098080299</v>
      </c>
      <c r="CK1082">
        <v>330.79166801662097</v>
      </c>
      <c r="CL1082">
        <v>320.26436293297598</v>
      </c>
      <c r="CM1082">
        <v>316.019920211721</v>
      </c>
      <c r="CN1082">
        <v>326.27055675943097</v>
      </c>
      <c r="CO1082">
        <v>315.44748926172298</v>
      </c>
      <c r="CP1082">
        <v>316.84909852912199</v>
      </c>
      <c r="CQ1082">
        <v>323.50225662810499</v>
      </c>
      <c r="CR1082">
        <v>328.25093386779798</v>
      </c>
      <c r="CS1082">
        <v>318.05102448329302</v>
      </c>
      <c r="CT1082">
        <v>319.21119213952602</v>
      </c>
      <c r="CU1082">
        <v>320.87212789703398</v>
      </c>
      <c r="CV1082">
        <v>320.50030603776298</v>
      </c>
      <c r="CW1082">
        <v>326.12700784220999</v>
      </c>
    </row>
    <row r="1083" spans="1:101" x14ac:dyDescent="0.25">
      <c r="A1083">
        <v>259.78638184245602</v>
      </c>
      <c r="B1083">
        <v>319.75428571246698</v>
      </c>
      <c r="C1083">
        <v>313.26133621914801</v>
      </c>
      <c r="D1083">
        <v>314.81311629571098</v>
      </c>
      <c r="E1083">
        <v>352.35054604349102</v>
      </c>
      <c r="F1083">
        <v>323.82718707094602</v>
      </c>
      <c r="G1083">
        <v>333.260688083574</v>
      </c>
      <c r="H1083">
        <v>340.24435546314999</v>
      </c>
      <c r="I1083">
        <v>344.25992831528902</v>
      </c>
      <c r="J1083">
        <v>347.31587065658198</v>
      </c>
      <c r="K1083">
        <v>379.44026089901502</v>
      </c>
      <c r="L1083">
        <v>414.27869105852699</v>
      </c>
      <c r="M1083">
        <v>437.665964369861</v>
      </c>
      <c r="N1083">
        <v>345.63153205291502</v>
      </c>
      <c r="O1083">
        <v>355.17480647368001</v>
      </c>
      <c r="P1083">
        <v>349.124975722979</v>
      </c>
      <c r="Q1083">
        <v>345.65762942531501</v>
      </c>
      <c r="R1083">
        <v>344.13556160137801</v>
      </c>
      <c r="S1083">
        <v>340.75632314092701</v>
      </c>
      <c r="T1083">
        <v>329.053826572969</v>
      </c>
      <c r="U1083">
        <v>333.68401671698302</v>
      </c>
      <c r="V1083">
        <v>331.73364575646201</v>
      </c>
      <c r="W1083">
        <v>331.62738962099502</v>
      </c>
      <c r="X1083">
        <v>330.58266809593999</v>
      </c>
      <c r="Y1083">
        <v>319.28837009373302</v>
      </c>
      <c r="Z1083">
        <v>323.961624659385</v>
      </c>
      <c r="AA1083">
        <v>313.20688266158601</v>
      </c>
      <c r="AB1083">
        <v>318.039259295043</v>
      </c>
      <c r="AC1083">
        <v>324.94263800859301</v>
      </c>
      <c r="AD1083">
        <v>327.785893506945</v>
      </c>
      <c r="AE1083">
        <v>321.057694247055</v>
      </c>
      <c r="AF1083">
        <v>325.94576151291898</v>
      </c>
      <c r="AG1083">
        <v>323.408882657307</v>
      </c>
      <c r="AH1083">
        <v>330.23806361998999</v>
      </c>
      <c r="AI1083">
        <v>320.05401554449298</v>
      </c>
      <c r="AJ1083">
        <v>315.53587879135</v>
      </c>
      <c r="AK1083">
        <v>316.307663814629</v>
      </c>
      <c r="AL1083">
        <v>321.99796497923802</v>
      </c>
      <c r="AM1083">
        <v>318.41486619076102</v>
      </c>
      <c r="AN1083">
        <v>317.27292926502702</v>
      </c>
      <c r="AO1083">
        <v>320.24309491675001</v>
      </c>
      <c r="AP1083">
        <v>337.980711486666</v>
      </c>
      <c r="AQ1083">
        <v>342.23373385909503</v>
      </c>
      <c r="AR1083">
        <v>330.47947685987702</v>
      </c>
      <c r="AS1083">
        <v>326.73359529859403</v>
      </c>
      <c r="AT1083">
        <v>327.64494060968798</v>
      </c>
      <c r="AU1083">
        <v>314.48937029923201</v>
      </c>
      <c r="AV1083">
        <v>361.34104707195598</v>
      </c>
      <c r="AW1083">
        <v>341.24013362074902</v>
      </c>
      <c r="AX1083">
        <v>320.15063002129301</v>
      </c>
      <c r="AY1083">
        <v>316.93020933216502</v>
      </c>
      <c r="AZ1083">
        <v>332.40394641991401</v>
      </c>
      <c r="BA1083">
        <v>346.81638400108199</v>
      </c>
      <c r="BB1083">
        <v>338.906874376742</v>
      </c>
      <c r="BC1083">
        <v>331.79220617913501</v>
      </c>
      <c r="BD1083">
        <v>326.88022248522998</v>
      </c>
      <c r="BE1083">
        <v>335.114909847761</v>
      </c>
      <c r="BF1083">
        <v>318.47770207481801</v>
      </c>
      <c r="BG1083">
        <v>334.83145137703002</v>
      </c>
      <c r="BH1083">
        <v>329.05525841581999</v>
      </c>
      <c r="BI1083">
        <v>340.38038045016901</v>
      </c>
      <c r="BJ1083">
        <v>352.74816470271003</v>
      </c>
      <c r="BK1083">
        <v>346.00311282827698</v>
      </c>
      <c r="BL1083">
        <v>332.96233551136498</v>
      </c>
      <c r="BM1083">
        <v>335.88122092203901</v>
      </c>
      <c r="BN1083">
        <v>337.872687919746</v>
      </c>
      <c r="BO1083">
        <v>338.64332938703501</v>
      </c>
      <c r="BP1083">
        <v>348.66694484355401</v>
      </c>
      <c r="BQ1083">
        <v>340.424203434861</v>
      </c>
      <c r="BR1083">
        <v>335.64674397454098</v>
      </c>
      <c r="BS1083">
        <v>347.084822651786</v>
      </c>
      <c r="BT1083">
        <v>340.98690600151701</v>
      </c>
      <c r="BU1083">
        <v>337.08460860569897</v>
      </c>
      <c r="BV1083">
        <v>331.08327310783699</v>
      </c>
      <c r="BW1083">
        <v>335.43982415585299</v>
      </c>
      <c r="BX1083">
        <v>341.699262544352</v>
      </c>
      <c r="BY1083">
        <v>339.17085046444498</v>
      </c>
      <c r="BZ1083">
        <v>336.27825050575802</v>
      </c>
      <c r="CA1083">
        <v>336.89560471414302</v>
      </c>
      <c r="CB1083">
        <v>332.27498056210197</v>
      </c>
      <c r="CC1083">
        <v>341.08819744628698</v>
      </c>
      <c r="CD1083">
        <v>326.60751805886298</v>
      </c>
      <c r="CE1083">
        <v>344.08887965618499</v>
      </c>
      <c r="CF1083">
        <v>334.91111421604103</v>
      </c>
      <c r="CG1083">
        <v>345.59838259194902</v>
      </c>
      <c r="CH1083">
        <v>343.03333789488102</v>
      </c>
      <c r="CI1083">
        <v>415.21585837334999</v>
      </c>
      <c r="CJ1083">
        <v>317.17505067638501</v>
      </c>
      <c r="CK1083">
        <v>330.51481797084699</v>
      </c>
      <c r="CL1083">
        <v>320.48306408811601</v>
      </c>
      <c r="CM1083">
        <v>318.187266926115</v>
      </c>
      <c r="CN1083">
        <v>325.27210564188402</v>
      </c>
      <c r="CO1083">
        <v>316.615159474162</v>
      </c>
      <c r="CP1083">
        <v>319.84250261617399</v>
      </c>
      <c r="CQ1083">
        <v>323.50241361207799</v>
      </c>
      <c r="CR1083">
        <v>325.88295751867599</v>
      </c>
      <c r="CS1083">
        <v>323.00250246133203</v>
      </c>
      <c r="CT1083">
        <v>320.666020131587</v>
      </c>
      <c r="CU1083">
        <v>323.15066847854598</v>
      </c>
      <c r="CV1083">
        <v>320.05594887173498</v>
      </c>
      <c r="CW1083">
        <v>326.14064379868302</v>
      </c>
    </row>
    <row r="1084" spans="1:101" x14ac:dyDescent="0.25">
      <c r="A1084">
        <v>260.02670226969201</v>
      </c>
      <c r="B1084">
        <v>320.66503462369798</v>
      </c>
      <c r="C1084">
        <v>314.34875456365802</v>
      </c>
      <c r="D1084">
        <v>315.01533329456601</v>
      </c>
      <c r="E1084">
        <v>364.143444340207</v>
      </c>
      <c r="F1084">
        <v>324.889062381754</v>
      </c>
      <c r="G1084">
        <v>329.19768504963702</v>
      </c>
      <c r="H1084">
        <v>340.503119213574</v>
      </c>
      <c r="I1084">
        <v>345.06843701550099</v>
      </c>
      <c r="J1084">
        <v>346.49261802113398</v>
      </c>
      <c r="K1084">
        <v>384.16860063024097</v>
      </c>
      <c r="L1084">
        <v>401.74932467688001</v>
      </c>
      <c r="M1084">
        <v>427.01176327017203</v>
      </c>
      <c r="N1084">
        <v>346.35958050588403</v>
      </c>
      <c r="O1084">
        <v>352.281798107962</v>
      </c>
      <c r="P1084">
        <v>348.09788610528301</v>
      </c>
      <c r="Q1084">
        <v>347.02485573381398</v>
      </c>
      <c r="R1084">
        <v>343.10774211962001</v>
      </c>
      <c r="S1084">
        <v>339.96827780206502</v>
      </c>
      <c r="T1084">
        <v>330.52525599691199</v>
      </c>
      <c r="U1084">
        <v>337.42018723265898</v>
      </c>
      <c r="V1084">
        <v>331.50181592919</v>
      </c>
      <c r="W1084">
        <v>332.44627329596898</v>
      </c>
      <c r="X1084">
        <v>333.13212071487902</v>
      </c>
      <c r="Y1084">
        <v>318.22723735600601</v>
      </c>
      <c r="Z1084">
        <v>323.18560051568801</v>
      </c>
      <c r="AA1084">
        <v>319.08665927695102</v>
      </c>
      <c r="AB1084">
        <v>321.64220750833402</v>
      </c>
      <c r="AC1084">
        <v>325.97559542194801</v>
      </c>
      <c r="AD1084">
        <v>324.78119807930199</v>
      </c>
      <c r="AE1084">
        <v>324.55820369295401</v>
      </c>
      <c r="AF1084">
        <v>322.73452187473498</v>
      </c>
      <c r="AG1084">
        <v>322.85816816864201</v>
      </c>
      <c r="AH1084">
        <v>333.757747718264</v>
      </c>
      <c r="AI1084">
        <v>321.13756657300002</v>
      </c>
      <c r="AJ1084">
        <v>318.68088061507399</v>
      </c>
      <c r="AK1084">
        <v>317.09902426302</v>
      </c>
      <c r="AL1084">
        <v>323.01192590560203</v>
      </c>
      <c r="AM1084">
        <v>317.17670297721298</v>
      </c>
      <c r="AN1084">
        <v>318.57748627452003</v>
      </c>
      <c r="AO1084">
        <v>322.08774034587498</v>
      </c>
      <c r="AP1084">
        <v>340.96558925783302</v>
      </c>
      <c r="AQ1084">
        <v>351.05406429332902</v>
      </c>
      <c r="AR1084">
        <v>337.58738087060999</v>
      </c>
      <c r="AS1084">
        <v>328.49513064919603</v>
      </c>
      <c r="AT1084">
        <v>332.58994968769599</v>
      </c>
      <c r="AU1084">
        <v>319.87280376797702</v>
      </c>
      <c r="AV1084">
        <v>370.71355335885698</v>
      </c>
      <c r="AW1084">
        <v>342.69326518908201</v>
      </c>
      <c r="AX1084">
        <v>321.33255589466199</v>
      </c>
      <c r="AY1084">
        <v>321.69189435492399</v>
      </c>
      <c r="AZ1084">
        <v>338.87353681313601</v>
      </c>
      <c r="BA1084">
        <v>347.75895428385201</v>
      </c>
      <c r="BB1084">
        <v>339.716633895418</v>
      </c>
      <c r="BC1084">
        <v>334.80930867260003</v>
      </c>
      <c r="BD1084">
        <v>328.88993734203501</v>
      </c>
      <c r="BE1084">
        <v>336.02583402280101</v>
      </c>
      <c r="BF1084">
        <v>322.21321098808698</v>
      </c>
      <c r="BG1084">
        <v>336.79496515453002</v>
      </c>
      <c r="BH1084">
        <v>334.42175237972401</v>
      </c>
      <c r="BI1084">
        <v>347.96009434852601</v>
      </c>
      <c r="BJ1084">
        <v>359.67995477266101</v>
      </c>
      <c r="BK1084">
        <v>348.54012606324102</v>
      </c>
      <c r="BL1084">
        <v>336.95097276726801</v>
      </c>
      <c r="BM1084">
        <v>335.46697764869998</v>
      </c>
      <c r="BN1084">
        <v>343.540097515779</v>
      </c>
      <c r="BO1084">
        <v>341.05933633835701</v>
      </c>
      <c r="BP1084">
        <v>347.36924569584698</v>
      </c>
      <c r="BQ1084">
        <v>343.80491997734703</v>
      </c>
      <c r="BR1084">
        <v>341.25783300767898</v>
      </c>
      <c r="BS1084">
        <v>350.44808270994002</v>
      </c>
      <c r="BT1084">
        <v>343.79027905704697</v>
      </c>
      <c r="BU1084">
        <v>337.75218988461199</v>
      </c>
      <c r="BV1084">
        <v>336.71272684291102</v>
      </c>
      <c r="BW1084">
        <v>336.76797962888497</v>
      </c>
      <c r="BX1084">
        <v>346.07868997051901</v>
      </c>
      <c r="BY1084">
        <v>342.51943202388202</v>
      </c>
      <c r="BZ1084">
        <v>338.72732141044401</v>
      </c>
      <c r="CA1084">
        <v>337.01695287024597</v>
      </c>
      <c r="CB1084">
        <v>336.14751338060501</v>
      </c>
      <c r="CC1084">
        <v>345.15008266351902</v>
      </c>
      <c r="CD1084">
        <v>327.66475245954399</v>
      </c>
      <c r="CE1084">
        <v>346.37880737706797</v>
      </c>
      <c r="CF1084">
        <v>339.15610117213799</v>
      </c>
      <c r="CG1084">
        <v>344.540302557735</v>
      </c>
      <c r="CH1084">
        <v>348.151295087763</v>
      </c>
      <c r="CI1084">
        <v>424.39738550662503</v>
      </c>
      <c r="CJ1084">
        <v>322.608849056363</v>
      </c>
      <c r="CK1084">
        <v>328.18689192499602</v>
      </c>
      <c r="CL1084">
        <v>322.47075718094999</v>
      </c>
      <c r="CM1084">
        <v>316.12600619951701</v>
      </c>
      <c r="CN1084">
        <v>324.90979660970203</v>
      </c>
      <c r="CO1084">
        <v>319.51081683741899</v>
      </c>
      <c r="CP1084">
        <v>323.93474390312298</v>
      </c>
      <c r="CQ1084">
        <v>325.69802408888302</v>
      </c>
      <c r="CR1084">
        <v>327.767775890927</v>
      </c>
      <c r="CS1084">
        <v>326.62063193971602</v>
      </c>
      <c r="CT1084">
        <v>323.02672030619198</v>
      </c>
      <c r="CU1084">
        <v>327.35117181840701</v>
      </c>
      <c r="CV1084">
        <v>325.99075090741798</v>
      </c>
      <c r="CW1084">
        <v>332.83357510156401</v>
      </c>
    </row>
    <row r="1085" spans="1:101" x14ac:dyDescent="0.25">
      <c r="A1085">
        <v>260.26702269692902</v>
      </c>
      <c r="B1085">
        <v>318.787338822322</v>
      </c>
      <c r="C1085">
        <v>315.29953231934297</v>
      </c>
      <c r="D1085">
        <v>315.84708283006</v>
      </c>
      <c r="E1085">
        <v>377.41606111489801</v>
      </c>
      <c r="F1085">
        <v>326.33294509921399</v>
      </c>
      <c r="G1085">
        <v>322.696394186617</v>
      </c>
      <c r="H1085">
        <v>340.34111629279698</v>
      </c>
      <c r="I1085">
        <v>346.58110795718397</v>
      </c>
      <c r="J1085">
        <v>348.79897588919198</v>
      </c>
      <c r="K1085">
        <v>384.13758955302399</v>
      </c>
      <c r="L1085">
        <v>380.39546658026097</v>
      </c>
      <c r="M1085">
        <v>403.76271511798302</v>
      </c>
      <c r="N1085">
        <v>351.32710444722602</v>
      </c>
      <c r="O1085">
        <v>349.813308115935</v>
      </c>
      <c r="P1085">
        <v>345.06976776362598</v>
      </c>
      <c r="Q1085">
        <v>345.60191871508499</v>
      </c>
      <c r="R1085">
        <v>341.40650860833</v>
      </c>
      <c r="S1085">
        <v>340.63955700387601</v>
      </c>
      <c r="T1085">
        <v>330.15566085394101</v>
      </c>
      <c r="U1085">
        <v>337.27303977923498</v>
      </c>
      <c r="V1085">
        <v>330.23350562274601</v>
      </c>
      <c r="W1085">
        <v>335.20734260127603</v>
      </c>
      <c r="X1085">
        <v>335.98493903033398</v>
      </c>
      <c r="Y1085">
        <v>319.13599411304301</v>
      </c>
      <c r="Z1085">
        <v>324.22918526835099</v>
      </c>
      <c r="AA1085">
        <v>322.24088747185999</v>
      </c>
      <c r="AB1085">
        <v>324.38604479147801</v>
      </c>
      <c r="AC1085">
        <v>325.21671379854502</v>
      </c>
      <c r="AD1085">
        <v>324.659819297762</v>
      </c>
      <c r="AE1085">
        <v>327.99710311223203</v>
      </c>
      <c r="AF1085">
        <v>320.54821584400599</v>
      </c>
      <c r="AG1085">
        <v>320.78282468948203</v>
      </c>
      <c r="AH1085">
        <v>331.79110068934398</v>
      </c>
      <c r="AI1085">
        <v>319.59466487033399</v>
      </c>
      <c r="AJ1085">
        <v>317.75595964655702</v>
      </c>
      <c r="AK1085">
        <v>320.24823456682702</v>
      </c>
      <c r="AL1085">
        <v>326.452529083429</v>
      </c>
      <c r="AM1085">
        <v>316.17029733274001</v>
      </c>
      <c r="AN1085">
        <v>316.57390878888998</v>
      </c>
      <c r="AO1085">
        <v>324.30695317075202</v>
      </c>
      <c r="AP1085">
        <v>341.08421123619502</v>
      </c>
      <c r="AQ1085">
        <v>353.12919750477499</v>
      </c>
      <c r="AR1085">
        <v>340.80234246512998</v>
      </c>
      <c r="AS1085">
        <v>326.77298925134198</v>
      </c>
      <c r="AT1085">
        <v>331.44602162917101</v>
      </c>
      <c r="AU1085">
        <v>319.76096723204699</v>
      </c>
      <c r="AV1085">
        <v>376.015045096405</v>
      </c>
      <c r="AW1085">
        <v>346.28720502568001</v>
      </c>
      <c r="AX1085">
        <v>321.857724997324</v>
      </c>
      <c r="AY1085">
        <v>324.11468221763499</v>
      </c>
      <c r="AZ1085">
        <v>343.78158240407299</v>
      </c>
      <c r="BA1085">
        <v>347.123369739596</v>
      </c>
      <c r="BB1085">
        <v>340.89395809552701</v>
      </c>
      <c r="BC1085">
        <v>336.46987912742799</v>
      </c>
      <c r="BD1085">
        <v>331.24322828657398</v>
      </c>
      <c r="BE1085">
        <v>337.67798603289901</v>
      </c>
      <c r="BF1085">
        <v>327.53262075604698</v>
      </c>
      <c r="BG1085">
        <v>336.999721663885</v>
      </c>
      <c r="BH1085">
        <v>335.16825410330301</v>
      </c>
      <c r="BI1085">
        <v>349.49533201511701</v>
      </c>
      <c r="BJ1085">
        <v>364.97279681766901</v>
      </c>
      <c r="BK1085">
        <v>347.15151296023998</v>
      </c>
      <c r="BL1085">
        <v>340.65361441842202</v>
      </c>
      <c r="BM1085">
        <v>337.40007118727902</v>
      </c>
      <c r="BN1085">
        <v>348.58434643521201</v>
      </c>
      <c r="BO1085">
        <v>342.35423948821801</v>
      </c>
      <c r="BP1085">
        <v>344.51645652018902</v>
      </c>
      <c r="BQ1085">
        <v>343.06341565264103</v>
      </c>
      <c r="BR1085">
        <v>344.32721073812297</v>
      </c>
      <c r="BS1085">
        <v>348.573514811179</v>
      </c>
      <c r="BT1085">
        <v>347.90959415077702</v>
      </c>
      <c r="BU1085">
        <v>341.63769190417599</v>
      </c>
      <c r="BV1085">
        <v>340.29569019544499</v>
      </c>
      <c r="BW1085">
        <v>338.20640276756001</v>
      </c>
      <c r="BX1085">
        <v>347.212318156577</v>
      </c>
      <c r="BY1085">
        <v>349.783618767814</v>
      </c>
      <c r="BZ1085">
        <v>339.82925337963002</v>
      </c>
      <c r="CA1085">
        <v>336.91200046748298</v>
      </c>
      <c r="CB1085">
        <v>341.84411944043399</v>
      </c>
      <c r="CC1085">
        <v>346.26739407051701</v>
      </c>
      <c r="CD1085">
        <v>333.69812435468299</v>
      </c>
      <c r="CE1085">
        <v>345.96012859304199</v>
      </c>
      <c r="CF1085">
        <v>343.64816862096598</v>
      </c>
      <c r="CG1085">
        <v>345.17872044152801</v>
      </c>
      <c r="CH1085">
        <v>350.40775858235202</v>
      </c>
      <c r="CI1085">
        <v>434.24657844182298</v>
      </c>
      <c r="CJ1085">
        <v>329.443767155312</v>
      </c>
      <c r="CK1085">
        <v>326.027634692167</v>
      </c>
      <c r="CL1085">
        <v>326.36802093252902</v>
      </c>
      <c r="CM1085">
        <v>314.79442451046401</v>
      </c>
      <c r="CN1085">
        <v>324.30120516552302</v>
      </c>
      <c r="CO1085">
        <v>317.90787655592902</v>
      </c>
      <c r="CP1085">
        <v>324.52091036371399</v>
      </c>
      <c r="CQ1085">
        <v>327.00317350287003</v>
      </c>
      <c r="CR1085">
        <v>324.55714177341798</v>
      </c>
      <c r="CS1085">
        <v>326.84941760882498</v>
      </c>
      <c r="CT1085">
        <v>325.62999801205302</v>
      </c>
      <c r="CU1085">
        <v>328.668971570927</v>
      </c>
      <c r="CV1085">
        <v>328.10344352510799</v>
      </c>
      <c r="CW1085">
        <v>333.44981776119801</v>
      </c>
    </row>
    <row r="1086" spans="1:101" x14ac:dyDescent="0.25">
      <c r="A1086">
        <v>260.507343124165</v>
      </c>
      <c r="B1086">
        <v>317.70351214687503</v>
      </c>
      <c r="C1086">
        <v>318.19986757362</v>
      </c>
      <c r="D1086">
        <v>315.43063394005299</v>
      </c>
      <c r="E1086">
        <v>391.82657606099798</v>
      </c>
      <c r="F1086">
        <v>329.16052698407498</v>
      </c>
      <c r="G1086">
        <v>318.01894766398999</v>
      </c>
      <c r="H1086">
        <v>338.70995228829798</v>
      </c>
      <c r="I1086">
        <v>345.60114056057898</v>
      </c>
      <c r="J1086">
        <v>349.04421770843999</v>
      </c>
      <c r="K1086">
        <v>376.12476768296801</v>
      </c>
      <c r="L1086">
        <v>363.77411609684498</v>
      </c>
      <c r="M1086">
        <v>383.097325377922</v>
      </c>
      <c r="N1086">
        <v>350.31206571693502</v>
      </c>
      <c r="O1086">
        <v>347.16207201902802</v>
      </c>
      <c r="P1086">
        <v>342.58416642771101</v>
      </c>
      <c r="Q1086">
        <v>347.072558899596</v>
      </c>
      <c r="R1086">
        <v>339.002395259509</v>
      </c>
      <c r="S1086">
        <v>335.68500163637202</v>
      </c>
      <c r="T1086">
        <v>331.46690369102299</v>
      </c>
      <c r="U1086">
        <v>335.05990333138402</v>
      </c>
      <c r="V1086">
        <v>328.46821365104501</v>
      </c>
      <c r="W1086">
        <v>334.14602095136502</v>
      </c>
      <c r="X1086">
        <v>334.59508961870699</v>
      </c>
      <c r="Y1086">
        <v>318.98410295759601</v>
      </c>
      <c r="Z1086">
        <v>323.34562615842498</v>
      </c>
      <c r="AA1086">
        <v>325.55121398480497</v>
      </c>
      <c r="AB1086">
        <v>324.12104531238998</v>
      </c>
      <c r="AC1086">
        <v>323.86320157837599</v>
      </c>
      <c r="AD1086">
        <v>325.56783050432102</v>
      </c>
      <c r="AE1086">
        <v>326.42517283695503</v>
      </c>
      <c r="AF1086">
        <v>318.76948224104598</v>
      </c>
      <c r="AG1086">
        <v>320.831230824942</v>
      </c>
      <c r="AH1086">
        <v>331.8535007346</v>
      </c>
      <c r="AI1086">
        <v>316.91671655430099</v>
      </c>
      <c r="AJ1086">
        <v>316.98822622087403</v>
      </c>
      <c r="AK1086">
        <v>320.54770263138499</v>
      </c>
      <c r="AL1086">
        <v>331.21735488087501</v>
      </c>
      <c r="AM1086">
        <v>317.65170233763001</v>
      </c>
      <c r="AN1086">
        <v>314.90856930331</v>
      </c>
      <c r="AO1086">
        <v>324.80382639544803</v>
      </c>
      <c r="AP1086">
        <v>342.79247292529402</v>
      </c>
      <c r="AQ1086">
        <v>353.44660191264001</v>
      </c>
      <c r="AR1086">
        <v>342.04629093467901</v>
      </c>
      <c r="AS1086">
        <v>325.77269876134602</v>
      </c>
      <c r="AT1086">
        <v>331.60801248120202</v>
      </c>
      <c r="AU1086">
        <v>320.797337555269</v>
      </c>
      <c r="AV1086">
        <v>371.87420880802398</v>
      </c>
      <c r="AW1086">
        <v>344.99610082805299</v>
      </c>
      <c r="AX1086">
        <v>321.87561796164499</v>
      </c>
      <c r="AY1086">
        <v>324.438171595955</v>
      </c>
      <c r="AZ1086">
        <v>345.42127005208101</v>
      </c>
      <c r="BA1086">
        <v>346.25470805572297</v>
      </c>
      <c r="BB1086">
        <v>339.43875206324401</v>
      </c>
      <c r="BC1086">
        <v>337.60301901973497</v>
      </c>
      <c r="BD1086">
        <v>332.00022156225799</v>
      </c>
      <c r="BE1086">
        <v>337.34620890603497</v>
      </c>
      <c r="BF1086">
        <v>327.394530186319</v>
      </c>
      <c r="BG1086">
        <v>334.472006930232</v>
      </c>
      <c r="BH1086">
        <v>334.88081773974301</v>
      </c>
      <c r="BI1086">
        <v>348.27113075491798</v>
      </c>
      <c r="BJ1086">
        <v>364.08670026726901</v>
      </c>
      <c r="BK1086">
        <v>345.93056016043801</v>
      </c>
      <c r="BL1086">
        <v>340.00817971728901</v>
      </c>
      <c r="BM1086">
        <v>335.09830365314298</v>
      </c>
      <c r="BN1086">
        <v>346.271463517136</v>
      </c>
      <c r="BO1086">
        <v>343.03037568032403</v>
      </c>
      <c r="BP1086">
        <v>339.82766732785097</v>
      </c>
      <c r="BQ1086">
        <v>339.83561691500199</v>
      </c>
      <c r="BR1086">
        <v>343.16877994583399</v>
      </c>
      <c r="BS1086">
        <v>344.08898151955901</v>
      </c>
      <c r="BT1086">
        <v>345.74209906016603</v>
      </c>
      <c r="BU1086">
        <v>341.536664420384</v>
      </c>
      <c r="BV1086">
        <v>341.81021157559701</v>
      </c>
      <c r="BW1086">
        <v>337.09131684853702</v>
      </c>
      <c r="BX1086">
        <v>346.15898126327102</v>
      </c>
      <c r="BY1086">
        <v>351.13406569632201</v>
      </c>
      <c r="BZ1086">
        <v>339.248461051623</v>
      </c>
      <c r="CA1086">
        <v>336.35574609243002</v>
      </c>
      <c r="CB1086">
        <v>343.404390368343</v>
      </c>
      <c r="CC1086">
        <v>346.129890488873</v>
      </c>
      <c r="CD1086">
        <v>338.55076650108299</v>
      </c>
      <c r="CE1086">
        <v>344.54339828839397</v>
      </c>
      <c r="CF1086">
        <v>342.92929840992002</v>
      </c>
      <c r="CG1086">
        <v>343.019765386725</v>
      </c>
      <c r="CH1086">
        <v>352.27847838366398</v>
      </c>
      <c r="CI1086">
        <v>436.62966826069299</v>
      </c>
      <c r="CJ1086">
        <v>330.455502901138</v>
      </c>
      <c r="CK1086">
        <v>324.76955976151999</v>
      </c>
      <c r="CL1086">
        <v>324.324145131531</v>
      </c>
      <c r="CM1086">
        <v>318.40751884424299</v>
      </c>
      <c r="CN1086">
        <v>320.78010085207097</v>
      </c>
      <c r="CO1086">
        <v>319.04819371947599</v>
      </c>
      <c r="CP1086">
        <v>321.84399740099201</v>
      </c>
      <c r="CQ1086">
        <v>325.08286302183501</v>
      </c>
      <c r="CR1086">
        <v>321.060540816139</v>
      </c>
      <c r="CS1086">
        <v>328.30357700110301</v>
      </c>
      <c r="CT1086">
        <v>322.58025503909602</v>
      </c>
      <c r="CU1086">
        <v>327.97135603943599</v>
      </c>
      <c r="CV1086">
        <v>327.60063907572697</v>
      </c>
      <c r="CW1086">
        <v>330.79391331846801</v>
      </c>
    </row>
    <row r="1087" spans="1:101" x14ac:dyDescent="0.25">
      <c r="A1087">
        <v>260.74766355140099</v>
      </c>
      <c r="B1087">
        <v>317.34528677655697</v>
      </c>
      <c r="C1087">
        <v>321.08547496325298</v>
      </c>
      <c r="D1087">
        <v>315.50729051277898</v>
      </c>
      <c r="E1087">
        <v>407.03769701174298</v>
      </c>
      <c r="F1087">
        <v>333.04247143478199</v>
      </c>
      <c r="G1087">
        <v>316.91095689523502</v>
      </c>
      <c r="H1087">
        <v>336.93773726250998</v>
      </c>
      <c r="I1087">
        <v>346.39148160577798</v>
      </c>
      <c r="J1087">
        <v>348.56548950568902</v>
      </c>
      <c r="K1087">
        <v>371.07423155934902</v>
      </c>
      <c r="L1087">
        <v>360.49694415521702</v>
      </c>
      <c r="M1087">
        <v>378.04180428694502</v>
      </c>
      <c r="N1087">
        <v>352.613263992854</v>
      </c>
      <c r="O1087">
        <v>345.03031769789999</v>
      </c>
      <c r="P1087">
        <v>343.081395763015</v>
      </c>
      <c r="Q1087">
        <v>348.82468708444497</v>
      </c>
      <c r="R1087">
        <v>336.37030733271899</v>
      </c>
      <c r="S1087">
        <v>333.98191343509001</v>
      </c>
      <c r="T1087">
        <v>331.15121022834302</v>
      </c>
      <c r="U1087">
        <v>332.36430005929998</v>
      </c>
      <c r="V1087">
        <v>328.43265527403901</v>
      </c>
      <c r="W1087">
        <v>333.11005729039698</v>
      </c>
      <c r="X1087">
        <v>333.03392547655102</v>
      </c>
      <c r="Y1087">
        <v>318.95074839187498</v>
      </c>
      <c r="Z1087">
        <v>320.765029319468</v>
      </c>
      <c r="AA1087">
        <v>327.42955324493499</v>
      </c>
      <c r="AB1087">
        <v>323.55175109935902</v>
      </c>
      <c r="AC1087">
        <v>324.41832586427</v>
      </c>
      <c r="AD1087">
        <v>325.012024678692</v>
      </c>
      <c r="AE1087">
        <v>327.34403179436703</v>
      </c>
      <c r="AF1087">
        <v>319.44486374213301</v>
      </c>
      <c r="AG1087">
        <v>319.90813582468598</v>
      </c>
      <c r="AH1087">
        <v>331.58630269205997</v>
      </c>
      <c r="AI1087">
        <v>317.11043198020297</v>
      </c>
      <c r="AJ1087">
        <v>320.61128168705699</v>
      </c>
      <c r="AK1087">
        <v>318.97222076333401</v>
      </c>
      <c r="AL1087">
        <v>332.69314375751497</v>
      </c>
      <c r="AM1087">
        <v>318.57126342443098</v>
      </c>
      <c r="AN1087">
        <v>315.67617200776999</v>
      </c>
      <c r="AO1087">
        <v>325.47504067984198</v>
      </c>
      <c r="AP1087">
        <v>345.78236684693201</v>
      </c>
      <c r="AQ1087">
        <v>355.366736150355</v>
      </c>
      <c r="AR1087">
        <v>343.34722999196998</v>
      </c>
      <c r="AS1087">
        <v>326.91546911994999</v>
      </c>
      <c r="AT1087">
        <v>331.25279869475401</v>
      </c>
      <c r="AU1087">
        <v>323.230311781902</v>
      </c>
      <c r="AV1087">
        <v>372.49492053371898</v>
      </c>
      <c r="AW1087">
        <v>346.115547062134</v>
      </c>
      <c r="AX1087">
        <v>324.59901258331502</v>
      </c>
      <c r="AY1087">
        <v>326.02788054277801</v>
      </c>
      <c r="AZ1087">
        <v>345.31068266524801</v>
      </c>
      <c r="BA1087">
        <v>345.71793471421</v>
      </c>
      <c r="BB1087">
        <v>338.63532022980201</v>
      </c>
      <c r="BC1087">
        <v>341.47101914487303</v>
      </c>
      <c r="BD1087">
        <v>332.25893459250898</v>
      </c>
      <c r="BE1087">
        <v>336.206236252819</v>
      </c>
      <c r="BF1087">
        <v>325.771295940431</v>
      </c>
      <c r="BG1087">
        <v>332.26522012112599</v>
      </c>
      <c r="BH1087">
        <v>333.09389753152101</v>
      </c>
      <c r="BI1087">
        <v>345.696320203379</v>
      </c>
      <c r="BJ1087">
        <v>361.14684130950502</v>
      </c>
      <c r="BK1087">
        <v>347.420676900898</v>
      </c>
      <c r="BL1087">
        <v>340.41792259389001</v>
      </c>
      <c r="BM1087">
        <v>334.697854448746</v>
      </c>
      <c r="BN1087">
        <v>340.319429774448</v>
      </c>
      <c r="BO1087">
        <v>341.67257769339602</v>
      </c>
      <c r="BP1087">
        <v>338.20457017950002</v>
      </c>
      <c r="BQ1087">
        <v>338.78209544985401</v>
      </c>
      <c r="BR1087">
        <v>341.39724538833502</v>
      </c>
      <c r="BS1087">
        <v>338.07778966444999</v>
      </c>
      <c r="BT1087">
        <v>344.65493349027997</v>
      </c>
      <c r="BU1087">
        <v>339.53997943487798</v>
      </c>
      <c r="BV1087">
        <v>340.25432159783298</v>
      </c>
      <c r="BW1087">
        <v>335.677188528854</v>
      </c>
      <c r="BX1087">
        <v>344.03277435975298</v>
      </c>
      <c r="BY1087">
        <v>345.36398740203498</v>
      </c>
      <c r="BZ1087">
        <v>339.277531490603</v>
      </c>
      <c r="CA1087">
        <v>333.91734602642902</v>
      </c>
      <c r="CB1087">
        <v>344.27696429734499</v>
      </c>
      <c r="CC1087">
        <v>343.91125296068901</v>
      </c>
      <c r="CD1087">
        <v>338.01139958745301</v>
      </c>
      <c r="CE1087">
        <v>344.55545079147299</v>
      </c>
      <c r="CF1087">
        <v>341.66705369787701</v>
      </c>
      <c r="CG1087">
        <v>342.64868069590801</v>
      </c>
      <c r="CH1087">
        <v>352.62876012181601</v>
      </c>
      <c r="CI1087">
        <v>437.26231448735302</v>
      </c>
      <c r="CJ1087">
        <v>329.40308804628398</v>
      </c>
      <c r="CK1087">
        <v>325.13433803084303</v>
      </c>
      <c r="CL1087">
        <v>325.45350938995</v>
      </c>
      <c r="CM1087">
        <v>322.624891115151</v>
      </c>
      <c r="CN1087">
        <v>318.28467957567301</v>
      </c>
      <c r="CO1087">
        <v>322.106959103017</v>
      </c>
      <c r="CP1087">
        <v>320.25024640720397</v>
      </c>
      <c r="CQ1087">
        <v>323.642047397358</v>
      </c>
      <c r="CR1087">
        <v>321.08990102297099</v>
      </c>
      <c r="CS1087">
        <v>327.78008028558799</v>
      </c>
      <c r="CT1087">
        <v>322.51298193149103</v>
      </c>
      <c r="CU1087">
        <v>329.38713403767201</v>
      </c>
      <c r="CV1087">
        <v>328.68254965902202</v>
      </c>
      <c r="CW1087">
        <v>330.53282330329301</v>
      </c>
    </row>
    <row r="1088" spans="1:101" x14ac:dyDescent="0.25">
      <c r="A1088">
        <v>260.987983978638</v>
      </c>
      <c r="B1088">
        <v>315.76412668069901</v>
      </c>
      <c r="C1088">
        <v>321.89795946654999</v>
      </c>
      <c r="D1088">
        <v>318.75754527864501</v>
      </c>
      <c r="E1088">
        <v>419.63686462269999</v>
      </c>
      <c r="F1088">
        <v>336.99589473375403</v>
      </c>
      <c r="G1088">
        <v>317.34055444524398</v>
      </c>
      <c r="H1088">
        <v>333.69051980319603</v>
      </c>
      <c r="I1088">
        <v>347.26251667121198</v>
      </c>
      <c r="J1088">
        <v>345.59434131391902</v>
      </c>
      <c r="K1088">
        <v>369.52694471158298</v>
      </c>
      <c r="L1088">
        <v>359.20364440316098</v>
      </c>
      <c r="M1088">
        <v>373.94182490124803</v>
      </c>
      <c r="N1088">
        <v>355.54051679975902</v>
      </c>
      <c r="O1088">
        <v>344.61282605893098</v>
      </c>
      <c r="P1088">
        <v>341.88870772826601</v>
      </c>
      <c r="Q1088">
        <v>347.49417984562501</v>
      </c>
      <c r="R1088">
        <v>336.85348897316601</v>
      </c>
      <c r="S1088">
        <v>334.43189561889199</v>
      </c>
      <c r="T1088">
        <v>331.63720402482897</v>
      </c>
      <c r="U1088">
        <v>331.99081785930503</v>
      </c>
      <c r="V1088">
        <v>329.35263368249701</v>
      </c>
      <c r="W1088">
        <v>333.20530914019099</v>
      </c>
      <c r="X1088">
        <v>330.458854016754</v>
      </c>
      <c r="Y1088">
        <v>318.987140379327</v>
      </c>
      <c r="Z1088">
        <v>319.45534440537699</v>
      </c>
      <c r="AA1088">
        <v>329.76281540269599</v>
      </c>
      <c r="AB1088">
        <v>326.33556535535098</v>
      </c>
      <c r="AC1088">
        <v>326.42408296822498</v>
      </c>
      <c r="AD1088">
        <v>323.86185032557302</v>
      </c>
      <c r="AE1088">
        <v>330.07443815243101</v>
      </c>
      <c r="AF1088">
        <v>321.05554652346598</v>
      </c>
      <c r="AG1088">
        <v>320.865840533003</v>
      </c>
      <c r="AH1088">
        <v>329.71919182757398</v>
      </c>
      <c r="AI1088">
        <v>318.45979575907302</v>
      </c>
      <c r="AJ1088">
        <v>322.29054786283302</v>
      </c>
      <c r="AK1088">
        <v>317.36258349129599</v>
      </c>
      <c r="AL1088">
        <v>329.51454013108599</v>
      </c>
      <c r="AM1088">
        <v>322.18042477551899</v>
      </c>
      <c r="AN1088">
        <v>319.70624789534702</v>
      </c>
      <c r="AO1088">
        <v>326.46214495091601</v>
      </c>
      <c r="AP1088">
        <v>349.68824594565001</v>
      </c>
      <c r="AQ1088">
        <v>358.03498678215902</v>
      </c>
      <c r="AR1088">
        <v>342.21997334968103</v>
      </c>
      <c r="AS1088">
        <v>328.16335094377501</v>
      </c>
      <c r="AT1088">
        <v>331.713242675863</v>
      </c>
      <c r="AU1088">
        <v>327.83469387830002</v>
      </c>
      <c r="AV1088">
        <v>376.38208801782901</v>
      </c>
      <c r="AW1088">
        <v>348.41847343369102</v>
      </c>
      <c r="AX1088">
        <v>325.78678471820098</v>
      </c>
      <c r="AY1088">
        <v>326.34609976112699</v>
      </c>
      <c r="AZ1088">
        <v>346.03742047059399</v>
      </c>
      <c r="BA1088">
        <v>347.03586970779998</v>
      </c>
      <c r="BB1088">
        <v>336.85866224746098</v>
      </c>
      <c r="BC1088">
        <v>341.77884853517901</v>
      </c>
      <c r="BD1088">
        <v>330.398409892789</v>
      </c>
      <c r="BE1088">
        <v>333.64742687434398</v>
      </c>
      <c r="BF1088">
        <v>325.07390610585099</v>
      </c>
      <c r="BG1088">
        <v>332.42738707046499</v>
      </c>
      <c r="BH1088">
        <v>334.196831584878</v>
      </c>
      <c r="BI1088">
        <v>345.28988860815002</v>
      </c>
      <c r="BJ1088">
        <v>359.61174681995902</v>
      </c>
      <c r="BK1088">
        <v>346.037746038953</v>
      </c>
      <c r="BL1088">
        <v>342.90587189956602</v>
      </c>
      <c r="BM1088">
        <v>336.85972538725701</v>
      </c>
      <c r="BN1088">
        <v>340.25193296018602</v>
      </c>
      <c r="BO1088">
        <v>337.72148419012802</v>
      </c>
      <c r="BP1088">
        <v>335.44778585326497</v>
      </c>
      <c r="BQ1088">
        <v>335.01858502198098</v>
      </c>
      <c r="BR1088">
        <v>339.14685413031401</v>
      </c>
      <c r="BS1088">
        <v>333.83494772891601</v>
      </c>
      <c r="BT1088">
        <v>344.348458907343</v>
      </c>
      <c r="BU1088">
        <v>336.49654203543997</v>
      </c>
      <c r="BV1088">
        <v>340.19511121827202</v>
      </c>
      <c r="BW1088">
        <v>335.45384209775</v>
      </c>
      <c r="BX1088">
        <v>343.88049345291898</v>
      </c>
      <c r="BY1088">
        <v>340.55832084646198</v>
      </c>
      <c r="BZ1088">
        <v>340.47086312786303</v>
      </c>
      <c r="CA1088">
        <v>332.68580895844798</v>
      </c>
      <c r="CB1088">
        <v>342.35977879013097</v>
      </c>
      <c r="CC1088">
        <v>340.73188725304999</v>
      </c>
      <c r="CD1088">
        <v>337.73930399672298</v>
      </c>
      <c r="CE1088">
        <v>341.64064781657299</v>
      </c>
      <c r="CF1088">
        <v>338.67734266314199</v>
      </c>
      <c r="CG1088">
        <v>345.441097245278</v>
      </c>
      <c r="CH1088">
        <v>352.84722878319297</v>
      </c>
      <c r="CI1088">
        <v>442.13043231926503</v>
      </c>
      <c r="CJ1088">
        <v>331.278290671381</v>
      </c>
      <c r="CK1088">
        <v>324.70668242030303</v>
      </c>
      <c r="CL1088">
        <v>325.36521757708903</v>
      </c>
      <c r="CM1088">
        <v>324.91433124940698</v>
      </c>
      <c r="CN1088">
        <v>317.21104463229898</v>
      </c>
      <c r="CO1088">
        <v>323.298574308843</v>
      </c>
      <c r="CP1088">
        <v>321.70516437830599</v>
      </c>
      <c r="CQ1088">
        <v>323.50019292970802</v>
      </c>
      <c r="CR1088">
        <v>319.03813143244599</v>
      </c>
      <c r="CS1088">
        <v>324.28780056501603</v>
      </c>
      <c r="CT1088">
        <v>324.13218995408698</v>
      </c>
      <c r="CU1088">
        <v>330.02361248986603</v>
      </c>
      <c r="CV1088">
        <v>327.70209524357</v>
      </c>
      <c r="CW1088">
        <v>330.43811700241298</v>
      </c>
    </row>
    <row r="1089" spans="1:101" x14ac:dyDescent="0.25">
      <c r="A1089">
        <v>261.22830440587398</v>
      </c>
      <c r="B1089">
        <v>314.445861901277</v>
      </c>
      <c r="C1089">
        <v>322.04278977775198</v>
      </c>
      <c r="D1089">
        <v>322.81988267833799</v>
      </c>
      <c r="E1089">
        <v>432.65536243827501</v>
      </c>
      <c r="F1089">
        <v>336.12001230298102</v>
      </c>
      <c r="G1089">
        <v>320.41109510923297</v>
      </c>
      <c r="H1089">
        <v>331.13845949628302</v>
      </c>
      <c r="I1089">
        <v>347.42406907272101</v>
      </c>
      <c r="J1089">
        <v>346.08157031097198</v>
      </c>
      <c r="K1089">
        <v>372.27005108865097</v>
      </c>
      <c r="L1089">
        <v>360.86171711875897</v>
      </c>
      <c r="M1089">
        <v>370.76393265020698</v>
      </c>
      <c r="N1089">
        <v>357.76933737846002</v>
      </c>
      <c r="O1089">
        <v>345.80485262323702</v>
      </c>
      <c r="P1089">
        <v>342.77868754850402</v>
      </c>
      <c r="Q1089">
        <v>344.46207347138699</v>
      </c>
      <c r="R1089">
        <v>336.82767126746802</v>
      </c>
      <c r="S1089">
        <v>333.21986880797999</v>
      </c>
      <c r="T1089">
        <v>332.51332325839502</v>
      </c>
      <c r="U1089">
        <v>329.23933861801697</v>
      </c>
      <c r="V1089">
        <v>331.99164362770199</v>
      </c>
      <c r="W1089">
        <v>334.40553349953399</v>
      </c>
      <c r="X1089">
        <v>330.51490769189002</v>
      </c>
      <c r="Y1089">
        <v>321.048444858273</v>
      </c>
      <c r="Z1089">
        <v>322.11673463262701</v>
      </c>
      <c r="AA1089">
        <v>331.82613870748401</v>
      </c>
      <c r="AB1089">
        <v>329.07581731056501</v>
      </c>
      <c r="AC1089">
        <v>323.69905290915102</v>
      </c>
      <c r="AD1089">
        <v>323.13767413029399</v>
      </c>
      <c r="AE1089">
        <v>329.71591810521102</v>
      </c>
      <c r="AF1089">
        <v>322.05151523318699</v>
      </c>
      <c r="AG1089">
        <v>324.37883362247999</v>
      </c>
      <c r="AH1089">
        <v>328.41552424634</v>
      </c>
      <c r="AI1089">
        <v>318.05997148181802</v>
      </c>
      <c r="AJ1089">
        <v>324.54134130416202</v>
      </c>
      <c r="AK1089">
        <v>317.93049488318201</v>
      </c>
      <c r="AL1089">
        <v>325.29865359845201</v>
      </c>
      <c r="AM1089">
        <v>322.48880635921699</v>
      </c>
      <c r="AN1089">
        <v>321.70266643920598</v>
      </c>
      <c r="AO1089">
        <v>331.50086873591403</v>
      </c>
      <c r="AP1089">
        <v>351.358659472049</v>
      </c>
      <c r="AQ1089">
        <v>363.11242026868098</v>
      </c>
      <c r="AR1089">
        <v>345.18124437280301</v>
      </c>
      <c r="AS1089">
        <v>330.58146964931802</v>
      </c>
      <c r="AT1089">
        <v>326.39261218982</v>
      </c>
      <c r="AU1089">
        <v>330.71375390558597</v>
      </c>
      <c r="AV1089">
        <v>392.918293422153</v>
      </c>
      <c r="AW1089">
        <v>349.78042142264002</v>
      </c>
      <c r="AX1089">
        <v>326.35346182077399</v>
      </c>
      <c r="AY1089">
        <v>328.12511001185402</v>
      </c>
      <c r="AZ1089">
        <v>345.20504220645103</v>
      </c>
      <c r="BA1089">
        <v>348.37290327758302</v>
      </c>
      <c r="BB1089">
        <v>336.95417406933802</v>
      </c>
      <c r="BC1089">
        <v>341.44881137433799</v>
      </c>
      <c r="BD1089">
        <v>327.24916370966798</v>
      </c>
      <c r="BE1089">
        <v>332.37158197644999</v>
      </c>
      <c r="BF1089">
        <v>328.88865990452803</v>
      </c>
      <c r="BG1089">
        <v>331.07442177843598</v>
      </c>
      <c r="BH1089">
        <v>335.26187733993299</v>
      </c>
      <c r="BI1089">
        <v>346.15518666316098</v>
      </c>
      <c r="BJ1089">
        <v>361.07340919809798</v>
      </c>
      <c r="BK1089">
        <v>343.84387503463898</v>
      </c>
      <c r="BL1089">
        <v>342.84581541256802</v>
      </c>
      <c r="BM1089">
        <v>337.23210495284297</v>
      </c>
      <c r="BN1089">
        <v>340.53213183947099</v>
      </c>
      <c r="BO1089">
        <v>336.20023762230102</v>
      </c>
      <c r="BP1089">
        <v>334.843892635788</v>
      </c>
      <c r="BQ1089">
        <v>333.095758731606</v>
      </c>
      <c r="BR1089">
        <v>340.45809780431603</v>
      </c>
      <c r="BS1089">
        <v>334.36724117585698</v>
      </c>
      <c r="BT1089">
        <v>344.67467772684398</v>
      </c>
      <c r="BU1089">
        <v>331.36117289890001</v>
      </c>
      <c r="BV1089">
        <v>340.80810947871902</v>
      </c>
      <c r="BW1089">
        <v>335.15657843235698</v>
      </c>
      <c r="BX1089">
        <v>342.76334648132701</v>
      </c>
      <c r="BY1089">
        <v>339.35750542254999</v>
      </c>
      <c r="BZ1089">
        <v>340.629746260486</v>
      </c>
      <c r="CA1089">
        <v>332.49722770195001</v>
      </c>
      <c r="CB1089">
        <v>341.30601188269202</v>
      </c>
      <c r="CC1089">
        <v>335.332224924282</v>
      </c>
      <c r="CD1089">
        <v>342.41687781096601</v>
      </c>
      <c r="CE1089">
        <v>338.74240613664898</v>
      </c>
      <c r="CF1089">
        <v>340.07114502314101</v>
      </c>
      <c r="CG1089">
        <v>345.89254833306398</v>
      </c>
      <c r="CH1089">
        <v>351.28881111352899</v>
      </c>
      <c r="CI1089">
        <v>455.18484063794602</v>
      </c>
      <c r="CJ1089">
        <v>329.612407809047</v>
      </c>
      <c r="CK1089">
        <v>322.35804897663201</v>
      </c>
      <c r="CL1089">
        <v>324.37312934734399</v>
      </c>
      <c r="CM1089">
        <v>324.19645185959899</v>
      </c>
      <c r="CN1089">
        <v>317.44367667265601</v>
      </c>
      <c r="CO1089">
        <v>320.37243767068497</v>
      </c>
      <c r="CP1089">
        <v>322.73251508066897</v>
      </c>
      <c r="CQ1089">
        <v>323.770635204136</v>
      </c>
      <c r="CR1089">
        <v>319.65549468556799</v>
      </c>
      <c r="CS1089">
        <v>320.03836439021097</v>
      </c>
      <c r="CT1089">
        <v>323.27637718171297</v>
      </c>
      <c r="CU1089">
        <v>327.218420036336</v>
      </c>
      <c r="CV1089">
        <v>326.84897772612402</v>
      </c>
      <c r="CW1089">
        <v>326.89919875796397</v>
      </c>
    </row>
    <row r="1090" spans="1:101" x14ac:dyDescent="0.25">
      <c r="A1090">
        <v>261.46862483311003</v>
      </c>
      <c r="B1090">
        <v>314.77055608993999</v>
      </c>
      <c r="C1090">
        <v>322.51453086495002</v>
      </c>
      <c r="D1090">
        <v>320.389382761462</v>
      </c>
      <c r="E1090">
        <v>445.77362806384701</v>
      </c>
      <c r="F1090">
        <v>340.572247623463</v>
      </c>
      <c r="G1090">
        <v>322.65044647223198</v>
      </c>
      <c r="H1090">
        <v>332.81723100551801</v>
      </c>
      <c r="I1090">
        <v>344.80536437227499</v>
      </c>
      <c r="J1090">
        <v>343.62879002461301</v>
      </c>
      <c r="K1090">
        <v>374.47867616675001</v>
      </c>
      <c r="L1090">
        <v>360.73292350908298</v>
      </c>
      <c r="M1090">
        <v>365.83277992616797</v>
      </c>
      <c r="N1090">
        <v>352.97489629207399</v>
      </c>
      <c r="O1090">
        <v>343.81274308533602</v>
      </c>
      <c r="P1090">
        <v>342.88637191792498</v>
      </c>
      <c r="Q1090">
        <v>340.37383400405099</v>
      </c>
      <c r="R1090">
        <v>334.816208522811</v>
      </c>
      <c r="S1090">
        <v>332.299776630255</v>
      </c>
      <c r="T1090">
        <v>330.99505143380901</v>
      </c>
      <c r="U1090">
        <v>326.66346713946001</v>
      </c>
      <c r="V1090">
        <v>334.76044710301102</v>
      </c>
      <c r="W1090">
        <v>333.788009833866</v>
      </c>
      <c r="X1090">
        <v>326.072755441244</v>
      </c>
      <c r="Y1090">
        <v>324.21977447175698</v>
      </c>
      <c r="Z1090">
        <v>324.733446560787</v>
      </c>
      <c r="AA1090">
        <v>331.34064420627999</v>
      </c>
      <c r="AB1090">
        <v>326.91245640764799</v>
      </c>
      <c r="AC1090">
        <v>323.419863378164</v>
      </c>
      <c r="AD1090">
        <v>323.77063955985898</v>
      </c>
      <c r="AE1090">
        <v>326.04382868733597</v>
      </c>
      <c r="AF1090">
        <v>324.47752244924101</v>
      </c>
      <c r="AG1090">
        <v>326.972219833211</v>
      </c>
      <c r="AH1090">
        <v>329.65239454210598</v>
      </c>
      <c r="AI1090">
        <v>316.130583745021</v>
      </c>
      <c r="AJ1090">
        <v>326.79743207150898</v>
      </c>
      <c r="AK1090">
        <v>315.73236889320998</v>
      </c>
      <c r="AL1090">
        <v>324.60027436379499</v>
      </c>
      <c r="AM1090">
        <v>324.729197406173</v>
      </c>
      <c r="AN1090">
        <v>323.77749618062802</v>
      </c>
      <c r="AO1090">
        <v>332.37311117425497</v>
      </c>
      <c r="AP1090">
        <v>356.40649047958499</v>
      </c>
      <c r="AQ1090">
        <v>360.55875658283401</v>
      </c>
      <c r="AR1090">
        <v>342.58000128577697</v>
      </c>
      <c r="AS1090">
        <v>329.86262529872698</v>
      </c>
      <c r="AT1090">
        <v>322.07724765168399</v>
      </c>
      <c r="AU1090">
        <v>331.80097955310998</v>
      </c>
      <c r="AV1090">
        <v>406.41957732974601</v>
      </c>
      <c r="AW1090">
        <v>354.41086810672999</v>
      </c>
      <c r="AX1090">
        <v>324.94460519779699</v>
      </c>
      <c r="AY1090">
        <v>327.07449723179201</v>
      </c>
      <c r="AZ1090">
        <v>341.346471210326</v>
      </c>
      <c r="BA1090">
        <v>355.17825597102001</v>
      </c>
      <c r="BB1090">
        <v>335.68853354923499</v>
      </c>
      <c r="BC1090">
        <v>342.85982933553402</v>
      </c>
      <c r="BD1090">
        <v>324.82976541357402</v>
      </c>
      <c r="BE1090">
        <v>329.93542870560498</v>
      </c>
      <c r="BF1090">
        <v>328.95789113234599</v>
      </c>
      <c r="BG1090">
        <v>329.878781042855</v>
      </c>
      <c r="BH1090">
        <v>333.34320161346398</v>
      </c>
      <c r="BI1090">
        <v>340.53240750776399</v>
      </c>
      <c r="BJ1090">
        <v>359.69821015964402</v>
      </c>
      <c r="BK1090">
        <v>341.61623555611601</v>
      </c>
      <c r="BL1090">
        <v>339.84182650034302</v>
      </c>
      <c r="BM1090">
        <v>338.28798724904999</v>
      </c>
      <c r="BN1090">
        <v>340.61156466837599</v>
      </c>
      <c r="BO1090">
        <v>336.181177823393</v>
      </c>
      <c r="BP1090">
        <v>336.97143138174499</v>
      </c>
      <c r="BQ1090">
        <v>333.58556650758999</v>
      </c>
      <c r="BR1090">
        <v>340.88645369167801</v>
      </c>
      <c r="BS1090">
        <v>330.48287918211201</v>
      </c>
      <c r="BT1090">
        <v>344.74755688483901</v>
      </c>
      <c r="BU1090">
        <v>332.22655927824701</v>
      </c>
      <c r="BV1090">
        <v>343.01051253868599</v>
      </c>
      <c r="BW1090">
        <v>335.52884053434002</v>
      </c>
      <c r="BX1090">
        <v>338.52310173800601</v>
      </c>
      <c r="BY1090">
        <v>340.35162793195201</v>
      </c>
      <c r="BZ1090">
        <v>339.14912908371002</v>
      </c>
      <c r="CA1090">
        <v>335.05857506120901</v>
      </c>
      <c r="CB1090">
        <v>340.86059253827301</v>
      </c>
      <c r="CC1090">
        <v>335.16753946932198</v>
      </c>
      <c r="CD1090">
        <v>343.18257465200401</v>
      </c>
      <c r="CE1090">
        <v>338.20129300739802</v>
      </c>
      <c r="CF1090">
        <v>340.19022719833703</v>
      </c>
      <c r="CG1090">
        <v>347.41747302506599</v>
      </c>
      <c r="CH1090">
        <v>350.37905101273799</v>
      </c>
      <c r="CI1090">
        <v>468.40534046003199</v>
      </c>
      <c r="CJ1090">
        <v>324.81594908280698</v>
      </c>
      <c r="CK1090">
        <v>322.21832635182801</v>
      </c>
      <c r="CL1090">
        <v>324.51613311855903</v>
      </c>
      <c r="CM1090">
        <v>326.340093934116</v>
      </c>
      <c r="CN1090">
        <v>319.61920030659002</v>
      </c>
      <c r="CO1090">
        <v>316.79743629034903</v>
      </c>
      <c r="CP1090">
        <v>322.32742572325202</v>
      </c>
      <c r="CQ1090">
        <v>322.16524405618702</v>
      </c>
      <c r="CR1090">
        <v>323.47493902378801</v>
      </c>
      <c r="CS1090">
        <v>316.446668871768</v>
      </c>
      <c r="CT1090">
        <v>323.92902906624801</v>
      </c>
      <c r="CU1090">
        <v>325.01121791652798</v>
      </c>
      <c r="CV1090">
        <v>328.50168307886901</v>
      </c>
      <c r="CW1090">
        <v>322.99562465576702</v>
      </c>
    </row>
    <row r="1091" spans="1:101" x14ac:dyDescent="0.25">
      <c r="A1091">
        <v>261.70894526034698</v>
      </c>
      <c r="B1091">
        <v>311.31053682184699</v>
      </c>
      <c r="C1091">
        <v>318.32363345862598</v>
      </c>
      <c r="D1091">
        <v>318.13052347370802</v>
      </c>
      <c r="E1091">
        <v>482.09110803465398</v>
      </c>
      <c r="F1091">
        <v>343.08294671376001</v>
      </c>
      <c r="G1091">
        <v>324.22156871790003</v>
      </c>
      <c r="H1091">
        <v>334.65378204255398</v>
      </c>
      <c r="I1091">
        <v>340.84725255946103</v>
      </c>
      <c r="J1091">
        <v>339.56618817517199</v>
      </c>
      <c r="K1091">
        <v>364.58295671483302</v>
      </c>
      <c r="L1091">
        <v>357.75056361755099</v>
      </c>
      <c r="M1091">
        <v>357.28664459859999</v>
      </c>
      <c r="N1091">
        <v>352.37160044861002</v>
      </c>
      <c r="O1091">
        <v>343.08286896819101</v>
      </c>
      <c r="P1091">
        <v>341.88597298905</v>
      </c>
      <c r="Q1091">
        <v>339.84796358163499</v>
      </c>
      <c r="R1091">
        <v>333.91060374655001</v>
      </c>
      <c r="S1091">
        <v>328.451105319416</v>
      </c>
      <c r="T1091">
        <v>330.36655357024102</v>
      </c>
      <c r="U1091">
        <v>323.86178556633701</v>
      </c>
      <c r="V1091">
        <v>338.07642804655302</v>
      </c>
      <c r="W1091">
        <v>332.70872139554399</v>
      </c>
      <c r="X1091">
        <v>323.90932394531097</v>
      </c>
      <c r="Y1091">
        <v>326.53333898695797</v>
      </c>
      <c r="Z1091">
        <v>327.18250594031701</v>
      </c>
      <c r="AA1091">
        <v>329.85562696305999</v>
      </c>
      <c r="AB1091">
        <v>326.59793062341299</v>
      </c>
      <c r="AC1091">
        <v>324.08620132183302</v>
      </c>
      <c r="AD1091">
        <v>326.302316143415</v>
      </c>
      <c r="AE1091">
        <v>323.05924726630201</v>
      </c>
      <c r="AF1091">
        <v>326.35888797278</v>
      </c>
      <c r="AG1091">
        <v>327.60606655562901</v>
      </c>
      <c r="AH1091">
        <v>327.101924283703</v>
      </c>
      <c r="AI1091">
        <v>316.681308042274</v>
      </c>
      <c r="AJ1091">
        <v>327.02412852487703</v>
      </c>
      <c r="AK1091">
        <v>317.352294257582</v>
      </c>
      <c r="AL1091">
        <v>321.84114693840701</v>
      </c>
      <c r="AM1091">
        <v>326.636433261825</v>
      </c>
      <c r="AN1091">
        <v>326.42337575725901</v>
      </c>
      <c r="AO1091">
        <v>328.943825716319</v>
      </c>
      <c r="AP1091">
        <v>357.68977105786001</v>
      </c>
      <c r="AQ1091">
        <v>360.816307267936</v>
      </c>
      <c r="AR1091">
        <v>345.52050362378202</v>
      </c>
      <c r="AS1091">
        <v>331.249061659733</v>
      </c>
      <c r="AT1091">
        <v>322.17477686521403</v>
      </c>
      <c r="AU1091">
        <v>332.64943048629499</v>
      </c>
      <c r="AV1091">
        <v>409.36970241974399</v>
      </c>
      <c r="AW1091">
        <v>356.88874670425002</v>
      </c>
      <c r="AX1091">
        <v>328.316278147871</v>
      </c>
      <c r="AY1091">
        <v>326.50763611457103</v>
      </c>
      <c r="AZ1091">
        <v>339.53594377521102</v>
      </c>
      <c r="BA1091">
        <v>358.129340468213</v>
      </c>
      <c r="BB1091">
        <v>338.79693426955401</v>
      </c>
      <c r="BC1091">
        <v>345.59471453929899</v>
      </c>
      <c r="BD1091">
        <v>330.53915601693097</v>
      </c>
      <c r="BE1091">
        <v>330.96063314867303</v>
      </c>
      <c r="BF1091">
        <v>332.99308807482203</v>
      </c>
      <c r="BG1091">
        <v>330.62947534300099</v>
      </c>
      <c r="BH1091">
        <v>335.90438920322202</v>
      </c>
      <c r="BI1091">
        <v>339.86044136368099</v>
      </c>
      <c r="BJ1091">
        <v>363.03778559083702</v>
      </c>
      <c r="BK1091">
        <v>348.10284755088702</v>
      </c>
      <c r="BL1091">
        <v>341.90787494378702</v>
      </c>
      <c r="BM1091">
        <v>346.505760974221</v>
      </c>
      <c r="BN1091">
        <v>342.20101930226798</v>
      </c>
      <c r="BO1091">
        <v>343.34979760864701</v>
      </c>
      <c r="BP1091">
        <v>341.92349674248402</v>
      </c>
      <c r="BQ1091">
        <v>340.74146070198901</v>
      </c>
      <c r="BR1091">
        <v>344.41865185422</v>
      </c>
      <c r="BS1091">
        <v>332.37631109807802</v>
      </c>
      <c r="BT1091">
        <v>349.15347639890899</v>
      </c>
      <c r="BU1091">
        <v>337.45169857544698</v>
      </c>
      <c r="BV1091">
        <v>347.671221846008</v>
      </c>
      <c r="BW1091">
        <v>337.22109017013099</v>
      </c>
      <c r="BX1091">
        <v>342.40918993230298</v>
      </c>
      <c r="BY1091">
        <v>342.252663040009</v>
      </c>
      <c r="BZ1091">
        <v>341.75102300884998</v>
      </c>
      <c r="CA1091">
        <v>340.55488081508798</v>
      </c>
      <c r="CB1091">
        <v>344.21560985457103</v>
      </c>
      <c r="CC1091">
        <v>340.31690554104</v>
      </c>
      <c r="CD1091">
        <v>344.18077457081699</v>
      </c>
      <c r="CE1091">
        <v>338.36770294133402</v>
      </c>
      <c r="CF1091">
        <v>343.393301551055</v>
      </c>
      <c r="CG1091">
        <v>350.93760996830599</v>
      </c>
      <c r="CH1091">
        <v>355.35934914568099</v>
      </c>
      <c r="CI1091">
        <v>471.19739807672198</v>
      </c>
      <c r="CJ1091">
        <v>323.284952382244</v>
      </c>
      <c r="CK1091">
        <v>322.32005374029302</v>
      </c>
      <c r="CL1091">
        <v>323.75512041645499</v>
      </c>
      <c r="CM1091">
        <v>327.488215889061</v>
      </c>
      <c r="CN1091">
        <v>321.96612915727201</v>
      </c>
      <c r="CO1091">
        <v>319.58169514278302</v>
      </c>
      <c r="CP1091">
        <v>323.46701615174698</v>
      </c>
      <c r="CQ1091">
        <v>325.92242087636902</v>
      </c>
      <c r="CR1091">
        <v>330.356924782867</v>
      </c>
      <c r="CS1091">
        <v>319.16134635821101</v>
      </c>
      <c r="CT1091">
        <v>327.94548929395899</v>
      </c>
      <c r="CU1091">
        <v>330.05467857868001</v>
      </c>
      <c r="CV1091">
        <v>332.27709666117698</v>
      </c>
      <c r="CW1091">
        <v>326.69546098228</v>
      </c>
    </row>
    <row r="1092" spans="1:101" x14ac:dyDescent="0.25">
      <c r="A1092">
        <v>261.94926568758302</v>
      </c>
      <c r="B1092">
        <v>312.91283611119002</v>
      </c>
      <c r="C1092">
        <v>314.46978752115098</v>
      </c>
      <c r="D1092">
        <v>319.80717401636201</v>
      </c>
      <c r="E1092">
        <v>525.95065155361499</v>
      </c>
      <c r="F1092">
        <v>344.41083835297798</v>
      </c>
      <c r="G1092">
        <v>324.617836511772</v>
      </c>
      <c r="H1092">
        <v>336.13576947951702</v>
      </c>
      <c r="I1092">
        <v>338.52986467880498</v>
      </c>
      <c r="J1092">
        <v>335.136216537096</v>
      </c>
      <c r="K1092">
        <v>362.12610157990798</v>
      </c>
      <c r="L1092">
        <v>356.56281181639201</v>
      </c>
      <c r="M1092">
        <v>356.46435798604398</v>
      </c>
      <c r="N1092">
        <v>352.59759005191501</v>
      </c>
      <c r="O1092">
        <v>343.393126950392</v>
      </c>
      <c r="P1092">
        <v>340.25680933622903</v>
      </c>
      <c r="Q1092">
        <v>338.183023216518</v>
      </c>
      <c r="R1092">
        <v>331.09736837397998</v>
      </c>
      <c r="S1092">
        <v>330.31292487084897</v>
      </c>
      <c r="T1092">
        <v>328.840139661482</v>
      </c>
      <c r="U1092">
        <v>320.866493931283</v>
      </c>
      <c r="V1092">
        <v>337.26486949234101</v>
      </c>
      <c r="W1092">
        <v>333.29183608612402</v>
      </c>
      <c r="X1092">
        <v>323.88348710647801</v>
      </c>
      <c r="Y1092">
        <v>325.76502160890198</v>
      </c>
      <c r="Z1092">
        <v>325.835305212842</v>
      </c>
      <c r="AA1092">
        <v>328.99085756714999</v>
      </c>
      <c r="AB1092">
        <v>324.44351993581603</v>
      </c>
      <c r="AC1092">
        <v>323.20941814429801</v>
      </c>
      <c r="AD1092">
        <v>324.32501707166801</v>
      </c>
      <c r="AE1092">
        <v>323.58635839234103</v>
      </c>
      <c r="AF1092">
        <v>323.93798268885399</v>
      </c>
      <c r="AG1092">
        <v>325.26821479388099</v>
      </c>
      <c r="AH1092">
        <v>325.164962798391</v>
      </c>
      <c r="AI1092">
        <v>316.461810519533</v>
      </c>
      <c r="AJ1092">
        <v>323.96751052479499</v>
      </c>
      <c r="AK1092">
        <v>320.39208949389001</v>
      </c>
      <c r="AL1092">
        <v>321.36317804221699</v>
      </c>
      <c r="AM1092">
        <v>323.95139165534903</v>
      </c>
      <c r="AN1092">
        <v>328.993340540443</v>
      </c>
      <c r="AO1092">
        <v>328.09457589998198</v>
      </c>
      <c r="AP1092">
        <v>357.50538379869101</v>
      </c>
      <c r="AQ1092">
        <v>359.73335724917399</v>
      </c>
      <c r="AR1092">
        <v>346.38099627498599</v>
      </c>
      <c r="AS1092">
        <v>331.49283685982999</v>
      </c>
      <c r="AT1092">
        <v>320.56026651627798</v>
      </c>
      <c r="AU1092">
        <v>330.568024784128</v>
      </c>
      <c r="AV1092">
        <v>411.34350577543802</v>
      </c>
      <c r="AW1092">
        <v>357.92376599328202</v>
      </c>
      <c r="AX1092">
        <v>328.82127643545601</v>
      </c>
      <c r="AY1092">
        <v>321.12302878280099</v>
      </c>
      <c r="AZ1092">
        <v>334.60930402426698</v>
      </c>
      <c r="BA1092">
        <v>353.994770739675</v>
      </c>
      <c r="BB1092">
        <v>334.13800888861402</v>
      </c>
      <c r="BC1092">
        <v>342.94150625367502</v>
      </c>
      <c r="BD1092">
        <v>332.76235553790099</v>
      </c>
      <c r="BE1092">
        <v>325.974141211806</v>
      </c>
      <c r="BF1092">
        <v>330.791332687058</v>
      </c>
      <c r="BG1092">
        <v>326.68297153929802</v>
      </c>
      <c r="BH1092">
        <v>334.063465908767</v>
      </c>
      <c r="BI1092">
        <v>334.58343613447698</v>
      </c>
      <c r="BJ1092">
        <v>359.65259607284901</v>
      </c>
      <c r="BK1092">
        <v>344.58539023435202</v>
      </c>
      <c r="BL1092">
        <v>338.78525437577002</v>
      </c>
      <c r="BM1092">
        <v>346.603620122042</v>
      </c>
      <c r="BN1092">
        <v>336.39206731020198</v>
      </c>
      <c r="BO1092">
        <v>343.08150242189203</v>
      </c>
      <c r="BP1092">
        <v>341.17710372336899</v>
      </c>
      <c r="BQ1092">
        <v>339.64360740704097</v>
      </c>
      <c r="BR1092">
        <v>343.66465571937101</v>
      </c>
      <c r="BS1092">
        <v>332.28948876516301</v>
      </c>
      <c r="BT1092">
        <v>349.07711962738199</v>
      </c>
      <c r="BU1092">
        <v>336.12421841356303</v>
      </c>
      <c r="BV1092">
        <v>347.63683887255303</v>
      </c>
      <c r="BW1092">
        <v>335.79959764986199</v>
      </c>
      <c r="BX1092">
        <v>341.80747191392601</v>
      </c>
      <c r="BY1092">
        <v>340.91598112012701</v>
      </c>
      <c r="BZ1092">
        <v>339.74148436825197</v>
      </c>
      <c r="CA1092">
        <v>342.49359847835302</v>
      </c>
      <c r="CB1092">
        <v>343.82965433889802</v>
      </c>
      <c r="CC1092">
        <v>342.22656597566601</v>
      </c>
      <c r="CD1092">
        <v>348.08290883599699</v>
      </c>
      <c r="CE1092">
        <v>335.51772456451403</v>
      </c>
      <c r="CF1092">
        <v>346.188868208759</v>
      </c>
      <c r="CG1092">
        <v>349.938984350574</v>
      </c>
      <c r="CH1092">
        <v>355.90902994719198</v>
      </c>
      <c r="CI1092">
        <v>478.54198411090198</v>
      </c>
      <c r="CJ1092">
        <v>321.24662695947399</v>
      </c>
      <c r="CK1092">
        <v>322.73003130397097</v>
      </c>
      <c r="CL1092">
        <v>320.79987099023498</v>
      </c>
      <c r="CM1092">
        <v>327.55663188515001</v>
      </c>
      <c r="CN1092">
        <v>326.07616316362902</v>
      </c>
      <c r="CO1092">
        <v>319.97708528846101</v>
      </c>
      <c r="CP1092">
        <v>321.89108460502598</v>
      </c>
      <c r="CQ1092">
        <v>324.77372742186799</v>
      </c>
      <c r="CR1092">
        <v>328.64682754502002</v>
      </c>
      <c r="CS1092">
        <v>315.41615854123199</v>
      </c>
      <c r="CT1092">
        <v>328.50798646423101</v>
      </c>
      <c r="CU1092">
        <v>324.33367789427501</v>
      </c>
      <c r="CV1092">
        <v>331.86462148887301</v>
      </c>
      <c r="CW1092">
        <v>323.88853098296602</v>
      </c>
    </row>
    <row r="1093" spans="1:101" x14ac:dyDescent="0.25">
      <c r="A1093">
        <v>262.18958611481901</v>
      </c>
      <c r="B1093">
        <v>315.01897900344397</v>
      </c>
      <c r="C1093">
        <v>311.55879874400301</v>
      </c>
      <c r="D1093">
        <v>319.315186439336</v>
      </c>
      <c r="E1093">
        <v>556.51247558582395</v>
      </c>
      <c r="F1093">
        <v>348.08747433948201</v>
      </c>
      <c r="G1093">
        <v>325.35544030040802</v>
      </c>
      <c r="H1093">
        <v>337.17885161438301</v>
      </c>
      <c r="I1093">
        <v>338.19342629874097</v>
      </c>
      <c r="J1093">
        <v>331.72497914458103</v>
      </c>
      <c r="K1093">
        <v>365.19994532067801</v>
      </c>
      <c r="L1093">
        <v>354.95531905036898</v>
      </c>
      <c r="M1093">
        <v>358.28110260220899</v>
      </c>
      <c r="N1093">
        <v>348.96672205031598</v>
      </c>
      <c r="O1093">
        <v>346.214375529976</v>
      </c>
      <c r="P1093">
        <v>339.553495300294</v>
      </c>
      <c r="Q1093">
        <v>333.05217288211003</v>
      </c>
      <c r="R1093">
        <v>331.71967760067798</v>
      </c>
      <c r="S1093">
        <v>333.10731994253302</v>
      </c>
      <c r="T1093">
        <v>328.89233559365198</v>
      </c>
      <c r="U1093">
        <v>321.61519515009797</v>
      </c>
      <c r="V1093">
        <v>335.79647926193502</v>
      </c>
      <c r="W1093">
        <v>334.67726013011003</v>
      </c>
      <c r="X1093">
        <v>323.01725459933402</v>
      </c>
      <c r="Y1093">
        <v>323.78612926234899</v>
      </c>
      <c r="Z1093">
        <v>328.584011889458</v>
      </c>
      <c r="AA1093">
        <v>326.82664910543502</v>
      </c>
      <c r="AB1093">
        <v>321.71336401617498</v>
      </c>
      <c r="AC1093">
        <v>319.782059692377</v>
      </c>
      <c r="AD1093">
        <v>322.70676990070598</v>
      </c>
      <c r="AE1093">
        <v>322.34317651703998</v>
      </c>
      <c r="AF1093">
        <v>321.89207854067701</v>
      </c>
      <c r="AG1093">
        <v>324.52791104690999</v>
      </c>
      <c r="AH1093">
        <v>324.77712195136201</v>
      </c>
      <c r="AI1093">
        <v>316.37792018025198</v>
      </c>
      <c r="AJ1093">
        <v>323.34501013320403</v>
      </c>
      <c r="AK1093">
        <v>321.307006075809</v>
      </c>
      <c r="AL1093">
        <v>322.38907959159002</v>
      </c>
      <c r="AM1093">
        <v>323.53329918359202</v>
      </c>
      <c r="AN1093">
        <v>330.76838175779199</v>
      </c>
      <c r="AO1093">
        <v>326.483282932392</v>
      </c>
      <c r="AP1093">
        <v>358.428902381868</v>
      </c>
      <c r="AQ1093">
        <v>360.54819797115198</v>
      </c>
      <c r="AR1093">
        <v>346.08844657440102</v>
      </c>
      <c r="AS1093">
        <v>331.75061911089898</v>
      </c>
      <c r="AT1093">
        <v>319.69108975565899</v>
      </c>
      <c r="AU1093">
        <v>325.68930429654802</v>
      </c>
      <c r="AV1093">
        <v>420.362525127379</v>
      </c>
      <c r="AW1093">
        <v>360.641842047723</v>
      </c>
      <c r="AX1093">
        <v>325.48253350979599</v>
      </c>
      <c r="AY1093">
        <v>318.261860451301</v>
      </c>
      <c r="AZ1093">
        <v>333.34035989934102</v>
      </c>
      <c r="BA1093">
        <v>355.317214787566</v>
      </c>
      <c r="BB1093">
        <v>329.154542167496</v>
      </c>
      <c r="BC1093">
        <v>338.13631303088403</v>
      </c>
      <c r="BD1093">
        <v>332.366716644858</v>
      </c>
      <c r="BE1093">
        <v>326.55759563050498</v>
      </c>
      <c r="BF1093">
        <v>330.72192040727498</v>
      </c>
      <c r="BG1093">
        <v>326.59215222274003</v>
      </c>
      <c r="BH1093">
        <v>329.11814476577803</v>
      </c>
      <c r="BI1093">
        <v>333.75989020567198</v>
      </c>
      <c r="BJ1093">
        <v>357.33654015055498</v>
      </c>
      <c r="BK1093">
        <v>337.82465355534498</v>
      </c>
      <c r="BL1093">
        <v>339.51106856723999</v>
      </c>
      <c r="BM1093">
        <v>343.56442284498098</v>
      </c>
      <c r="BN1093">
        <v>333.81441240720198</v>
      </c>
      <c r="BO1093">
        <v>339.53114507401898</v>
      </c>
      <c r="BP1093">
        <v>340.36983058847301</v>
      </c>
      <c r="BQ1093">
        <v>337.64656804746397</v>
      </c>
      <c r="BR1093">
        <v>338.63078992363899</v>
      </c>
      <c r="BS1093">
        <v>332.80894124686398</v>
      </c>
      <c r="BT1093">
        <v>346.29768879965297</v>
      </c>
      <c r="BU1093">
        <v>332.68342894287798</v>
      </c>
      <c r="BV1093">
        <v>348.04342430276301</v>
      </c>
      <c r="BW1093">
        <v>336.13420343568799</v>
      </c>
      <c r="BX1093">
        <v>341.95944373560098</v>
      </c>
      <c r="BY1093">
        <v>337.90592037515898</v>
      </c>
      <c r="BZ1093">
        <v>338.757410310051</v>
      </c>
      <c r="CA1093">
        <v>339.57208248426798</v>
      </c>
      <c r="CB1093">
        <v>341.60741644808098</v>
      </c>
      <c r="CC1093">
        <v>335.54106135159202</v>
      </c>
      <c r="CD1093">
        <v>345.73849725984297</v>
      </c>
      <c r="CE1093">
        <v>336.08503284659599</v>
      </c>
      <c r="CF1093">
        <v>346.97730560596398</v>
      </c>
      <c r="CG1093">
        <v>351.571714809144</v>
      </c>
      <c r="CH1093">
        <v>357.16365026576699</v>
      </c>
      <c r="CI1093">
        <v>487.96195452741898</v>
      </c>
      <c r="CJ1093">
        <v>323.160663687647</v>
      </c>
      <c r="CK1093">
        <v>322.50700514551102</v>
      </c>
      <c r="CL1093">
        <v>323.22878898433601</v>
      </c>
      <c r="CM1093">
        <v>325.18506152281202</v>
      </c>
      <c r="CN1093">
        <v>329.47379257526097</v>
      </c>
      <c r="CO1093">
        <v>320.94762025912598</v>
      </c>
      <c r="CP1093">
        <v>324.06196956455699</v>
      </c>
      <c r="CQ1093">
        <v>327.05562923680401</v>
      </c>
      <c r="CR1093">
        <v>328.937348235164</v>
      </c>
      <c r="CS1093">
        <v>317.63192723709602</v>
      </c>
      <c r="CT1093">
        <v>326.972437450303</v>
      </c>
      <c r="CU1093">
        <v>320.34253956198802</v>
      </c>
      <c r="CV1093">
        <v>332.42495553777798</v>
      </c>
      <c r="CW1093">
        <v>324.29078390252801</v>
      </c>
    </row>
    <row r="1094" spans="1:101" x14ac:dyDescent="0.25">
      <c r="A1094">
        <v>262.42990654205602</v>
      </c>
      <c r="B1094">
        <v>318.89189526760799</v>
      </c>
      <c r="C1094">
        <v>311.06758499597601</v>
      </c>
      <c r="D1094">
        <v>317.04257345446803</v>
      </c>
      <c r="E1094">
        <v>588.23868882836405</v>
      </c>
      <c r="F1094">
        <v>348.05570704002201</v>
      </c>
      <c r="G1094">
        <v>327.29572173306002</v>
      </c>
      <c r="H1094">
        <v>342.87595703493798</v>
      </c>
      <c r="I1094">
        <v>337.04449740055298</v>
      </c>
      <c r="J1094">
        <v>330.93285677453503</v>
      </c>
      <c r="K1094">
        <v>372.14420710161602</v>
      </c>
      <c r="L1094">
        <v>355.11373205128899</v>
      </c>
      <c r="M1094">
        <v>357.21781579674501</v>
      </c>
      <c r="N1094">
        <v>346.03288014164002</v>
      </c>
      <c r="O1094">
        <v>348.50817494913099</v>
      </c>
      <c r="P1094">
        <v>336.29089803427598</v>
      </c>
      <c r="Q1094">
        <v>330.05936054879697</v>
      </c>
      <c r="R1094">
        <v>330.98908379794301</v>
      </c>
      <c r="S1094">
        <v>333.96674380624103</v>
      </c>
      <c r="T1094">
        <v>326.59447163006598</v>
      </c>
      <c r="U1094">
        <v>321.885039356292</v>
      </c>
      <c r="V1094">
        <v>338.53446653994803</v>
      </c>
      <c r="W1094">
        <v>335.48126304259699</v>
      </c>
      <c r="X1094">
        <v>323.089574686552</v>
      </c>
      <c r="Y1094">
        <v>325.06978337668198</v>
      </c>
      <c r="Z1094">
        <v>328.06447561810899</v>
      </c>
      <c r="AA1094">
        <v>324.271412392488</v>
      </c>
      <c r="AB1094">
        <v>322.05040652935998</v>
      </c>
      <c r="AC1094">
        <v>319.057887002131</v>
      </c>
      <c r="AD1094">
        <v>323.30631291765701</v>
      </c>
      <c r="AE1094">
        <v>323.30209814675902</v>
      </c>
      <c r="AF1094">
        <v>321.96373635651003</v>
      </c>
      <c r="AG1094">
        <v>322.20714118497898</v>
      </c>
      <c r="AH1094">
        <v>324.53286742291601</v>
      </c>
      <c r="AI1094">
        <v>315.53713248552702</v>
      </c>
      <c r="AJ1094">
        <v>320.719458734196</v>
      </c>
      <c r="AK1094">
        <v>321.2655014485</v>
      </c>
      <c r="AL1094">
        <v>322.02473479822299</v>
      </c>
      <c r="AM1094">
        <v>323.611869629073</v>
      </c>
      <c r="AN1094">
        <v>326.95221287477301</v>
      </c>
      <c r="AO1094">
        <v>326.11439118456099</v>
      </c>
      <c r="AP1094">
        <v>359.32883634626</v>
      </c>
      <c r="AQ1094">
        <v>367.39497734964903</v>
      </c>
      <c r="AR1094">
        <v>346.98257813010201</v>
      </c>
      <c r="AS1094">
        <v>332.90502333720002</v>
      </c>
      <c r="AT1094">
        <v>322.75566248104002</v>
      </c>
      <c r="AU1094">
        <v>324.17861634568698</v>
      </c>
      <c r="AV1094">
        <v>458.00320658133302</v>
      </c>
      <c r="AW1094">
        <v>373.47661479207699</v>
      </c>
      <c r="AX1094">
        <v>326.13312500464298</v>
      </c>
      <c r="AY1094">
        <v>320.32269215650598</v>
      </c>
      <c r="AZ1094">
        <v>330.85490663843399</v>
      </c>
      <c r="BA1094">
        <v>359.47459614511803</v>
      </c>
      <c r="BB1094">
        <v>325.71614174100898</v>
      </c>
      <c r="BC1094">
        <v>335.093642331056</v>
      </c>
      <c r="BD1094">
        <v>333.01879255361803</v>
      </c>
      <c r="BE1094">
        <v>328.11934457522898</v>
      </c>
      <c r="BF1094">
        <v>331.73194223481198</v>
      </c>
      <c r="BG1094">
        <v>328.85609369188001</v>
      </c>
      <c r="BH1094">
        <v>329.48259571544202</v>
      </c>
      <c r="BI1094">
        <v>331.80654261593401</v>
      </c>
      <c r="BJ1094">
        <v>360.90748581251597</v>
      </c>
      <c r="BK1094">
        <v>336.747562605545</v>
      </c>
      <c r="BL1094">
        <v>339.79980955354898</v>
      </c>
      <c r="BM1094">
        <v>339.68697884431498</v>
      </c>
      <c r="BN1094">
        <v>329.47169170453299</v>
      </c>
      <c r="BO1094">
        <v>338.10306854934402</v>
      </c>
      <c r="BP1094">
        <v>338.49018023122397</v>
      </c>
      <c r="BQ1094">
        <v>339.76288297557301</v>
      </c>
      <c r="BR1094">
        <v>336.19668070288799</v>
      </c>
      <c r="BS1094">
        <v>334.13483523382399</v>
      </c>
      <c r="BT1094">
        <v>344.10562260472</v>
      </c>
      <c r="BU1094">
        <v>329.67432077175198</v>
      </c>
      <c r="BV1094">
        <v>345.95682344333801</v>
      </c>
      <c r="BW1094">
        <v>335.31626156632399</v>
      </c>
      <c r="BX1094">
        <v>341.25455977793899</v>
      </c>
      <c r="BY1094">
        <v>339.167513685176</v>
      </c>
      <c r="BZ1094">
        <v>335.71383153738299</v>
      </c>
      <c r="CA1094">
        <v>336.906410243241</v>
      </c>
      <c r="CB1094">
        <v>338.726432591302</v>
      </c>
      <c r="CC1094">
        <v>338.93003879711603</v>
      </c>
      <c r="CD1094">
        <v>341.658458263905</v>
      </c>
      <c r="CE1094">
        <v>336.839833320075</v>
      </c>
      <c r="CF1094">
        <v>343.53134465792499</v>
      </c>
      <c r="CG1094">
        <v>347.73244257303099</v>
      </c>
      <c r="CH1094">
        <v>356.98176712909901</v>
      </c>
      <c r="CI1094">
        <v>505.23034640594898</v>
      </c>
      <c r="CJ1094">
        <v>323.10646619982202</v>
      </c>
      <c r="CK1094">
        <v>322.49205469824199</v>
      </c>
      <c r="CL1094">
        <v>324.24111311264602</v>
      </c>
      <c r="CM1094">
        <v>325.42424858257198</v>
      </c>
      <c r="CN1094">
        <v>332.06562669747098</v>
      </c>
      <c r="CO1094">
        <v>320.99627740136901</v>
      </c>
      <c r="CP1094">
        <v>326.65481063696302</v>
      </c>
      <c r="CQ1094">
        <v>328.82878746908801</v>
      </c>
      <c r="CR1094">
        <v>334.03632709027602</v>
      </c>
      <c r="CS1094">
        <v>320.547046913749</v>
      </c>
      <c r="CT1094">
        <v>327.26588436137502</v>
      </c>
      <c r="CU1094">
        <v>322.414422611264</v>
      </c>
      <c r="CV1094">
        <v>332.48046837726503</v>
      </c>
      <c r="CW1094">
        <v>323.86676903873001</v>
      </c>
    </row>
    <row r="1095" spans="1:101" x14ac:dyDescent="0.25">
      <c r="A1095">
        <v>262.670226969292</v>
      </c>
      <c r="B1095">
        <v>320.72907930100598</v>
      </c>
      <c r="C1095">
        <v>308.89791060164902</v>
      </c>
      <c r="D1095">
        <v>316.70011575166097</v>
      </c>
      <c r="E1095">
        <v>617.25558991395701</v>
      </c>
      <c r="F1095">
        <v>350.24224172513198</v>
      </c>
      <c r="G1095">
        <v>328.66324565889101</v>
      </c>
      <c r="H1095">
        <v>343.234820842072</v>
      </c>
      <c r="I1095">
        <v>335.53457397316998</v>
      </c>
      <c r="J1095">
        <v>328.90924588384399</v>
      </c>
      <c r="K1095">
        <v>375.94639232421099</v>
      </c>
      <c r="L1095">
        <v>350.28697537131802</v>
      </c>
      <c r="M1095">
        <v>355.023604764749</v>
      </c>
      <c r="N1095">
        <v>344.70533641627401</v>
      </c>
      <c r="O1095">
        <v>346.61527762660802</v>
      </c>
      <c r="P1095">
        <v>334.57723551755601</v>
      </c>
      <c r="Q1095">
        <v>328.92786603562598</v>
      </c>
      <c r="R1095">
        <v>331.52325218793999</v>
      </c>
      <c r="S1095">
        <v>334.39717915625198</v>
      </c>
      <c r="T1095">
        <v>326.35307213402302</v>
      </c>
      <c r="U1095">
        <v>323.35202906239601</v>
      </c>
      <c r="V1095">
        <v>336.52953694309502</v>
      </c>
      <c r="W1095">
        <v>331.37709231953602</v>
      </c>
      <c r="X1095">
        <v>322.30592050944102</v>
      </c>
      <c r="Y1095">
        <v>326.31471421136303</v>
      </c>
      <c r="Z1095">
        <v>329.58227527174301</v>
      </c>
      <c r="AA1095">
        <v>320.224028365013</v>
      </c>
      <c r="AB1095">
        <v>324.501414250354</v>
      </c>
      <c r="AC1095">
        <v>321.20207478331298</v>
      </c>
      <c r="AD1095">
        <v>320.79226513115998</v>
      </c>
      <c r="AE1095">
        <v>326.25573932863699</v>
      </c>
      <c r="AF1095">
        <v>324.04633238044602</v>
      </c>
      <c r="AG1095">
        <v>322.102628816768</v>
      </c>
      <c r="AH1095">
        <v>322.96324763566201</v>
      </c>
      <c r="AI1095">
        <v>318.56073504581201</v>
      </c>
      <c r="AJ1095">
        <v>320.33529304607799</v>
      </c>
      <c r="AK1095">
        <v>319.00681651025701</v>
      </c>
      <c r="AL1095">
        <v>320.87332665467397</v>
      </c>
      <c r="AM1095">
        <v>319.51774432327602</v>
      </c>
      <c r="AN1095">
        <v>327.16284218072298</v>
      </c>
      <c r="AO1095">
        <v>325.27637114134001</v>
      </c>
      <c r="AP1095">
        <v>362.06577386264598</v>
      </c>
      <c r="AQ1095">
        <v>375.81702465110499</v>
      </c>
      <c r="AR1095">
        <v>348.148747279622</v>
      </c>
      <c r="AS1095">
        <v>333.65592480650702</v>
      </c>
      <c r="AT1095">
        <v>325.74088712536098</v>
      </c>
      <c r="AU1095">
        <v>325.520305358548</v>
      </c>
      <c r="AV1095">
        <v>502.48099531691298</v>
      </c>
      <c r="AW1095">
        <v>385.82028194579698</v>
      </c>
      <c r="AX1095">
        <v>327.763595731424</v>
      </c>
      <c r="AY1095">
        <v>321.72388388814102</v>
      </c>
      <c r="AZ1095">
        <v>330.76217590825303</v>
      </c>
      <c r="BA1095">
        <v>357.72119048923099</v>
      </c>
      <c r="BB1095">
        <v>329.02206963211501</v>
      </c>
      <c r="BC1095">
        <v>337.213679329993</v>
      </c>
      <c r="BD1095">
        <v>332.91634980036002</v>
      </c>
      <c r="BE1095">
        <v>327.878878728666</v>
      </c>
      <c r="BF1095">
        <v>333.098786162929</v>
      </c>
      <c r="BG1095">
        <v>329.65743317094501</v>
      </c>
      <c r="BH1095">
        <v>332.24454777370897</v>
      </c>
      <c r="BI1095">
        <v>333.36631884914101</v>
      </c>
      <c r="BJ1095">
        <v>360.33604250626701</v>
      </c>
      <c r="BK1095">
        <v>337.31837108764199</v>
      </c>
      <c r="BL1095">
        <v>340.04184333646299</v>
      </c>
      <c r="BM1095">
        <v>337.65621964722601</v>
      </c>
      <c r="BN1095">
        <v>328.06646317447297</v>
      </c>
      <c r="BO1095">
        <v>338.88112701387598</v>
      </c>
      <c r="BP1095">
        <v>339.53827850102999</v>
      </c>
      <c r="BQ1095">
        <v>344.19062112336798</v>
      </c>
      <c r="BR1095">
        <v>337.45124102351298</v>
      </c>
      <c r="BS1095">
        <v>333.69017190957601</v>
      </c>
      <c r="BT1095">
        <v>341.48798106280498</v>
      </c>
      <c r="BU1095">
        <v>331.71347652305298</v>
      </c>
      <c r="BV1095">
        <v>346.53407419900799</v>
      </c>
      <c r="BW1095">
        <v>333.46215901056701</v>
      </c>
      <c r="BX1095">
        <v>339.68455572116397</v>
      </c>
      <c r="BY1095">
        <v>338.95831896397198</v>
      </c>
      <c r="BZ1095">
        <v>336.02803478235597</v>
      </c>
      <c r="CA1095">
        <v>338.24947712653699</v>
      </c>
      <c r="CB1095">
        <v>337.65096911677398</v>
      </c>
      <c r="CC1095">
        <v>345.12336230732598</v>
      </c>
      <c r="CD1095">
        <v>343.86121504046099</v>
      </c>
      <c r="CE1095">
        <v>336.01526157931397</v>
      </c>
      <c r="CF1095">
        <v>343.05235783761702</v>
      </c>
      <c r="CG1095">
        <v>343.71918955523603</v>
      </c>
      <c r="CH1095">
        <v>358.082179571636</v>
      </c>
      <c r="CI1095">
        <v>520.93062297873303</v>
      </c>
      <c r="CJ1095">
        <v>321.81398917429101</v>
      </c>
      <c r="CK1095">
        <v>325.51705373702498</v>
      </c>
      <c r="CL1095">
        <v>325.48536214203602</v>
      </c>
      <c r="CM1095">
        <v>328.58264364621101</v>
      </c>
      <c r="CN1095">
        <v>332.25783102141901</v>
      </c>
      <c r="CO1095">
        <v>320.786417487292</v>
      </c>
      <c r="CP1095">
        <v>328.85105977982101</v>
      </c>
      <c r="CQ1095">
        <v>330.46581076799902</v>
      </c>
      <c r="CR1095">
        <v>333.92417558019599</v>
      </c>
      <c r="CS1095">
        <v>327.888680948961</v>
      </c>
      <c r="CT1095">
        <v>328.14421586168697</v>
      </c>
      <c r="CU1095">
        <v>326.39544676009399</v>
      </c>
      <c r="CV1095">
        <v>334.40701037554999</v>
      </c>
      <c r="CW1095">
        <v>330.76413162078501</v>
      </c>
    </row>
    <row r="1096" spans="1:101" x14ac:dyDescent="0.25">
      <c r="A1096">
        <v>262.91054739652799</v>
      </c>
      <c r="B1096">
        <v>321.56413397768699</v>
      </c>
      <c r="C1096">
        <v>306.506663125356</v>
      </c>
      <c r="D1096">
        <v>317.35934255175903</v>
      </c>
      <c r="E1096">
        <v>662.581486878389</v>
      </c>
      <c r="F1096">
        <v>350.17351078679798</v>
      </c>
      <c r="G1096">
        <v>330.05056125010401</v>
      </c>
      <c r="H1096">
        <v>340.305193412525</v>
      </c>
      <c r="I1096">
        <v>334.88917467226003</v>
      </c>
      <c r="J1096">
        <v>330.56744447624402</v>
      </c>
      <c r="K1096">
        <v>367.22531361622498</v>
      </c>
      <c r="L1096">
        <v>343.35454847424802</v>
      </c>
      <c r="M1096">
        <v>349.32065266917101</v>
      </c>
      <c r="N1096">
        <v>343.81236173581198</v>
      </c>
      <c r="O1096">
        <v>345.45056310904698</v>
      </c>
      <c r="P1096">
        <v>331.44391477102999</v>
      </c>
      <c r="Q1096">
        <v>329.716926958437</v>
      </c>
      <c r="R1096">
        <v>332.16092744845997</v>
      </c>
      <c r="S1096">
        <v>333.05325217639898</v>
      </c>
      <c r="T1096">
        <v>323.98922574737799</v>
      </c>
      <c r="U1096">
        <v>321.14252031634601</v>
      </c>
      <c r="V1096">
        <v>332.55749091741802</v>
      </c>
      <c r="W1096">
        <v>328.783354722073</v>
      </c>
      <c r="X1096">
        <v>322.02454585625298</v>
      </c>
      <c r="Y1096">
        <v>324.09998707113402</v>
      </c>
      <c r="Z1096">
        <v>328.078306829506</v>
      </c>
      <c r="AA1096">
        <v>319.37117583403898</v>
      </c>
      <c r="AB1096">
        <v>325.40306749739898</v>
      </c>
      <c r="AC1096">
        <v>320.55153742445702</v>
      </c>
      <c r="AD1096">
        <v>317.82323815765102</v>
      </c>
      <c r="AE1096">
        <v>326.20637407772699</v>
      </c>
      <c r="AF1096">
        <v>326.54412405940701</v>
      </c>
      <c r="AG1096">
        <v>320.14419902856002</v>
      </c>
      <c r="AH1096">
        <v>319.18797400014302</v>
      </c>
      <c r="AI1096">
        <v>319.51389136233303</v>
      </c>
      <c r="AJ1096">
        <v>315.594634613138</v>
      </c>
      <c r="AK1096">
        <v>319.43781365273298</v>
      </c>
      <c r="AL1096">
        <v>320.96229268441499</v>
      </c>
      <c r="AM1096">
        <v>316.37368749510301</v>
      </c>
      <c r="AN1096">
        <v>327.01864105622599</v>
      </c>
      <c r="AO1096">
        <v>327.40502517609798</v>
      </c>
      <c r="AP1096">
        <v>360.08016032342698</v>
      </c>
      <c r="AQ1096">
        <v>378.02828601716601</v>
      </c>
      <c r="AR1096">
        <v>347.96271245603901</v>
      </c>
      <c r="AS1096">
        <v>333.42381281465299</v>
      </c>
      <c r="AT1096">
        <v>325.46220249091903</v>
      </c>
      <c r="AU1096">
        <v>326.58490233536799</v>
      </c>
      <c r="AV1096">
        <v>502.921652113574</v>
      </c>
      <c r="AW1096">
        <v>388.73928273517498</v>
      </c>
      <c r="AX1096">
        <v>324.41524327401902</v>
      </c>
      <c r="AY1096">
        <v>320.089475292359</v>
      </c>
      <c r="AZ1096">
        <v>330.77256247738097</v>
      </c>
      <c r="BA1096">
        <v>354.03684794385202</v>
      </c>
      <c r="BB1096">
        <v>330.62296000429302</v>
      </c>
      <c r="BC1096">
        <v>337.07013065717598</v>
      </c>
      <c r="BD1096">
        <v>332.20414702132399</v>
      </c>
      <c r="BE1096">
        <v>326.05816913252102</v>
      </c>
      <c r="BF1096">
        <v>334.65275926657102</v>
      </c>
      <c r="BG1096">
        <v>331.236183999101</v>
      </c>
      <c r="BH1096">
        <v>332.812709950841</v>
      </c>
      <c r="BI1096">
        <v>339.21683064067599</v>
      </c>
      <c r="BJ1096">
        <v>361.46628394110201</v>
      </c>
      <c r="BK1096">
        <v>339.62875891435903</v>
      </c>
      <c r="BL1096">
        <v>341.81928871725398</v>
      </c>
      <c r="BM1096">
        <v>336.50797628104198</v>
      </c>
      <c r="BN1096">
        <v>327.09353793611598</v>
      </c>
      <c r="BO1096">
        <v>337.84236168271502</v>
      </c>
      <c r="BP1096">
        <v>340.18936198436</v>
      </c>
      <c r="BQ1096">
        <v>345.246404908442</v>
      </c>
      <c r="BR1096">
        <v>336.31054863086501</v>
      </c>
      <c r="BS1096">
        <v>337.81476016719301</v>
      </c>
      <c r="BT1096">
        <v>338.39205479377</v>
      </c>
      <c r="BU1096">
        <v>331.27391513926602</v>
      </c>
      <c r="BV1096">
        <v>346.15944423879898</v>
      </c>
      <c r="BW1096">
        <v>335.230917641703</v>
      </c>
      <c r="BX1096">
        <v>341.07963821471901</v>
      </c>
      <c r="BY1096">
        <v>339.71077186076002</v>
      </c>
      <c r="BZ1096">
        <v>336.69481510690298</v>
      </c>
      <c r="CA1096">
        <v>337.76225709727203</v>
      </c>
      <c r="CB1096">
        <v>338.876082074588</v>
      </c>
      <c r="CC1096">
        <v>344.84721511540999</v>
      </c>
      <c r="CD1096">
        <v>343.51530793877902</v>
      </c>
      <c r="CE1096">
        <v>334.87600985202897</v>
      </c>
      <c r="CF1096">
        <v>344.53926934751598</v>
      </c>
      <c r="CG1096">
        <v>341.92628644171498</v>
      </c>
      <c r="CH1096">
        <v>361.43945143807099</v>
      </c>
      <c r="CI1096">
        <v>518.659874935586</v>
      </c>
      <c r="CJ1096">
        <v>322.31402804257999</v>
      </c>
      <c r="CK1096">
        <v>326.41849778540598</v>
      </c>
      <c r="CL1096">
        <v>324.54076009999</v>
      </c>
      <c r="CM1096">
        <v>329.95713762198199</v>
      </c>
      <c r="CN1096">
        <v>329.83148945373398</v>
      </c>
      <c r="CO1096">
        <v>321.72670245320199</v>
      </c>
      <c r="CP1096">
        <v>330.05490534739101</v>
      </c>
      <c r="CQ1096">
        <v>333.17655328759503</v>
      </c>
      <c r="CR1096">
        <v>330.70243265681103</v>
      </c>
      <c r="CS1096">
        <v>329.75612913686899</v>
      </c>
      <c r="CT1096">
        <v>323.01937674879298</v>
      </c>
      <c r="CU1096">
        <v>329.44660365405798</v>
      </c>
      <c r="CV1096">
        <v>334.575511421893</v>
      </c>
      <c r="CW1096">
        <v>333.53736427576803</v>
      </c>
    </row>
    <row r="1097" spans="1:101" x14ac:dyDescent="0.25">
      <c r="A1097">
        <v>263.150867823765</v>
      </c>
      <c r="B1097">
        <v>320.93440975913398</v>
      </c>
      <c r="C1097">
        <v>306.78711081938002</v>
      </c>
      <c r="D1097">
        <v>320.12728212868399</v>
      </c>
      <c r="E1097">
        <v>712.48768101160795</v>
      </c>
      <c r="F1097">
        <v>353.04177066969601</v>
      </c>
      <c r="G1097">
        <v>329.40814504425998</v>
      </c>
      <c r="H1097">
        <v>341.85049053747298</v>
      </c>
      <c r="I1097">
        <v>333.57517098223002</v>
      </c>
      <c r="J1097">
        <v>332.197386749543</v>
      </c>
      <c r="K1097">
        <v>367.56324913856099</v>
      </c>
      <c r="L1097">
        <v>340.67057855733901</v>
      </c>
      <c r="M1097">
        <v>348.34221496993302</v>
      </c>
      <c r="N1097">
        <v>340.53761519934199</v>
      </c>
      <c r="O1097">
        <v>344.36408027830402</v>
      </c>
      <c r="P1097">
        <v>329.54876696045602</v>
      </c>
      <c r="Q1097">
        <v>331.168049922325</v>
      </c>
      <c r="R1097">
        <v>334.24981799526103</v>
      </c>
      <c r="S1097">
        <v>332.87514759797199</v>
      </c>
      <c r="T1097">
        <v>324.69423463197802</v>
      </c>
      <c r="U1097">
        <v>321.19216728666601</v>
      </c>
      <c r="V1097">
        <v>329.15844879831002</v>
      </c>
      <c r="W1097">
        <v>330.20455965873703</v>
      </c>
      <c r="X1097">
        <v>320.49634867812699</v>
      </c>
      <c r="Y1097">
        <v>322.69681509596103</v>
      </c>
      <c r="Z1097">
        <v>325.12711128766102</v>
      </c>
      <c r="AA1097">
        <v>321.35261788114599</v>
      </c>
      <c r="AB1097">
        <v>326.255986917771</v>
      </c>
      <c r="AC1097">
        <v>321.56535681595398</v>
      </c>
      <c r="AD1097">
        <v>317.37315451344102</v>
      </c>
      <c r="AE1097">
        <v>325.11298565223098</v>
      </c>
      <c r="AF1097">
        <v>327.51305801195002</v>
      </c>
      <c r="AG1097">
        <v>319.21782680116002</v>
      </c>
      <c r="AH1097">
        <v>318.88698061720601</v>
      </c>
      <c r="AI1097">
        <v>319.90100506205101</v>
      </c>
      <c r="AJ1097">
        <v>314.52051624983</v>
      </c>
      <c r="AK1097">
        <v>320.70724513622002</v>
      </c>
      <c r="AL1097">
        <v>320.23749409815002</v>
      </c>
      <c r="AM1097">
        <v>316.76468911690301</v>
      </c>
      <c r="AN1097">
        <v>325.778715037209</v>
      </c>
      <c r="AO1097">
        <v>328.82180338715199</v>
      </c>
      <c r="AP1097">
        <v>361.01237100782703</v>
      </c>
      <c r="AQ1097">
        <v>378.73733460535999</v>
      </c>
      <c r="AR1097">
        <v>349.21694183065802</v>
      </c>
      <c r="AS1097">
        <v>334.54315916191501</v>
      </c>
      <c r="AT1097">
        <v>326.46794468264397</v>
      </c>
      <c r="AU1097">
        <v>327.70285831495499</v>
      </c>
      <c r="AV1097">
        <v>501.83961681362501</v>
      </c>
      <c r="AW1097">
        <v>390.24234736515399</v>
      </c>
      <c r="AX1097">
        <v>321.17563394024</v>
      </c>
      <c r="AY1097">
        <v>321.39771511539902</v>
      </c>
      <c r="AZ1097">
        <v>330.33349492244997</v>
      </c>
      <c r="BA1097">
        <v>355.003004618565</v>
      </c>
      <c r="BB1097">
        <v>331.98602615640601</v>
      </c>
      <c r="BC1097">
        <v>336.65231604384797</v>
      </c>
      <c r="BD1097">
        <v>333.29227552337602</v>
      </c>
      <c r="BE1097">
        <v>327.98323987682699</v>
      </c>
      <c r="BF1097">
        <v>336.889460356124</v>
      </c>
      <c r="BG1097">
        <v>334.04255104528897</v>
      </c>
      <c r="BH1097">
        <v>333.92049951840897</v>
      </c>
      <c r="BI1097">
        <v>341.481362327071</v>
      </c>
      <c r="BJ1097">
        <v>360.69625889178002</v>
      </c>
      <c r="BK1097">
        <v>342.54390680160799</v>
      </c>
      <c r="BL1097">
        <v>341.84897675610898</v>
      </c>
      <c r="BM1097">
        <v>337.93886971358103</v>
      </c>
      <c r="BN1097">
        <v>329.97802081996298</v>
      </c>
      <c r="BO1097">
        <v>338.15262088894201</v>
      </c>
      <c r="BP1097">
        <v>342.61399939189999</v>
      </c>
      <c r="BQ1097">
        <v>347.24200093797702</v>
      </c>
      <c r="BR1097">
        <v>338.87782662849202</v>
      </c>
      <c r="BS1097">
        <v>342.69127661093802</v>
      </c>
      <c r="BT1097">
        <v>339.26757729184402</v>
      </c>
      <c r="BU1097">
        <v>332.25068650062298</v>
      </c>
      <c r="BV1097">
        <v>346.57940451454999</v>
      </c>
      <c r="BW1097">
        <v>337.29361796536398</v>
      </c>
      <c r="BX1097">
        <v>343.34206693037902</v>
      </c>
      <c r="BY1097">
        <v>338.35385209000401</v>
      </c>
      <c r="BZ1097">
        <v>338.026802213358</v>
      </c>
      <c r="CA1097">
        <v>340.98014504133101</v>
      </c>
      <c r="CB1097">
        <v>337.98593150104102</v>
      </c>
      <c r="CC1097">
        <v>345.063481845902</v>
      </c>
      <c r="CD1097">
        <v>345.46058933590899</v>
      </c>
      <c r="CE1097">
        <v>339.22287576814801</v>
      </c>
      <c r="CF1097">
        <v>345.448954243299</v>
      </c>
      <c r="CG1097">
        <v>342.46196868241998</v>
      </c>
      <c r="CH1097">
        <v>360.58889972332202</v>
      </c>
      <c r="CI1097">
        <v>522.04170873711701</v>
      </c>
      <c r="CJ1097">
        <v>322.55091108406702</v>
      </c>
      <c r="CK1097">
        <v>326.571927844181</v>
      </c>
      <c r="CL1097">
        <v>325.10893866585502</v>
      </c>
      <c r="CM1097">
        <v>328.32382772450597</v>
      </c>
      <c r="CN1097">
        <v>329.81487955321899</v>
      </c>
      <c r="CO1097">
        <v>322.72943846172598</v>
      </c>
      <c r="CP1097">
        <v>330.94725189325698</v>
      </c>
      <c r="CQ1097">
        <v>333.692699454842</v>
      </c>
      <c r="CR1097">
        <v>329.86245242667798</v>
      </c>
      <c r="CS1097">
        <v>329.84728328920801</v>
      </c>
      <c r="CT1097">
        <v>319.71224601769597</v>
      </c>
      <c r="CU1097">
        <v>331.44427788559199</v>
      </c>
      <c r="CV1097">
        <v>333.76573326647798</v>
      </c>
      <c r="CW1097">
        <v>335.41363992127901</v>
      </c>
    </row>
    <row r="1098" spans="1:101" x14ac:dyDescent="0.25">
      <c r="A1098">
        <v>263.39118825100098</v>
      </c>
      <c r="B1098">
        <v>321.06254708487899</v>
      </c>
      <c r="C1098">
        <v>307.90474755263898</v>
      </c>
      <c r="D1098">
        <v>319.58543931664298</v>
      </c>
      <c r="E1098">
        <v>826.12209563230397</v>
      </c>
      <c r="F1098">
        <v>352.21808073190101</v>
      </c>
      <c r="G1098">
        <v>326.29281307851801</v>
      </c>
      <c r="H1098">
        <v>343.61103370501502</v>
      </c>
      <c r="I1098">
        <v>333.08410633227402</v>
      </c>
      <c r="J1098">
        <v>335.06328716313999</v>
      </c>
      <c r="K1098">
        <v>369.08265323803403</v>
      </c>
      <c r="L1098">
        <v>339.93436201274801</v>
      </c>
      <c r="M1098">
        <v>347.87394430629502</v>
      </c>
      <c r="N1098">
        <v>338.68189968413998</v>
      </c>
      <c r="O1098">
        <v>343.99123378465799</v>
      </c>
      <c r="P1098">
        <v>331.89060272711401</v>
      </c>
      <c r="Q1098">
        <v>332.56498332229597</v>
      </c>
      <c r="R1098">
        <v>336.06920109962198</v>
      </c>
      <c r="S1098">
        <v>333.32188491265799</v>
      </c>
      <c r="T1098">
        <v>325.116830747253</v>
      </c>
      <c r="U1098">
        <v>323.57507434602098</v>
      </c>
      <c r="V1098">
        <v>327.07082874704298</v>
      </c>
      <c r="W1098">
        <v>328.33543991426501</v>
      </c>
      <c r="X1098">
        <v>318.53867511592603</v>
      </c>
      <c r="Y1098">
        <v>321.32708508419699</v>
      </c>
      <c r="Z1098">
        <v>323.70138469093598</v>
      </c>
      <c r="AA1098">
        <v>318.80954203660099</v>
      </c>
      <c r="AB1098">
        <v>324.59109491240901</v>
      </c>
      <c r="AC1098">
        <v>322.31919247514003</v>
      </c>
      <c r="AD1098">
        <v>317.65599324615602</v>
      </c>
      <c r="AE1098">
        <v>324.68966617036898</v>
      </c>
      <c r="AF1098">
        <v>328.272576733037</v>
      </c>
      <c r="AG1098">
        <v>321.05073805523102</v>
      </c>
      <c r="AH1098">
        <v>317.95155938378798</v>
      </c>
      <c r="AI1098">
        <v>321.85871586939402</v>
      </c>
      <c r="AJ1098">
        <v>315.05944734892</v>
      </c>
      <c r="AK1098">
        <v>318.04330348846298</v>
      </c>
      <c r="AL1098">
        <v>321.15921319582702</v>
      </c>
      <c r="AM1098">
        <v>315.99156104173102</v>
      </c>
      <c r="AN1098">
        <v>322.83245787358499</v>
      </c>
      <c r="AO1098">
        <v>328.110854597772</v>
      </c>
      <c r="AP1098">
        <v>362.54892581709902</v>
      </c>
      <c r="AQ1098">
        <v>382.46700003354198</v>
      </c>
      <c r="AR1098">
        <v>349.32938838454299</v>
      </c>
      <c r="AS1098">
        <v>336.31522902168302</v>
      </c>
      <c r="AT1098">
        <v>326.82958245503897</v>
      </c>
      <c r="AU1098">
        <v>334.58256643047201</v>
      </c>
      <c r="AV1098">
        <v>503.36133558879499</v>
      </c>
      <c r="AW1098">
        <v>393.95907738874303</v>
      </c>
      <c r="AX1098">
        <v>323.17725124584302</v>
      </c>
      <c r="AY1098">
        <v>322.21174137491198</v>
      </c>
      <c r="AZ1098">
        <v>332.93820505982598</v>
      </c>
      <c r="BA1098">
        <v>360.572482663492</v>
      </c>
      <c r="BB1098">
        <v>334.16434173213798</v>
      </c>
      <c r="BC1098">
        <v>336.45450054903</v>
      </c>
      <c r="BD1098">
        <v>336.50767718348402</v>
      </c>
      <c r="BE1098">
        <v>335.58311172756999</v>
      </c>
      <c r="BF1098">
        <v>338.86267791076398</v>
      </c>
      <c r="BG1098">
        <v>337.03337375349702</v>
      </c>
      <c r="BH1098">
        <v>333.06809651174598</v>
      </c>
      <c r="BI1098">
        <v>342.47981425435302</v>
      </c>
      <c r="BJ1098">
        <v>360.95153393826899</v>
      </c>
      <c r="BK1098">
        <v>341.75627050956098</v>
      </c>
      <c r="BL1098">
        <v>344.94451401136598</v>
      </c>
      <c r="BM1098">
        <v>341.34397836213998</v>
      </c>
      <c r="BN1098">
        <v>337.37972757546999</v>
      </c>
      <c r="BO1098">
        <v>337.04843897423302</v>
      </c>
      <c r="BP1098">
        <v>344.17257181991698</v>
      </c>
      <c r="BQ1098">
        <v>348.933789175779</v>
      </c>
      <c r="BR1098">
        <v>343.12054973221899</v>
      </c>
      <c r="BS1098">
        <v>348.59953215066002</v>
      </c>
      <c r="BT1098">
        <v>344.10486532961198</v>
      </c>
      <c r="BU1098">
        <v>337.01389325915198</v>
      </c>
      <c r="BV1098">
        <v>346.41143447624597</v>
      </c>
      <c r="BW1098">
        <v>340.21241212716899</v>
      </c>
      <c r="BX1098">
        <v>347.43096198104399</v>
      </c>
      <c r="BY1098">
        <v>340.13711058611898</v>
      </c>
      <c r="BZ1098">
        <v>343.112960120916</v>
      </c>
      <c r="CA1098">
        <v>345.107039269079</v>
      </c>
      <c r="CB1098">
        <v>337.16306139776498</v>
      </c>
      <c r="CC1098">
        <v>347.66734445818901</v>
      </c>
      <c r="CD1098">
        <v>348.93776541398</v>
      </c>
      <c r="CE1098">
        <v>345.88927026442298</v>
      </c>
      <c r="CF1098">
        <v>344.81667595098099</v>
      </c>
      <c r="CG1098">
        <v>348.69143160411198</v>
      </c>
      <c r="CH1098">
        <v>359.73240068516702</v>
      </c>
      <c r="CI1098">
        <v>529.97617099816796</v>
      </c>
      <c r="CJ1098">
        <v>325.061830072318</v>
      </c>
      <c r="CK1098">
        <v>327.840647353382</v>
      </c>
      <c r="CL1098">
        <v>326.80639082408902</v>
      </c>
      <c r="CM1098">
        <v>328.04153488802802</v>
      </c>
      <c r="CN1098">
        <v>327.687524898795</v>
      </c>
      <c r="CO1098">
        <v>321.962239706167</v>
      </c>
      <c r="CP1098">
        <v>327.79629051155803</v>
      </c>
      <c r="CQ1098">
        <v>331.900429301587</v>
      </c>
      <c r="CR1098">
        <v>326.49790043168201</v>
      </c>
      <c r="CS1098">
        <v>331.20286143748802</v>
      </c>
      <c r="CT1098">
        <v>320.89916073922097</v>
      </c>
      <c r="CU1098">
        <v>334.44377044557001</v>
      </c>
      <c r="CV1098">
        <v>332.27701638544499</v>
      </c>
      <c r="CW1098">
        <v>334.45683382479899</v>
      </c>
    </row>
    <row r="1099" spans="1:101" x14ac:dyDescent="0.25">
      <c r="A1099">
        <v>263.63150867823703</v>
      </c>
      <c r="B1099">
        <v>319.45011830965899</v>
      </c>
      <c r="C1099">
        <v>309.83714011969801</v>
      </c>
      <c r="D1099">
        <v>325.06004323569698</v>
      </c>
      <c r="E1099">
        <v>944.30974868013698</v>
      </c>
      <c r="F1099">
        <v>357.57345402777003</v>
      </c>
      <c r="G1099">
        <v>327.23544937334498</v>
      </c>
      <c r="H1099">
        <v>342.13388940806101</v>
      </c>
      <c r="I1099">
        <v>332.953285254359</v>
      </c>
      <c r="J1099">
        <v>334.73223301119498</v>
      </c>
      <c r="K1099">
        <v>369.28243904877701</v>
      </c>
      <c r="L1099">
        <v>338.79662937829301</v>
      </c>
      <c r="M1099">
        <v>348.30205696022801</v>
      </c>
      <c r="N1099">
        <v>334.84889005507</v>
      </c>
      <c r="O1099">
        <v>341.34194903075399</v>
      </c>
      <c r="P1099">
        <v>330.23339565841002</v>
      </c>
      <c r="Q1099">
        <v>330.80859532449801</v>
      </c>
      <c r="R1099">
        <v>333.95269153162599</v>
      </c>
      <c r="S1099">
        <v>331.94318232088199</v>
      </c>
      <c r="T1099">
        <v>323.70483541325399</v>
      </c>
      <c r="U1099">
        <v>323.68123601970098</v>
      </c>
      <c r="V1099">
        <v>329.614712577511</v>
      </c>
      <c r="W1099">
        <v>323.91557032048303</v>
      </c>
      <c r="X1099">
        <v>318.42765511978399</v>
      </c>
      <c r="Y1099">
        <v>318.84250271658902</v>
      </c>
      <c r="Z1099">
        <v>323.462570198555</v>
      </c>
      <c r="AA1099">
        <v>316.19197064430699</v>
      </c>
      <c r="AB1099">
        <v>325.29304744156002</v>
      </c>
      <c r="AC1099">
        <v>323.11534731727897</v>
      </c>
      <c r="AD1099">
        <v>318.51599693601202</v>
      </c>
      <c r="AE1099">
        <v>322.61352535989801</v>
      </c>
      <c r="AF1099">
        <v>326.06191496351602</v>
      </c>
      <c r="AG1099">
        <v>321.91538128054202</v>
      </c>
      <c r="AH1099">
        <v>319.51117690129502</v>
      </c>
      <c r="AI1099">
        <v>318.92611033210198</v>
      </c>
      <c r="AJ1099">
        <v>317.80534740314602</v>
      </c>
      <c r="AK1099">
        <v>313.86495804683801</v>
      </c>
      <c r="AL1099">
        <v>321.93514873868702</v>
      </c>
      <c r="AM1099">
        <v>314.44045702720302</v>
      </c>
      <c r="AN1099">
        <v>323.53641324436597</v>
      </c>
      <c r="AO1099">
        <v>331.055727837446</v>
      </c>
      <c r="AP1099">
        <v>377.09711741180899</v>
      </c>
      <c r="AQ1099">
        <v>390.54481240951998</v>
      </c>
      <c r="AR1099">
        <v>351.87622812828198</v>
      </c>
      <c r="AS1099">
        <v>337.34849242333399</v>
      </c>
      <c r="AT1099">
        <v>326.11370256244902</v>
      </c>
      <c r="AU1099">
        <v>339.18894861612301</v>
      </c>
      <c r="AV1099">
        <v>558.55760831296004</v>
      </c>
      <c r="AW1099">
        <v>413.45473599070903</v>
      </c>
      <c r="AX1099">
        <v>325.06960230483099</v>
      </c>
      <c r="AY1099">
        <v>322.72207184200897</v>
      </c>
      <c r="AZ1099">
        <v>336.979457542798</v>
      </c>
      <c r="BA1099">
        <v>364.75379993858701</v>
      </c>
      <c r="BB1099">
        <v>335.34335542238301</v>
      </c>
      <c r="BC1099">
        <v>332.70463033957702</v>
      </c>
      <c r="BD1099">
        <v>333.28480450096902</v>
      </c>
      <c r="BE1099">
        <v>332.79068297260301</v>
      </c>
      <c r="BF1099">
        <v>335.24787170516203</v>
      </c>
      <c r="BG1099">
        <v>333.94027817998301</v>
      </c>
      <c r="BH1099">
        <v>330.94781041560901</v>
      </c>
      <c r="BI1099">
        <v>341.094467973679</v>
      </c>
      <c r="BJ1099">
        <v>355.94518875570401</v>
      </c>
      <c r="BK1099">
        <v>340.40377746396302</v>
      </c>
      <c r="BL1099">
        <v>342.10634789301503</v>
      </c>
      <c r="BM1099">
        <v>339.47934462201198</v>
      </c>
      <c r="BN1099">
        <v>338.829063472283</v>
      </c>
      <c r="BO1099">
        <v>337.201464315934</v>
      </c>
      <c r="BP1099">
        <v>341.00813797920301</v>
      </c>
      <c r="BQ1099">
        <v>347.08891779143403</v>
      </c>
      <c r="BR1099">
        <v>344.22241824029902</v>
      </c>
      <c r="BS1099">
        <v>344.95935362853498</v>
      </c>
      <c r="BT1099">
        <v>346.72334023755002</v>
      </c>
      <c r="BU1099">
        <v>335.59553200193602</v>
      </c>
      <c r="BV1099">
        <v>346.02697545517202</v>
      </c>
      <c r="BW1099">
        <v>336.397203705425</v>
      </c>
      <c r="BX1099">
        <v>346.62964260786202</v>
      </c>
      <c r="BY1099">
        <v>340.99011415715</v>
      </c>
      <c r="BZ1099">
        <v>341.76831008462398</v>
      </c>
      <c r="CA1099">
        <v>348.96600282231299</v>
      </c>
      <c r="CB1099">
        <v>337.66300825334503</v>
      </c>
      <c r="CC1099">
        <v>346.90325603807099</v>
      </c>
      <c r="CD1099">
        <v>349.863481500658</v>
      </c>
      <c r="CE1099">
        <v>347.20080768114298</v>
      </c>
      <c r="CF1099">
        <v>345.55016813064401</v>
      </c>
      <c r="CG1099">
        <v>351.15710621534703</v>
      </c>
      <c r="CH1099">
        <v>359.44153858257403</v>
      </c>
      <c r="CI1099">
        <v>549.80906709564204</v>
      </c>
      <c r="CJ1099">
        <v>324.09588730641099</v>
      </c>
      <c r="CK1099">
        <v>326.24436321220901</v>
      </c>
      <c r="CL1099">
        <v>327.91036383286598</v>
      </c>
      <c r="CM1099">
        <v>326.54937266949401</v>
      </c>
      <c r="CN1099">
        <v>325.01843698975102</v>
      </c>
      <c r="CO1099">
        <v>323.54396987388299</v>
      </c>
      <c r="CP1099">
        <v>324.687138316767</v>
      </c>
      <c r="CQ1099">
        <v>326.50938628315299</v>
      </c>
      <c r="CR1099">
        <v>324.38497619340598</v>
      </c>
      <c r="CS1099">
        <v>328.78303173551802</v>
      </c>
      <c r="CT1099">
        <v>319.31263433276598</v>
      </c>
      <c r="CU1099">
        <v>329.442929136403</v>
      </c>
      <c r="CV1099">
        <v>325.44954742045502</v>
      </c>
      <c r="CW1099">
        <v>329.50047623776101</v>
      </c>
    </row>
    <row r="1100" spans="1:101" x14ac:dyDescent="0.25">
      <c r="A1100">
        <v>263.87182910547398</v>
      </c>
      <c r="B1100">
        <v>314.24882505916298</v>
      </c>
      <c r="C1100">
        <v>313.00254863825597</v>
      </c>
      <c r="D1100">
        <v>329.33336720833699</v>
      </c>
      <c r="E1100">
        <v>1056.94823234559</v>
      </c>
      <c r="F1100">
        <v>359.00854622107499</v>
      </c>
      <c r="G1100">
        <v>330.15826104005799</v>
      </c>
      <c r="H1100">
        <v>344.01881879985501</v>
      </c>
      <c r="I1100">
        <v>336.321923092725</v>
      </c>
      <c r="J1100">
        <v>333.46841723277703</v>
      </c>
      <c r="K1100">
        <v>369.63831138269597</v>
      </c>
      <c r="L1100">
        <v>338.02877339634102</v>
      </c>
      <c r="M1100">
        <v>347.35652520670499</v>
      </c>
      <c r="N1100">
        <v>332.67520586886798</v>
      </c>
      <c r="O1100">
        <v>339.53973975661</v>
      </c>
      <c r="P1100">
        <v>326.772435386241</v>
      </c>
      <c r="Q1100">
        <v>333.60884844871202</v>
      </c>
      <c r="R1100">
        <v>335.305510963833</v>
      </c>
      <c r="S1100">
        <v>331.12482417150102</v>
      </c>
      <c r="T1100">
        <v>324.28986193293298</v>
      </c>
      <c r="U1100">
        <v>323.25101480001501</v>
      </c>
      <c r="V1100">
        <v>327.60369435900401</v>
      </c>
      <c r="W1100">
        <v>323.718167942001</v>
      </c>
      <c r="X1100">
        <v>318.112419623157</v>
      </c>
      <c r="Y1100">
        <v>314.89310909831102</v>
      </c>
      <c r="Z1100">
        <v>322.873153859627</v>
      </c>
      <c r="AA1100">
        <v>320.04021143225998</v>
      </c>
      <c r="AB1100">
        <v>325.703278837396</v>
      </c>
      <c r="AC1100">
        <v>324.94280734524398</v>
      </c>
      <c r="AD1100">
        <v>320.40969003829503</v>
      </c>
      <c r="AE1100">
        <v>320.89988665648002</v>
      </c>
      <c r="AF1100">
        <v>330.80958350174001</v>
      </c>
      <c r="AG1100">
        <v>320.85166130073497</v>
      </c>
      <c r="AH1100">
        <v>323.04217894831601</v>
      </c>
      <c r="AI1100">
        <v>318.35688726128802</v>
      </c>
      <c r="AJ1100">
        <v>320.11057195752801</v>
      </c>
      <c r="AK1100">
        <v>316.35472406365699</v>
      </c>
      <c r="AL1100">
        <v>321.86297455178999</v>
      </c>
      <c r="AM1100">
        <v>313.77776392216498</v>
      </c>
      <c r="AN1100">
        <v>321.045337548183</v>
      </c>
      <c r="AO1100">
        <v>332.59763077868598</v>
      </c>
      <c r="AP1100">
        <v>398.12298037235598</v>
      </c>
      <c r="AQ1100">
        <v>404.43148076168302</v>
      </c>
      <c r="AR1100">
        <v>361.01707943494699</v>
      </c>
      <c r="AS1100">
        <v>338.91187346338398</v>
      </c>
      <c r="AT1100">
        <v>327.08063225378697</v>
      </c>
      <c r="AU1100">
        <v>344.36287718040097</v>
      </c>
      <c r="AV1100">
        <v>643.74937423561198</v>
      </c>
      <c r="AW1100">
        <v>441.79511869911897</v>
      </c>
      <c r="AX1100">
        <v>326.08646757039497</v>
      </c>
      <c r="AY1100">
        <v>323.03644828961501</v>
      </c>
      <c r="AZ1100">
        <v>339.62415004981</v>
      </c>
      <c r="BA1100">
        <v>370.45197926078902</v>
      </c>
      <c r="BB1100">
        <v>340.40009645390899</v>
      </c>
      <c r="BC1100">
        <v>332.64235868872601</v>
      </c>
      <c r="BD1100">
        <v>333.87463522691598</v>
      </c>
      <c r="BE1100">
        <v>332.87451413513401</v>
      </c>
      <c r="BF1100">
        <v>334.17885175326501</v>
      </c>
      <c r="BG1100">
        <v>333.590581330269</v>
      </c>
      <c r="BH1100">
        <v>331.996303123014</v>
      </c>
      <c r="BI1100">
        <v>339.99411910805799</v>
      </c>
      <c r="BJ1100">
        <v>350.866516915435</v>
      </c>
      <c r="BK1100">
        <v>342.57835145912497</v>
      </c>
      <c r="BL1100">
        <v>341.714155234001</v>
      </c>
      <c r="BM1100">
        <v>338.294053772854</v>
      </c>
      <c r="BN1100">
        <v>344.41482867799903</v>
      </c>
      <c r="BO1100">
        <v>333.94832674787</v>
      </c>
      <c r="BP1100">
        <v>337.26419684277198</v>
      </c>
      <c r="BQ1100">
        <v>340.78317006858202</v>
      </c>
      <c r="BR1100">
        <v>348.01967573600899</v>
      </c>
      <c r="BS1100">
        <v>343.74044532446499</v>
      </c>
      <c r="BT1100">
        <v>344.46475299987202</v>
      </c>
      <c r="BU1100">
        <v>334.57990815763702</v>
      </c>
      <c r="BV1100">
        <v>347.87343154216597</v>
      </c>
      <c r="BW1100">
        <v>337.51483553518699</v>
      </c>
      <c r="BX1100">
        <v>345.760457601849</v>
      </c>
      <c r="BY1100">
        <v>339.56718097780202</v>
      </c>
      <c r="BZ1100">
        <v>341.20953571399298</v>
      </c>
      <c r="CA1100">
        <v>353.66878104588801</v>
      </c>
      <c r="CB1100">
        <v>335.78666749850998</v>
      </c>
      <c r="CC1100">
        <v>341.66288807935501</v>
      </c>
      <c r="CD1100">
        <v>349.98777034070298</v>
      </c>
      <c r="CE1100">
        <v>348.40309696684301</v>
      </c>
      <c r="CF1100">
        <v>349.01722363913399</v>
      </c>
      <c r="CG1100">
        <v>353.90626768626299</v>
      </c>
      <c r="CH1100">
        <v>362.24124520561202</v>
      </c>
      <c r="CI1100">
        <v>572.80044842127495</v>
      </c>
      <c r="CJ1100">
        <v>323.75168292491799</v>
      </c>
      <c r="CK1100">
        <v>321.13818513023301</v>
      </c>
      <c r="CL1100">
        <v>324.95266289396898</v>
      </c>
      <c r="CM1100">
        <v>325.565289665112</v>
      </c>
      <c r="CN1100">
        <v>325.36240604145502</v>
      </c>
      <c r="CO1100">
        <v>324.81404763554502</v>
      </c>
      <c r="CP1100">
        <v>324.07610456482001</v>
      </c>
      <c r="CQ1100">
        <v>326.87103593593901</v>
      </c>
      <c r="CR1100">
        <v>320.43380015921099</v>
      </c>
      <c r="CS1100">
        <v>329.42141077361998</v>
      </c>
      <c r="CT1100">
        <v>318.80556526865399</v>
      </c>
      <c r="CU1100">
        <v>328.72990620158401</v>
      </c>
      <c r="CV1100">
        <v>326.45634979375501</v>
      </c>
      <c r="CW1100">
        <v>329.65624478596402</v>
      </c>
    </row>
    <row r="1101" spans="1:101" x14ac:dyDescent="0.25">
      <c r="A1101">
        <v>264.11214953271002</v>
      </c>
      <c r="B1101">
        <v>310.64413357245598</v>
      </c>
      <c r="C1101">
        <v>315.29293821078102</v>
      </c>
      <c r="D1101">
        <v>330.01486721855201</v>
      </c>
      <c r="E1101">
        <v>1179.5278455062801</v>
      </c>
      <c r="F1101">
        <v>362.72832001376798</v>
      </c>
      <c r="G1101">
        <v>330.83570865324202</v>
      </c>
      <c r="H1101">
        <v>343.79940720521398</v>
      </c>
      <c r="I1101">
        <v>337.85615077688999</v>
      </c>
      <c r="J1101">
        <v>332.039461695672</v>
      </c>
      <c r="K1101">
        <v>356.71277331657899</v>
      </c>
      <c r="L1101">
        <v>338.64849107695198</v>
      </c>
      <c r="M1101">
        <v>346.69036405194697</v>
      </c>
      <c r="N1101">
        <v>329.33543515249897</v>
      </c>
      <c r="O1101">
        <v>339.22478601695599</v>
      </c>
      <c r="P1101">
        <v>323.151736380758</v>
      </c>
      <c r="Q1101">
        <v>334.09431725595601</v>
      </c>
      <c r="R1101">
        <v>337.336709272527</v>
      </c>
      <c r="S1101">
        <v>336.08204925193598</v>
      </c>
      <c r="T1101">
        <v>326.13748582809097</v>
      </c>
      <c r="U1101">
        <v>320.72338021508801</v>
      </c>
      <c r="V1101">
        <v>320.73345625521603</v>
      </c>
      <c r="W1101">
        <v>322.012669299756</v>
      </c>
      <c r="X1101">
        <v>314.33016339694598</v>
      </c>
      <c r="Y1101">
        <v>314.47830870026598</v>
      </c>
      <c r="Z1101">
        <v>320.88276884912699</v>
      </c>
      <c r="AA1101">
        <v>320.10672259237202</v>
      </c>
      <c r="AB1101">
        <v>324.50612310390397</v>
      </c>
      <c r="AC1101">
        <v>322.96917329129099</v>
      </c>
      <c r="AD1101">
        <v>319.96433633806902</v>
      </c>
      <c r="AE1101">
        <v>319.81754348534901</v>
      </c>
      <c r="AF1101">
        <v>331.90494045942802</v>
      </c>
      <c r="AG1101">
        <v>319.97658575485502</v>
      </c>
      <c r="AH1101">
        <v>322.06735916011002</v>
      </c>
      <c r="AI1101">
        <v>315.34400952641897</v>
      </c>
      <c r="AJ1101">
        <v>318.70959396348599</v>
      </c>
      <c r="AK1101">
        <v>318.96151640662998</v>
      </c>
      <c r="AL1101">
        <v>322.92211924265303</v>
      </c>
      <c r="AM1101">
        <v>316.581385868572</v>
      </c>
      <c r="AN1101">
        <v>320.36564467344499</v>
      </c>
      <c r="AO1101">
        <v>330.54161265339201</v>
      </c>
      <c r="AP1101">
        <v>397.83651186428699</v>
      </c>
      <c r="AQ1101">
        <v>402.65149859497501</v>
      </c>
      <c r="AR1101">
        <v>362.99369553246902</v>
      </c>
      <c r="AS1101">
        <v>337.67236155204</v>
      </c>
      <c r="AT1101">
        <v>323.809690703103</v>
      </c>
      <c r="AU1101">
        <v>345.10461142892598</v>
      </c>
      <c r="AV1101">
        <v>635.33083530542797</v>
      </c>
      <c r="AW1101">
        <v>444.88556811604002</v>
      </c>
      <c r="AX1101">
        <v>323.63749537965901</v>
      </c>
      <c r="AY1101">
        <v>323.50998574221501</v>
      </c>
      <c r="AZ1101">
        <v>336.817497811382</v>
      </c>
      <c r="BA1101">
        <v>373.50694980071597</v>
      </c>
      <c r="BB1101">
        <v>341.79230735258</v>
      </c>
      <c r="BC1101">
        <v>330.52146132112102</v>
      </c>
      <c r="BD1101">
        <v>335.38810290802797</v>
      </c>
      <c r="BE1101">
        <v>334.06210672905098</v>
      </c>
      <c r="BF1101">
        <v>333.71869121771698</v>
      </c>
      <c r="BG1101">
        <v>336.17594957312099</v>
      </c>
      <c r="BH1101">
        <v>330.87465447285899</v>
      </c>
      <c r="BI1101">
        <v>339.32898838072401</v>
      </c>
      <c r="BJ1101">
        <v>347.960969674365</v>
      </c>
      <c r="BK1101">
        <v>341.501172896816</v>
      </c>
      <c r="BL1101">
        <v>341.785961267576</v>
      </c>
      <c r="BM1101">
        <v>339.793864975259</v>
      </c>
      <c r="BN1101">
        <v>346.98022453989199</v>
      </c>
      <c r="BO1101">
        <v>333.261425694617</v>
      </c>
      <c r="BP1101">
        <v>336.76020042570599</v>
      </c>
      <c r="BQ1101">
        <v>338.71592017512899</v>
      </c>
      <c r="BR1101">
        <v>350.17792850743598</v>
      </c>
      <c r="BS1101">
        <v>346.06467705314202</v>
      </c>
      <c r="BT1101">
        <v>344.83703381262598</v>
      </c>
      <c r="BU1101">
        <v>333.75968071285001</v>
      </c>
      <c r="BV1101">
        <v>346.33700952328701</v>
      </c>
      <c r="BW1101">
        <v>342.46094286253498</v>
      </c>
      <c r="BX1101">
        <v>342.62732493611702</v>
      </c>
      <c r="BY1101">
        <v>342.56798106383502</v>
      </c>
      <c r="BZ1101">
        <v>345.11511213792102</v>
      </c>
      <c r="CA1101">
        <v>352.15190955566601</v>
      </c>
      <c r="CB1101">
        <v>336.57524347452102</v>
      </c>
      <c r="CC1101">
        <v>338.27791606365503</v>
      </c>
      <c r="CD1101">
        <v>349.46085239299998</v>
      </c>
      <c r="CE1101">
        <v>348.94711049755699</v>
      </c>
      <c r="CF1101">
        <v>348.02210523480898</v>
      </c>
      <c r="CG1101">
        <v>354.14733283882202</v>
      </c>
      <c r="CH1101">
        <v>361.31238069582099</v>
      </c>
      <c r="CI1101">
        <v>569.22259006633499</v>
      </c>
      <c r="CJ1101">
        <v>325.489726911253</v>
      </c>
      <c r="CK1101">
        <v>318.12006712675998</v>
      </c>
      <c r="CL1101">
        <v>323.66396884637902</v>
      </c>
      <c r="CM1101">
        <v>323.59823782271798</v>
      </c>
      <c r="CN1101">
        <v>323.34264645396303</v>
      </c>
      <c r="CO1101">
        <v>324.87522858209297</v>
      </c>
      <c r="CP1101">
        <v>323.26136531727099</v>
      </c>
      <c r="CQ1101">
        <v>327.81594923964201</v>
      </c>
      <c r="CR1101">
        <v>317.93545761616201</v>
      </c>
      <c r="CS1101">
        <v>324.76331594318401</v>
      </c>
      <c r="CT1101">
        <v>322.41374052918002</v>
      </c>
      <c r="CU1101">
        <v>330.48940769159799</v>
      </c>
      <c r="CV1101">
        <v>329.57825369021498</v>
      </c>
      <c r="CW1101">
        <v>328.48567451889102</v>
      </c>
    </row>
    <row r="1102" spans="1:101" x14ac:dyDescent="0.25">
      <c r="A1102">
        <v>264.35246995994601</v>
      </c>
      <c r="B1102">
        <v>307.82177879659798</v>
      </c>
      <c r="C1102">
        <v>317.41804950570003</v>
      </c>
      <c r="D1102">
        <v>330.32788720247402</v>
      </c>
      <c r="E1102">
        <v>1269.0378864957199</v>
      </c>
      <c r="F1102">
        <v>367.9672709756</v>
      </c>
      <c r="G1102">
        <v>329.50691316304602</v>
      </c>
      <c r="H1102">
        <v>343.50410527448901</v>
      </c>
      <c r="I1102">
        <v>337.78820214998899</v>
      </c>
      <c r="J1102">
        <v>332.22455151263</v>
      </c>
      <c r="K1102">
        <v>355.972379372538</v>
      </c>
      <c r="L1102">
        <v>340.83155374815198</v>
      </c>
      <c r="M1102">
        <v>346.85484484670297</v>
      </c>
      <c r="N1102">
        <v>327.92904124354197</v>
      </c>
      <c r="O1102">
        <v>338.704863265391</v>
      </c>
      <c r="P1102">
        <v>323.712566046679</v>
      </c>
      <c r="Q1102">
        <v>334.674106540629</v>
      </c>
      <c r="R1102">
        <v>335.677691164821</v>
      </c>
      <c r="S1102">
        <v>337.92712173432301</v>
      </c>
      <c r="T1102">
        <v>328.113322101699</v>
      </c>
      <c r="U1102">
        <v>320.68169500196001</v>
      </c>
      <c r="V1102">
        <v>321.032269638363</v>
      </c>
      <c r="W1102">
        <v>320.82845373051202</v>
      </c>
      <c r="X1102">
        <v>315.99004046360898</v>
      </c>
      <c r="Y1102">
        <v>314.39123994822</v>
      </c>
      <c r="Z1102">
        <v>319.88187330027898</v>
      </c>
      <c r="AA1102">
        <v>321.05041732778</v>
      </c>
      <c r="AB1102">
        <v>319.70186391870402</v>
      </c>
      <c r="AC1102">
        <v>322.75473608346698</v>
      </c>
      <c r="AD1102">
        <v>318.59112461057998</v>
      </c>
      <c r="AE1102">
        <v>318.94138322297999</v>
      </c>
      <c r="AF1102">
        <v>333.88861809188899</v>
      </c>
      <c r="AG1102">
        <v>320.49530027110001</v>
      </c>
      <c r="AH1102">
        <v>319.46632097335498</v>
      </c>
      <c r="AI1102">
        <v>317.69672350087802</v>
      </c>
      <c r="AJ1102">
        <v>318.41537856258498</v>
      </c>
      <c r="AK1102">
        <v>319.54972406369598</v>
      </c>
      <c r="AL1102">
        <v>324.77916405935099</v>
      </c>
      <c r="AM1102">
        <v>317.16405472667299</v>
      </c>
      <c r="AN1102">
        <v>319.05213887702701</v>
      </c>
      <c r="AO1102">
        <v>327.99975660250902</v>
      </c>
      <c r="AP1102">
        <v>397.868899766379</v>
      </c>
      <c r="AQ1102">
        <v>403.12417761388298</v>
      </c>
      <c r="AR1102">
        <v>364.16611472640199</v>
      </c>
      <c r="AS1102">
        <v>340.239566781441</v>
      </c>
      <c r="AT1102">
        <v>322.67300907888398</v>
      </c>
      <c r="AU1102">
        <v>341.86155680945899</v>
      </c>
      <c r="AV1102">
        <v>634.669946647453</v>
      </c>
      <c r="AW1102">
        <v>445.91798290344201</v>
      </c>
      <c r="AX1102">
        <v>324.44933603136298</v>
      </c>
      <c r="AY1102">
        <v>323.87667502782699</v>
      </c>
      <c r="AZ1102">
        <v>338.60760685440101</v>
      </c>
      <c r="BA1102">
        <v>374.35453081611701</v>
      </c>
      <c r="BB1102">
        <v>340.72557758894902</v>
      </c>
      <c r="BC1102">
        <v>328.86677806679802</v>
      </c>
      <c r="BD1102">
        <v>336.58153668836098</v>
      </c>
      <c r="BE1102">
        <v>334.67568574627199</v>
      </c>
      <c r="BF1102">
        <v>335.05719176135</v>
      </c>
      <c r="BG1102">
        <v>334.32041901400697</v>
      </c>
      <c r="BH1102">
        <v>329.04304593849201</v>
      </c>
      <c r="BI1102">
        <v>340.27382463289098</v>
      </c>
      <c r="BJ1102">
        <v>345.82615398888203</v>
      </c>
      <c r="BK1102">
        <v>344.800846067951</v>
      </c>
      <c r="BL1102">
        <v>339.83258717177199</v>
      </c>
      <c r="BM1102">
        <v>340.83807462625299</v>
      </c>
      <c r="BN1102">
        <v>346.06153436744802</v>
      </c>
      <c r="BO1102">
        <v>335.33564234446601</v>
      </c>
      <c r="BP1102">
        <v>336.21177309783798</v>
      </c>
      <c r="BQ1102">
        <v>337.639037920536</v>
      </c>
      <c r="BR1102">
        <v>349.43769422306201</v>
      </c>
      <c r="BS1102">
        <v>347.79043498553398</v>
      </c>
      <c r="BT1102">
        <v>347.89065914303598</v>
      </c>
      <c r="BU1102">
        <v>333.478532333695</v>
      </c>
      <c r="BV1102">
        <v>344.61858215321303</v>
      </c>
      <c r="BW1102">
        <v>344.10321489204699</v>
      </c>
      <c r="BX1102">
        <v>344.999435929264</v>
      </c>
      <c r="BY1102">
        <v>340.496159713228</v>
      </c>
      <c r="BZ1102">
        <v>346.530637730791</v>
      </c>
      <c r="CA1102">
        <v>350.79983048592601</v>
      </c>
      <c r="CB1102">
        <v>336.71052518881601</v>
      </c>
      <c r="CC1102">
        <v>337.99717521637803</v>
      </c>
      <c r="CD1102">
        <v>349.73974663508602</v>
      </c>
      <c r="CE1102">
        <v>350.832661326052</v>
      </c>
      <c r="CF1102">
        <v>349.68309048158397</v>
      </c>
      <c r="CG1102">
        <v>354.01963351225498</v>
      </c>
      <c r="CH1102">
        <v>363.13513638257302</v>
      </c>
      <c r="CI1102">
        <v>575.57189261121596</v>
      </c>
      <c r="CJ1102">
        <v>326.43389007857201</v>
      </c>
      <c r="CK1102">
        <v>317.49766709370601</v>
      </c>
      <c r="CL1102">
        <v>321.62325877469698</v>
      </c>
      <c r="CM1102">
        <v>319.83036965097699</v>
      </c>
      <c r="CN1102">
        <v>322.4252205551</v>
      </c>
      <c r="CO1102">
        <v>323.83754995908902</v>
      </c>
      <c r="CP1102">
        <v>321.78948438854002</v>
      </c>
      <c r="CQ1102">
        <v>328.55449148132902</v>
      </c>
      <c r="CR1102">
        <v>319.61356367765501</v>
      </c>
      <c r="CS1102">
        <v>322.04391093841298</v>
      </c>
      <c r="CT1102">
        <v>325.767423300958</v>
      </c>
      <c r="CU1102">
        <v>330.48003445034198</v>
      </c>
      <c r="CV1102">
        <v>329.560815201239</v>
      </c>
      <c r="CW1102">
        <v>327.31958076833803</v>
      </c>
    </row>
    <row r="1103" spans="1:101" x14ac:dyDescent="0.25">
      <c r="A1103">
        <v>264.59279038718199</v>
      </c>
      <c r="B1103">
        <v>311.67278935336799</v>
      </c>
      <c r="C1103">
        <v>319.60398018849997</v>
      </c>
      <c r="D1103">
        <v>328.76441062129402</v>
      </c>
      <c r="E1103">
        <v>1350.92394560141</v>
      </c>
      <c r="F1103">
        <v>367.86258747267499</v>
      </c>
      <c r="G1103">
        <v>332.36520993584998</v>
      </c>
      <c r="H1103">
        <v>342.84644512834399</v>
      </c>
      <c r="I1103">
        <v>339.99449679003999</v>
      </c>
      <c r="J1103">
        <v>328.82906240930998</v>
      </c>
      <c r="K1103">
        <v>357.788170404276</v>
      </c>
      <c r="L1103">
        <v>343.50721284423298</v>
      </c>
      <c r="M1103">
        <v>346.48170099120301</v>
      </c>
      <c r="N1103">
        <v>330.61903782955602</v>
      </c>
      <c r="O1103">
        <v>337.67575694841202</v>
      </c>
      <c r="P1103">
        <v>327.327767231503</v>
      </c>
      <c r="Q1103">
        <v>331.844665462742</v>
      </c>
      <c r="R1103">
        <v>334.34626205009801</v>
      </c>
      <c r="S1103">
        <v>339.53264343249799</v>
      </c>
      <c r="T1103">
        <v>329.90472495581002</v>
      </c>
      <c r="U1103">
        <v>325.25370041433501</v>
      </c>
      <c r="V1103">
        <v>320.94439083377102</v>
      </c>
      <c r="W1103">
        <v>320.04561865238901</v>
      </c>
      <c r="X1103">
        <v>319.35281539234501</v>
      </c>
      <c r="Y1103">
        <v>317.75874332682298</v>
      </c>
      <c r="Z1103">
        <v>321.41389030153499</v>
      </c>
      <c r="AA1103">
        <v>321.59097655090801</v>
      </c>
      <c r="AB1103">
        <v>316.69314064094698</v>
      </c>
      <c r="AC1103">
        <v>319.68117619972998</v>
      </c>
      <c r="AD1103">
        <v>318.11367995499899</v>
      </c>
      <c r="AE1103">
        <v>321.27641187391202</v>
      </c>
      <c r="AF1103">
        <v>333.34684139785799</v>
      </c>
      <c r="AG1103">
        <v>323.77462484001302</v>
      </c>
      <c r="AH1103">
        <v>319.267580507753</v>
      </c>
      <c r="AI1103">
        <v>318.649261067032</v>
      </c>
      <c r="AJ1103">
        <v>320.336351230172</v>
      </c>
      <c r="AK1103">
        <v>323.78186748347201</v>
      </c>
      <c r="AL1103">
        <v>326.46466610905901</v>
      </c>
      <c r="AM1103">
        <v>317.78155174732098</v>
      </c>
      <c r="AN1103">
        <v>318.95258539583699</v>
      </c>
      <c r="AO1103">
        <v>329.30917691387202</v>
      </c>
      <c r="AP1103">
        <v>402.15897495220099</v>
      </c>
      <c r="AQ1103">
        <v>410.28178865212402</v>
      </c>
      <c r="AR1103">
        <v>365.76761938207198</v>
      </c>
      <c r="AS1103">
        <v>341.92951046243599</v>
      </c>
      <c r="AT1103">
        <v>323.083874970571</v>
      </c>
      <c r="AU1103">
        <v>343.336207162542</v>
      </c>
      <c r="AV1103">
        <v>640.86556455121297</v>
      </c>
      <c r="AW1103">
        <v>450.32703334841102</v>
      </c>
      <c r="AX1103">
        <v>331.113360471752</v>
      </c>
      <c r="AY1103">
        <v>326.175425413629</v>
      </c>
      <c r="AZ1103">
        <v>346.58087646192502</v>
      </c>
      <c r="BA1103">
        <v>374.50732364802298</v>
      </c>
      <c r="BB1103">
        <v>339.17807837808198</v>
      </c>
      <c r="BC1103">
        <v>328.53984147095599</v>
      </c>
      <c r="BD1103">
        <v>336.74097724816801</v>
      </c>
      <c r="BE1103">
        <v>335.288621067647</v>
      </c>
      <c r="BF1103">
        <v>335.85775214599101</v>
      </c>
      <c r="BG1103">
        <v>332.03622905255298</v>
      </c>
      <c r="BH1103">
        <v>326.38241317792603</v>
      </c>
      <c r="BI1103">
        <v>344.06976770540399</v>
      </c>
      <c r="BJ1103">
        <v>349.02503833493802</v>
      </c>
      <c r="BK1103">
        <v>344.70161916337702</v>
      </c>
      <c r="BL1103">
        <v>339.00526358082101</v>
      </c>
      <c r="BM1103">
        <v>341.40297133127302</v>
      </c>
      <c r="BN1103">
        <v>344.90272243269101</v>
      </c>
      <c r="BO1103">
        <v>336.05014100986199</v>
      </c>
      <c r="BP1103">
        <v>336.87623220051802</v>
      </c>
      <c r="BQ1103">
        <v>336.28471782955</v>
      </c>
      <c r="BR1103">
        <v>350.88914724281301</v>
      </c>
      <c r="BS1103">
        <v>346.32002144461399</v>
      </c>
      <c r="BT1103">
        <v>349.28690185937103</v>
      </c>
      <c r="BU1103">
        <v>331.97825947620299</v>
      </c>
      <c r="BV1103">
        <v>345.54991861846702</v>
      </c>
      <c r="BW1103">
        <v>345.11205189064299</v>
      </c>
      <c r="BX1103">
        <v>345.27777131606803</v>
      </c>
      <c r="BY1103">
        <v>342.59838196351399</v>
      </c>
      <c r="BZ1103">
        <v>350.47755545979498</v>
      </c>
      <c r="CA1103">
        <v>350.12588246745901</v>
      </c>
      <c r="CB1103">
        <v>338.13215256641001</v>
      </c>
      <c r="CC1103">
        <v>337.13400172161499</v>
      </c>
      <c r="CD1103">
        <v>350.08031585985799</v>
      </c>
      <c r="CE1103">
        <v>351.23611468329602</v>
      </c>
      <c r="CF1103">
        <v>347.19738147139998</v>
      </c>
      <c r="CG1103">
        <v>356.52899099262902</v>
      </c>
      <c r="CH1103">
        <v>366.32195219462102</v>
      </c>
      <c r="CI1103">
        <v>584.82792813106801</v>
      </c>
      <c r="CJ1103">
        <v>325.99423960010699</v>
      </c>
      <c r="CK1103">
        <v>318.50162497355399</v>
      </c>
      <c r="CL1103">
        <v>322.94447245630897</v>
      </c>
      <c r="CM1103">
        <v>318.553206275447</v>
      </c>
      <c r="CN1103">
        <v>321.971872921304</v>
      </c>
      <c r="CO1103">
        <v>322.38085366707298</v>
      </c>
      <c r="CP1103">
        <v>319.121138509128</v>
      </c>
      <c r="CQ1103">
        <v>325.68156244102101</v>
      </c>
      <c r="CR1103">
        <v>320.04754071150899</v>
      </c>
      <c r="CS1103">
        <v>320.90823457499499</v>
      </c>
      <c r="CT1103">
        <v>330.71602479877799</v>
      </c>
      <c r="CU1103">
        <v>330.032238363793</v>
      </c>
      <c r="CV1103">
        <v>328.662207395628</v>
      </c>
      <c r="CW1103">
        <v>326.07649004311799</v>
      </c>
    </row>
    <row r="1104" spans="1:101" x14ac:dyDescent="0.25">
      <c r="A1104">
        <v>264.833110814419</v>
      </c>
      <c r="B1104">
        <v>316.00473429635298</v>
      </c>
      <c r="C1104">
        <v>317.20202308812298</v>
      </c>
      <c r="D1104">
        <v>330.97977421883598</v>
      </c>
      <c r="E1104">
        <v>1471.6530202551701</v>
      </c>
      <c r="F1104">
        <v>374.17327254061001</v>
      </c>
      <c r="G1104">
        <v>337.97751970830598</v>
      </c>
      <c r="H1104">
        <v>342.00325038451598</v>
      </c>
      <c r="I1104">
        <v>342.68146016935998</v>
      </c>
      <c r="J1104">
        <v>330.007913185294</v>
      </c>
      <c r="K1104">
        <v>359.57402428203102</v>
      </c>
      <c r="L1104">
        <v>344.861012218707</v>
      </c>
      <c r="M1104">
        <v>346.79173203755499</v>
      </c>
      <c r="N1104">
        <v>334.84425940772798</v>
      </c>
      <c r="O1104">
        <v>339.20781584438703</v>
      </c>
      <c r="P1104">
        <v>328.06654726973699</v>
      </c>
      <c r="Q1104">
        <v>333.44875307580702</v>
      </c>
      <c r="R1104">
        <v>334.61960047938499</v>
      </c>
      <c r="S1104">
        <v>339.04351860122898</v>
      </c>
      <c r="T1104">
        <v>333.59898979061097</v>
      </c>
      <c r="U1104">
        <v>328.21385423255401</v>
      </c>
      <c r="V1104">
        <v>319.79104210871702</v>
      </c>
      <c r="W1104">
        <v>318.48587147628501</v>
      </c>
      <c r="X1104">
        <v>320.614828826056</v>
      </c>
      <c r="Y1104">
        <v>319.006290685316</v>
      </c>
      <c r="Z1104">
        <v>319.87625284041701</v>
      </c>
      <c r="AA1104">
        <v>327.57072280787298</v>
      </c>
      <c r="AB1104">
        <v>316.66684612184503</v>
      </c>
      <c r="AC1104">
        <v>319.05278438469497</v>
      </c>
      <c r="AD1104">
        <v>317.59740348815302</v>
      </c>
      <c r="AE1104">
        <v>321.15346272618302</v>
      </c>
      <c r="AF1104">
        <v>334.95600443949201</v>
      </c>
      <c r="AG1104">
        <v>326.85594176494499</v>
      </c>
      <c r="AH1104">
        <v>319.80875062427799</v>
      </c>
      <c r="AI1104">
        <v>318.81546926780101</v>
      </c>
      <c r="AJ1104">
        <v>321.45186738160601</v>
      </c>
      <c r="AK1104">
        <v>327.94111282059799</v>
      </c>
      <c r="AL1104">
        <v>327.73178520310199</v>
      </c>
      <c r="AM1104">
        <v>322.45897238193697</v>
      </c>
      <c r="AN1104">
        <v>321.61785413514798</v>
      </c>
      <c r="AO1104">
        <v>334.699435353007</v>
      </c>
      <c r="AP1104">
        <v>425.272174789156</v>
      </c>
      <c r="AQ1104">
        <v>433.51936719544102</v>
      </c>
      <c r="AR1104">
        <v>376.35450192261902</v>
      </c>
      <c r="AS1104">
        <v>346.70426097169502</v>
      </c>
      <c r="AT1104">
        <v>323.01327877665301</v>
      </c>
      <c r="AU1104">
        <v>343.19609772354102</v>
      </c>
      <c r="AV1104">
        <v>704.36485273642495</v>
      </c>
      <c r="AW1104">
        <v>486.23560347559402</v>
      </c>
      <c r="AX1104">
        <v>332.90343965726299</v>
      </c>
      <c r="AY1104">
        <v>327.84414800687898</v>
      </c>
      <c r="AZ1104">
        <v>350.72161090219402</v>
      </c>
      <c r="BA1104">
        <v>379.260366432186</v>
      </c>
      <c r="BB1104">
        <v>342.62610749588799</v>
      </c>
      <c r="BC1104">
        <v>329.70755508321997</v>
      </c>
      <c r="BD1104">
        <v>335.89372549888498</v>
      </c>
      <c r="BE1104">
        <v>338.00135222098203</v>
      </c>
      <c r="BF1104">
        <v>337.594162234311</v>
      </c>
      <c r="BG1104">
        <v>335.09159556030801</v>
      </c>
      <c r="BH1104">
        <v>331.73056501715502</v>
      </c>
      <c r="BI1104">
        <v>346.343628450501</v>
      </c>
      <c r="BJ1104">
        <v>351.57076515651403</v>
      </c>
      <c r="BK1104">
        <v>347.53168643528801</v>
      </c>
      <c r="BL1104">
        <v>342.977751719553</v>
      </c>
      <c r="BM1104">
        <v>343.26873123569101</v>
      </c>
      <c r="BN1104">
        <v>343.93174692719401</v>
      </c>
      <c r="BO1104">
        <v>342.08032504056303</v>
      </c>
      <c r="BP1104">
        <v>341.322717577807</v>
      </c>
      <c r="BQ1104">
        <v>335.60533698644201</v>
      </c>
      <c r="BR1104">
        <v>349.87520058241898</v>
      </c>
      <c r="BS1104">
        <v>348.77403386223801</v>
      </c>
      <c r="BT1104">
        <v>352.51246487479898</v>
      </c>
      <c r="BU1104">
        <v>336.23427684255103</v>
      </c>
      <c r="BV1104">
        <v>352.24635401910598</v>
      </c>
      <c r="BW1104">
        <v>350.183221694819</v>
      </c>
      <c r="BX1104">
        <v>345.99913699334797</v>
      </c>
      <c r="BY1104">
        <v>345.30090221304698</v>
      </c>
      <c r="BZ1104">
        <v>348.92301888339398</v>
      </c>
      <c r="CA1104">
        <v>349.37744575498198</v>
      </c>
      <c r="CB1104">
        <v>342.46916287814997</v>
      </c>
      <c r="CC1104">
        <v>337.91525527908698</v>
      </c>
      <c r="CD1104">
        <v>347.97273893820699</v>
      </c>
      <c r="CE1104">
        <v>353.84231724247201</v>
      </c>
      <c r="CF1104">
        <v>351.04746964261398</v>
      </c>
      <c r="CG1104">
        <v>359.57042388432001</v>
      </c>
      <c r="CH1104">
        <v>371.70406711521002</v>
      </c>
      <c r="CI1104">
        <v>603.78230031291503</v>
      </c>
      <c r="CJ1104">
        <v>325.58696039216602</v>
      </c>
      <c r="CK1104">
        <v>321.92164400324202</v>
      </c>
      <c r="CL1104">
        <v>326.38861288534798</v>
      </c>
      <c r="CM1104">
        <v>318.84397100012097</v>
      </c>
      <c r="CN1104">
        <v>324.37416220207803</v>
      </c>
      <c r="CO1104">
        <v>324.88693932079298</v>
      </c>
      <c r="CP1104">
        <v>320.44514838049599</v>
      </c>
      <c r="CQ1104">
        <v>321.68178589914402</v>
      </c>
      <c r="CR1104">
        <v>325.67804457301702</v>
      </c>
      <c r="CS1104">
        <v>324.77895354253297</v>
      </c>
      <c r="CT1104">
        <v>335.32635873535702</v>
      </c>
      <c r="CU1104">
        <v>333.175134624723</v>
      </c>
      <c r="CV1104">
        <v>330.18611855107002</v>
      </c>
      <c r="CW1104">
        <v>327.59439642472501</v>
      </c>
    </row>
    <row r="1105" spans="1:101" x14ac:dyDescent="0.25">
      <c r="A1105">
        <v>265.07343124165499</v>
      </c>
      <c r="B1105">
        <v>316.54814960292202</v>
      </c>
      <c r="C1105">
        <v>314.59016426187702</v>
      </c>
      <c r="D1105">
        <v>332.239669798134</v>
      </c>
      <c r="E1105">
        <v>1771.2398991049799</v>
      </c>
      <c r="F1105">
        <v>375.67103373618198</v>
      </c>
      <c r="G1105">
        <v>335.79554563403002</v>
      </c>
      <c r="H1105">
        <v>346.08645768983001</v>
      </c>
      <c r="I1105">
        <v>337.691505869514</v>
      </c>
      <c r="J1105">
        <v>332.00181741760099</v>
      </c>
      <c r="K1105">
        <v>358.33938179461398</v>
      </c>
      <c r="L1105">
        <v>341.54456427918097</v>
      </c>
      <c r="M1105">
        <v>342.247752927779</v>
      </c>
      <c r="N1105">
        <v>338.22724765865303</v>
      </c>
      <c r="O1105">
        <v>337.69881897826701</v>
      </c>
      <c r="P1105">
        <v>330.539989520777</v>
      </c>
      <c r="Q1105">
        <v>332.86631525170998</v>
      </c>
      <c r="R1105">
        <v>332.74746986366102</v>
      </c>
      <c r="S1105">
        <v>334.40494632777097</v>
      </c>
      <c r="T1105">
        <v>333.51294869587502</v>
      </c>
      <c r="U1105">
        <v>331.23882198986303</v>
      </c>
      <c r="V1105">
        <v>314.804738006099</v>
      </c>
      <c r="W1105">
        <v>318.778941923513</v>
      </c>
      <c r="X1105">
        <v>319.74510197350298</v>
      </c>
      <c r="Y1105">
        <v>321.80629506327398</v>
      </c>
      <c r="Z1105">
        <v>317.89142324727101</v>
      </c>
      <c r="AA1105">
        <v>328.52612229139999</v>
      </c>
      <c r="AB1105">
        <v>313.82194820765699</v>
      </c>
      <c r="AC1105">
        <v>316.30672440044799</v>
      </c>
      <c r="AD1105">
        <v>314.412866401607</v>
      </c>
      <c r="AE1105">
        <v>323.61644664725799</v>
      </c>
      <c r="AF1105">
        <v>332.97102951976098</v>
      </c>
      <c r="AG1105">
        <v>326.687486045811</v>
      </c>
      <c r="AH1105">
        <v>320.993899110195</v>
      </c>
      <c r="AI1105">
        <v>316.50372893307099</v>
      </c>
      <c r="AJ1105">
        <v>319.52630093571298</v>
      </c>
      <c r="AK1105">
        <v>330.146386529148</v>
      </c>
      <c r="AL1105">
        <v>324.33716785817501</v>
      </c>
      <c r="AM1105">
        <v>325.22678402210602</v>
      </c>
      <c r="AN1105">
        <v>323.08633805266902</v>
      </c>
      <c r="AO1105">
        <v>339.73568889566798</v>
      </c>
      <c r="AP1105">
        <v>453.82121058789897</v>
      </c>
      <c r="AQ1105">
        <v>470.69984120110399</v>
      </c>
      <c r="AR1105">
        <v>383.87090942170499</v>
      </c>
      <c r="AS1105">
        <v>346.96896315048798</v>
      </c>
      <c r="AT1105">
        <v>323.32861164363499</v>
      </c>
      <c r="AU1105">
        <v>344.553682986171</v>
      </c>
      <c r="AV1105">
        <v>793.87147126068999</v>
      </c>
      <c r="AW1105">
        <v>528.30841336537605</v>
      </c>
      <c r="AX1105">
        <v>334.47668397485899</v>
      </c>
      <c r="AY1105">
        <v>325.771855741053</v>
      </c>
      <c r="AZ1105">
        <v>347.746642059073</v>
      </c>
      <c r="BA1105">
        <v>377.03296922520002</v>
      </c>
      <c r="BB1105">
        <v>344.98766417122198</v>
      </c>
      <c r="BC1105">
        <v>328.08279264543302</v>
      </c>
      <c r="BD1105">
        <v>331.41562053393102</v>
      </c>
      <c r="BE1105">
        <v>338.57441778171199</v>
      </c>
      <c r="BF1105">
        <v>340.74538813846499</v>
      </c>
      <c r="BG1105">
        <v>333.80411748715602</v>
      </c>
      <c r="BH1105">
        <v>333.087242157513</v>
      </c>
      <c r="BI1105">
        <v>346.41373383539599</v>
      </c>
      <c r="BJ1105">
        <v>355.07261736602101</v>
      </c>
      <c r="BK1105">
        <v>347.511685171843</v>
      </c>
      <c r="BL1105">
        <v>344.22083036726201</v>
      </c>
      <c r="BM1105">
        <v>341.68660773863098</v>
      </c>
      <c r="BN1105">
        <v>344.94518233612303</v>
      </c>
      <c r="BO1105">
        <v>344.257010759933</v>
      </c>
      <c r="BP1105">
        <v>346.060901184915</v>
      </c>
      <c r="BQ1105">
        <v>337.79222707282401</v>
      </c>
      <c r="BR1105">
        <v>348.08028104380901</v>
      </c>
      <c r="BS1105">
        <v>344.90968130976103</v>
      </c>
      <c r="BT1105">
        <v>354.63025685933798</v>
      </c>
      <c r="BU1105">
        <v>337.26195765362098</v>
      </c>
      <c r="BV1105">
        <v>349.29271085480298</v>
      </c>
      <c r="BW1105">
        <v>356.10579741195698</v>
      </c>
      <c r="BX1105">
        <v>346.77170784152497</v>
      </c>
      <c r="BY1105">
        <v>352.16893759460402</v>
      </c>
      <c r="BZ1105">
        <v>353.45092177030301</v>
      </c>
      <c r="CA1105">
        <v>347.17217151776902</v>
      </c>
      <c r="CB1105">
        <v>346.80794708828</v>
      </c>
      <c r="CC1105">
        <v>343.27033678777002</v>
      </c>
      <c r="CD1105">
        <v>352.67172124597198</v>
      </c>
      <c r="CE1105">
        <v>363.10067667732801</v>
      </c>
      <c r="CF1105">
        <v>354.675810313081</v>
      </c>
      <c r="CG1105">
        <v>360.318976970834</v>
      </c>
      <c r="CH1105">
        <v>379.36560335080299</v>
      </c>
      <c r="CI1105">
        <v>634.82022707602596</v>
      </c>
      <c r="CJ1105">
        <v>329.09910866364498</v>
      </c>
      <c r="CK1105">
        <v>324.27409492763798</v>
      </c>
      <c r="CL1105">
        <v>329.32571083024698</v>
      </c>
      <c r="CM1105">
        <v>321.28523293000899</v>
      </c>
      <c r="CN1105">
        <v>321.79301338923301</v>
      </c>
      <c r="CO1105">
        <v>323.374307601162</v>
      </c>
      <c r="CP1105">
        <v>320.06765800670001</v>
      </c>
      <c r="CQ1105">
        <v>321.24916869698802</v>
      </c>
      <c r="CR1105">
        <v>326.668318178135</v>
      </c>
      <c r="CS1105">
        <v>324.05776567627498</v>
      </c>
      <c r="CT1105">
        <v>331.82763006190902</v>
      </c>
      <c r="CU1105">
        <v>336.212885973261</v>
      </c>
      <c r="CV1105">
        <v>331.34243991499699</v>
      </c>
      <c r="CW1105">
        <v>326.87823317214099</v>
      </c>
    </row>
    <row r="1106" spans="1:101" x14ac:dyDescent="0.25">
      <c r="A1106">
        <v>265.31375166889097</v>
      </c>
      <c r="B1106">
        <v>317.68813221331499</v>
      </c>
      <c r="C1106">
        <v>314.07092405286397</v>
      </c>
      <c r="D1106">
        <v>333.34477444399101</v>
      </c>
      <c r="E1106">
        <v>2019.3386973382201</v>
      </c>
      <c r="F1106">
        <v>377.51323906027301</v>
      </c>
      <c r="G1106">
        <v>334.87790604833299</v>
      </c>
      <c r="H1106">
        <v>342.80454693870399</v>
      </c>
      <c r="I1106">
        <v>335.91876075958601</v>
      </c>
      <c r="J1106">
        <v>333.56280110597299</v>
      </c>
      <c r="K1106">
        <v>350.39210928721701</v>
      </c>
      <c r="L1106">
        <v>340.29993916156099</v>
      </c>
      <c r="M1106">
        <v>342.09881003856299</v>
      </c>
      <c r="N1106">
        <v>335.07349578489197</v>
      </c>
      <c r="O1106">
        <v>333.63786463231702</v>
      </c>
      <c r="P1106">
        <v>330.14519286373599</v>
      </c>
      <c r="Q1106">
        <v>331.35803631422698</v>
      </c>
      <c r="R1106">
        <v>330.72639336895799</v>
      </c>
      <c r="S1106">
        <v>332.23732597552299</v>
      </c>
      <c r="T1106">
        <v>331.97379834907599</v>
      </c>
      <c r="U1106">
        <v>328.88126065413297</v>
      </c>
      <c r="V1106">
        <v>309.65566140139703</v>
      </c>
      <c r="W1106">
        <v>316.25291992083203</v>
      </c>
      <c r="X1106">
        <v>320.26104671014099</v>
      </c>
      <c r="Y1106">
        <v>321.944489775058</v>
      </c>
      <c r="Z1106">
        <v>315.26772180024898</v>
      </c>
      <c r="AA1106">
        <v>329.23801767407002</v>
      </c>
      <c r="AB1106">
        <v>309.26488663275802</v>
      </c>
      <c r="AC1106">
        <v>319.78470489813901</v>
      </c>
      <c r="AD1106">
        <v>314.56951039561</v>
      </c>
      <c r="AE1106">
        <v>326.52473086518</v>
      </c>
      <c r="AF1106">
        <v>331.702287614949</v>
      </c>
      <c r="AG1106">
        <v>323.61476120945298</v>
      </c>
      <c r="AH1106">
        <v>318.84480426257898</v>
      </c>
      <c r="AI1106">
        <v>315.74752209970001</v>
      </c>
      <c r="AJ1106">
        <v>317.81961074796902</v>
      </c>
      <c r="AK1106">
        <v>327.88024777133199</v>
      </c>
      <c r="AL1106">
        <v>320.45838259658899</v>
      </c>
      <c r="AM1106">
        <v>320.999036034303</v>
      </c>
      <c r="AN1106">
        <v>324.540630198896</v>
      </c>
      <c r="AO1106">
        <v>338.45197755392297</v>
      </c>
      <c r="AP1106">
        <v>450.37858905950702</v>
      </c>
      <c r="AQ1106">
        <v>469.97948325130102</v>
      </c>
      <c r="AR1106">
        <v>382.55895717722802</v>
      </c>
      <c r="AS1106">
        <v>342.13368295094</v>
      </c>
      <c r="AT1106">
        <v>323.24971104218503</v>
      </c>
      <c r="AU1106">
        <v>343.05444965593801</v>
      </c>
      <c r="AV1106">
        <v>756.97108031904202</v>
      </c>
      <c r="AW1106">
        <v>527.86837951566599</v>
      </c>
      <c r="AX1106">
        <v>333.71920611329898</v>
      </c>
      <c r="AY1106">
        <v>325.39011592550202</v>
      </c>
      <c r="AZ1106">
        <v>344.70348157907898</v>
      </c>
      <c r="BA1106">
        <v>372.62487934775498</v>
      </c>
      <c r="BB1106">
        <v>343.64152437246997</v>
      </c>
      <c r="BC1106">
        <v>322.60499191904199</v>
      </c>
      <c r="BD1106">
        <v>327.15352058881001</v>
      </c>
      <c r="BE1106">
        <v>336.47450971824497</v>
      </c>
      <c r="BF1106">
        <v>342.31525755383399</v>
      </c>
      <c r="BG1106">
        <v>333.36497141720798</v>
      </c>
      <c r="BH1106">
        <v>332.47758152794398</v>
      </c>
      <c r="BI1106">
        <v>345.00972826319202</v>
      </c>
      <c r="BJ1106">
        <v>352.51266115319999</v>
      </c>
      <c r="BK1106">
        <v>343.97647996407397</v>
      </c>
      <c r="BL1106">
        <v>339.63804929577799</v>
      </c>
      <c r="BM1106">
        <v>337.63795046653598</v>
      </c>
      <c r="BN1106">
        <v>342.31133393712997</v>
      </c>
      <c r="BO1106">
        <v>344.396620899288</v>
      </c>
      <c r="BP1106">
        <v>344.10324055211902</v>
      </c>
      <c r="BQ1106">
        <v>333.27899997115799</v>
      </c>
      <c r="BR1106">
        <v>343.64661721366099</v>
      </c>
      <c r="BS1106">
        <v>338.49366585338203</v>
      </c>
      <c r="BT1106">
        <v>350.31485219431403</v>
      </c>
      <c r="BU1106">
        <v>331.71924106228403</v>
      </c>
      <c r="BV1106">
        <v>345.99574043175897</v>
      </c>
      <c r="BW1106">
        <v>352.82669170667401</v>
      </c>
      <c r="BX1106">
        <v>345.43742655714402</v>
      </c>
      <c r="BY1106">
        <v>349.64584874090002</v>
      </c>
      <c r="BZ1106">
        <v>348.48595572295102</v>
      </c>
      <c r="CA1106">
        <v>342.25416068380002</v>
      </c>
      <c r="CB1106">
        <v>341.73348596483697</v>
      </c>
      <c r="CC1106">
        <v>342.39467501041798</v>
      </c>
      <c r="CD1106">
        <v>352.18490425667699</v>
      </c>
      <c r="CE1106">
        <v>364.14536796652499</v>
      </c>
      <c r="CF1106">
        <v>356.75950721659399</v>
      </c>
      <c r="CG1106">
        <v>357.00984463117697</v>
      </c>
      <c r="CH1106">
        <v>382.021412049015</v>
      </c>
      <c r="CI1106">
        <v>633.80987745474999</v>
      </c>
      <c r="CJ1106">
        <v>331.18638867656</v>
      </c>
      <c r="CK1106">
        <v>324.752874552104</v>
      </c>
      <c r="CL1106">
        <v>329.62421307998301</v>
      </c>
      <c r="CM1106">
        <v>323.00780032564899</v>
      </c>
      <c r="CN1106">
        <v>321.28126596153999</v>
      </c>
      <c r="CO1106">
        <v>321.12972976495797</v>
      </c>
      <c r="CP1106">
        <v>322.19426527117298</v>
      </c>
      <c r="CQ1106">
        <v>320.671597364673</v>
      </c>
      <c r="CR1106">
        <v>327.81594176998999</v>
      </c>
      <c r="CS1106">
        <v>323.37977726660802</v>
      </c>
      <c r="CT1106">
        <v>330.94913382698002</v>
      </c>
      <c r="CU1106">
        <v>332.62804722275598</v>
      </c>
      <c r="CV1106">
        <v>328.58028369218601</v>
      </c>
      <c r="CW1106">
        <v>324.33469763216698</v>
      </c>
    </row>
    <row r="1107" spans="1:101" x14ac:dyDescent="0.25">
      <c r="A1107">
        <v>265.55407209612798</v>
      </c>
      <c r="B1107">
        <v>320.52847813143597</v>
      </c>
      <c r="C1107">
        <v>314.840568007515</v>
      </c>
      <c r="D1107">
        <v>335.63820903640902</v>
      </c>
      <c r="E1107">
        <v>2226.5717146143102</v>
      </c>
      <c r="F1107">
        <v>376.55511558654501</v>
      </c>
      <c r="G1107">
        <v>333.46916793793599</v>
      </c>
      <c r="H1107">
        <v>348.91805444198297</v>
      </c>
      <c r="I1107">
        <v>336.128049278655</v>
      </c>
      <c r="J1107">
        <v>336.26412219165098</v>
      </c>
      <c r="K1107">
        <v>352.69963741413</v>
      </c>
      <c r="L1107">
        <v>340.23507148916599</v>
      </c>
      <c r="M1107">
        <v>338.59674935861602</v>
      </c>
      <c r="N1107">
        <v>334.56343650291302</v>
      </c>
      <c r="O1107">
        <v>332.54106952262703</v>
      </c>
      <c r="P1107">
        <v>331.85922716905202</v>
      </c>
      <c r="Q1107">
        <v>330.672202193641</v>
      </c>
      <c r="R1107">
        <v>329.86455502111698</v>
      </c>
      <c r="S1107">
        <v>332.27089016064701</v>
      </c>
      <c r="T1107">
        <v>329.48614366583899</v>
      </c>
      <c r="U1107">
        <v>328.662636546192</v>
      </c>
      <c r="V1107">
        <v>311.01704612422498</v>
      </c>
      <c r="W1107">
        <v>317.22961019290801</v>
      </c>
      <c r="X1107">
        <v>320.91903671667501</v>
      </c>
      <c r="Y1107">
        <v>321.49967705716699</v>
      </c>
      <c r="Z1107">
        <v>313.95144168640599</v>
      </c>
      <c r="AA1107">
        <v>327.701567021046</v>
      </c>
      <c r="AB1107">
        <v>311.281415924687</v>
      </c>
      <c r="AC1107">
        <v>320.60226999565998</v>
      </c>
      <c r="AD1107">
        <v>319.51062349852998</v>
      </c>
      <c r="AE1107">
        <v>326.23325004828502</v>
      </c>
      <c r="AF1107">
        <v>333.32374747141898</v>
      </c>
      <c r="AG1107">
        <v>327.68896441396203</v>
      </c>
      <c r="AH1107">
        <v>318.68578588582102</v>
      </c>
      <c r="AI1107">
        <v>314.315285750481</v>
      </c>
      <c r="AJ1107">
        <v>315.72220841676602</v>
      </c>
      <c r="AK1107">
        <v>326.54184519830301</v>
      </c>
      <c r="AL1107">
        <v>320.108319422433</v>
      </c>
      <c r="AM1107">
        <v>320.999115428891</v>
      </c>
      <c r="AN1107">
        <v>322.79070136685402</v>
      </c>
      <c r="AO1107">
        <v>339.61566479343497</v>
      </c>
      <c r="AP1107">
        <v>451.63221442495802</v>
      </c>
      <c r="AQ1107">
        <v>474.016991223388</v>
      </c>
      <c r="AR1107">
        <v>380.83789148106899</v>
      </c>
      <c r="AS1107">
        <v>341.61688157508303</v>
      </c>
      <c r="AT1107">
        <v>320.28285181843199</v>
      </c>
      <c r="AU1107">
        <v>341.44460438435402</v>
      </c>
      <c r="AV1107">
        <v>755.73560752832896</v>
      </c>
      <c r="AW1107">
        <v>524.93310620575096</v>
      </c>
      <c r="AX1107">
        <v>337.03542495154602</v>
      </c>
      <c r="AY1107">
        <v>327.68730392817298</v>
      </c>
      <c r="AZ1107">
        <v>350.56195260396299</v>
      </c>
      <c r="BA1107">
        <v>372.77963026713002</v>
      </c>
      <c r="BB1107">
        <v>343.23440227038799</v>
      </c>
      <c r="BC1107">
        <v>323.59791807986397</v>
      </c>
      <c r="BD1107">
        <v>326.388751606178</v>
      </c>
      <c r="BE1107">
        <v>333.44594886081501</v>
      </c>
      <c r="BF1107">
        <v>341.03320843636101</v>
      </c>
      <c r="BG1107">
        <v>330.49549763554501</v>
      </c>
      <c r="BH1107">
        <v>328.90971407258297</v>
      </c>
      <c r="BI1107">
        <v>343.17719498468</v>
      </c>
      <c r="BJ1107">
        <v>352.91604941288603</v>
      </c>
      <c r="BK1107">
        <v>340.627859610352</v>
      </c>
      <c r="BL1107">
        <v>339.34065314345003</v>
      </c>
      <c r="BM1107">
        <v>338.89110442380701</v>
      </c>
      <c r="BN1107">
        <v>343.50390833144098</v>
      </c>
      <c r="BO1107">
        <v>345.41789562261499</v>
      </c>
      <c r="BP1107">
        <v>342.456854385729</v>
      </c>
      <c r="BQ1107">
        <v>331.76587591538299</v>
      </c>
      <c r="BR1107">
        <v>340.89458697735301</v>
      </c>
      <c r="BS1107">
        <v>337.89299321365598</v>
      </c>
      <c r="BT1107">
        <v>346.78061762414399</v>
      </c>
      <c r="BU1107">
        <v>331.62030521831002</v>
      </c>
      <c r="BV1107">
        <v>344.35235986442098</v>
      </c>
      <c r="BW1107">
        <v>349.08443501084901</v>
      </c>
      <c r="BX1107">
        <v>347.839972687699</v>
      </c>
      <c r="BY1107">
        <v>347.49746790602302</v>
      </c>
      <c r="BZ1107">
        <v>343.55332723740202</v>
      </c>
      <c r="CA1107">
        <v>341.556395082905</v>
      </c>
      <c r="CB1107">
        <v>339.720704436245</v>
      </c>
      <c r="CC1107">
        <v>339.35762143065801</v>
      </c>
      <c r="CD1107">
        <v>350.539977973742</v>
      </c>
      <c r="CE1107">
        <v>358.89753017178299</v>
      </c>
      <c r="CF1107">
        <v>355.45705257890802</v>
      </c>
      <c r="CG1107">
        <v>355.14292422371199</v>
      </c>
      <c r="CH1107">
        <v>381.60608164380801</v>
      </c>
      <c r="CI1107">
        <v>640.33516795321702</v>
      </c>
      <c r="CJ1107">
        <v>330.721808343688</v>
      </c>
      <c r="CK1107">
        <v>323.977978352798</v>
      </c>
      <c r="CL1107">
        <v>332.43297824853801</v>
      </c>
      <c r="CM1107">
        <v>324.82640423049202</v>
      </c>
      <c r="CN1107">
        <v>318.13156880099001</v>
      </c>
      <c r="CO1107">
        <v>321.30100075182901</v>
      </c>
      <c r="CP1107">
        <v>322.81766374835502</v>
      </c>
      <c r="CQ1107">
        <v>319.75377711995401</v>
      </c>
      <c r="CR1107">
        <v>327.43648796327102</v>
      </c>
      <c r="CS1107">
        <v>322.25353980575198</v>
      </c>
      <c r="CT1107">
        <v>328.77445838257302</v>
      </c>
      <c r="CU1107">
        <v>332.312618975671</v>
      </c>
      <c r="CV1107">
        <v>327.49871900394402</v>
      </c>
      <c r="CW1107">
        <v>323.299115225707</v>
      </c>
    </row>
    <row r="1108" spans="1:101" x14ac:dyDescent="0.25">
      <c r="A1108">
        <v>265.79439252336402</v>
      </c>
      <c r="B1108">
        <v>322.75922711802502</v>
      </c>
      <c r="C1108">
        <v>318.98168422437499</v>
      </c>
      <c r="D1108">
        <v>337.80468345344599</v>
      </c>
      <c r="E1108">
        <v>2436.1003904402</v>
      </c>
      <c r="F1108">
        <v>372.75833029581003</v>
      </c>
      <c r="G1108">
        <v>335.16167907543098</v>
      </c>
      <c r="H1108">
        <v>349.900634557947</v>
      </c>
      <c r="I1108">
        <v>337.37328696675098</v>
      </c>
      <c r="J1108">
        <v>336.71890301337299</v>
      </c>
      <c r="K1108">
        <v>354.81107523039401</v>
      </c>
      <c r="L1108">
        <v>340.33765527409099</v>
      </c>
      <c r="M1108">
        <v>338.09054570446898</v>
      </c>
      <c r="N1108">
        <v>336.1886757497</v>
      </c>
      <c r="O1108">
        <v>329.30396040591103</v>
      </c>
      <c r="P1108">
        <v>334.68857704418099</v>
      </c>
      <c r="Q1108">
        <v>327.92233423531201</v>
      </c>
      <c r="R1108">
        <v>329.40117744041999</v>
      </c>
      <c r="S1108">
        <v>331.315404764981</v>
      </c>
      <c r="T1108">
        <v>324.659150284536</v>
      </c>
      <c r="U1108">
        <v>328.33728739009098</v>
      </c>
      <c r="V1108">
        <v>313.274083624029</v>
      </c>
      <c r="W1108">
        <v>319.88717939765502</v>
      </c>
      <c r="X1108">
        <v>322.42651412004398</v>
      </c>
      <c r="Y1108">
        <v>322.67317177947501</v>
      </c>
      <c r="Z1108">
        <v>312.275266882278</v>
      </c>
      <c r="AA1108">
        <v>328.18613789680899</v>
      </c>
      <c r="AB1108">
        <v>315.26731774742001</v>
      </c>
      <c r="AC1108">
        <v>324.38624102766198</v>
      </c>
      <c r="AD1108">
        <v>325.27236578618198</v>
      </c>
      <c r="AE1108">
        <v>326.80713062953799</v>
      </c>
      <c r="AF1108">
        <v>333.23886753563801</v>
      </c>
      <c r="AG1108">
        <v>328.56902155904402</v>
      </c>
      <c r="AH1108">
        <v>322.19933615044499</v>
      </c>
      <c r="AI1108">
        <v>314.329820351617</v>
      </c>
      <c r="AJ1108">
        <v>318.46783237813798</v>
      </c>
      <c r="AK1108">
        <v>328.45257833878901</v>
      </c>
      <c r="AL1108">
        <v>321.15853425944402</v>
      </c>
      <c r="AM1108">
        <v>321.35447624007003</v>
      </c>
      <c r="AN1108">
        <v>324.636062399026</v>
      </c>
      <c r="AO1108">
        <v>342.61080004049899</v>
      </c>
      <c r="AP1108">
        <v>457.97934787161302</v>
      </c>
      <c r="AQ1108">
        <v>475.42322829620798</v>
      </c>
      <c r="AR1108">
        <v>384.41615928228799</v>
      </c>
      <c r="AS1108">
        <v>337.68138342203099</v>
      </c>
      <c r="AT1108">
        <v>320.04496801885801</v>
      </c>
      <c r="AU1108">
        <v>342.63331078413199</v>
      </c>
      <c r="AV1108">
        <v>756.43959178677096</v>
      </c>
      <c r="AW1108">
        <v>524.95554972843297</v>
      </c>
      <c r="AX1108">
        <v>335.944743054686</v>
      </c>
      <c r="AY1108">
        <v>329.02410787459098</v>
      </c>
      <c r="AZ1108">
        <v>354.77557053251002</v>
      </c>
      <c r="BA1108">
        <v>374.97650129115999</v>
      </c>
      <c r="BB1108">
        <v>343.01630881164999</v>
      </c>
      <c r="BC1108">
        <v>325.95067049936603</v>
      </c>
      <c r="BD1108">
        <v>325.02529831504302</v>
      </c>
      <c r="BE1108">
        <v>335.29156604287101</v>
      </c>
      <c r="BF1108">
        <v>338.37113063320697</v>
      </c>
      <c r="BG1108">
        <v>331.62495362085298</v>
      </c>
      <c r="BH1108">
        <v>331.00845479159301</v>
      </c>
      <c r="BI1108">
        <v>340.21008685833999</v>
      </c>
      <c r="BJ1108">
        <v>352.59737140165998</v>
      </c>
      <c r="BK1108">
        <v>334.73211684178801</v>
      </c>
      <c r="BL1108">
        <v>342.97757616520499</v>
      </c>
      <c r="BM1108">
        <v>336.308547080712</v>
      </c>
      <c r="BN1108">
        <v>343.43585067826598</v>
      </c>
      <c r="BO1108">
        <v>344.77021024085201</v>
      </c>
      <c r="BP1108">
        <v>341.69614335627602</v>
      </c>
      <c r="BQ1108">
        <v>330.72048117920502</v>
      </c>
      <c r="BR1108">
        <v>338.38763185184399</v>
      </c>
      <c r="BS1108">
        <v>335.645271710408</v>
      </c>
      <c r="BT1108">
        <v>341.539420549986</v>
      </c>
      <c r="BU1108">
        <v>332.94367826651302</v>
      </c>
      <c r="BV1108">
        <v>344.74599323075699</v>
      </c>
      <c r="BW1108">
        <v>344.89255740258102</v>
      </c>
      <c r="BX1108">
        <v>348.08065078240003</v>
      </c>
      <c r="BY1108">
        <v>349.695801850083</v>
      </c>
      <c r="BZ1108">
        <v>339.390999937262</v>
      </c>
      <c r="CA1108">
        <v>341.77870778428797</v>
      </c>
      <c r="CB1108">
        <v>340.05002202989402</v>
      </c>
      <c r="CC1108">
        <v>339.25335412437403</v>
      </c>
      <c r="CD1108">
        <v>348.13481524395797</v>
      </c>
      <c r="CE1108">
        <v>354.86653266114399</v>
      </c>
      <c r="CF1108">
        <v>354.12553650020402</v>
      </c>
      <c r="CG1108">
        <v>357.70438719616999</v>
      </c>
      <c r="CH1108">
        <v>385.82980954129101</v>
      </c>
      <c r="CI1108">
        <v>645.31360109621198</v>
      </c>
      <c r="CJ1108">
        <v>329.18517432527</v>
      </c>
      <c r="CK1108">
        <v>326.27629180680998</v>
      </c>
      <c r="CL1108">
        <v>333.38099560211799</v>
      </c>
      <c r="CM1108">
        <v>326.937386131675</v>
      </c>
      <c r="CN1108">
        <v>318.45466771049303</v>
      </c>
      <c r="CO1108">
        <v>320.16391141215098</v>
      </c>
      <c r="CP1108">
        <v>321.28769764614799</v>
      </c>
      <c r="CQ1108">
        <v>316.267486389152</v>
      </c>
      <c r="CR1108">
        <v>326.699521725637</v>
      </c>
      <c r="CS1108">
        <v>323.536504167739</v>
      </c>
      <c r="CT1108">
        <v>325.22339236703101</v>
      </c>
      <c r="CU1108">
        <v>333.26783721407202</v>
      </c>
      <c r="CV1108">
        <v>327.28946384496402</v>
      </c>
      <c r="CW1108">
        <v>324.38323504935897</v>
      </c>
    </row>
    <row r="1109" spans="1:101" x14ac:dyDescent="0.25">
      <c r="A1109">
        <v>266.03471295060001</v>
      </c>
      <c r="B1109">
        <v>322.30308047725902</v>
      </c>
      <c r="C1109">
        <v>317.49252209207702</v>
      </c>
      <c r="D1109">
        <v>341.70728577919198</v>
      </c>
      <c r="E1109">
        <v>2601.0186517345301</v>
      </c>
      <c r="F1109">
        <v>372.10906608190101</v>
      </c>
      <c r="G1109">
        <v>333.08190554931502</v>
      </c>
      <c r="H1109">
        <v>348.828264446052</v>
      </c>
      <c r="I1109">
        <v>334.57664003395899</v>
      </c>
      <c r="J1109">
        <v>337.30663161598</v>
      </c>
      <c r="K1109">
        <v>354.74235745527699</v>
      </c>
      <c r="L1109">
        <v>338.63662843739399</v>
      </c>
      <c r="M1109">
        <v>340.377280887366</v>
      </c>
      <c r="N1109">
        <v>337.04309061184802</v>
      </c>
      <c r="O1109">
        <v>330.190137252868</v>
      </c>
      <c r="P1109">
        <v>334.80219279787099</v>
      </c>
      <c r="Q1109">
        <v>328.72661827518402</v>
      </c>
      <c r="R1109">
        <v>327.512284084768</v>
      </c>
      <c r="S1109">
        <v>332.03337010785901</v>
      </c>
      <c r="T1109">
        <v>323.556204400566</v>
      </c>
      <c r="U1109">
        <v>323.12162198646098</v>
      </c>
      <c r="V1109">
        <v>318.83101666577301</v>
      </c>
      <c r="W1109">
        <v>323.66715481774798</v>
      </c>
      <c r="X1109">
        <v>320.39961545669701</v>
      </c>
      <c r="Y1109">
        <v>321.496983206599</v>
      </c>
      <c r="Z1109">
        <v>312.12659396731999</v>
      </c>
      <c r="AA1109">
        <v>326.87081420070803</v>
      </c>
      <c r="AB1109">
        <v>318.13449156896502</v>
      </c>
      <c r="AC1109">
        <v>327.43385097742402</v>
      </c>
      <c r="AD1109">
        <v>329.37312932188502</v>
      </c>
      <c r="AE1109">
        <v>327.148498066618</v>
      </c>
      <c r="AF1109">
        <v>334.03419267736803</v>
      </c>
      <c r="AG1109">
        <v>323.20645068939803</v>
      </c>
      <c r="AH1109">
        <v>325.17274172740201</v>
      </c>
      <c r="AI1109">
        <v>319.19449110455702</v>
      </c>
      <c r="AJ1109">
        <v>320.15383069742597</v>
      </c>
      <c r="AK1109">
        <v>327.91196984846198</v>
      </c>
      <c r="AL1109">
        <v>323.09890420862303</v>
      </c>
      <c r="AM1109">
        <v>323.070126890361</v>
      </c>
      <c r="AN1109">
        <v>328.93454344888198</v>
      </c>
      <c r="AO1109">
        <v>345.86781276840799</v>
      </c>
      <c r="AP1109">
        <v>484.96255878593598</v>
      </c>
      <c r="AQ1109">
        <v>508.454826282309</v>
      </c>
      <c r="AR1109">
        <v>394.99272751749203</v>
      </c>
      <c r="AS1109">
        <v>334.47798238558198</v>
      </c>
      <c r="AT1109">
        <v>323.66031058775002</v>
      </c>
      <c r="AU1109">
        <v>343.97529191907103</v>
      </c>
      <c r="AV1109">
        <v>790.65728177685799</v>
      </c>
      <c r="AW1109">
        <v>565.22427004159499</v>
      </c>
      <c r="AX1109">
        <v>333.79130007120301</v>
      </c>
      <c r="AY1109">
        <v>331.04399983040503</v>
      </c>
      <c r="AZ1109">
        <v>352.71833871425503</v>
      </c>
      <c r="BA1109">
        <v>381.290815429372</v>
      </c>
      <c r="BB1109">
        <v>346.95165230849398</v>
      </c>
      <c r="BC1109">
        <v>326.43178028492298</v>
      </c>
      <c r="BD1109">
        <v>323.22143182452402</v>
      </c>
      <c r="BE1109">
        <v>335.09770118696099</v>
      </c>
      <c r="BF1109">
        <v>340.25577872636899</v>
      </c>
      <c r="BG1109">
        <v>337.47345189508201</v>
      </c>
      <c r="BH1109">
        <v>335.19565974784501</v>
      </c>
      <c r="BI1109">
        <v>339.27269455770602</v>
      </c>
      <c r="BJ1109">
        <v>349.98636288224202</v>
      </c>
      <c r="BK1109">
        <v>334.71806910481598</v>
      </c>
      <c r="BL1109">
        <v>345.23293153395201</v>
      </c>
      <c r="BM1109">
        <v>336.50815920040498</v>
      </c>
      <c r="BN1109">
        <v>343.92230792709398</v>
      </c>
      <c r="BO1109">
        <v>345.78861710112602</v>
      </c>
      <c r="BP1109">
        <v>341.57996455259303</v>
      </c>
      <c r="BQ1109">
        <v>334.35805457267401</v>
      </c>
      <c r="BR1109">
        <v>334.57984531872899</v>
      </c>
      <c r="BS1109">
        <v>335.83557462664999</v>
      </c>
      <c r="BT1109">
        <v>340.18866272154997</v>
      </c>
      <c r="BU1109">
        <v>335.13860542042698</v>
      </c>
      <c r="BV1109">
        <v>343.37596653879598</v>
      </c>
      <c r="BW1109">
        <v>341.52399234311599</v>
      </c>
      <c r="BX1109">
        <v>349.90660624189098</v>
      </c>
      <c r="BY1109">
        <v>350.74349792317201</v>
      </c>
      <c r="BZ1109">
        <v>335.211158841719</v>
      </c>
      <c r="CA1109">
        <v>344.791403735779</v>
      </c>
      <c r="CB1109">
        <v>341.40330699997497</v>
      </c>
      <c r="CC1109">
        <v>345.83442521002002</v>
      </c>
      <c r="CD1109">
        <v>350.78398864922002</v>
      </c>
      <c r="CE1109">
        <v>354.64961614168499</v>
      </c>
      <c r="CF1109">
        <v>356.95727247797799</v>
      </c>
      <c r="CG1109">
        <v>357.57326501848001</v>
      </c>
      <c r="CH1109">
        <v>390.08077860545802</v>
      </c>
      <c r="CI1109">
        <v>660.688029133378</v>
      </c>
      <c r="CJ1109">
        <v>331.22978391453302</v>
      </c>
      <c r="CK1109">
        <v>327.36883363758898</v>
      </c>
      <c r="CL1109">
        <v>335.81170528412298</v>
      </c>
      <c r="CM1109">
        <v>332.21148030793302</v>
      </c>
      <c r="CN1109">
        <v>317.79155819140499</v>
      </c>
      <c r="CO1109">
        <v>320.37159817387402</v>
      </c>
      <c r="CP1109">
        <v>326.67606092039398</v>
      </c>
      <c r="CQ1109">
        <v>317.631730001302</v>
      </c>
      <c r="CR1109">
        <v>327.95315257035401</v>
      </c>
      <c r="CS1109">
        <v>325.07655884872901</v>
      </c>
      <c r="CT1109">
        <v>322.14870227456998</v>
      </c>
      <c r="CU1109">
        <v>333.30591415101298</v>
      </c>
      <c r="CV1109">
        <v>328.18390854480901</v>
      </c>
      <c r="CW1109">
        <v>322.834151797603</v>
      </c>
    </row>
    <row r="1110" spans="1:101" x14ac:dyDescent="0.25">
      <c r="A1110">
        <v>266.27503337783702</v>
      </c>
      <c r="B1110">
        <v>323.87394780966099</v>
      </c>
      <c r="C1110">
        <v>320.81848878903799</v>
      </c>
      <c r="D1110">
        <v>342.61214054693397</v>
      </c>
      <c r="E1110">
        <v>2778.22063741703</v>
      </c>
      <c r="F1110">
        <v>372.04730709601898</v>
      </c>
      <c r="G1110">
        <v>331.75093493744203</v>
      </c>
      <c r="H1110">
        <v>343.11202177555401</v>
      </c>
      <c r="I1110">
        <v>336.89042139236301</v>
      </c>
      <c r="J1110">
        <v>337.84255728081803</v>
      </c>
      <c r="K1110">
        <v>355.36787269921501</v>
      </c>
      <c r="L1110">
        <v>337.08847035970399</v>
      </c>
      <c r="M1110">
        <v>341.51219421642401</v>
      </c>
      <c r="N1110">
        <v>337.163870607376</v>
      </c>
      <c r="O1110">
        <v>335.50217201410902</v>
      </c>
      <c r="P1110">
        <v>338.58668843983901</v>
      </c>
      <c r="Q1110">
        <v>326.155282233452</v>
      </c>
      <c r="R1110">
        <v>329.66090670760099</v>
      </c>
      <c r="S1110">
        <v>332.06505190642201</v>
      </c>
      <c r="T1110">
        <v>325.738082636662</v>
      </c>
      <c r="U1110">
        <v>320.56815480847501</v>
      </c>
      <c r="V1110">
        <v>318.09051459316299</v>
      </c>
      <c r="W1110">
        <v>328.34107376938601</v>
      </c>
      <c r="X1110">
        <v>322.05680675643998</v>
      </c>
      <c r="Y1110">
        <v>320.14874854772501</v>
      </c>
      <c r="Z1110">
        <v>314.29326803287398</v>
      </c>
      <c r="AA1110">
        <v>324.25210471168901</v>
      </c>
      <c r="AB1110">
        <v>322.66617784076698</v>
      </c>
      <c r="AC1110">
        <v>330.38449700603297</v>
      </c>
      <c r="AD1110">
        <v>330.98752636669099</v>
      </c>
      <c r="AE1110">
        <v>325.41517133115502</v>
      </c>
      <c r="AF1110">
        <v>335.660637335155</v>
      </c>
      <c r="AG1110">
        <v>321.55821283472301</v>
      </c>
      <c r="AH1110">
        <v>324.599459028821</v>
      </c>
      <c r="AI1110">
        <v>319.478068149264</v>
      </c>
      <c r="AJ1110">
        <v>323.825080960072</v>
      </c>
      <c r="AK1110">
        <v>328.61177756553099</v>
      </c>
      <c r="AL1110">
        <v>325.81264370891898</v>
      </c>
      <c r="AM1110">
        <v>323.29309114045702</v>
      </c>
      <c r="AN1110">
        <v>331.02218737620598</v>
      </c>
      <c r="AO1110">
        <v>347.63393565276198</v>
      </c>
      <c r="AP1110">
        <v>540.92592162430697</v>
      </c>
      <c r="AQ1110">
        <v>581.67299644073705</v>
      </c>
      <c r="AR1110">
        <v>410.91318094270002</v>
      </c>
      <c r="AS1110">
        <v>330.40274046355199</v>
      </c>
      <c r="AT1110">
        <v>323.77860593538298</v>
      </c>
      <c r="AU1110">
        <v>344.46610686177701</v>
      </c>
      <c r="AV1110">
        <v>824.47227509600998</v>
      </c>
      <c r="AW1110">
        <v>643.50354537017597</v>
      </c>
      <c r="AX1110">
        <v>336.61133959005502</v>
      </c>
      <c r="AY1110">
        <v>332.19634337206702</v>
      </c>
      <c r="AZ1110">
        <v>357.49111439387201</v>
      </c>
      <c r="BA1110">
        <v>384.41121227165399</v>
      </c>
      <c r="BB1110">
        <v>347.33286923946599</v>
      </c>
      <c r="BC1110">
        <v>329.32632206899001</v>
      </c>
      <c r="BD1110">
        <v>324.11669586110997</v>
      </c>
      <c r="BE1110">
        <v>337.17648411206898</v>
      </c>
      <c r="BF1110">
        <v>342.57857845947598</v>
      </c>
      <c r="BG1110">
        <v>341.18490091833098</v>
      </c>
      <c r="BH1110">
        <v>336.70996504378797</v>
      </c>
      <c r="BI1110">
        <v>342.626551811615</v>
      </c>
      <c r="BJ1110">
        <v>351.75272936436602</v>
      </c>
      <c r="BK1110">
        <v>336.38955158091898</v>
      </c>
      <c r="BL1110">
        <v>343.58403957309298</v>
      </c>
      <c r="BM1110">
        <v>337.30339264462401</v>
      </c>
      <c r="BN1110">
        <v>343.12571189763997</v>
      </c>
      <c r="BO1110">
        <v>347.54263693032198</v>
      </c>
      <c r="BP1110">
        <v>341.93702454812302</v>
      </c>
      <c r="BQ1110">
        <v>333.40801495670098</v>
      </c>
      <c r="BR1110">
        <v>334.53206980206102</v>
      </c>
      <c r="BS1110">
        <v>337.58585931409198</v>
      </c>
      <c r="BT1110">
        <v>338.10991345413998</v>
      </c>
      <c r="BU1110">
        <v>339.53097426362598</v>
      </c>
      <c r="BV1110">
        <v>342.82503665857701</v>
      </c>
      <c r="BW1110">
        <v>340.33970043080097</v>
      </c>
      <c r="BX1110">
        <v>351.71304977958403</v>
      </c>
      <c r="BY1110">
        <v>351.916849649688</v>
      </c>
      <c r="BZ1110">
        <v>332.42219921364699</v>
      </c>
      <c r="CA1110">
        <v>349.53318492251702</v>
      </c>
      <c r="CB1110">
        <v>348.22627824550699</v>
      </c>
      <c r="CC1110">
        <v>348.61636140488298</v>
      </c>
      <c r="CD1110">
        <v>353.32254633738501</v>
      </c>
      <c r="CE1110">
        <v>351.49876406081802</v>
      </c>
      <c r="CF1110">
        <v>357.58223782895902</v>
      </c>
      <c r="CG1110">
        <v>359.48820288377902</v>
      </c>
      <c r="CH1110">
        <v>393.26854877985301</v>
      </c>
      <c r="CI1110">
        <v>680.85135592013205</v>
      </c>
      <c r="CJ1110">
        <v>333.34010396624598</v>
      </c>
      <c r="CK1110">
        <v>327.89292400232699</v>
      </c>
      <c r="CL1110">
        <v>334.00784582866498</v>
      </c>
      <c r="CM1110">
        <v>335.8831455344</v>
      </c>
      <c r="CN1110">
        <v>318.00085919252803</v>
      </c>
      <c r="CO1110">
        <v>317.18029234403701</v>
      </c>
      <c r="CP1110">
        <v>329.44982206701798</v>
      </c>
      <c r="CQ1110">
        <v>317.54915991872201</v>
      </c>
      <c r="CR1110">
        <v>326.51777366388001</v>
      </c>
      <c r="CS1110">
        <v>321.88895125059298</v>
      </c>
      <c r="CT1110">
        <v>318.77109790139002</v>
      </c>
      <c r="CU1110">
        <v>334.17448753649001</v>
      </c>
      <c r="CV1110">
        <v>325.11036792826002</v>
      </c>
      <c r="CW1110">
        <v>320.88262761411499</v>
      </c>
    </row>
    <row r="1111" spans="1:101" x14ac:dyDescent="0.25">
      <c r="A1111">
        <v>266.515353805073</v>
      </c>
      <c r="B1111">
        <v>322.738859440542</v>
      </c>
      <c r="C1111">
        <v>319.92203547770998</v>
      </c>
      <c r="D1111">
        <v>341.25977972704499</v>
      </c>
      <c r="E1111">
        <v>2880.346030105</v>
      </c>
      <c r="F1111">
        <v>374.306939219036</v>
      </c>
      <c r="G1111">
        <v>332.49738433474698</v>
      </c>
      <c r="H1111">
        <v>340.93928438536199</v>
      </c>
      <c r="I1111">
        <v>336.60274299711801</v>
      </c>
      <c r="J1111">
        <v>337.21648523205403</v>
      </c>
      <c r="K1111">
        <v>351.51265434415899</v>
      </c>
      <c r="L1111">
        <v>337.150522127317</v>
      </c>
      <c r="M1111">
        <v>344.38526933192497</v>
      </c>
      <c r="N1111">
        <v>335.82483152857299</v>
      </c>
      <c r="O1111">
        <v>334.81744564494699</v>
      </c>
      <c r="P1111">
        <v>339.92926572996902</v>
      </c>
      <c r="Q1111">
        <v>325.06708770611903</v>
      </c>
      <c r="R1111">
        <v>329.70884296844599</v>
      </c>
      <c r="S1111">
        <v>329.70600060365803</v>
      </c>
      <c r="T1111">
        <v>325.67664459454102</v>
      </c>
      <c r="U1111">
        <v>319.752611208546</v>
      </c>
      <c r="V1111">
        <v>318.76439891081998</v>
      </c>
      <c r="W1111">
        <v>328.39226753003697</v>
      </c>
      <c r="X1111">
        <v>322.10833403888699</v>
      </c>
      <c r="Y1111">
        <v>318.66228074028101</v>
      </c>
      <c r="Z1111">
        <v>315.29223010835199</v>
      </c>
      <c r="AA1111">
        <v>323.57114218221898</v>
      </c>
      <c r="AB1111">
        <v>325.12937996607297</v>
      </c>
      <c r="AC1111">
        <v>330.31454515336998</v>
      </c>
      <c r="AD1111">
        <v>329.755226668261</v>
      </c>
      <c r="AE1111">
        <v>322.98405988448297</v>
      </c>
      <c r="AF1111">
        <v>335.81413497706399</v>
      </c>
      <c r="AG1111">
        <v>320.72624636366697</v>
      </c>
      <c r="AH1111">
        <v>322.40431507539603</v>
      </c>
      <c r="AI1111">
        <v>320.78020597133798</v>
      </c>
      <c r="AJ1111">
        <v>323.58892358696897</v>
      </c>
      <c r="AK1111">
        <v>329.22587338696701</v>
      </c>
      <c r="AL1111">
        <v>326.30582988590697</v>
      </c>
      <c r="AM1111">
        <v>323.75009773083002</v>
      </c>
      <c r="AN1111">
        <v>331.05703396800402</v>
      </c>
      <c r="AO1111">
        <v>348.11802729432401</v>
      </c>
      <c r="AP1111">
        <v>528.51371589645703</v>
      </c>
      <c r="AQ1111">
        <v>569.971544143664</v>
      </c>
      <c r="AR1111">
        <v>408.05444020772302</v>
      </c>
      <c r="AS1111">
        <v>329.536786201175</v>
      </c>
      <c r="AT1111">
        <v>324.29511317589203</v>
      </c>
      <c r="AU1111">
        <v>340.76703934726999</v>
      </c>
      <c r="AV1111">
        <v>748.07899931683801</v>
      </c>
      <c r="AW1111">
        <v>629.08538489482498</v>
      </c>
      <c r="AX1111">
        <v>335.58645531867899</v>
      </c>
      <c r="AY1111">
        <v>331.12862188991301</v>
      </c>
      <c r="AZ1111">
        <v>356.73608843342299</v>
      </c>
      <c r="BA1111">
        <v>380.64300481536702</v>
      </c>
      <c r="BB1111">
        <v>346.52719941195897</v>
      </c>
      <c r="BC1111">
        <v>331.04952624032597</v>
      </c>
      <c r="BD1111">
        <v>324.90980620513602</v>
      </c>
      <c r="BE1111">
        <v>337.34272985980698</v>
      </c>
      <c r="BF1111">
        <v>345.07397207842598</v>
      </c>
      <c r="BG1111">
        <v>342.01383064944503</v>
      </c>
      <c r="BH1111">
        <v>339.72846226092798</v>
      </c>
      <c r="BI1111">
        <v>346.83728224385601</v>
      </c>
      <c r="BJ1111">
        <v>352.53928821234098</v>
      </c>
      <c r="BK1111">
        <v>340.37895102081399</v>
      </c>
      <c r="BL1111">
        <v>345.580532047688</v>
      </c>
      <c r="BM1111">
        <v>338.43091154880801</v>
      </c>
      <c r="BN1111">
        <v>344.72762281583698</v>
      </c>
      <c r="BO1111">
        <v>349.39227097680202</v>
      </c>
      <c r="BP1111">
        <v>342.78692580802999</v>
      </c>
      <c r="BQ1111">
        <v>334.10350384182101</v>
      </c>
      <c r="BR1111">
        <v>336.29436159450103</v>
      </c>
      <c r="BS1111">
        <v>340.76799737443798</v>
      </c>
      <c r="BT1111">
        <v>338.32151708944002</v>
      </c>
      <c r="BU1111">
        <v>343.281567526424</v>
      </c>
      <c r="BV1111">
        <v>345.80943724826102</v>
      </c>
      <c r="BW1111">
        <v>340.68118196349502</v>
      </c>
      <c r="BX1111">
        <v>353.50278682914399</v>
      </c>
      <c r="BY1111">
        <v>354.11136670992499</v>
      </c>
      <c r="BZ1111">
        <v>332.18619034493003</v>
      </c>
      <c r="CA1111">
        <v>353.15679069423601</v>
      </c>
      <c r="CB1111">
        <v>349.52748174804202</v>
      </c>
      <c r="CC1111">
        <v>350.28200995301398</v>
      </c>
      <c r="CD1111">
        <v>355.14424157375402</v>
      </c>
      <c r="CE1111">
        <v>350.57387461741001</v>
      </c>
      <c r="CF1111">
        <v>358.27967905074098</v>
      </c>
      <c r="CG1111">
        <v>361.04873071414499</v>
      </c>
      <c r="CH1111">
        <v>395.21227351901803</v>
      </c>
      <c r="CI1111">
        <v>675.73474580129596</v>
      </c>
      <c r="CJ1111">
        <v>333.84434758603697</v>
      </c>
      <c r="CK1111">
        <v>328.54438698649301</v>
      </c>
      <c r="CL1111">
        <v>333.168738462237</v>
      </c>
      <c r="CM1111">
        <v>335.63110069901097</v>
      </c>
      <c r="CN1111">
        <v>318.41016062646099</v>
      </c>
      <c r="CO1111">
        <v>317.98475606093598</v>
      </c>
      <c r="CP1111">
        <v>330.41365769854099</v>
      </c>
      <c r="CQ1111">
        <v>317.70737904090998</v>
      </c>
      <c r="CR1111">
        <v>326.17325758765998</v>
      </c>
      <c r="CS1111">
        <v>323.93445192686102</v>
      </c>
      <c r="CT1111">
        <v>320.07884951573999</v>
      </c>
      <c r="CU1111">
        <v>334.86085209105403</v>
      </c>
      <c r="CV1111">
        <v>324.85883347101299</v>
      </c>
      <c r="CW1111">
        <v>321.14704968499501</v>
      </c>
    </row>
    <row r="1112" spans="1:101" x14ac:dyDescent="0.25">
      <c r="A1112">
        <v>266.75567423230899</v>
      </c>
      <c r="B1112">
        <v>321.55153118702401</v>
      </c>
      <c r="C1112">
        <v>320.65381817905001</v>
      </c>
      <c r="D1112">
        <v>341.135143084422</v>
      </c>
      <c r="E1112">
        <v>2700.7830705746201</v>
      </c>
      <c r="F1112">
        <v>374.86436144043398</v>
      </c>
      <c r="G1112">
        <v>331.35181531204</v>
      </c>
      <c r="H1112">
        <v>337.385350488293</v>
      </c>
      <c r="I1112">
        <v>332.22051973910101</v>
      </c>
      <c r="J1112">
        <v>331.97072181884403</v>
      </c>
      <c r="K1112">
        <v>349.68628690982001</v>
      </c>
      <c r="L1112">
        <v>335.827959263087</v>
      </c>
      <c r="M1112">
        <v>340.98576632995702</v>
      </c>
      <c r="N1112">
        <v>336.42618299924902</v>
      </c>
      <c r="O1112">
        <v>331.25841334044298</v>
      </c>
      <c r="P1112">
        <v>339.72773763324</v>
      </c>
      <c r="Q1112">
        <v>327.35718136550003</v>
      </c>
      <c r="R1112">
        <v>329.26549552208797</v>
      </c>
      <c r="S1112">
        <v>327.14953843528201</v>
      </c>
      <c r="T1112">
        <v>326.55713416861499</v>
      </c>
      <c r="U1112">
        <v>320.03584578542399</v>
      </c>
      <c r="V1112">
        <v>322.68253044950501</v>
      </c>
      <c r="W1112">
        <v>328.20541793282302</v>
      </c>
      <c r="X1112">
        <v>321.01805999322301</v>
      </c>
      <c r="Y1112">
        <v>318.17142054825803</v>
      </c>
      <c r="Z1112">
        <v>311.42891373341502</v>
      </c>
      <c r="AA1112">
        <v>324.02705679450997</v>
      </c>
      <c r="AB1112">
        <v>325.48687281886203</v>
      </c>
      <c r="AC1112">
        <v>330.843686158281</v>
      </c>
      <c r="AD1112">
        <v>330.69226817907901</v>
      </c>
      <c r="AE1112">
        <v>318.94999525685</v>
      </c>
      <c r="AF1112">
        <v>333.42432679194002</v>
      </c>
      <c r="AG1112">
        <v>319.40504872039799</v>
      </c>
      <c r="AH1112">
        <v>322.03296764412403</v>
      </c>
      <c r="AI1112">
        <v>322.93618764629201</v>
      </c>
      <c r="AJ1112">
        <v>324.976443103939</v>
      </c>
      <c r="AK1112">
        <v>327.97136089607102</v>
      </c>
      <c r="AL1112">
        <v>325.062178018645</v>
      </c>
      <c r="AM1112">
        <v>326.68816566854201</v>
      </c>
      <c r="AN1112">
        <v>329.19034573598299</v>
      </c>
      <c r="AO1112">
        <v>346.288389329582</v>
      </c>
      <c r="AP1112">
        <v>521.30194027589198</v>
      </c>
      <c r="AQ1112">
        <v>567.68548538529296</v>
      </c>
      <c r="AR1112">
        <v>404.81122608746301</v>
      </c>
      <c r="AS1112">
        <v>329.21101141893899</v>
      </c>
      <c r="AT1112">
        <v>326.56884170236299</v>
      </c>
      <c r="AU1112">
        <v>338.91540510703101</v>
      </c>
      <c r="AV1112">
        <v>731.56132056630804</v>
      </c>
      <c r="AW1112">
        <v>619.20389318576997</v>
      </c>
      <c r="AX1112">
        <v>336.52150011531899</v>
      </c>
      <c r="AY1112">
        <v>331.06021345779499</v>
      </c>
      <c r="AZ1112">
        <v>351.74681784272599</v>
      </c>
      <c r="BA1112">
        <v>380.43857832870299</v>
      </c>
      <c r="BB1112">
        <v>345.98633978627299</v>
      </c>
      <c r="BC1112">
        <v>331.08829790294698</v>
      </c>
      <c r="BD1112">
        <v>325.12622365894703</v>
      </c>
      <c r="BE1112">
        <v>337.46522884594702</v>
      </c>
      <c r="BF1112">
        <v>341.62231548932698</v>
      </c>
      <c r="BG1112">
        <v>339.071380832182</v>
      </c>
      <c r="BH1112">
        <v>336.458111141453</v>
      </c>
      <c r="BI1112">
        <v>344.76445687412797</v>
      </c>
      <c r="BJ1112">
        <v>348.67428979895197</v>
      </c>
      <c r="BK1112">
        <v>334.24452549367197</v>
      </c>
      <c r="BL1112">
        <v>343.56605684789702</v>
      </c>
      <c r="BM1112">
        <v>335.50801819000401</v>
      </c>
      <c r="BN1112">
        <v>341.22271079636499</v>
      </c>
      <c r="BO1112">
        <v>345.87844596160397</v>
      </c>
      <c r="BP1112">
        <v>337.297223724866</v>
      </c>
      <c r="BQ1112">
        <v>329.42483637223199</v>
      </c>
      <c r="BR1112">
        <v>333.01393409798698</v>
      </c>
      <c r="BS1112">
        <v>338.199685513573</v>
      </c>
      <c r="BT1112">
        <v>334.56554506758903</v>
      </c>
      <c r="BU1112">
        <v>340.18252121972398</v>
      </c>
      <c r="BV1112">
        <v>347.60770372969802</v>
      </c>
      <c r="BW1112">
        <v>336.11218111028302</v>
      </c>
      <c r="BX1112">
        <v>347.24080564999298</v>
      </c>
      <c r="BY1112">
        <v>347.42426413700599</v>
      </c>
      <c r="BZ1112">
        <v>334.37270863395298</v>
      </c>
      <c r="CA1112">
        <v>353.740398463541</v>
      </c>
      <c r="CB1112">
        <v>345.53061569209501</v>
      </c>
      <c r="CC1112">
        <v>345.36289245054598</v>
      </c>
      <c r="CD1112">
        <v>348.62499546319998</v>
      </c>
      <c r="CE1112">
        <v>346.00317582709602</v>
      </c>
      <c r="CF1112">
        <v>352.85690625898502</v>
      </c>
      <c r="CG1112">
        <v>356.90088334281802</v>
      </c>
      <c r="CH1112">
        <v>401.14272895429298</v>
      </c>
      <c r="CI1112">
        <v>679.43022189329804</v>
      </c>
      <c r="CJ1112">
        <v>330.16039360627099</v>
      </c>
      <c r="CK1112">
        <v>328.90726651680899</v>
      </c>
      <c r="CL1112">
        <v>328.533536020687</v>
      </c>
      <c r="CM1112">
        <v>332.29857681039402</v>
      </c>
      <c r="CN1112">
        <v>320.061153465877</v>
      </c>
      <c r="CO1112">
        <v>317.513370927339</v>
      </c>
      <c r="CP1112">
        <v>330.34869136260102</v>
      </c>
      <c r="CQ1112">
        <v>314.49755459073702</v>
      </c>
      <c r="CR1112">
        <v>322.133019419768</v>
      </c>
      <c r="CS1112">
        <v>322.97729099917399</v>
      </c>
      <c r="CT1112">
        <v>316.62364868943899</v>
      </c>
      <c r="CU1112">
        <v>330.13270203420302</v>
      </c>
      <c r="CV1112">
        <v>323.19500678130299</v>
      </c>
      <c r="CW1112">
        <v>320.45066443212698</v>
      </c>
    </row>
    <row r="1113" spans="1:101" x14ac:dyDescent="0.25">
      <c r="A1113">
        <v>266.995994659546</v>
      </c>
      <c r="B1113">
        <v>321.75882070315498</v>
      </c>
      <c r="C1113">
        <v>321.77677769302397</v>
      </c>
      <c r="D1113">
        <v>341.55356872177703</v>
      </c>
      <c r="E1113">
        <v>2490.6750545264699</v>
      </c>
      <c r="F1113">
        <v>372.08503655754203</v>
      </c>
      <c r="G1113">
        <v>331.77179745078098</v>
      </c>
      <c r="H1113">
        <v>333.28999488992298</v>
      </c>
      <c r="I1113">
        <v>328.61062303402099</v>
      </c>
      <c r="J1113">
        <v>328.99442024841301</v>
      </c>
      <c r="K1113">
        <v>352.26321627362603</v>
      </c>
      <c r="L1113">
        <v>333.62348606686402</v>
      </c>
      <c r="M1113">
        <v>338.50834903838103</v>
      </c>
      <c r="N1113">
        <v>337.43417569400702</v>
      </c>
      <c r="O1113">
        <v>333.38552684575399</v>
      </c>
      <c r="P1113">
        <v>339.95016796668898</v>
      </c>
      <c r="Q1113">
        <v>333.41197354969398</v>
      </c>
      <c r="R1113">
        <v>321.77790765157499</v>
      </c>
      <c r="S1113">
        <v>324.600007165747</v>
      </c>
      <c r="T1113">
        <v>327.98821791230603</v>
      </c>
      <c r="U1113">
        <v>323.30135236810003</v>
      </c>
      <c r="V1113">
        <v>324.50118002008099</v>
      </c>
      <c r="W1113">
        <v>327.375698053132</v>
      </c>
      <c r="X1113">
        <v>320.08272513584302</v>
      </c>
      <c r="Y1113">
        <v>318.14953424137599</v>
      </c>
      <c r="Z1113">
        <v>310.84876598916702</v>
      </c>
      <c r="AA1113">
        <v>323.06696501992297</v>
      </c>
      <c r="AB1113">
        <v>324.01651470225102</v>
      </c>
      <c r="AC1113">
        <v>328.53711566600799</v>
      </c>
      <c r="AD1113">
        <v>326.36759259835702</v>
      </c>
      <c r="AE1113">
        <v>315.76771183069002</v>
      </c>
      <c r="AF1113">
        <v>329.21369474365503</v>
      </c>
      <c r="AG1113">
        <v>321.77286269752898</v>
      </c>
      <c r="AH1113">
        <v>323.60139260352599</v>
      </c>
      <c r="AI1113">
        <v>326.39554760036702</v>
      </c>
      <c r="AJ1113">
        <v>326.25873444177898</v>
      </c>
      <c r="AK1113">
        <v>326.641248830726</v>
      </c>
      <c r="AL1113">
        <v>327.94048984334597</v>
      </c>
      <c r="AM1113">
        <v>328.26248896656898</v>
      </c>
      <c r="AN1113">
        <v>329.67839364582301</v>
      </c>
      <c r="AO1113">
        <v>348.21828900819003</v>
      </c>
      <c r="AP1113">
        <v>522.110225402894</v>
      </c>
      <c r="AQ1113">
        <v>564.21010058995</v>
      </c>
      <c r="AR1113">
        <v>404.78799514165001</v>
      </c>
      <c r="AS1113">
        <v>329.19239821481398</v>
      </c>
      <c r="AT1113">
        <v>326.82711769190797</v>
      </c>
      <c r="AU1113">
        <v>338.953208275279</v>
      </c>
      <c r="AV1113">
        <v>731.43356751661099</v>
      </c>
      <c r="AW1113">
        <v>619.84456915267799</v>
      </c>
      <c r="AX1113">
        <v>336.30923350428901</v>
      </c>
      <c r="AY1113">
        <v>330.83204587573999</v>
      </c>
      <c r="AZ1113">
        <v>350.00888600377499</v>
      </c>
      <c r="BA1113">
        <v>375.67573933020299</v>
      </c>
      <c r="BB1113">
        <v>344.61508418921699</v>
      </c>
      <c r="BC1113">
        <v>333.22735481993402</v>
      </c>
      <c r="BD1113">
        <v>328.10657732294902</v>
      </c>
      <c r="BE1113">
        <v>340.187620158595</v>
      </c>
      <c r="BF1113">
        <v>338.53765445465802</v>
      </c>
      <c r="BG1113">
        <v>336.05975759822002</v>
      </c>
      <c r="BH1113">
        <v>333.55016545946302</v>
      </c>
      <c r="BI1113">
        <v>341.898201035586</v>
      </c>
      <c r="BJ1113">
        <v>349.37606173525103</v>
      </c>
      <c r="BK1113">
        <v>334.40138033176999</v>
      </c>
      <c r="BL1113">
        <v>343.61728213462698</v>
      </c>
      <c r="BM1113">
        <v>333.901868769923</v>
      </c>
      <c r="BN1113">
        <v>337.65743383623197</v>
      </c>
      <c r="BO1113">
        <v>341.75167858094602</v>
      </c>
      <c r="BP1113">
        <v>334.72966647626799</v>
      </c>
      <c r="BQ1113">
        <v>327.884632790701</v>
      </c>
      <c r="BR1113">
        <v>327.02816678078301</v>
      </c>
      <c r="BS1113">
        <v>335.31118843386702</v>
      </c>
      <c r="BT1113">
        <v>334.62960984918197</v>
      </c>
      <c r="BU1113">
        <v>339.93121481674598</v>
      </c>
      <c r="BV1113">
        <v>342.37885251285502</v>
      </c>
      <c r="BW1113">
        <v>335.36545950517001</v>
      </c>
      <c r="BX1113">
        <v>341.662425114396</v>
      </c>
      <c r="BY1113">
        <v>343.374201152887</v>
      </c>
      <c r="BZ1113">
        <v>336.38448253652098</v>
      </c>
      <c r="CA1113">
        <v>349.30292744577298</v>
      </c>
      <c r="CB1113">
        <v>346.35850057575499</v>
      </c>
      <c r="CC1113">
        <v>346.04662696590799</v>
      </c>
      <c r="CD1113">
        <v>346.23472354891197</v>
      </c>
      <c r="CE1113">
        <v>341.727664609295</v>
      </c>
      <c r="CF1113">
        <v>345.55101349111101</v>
      </c>
      <c r="CG1113">
        <v>356.40332632491499</v>
      </c>
      <c r="CH1113">
        <v>400.95420874633697</v>
      </c>
      <c r="CI1113">
        <v>674.33508102990402</v>
      </c>
      <c r="CJ1113">
        <v>326.36103905645098</v>
      </c>
      <c r="CK1113">
        <v>330.01576120143602</v>
      </c>
      <c r="CL1113">
        <v>322.20218670512401</v>
      </c>
      <c r="CM1113">
        <v>328.341303262672</v>
      </c>
      <c r="CN1113">
        <v>321.100032594477</v>
      </c>
      <c r="CO1113">
        <v>318.79904667669899</v>
      </c>
      <c r="CP1113">
        <v>328.02519916369198</v>
      </c>
      <c r="CQ1113">
        <v>312.77244376410403</v>
      </c>
      <c r="CR1113">
        <v>318.579233301984</v>
      </c>
      <c r="CS1113">
        <v>322.395364420536</v>
      </c>
      <c r="CT1113">
        <v>318.92671450025898</v>
      </c>
      <c r="CU1113">
        <v>327.98219742963897</v>
      </c>
      <c r="CV1113">
        <v>323.164944435922</v>
      </c>
      <c r="CW1113">
        <v>322.171242281937</v>
      </c>
    </row>
    <row r="1114" spans="1:101" x14ac:dyDescent="0.25">
      <c r="A1114">
        <v>267.23631508678199</v>
      </c>
      <c r="B1114">
        <v>319.35950839313801</v>
      </c>
      <c r="C1114">
        <v>320.793788309435</v>
      </c>
      <c r="D1114">
        <v>341.54019452117399</v>
      </c>
      <c r="E1114">
        <v>2243.0498285111498</v>
      </c>
      <c r="F1114">
        <v>377.42594141944198</v>
      </c>
      <c r="G1114">
        <v>330.86880614673902</v>
      </c>
      <c r="H1114">
        <v>337.936631363917</v>
      </c>
      <c r="I1114">
        <v>326.89559932649399</v>
      </c>
      <c r="J1114">
        <v>328.742843940066</v>
      </c>
      <c r="K1114">
        <v>351.26157217265001</v>
      </c>
      <c r="L1114">
        <v>327.14076286997602</v>
      </c>
      <c r="M1114">
        <v>339.43475894703101</v>
      </c>
      <c r="N1114">
        <v>339.17716950806602</v>
      </c>
      <c r="O1114">
        <v>340.32488072758503</v>
      </c>
      <c r="P1114">
        <v>336.09159965533098</v>
      </c>
      <c r="Q1114">
        <v>339.07231419379201</v>
      </c>
      <c r="R1114">
        <v>320.56008096520998</v>
      </c>
      <c r="S1114">
        <v>319.252199258784</v>
      </c>
      <c r="T1114">
        <v>335.01448019407297</v>
      </c>
      <c r="U1114">
        <v>326.92082646729102</v>
      </c>
      <c r="V1114">
        <v>322.00636594569301</v>
      </c>
      <c r="W1114">
        <v>328.25833169977199</v>
      </c>
      <c r="X1114">
        <v>325.08772078362699</v>
      </c>
      <c r="Y1114">
        <v>320.18544622451202</v>
      </c>
      <c r="Z1114">
        <v>316.17925274885499</v>
      </c>
      <c r="AA1114">
        <v>322.68696981299001</v>
      </c>
      <c r="AB1114">
        <v>321.72248153629897</v>
      </c>
      <c r="AC1114">
        <v>324.97323053332798</v>
      </c>
      <c r="AD1114">
        <v>322.47767182861003</v>
      </c>
      <c r="AE1114">
        <v>316.11263337494597</v>
      </c>
      <c r="AF1114">
        <v>328.00807567376899</v>
      </c>
      <c r="AG1114">
        <v>321.26093730666599</v>
      </c>
      <c r="AH1114">
        <v>326.777214970849</v>
      </c>
      <c r="AI1114">
        <v>325.210281825344</v>
      </c>
      <c r="AJ1114">
        <v>326.29076495260898</v>
      </c>
      <c r="AK1114">
        <v>324.56937814811403</v>
      </c>
      <c r="AL1114">
        <v>324.96329989372401</v>
      </c>
      <c r="AM1114">
        <v>329.79663754977798</v>
      </c>
      <c r="AN1114">
        <v>331.04509504013498</v>
      </c>
      <c r="AO1114">
        <v>355.06651584869098</v>
      </c>
      <c r="AP1114">
        <v>538.23469692662104</v>
      </c>
      <c r="AQ1114">
        <v>589.11622491641594</v>
      </c>
      <c r="AR1114">
        <v>412.769695321033</v>
      </c>
      <c r="AS1114">
        <v>334.03128393799602</v>
      </c>
      <c r="AT1114">
        <v>332.982361440229</v>
      </c>
      <c r="AU1114">
        <v>339.10026593926898</v>
      </c>
      <c r="AV1114">
        <v>743.57737539728896</v>
      </c>
      <c r="AW1114">
        <v>644.22208259992703</v>
      </c>
      <c r="AX1114">
        <v>342.77310010960599</v>
      </c>
      <c r="AY1114">
        <v>330.634542120905</v>
      </c>
      <c r="AZ1114">
        <v>348.70760212755499</v>
      </c>
      <c r="BA1114">
        <v>373.97454234620301</v>
      </c>
      <c r="BB1114">
        <v>345.93209888792501</v>
      </c>
      <c r="BC1114">
        <v>334.36581828111201</v>
      </c>
      <c r="BD1114">
        <v>333.63483064108698</v>
      </c>
      <c r="BE1114">
        <v>338.48778119719401</v>
      </c>
      <c r="BF1114">
        <v>339.367792364401</v>
      </c>
      <c r="BG1114">
        <v>338.63681909890198</v>
      </c>
      <c r="BH1114">
        <v>335.393310321527</v>
      </c>
      <c r="BI1114">
        <v>344.39686565487301</v>
      </c>
      <c r="BJ1114">
        <v>355.17206630400801</v>
      </c>
      <c r="BK1114">
        <v>340.35326683357999</v>
      </c>
      <c r="BL1114">
        <v>341.14372776611998</v>
      </c>
      <c r="BM1114">
        <v>337.84769383788301</v>
      </c>
      <c r="BN1114">
        <v>337.94467994164302</v>
      </c>
      <c r="BO1114">
        <v>341.81589625028499</v>
      </c>
      <c r="BP1114">
        <v>331.83751588830103</v>
      </c>
      <c r="BQ1114">
        <v>326.08572150254798</v>
      </c>
      <c r="BR1114">
        <v>331.07006026605598</v>
      </c>
      <c r="BS1114">
        <v>335.76441759568598</v>
      </c>
      <c r="BT1114">
        <v>339.56551420747701</v>
      </c>
      <c r="BU1114">
        <v>343.51665298078001</v>
      </c>
      <c r="BV1114">
        <v>340.68158477113099</v>
      </c>
      <c r="BW1114">
        <v>338.23128743429902</v>
      </c>
      <c r="BX1114">
        <v>340.44918740105499</v>
      </c>
      <c r="BY1114">
        <v>339.46115240983698</v>
      </c>
      <c r="BZ1114">
        <v>340.489249596207</v>
      </c>
      <c r="CA1114">
        <v>348.54359215684798</v>
      </c>
      <c r="CB1114">
        <v>347.88090583282099</v>
      </c>
      <c r="CC1114">
        <v>348.224581944308</v>
      </c>
      <c r="CD1114">
        <v>349.99839653713099</v>
      </c>
      <c r="CE1114">
        <v>342.670895440962</v>
      </c>
      <c r="CF1114">
        <v>345.14401268827203</v>
      </c>
      <c r="CG1114">
        <v>358.529263988276</v>
      </c>
      <c r="CH1114">
        <v>395.404465257943</v>
      </c>
      <c r="CI1114">
        <v>676.46323742299501</v>
      </c>
      <c r="CJ1114">
        <v>326.90286677414599</v>
      </c>
      <c r="CK1114">
        <v>328.46463788211702</v>
      </c>
      <c r="CL1114">
        <v>319.836626035905</v>
      </c>
      <c r="CM1114">
        <v>325.26433634819898</v>
      </c>
      <c r="CN1114">
        <v>321.01532633350001</v>
      </c>
      <c r="CO1114">
        <v>323.56763832701103</v>
      </c>
      <c r="CP1114">
        <v>325.65444376321699</v>
      </c>
      <c r="CQ1114">
        <v>309.89315201180301</v>
      </c>
      <c r="CR1114">
        <v>314.02640639033598</v>
      </c>
      <c r="CS1114">
        <v>321.374320854411</v>
      </c>
      <c r="CT1114">
        <v>320.05548217285298</v>
      </c>
      <c r="CU1114">
        <v>326.214154665129</v>
      </c>
      <c r="CV1114">
        <v>321.980618857575</v>
      </c>
      <c r="CW1114">
        <v>321.12434520540398</v>
      </c>
    </row>
    <row r="1115" spans="1:101" x14ac:dyDescent="0.25">
      <c r="A1115">
        <v>267.47663551401803</v>
      </c>
      <c r="B1115">
        <v>317.60164953115799</v>
      </c>
      <c r="C1115">
        <v>317.70624950786998</v>
      </c>
      <c r="D1115">
        <v>337.16285026778098</v>
      </c>
      <c r="E1115">
        <v>2077.99300048648</v>
      </c>
      <c r="F1115">
        <v>381.02723402728702</v>
      </c>
      <c r="G1115">
        <v>331.46947123210299</v>
      </c>
      <c r="H1115">
        <v>344.77838413886002</v>
      </c>
      <c r="I1115">
        <v>330.283554613685</v>
      </c>
      <c r="J1115">
        <v>330.249670687812</v>
      </c>
      <c r="K1115">
        <v>345.21991992046497</v>
      </c>
      <c r="L1115">
        <v>329.85196422767899</v>
      </c>
      <c r="M1115">
        <v>341.60596096362798</v>
      </c>
      <c r="N1115">
        <v>337.28792683597601</v>
      </c>
      <c r="O1115">
        <v>340.08761755173703</v>
      </c>
      <c r="P1115">
        <v>331.76841336214898</v>
      </c>
      <c r="Q1115">
        <v>343.01944128591902</v>
      </c>
      <c r="R1115">
        <v>318.21263626648999</v>
      </c>
      <c r="S1115">
        <v>320.37073291935502</v>
      </c>
      <c r="T1115">
        <v>332.46370257262498</v>
      </c>
      <c r="U1115">
        <v>330.606613357024</v>
      </c>
      <c r="V1115">
        <v>319.265053002608</v>
      </c>
      <c r="W1115">
        <v>323.56200533408901</v>
      </c>
      <c r="X1115">
        <v>326.15768706745803</v>
      </c>
      <c r="Y1115">
        <v>323.175856215191</v>
      </c>
      <c r="Z1115">
        <v>317.82299844275201</v>
      </c>
      <c r="AA1115">
        <v>325.41996384473498</v>
      </c>
      <c r="AB1115">
        <v>323.18727774957301</v>
      </c>
      <c r="AC1115">
        <v>325.263171058311</v>
      </c>
      <c r="AD1115">
        <v>322.84812030263703</v>
      </c>
      <c r="AE1115">
        <v>314.33873072678898</v>
      </c>
      <c r="AF1115">
        <v>325.97571668663301</v>
      </c>
      <c r="AG1115">
        <v>324.31267237201303</v>
      </c>
      <c r="AH1115">
        <v>331.82047090898601</v>
      </c>
      <c r="AI1115">
        <v>325.809579082055</v>
      </c>
      <c r="AJ1115">
        <v>324.79395059643599</v>
      </c>
      <c r="AK1115">
        <v>321.18311144929902</v>
      </c>
      <c r="AL1115">
        <v>323.19484601296</v>
      </c>
      <c r="AM1115">
        <v>324.75473114970998</v>
      </c>
      <c r="AN1115">
        <v>328.63544363187299</v>
      </c>
      <c r="AO1115">
        <v>362.64899699050602</v>
      </c>
      <c r="AP1115">
        <v>589.07308951637503</v>
      </c>
      <c r="AQ1115">
        <v>678.16430001611297</v>
      </c>
      <c r="AR1115">
        <v>436.20867915190399</v>
      </c>
      <c r="AS1115">
        <v>336.74146202559399</v>
      </c>
      <c r="AT1115">
        <v>335.21678542307001</v>
      </c>
      <c r="AU1115">
        <v>339.23765787780201</v>
      </c>
      <c r="AV1115">
        <v>732.65298759753205</v>
      </c>
      <c r="AW1115">
        <v>715.321973666291</v>
      </c>
      <c r="AX1115">
        <v>342.34561044721403</v>
      </c>
      <c r="AY1115">
        <v>331.50163387702798</v>
      </c>
      <c r="AZ1115">
        <v>350.372010306334</v>
      </c>
      <c r="BA1115">
        <v>375.70235802918302</v>
      </c>
      <c r="BB1115">
        <v>345.43459093999297</v>
      </c>
      <c r="BC1115">
        <v>334.50375015711103</v>
      </c>
      <c r="BD1115">
        <v>339.03580729070899</v>
      </c>
      <c r="BE1115">
        <v>337.11631117007403</v>
      </c>
      <c r="BF1115">
        <v>338.59920028200202</v>
      </c>
      <c r="BG1115">
        <v>338.66927725730801</v>
      </c>
      <c r="BH1115">
        <v>337.59639609841599</v>
      </c>
      <c r="BI1115">
        <v>346.101108766766</v>
      </c>
      <c r="BJ1115">
        <v>353.85889604126902</v>
      </c>
      <c r="BK1115">
        <v>338.23292361289901</v>
      </c>
      <c r="BL1115">
        <v>344.42154007899501</v>
      </c>
      <c r="BM1115">
        <v>338.61619102900602</v>
      </c>
      <c r="BN1115">
        <v>338.12428371609002</v>
      </c>
      <c r="BO1115">
        <v>341.40430956620202</v>
      </c>
      <c r="BP1115">
        <v>325.55898032150299</v>
      </c>
      <c r="BQ1115">
        <v>329.100082834305</v>
      </c>
      <c r="BR1115">
        <v>337.93415827228301</v>
      </c>
      <c r="BS1115">
        <v>336.63891647130498</v>
      </c>
      <c r="BT1115">
        <v>344.07405564791497</v>
      </c>
      <c r="BU1115">
        <v>344.82744642042002</v>
      </c>
      <c r="BV1115">
        <v>344.03318710029799</v>
      </c>
      <c r="BW1115">
        <v>338.15077221306302</v>
      </c>
      <c r="BX1115">
        <v>335.54453612422202</v>
      </c>
      <c r="BY1115">
        <v>336.53032872925297</v>
      </c>
      <c r="BZ1115">
        <v>347.03796295490503</v>
      </c>
      <c r="CA1115">
        <v>344.671008729454</v>
      </c>
      <c r="CB1115">
        <v>348.150597043235</v>
      </c>
      <c r="CC1115">
        <v>347.88066399216098</v>
      </c>
      <c r="CD1115">
        <v>348.32997683310998</v>
      </c>
      <c r="CE1115">
        <v>345.48313048433801</v>
      </c>
      <c r="CF1115">
        <v>344.650302547455</v>
      </c>
      <c r="CG1115">
        <v>366.76560469744601</v>
      </c>
      <c r="CH1115">
        <v>404.27880672905201</v>
      </c>
      <c r="CI1115">
        <v>692.13083963191195</v>
      </c>
      <c r="CJ1115">
        <v>328.80010967543302</v>
      </c>
      <c r="CK1115">
        <v>322.67685635603999</v>
      </c>
      <c r="CL1115">
        <v>314.32092631831</v>
      </c>
      <c r="CM1115">
        <v>319.693666659153</v>
      </c>
      <c r="CN1115">
        <v>326.32184778383697</v>
      </c>
      <c r="CO1115">
        <v>324.66056399675699</v>
      </c>
      <c r="CP1115">
        <v>324.39445072170901</v>
      </c>
      <c r="CQ1115">
        <v>312.276201512196</v>
      </c>
      <c r="CR1115">
        <v>308.16506286082898</v>
      </c>
      <c r="CS1115">
        <v>319.22479258648502</v>
      </c>
      <c r="CT1115">
        <v>322.77565593993802</v>
      </c>
      <c r="CU1115">
        <v>318.32693557364399</v>
      </c>
      <c r="CV1115">
        <v>327.93412450858602</v>
      </c>
      <c r="CW1115">
        <v>321.75709734163502</v>
      </c>
    </row>
    <row r="1116" spans="1:101" x14ac:dyDescent="0.25">
      <c r="A1116">
        <v>267.71695594125498</v>
      </c>
      <c r="B1116">
        <v>316.25071345611599</v>
      </c>
      <c r="C1116">
        <v>315.87267338558797</v>
      </c>
      <c r="D1116">
        <v>335.09358666448901</v>
      </c>
      <c r="E1116">
        <v>2079.6865792994399</v>
      </c>
      <c r="F1116">
        <v>381.16367669933499</v>
      </c>
      <c r="G1116">
        <v>331.50210009070997</v>
      </c>
      <c r="H1116">
        <v>344.922451344492</v>
      </c>
      <c r="I1116">
        <v>329.42838887366702</v>
      </c>
      <c r="J1116">
        <v>329.32807618211001</v>
      </c>
      <c r="K1116">
        <v>341.57051299601</v>
      </c>
      <c r="L1116">
        <v>329.12198439788602</v>
      </c>
      <c r="M1116">
        <v>340.634429791424</v>
      </c>
      <c r="N1116">
        <v>336.53171028182902</v>
      </c>
      <c r="O1116">
        <v>337.81621610715399</v>
      </c>
      <c r="P1116">
        <v>329.29989170739498</v>
      </c>
      <c r="Q1116">
        <v>343.34876615747697</v>
      </c>
      <c r="R1116">
        <v>316.70512694874799</v>
      </c>
      <c r="S1116">
        <v>320.68871192385598</v>
      </c>
      <c r="T1116">
        <v>331.62381891377402</v>
      </c>
      <c r="U1116">
        <v>330.14795421512702</v>
      </c>
      <c r="V1116">
        <v>320.30317831564099</v>
      </c>
      <c r="W1116">
        <v>322.21520883711702</v>
      </c>
      <c r="X1116">
        <v>325.65298623749999</v>
      </c>
      <c r="Y1116">
        <v>323.19508212298001</v>
      </c>
      <c r="Z1116">
        <v>317.331579377764</v>
      </c>
      <c r="AA1116">
        <v>324.78281425868198</v>
      </c>
      <c r="AB1116">
        <v>323.03844455403998</v>
      </c>
      <c r="AC1116">
        <v>325.59935116541101</v>
      </c>
      <c r="AD1116">
        <v>323.18780865015202</v>
      </c>
      <c r="AE1116">
        <v>313.598439655086</v>
      </c>
      <c r="AF1116">
        <v>324.60098818184503</v>
      </c>
      <c r="AG1116">
        <v>322.84998035938401</v>
      </c>
      <c r="AH1116">
        <v>332.41010466685299</v>
      </c>
      <c r="AI1116">
        <v>326.92107959162399</v>
      </c>
      <c r="AJ1116">
        <v>323.46272406124899</v>
      </c>
      <c r="AK1116">
        <v>320.63746970681598</v>
      </c>
      <c r="AL1116">
        <v>322.605915297043</v>
      </c>
      <c r="AM1116">
        <v>323.197432446454</v>
      </c>
      <c r="AN1116">
        <v>326.984142209227</v>
      </c>
      <c r="AO1116">
        <v>360.50490341735599</v>
      </c>
      <c r="AP1116">
        <v>575.87904814367198</v>
      </c>
      <c r="AQ1116">
        <v>667.74747287069204</v>
      </c>
      <c r="AR1116">
        <v>433.16741803986002</v>
      </c>
      <c r="AS1116">
        <v>336.28369866553902</v>
      </c>
      <c r="AT1116">
        <v>334.69315226898499</v>
      </c>
      <c r="AU1116">
        <v>337.52963533080498</v>
      </c>
      <c r="AV1116">
        <v>675.75120541950901</v>
      </c>
      <c r="AW1116">
        <v>694.42882097370898</v>
      </c>
      <c r="AX1116">
        <v>339.345877904524</v>
      </c>
      <c r="AY1116">
        <v>331.61152879984701</v>
      </c>
      <c r="AZ1116">
        <v>348.58717895752602</v>
      </c>
      <c r="BA1116">
        <v>372.945409256419</v>
      </c>
      <c r="BB1116">
        <v>343.92330924476897</v>
      </c>
      <c r="BC1116">
        <v>333.700421769679</v>
      </c>
      <c r="BD1116">
        <v>339.20928110294898</v>
      </c>
      <c r="BE1116">
        <v>336.72541143222003</v>
      </c>
      <c r="BF1116">
        <v>337.431162200117</v>
      </c>
      <c r="BG1116">
        <v>338.650736546985</v>
      </c>
      <c r="BH1116">
        <v>337.119975105035</v>
      </c>
      <c r="BI1116">
        <v>345.75693947769901</v>
      </c>
      <c r="BJ1116">
        <v>353.04216526807397</v>
      </c>
      <c r="BK1116">
        <v>337.383571714033</v>
      </c>
      <c r="BL1116">
        <v>344.25355117407997</v>
      </c>
      <c r="BM1116">
        <v>339.53828644201002</v>
      </c>
      <c r="BN1116">
        <v>338.61042589374699</v>
      </c>
      <c r="BO1116">
        <v>340.08766136931501</v>
      </c>
      <c r="BP1116">
        <v>324.315749461081</v>
      </c>
      <c r="BQ1116">
        <v>330.52901609245203</v>
      </c>
      <c r="BR1116">
        <v>338.88834465971598</v>
      </c>
      <c r="BS1116">
        <v>336.14416064417901</v>
      </c>
      <c r="BT1116">
        <v>344.07458518834102</v>
      </c>
      <c r="BU1116">
        <v>342.748284019908</v>
      </c>
      <c r="BV1116">
        <v>344.551166189284</v>
      </c>
      <c r="BW1116">
        <v>337.50929226488302</v>
      </c>
      <c r="BX1116">
        <v>334.48938617269499</v>
      </c>
      <c r="BY1116">
        <v>335.83882739391697</v>
      </c>
      <c r="BZ1116">
        <v>347.63655867720797</v>
      </c>
      <c r="CA1116">
        <v>345.311787627017</v>
      </c>
      <c r="CB1116">
        <v>346.37654459428899</v>
      </c>
      <c r="CC1116">
        <v>348.19435742084403</v>
      </c>
      <c r="CD1116">
        <v>348.77526810505299</v>
      </c>
      <c r="CE1116">
        <v>345.80131963266098</v>
      </c>
      <c r="CF1116">
        <v>342.62341582151601</v>
      </c>
      <c r="CG1116">
        <v>366.21060237133401</v>
      </c>
      <c r="CH1116">
        <v>404.73916084705797</v>
      </c>
      <c r="CI1116">
        <v>686.80710912673499</v>
      </c>
      <c r="CJ1116">
        <v>327.84703962120699</v>
      </c>
      <c r="CK1116">
        <v>321.71224297749899</v>
      </c>
      <c r="CL1116">
        <v>314.495700525237</v>
      </c>
      <c r="CM1116">
        <v>318.85453159366301</v>
      </c>
      <c r="CN1116">
        <v>326.87462521137502</v>
      </c>
      <c r="CO1116">
        <v>324.021596375211</v>
      </c>
      <c r="CP1116">
        <v>325.25946152296399</v>
      </c>
      <c r="CQ1116">
        <v>313.00748684765699</v>
      </c>
      <c r="CR1116">
        <v>306.34156148863701</v>
      </c>
      <c r="CS1116">
        <v>319.66839662161902</v>
      </c>
      <c r="CT1116">
        <v>323.69579110315999</v>
      </c>
      <c r="CU1116">
        <v>317.22564889837997</v>
      </c>
      <c r="CV1116">
        <v>329.88935463089399</v>
      </c>
      <c r="CW1116">
        <v>321.20680553617098</v>
      </c>
    </row>
    <row r="1117" spans="1:101" x14ac:dyDescent="0.25">
      <c r="A1117">
        <v>267.95727636849102</v>
      </c>
      <c r="B1117">
        <v>316.25071345611599</v>
      </c>
      <c r="C1117">
        <v>315.87267338558797</v>
      </c>
      <c r="D1117">
        <v>335.09358666448901</v>
      </c>
      <c r="E1117">
        <v>2079.6865792994399</v>
      </c>
      <c r="F1117">
        <v>381.16367669933499</v>
      </c>
      <c r="G1117">
        <v>331.50210009070997</v>
      </c>
      <c r="H1117">
        <v>344.922451344492</v>
      </c>
      <c r="I1117">
        <v>329.42838887366702</v>
      </c>
      <c r="J1117">
        <v>329.32807618211001</v>
      </c>
      <c r="K1117">
        <v>341.57051299601</v>
      </c>
      <c r="L1117">
        <v>329.12198439788602</v>
      </c>
      <c r="M1117">
        <v>340.634429791424</v>
      </c>
      <c r="N1117">
        <v>336.53171028182902</v>
      </c>
      <c r="O1117">
        <v>337.81621610715399</v>
      </c>
      <c r="P1117">
        <v>329.29989170739498</v>
      </c>
      <c r="Q1117">
        <v>343.34876615747697</v>
      </c>
      <c r="R1117">
        <v>316.70512694874799</v>
      </c>
      <c r="S1117">
        <v>320.68871192385598</v>
      </c>
      <c r="T1117">
        <v>331.62381891377402</v>
      </c>
      <c r="U1117">
        <v>330.14795421512702</v>
      </c>
      <c r="V1117">
        <v>320.30317831564099</v>
      </c>
      <c r="W1117">
        <v>322.21520883711702</v>
      </c>
      <c r="X1117">
        <v>325.65298623749999</v>
      </c>
      <c r="Y1117">
        <v>323.19508212298001</v>
      </c>
      <c r="Z1117">
        <v>317.331579377764</v>
      </c>
      <c r="AA1117">
        <v>324.78281425868198</v>
      </c>
      <c r="AB1117">
        <v>323.03844455403998</v>
      </c>
      <c r="AC1117">
        <v>325.59935116541101</v>
      </c>
      <c r="AD1117">
        <v>323.18780865015202</v>
      </c>
      <c r="AE1117">
        <v>313.598439655086</v>
      </c>
      <c r="AF1117">
        <v>324.60098818184503</v>
      </c>
      <c r="AG1117">
        <v>322.84998035938401</v>
      </c>
      <c r="AH1117">
        <v>332.41010466685299</v>
      </c>
      <c r="AI1117">
        <v>326.92107959162399</v>
      </c>
      <c r="AJ1117">
        <v>323.46272406124899</v>
      </c>
      <c r="AK1117">
        <v>320.63746970681598</v>
      </c>
      <c r="AL1117">
        <v>322.605915297043</v>
      </c>
      <c r="AM1117">
        <v>323.197432446454</v>
      </c>
      <c r="AN1117">
        <v>326.984142209227</v>
      </c>
      <c r="AO1117">
        <v>360.50490341735599</v>
      </c>
      <c r="AP1117">
        <v>575.87904814367198</v>
      </c>
      <c r="AQ1117">
        <v>667.74747287069204</v>
      </c>
      <c r="AR1117">
        <v>433.16741803986002</v>
      </c>
      <c r="AS1117">
        <v>336.28369866553902</v>
      </c>
      <c r="AT1117">
        <v>334.69315226898499</v>
      </c>
      <c r="AU1117">
        <v>337.52963533080498</v>
      </c>
      <c r="AV1117">
        <v>675.75120541950901</v>
      </c>
      <c r="AW1117">
        <v>694.42882097370898</v>
      </c>
      <c r="AX1117">
        <v>339.345877904524</v>
      </c>
      <c r="AY1117">
        <v>331.61152879984701</v>
      </c>
      <c r="AZ1117">
        <v>348.58717895752602</v>
      </c>
      <c r="BA1117">
        <v>372.945409256419</v>
      </c>
      <c r="BB1117">
        <v>343.92330924476897</v>
      </c>
      <c r="BC1117">
        <v>333.700421769679</v>
      </c>
      <c r="BD1117">
        <v>339.20928110294898</v>
      </c>
      <c r="BE1117">
        <v>336.72541143222003</v>
      </c>
      <c r="BF1117">
        <v>337.431162200117</v>
      </c>
      <c r="BG1117">
        <v>338.650736546985</v>
      </c>
      <c r="BH1117">
        <v>337.119975105035</v>
      </c>
      <c r="BI1117">
        <v>345.75693947769901</v>
      </c>
      <c r="BJ1117">
        <v>353.04216526807397</v>
      </c>
      <c r="BK1117">
        <v>337.383571714033</v>
      </c>
      <c r="BL1117">
        <v>344.25355117407997</v>
      </c>
      <c r="BM1117">
        <v>339.53828644201002</v>
      </c>
      <c r="BN1117">
        <v>338.61042589374699</v>
      </c>
      <c r="BO1117">
        <v>340.08766136931501</v>
      </c>
      <c r="BP1117">
        <v>324.315749461081</v>
      </c>
      <c r="BQ1117">
        <v>330.52901609245203</v>
      </c>
      <c r="BR1117">
        <v>338.88834465971598</v>
      </c>
      <c r="BS1117">
        <v>336.14416064417901</v>
      </c>
      <c r="BT1117">
        <v>344.07458518834102</v>
      </c>
      <c r="BU1117">
        <v>342.748284019908</v>
      </c>
      <c r="BV1117">
        <v>344.551166189284</v>
      </c>
      <c r="BW1117">
        <v>337.50929226488302</v>
      </c>
      <c r="BX1117">
        <v>334.48938617269499</v>
      </c>
      <c r="BY1117">
        <v>335.83882739391697</v>
      </c>
      <c r="BZ1117">
        <v>347.63655867720797</v>
      </c>
      <c r="CA1117">
        <v>345.311787627017</v>
      </c>
      <c r="CB1117">
        <v>346.37654459428899</v>
      </c>
      <c r="CC1117">
        <v>348.19435742084403</v>
      </c>
      <c r="CD1117">
        <v>348.77526810505299</v>
      </c>
      <c r="CE1117">
        <v>345.80131963266098</v>
      </c>
      <c r="CF1117">
        <v>342.62341582151601</v>
      </c>
      <c r="CG1117">
        <v>366.21060237133401</v>
      </c>
      <c r="CH1117">
        <v>404.73916084705797</v>
      </c>
      <c r="CI1117">
        <v>686.80710912673499</v>
      </c>
      <c r="CJ1117">
        <v>327.84703962120699</v>
      </c>
      <c r="CK1117">
        <v>321.71224297749899</v>
      </c>
      <c r="CL1117">
        <v>314.495700525237</v>
      </c>
      <c r="CM1117">
        <v>318.85453159366301</v>
      </c>
      <c r="CN1117">
        <v>326.87462521137502</v>
      </c>
      <c r="CO1117">
        <v>324.021596375211</v>
      </c>
      <c r="CP1117">
        <v>325.25946152296399</v>
      </c>
      <c r="CQ1117">
        <v>313.00748684765699</v>
      </c>
      <c r="CR1117">
        <v>306.34156148863701</v>
      </c>
      <c r="CS1117">
        <v>319.66839662161902</v>
      </c>
      <c r="CT1117">
        <v>323.69579110315999</v>
      </c>
      <c r="CU1117">
        <v>317.22564889837997</v>
      </c>
      <c r="CV1117">
        <v>329.88935463089399</v>
      </c>
      <c r="CW1117">
        <v>321.20680553617098</v>
      </c>
    </row>
    <row r="1118" spans="1:101" x14ac:dyDescent="0.25">
      <c r="A1118">
        <v>268.19759679572701</v>
      </c>
      <c r="B1118">
        <v>314.67722382535499</v>
      </c>
      <c r="C1118">
        <v>318.77757638789302</v>
      </c>
      <c r="D1118">
        <v>335.169248116782</v>
      </c>
      <c r="E1118">
        <v>1857.53481508255</v>
      </c>
      <c r="F1118">
        <v>379.29592482583598</v>
      </c>
      <c r="G1118">
        <v>330.58751009507398</v>
      </c>
      <c r="H1118">
        <v>346.74416086189501</v>
      </c>
      <c r="I1118">
        <v>329.75452026362598</v>
      </c>
      <c r="J1118">
        <v>331.86827573016399</v>
      </c>
      <c r="K1118">
        <v>337.28480147514898</v>
      </c>
      <c r="L1118">
        <v>328.95022013156398</v>
      </c>
      <c r="M1118">
        <v>340.42660112912802</v>
      </c>
      <c r="N1118">
        <v>335.62659061011601</v>
      </c>
      <c r="O1118">
        <v>337.96043329844201</v>
      </c>
      <c r="P1118">
        <v>329.31715436721902</v>
      </c>
      <c r="Q1118">
        <v>340.60649111367502</v>
      </c>
      <c r="R1118">
        <v>317.49898465446398</v>
      </c>
      <c r="S1118">
        <v>322.45487125736202</v>
      </c>
      <c r="T1118">
        <v>330.29496603615303</v>
      </c>
      <c r="U1118">
        <v>328.56758237518801</v>
      </c>
      <c r="V1118">
        <v>318.723010547032</v>
      </c>
      <c r="W1118">
        <v>322.52566289709898</v>
      </c>
      <c r="X1118">
        <v>326.26570621760197</v>
      </c>
      <c r="Y1118">
        <v>322.71363722448802</v>
      </c>
      <c r="Z1118">
        <v>318.09862978720099</v>
      </c>
      <c r="AA1118">
        <v>324.81110731427799</v>
      </c>
      <c r="AB1118">
        <v>321.52731744485197</v>
      </c>
      <c r="AC1118">
        <v>325.91012092236798</v>
      </c>
      <c r="AD1118">
        <v>323.56762007047303</v>
      </c>
      <c r="AE1118">
        <v>315.005711642233</v>
      </c>
      <c r="AF1118">
        <v>322.91160642874303</v>
      </c>
      <c r="AG1118">
        <v>324.31804842890398</v>
      </c>
      <c r="AH1118">
        <v>331.77553398714798</v>
      </c>
      <c r="AI1118">
        <v>326.52627191786303</v>
      </c>
      <c r="AJ1118">
        <v>325.00558509259002</v>
      </c>
      <c r="AK1118">
        <v>322.34161065687903</v>
      </c>
      <c r="AL1118">
        <v>325.02258514178902</v>
      </c>
      <c r="AM1118">
        <v>323.49825729649899</v>
      </c>
      <c r="AN1118">
        <v>326.37080991880299</v>
      </c>
      <c r="AO1118">
        <v>359.68514030121497</v>
      </c>
      <c r="AP1118">
        <v>563.51849006770396</v>
      </c>
      <c r="AQ1118">
        <v>648.96198366702595</v>
      </c>
      <c r="AR1118">
        <v>428.069474684846</v>
      </c>
      <c r="AS1118">
        <v>336.312360642062</v>
      </c>
      <c r="AT1118">
        <v>332.08405176844599</v>
      </c>
      <c r="AU1118">
        <v>337.113738979598</v>
      </c>
      <c r="AV1118">
        <v>656.141468964409</v>
      </c>
      <c r="AW1118">
        <v>675.678833687929</v>
      </c>
      <c r="AX1118">
        <v>341.82998076852499</v>
      </c>
      <c r="AY1118">
        <v>332.366518667913</v>
      </c>
      <c r="AZ1118">
        <v>348.53919923219598</v>
      </c>
      <c r="BA1118">
        <v>370.79050176919799</v>
      </c>
      <c r="BB1118">
        <v>342.836912927681</v>
      </c>
      <c r="BC1118">
        <v>335.43344215272703</v>
      </c>
      <c r="BD1118">
        <v>339.50134424727497</v>
      </c>
      <c r="BE1118">
        <v>338.20071301517697</v>
      </c>
      <c r="BF1118">
        <v>334.79341764814302</v>
      </c>
      <c r="BG1118">
        <v>337.23822868885702</v>
      </c>
      <c r="BH1118">
        <v>335.622171469509</v>
      </c>
      <c r="BI1118">
        <v>344.033826721281</v>
      </c>
      <c r="BJ1118">
        <v>354.47622739763801</v>
      </c>
      <c r="BK1118">
        <v>337.43138192568</v>
      </c>
      <c r="BL1118">
        <v>344.11439969977499</v>
      </c>
      <c r="BM1118">
        <v>341.826620596483</v>
      </c>
      <c r="BN1118">
        <v>339.49533677979002</v>
      </c>
      <c r="BO1118">
        <v>341.864838147429</v>
      </c>
      <c r="BP1118">
        <v>328.60814515940802</v>
      </c>
      <c r="BQ1118">
        <v>331.27640929278402</v>
      </c>
      <c r="BR1118">
        <v>339.77100862658699</v>
      </c>
      <c r="BS1118">
        <v>338.104785123255</v>
      </c>
      <c r="BT1118">
        <v>345.94002345494403</v>
      </c>
      <c r="BU1118">
        <v>344.07242092703302</v>
      </c>
      <c r="BV1118">
        <v>343.53832182000701</v>
      </c>
      <c r="BW1118">
        <v>339.05189088025799</v>
      </c>
      <c r="BX1118">
        <v>336.74620320180298</v>
      </c>
      <c r="BY1118">
        <v>337.48693071499599</v>
      </c>
      <c r="BZ1118">
        <v>348.40811676532701</v>
      </c>
      <c r="CA1118">
        <v>345.55805174555502</v>
      </c>
      <c r="CB1118">
        <v>348.86215822702297</v>
      </c>
      <c r="CC1118">
        <v>350.25489374585902</v>
      </c>
      <c r="CD1118">
        <v>350.17329273954198</v>
      </c>
      <c r="CE1118">
        <v>347.641218350651</v>
      </c>
      <c r="CF1118">
        <v>347.01460608014702</v>
      </c>
      <c r="CG1118">
        <v>366.19653002258099</v>
      </c>
      <c r="CH1118">
        <v>402.418047462034</v>
      </c>
      <c r="CI1118">
        <v>675.59428810311897</v>
      </c>
      <c r="CJ1118">
        <v>329.08230739339302</v>
      </c>
      <c r="CK1118">
        <v>320.45710042028497</v>
      </c>
      <c r="CL1118">
        <v>313.73833115400498</v>
      </c>
      <c r="CM1118">
        <v>318.56596552588297</v>
      </c>
      <c r="CN1118">
        <v>324.74253144229698</v>
      </c>
      <c r="CO1118">
        <v>322.66753642992097</v>
      </c>
      <c r="CP1118">
        <v>324.45155897481197</v>
      </c>
      <c r="CQ1118">
        <v>313.28778065340799</v>
      </c>
      <c r="CR1118">
        <v>304.91954278843298</v>
      </c>
      <c r="CS1118">
        <v>317.59203547924602</v>
      </c>
      <c r="CT1118">
        <v>322.60009750737697</v>
      </c>
      <c r="CU1118">
        <v>316.42738286597898</v>
      </c>
      <c r="CV1118">
        <v>329.88250277847902</v>
      </c>
      <c r="CW1118">
        <v>320.50953497006702</v>
      </c>
    </row>
    <row r="1119" spans="1:101" x14ac:dyDescent="0.25">
      <c r="A1119">
        <v>268.43791722296299</v>
      </c>
      <c r="B1119">
        <v>316.896697449653</v>
      </c>
      <c r="C1119">
        <v>326.74610726587298</v>
      </c>
      <c r="D1119">
        <v>335.85746577888898</v>
      </c>
      <c r="E1119">
        <v>1252.8333038553999</v>
      </c>
      <c r="F1119">
        <v>375.360487777233</v>
      </c>
      <c r="G1119">
        <v>330.46262871621099</v>
      </c>
      <c r="H1119">
        <v>348.82835978489902</v>
      </c>
      <c r="I1119">
        <v>331.98739453888402</v>
      </c>
      <c r="J1119">
        <v>335.442798539058</v>
      </c>
      <c r="K1119">
        <v>336.21854800020498</v>
      </c>
      <c r="L1119">
        <v>334.035213969339</v>
      </c>
      <c r="M1119">
        <v>338.29809572263503</v>
      </c>
      <c r="N1119">
        <v>337.35605698739403</v>
      </c>
      <c r="O1119">
        <v>338.23684872912798</v>
      </c>
      <c r="P1119">
        <v>329.114746171381</v>
      </c>
      <c r="Q1119">
        <v>334.17803340174999</v>
      </c>
      <c r="R1119">
        <v>322.50818254028502</v>
      </c>
      <c r="S1119">
        <v>328.437993337107</v>
      </c>
      <c r="T1119">
        <v>327.40662344035502</v>
      </c>
      <c r="U1119">
        <v>327.53372033496299</v>
      </c>
      <c r="V1119">
        <v>322.30829720023598</v>
      </c>
      <c r="W1119">
        <v>327.22917157589097</v>
      </c>
      <c r="X1119">
        <v>328.74434284926701</v>
      </c>
      <c r="Y1119">
        <v>321.19163560228299</v>
      </c>
      <c r="Z1119">
        <v>319.11470946779798</v>
      </c>
      <c r="AA1119">
        <v>322.52667035529902</v>
      </c>
      <c r="AB1119">
        <v>319.21652722891901</v>
      </c>
      <c r="AC1119">
        <v>327.637471704495</v>
      </c>
      <c r="AD1119">
        <v>325.55258402870498</v>
      </c>
      <c r="AE1119">
        <v>319.963161802081</v>
      </c>
      <c r="AF1119">
        <v>323.069422252246</v>
      </c>
      <c r="AG1119">
        <v>325.252709848812</v>
      </c>
      <c r="AH1119">
        <v>332.56510767403699</v>
      </c>
      <c r="AI1119">
        <v>321.66865265730098</v>
      </c>
      <c r="AJ1119">
        <v>328.032257443866</v>
      </c>
      <c r="AK1119">
        <v>322.79269882867601</v>
      </c>
      <c r="AL1119">
        <v>326.752426219749</v>
      </c>
      <c r="AM1119">
        <v>326.11968708362099</v>
      </c>
      <c r="AN1119">
        <v>329.21850519594199</v>
      </c>
      <c r="AO1119">
        <v>359.57800882187098</v>
      </c>
      <c r="AP1119">
        <v>564.91127751782994</v>
      </c>
      <c r="AQ1119">
        <v>648.61554251915402</v>
      </c>
      <c r="AR1119">
        <v>432.431272015263</v>
      </c>
      <c r="AS1119">
        <v>335.76565892418699</v>
      </c>
      <c r="AT1119">
        <v>327.834402539618</v>
      </c>
      <c r="AU1119">
        <v>333.73792175461898</v>
      </c>
      <c r="AV1119">
        <v>654.48186827410302</v>
      </c>
      <c r="AW1119">
        <v>672.47561991900204</v>
      </c>
      <c r="AX1119">
        <v>343.97356142111101</v>
      </c>
      <c r="AY1119">
        <v>331.525940966674</v>
      </c>
      <c r="AZ1119">
        <v>350.54618455966602</v>
      </c>
      <c r="BA1119">
        <v>375.27325304815599</v>
      </c>
      <c r="BB1119">
        <v>341.03212973665899</v>
      </c>
      <c r="BC1119">
        <v>332.79730003518102</v>
      </c>
      <c r="BD1119">
        <v>337.97670531425899</v>
      </c>
      <c r="BE1119">
        <v>335.245433942906</v>
      </c>
      <c r="BF1119">
        <v>329.90793029923901</v>
      </c>
      <c r="BG1119">
        <v>340.05436292826101</v>
      </c>
      <c r="BH1119">
        <v>332.36413495522999</v>
      </c>
      <c r="BI1119">
        <v>343.44510856674202</v>
      </c>
      <c r="BJ1119">
        <v>354.81380117531597</v>
      </c>
      <c r="BK1119">
        <v>336.45437557741502</v>
      </c>
      <c r="BL1119">
        <v>335.02644223040801</v>
      </c>
      <c r="BM1119">
        <v>342.91506588776298</v>
      </c>
      <c r="BN1119">
        <v>334.36062910259801</v>
      </c>
      <c r="BO1119">
        <v>337.77823054062497</v>
      </c>
      <c r="BP1119">
        <v>330.86959638568999</v>
      </c>
      <c r="BQ1119">
        <v>334.72617858893699</v>
      </c>
      <c r="BR1119">
        <v>341.46128536923402</v>
      </c>
      <c r="BS1119">
        <v>341.28453597715099</v>
      </c>
      <c r="BT1119">
        <v>348.616128650527</v>
      </c>
      <c r="BU1119">
        <v>339.09156451318103</v>
      </c>
      <c r="BV1119">
        <v>336.47129933750301</v>
      </c>
      <c r="BW1119">
        <v>336.35991776324698</v>
      </c>
      <c r="BX1119">
        <v>338.66235847927101</v>
      </c>
      <c r="BY1119">
        <v>342.88286918751999</v>
      </c>
      <c r="BZ1119">
        <v>347.02346968824298</v>
      </c>
      <c r="CA1119">
        <v>346.23841046655798</v>
      </c>
      <c r="CB1119">
        <v>349.514473797976</v>
      </c>
      <c r="CC1119">
        <v>348.00437070769601</v>
      </c>
      <c r="CD1119">
        <v>349.36008199073098</v>
      </c>
      <c r="CE1119">
        <v>346.88443135267801</v>
      </c>
      <c r="CF1119">
        <v>349.72010406350802</v>
      </c>
      <c r="CG1119">
        <v>367.103678296998</v>
      </c>
      <c r="CH1119">
        <v>396.28110560149599</v>
      </c>
      <c r="CI1119">
        <v>644.47588395160096</v>
      </c>
      <c r="CJ1119">
        <v>332.96237034045402</v>
      </c>
      <c r="CK1119">
        <v>318.32907690833798</v>
      </c>
      <c r="CL1119">
        <v>312.49960778329603</v>
      </c>
      <c r="CM1119">
        <v>318.70776130381699</v>
      </c>
      <c r="CN1119">
        <v>322.834743299455</v>
      </c>
      <c r="CO1119">
        <v>318.206513364339</v>
      </c>
      <c r="CP1119">
        <v>323.45988151149299</v>
      </c>
      <c r="CQ1119">
        <v>313.83134742759199</v>
      </c>
      <c r="CR1119">
        <v>308.38746496904503</v>
      </c>
      <c r="CS1119">
        <v>317.56183214677702</v>
      </c>
      <c r="CT1119">
        <v>320.084010843177</v>
      </c>
      <c r="CU1119">
        <v>314.02516513118798</v>
      </c>
      <c r="CV1119">
        <v>328.55167229514501</v>
      </c>
      <c r="CW1119">
        <v>320.65615665958802</v>
      </c>
    </row>
    <row r="1120" spans="1:101" x14ac:dyDescent="0.25">
      <c r="A1120">
        <v>268.6782376502</v>
      </c>
      <c r="B1120">
        <v>323.29522147144201</v>
      </c>
      <c r="C1120">
        <v>330.02456934779099</v>
      </c>
      <c r="D1120">
        <v>336.43004028362901</v>
      </c>
      <c r="E1120">
        <v>843.82807106044197</v>
      </c>
      <c r="F1120">
        <v>372.709913339362</v>
      </c>
      <c r="G1120">
        <v>329.04577692335403</v>
      </c>
      <c r="H1120">
        <v>350.65447198343497</v>
      </c>
      <c r="I1120">
        <v>327.15789527302798</v>
      </c>
      <c r="J1120">
        <v>331.84551643537901</v>
      </c>
      <c r="K1120">
        <v>336.61470985290799</v>
      </c>
      <c r="L1120">
        <v>344.44842496449701</v>
      </c>
      <c r="M1120">
        <v>334.89074058194899</v>
      </c>
      <c r="N1120">
        <v>339.52587364701299</v>
      </c>
      <c r="O1120">
        <v>336.84121499051298</v>
      </c>
      <c r="P1120">
        <v>328.76047722068301</v>
      </c>
      <c r="Q1120">
        <v>335.98914113200101</v>
      </c>
      <c r="R1120">
        <v>333.12466546342301</v>
      </c>
      <c r="S1120">
        <v>333.28692536608702</v>
      </c>
      <c r="T1120">
        <v>323.93903539551701</v>
      </c>
      <c r="U1120">
        <v>328.22187280825898</v>
      </c>
      <c r="V1120">
        <v>327.91112003762299</v>
      </c>
      <c r="W1120">
        <v>323.72262299441797</v>
      </c>
      <c r="X1120">
        <v>324.33372227190199</v>
      </c>
      <c r="Y1120">
        <v>315.11508978842301</v>
      </c>
      <c r="Z1120">
        <v>317.20607582120999</v>
      </c>
      <c r="AA1120">
        <v>324.67414725135001</v>
      </c>
      <c r="AB1120">
        <v>322.910908239864</v>
      </c>
      <c r="AC1120">
        <v>328.65482950737299</v>
      </c>
      <c r="AD1120">
        <v>323.52622536445602</v>
      </c>
      <c r="AE1120">
        <v>328.09247339545902</v>
      </c>
      <c r="AF1120">
        <v>324.11508563013302</v>
      </c>
      <c r="AG1120">
        <v>333.111638784626</v>
      </c>
      <c r="AH1120">
        <v>330.60000701777301</v>
      </c>
      <c r="AI1120">
        <v>320.79966739061302</v>
      </c>
      <c r="AJ1120">
        <v>330.56371980305897</v>
      </c>
      <c r="AK1120">
        <v>329.478234223421</v>
      </c>
      <c r="AL1120">
        <v>330.21120438499298</v>
      </c>
      <c r="AM1120">
        <v>332.68092137413402</v>
      </c>
      <c r="AN1120">
        <v>332.50670646286397</v>
      </c>
      <c r="AO1120">
        <v>353.17711802758498</v>
      </c>
      <c r="AP1120">
        <v>572.70247094488798</v>
      </c>
      <c r="AQ1120">
        <v>679.29010663983001</v>
      </c>
      <c r="AR1120">
        <v>447.47568679382198</v>
      </c>
      <c r="AS1120">
        <v>340.922736707561</v>
      </c>
      <c r="AT1120">
        <v>323.37997692281198</v>
      </c>
      <c r="AU1120">
        <v>332.17186627658401</v>
      </c>
      <c r="AV1120">
        <v>591.97961949011994</v>
      </c>
      <c r="AW1120">
        <v>656.994688867062</v>
      </c>
      <c r="AX1120">
        <v>344.18791155278598</v>
      </c>
      <c r="AY1120">
        <v>333.001015837544</v>
      </c>
      <c r="AZ1120">
        <v>348.85461155663398</v>
      </c>
      <c r="BA1120">
        <v>368.346764109106</v>
      </c>
      <c r="BB1120">
        <v>338.37544996761699</v>
      </c>
      <c r="BC1120">
        <v>337.74798029188401</v>
      </c>
      <c r="BD1120">
        <v>333.01027009652199</v>
      </c>
      <c r="BE1120">
        <v>337.970115173404</v>
      </c>
      <c r="BF1120">
        <v>326.01663675635399</v>
      </c>
      <c r="BG1120">
        <v>340.51584636997001</v>
      </c>
      <c r="BH1120">
        <v>329.16813920858499</v>
      </c>
      <c r="BI1120">
        <v>349.68819279651399</v>
      </c>
      <c r="BJ1120">
        <v>356.88202006698401</v>
      </c>
      <c r="BK1120">
        <v>337.48342994655098</v>
      </c>
      <c r="BL1120">
        <v>333.29294645239997</v>
      </c>
      <c r="BM1120">
        <v>342.72896762551198</v>
      </c>
      <c r="BN1120">
        <v>333.14616282609097</v>
      </c>
      <c r="BO1120">
        <v>333.82055455864401</v>
      </c>
      <c r="BP1120">
        <v>340.12411256778302</v>
      </c>
      <c r="BQ1120">
        <v>340.50102591148499</v>
      </c>
      <c r="BR1120">
        <v>343.49489677671602</v>
      </c>
      <c r="BS1120">
        <v>342.692190822501</v>
      </c>
      <c r="BT1120">
        <v>352.04019114669802</v>
      </c>
      <c r="BU1120">
        <v>333.619924701662</v>
      </c>
      <c r="BV1120">
        <v>333.70154627732097</v>
      </c>
      <c r="BW1120">
        <v>340.69150198762799</v>
      </c>
      <c r="BX1120">
        <v>340.79638855097897</v>
      </c>
      <c r="BY1120">
        <v>349.18926387109298</v>
      </c>
      <c r="BZ1120">
        <v>345.03390132055301</v>
      </c>
      <c r="CA1120">
        <v>343.72229817102999</v>
      </c>
      <c r="CB1120">
        <v>351.19776639433098</v>
      </c>
      <c r="CC1120">
        <v>341.051438733358</v>
      </c>
      <c r="CD1120">
        <v>353.16543655435498</v>
      </c>
      <c r="CE1120">
        <v>357.36879121761501</v>
      </c>
      <c r="CF1120">
        <v>356.82282942058299</v>
      </c>
      <c r="CG1120">
        <v>373.70528893022998</v>
      </c>
      <c r="CH1120">
        <v>404.34375318003498</v>
      </c>
      <c r="CI1120">
        <v>648.083493102229</v>
      </c>
      <c r="CJ1120">
        <v>335.095230782817</v>
      </c>
      <c r="CK1120">
        <v>323.08505065323698</v>
      </c>
      <c r="CL1120">
        <v>314.03903157851801</v>
      </c>
      <c r="CM1120">
        <v>321.07173095711198</v>
      </c>
      <c r="CN1120">
        <v>322.140576576586</v>
      </c>
      <c r="CO1120">
        <v>313.67105708008597</v>
      </c>
      <c r="CP1120">
        <v>325.61057944550203</v>
      </c>
      <c r="CQ1120">
        <v>323.129949269588</v>
      </c>
      <c r="CR1120">
        <v>319.63950735407002</v>
      </c>
      <c r="CS1120">
        <v>320.50253922695401</v>
      </c>
      <c r="CT1120">
        <v>314.25607538172898</v>
      </c>
      <c r="CU1120">
        <v>319.41703284029802</v>
      </c>
      <c r="CV1120">
        <v>319.71489373812398</v>
      </c>
      <c r="CW1120">
        <v>327.49417507236097</v>
      </c>
    </row>
    <row r="1121" spans="1:101" x14ac:dyDescent="0.25">
      <c r="A1121">
        <v>268.91855807743599</v>
      </c>
      <c r="B1121">
        <v>323.173166814995</v>
      </c>
      <c r="C1121">
        <v>330.479001212171</v>
      </c>
      <c r="D1121">
        <v>336.67326692897802</v>
      </c>
      <c r="E1121">
        <v>817.07725841394904</v>
      </c>
      <c r="F1121">
        <v>373.71569101707001</v>
      </c>
      <c r="G1121">
        <v>328.70616013681598</v>
      </c>
      <c r="H1121">
        <v>351.04411423907101</v>
      </c>
      <c r="I1121">
        <v>325.66386687013397</v>
      </c>
      <c r="J1121">
        <v>330.77102009891399</v>
      </c>
      <c r="K1121">
        <v>335.88571619135303</v>
      </c>
      <c r="L1121">
        <v>344.64452336976501</v>
      </c>
      <c r="M1121">
        <v>333.78571078905298</v>
      </c>
      <c r="N1121">
        <v>339.30037131171298</v>
      </c>
      <c r="O1121">
        <v>336.89615080106</v>
      </c>
      <c r="P1121">
        <v>327.94986101866999</v>
      </c>
      <c r="Q1121">
        <v>335.76967981882399</v>
      </c>
      <c r="R1121">
        <v>334.63793884856398</v>
      </c>
      <c r="S1121">
        <v>333.13809139865498</v>
      </c>
      <c r="T1121">
        <v>324.26701642505299</v>
      </c>
      <c r="U1121">
        <v>327.86530607794799</v>
      </c>
      <c r="V1121">
        <v>328.82685298182201</v>
      </c>
      <c r="W1121">
        <v>323.87941103345298</v>
      </c>
      <c r="X1121">
        <v>323.88832039835103</v>
      </c>
      <c r="Y1121">
        <v>314.13425849497401</v>
      </c>
      <c r="Z1121">
        <v>316.88982562599199</v>
      </c>
      <c r="AA1121">
        <v>324.35059429392402</v>
      </c>
      <c r="AB1121">
        <v>322.47255883928199</v>
      </c>
      <c r="AC1121">
        <v>328.01337138992699</v>
      </c>
      <c r="AD1121">
        <v>322.778380426198</v>
      </c>
      <c r="AE1121">
        <v>328.22091544748002</v>
      </c>
      <c r="AF1121">
        <v>323.19033283935102</v>
      </c>
      <c r="AG1121">
        <v>334.11111632822502</v>
      </c>
      <c r="AH1121">
        <v>328.67883405104999</v>
      </c>
      <c r="AI1121">
        <v>319.61955246115002</v>
      </c>
      <c r="AJ1121">
        <v>330.89576672637298</v>
      </c>
      <c r="AK1121">
        <v>329.433838745022</v>
      </c>
      <c r="AL1121">
        <v>329.37375294162098</v>
      </c>
      <c r="AM1121">
        <v>333.38313232200699</v>
      </c>
      <c r="AN1121">
        <v>332.06128474503998</v>
      </c>
      <c r="AO1121">
        <v>351.589077424685</v>
      </c>
      <c r="AP1121">
        <v>554.72062750317605</v>
      </c>
      <c r="AQ1121">
        <v>657.75253753561799</v>
      </c>
      <c r="AR1121">
        <v>442.582936612852</v>
      </c>
      <c r="AS1121">
        <v>341.13826948754399</v>
      </c>
      <c r="AT1121">
        <v>322.63603057167597</v>
      </c>
      <c r="AU1121">
        <v>330.75657671132501</v>
      </c>
      <c r="AV1121">
        <v>551.92633804027696</v>
      </c>
      <c r="AW1121">
        <v>626.80221977420797</v>
      </c>
      <c r="AX1121">
        <v>344.71749296115098</v>
      </c>
      <c r="AY1121">
        <v>332.74825528561797</v>
      </c>
      <c r="AZ1121">
        <v>347.60870085021702</v>
      </c>
      <c r="BA1121">
        <v>364.58596141816997</v>
      </c>
      <c r="BB1121">
        <v>337.82231966423097</v>
      </c>
      <c r="BC1121">
        <v>337.97204861897097</v>
      </c>
      <c r="BD1121">
        <v>331.95587290343701</v>
      </c>
      <c r="BE1121">
        <v>338.003738701001</v>
      </c>
      <c r="BF1121">
        <v>325.167471299417</v>
      </c>
      <c r="BG1121">
        <v>339.276998965605</v>
      </c>
      <c r="BH1121">
        <v>328.56560095746897</v>
      </c>
      <c r="BI1121">
        <v>350.48154885611399</v>
      </c>
      <c r="BJ1121">
        <v>357.35500985181</v>
      </c>
      <c r="BK1121">
        <v>337.79540543232298</v>
      </c>
      <c r="BL1121">
        <v>333.066496579665</v>
      </c>
      <c r="BM1121">
        <v>343.22690435768698</v>
      </c>
      <c r="BN1121">
        <v>333.43272549510698</v>
      </c>
      <c r="BO1121">
        <v>333.53798093802499</v>
      </c>
      <c r="BP1121">
        <v>341.52593591026601</v>
      </c>
      <c r="BQ1121">
        <v>340.51978742408699</v>
      </c>
      <c r="BR1121">
        <v>342.52777132088801</v>
      </c>
      <c r="BS1121">
        <v>342.80352399289302</v>
      </c>
      <c r="BT1121">
        <v>351.68943621868499</v>
      </c>
      <c r="BU1121">
        <v>333.296818710352</v>
      </c>
      <c r="BV1121">
        <v>332.45309551029999</v>
      </c>
      <c r="BW1121">
        <v>340.97708926683799</v>
      </c>
      <c r="BX1121">
        <v>341.60528468901998</v>
      </c>
      <c r="BY1121">
        <v>349.35594969303202</v>
      </c>
      <c r="BZ1121">
        <v>344.79938499180702</v>
      </c>
      <c r="CA1121">
        <v>343.681421035109</v>
      </c>
      <c r="CB1121">
        <v>351.06926552719</v>
      </c>
      <c r="CC1121">
        <v>340.65239134127597</v>
      </c>
      <c r="CD1121">
        <v>353.86203261205799</v>
      </c>
      <c r="CE1121">
        <v>358.21835688598998</v>
      </c>
      <c r="CF1121">
        <v>357.874348776928</v>
      </c>
      <c r="CG1121">
        <v>373.47833831063298</v>
      </c>
      <c r="CH1121">
        <v>404.28644814133298</v>
      </c>
      <c r="CI1121">
        <v>642.69066163660204</v>
      </c>
      <c r="CJ1121">
        <v>334.98720012645902</v>
      </c>
      <c r="CK1121">
        <v>323.67504006622698</v>
      </c>
      <c r="CL1121">
        <v>314.18208445417503</v>
      </c>
      <c r="CM1121">
        <v>320.76149998586698</v>
      </c>
      <c r="CN1121">
        <v>321.11370595211997</v>
      </c>
      <c r="CO1121">
        <v>312.786032537236</v>
      </c>
      <c r="CP1121">
        <v>324.13599922282901</v>
      </c>
      <c r="CQ1121">
        <v>323.02575199205</v>
      </c>
      <c r="CR1121">
        <v>321.73843812145702</v>
      </c>
      <c r="CS1121">
        <v>321.08210135515998</v>
      </c>
      <c r="CT1121">
        <v>313.38441371466598</v>
      </c>
      <c r="CU1121">
        <v>320.57430901943798</v>
      </c>
      <c r="CV1121">
        <v>317.93042781057102</v>
      </c>
      <c r="CW1121">
        <v>328.12722779759798</v>
      </c>
    </row>
    <row r="1122" spans="1:101" x14ac:dyDescent="0.25">
      <c r="A1122">
        <v>269.15887850467197</v>
      </c>
      <c r="B1122">
        <v>323.173166814995</v>
      </c>
      <c r="C1122">
        <v>330.479001212171</v>
      </c>
      <c r="D1122">
        <v>336.67326692897802</v>
      </c>
      <c r="E1122">
        <v>817.07725841394904</v>
      </c>
      <c r="F1122">
        <v>373.71569101707001</v>
      </c>
      <c r="G1122">
        <v>328.70616013681598</v>
      </c>
      <c r="H1122">
        <v>351.04411423907101</v>
      </c>
      <c r="I1122">
        <v>325.66386687013397</v>
      </c>
      <c r="J1122">
        <v>330.77102009891399</v>
      </c>
      <c r="K1122">
        <v>335.88571619135303</v>
      </c>
      <c r="L1122">
        <v>344.64452336976501</v>
      </c>
      <c r="M1122">
        <v>333.78571078905298</v>
      </c>
      <c r="N1122">
        <v>339.30037131171298</v>
      </c>
      <c r="O1122">
        <v>336.89615080106</v>
      </c>
      <c r="P1122">
        <v>327.94986101866999</v>
      </c>
      <c r="Q1122">
        <v>335.76967981882399</v>
      </c>
      <c r="R1122">
        <v>334.63793884856398</v>
      </c>
      <c r="S1122">
        <v>333.13809139865498</v>
      </c>
      <c r="T1122">
        <v>324.26701642505299</v>
      </c>
      <c r="U1122">
        <v>327.86530607794799</v>
      </c>
      <c r="V1122">
        <v>328.82685298182201</v>
      </c>
      <c r="W1122">
        <v>323.87941103345298</v>
      </c>
      <c r="X1122">
        <v>323.88832039835103</v>
      </c>
      <c r="Y1122">
        <v>314.13425849497401</v>
      </c>
      <c r="Z1122">
        <v>316.88982562599199</v>
      </c>
      <c r="AA1122">
        <v>324.35059429392402</v>
      </c>
      <c r="AB1122">
        <v>322.47255883928199</v>
      </c>
      <c r="AC1122">
        <v>328.01337138992699</v>
      </c>
      <c r="AD1122">
        <v>322.778380426198</v>
      </c>
      <c r="AE1122">
        <v>328.22091544748002</v>
      </c>
      <c r="AF1122">
        <v>323.19033283935102</v>
      </c>
      <c r="AG1122">
        <v>334.11111632822502</v>
      </c>
      <c r="AH1122">
        <v>328.67883405104999</v>
      </c>
      <c r="AI1122">
        <v>319.61955246115002</v>
      </c>
      <c r="AJ1122">
        <v>330.89576672637298</v>
      </c>
      <c r="AK1122">
        <v>329.433838745022</v>
      </c>
      <c r="AL1122">
        <v>329.37375294162098</v>
      </c>
      <c r="AM1122">
        <v>333.38313232200699</v>
      </c>
      <c r="AN1122">
        <v>332.06128474503998</v>
      </c>
      <c r="AO1122">
        <v>351.589077424685</v>
      </c>
      <c r="AP1122">
        <v>554.72062750317605</v>
      </c>
      <c r="AQ1122">
        <v>657.75253753561799</v>
      </c>
      <c r="AR1122">
        <v>442.582936612852</v>
      </c>
      <c r="AS1122">
        <v>341.13826948754399</v>
      </c>
      <c r="AT1122">
        <v>322.63603057167597</v>
      </c>
      <c r="AU1122">
        <v>330.75657671132501</v>
      </c>
      <c r="AV1122">
        <v>551.92633804027696</v>
      </c>
      <c r="AW1122">
        <v>626.80221977420797</v>
      </c>
      <c r="AX1122">
        <v>344.71749296115098</v>
      </c>
      <c r="AY1122">
        <v>332.74825528561797</v>
      </c>
      <c r="AZ1122">
        <v>347.60870085021702</v>
      </c>
      <c r="BA1122">
        <v>364.58596141816997</v>
      </c>
      <c r="BB1122">
        <v>337.82231966423097</v>
      </c>
      <c r="BC1122">
        <v>337.97204861897097</v>
      </c>
      <c r="BD1122">
        <v>331.95587290343701</v>
      </c>
      <c r="BE1122">
        <v>338.003738701001</v>
      </c>
      <c r="BF1122">
        <v>325.167471299417</v>
      </c>
      <c r="BG1122">
        <v>339.276998965605</v>
      </c>
      <c r="BH1122">
        <v>328.56560095746897</v>
      </c>
      <c r="BI1122">
        <v>350.48154885611399</v>
      </c>
      <c r="BJ1122">
        <v>357.35500985181</v>
      </c>
      <c r="BK1122">
        <v>337.79540543232298</v>
      </c>
      <c r="BL1122">
        <v>333.066496579665</v>
      </c>
      <c r="BM1122">
        <v>343.22690435768698</v>
      </c>
      <c r="BN1122">
        <v>333.43272549510698</v>
      </c>
      <c r="BO1122">
        <v>333.53798093802499</v>
      </c>
      <c r="BP1122">
        <v>341.52593591026601</v>
      </c>
      <c r="BQ1122">
        <v>340.51978742408699</v>
      </c>
      <c r="BR1122">
        <v>342.52777132088801</v>
      </c>
      <c r="BS1122">
        <v>342.80352399289302</v>
      </c>
      <c r="BT1122">
        <v>351.68943621868499</v>
      </c>
      <c r="BU1122">
        <v>333.296818710352</v>
      </c>
      <c r="BV1122">
        <v>332.45309551029999</v>
      </c>
      <c r="BW1122">
        <v>340.97708926683799</v>
      </c>
      <c r="BX1122">
        <v>341.60528468901998</v>
      </c>
      <c r="BY1122">
        <v>349.35594969303202</v>
      </c>
      <c r="BZ1122">
        <v>344.79938499180702</v>
      </c>
      <c r="CA1122">
        <v>343.681421035109</v>
      </c>
      <c r="CB1122">
        <v>351.06926552719</v>
      </c>
      <c r="CC1122">
        <v>340.65239134127597</v>
      </c>
      <c r="CD1122">
        <v>353.86203261205799</v>
      </c>
      <c r="CE1122">
        <v>358.21835688598998</v>
      </c>
      <c r="CF1122">
        <v>357.874348776928</v>
      </c>
      <c r="CG1122">
        <v>373.47833831063298</v>
      </c>
      <c r="CH1122">
        <v>404.28644814133298</v>
      </c>
      <c r="CI1122">
        <v>642.69066163660204</v>
      </c>
      <c r="CJ1122">
        <v>334.98720012645902</v>
      </c>
      <c r="CK1122">
        <v>323.67504006622698</v>
      </c>
      <c r="CL1122">
        <v>314.18208445417503</v>
      </c>
      <c r="CM1122">
        <v>320.76149998586698</v>
      </c>
      <c r="CN1122">
        <v>321.11370595211997</v>
      </c>
      <c r="CO1122">
        <v>312.786032537236</v>
      </c>
      <c r="CP1122">
        <v>324.13599922282901</v>
      </c>
      <c r="CQ1122">
        <v>323.02575199205</v>
      </c>
      <c r="CR1122">
        <v>321.73843812145702</v>
      </c>
      <c r="CS1122">
        <v>321.08210135515998</v>
      </c>
      <c r="CT1122">
        <v>313.38441371466598</v>
      </c>
      <c r="CU1122">
        <v>320.57430901943798</v>
      </c>
      <c r="CV1122">
        <v>317.93042781057102</v>
      </c>
      <c r="CW1122">
        <v>328.12722779759798</v>
      </c>
    </row>
    <row r="1123" spans="1:101" x14ac:dyDescent="0.25">
      <c r="A1123">
        <v>269.39919893190898</v>
      </c>
      <c r="B1123">
        <v>323.173166814995</v>
      </c>
      <c r="C1123">
        <v>330.479001212171</v>
      </c>
      <c r="D1123">
        <v>336.67326692897802</v>
      </c>
      <c r="E1123">
        <v>817.07725841394904</v>
      </c>
      <c r="F1123">
        <v>373.71569101707001</v>
      </c>
      <c r="G1123">
        <v>328.70616013681598</v>
      </c>
      <c r="H1123">
        <v>351.04411423907101</v>
      </c>
      <c r="I1123">
        <v>325.66386687013397</v>
      </c>
      <c r="J1123">
        <v>330.77102009891399</v>
      </c>
      <c r="K1123">
        <v>335.88571619135303</v>
      </c>
      <c r="L1123">
        <v>344.64452336976501</v>
      </c>
      <c r="M1123">
        <v>333.78571078905298</v>
      </c>
      <c r="N1123">
        <v>339.30037131171298</v>
      </c>
      <c r="O1123">
        <v>336.89615080106</v>
      </c>
      <c r="P1123">
        <v>327.94986101866999</v>
      </c>
      <c r="Q1123">
        <v>335.76967981882399</v>
      </c>
      <c r="R1123">
        <v>334.63793884856398</v>
      </c>
      <c r="S1123">
        <v>333.13809139865498</v>
      </c>
      <c r="T1123">
        <v>324.26701642505299</v>
      </c>
      <c r="U1123">
        <v>327.86530607794799</v>
      </c>
      <c r="V1123">
        <v>328.82685298182201</v>
      </c>
      <c r="W1123">
        <v>323.87941103345298</v>
      </c>
      <c r="X1123">
        <v>323.88832039835103</v>
      </c>
      <c r="Y1123">
        <v>314.13425849497401</v>
      </c>
      <c r="Z1123">
        <v>316.88982562599199</v>
      </c>
      <c r="AA1123">
        <v>324.35059429392402</v>
      </c>
      <c r="AB1123">
        <v>322.47255883928199</v>
      </c>
      <c r="AC1123">
        <v>328.01337138992699</v>
      </c>
      <c r="AD1123">
        <v>322.778380426198</v>
      </c>
      <c r="AE1123">
        <v>328.22091544748002</v>
      </c>
      <c r="AF1123">
        <v>323.19033283935102</v>
      </c>
      <c r="AG1123">
        <v>334.11111632822502</v>
      </c>
      <c r="AH1123">
        <v>328.67883405104999</v>
      </c>
      <c r="AI1123">
        <v>319.61955246115002</v>
      </c>
      <c r="AJ1123">
        <v>330.89576672637298</v>
      </c>
      <c r="AK1123">
        <v>329.433838745022</v>
      </c>
      <c r="AL1123">
        <v>329.37375294162098</v>
      </c>
      <c r="AM1123">
        <v>333.38313232200699</v>
      </c>
      <c r="AN1123">
        <v>332.06128474503998</v>
      </c>
      <c r="AO1123">
        <v>351.589077424685</v>
      </c>
      <c r="AP1123">
        <v>554.72062750317605</v>
      </c>
      <c r="AQ1123">
        <v>657.75253753561799</v>
      </c>
      <c r="AR1123">
        <v>442.582936612852</v>
      </c>
      <c r="AS1123">
        <v>341.13826948754399</v>
      </c>
      <c r="AT1123">
        <v>322.63603057167597</v>
      </c>
      <c r="AU1123">
        <v>330.75657671132501</v>
      </c>
      <c r="AV1123">
        <v>551.92633804027696</v>
      </c>
      <c r="AW1123">
        <v>626.80221977420797</v>
      </c>
      <c r="AX1123">
        <v>344.71749296115098</v>
      </c>
      <c r="AY1123">
        <v>332.74825528561797</v>
      </c>
      <c r="AZ1123">
        <v>347.60870085021702</v>
      </c>
      <c r="BA1123">
        <v>364.58596141816997</v>
      </c>
      <c r="BB1123">
        <v>337.82231966423097</v>
      </c>
      <c r="BC1123">
        <v>337.97204861897097</v>
      </c>
      <c r="BD1123">
        <v>331.95587290343701</v>
      </c>
      <c r="BE1123">
        <v>338.003738701001</v>
      </c>
      <c r="BF1123">
        <v>325.167471299417</v>
      </c>
      <c r="BG1123">
        <v>339.276998965605</v>
      </c>
      <c r="BH1123">
        <v>328.56560095746897</v>
      </c>
      <c r="BI1123">
        <v>350.48154885611399</v>
      </c>
      <c r="BJ1123">
        <v>357.35500985181</v>
      </c>
      <c r="BK1123">
        <v>337.79540543232298</v>
      </c>
      <c r="BL1123">
        <v>333.066496579665</v>
      </c>
      <c r="BM1123">
        <v>343.22690435768698</v>
      </c>
      <c r="BN1123">
        <v>333.43272549510698</v>
      </c>
      <c r="BO1123">
        <v>333.53798093802499</v>
      </c>
      <c r="BP1123">
        <v>341.52593591026601</v>
      </c>
      <c r="BQ1123">
        <v>340.51978742408699</v>
      </c>
      <c r="BR1123">
        <v>342.52777132088801</v>
      </c>
      <c r="BS1123">
        <v>342.80352399289302</v>
      </c>
      <c r="BT1123">
        <v>351.68943621868499</v>
      </c>
      <c r="BU1123">
        <v>333.296818710352</v>
      </c>
      <c r="BV1123">
        <v>332.45309551029999</v>
      </c>
      <c r="BW1123">
        <v>340.97708926683799</v>
      </c>
      <c r="BX1123">
        <v>341.60528468901998</v>
      </c>
      <c r="BY1123">
        <v>349.35594969303202</v>
      </c>
      <c r="BZ1123">
        <v>344.79938499180702</v>
      </c>
      <c r="CA1123">
        <v>343.681421035109</v>
      </c>
      <c r="CB1123">
        <v>351.06926552719</v>
      </c>
      <c r="CC1123">
        <v>340.65239134127597</v>
      </c>
      <c r="CD1123">
        <v>353.86203261205799</v>
      </c>
      <c r="CE1123">
        <v>358.21835688598998</v>
      </c>
      <c r="CF1123">
        <v>357.874348776928</v>
      </c>
      <c r="CG1123">
        <v>373.47833831063298</v>
      </c>
      <c r="CH1123">
        <v>404.28644814133298</v>
      </c>
      <c r="CI1123">
        <v>642.69066163660204</v>
      </c>
      <c r="CJ1123">
        <v>334.98720012645902</v>
      </c>
      <c r="CK1123">
        <v>323.67504006622698</v>
      </c>
      <c r="CL1123">
        <v>314.18208445417503</v>
      </c>
      <c r="CM1123">
        <v>320.76149998586698</v>
      </c>
      <c r="CN1123">
        <v>321.11370595211997</v>
      </c>
      <c r="CO1123">
        <v>312.786032537236</v>
      </c>
      <c r="CP1123">
        <v>324.13599922282901</v>
      </c>
      <c r="CQ1123">
        <v>323.02575199205</v>
      </c>
      <c r="CR1123">
        <v>321.73843812145702</v>
      </c>
      <c r="CS1123">
        <v>321.08210135515998</v>
      </c>
      <c r="CT1123">
        <v>313.38441371466598</v>
      </c>
      <c r="CU1123">
        <v>320.57430901943798</v>
      </c>
      <c r="CV1123">
        <v>317.93042781057102</v>
      </c>
      <c r="CW1123">
        <v>328.12722779759798</v>
      </c>
    </row>
    <row r="1124" spans="1:101" x14ac:dyDescent="0.25">
      <c r="A1124">
        <v>269.63951935914503</v>
      </c>
      <c r="B1124">
        <v>323.14793777993202</v>
      </c>
      <c r="C1124">
        <v>330.01766646783301</v>
      </c>
      <c r="D1124">
        <v>336.24855652493301</v>
      </c>
      <c r="E1124">
        <v>807.54668541257502</v>
      </c>
      <c r="F1124">
        <v>373.140968202674</v>
      </c>
      <c r="G1124">
        <v>328.88429375726997</v>
      </c>
      <c r="H1124">
        <v>350.52586252292298</v>
      </c>
      <c r="I1124">
        <v>325.979255003231</v>
      </c>
      <c r="J1124">
        <v>330.31144337031498</v>
      </c>
      <c r="K1124">
        <v>335.88208658382098</v>
      </c>
      <c r="L1124">
        <v>344.66689507272997</v>
      </c>
      <c r="M1124">
        <v>333.617821794978</v>
      </c>
      <c r="N1124">
        <v>338.988667340208</v>
      </c>
      <c r="O1124">
        <v>336.33733417562001</v>
      </c>
      <c r="P1124">
        <v>327.53036043361101</v>
      </c>
      <c r="Q1124">
        <v>335.58435921417299</v>
      </c>
      <c r="R1124">
        <v>334.59033605183998</v>
      </c>
      <c r="S1124">
        <v>333.28978764824399</v>
      </c>
      <c r="T1124">
        <v>324.30984077001199</v>
      </c>
      <c r="U1124">
        <v>327.86430605594302</v>
      </c>
      <c r="V1124">
        <v>328.99634202226201</v>
      </c>
      <c r="W1124">
        <v>323.56591740645598</v>
      </c>
      <c r="X1124">
        <v>323.83320327265398</v>
      </c>
      <c r="Y1124">
        <v>314.299968499344</v>
      </c>
      <c r="Z1124">
        <v>317.02546481229302</v>
      </c>
      <c r="AA1124">
        <v>323.95066273761398</v>
      </c>
      <c r="AB1124">
        <v>322.573103789002</v>
      </c>
      <c r="AC1124">
        <v>327.69513268291598</v>
      </c>
      <c r="AD1124">
        <v>322.84497957729002</v>
      </c>
      <c r="AE1124">
        <v>327.94464938751202</v>
      </c>
      <c r="AF1124">
        <v>323.33761878730701</v>
      </c>
      <c r="AG1124">
        <v>334.03501784030198</v>
      </c>
      <c r="AH1124">
        <v>328.35367754242299</v>
      </c>
      <c r="AI1124">
        <v>319.36291686475499</v>
      </c>
      <c r="AJ1124">
        <v>330.79067760808499</v>
      </c>
      <c r="AK1124">
        <v>329.16785537612998</v>
      </c>
      <c r="AL1124">
        <v>329.12216271162799</v>
      </c>
      <c r="AM1124">
        <v>332.78262100935001</v>
      </c>
      <c r="AN1124">
        <v>331.75816644294201</v>
      </c>
      <c r="AO1124">
        <v>351.05955547536797</v>
      </c>
      <c r="AP1124">
        <v>553.35799751809395</v>
      </c>
      <c r="AQ1124">
        <v>655.09333462638699</v>
      </c>
      <c r="AR1124">
        <v>441.73854905501798</v>
      </c>
      <c r="AS1124">
        <v>340.945383248106</v>
      </c>
      <c r="AT1124">
        <v>322.56640930858902</v>
      </c>
      <c r="AU1124">
        <v>330.75671162929802</v>
      </c>
      <c r="AV1124">
        <v>550.54539277278104</v>
      </c>
      <c r="AW1124">
        <v>624.31811564946804</v>
      </c>
      <c r="AX1124">
        <v>344.28494083040101</v>
      </c>
      <c r="AY1124">
        <v>332.61271952140299</v>
      </c>
      <c r="AZ1124">
        <v>347.45067603123499</v>
      </c>
      <c r="BA1124">
        <v>364.17307006542399</v>
      </c>
      <c r="BB1124">
        <v>337.787289171731</v>
      </c>
      <c r="BC1124">
        <v>337.30000141926098</v>
      </c>
      <c r="BD1124">
        <v>331.95757061220502</v>
      </c>
      <c r="BE1124">
        <v>337.74555817166402</v>
      </c>
      <c r="BF1124">
        <v>325.41225733213702</v>
      </c>
      <c r="BG1124">
        <v>339.54919414613698</v>
      </c>
      <c r="BH1124">
        <v>328.71017233054101</v>
      </c>
      <c r="BI1124">
        <v>350.06567528447601</v>
      </c>
      <c r="BJ1124">
        <v>356.82365991552803</v>
      </c>
      <c r="BK1124">
        <v>337.78245638479501</v>
      </c>
      <c r="BL1124">
        <v>333.09690015112</v>
      </c>
      <c r="BM1124">
        <v>342.74197998854299</v>
      </c>
      <c r="BN1124">
        <v>333.501945564587</v>
      </c>
      <c r="BO1124">
        <v>333.71581068796098</v>
      </c>
      <c r="BP1124">
        <v>341.305638984957</v>
      </c>
      <c r="BQ1124">
        <v>340.62513612086002</v>
      </c>
      <c r="BR1124">
        <v>342.75971709222603</v>
      </c>
      <c r="BS1124">
        <v>342.83340388166198</v>
      </c>
      <c r="BT1124">
        <v>351.73498185166602</v>
      </c>
      <c r="BU1124">
        <v>333.40287521055501</v>
      </c>
      <c r="BV1124">
        <v>332.83694686662699</v>
      </c>
      <c r="BW1124">
        <v>340.98908224558602</v>
      </c>
      <c r="BX1124">
        <v>341.75269610140498</v>
      </c>
      <c r="BY1124">
        <v>349.254920094049</v>
      </c>
      <c r="BZ1124">
        <v>344.59198251547502</v>
      </c>
      <c r="CA1124">
        <v>343.82483789422901</v>
      </c>
      <c r="CB1124">
        <v>350.72917463836899</v>
      </c>
      <c r="CC1124">
        <v>340.626960725983</v>
      </c>
      <c r="CD1124">
        <v>354.08218218998201</v>
      </c>
      <c r="CE1124">
        <v>358.03592419472398</v>
      </c>
      <c r="CF1124">
        <v>357.53133377493998</v>
      </c>
      <c r="CG1124">
        <v>373.28938803223298</v>
      </c>
      <c r="CH1124">
        <v>403.42242204131901</v>
      </c>
      <c r="CI1124">
        <v>639.76057125984698</v>
      </c>
      <c r="CJ1124">
        <v>334.61568270232499</v>
      </c>
      <c r="CK1124">
        <v>323.335082474937</v>
      </c>
      <c r="CL1124">
        <v>314.145814658782</v>
      </c>
      <c r="CM1124">
        <v>320.94884717135199</v>
      </c>
      <c r="CN1124">
        <v>321.02491136421997</v>
      </c>
      <c r="CO1124">
        <v>312.91315258062701</v>
      </c>
      <c r="CP1124">
        <v>323.62034661679297</v>
      </c>
      <c r="CQ1124">
        <v>322.96709693595801</v>
      </c>
      <c r="CR1124">
        <v>321.62322964663798</v>
      </c>
      <c r="CS1124">
        <v>320.97505783210801</v>
      </c>
      <c r="CT1124">
        <v>313.17519443172699</v>
      </c>
      <c r="CU1124">
        <v>320.25502572393202</v>
      </c>
      <c r="CV1124">
        <v>317.41173039894397</v>
      </c>
      <c r="CW1124">
        <v>328.20066747462403</v>
      </c>
    </row>
    <row r="1125" spans="1:101" x14ac:dyDescent="0.25">
      <c r="A1125">
        <v>269.87983978638101</v>
      </c>
      <c r="B1125">
        <v>322.01335771733898</v>
      </c>
      <c r="C1125">
        <v>327.52030283875598</v>
      </c>
      <c r="D1125">
        <v>328.60858810224499</v>
      </c>
      <c r="E1125">
        <v>476.64712400460002</v>
      </c>
      <c r="F1125">
        <v>367.23698048927702</v>
      </c>
      <c r="G1125">
        <v>333.64655208619399</v>
      </c>
      <c r="H1125">
        <v>350.65569607181197</v>
      </c>
      <c r="I1125">
        <v>337.31816801600303</v>
      </c>
      <c r="J1125">
        <v>326.85968087508297</v>
      </c>
      <c r="K1125">
        <v>337.14292227446299</v>
      </c>
      <c r="L1125">
        <v>339.03800491346101</v>
      </c>
      <c r="M1125">
        <v>335.55523137097202</v>
      </c>
      <c r="N1125">
        <v>327.40344391814301</v>
      </c>
      <c r="O1125">
        <v>321.11320156034299</v>
      </c>
      <c r="P1125">
        <v>327.18043987672797</v>
      </c>
      <c r="Q1125">
        <v>331.14218510616598</v>
      </c>
      <c r="R1125">
        <v>328.94085123027003</v>
      </c>
      <c r="S1125">
        <v>328.69884306626301</v>
      </c>
      <c r="T1125">
        <v>324.96928961059098</v>
      </c>
      <c r="U1125">
        <v>328.49219811932602</v>
      </c>
      <c r="V1125">
        <v>327.24340580096703</v>
      </c>
      <c r="W1125">
        <v>324.467633623577</v>
      </c>
      <c r="X1125">
        <v>326.36518072982398</v>
      </c>
      <c r="Y1125">
        <v>324.33761266294499</v>
      </c>
      <c r="Z1125">
        <v>324.20301318365102</v>
      </c>
      <c r="AA1125">
        <v>321.77226560679799</v>
      </c>
      <c r="AB1125">
        <v>325.49378849931702</v>
      </c>
      <c r="AC1125">
        <v>323.33530463204801</v>
      </c>
      <c r="AD1125">
        <v>334.93056432751098</v>
      </c>
      <c r="AE1125">
        <v>319.69149090689001</v>
      </c>
      <c r="AF1125">
        <v>330.12387269518598</v>
      </c>
      <c r="AG1125">
        <v>329.02834950706603</v>
      </c>
      <c r="AH1125">
        <v>327.99628980393697</v>
      </c>
      <c r="AI1125">
        <v>324.99123126774299</v>
      </c>
      <c r="AJ1125">
        <v>326.56785474663502</v>
      </c>
      <c r="AK1125">
        <v>331.489496449439</v>
      </c>
      <c r="AL1125">
        <v>327.687106307536</v>
      </c>
      <c r="AM1125">
        <v>322.44730062993301</v>
      </c>
      <c r="AN1125">
        <v>332.693359095868</v>
      </c>
      <c r="AO1125">
        <v>340.87003419073801</v>
      </c>
      <c r="AP1125">
        <v>506.631211686379</v>
      </c>
      <c r="AQ1125">
        <v>612.35445295324098</v>
      </c>
      <c r="AR1125">
        <v>426.16587341521102</v>
      </c>
      <c r="AS1125">
        <v>342.85827705930501</v>
      </c>
      <c r="AT1125">
        <v>328.91238371162802</v>
      </c>
      <c r="AU1125">
        <v>338.89555796865801</v>
      </c>
      <c r="AV1125">
        <v>464.59347744115001</v>
      </c>
      <c r="AW1125">
        <v>553.13842097757299</v>
      </c>
      <c r="AX1125">
        <v>338.48749097968198</v>
      </c>
      <c r="AY1125">
        <v>338.01449045278201</v>
      </c>
      <c r="AZ1125">
        <v>333.67217724047498</v>
      </c>
      <c r="BA1125">
        <v>351.41440845280698</v>
      </c>
      <c r="BB1125">
        <v>343.277581969388</v>
      </c>
      <c r="BC1125">
        <v>324.85899532374998</v>
      </c>
      <c r="BD1125">
        <v>337.890490556413</v>
      </c>
      <c r="BE1125">
        <v>333.05495157818001</v>
      </c>
      <c r="BF1125">
        <v>337.77371090060802</v>
      </c>
      <c r="BG1125">
        <v>341.90456592455701</v>
      </c>
      <c r="BH1125">
        <v>333.84316583739502</v>
      </c>
      <c r="BI1125">
        <v>335.66294905362798</v>
      </c>
      <c r="BJ1125">
        <v>350.98661960964</v>
      </c>
      <c r="BK1125">
        <v>337.38749487366101</v>
      </c>
      <c r="BL1125">
        <v>345.313211603409</v>
      </c>
      <c r="BM1125">
        <v>331.31329171144199</v>
      </c>
      <c r="BN1125">
        <v>338.14368645569999</v>
      </c>
      <c r="BO1125">
        <v>341.22588354652498</v>
      </c>
      <c r="BP1125">
        <v>331.35212544024199</v>
      </c>
      <c r="BQ1125">
        <v>332.41660774383701</v>
      </c>
      <c r="BR1125">
        <v>333.38499778852599</v>
      </c>
      <c r="BS1125">
        <v>343.26012382930901</v>
      </c>
      <c r="BT1125">
        <v>336.85062310183503</v>
      </c>
      <c r="BU1125">
        <v>335.59613269887802</v>
      </c>
      <c r="BV1125">
        <v>341.76844343970902</v>
      </c>
      <c r="BW1125">
        <v>343.43001304772798</v>
      </c>
      <c r="BX1125">
        <v>343.70085266364998</v>
      </c>
      <c r="BY1125">
        <v>342.07144375971802</v>
      </c>
      <c r="BZ1125">
        <v>339.02055646643299</v>
      </c>
      <c r="CA1125">
        <v>341.506626881042</v>
      </c>
      <c r="CB1125">
        <v>342.85849328605099</v>
      </c>
      <c r="CC1125">
        <v>345.07006702402202</v>
      </c>
      <c r="CD1125">
        <v>357.91979191020602</v>
      </c>
      <c r="CE1125">
        <v>354.953511771026</v>
      </c>
      <c r="CF1125">
        <v>365.39582906726702</v>
      </c>
      <c r="CG1125">
        <v>394.84813599224998</v>
      </c>
      <c r="CH1125">
        <v>407.88816005619299</v>
      </c>
      <c r="CI1125">
        <v>587.82572975462404</v>
      </c>
      <c r="CJ1125">
        <v>325.98630988386498</v>
      </c>
      <c r="CK1125">
        <v>321.15509774639003</v>
      </c>
      <c r="CL1125">
        <v>317.97994915157699</v>
      </c>
      <c r="CM1125">
        <v>323.39576986746903</v>
      </c>
      <c r="CN1125">
        <v>324.71185054380902</v>
      </c>
      <c r="CO1125">
        <v>322.35612474966399</v>
      </c>
      <c r="CP1125">
        <v>322.14561243130697</v>
      </c>
      <c r="CQ1125">
        <v>324.76629366934202</v>
      </c>
      <c r="CR1125">
        <v>321.638993116096</v>
      </c>
      <c r="CS1125">
        <v>323.84461797895898</v>
      </c>
      <c r="CT1125">
        <v>312.81558549736599</v>
      </c>
      <c r="CU1125">
        <v>314.023062038185</v>
      </c>
      <c r="CV1125">
        <v>317.69008875928699</v>
      </c>
      <c r="CW1125">
        <v>323.42201948388902</v>
      </c>
    </row>
    <row r="1126" spans="1:101" x14ac:dyDescent="0.25">
      <c r="A1126">
        <v>270.12016021361802</v>
      </c>
      <c r="B1126">
        <v>321.27478717942</v>
      </c>
      <c r="C1126">
        <v>328.291377291706</v>
      </c>
      <c r="D1126">
        <v>327.97615910890602</v>
      </c>
      <c r="E1126">
        <v>456.11629944420599</v>
      </c>
      <c r="F1126">
        <v>367.82974993909801</v>
      </c>
      <c r="G1126">
        <v>334.24600855604598</v>
      </c>
      <c r="H1126">
        <v>351.05366154286099</v>
      </c>
      <c r="I1126">
        <v>338.151323640334</v>
      </c>
      <c r="J1126">
        <v>326.743140843182</v>
      </c>
      <c r="K1126">
        <v>336.88415709622001</v>
      </c>
      <c r="L1126">
        <v>337.99924333306899</v>
      </c>
      <c r="M1126">
        <v>335.87089866242098</v>
      </c>
      <c r="N1126">
        <v>326.29178038460799</v>
      </c>
      <c r="O1126">
        <v>319.765085791449</v>
      </c>
      <c r="P1126">
        <v>328.23983696626698</v>
      </c>
      <c r="Q1126">
        <v>330.35129357078102</v>
      </c>
      <c r="R1126">
        <v>327.87945382225899</v>
      </c>
      <c r="S1126">
        <v>327.57063187518099</v>
      </c>
      <c r="T1126">
        <v>324.98793378579001</v>
      </c>
      <c r="U1126">
        <v>327.88827010735002</v>
      </c>
      <c r="V1126">
        <v>327.49535621465202</v>
      </c>
      <c r="W1126">
        <v>325.26688560876897</v>
      </c>
      <c r="X1126">
        <v>326.62106248693101</v>
      </c>
      <c r="Y1126">
        <v>325.13443929702498</v>
      </c>
      <c r="Z1126">
        <v>324.377645045002</v>
      </c>
      <c r="AA1126">
        <v>321.127515321045</v>
      </c>
      <c r="AB1126">
        <v>324.97844983295403</v>
      </c>
      <c r="AC1126">
        <v>323.27280581294002</v>
      </c>
      <c r="AD1126">
        <v>336.32742902842398</v>
      </c>
      <c r="AE1126">
        <v>318.90856148964298</v>
      </c>
      <c r="AF1126">
        <v>330.63691419990101</v>
      </c>
      <c r="AG1126">
        <v>327.81687433602502</v>
      </c>
      <c r="AH1126">
        <v>327.405791918837</v>
      </c>
      <c r="AI1126">
        <v>325.582381712808</v>
      </c>
      <c r="AJ1126">
        <v>326.46905588979598</v>
      </c>
      <c r="AK1126">
        <v>332.05620075264301</v>
      </c>
      <c r="AL1126">
        <v>327.836917681209</v>
      </c>
      <c r="AM1126">
        <v>321.48943986505702</v>
      </c>
      <c r="AN1126">
        <v>333.701266143635</v>
      </c>
      <c r="AO1126">
        <v>339.91873991400502</v>
      </c>
      <c r="AP1126">
        <v>496.993595016808</v>
      </c>
      <c r="AQ1126">
        <v>602.48113314239902</v>
      </c>
      <c r="AR1126">
        <v>423.84226923288799</v>
      </c>
      <c r="AS1126">
        <v>342.37336793671</v>
      </c>
      <c r="AT1126">
        <v>329.95152556492002</v>
      </c>
      <c r="AU1126">
        <v>339.07846939266898</v>
      </c>
      <c r="AV1126">
        <v>446.04008543598098</v>
      </c>
      <c r="AW1126">
        <v>538.68739864063605</v>
      </c>
      <c r="AX1126">
        <v>338.296093837684</v>
      </c>
      <c r="AY1126">
        <v>338.28085986026502</v>
      </c>
      <c r="AZ1126">
        <v>332.52828395854101</v>
      </c>
      <c r="BA1126">
        <v>350.31738114645702</v>
      </c>
      <c r="BB1126">
        <v>343.51264803075998</v>
      </c>
      <c r="BC1126">
        <v>323.71564814604301</v>
      </c>
      <c r="BD1126">
        <v>338.43075688454098</v>
      </c>
      <c r="BE1126">
        <v>332.95006222979401</v>
      </c>
      <c r="BF1126">
        <v>339.01819455573798</v>
      </c>
      <c r="BG1126">
        <v>342.67319587178298</v>
      </c>
      <c r="BH1126">
        <v>334.152692104626</v>
      </c>
      <c r="BI1126">
        <v>333.87810002801501</v>
      </c>
      <c r="BJ1126">
        <v>350.90085658172302</v>
      </c>
      <c r="BK1126">
        <v>337.723107167124</v>
      </c>
      <c r="BL1126">
        <v>347.189376222173</v>
      </c>
      <c r="BM1126">
        <v>331.00390929176598</v>
      </c>
      <c r="BN1126">
        <v>339.41669321282399</v>
      </c>
      <c r="BO1126">
        <v>342.65269759160202</v>
      </c>
      <c r="BP1126">
        <v>330.38094558926502</v>
      </c>
      <c r="BQ1126">
        <v>332.06258964090699</v>
      </c>
      <c r="BR1126">
        <v>332.32680718041001</v>
      </c>
      <c r="BS1126">
        <v>344.011447990666</v>
      </c>
      <c r="BT1126">
        <v>335.816548799646</v>
      </c>
      <c r="BU1126">
        <v>336.08773815286202</v>
      </c>
      <c r="BV1126">
        <v>342.85599958812702</v>
      </c>
      <c r="BW1126">
        <v>343.77141150809899</v>
      </c>
      <c r="BX1126">
        <v>344.44633978894399</v>
      </c>
      <c r="BY1126">
        <v>341.946056947741</v>
      </c>
      <c r="BZ1126">
        <v>339.61950655265201</v>
      </c>
      <c r="CA1126">
        <v>342.29382242733601</v>
      </c>
      <c r="CB1126">
        <v>342.69735045092301</v>
      </c>
      <c r="CC1126">
        <v>346.12649407249398</v>
      </c>
      <c r="CD1126">
        <v>358.101763761141</v>
      </c>
      <c r="CE1126">
        <v>354.43458176943199</v>
      </c>
      <c r="CF1126">
        <v>366.72942517227</v>
      </c>
      <c r="CG1126">
        <v>399.22953655989397</v>
      </c>
      <c r="CH1126">
        <v>411.52342448968102</v>
      </c>
      <c r="CI1126">
        <v>586.28376084055503</v>
      </c>
      <c r="CJ1126">
        <v>325.37518449778099</v>
      </c>
      <c r="CK1126">
        <v>321.26620605969703</v>
      </c>
      <c r="CL1126">
        <v>318.00419672663298</v>
      </c>
      <c r="CM1126">
        <v>324.03668957727501</v>
      </c>
      <c r="CN1126">
        <v>325.25581221239003</v>
      </c>
      <c r="CO1126">
        <v>323.60720931220902</v>
      </c>
      <c r="CP1126">
        <v>322.69434870109302</v>
      </c>
      <c r="CQ1126">
        <v>324.42897186225701</v>
      </c>
      <c r="CR1126">
        <v>321.29930772902401</v>
      </c>
      <c r="CS1126">
        <v>324.01338875570298</v>
      </c>
      <c r="CT1126">
        <v>313.47978543823098</v>
      </c>
      <c r="CU1126">
        <v>313.26510433070399</v>
      </c>
      <c r="CV1126">
        <v>318.73585549623698</v>
      </c>
      <c r="CW1126">
        <v>322.76581119091702</v>
      </c>
    </row>
    <row r="1127" spans="1:101" x14ac:dyDescent="0.25">
      <c r="A1127">
        <v>270.36048064085401</v>
      </c>
      <c r="B1127">
        <v>321.27478717942</v>
      </c>
      <c r="C1127">
        <v>328.291377291706</v>
      </c>
      <c r="D1127">
        <v>327.97615910890602</v>
      </c>
      <c r="E1127">
        <v>456.11629944420599</v>
      </c>
      <c r="F1127">
        <v>367.82974993909801</v>
      </c>
      <c r="G1127">
        <v>334.24600855604598</v>
      </c>
      <c r="H1127">
        <v>351.05366154286099</v>
      </c>
      <c r="I1127">
        <v>338.151323640334</v>
      </c>
      <c r="J1127">
        <v>326.743140843182</v>
      </c>
      <c r="K1127">
        <v>336.88415709622001</v>
      </c>
      <c r="L1127">
        <v>337.99924333306899</v>
      </c>
      <c r="M1127">
        <v>335.87089866242098</v>
      </c>
      <c r="N1127">
        <v>326.29178038460799</v>
      </c>
      <c r="O1127">
        <v>319.765085791449</v>
      </c>
      <c r="P1127">
        <v>328.23983696626698</v>
      </c>
      <c r="Q1127">
        <v>330.35129357078102</v>
      </c>
      <c r="R1127">
        <v>327.87945382225899</v>
      </c>
      <c r="S1127">
        <v>327.57063187518099</v>
      </c>
      <c r="T1127">
        <v>324.98793378579001</v>
      </c>
      <c r="U1127">
        <v>327.88827010735002</v>
      </c>
      <c r="V1127">
        <v>327.49535621465202</v>
      </c>
      <c r="W1127">
        <v>325.26688560876897</v>
      </c>
      <c r="X1127">
        <v>326.62106248693101</v>
      </c>
      <c r="Y1127">
        <v>325.13443929702498</v>
      </c>
      <c r="Z1127">
        <v>324.377645045002</v>
      </c>
      <c r="AA1127">
        <v>321.127515321045</v>
      </c>
      <c r="AB1127">
        <v>324.97844983295403</v>
      </c>
      <c r="AC1127">
        <v>323.27280581294002</v>
      </c>
      <c r="AD1127">
        <v>336.32742902842398</v>
      </c>
      <c r="AE1127">
        <v>318.90856148964298</v>
      </c>
      <c r="AF1127">
        <v>330.63691419990101</v>
      </c>
      <c r="AG1127">
        <v>327.81687433602502</v>
      </c>
      <c r="AH1127">
        <v>327.405791918837</v>
      </c>
      <c r="AI1127">
        <v>325.582381712808</v>
      </c>
      <c r="AJ1127">
        <v>326.46905588979598</v>
      </c>
      <c r="AK1127">
        <v>332.05620075264301</v>
      </c>
      <c r="AL1127">
        <v>327.836917681209</v>
      </c>
      <c r="AM1127">
        <v>321.48943986505702</v>
      </c>
      <c r="AN1127">
        <v>333.701266143635</v>
      </c>
      <c r="AO1127">
        <v>339.91873991400502</v>
      </c>
      <c r="AP1127">
        <v>496.993595016808</v>
      </c>
      <c r="AQ1127">
        <v>602.48113314239902</v>
      </c>
      <c r="AR1127">
        <v>423.84226923288799</v>
      </c>
      <c r="AS1127">
        <v>342.37336793671</v>
      </c>
      <c r="AT1127">
        <v>329.95152556492002</v>
      </c>
      <c r="AU1127">
        <v>339.07846939266898</v>
      </c>
      <c r="AV1127">
        <v>446.04008543598098</v>
      </c>
      <c r="AW1127">
        <v>538.68739864063605</v>
      </c>
      <c r="AX1127">
        <v>338.296093837684</v>
      </c>
      <c r="AY1127">
        <v>338.28085986026502</v>
      </c>
      <c r="AZ1127">
        <v>332.52828395854101</v>
      </c>
      <c r="BA1127">
        <v>350.31738114645702</v>
      </c>
      <c r="BB1127">
        <v>343.51264803075998</v>
      </c>
      <c r="BC1127">
        <v>323.71564814604301</v>
      </c>
      <c r="BD1127">
        <v>338.43075688454098</v>
      </c>
      <c r="BE1127">
        <v>332.95006222979401</v>
      </c>
      <c r="BF1127">
        <v>339.01819455573798</v>
      </c>
      <c r="BG1127">
        <v>342.67319587178298</v>
      </c>
      <c r="BH1127">
        <v>334.152692104626</v>
      </c>
      <c r="BI1127">
        <v>333.87810002801501</v>
      </c>
      <c r="BJ1127">
        <v>350.90085658172302</v>
      </c>
      <c r="BK1127">
        <v>337.723107167124</v>
      </c>
      <c r="BL1127">
        <v>347.189376222173</v>
      </c>
      <c r="BM1127">
        <v>331.00390929176598</v>
      </c>
      <c r="BN1127">
        <v>339.41669321282399</v>
      </c>
      <c r="BO1127">
        <v>342.65269759160202</v>
      </c>
      <c r="BP1127">
        <v>330.38094558926502</v>
      </c>
      <c r="BQ1127">
        <v>332.06258964090699</v>
      </c>
      <c r="BR1127">
        <v>332.32680718041001</v>
      </c>
      <c r="BS1127">
        <v>344.011447990666</v>
      </c>
      <c r="BT1127">
        <v>335.816548799646</v>
      </c>
      <c r="BU1127">
        <v>336.08773815286202</v>
      </c>
      <c r="BV1127">
        <v>342.85599958812702</v>
      </c>
      <c r="BW1127">
        <v>343.77141150809899</v>
      </c>
      <c r="BX1127">
        <v>344.44633978894399</v>
      </c>
      <c r="BY1127">
        <v>341.946056947741</v>
      </c>
      <c r="BZ1127">
        <v>339.61950655265201</v>
      </c>
      <c r="CA1127">
        <v>342.29382242733601</v>
      </c>
      <c r="CB1127">
        <v>342.69735045092301</v>
      </c>
      <c r="CC1127">
        <v>346.12649407249398</v>
      </c>
      <c r="CD1127">
        <v>358.101763761141</v>
      </c>
      <c r="CE1127">
        <v>354.43458176943199</v>
      </c>
      <c r="CF1127">
        <v>366.72942517227</v>
      </c>
      <c r="CG1127">
        <v>399.22953655989397</v>
      </c>
      <c r="CH1127">
        <v>411.52342448968102</v>
      </c>
      <c r="CI1127">
        <v>586.28376084055503</v>
      </c>
      <c r="CJ1127">
        <v>325.37518449778099</v>
      </c>
      <c r="CK1127">
        <v>321.26620605969703</v>
      </c>
      <c r="CL1127">
        <v>318.00419672663298</v>
      </c>
      <c r="CM1127">
        <v>324.03668957727501</v>
      </c>
      <c r="CN1127">
        <v>325.25581221239003</v>
      </c>
      <c r="CO1127">
        <v>323.60720931220902</v>
      </c>
      <c r="CP1127">
        <v>322.69434870109302</v>
      </c>
      <c r="CQ1127">
        <v>324.42897186225701</v>
      </c>
      <c r="CR1127">
        <v>321.29930772902401</v>
      </c>
      <c r="CS1127">
        <v>324.01338875570298</v>
      </c>
      <c r="CT1127">
        <v>313.47978543823098</v>
      </c>
      <c r="CU1127">
        <v>313.26510433070399</v>
      </c>
      <c r="CV1127">
        <v>318.73585549623698</v>
      </c>
      <c r="CW1127">
        <v>322.76581119091702</v>
      </c>
    </row>
    <row r="1128" spans="1:101" x14ac:dyDescent="0.25">
      <c r="A1128">
        <v>270.60080106808999</v>
      </c>
      <c r="B1128">
        <v>321.27478717942</v>
      </c>
      <c r="C1128">
        <v>328.291377291706</v>
      </c>
      <c r="D1128">
        <v>327.97615910890602</v>
      </c>
      <c r="E1128">
        <v>456.11629944420599</v>
      </c>
      <c r="F1128">
        <v>367.82974993909801</v>
      </c>
      <c r="G1128">
        <v>334.24600855604598</v>
      </c>
      <c r="H1128">
        <v>351.05366154286099</v>
      </c>
      <c r="I1128">
        <v>338.151323640334</v>
      </c>
      <c r="J1128">
        <v>326.743140843182</v>
      </c>
      <c r="K1128">
        <v>336.88415709622001</v>
      </c>
      <c r="L1128">
        <v>337.99924333306899</v>
      </c>
      <c r="M1128">
        <v>335.87089866242098</v>
      </c>
      <c r="N1128">
        <v>326.29178038460799</v>
      </c>
      <c r="O1128">
        <v>319.765085791449</v>
      </c>
      <c r="P1128">
        <v>328.23983696626698</v>
      </c>
      <c r="Q1128">
        <v>330.35129357078102</v>
      </c>
      <c r="R1128">
        <v>327.87945382225899</v>
      </c>
      <c r="S1128">
        <v>327.57063187518099</v>
      </c>
      <c r="T1128">
        <v>324.98793378579001</v>
      </c>
      <c r="U1128">
        <v>327.88827010735002</v>
      </c>
      <c r="V1128">
        <v>327.49535621465202</v>
      </c>
      <c r="W1128">
        <v>325.26688560876897</v>
      </c>
      <c r="X1128">
        <v>326.62106248693101</v>
      </c>
      <c r="Y1128">
        <v>325.13443929702498</v>
      </c>
      <c r="Z1128">
        <v>324.377645045002</v>
      </c>
      <c r="AA1128">
        <v>321.127515321045</v>
      </c>
      <c r="AB1128">
        <v>324.97844983295403</v>
      </c>
      <c r="AC1128">
        <v>323.27280581294002</v>
      </c>
      <c r="AD1128">
        <v>336.32742902842398</v>
      </c>
      <c r="AE1128">
        <v>318.90856148964298</v>
      </c>
      <c r="AF1128">
        <v>330.63691419990101</v>
      </c>
      <c r="AG1128">
        <v>327.81687433602502</v>
      </c>
      <c r="AH1128">
        <v>327.405791918837</v>
      </c>
      <c r="AI1128">
        <v>325.582381712808</v>
      </c>
      <c r="AJ1128">
        <v>326.46905588979598</v>
      </c>
      <c r="AK1128">
        <v>332.05620075264301</v>
      </c>
      <c r="AL1128">
        <v>327.836917681209</v>
      </c>
      <c r="AM1128">
        <v>321.48943986505702</v>
      </c>
      <c r="AN1128">
        <v>333.701266143635</v>
      </c>
      <c r="AO1128">
        <v>339.91873991400502</v>
      </c>
      <c r="AP1128">
        <v>496.993595016808</v>
      </c>
      <c r="AQ1128">
        <v>602.48113314239902</v>
      </c>
      <c r="AR1128">
        <v>423.84226923288799</v>
      </c>
      <c r="AS1128">
        <v>342.37336793671</v>
      </c>
      <c r="AT1128">
        <v>329.95152556492002</v>
      </c>
      <c r="AU1128">
        <v>339.07846939266898</v>
      </c>
      <c r="AV1128">
        <v>446.04008543598098</v>
      </c>
      <c r="AW1128">
        <v>538.68739864063605</v>
      </c>
      <c r="AX1128">
        <v>338.296093837684</v>
      </c>
      <c r="AY1128">
        <v>338.28085986026502</v>
      </c>
      <c r="AZ1128">
        <v>332.52828395854101</v>
      </c>
      <c r="BA1128">
        <v>350.31738114645702</v>
      </c>
      <c r="BB1128">
        <v>343.51264803075998</v>
      </c>
      <c r="BC1128">
        <v>323.71564814604301</v>
      </c>
      <c r="BD1128">
        <v>338.43075688454098</v>
      </c>
      <c r="BE1128">
        <v>332.95006222979401</v>
      </c>
      <c r="BF1128">
        <v>339.01819455573798</v>
      </c>
      <c r="BG1128">
        <v>342.67319587178298</v>
      </c>
      <c r="BH1128">
        <v>334.152692104626</v>
      </c>
      <c r="BI1128">
        <v>333.87810002801501</v>
      </c>
      <c r="BJ1128">
        <v>350.90085658172302</v>
      </c>
      <c r="BK1128">
        <v>337.723107167124</v>
      </c>
      <c r="BL1128">
        <v>347.189376222173</v>
      </c>
      <c r="BM1128">
        <v>331.00390929176598</v>
      </c>
      <c r="BN1128">
        <v>339.41669321282399</v>
      </c>
      <c r="BO1128">
        <v>342.65269759160202</v>
      </c>
      <c r="BP1128">
        <v>330.38094558926502</v>
      </c>
      <c r="BQ1128">
        <v>332.06258964090699</v>
      </c>
      <c r="BR1128">
        <v>332.32680718041001</v>
      </c>
      <c r="BS1128">
        <v>344.011447990666</v>
      </c>
      <c r="BT1128">
        <v>335.816548799646</v>
      </c>
      <c r="BU1128">
        <v>336.08773815286202</v>
      </c>
      <c r="BV1128">
        <v>342.85599958812702</v>
      </c>
      <c r="BW1128">
        <v>343.77141150809899</v>
      </c>
      <c r="BX1128">
        <v>344.44633978894399</v>
      </c>
      <c r="BY1128">
        <v>341.946056947741</v>
      </c>
      <c r="BZ1128">
        <v>339.61950655265201</v>
      </c>
      <c r="CA1128">
        <v>342.29382242733601</v>
      </c>
      <c r="CB1128">
        <v>342.69735045092301</v>
      </c>
      <c r="CC1128">
        <v>346.12649407249398</v>
      </c>
      <c r="CD1128">
        <v>358.101763761141</v>
      </c>
      <c r="CE1128">
        <v>354.43458176943199</v>
      </c>
      <c r="CF1128">
        <v>366.72942517227</v>
      </c>
      <c r="CG1128">
        <v>399.22953655989397</v>
      </c>
      <c r="CH1128">
        <v>411.52342448968102</v>
      </c>
      <c r="CI1128">
        <v>586.28376084055503</v>
      </c>
      <c r="CJ1128">
        <v>325.37518449778099</v>
      </c>
      <c r="CK1128">
        <v>321.26620605969703</v>
      </c>
      <c r="CL1128">
        <v>318.00419672663298</v>
      </c>
      <c r="CM1128">
        <v>324.03668957727501</v>
      </c>
      <c r="CN1128">
        <v>325.25581221239003</v>
      </c>
      <c r="CO1128">
        <v>323.60720931220902</v>
      </c>
      <c r="CP1128">
        <v>322.69434870109302</v>
      </c>
      <c r="CQ1128">
        <v>324.42897186225701</v>
      </c>
      <c r="CR1128">
        <v>321.29930772902401</v>
      </c>
      <c r="CS1128">
        <v>324.01338875570298</v>
      </c>
      <c r="CT1128">
        <v>313.47978543823098</v>
      </c>
      <c r="CU1128">
        <v>313.26510433070399</v>
      </c>
      <c r="CV1128">
        <v>318.73585549623698</v>
      </c>
      <c r="CW1128">
        <v>322.76581119091702</v>
      </c>
    </row>
    <row r="1129" spans="1:101" x14ac:dyDescent="0.25">
      <c r="A1129">
        <v>270.841121495327</v>
      </c>
      <c r="B1129">
        <v>321.278739529706</v>
      </c>
      <c r="C1129">
        <v>328.29218489953399</v>
      </c>
      <c r="D1129">
        <v>327.977209274762</v>
      </c>
      <c r="E1129">
        <v>456.10811544853499</v>
      </c>
      <c r="F1129">
        <v>367.830291609715</v>
      </c>
      <c r="G1129">
        <v>334.24671615019901</v>
      </c>
      <c r="H1129">
        <v>351.059627629207</v>
      </c>
      <c r="I1129">
        <v>338.152774522009</v>
      </c>
      <c r="J1129">
        <v>326.74337728712197</v>
      </c>
      <c r="K1129">
        <v>336.88500736720903</v>
      </c>
      <c r="L1129">
        <v>338.001233981773</v>
      </c>
      <c r="M1129">
        <v>335.872169389703</v>
      </c>
      <c r="N1129">
        <v>326.29279748382902</v>
      </c>
      <c r="O1129">
        <v>319.769615375586</v>
      </c>
      <c r="P1129">
        <v>328.24389774498701</v>
      </c>
      <c r="Q1129">
        <v>330.353352103117</v>
      </c>
      <c r="R1129">
        <v>327.88156178774102</v>
      </c>
      <c r="S1129">
        <v>327.57423893032501</v>
      </c>
      <c r="T1129">
        <v>324.990658987046</v>
      </c>
      <c r="U1129">
        <v>327.89037714917799</v>
      </c>
      <c r="V1129">
        <v>327.496037685445</v>
      </c>
      <c r="W1129">
        <v>325.27094355368899</v>
      </c>
      <c r="X1129">
        <v>326.62445472499599</v>
      </c>
      <c r="Y1129">
        <v>325.135158579934</v>
      </c>
      <c r="Z1129">
        <v>324.38095801832401</v>
      </c>
      <c r="AA1129">
        <v>321.12907346385299</v>
      </c>
      <c r="AB1129">
        <v>324.97918545838201</v>
      </c>
      <c r="AC1129">
        <v>323.27392966687898</v>
      </c>
      <c r="AD1129">
        <v>336.33053772909398</v>
      </c>
      <c r="AE1129">
        <v>318.91339034272403</v>
      </c>
      <c r="AF1129">
        <v>330.63517120343602</v>
      </c>
      <c r="AG1129">
        <v>327.81783642282699</v>
      </c>
      <c r="AH1129">
        <v>327.40826380880401</v>
      </c>
      <c r="AI1129">
        <v>325.58284453259398</v>
      </c>
      <c r="AJ1129">
        <v>326.47340695441699</v>
      </c>
      <c r="AK1129">
        <v>332.05881403497398</v>
      </c>
      <c r="AL1129">
        <v>327.83798243494499</v>
      </c>
      <c r="AM1129">
        <v>321.49075055655999</v>
      </c>
      <c r="AN1129">
        <v>333.705907180765</v>
      </c>
      <c r="AO1129">
        <v>339.92388200116199</v>
      </c>
      <c r="AP1129">
        <v>496.99411952189899</v>
      </c>
      <c r="AQ1129">
        <v>602.48328283866897</v>
      </c>
      <c r="AR1129">
        <v>423.84710503119697</v>
      </c>
      <c r="AS1129">
        <v>342.37730995900398</v>
      </c>
      <c r="AT1129">
        <v>329.95896908709602</v>
      </c>
      <c r="AU1129">
        <v>339.078356404869</v>
      </c>
      <c r="AV1129">
        <v>446.04448144246902</v>
      </c>
      <c r="AW1129">
        <v>538.69769853847697</v>
      </c>
      <c r="AX1129">
        <v>338.299939188927</v>
      </c>
      <c r="AY1129">
        <v>338.28376390621401</v>
      </c>
      <c r="AZ1129">
        <v>332.52770477785401</v>
      </c>
      <c r="BA1129">
        <v>350.31860509719201</v>
      </c>
      <c r="BB1129">
        <v>343.51175618776199</v>
      </c>
      <c r="BC1129">
        <v>323.71672560480198</v>
      </c>
      <c r="BD1129">
        <v>338.42997838782998</v>
      </c>
      <c r="BE1129">
        <v>332.95457243453899</v>
      </c>
      <c r="BF1129">
        <v>339.01651638055699</v>
      </c>
      <c r="BG1129">
        <v>342.675115912629</v>
      </c>
      <c r="BH1129">
        <v>334.15309517481001</v>
      </c>
      <c r="BI1129">
        <v>333.88303683925801</v>
      </c>
      <c r="BJ1129">
        <v>350.90400997302902</v>
      </c>
      <c r="BK1129">
        <v>337.72596488023299</v>
      </c>
      <c r="BL1129">
        <v>347.18841348052001</v>
      </c>
      <c r="BM1129">
        <v>331.00307074770501</v>
      </c>
      <c r="BN1129">
        <v>339.41570665589501</v>
      </c>
      <c r="BO1129">
        <v>342.65126724199803</v>
      </c>
      <c r="BP1129">
        <v>330.384677284048</v>
      </c>
      <c r="BQ1129">
        <v>332.06635468882803</v>
      </c>
      <c r="BR1129">
        <v>332.33326848421899</v>
      </c>
      <c r="BS1129">
        <v>344.01207539216898</v>
      </c>
      <c r="BT1129">
        <v>335.81803475461402</v>
      </c>
      <c r="BU1129">
        <v>336.08710035994199</v>
      </c>
      <c r="BV1129">
        <v>342.85653850865202</v>
      </c>
      <c r="BW1129">
        <v>343.77426416051497</v>
      </c>
      <c r="BX1129">
        <v>344.44734069546899</v>
      </c>
      <c r="BY1129">
        <v>341.94564353193402</v>
      </c>
      <c r="BZ1129">
        <v>339.61912734848897</v>
      </c>
      <c r="CA1129">
        <v>342.29211537550202</v>
      </c>
      <c r="CB1129">
        <v>342.699372727982</v>
      </c>
      <c r="CC1129">
        <v>346.12983335810299</v>
      </c>
      <c r="CD1129">
        <v>358.10353413548302</v>
      </c>
      <c r="CE1129">
        <v>354.440193647542</v>
      </c>
      <c r="CF1129">
        <v>366.733015591146</v>
      </c>
      <c r="CG1129">
        <v>399.26178069023001</v>
      </c>
      <c r="CH1129">
        <v>411.54222767835699</v>
      </c>
      <c r="CI1129">
        <v>586.33045711006696</v>
      </c>
      <c r="CJ1129">
        <v>325.382164567313</v>
      </c>
      <c r="CK1129">
        <v>321.26691153782201</v>
      </c>
      <c r="CL1129">
        <v>318.01037752887402</v>
      </c>
      <c r="CM1129">
        <v>324.03689526705</v>
      </c>
      <c r="CN1129">
        <v>325.25693784669397</v>
      </c>
      <c r="CO1129">
        <v>323.609345799881</v>
      </c>
      <c r="CP1129">
        <v>322.694799790454</v>
      </c>
      <c r="CQ1129">
        <v>324.42641251675002</v>
      </c>
      <c r="CR1129">
        <v>321.30273367631003</v>
      </c>
      <c r="CS1129">
        <v>324.01391118706601</v>
      </c>
      <c r="CT1129">
        <v>313.48214480932</v>
      </c>
      <c r="CU1129">
        <v>313.26685759237603</v>
      </c>
      <c r="CV1129">
        <v>318.738502340119</v>
      </c>
      <c r="CW1129">
        <v>322.76730246150203</v>
      </c>
    </row>
    <row r="1130" spans="1:101" x14ac:dyDescent="0.25">
      <c r="A1130">
        <v>271.08144192256299</v>
      </c>
      <c r="B1130">
        <v>319.10111733214598</v>
      </c>
      <c r="C1130">
        <v>326.86794190661698</v>
      </c>
      <c r="D1130">
        <v>325.18134494555801</v>
      </c>
      <c r="E1130">
        <v>433.28819095676198</v>
      </c>
      <c r="F1130">
        <v>360.11790506344698</v>
      </c>
      <c r="G1130">
        <v>330.80900000547001</v>
      </c>
      <c r="H1130">
        <v>350.451187055199</v>
      </c>
      <c r="I1130">
        <v>337.55843132311401</v>
      </c>
      <c r="J1130">
        <v>325.86064945830401</v>
      </c>
      <c r="K1130">
        <v>335.75385746111601</v>
      </c>
      <c r="L1130">
        <v>340.06971905819597</v>
      </c>
      <c r="M1130">
        <v>338.21659658774598</v>
      </c>
      <c r="N1130">
        <v>328.26025266886501</v>
      </c>
      <c r="O1130">
        <v>323.05542625330702</v>
      </c>
      <c r="P1130">
        <v>327.30097432537002</v>
      </c>
      <c r="Q1130">
        <v>329.19720065158401</v>
      </c>
      <c r="R1130">
        <v>325.13083337014399</v>
      </c>
      <c r="S1130">
        <v>331.47463912456197</v>
      </c>
      <c r="T1130">
        <v>321.88801442096099</v>
      </c>
      <c r="U1130">
        <v>328.97388074606101</v>
      </c>
      <c r="V1130">
        <v>325.30702425459498</v>
      </c>
      <c r="W1130">
        <v>327.78768317573298</v>
      </c>
      <c r="X1130">
        <v>327.28067641902697</v>
      </c>
      <c r="Y1130">
        <v>323.43164989777102</v>
      </c>
      <c r="Z1130">
        <v>323.02327359471798</v>
      </c>
      <c r="AA1130">
        <v>322.32003418708803</v>
      </c>
      <c r="AB1130">
        <v>329.51954314381402</v>
      </c>
      <c r="AC1130">
        <v>323.43129304634101</v>
      </c>
      <c r="AD1130">
        <v>332.663355472067</v>
      </c>
      <c r="AE1130">
        <v>322.47161167983302</v>
      </c>
      <c r="AF1130">
        <v>330.25792990515703</v>
      </c>
      <c r="AG1130">
        <v>331.660252759645</v>
      </c>
      <c r="AH1130">
        <v>329.595926011107</v>
      </c>
      <c r="AI1130">
        <v>324.65044619923498</v>
      </c>
      <c r="AJ1130">
        <v>326.27338309600299</v>
      </c>
      <c r="AK1130">
        <v>327.053797552974</v>
      </c>
      <c r="AL1130">
        <v>329.41560641876498</v>
      </c>
      <c r="AM1130">
        <v>324.77651207743099</v>
      </c>
      <c r="AN1130">
        <v>324.62870272185199</v>
      </c>
      <c r="AO1130">
        <v>333.11875375320301</v>
      </c>
      <c r="AP1130">
        <v>438.68141405798201</v>
      </c>
      <c r="AQ1130">
        <v>513.08969587776301</v>
      </c>
      <c r="AR1130">
        <v>402.96465971290201</v>
      </c>
      <c r="AS1130">
        <v>338.82666129793199</v>
      </c>
      <c r="AT1130">
        <v>329.46785787851297</v>
      </c>
      <c r="AU1130">
        <v>333.337023017984</v>
      </c>
      <c r="AV1130">
        <v>407.92945240968299</v>
      </c>
      <c r="AW1130">
        <v>476.76080632385498</v>
      </c>
      <c r="AX1130">
        <v>337.84616391667601</v>
      </c>
      <c r="AY1130">
        <v>334.56037111617297</v>
      </c>
      <c r="AZ1130">
        <v>333.36865908797802</v>
      </c>
      <c r="BA1130">
        <v>347.529763894204</v>
      </c>
      <c r="BB1130">
        <v>344.12132230188399</v>
      </c>
      <c r="BC1130">
        <v>326.21288201288201</v>
      </c>
      <c r="BD1130">
        <v>335.06125295074099</v>
      </c>
      <c r="BE1130">
        <v>337.87575467346699</v>
      </c>
      <c r="BF1130">
        <v>334.72382542699</v>
      </c>
      <c r="BG1130">
        <v>341.07137714882901</v>
      </c>
      <c r="BH1130">
        <v>330.29816691058699</v>
      </c>
      <c r="BI1130">
        <v>335.252153849877</v>
      </c>
      <c r="BJ1130">
        <v>354.91420563999702</v>
      </c>
      <c r="BK1130">
        <v>343.50426978859201</v>
      </c>
      <c r="BL1130">
        <v>341.96763452470998</v>
      </c>
      <c r="BM1130">
        <v>336.88049491127299</v>
      </c>
      <c r="BN1130">
        <v>336.34136637729699</v>
      </c>
      <c r="BO1130">
        <v>342.40209944549201</v>
      </c>
      <c r="BP1130">
        <v>334.98614538314001</v>
      </c>
      <c r="BQ1130">
        <v>332.281803965395</v>
      </c>
      <c r="BR1130">
        <v>338.165126082001</v>
      </c>
      <c r="BS1130">
        <v>337.99622906296298</v>
      </c>
      <c r="BT1130">
        <v>338.721519838907</v>
      </c>
      <c r="BU1130">
        <v>342.551691585664</v>
      </c>
      <c r="BV1130">
        <v>342.16498966724203</v>
      </c>
      <c r="BW1130">
        <v>342.29248119372699</v>
      </c>
      <c r="BX1130">
        <v>343.65396742103297</v>
      </c>
      <c r="BY1130">
        <v>340.809129492441</v>
      </c>
      <c r="BZ1130">
        <v>336.95728759363698</v>
      </c>
      <c r="CA1130">
        <v>345.07807329404801</v>
      </c>
      <c r="CB1130">
        <v>341.41768412878901</v>
      </c>
      <c r="CC1130">
        <v>348.08571746246099</v>
      </c>
      <c r="CD1130">
        <v>362.31193874909297</v>
      </c>
      <c r="CE1130">
        <v>357.67718996374401</v>
      </c>
      <c r="CF1130">
        <v>373.797993201167</v>
      </c>
      <c r="CG1130">
        <v>422.976840018838</v>
      </c>
      <c r="CH1130">
        <v>423.784030226553</v>
      </c>
      <c r="CI1130">
        <v>594.40234520996898</v>
      </c>
      <c r="CJ1130">
        <v>327.388704852719</v>
      </c>
      <c r="CK1130">
        <v>320.91689850420602</v>
      </c>
      <c r="CL1130">
        <v>320.47184116840901</v>
      </c>
      <c r="CM1130">
        <v>322.50531044549598</v>
      </c>
      <c r="CN1130">
        <v>322.04169935656302</v>
      </c>
      <c r="CO1130">
        <v>325.40011439411001</v>
      </c>
      <c r="CP1130">
        <v>321.02277886726199</v>
      </c>
      <c r="CQ1130">
        <v>325.97694666710203</v>
      </c>
      <c r="CR1130">
        <v>319.58757694559802</v>
      </c>
      <c r="CS1130">
        <v>325.21582030987202</v>
      </c>
      <c r="CT1130">
        <v>318.653097892863</v>
      </c>
      <c r="CU1130">
        <v>316.17951604386701</v>
      </c>
      <c r="CV1130">
        <v>314.86286004641101</v>
      </c>
      <c r="CW1130">
        <v>321.02407419137</v>
      </c>
    </row>
    <row r="1131" spans="1:101" x14ac:dyDescent="0.25">
      <c r="A1131">
        <v>271.32176234979897</v>
      </c>
      <c r="B1131">
        <v>316.59620212211502</v>
      </c>
      <c r="C1131">
        <v>324.82186882115099</v>
      </c>
      <c r="D1131">
        <v>316.48885112614101</v>
      </c>
      <c r="E1131">
        <v>384.80748017197999</v>
      </c>
      <c r="F1131">
        <v>348.44173948604998</v>
      </c>
      <c r="G1131">
        <v>325.315134690349</v>
      </c>
      <c r="H1131">
        <v>348.22195427112098</v>
      </c>
      <c r="I1131">
        <v>335.16799944357098</v>
      </c>
      <c r="J1131">
        <v>326.06319673149102</v>
      </c>
      <c r="K1131">
        <v>334.347604980158</v>
      </c>
      <c r="L1131">
        <v>333.82227709923802</v>
      </c>
      <c r="M1131">
        <v>335.88510513380101</v>
      </c>
      <c r="N1131">
        <v>329.08690884312603</v>
      </c>
      <c r="O1131">
        <v>325.753383781678</v>
      </c>
      <c r="P1131">
        <v>332.74266492303701</v>
      </c>
      <c r="Q1131">
        <v>325.45441327006301</v>
      </c>
      <c r="R1131">
        <v>322.74382859531499</v>
      </c>
      <c r="S1131">
        <v>337.43500414170597</v>
      </c>
      <c r="T1131">
        <v>326.30087806255801</v>
      </c>
      <c r="U1131">
        <v>328.88444260365202</v>
      </c>
      <c r="V1131">
        <v>322.27974249444202</v>
      </c>
      <c r="W1131">
        <v>327.62244242323601</v>
      </c>
      <c r="X1131">
        <v>326.90067521651002</v>
      </c>
      <c r="Y1131">
        <v>320.39000242721801</v>
      </c>
      <c r="Z1131">
        <v>325.54538837747702</v>
      </c>
      <c r="AA1131">
        <v>323.17007009313897</v>
      </c>
      <c r="AB1131">
        <v>332.33812113855299</v>
      </c>
      <c r="AC1131">
        <v>322.56443308266103</v>
      </c>
      <c r="AD1131">
        <v>327.359024687008</v>
      </c>
      <c r="AE1131">
        <v>324.87481275322102</v>
      </c>
      <c r="AF1131">
        <v>331.78910448021202</v>
      </c>
      <c r="AG1131">
        <v>330.40983216742302</v>
      </c>
      <c r="AH1131">
        <v>327.45220265971699</v>
      </c>
      <c r="AI1131">
        <v>324.79097332399101</v>
      </c>
      <c r="AJ1131">
        <v>327.61891830998701</v>
      </c>
      <c r="AK1131">
        <v>325.49937814236802</v>
      </c>
      <c r="AL1131">
        <v>328.521801290322</v>
      </c>
      <c r="AM1131">
        <v>326.81582695050201</v>
      </c>
      <c r="AN1131">
        <v>324.77602438876602</v>
      </c>
      <c r="AO1131">
        <v>332.99536778451102</v>
      </c>
      <c r="AP1131">
        <v>421.947644329122</v>
      </c>
      <c r="AQ1131">
        <v>478.53679175012297</v>
      </c>
      <c r="AR1131">
        <v>395.40042530925803</v>
      </c>
      <c r="AS1131">
        <v>332.609869712695</v>
      </c>
      <c r="AT1131">
        <v>336.637889630301</v>
      </c>
      <c r="AU1131">
        <v>326.51853150399398</v>
      </c>
      <c r="AV1131">
        <v>389.63773549912702</v>
      </c>
      <c r="AW1131">
        <v>454.81712086850399</v>
      </c>
      <c r="AX1131">
        <v>336.69506997926902</v>
      </c>
      <c r="AY1131">
        <v>325.61781953584398</v>
      </c>
      <c r="AZ1131">
        <v>339.64521619374</v>
      </c>
      <c r="BA1131">
        <v>351.67258531099702</v>
      </c>
      <c r="BB1131">
        <v>339.01648456561799</v>
      </c>
      <c r="BC1131">
        <v>333.99046141228303</v>
      </c>
      <c r="BD1131">
        <v>332.932048999296</v>
      </c>
      <c r="BE1131">
        <v>342.86631123660902</v>
      </c>
      <c r="BF1131">
        <v>333.264598097506</v>
      </c>
      <c r="BG1131">
        <v>339.57663877485197</v>
      </c>
      <c r="BH1131">
        <v>328.88538952993702</v>
      </c>
      <c r="BI1131">
        <v>340.631247443105</v>
      </c>
      <c r="BJ1131">
        <v>357.91437845512502</v>
      </c>
      <c r="BK1131">
        <v>347.42143076746601</v>
      </c>
      <c r="BL1131">
        <v>343.47670297245202</v>
      </c>
      <c r="BM1131">
        <v>343.53831120762197</v>
      </c>
      <c r="BN1131">
        <v>333.314859878981</v>
      </c>
      <c r="BO1131">
        <v>344.042137985951</v>
      </c>
      <c r="BP1131">
        <v>345.007558796853</v>
      </c>
      <c r="BQ1131">
        <v>336.27794660203699</v>
      </c>
      <c r="BR1131">
        <v>342.90229827904699</v>
      </c>
      <c r="BS1131">
        <v>335.06564029083802</v>
      </c>
      <c r="BT1131">
        <v>345.522659496919</v>
      </c>
      <c r="BU1131">
        <v>346.778784759556</v>
      </c>
      <c r="BV1131">
        <v>340.16199638874701</v>
      </c>
      <c r="BW1131">
        <v>340.99320145368102</v>
      </c>
      <c r="BX1131">
        <v>341.31526445618101</v>
      </c>
      <c r="BY1131">
        <v>338.37787129643499</v>
      </c>
      <c r="BZ1131">
        <v>338.070072010692</v>
      </c>
      <c r="CA1131">
        <v>349.01026943606598</v>
      </c>
      <c r="CB1131">
        <v>342.265327572491</v>
      </c>
      <c r="CC1131">
        <v>347.23950874425202</v>
      </c>
      <c r="CD1131">
        <v>353.02194515350402</v>
      </c>
      <c r="CE1131">
        <v>356.93832736781297</v>
      </c>
      <c r="CF1131">
        <v>376.40460656955003</v>
      </c>
      <c r="CG1131">
        <v>423.964919118507</v>
      </c>
      <c r="CH1131">
        <v>417.28502835636999</v>
      </c>
      <c r="CI1131">
        <v>569.03612887342604</v>
      </c>
      <c r="CJ1131">
        <v>326.57455471780702</v>
      </c>
      <c r="CK1131">
        <v>322.202288435078</v>
      </c>
      <c r="CL1131">
        <v>322.23828544278803</v>
      </c>
      <c r="CM1131">
        <v>324.08987020936598</v>
      </c>
      <c r="CN1131">
        <v>313.65135100291798</v>
      </c>
      <c r="CO1131">
        <v>320.52108971893699</v>
      </c>
      <c r="CP1131">
        <v>318.10029847214099</v>
      </c>
      <c r="CQ1131">
        <v>322.20054523973999</v>
      </c>
      <c r="CR1131">
        <v>319.602465949644</v>
      </c>
      <c r="CS1131">
        <v>323.07203000472703</v>
      </c>
      <c r="CT1131">
        <v>320.42375203901901</v>
      </c>
      <c r="CU1131">
        <v>314.91488904063101</v>
      </c>
      <c r="CV1131">
        <v>309.87427380931803</v>
      </c>
      <c r="CW1131">
        <v>317.332741317439</v>
      </c>
    </row>
    <row r="1132" spans="1:101" x14ac:dyDescent="0.25">
      <c r="A1132">
        <v>271.56208277703598</v>
      </c>
      <c r="B1132">
        <v>317.41051517936398</v>
      </c>
      <c r="C1132">
        <v>324.77878397242</v>
      </c>
      <c r="D1132">
        <v>317.15246648316702</v>
      </c>
      <c r="E1132">
        <v>370.14353488205199</v>
      </c>
      <c r="F1132">
        <v>347.73873474850899</v>
      </c>
      <c r="G1132">
        <v>324.37320293276002</v>
      </c>
      <c r="H1132">
        <v>349.88554691207901</v>
      </c>
      <c r="I1132">
        <v>333.99048876845302</v>
      </c>
      <c r="J1132">
        <v>327.483923406565</v>
      </c>
      <c r="K1132">
        <v>335.92614712190402</v>
      </c>
      <c r="L1132">
        <v>331.65542113650298</v>
      </c>
      <c r="M1132">
        <v>335.46627595258798</v>
      </c>
      <c r="N1132">
        <v>329.843749174717</v>
      </c>
      <c r="O1132">
        <v>327.85508306431802</v>
      </c>
      <c r="P1132">
        <v>335.00185979343303</v>
      </c>
      <c r="Q1132">
        <v>325.49704772970898</v>
      </c>
      <c r="R1132">
        <v>322.38303009839001</v>
      </c>
      <c r="S1132">
        <v>337.36597962375902</v>
      </c>
      <c r="T1132">
        <v>326.649143562078</v>
      </c>
      <c r="U1132">
        <v>328.31493133044</v>
      </c>
      <c r="V1132">
        <v>320.833079773799</v>
      </c>
      <c r="W1132">
        <v>329.20595877930799</v>
      </c>
      <c r="X1132">
        <v>327.66979661785098</v>
      </c>
      <c r="Y1132">
        <v>320.53135360827298</v>
      </c>
      <c r="Z1132">
        <v>325.12384014245799</v>
      </c>
      <c r="AA1132">
        <v>323.68864033669701</v>
      </c>
      <c r="AB1132">
        <v>332.994622987833</v>
      </c>
      <c r="AC1132">
        <v>323.05907447230402</v>
      </c>
      <c r="AD1132">
        <v>327.85876403663502</v>
      </c>
      <c r="AE1132">
        <v>325.62811680958998</v>
      </c>
      <c r="AF1132">
        <v>332.07694388805203</v>
      </c>
      <c r="AG1132">
        <v>330.71832353579799</v>
      </c>
      <c r="AH1132">
        <v>329.20198334909202</v>
      </c>
      <c r="AI1132">
        <v>325.57157296278302</v>
      </c>
      <c r="AJ1132">
        <v>326.18895017863298</v>
      </c>
      <c r="AK1132">
        <v>325.93570405817798</v>
      </c>
      <c r="AL1132">
        <v>328.30296835468903</v>
      </c>
      <c r="AM1132">
        <v>328.27043275811798</v>
      </c>
      <c r="AN1132">
        <v>327.30963513787401</v>
      </c>
      <c r="AO1132">
        <v>334.76309508413101</v>
      </c>
      <c r="AP1132">
        <v>424.23525220442201</v>
      </c>
      <c r="AQ1132">
        <v>483.96549963922899</v>
      </c>
      <c r="AR1132">
        <v>397.57735665899497</v>
      </c>
      <c r="AS1132">
        <v>332.23391894248499</v>
      </c>
      <c r="AT1132">
        <v>338.47378166991001</v>
      </c>
      <c r="AU1132">
        <v>326.50786258141801</v>
      </c>
      <c r="AV1132">
        <v>390.81590196889698</v>
      </c>
      <c r="AW1132">
        <v>459.72006953023498</v>
      </c>
      <c r="AX1132">
        <v>336.31316288689999</v>
      </c>
      <c r="AY1132">
        <v>325.72628105236799</v>
      </c>
      <c r="AZ1132">
        <v>339.08079866486997</v>
      </c>
      <c r="BA1132">
        <v>353.36739441143101</v>
      </c>
      <c r="BB1132">
        <v>338.43183587287598</v>
      </c>
      <c r="BC1132">
        <v>336.462124494139</v>
      </c>
      <c r="BD1132">
        <v>332.87489815562998</v>
      </c>
      <c r="BE1132">
        <v>343.66403367225399</v>
      </c>
      <c r="BF1132">
        <v>332.69952318482802</v>
      </c>
      <c r="BG1132">
        <v>338.87904303147599</v>
      </c>
      <c r="BH1132">
        <v>328.44394501559401</v>
      </c>
      <c r="BI1132">
        <v>341.32749401671799</v>
      </c>
      <c r="BJ1132">
        <v>359.04916838900198</v>
      </c>
      <c r="BK1132">
        <v>347.223931878992</v>
      </c>
      <c r="BL1132">
        <v>343.09201645796799</v>
      </c>
      <c r="BM1132">
        <v>344.738923882493</v>
      </c>
      <c r="BN1132">
        <v>331.21052680845497</v>
      </c>
      <c r="BO1132">
        <v>342.76339409343399</v>
      </c>
      <c r="BP1132">
        <v>344.64569046912499</v>
      </c>
      <c r="BQ1132">
        <v>335.30150979991902</v>
      </c>
      <c r="BR1132">
        <v>340.64851144975398</v>
      </c>
      <c r="BS1132">
        <v>333.883920495908</v>
      </c>
      <c r="BT1132">
        <v>344.38029789551899</v>
      </c>
      <c r="BU1132">
        <v>345.42830642786902</v>
      </c>
      <c r="BV1132">
        <v>338.064069035557</v>
      </c>
      <c r="BW1132">
        <v>339.29005721579802</v>
      </c>
      <c r="BX1132">
        <v>338.90898253313401</v>
      </c>
      <c r="BY1132">
        <v>336.882068144247</v>
      </c>
      <c r="BZ1132">
        <v>337.78300916190801</v>
      </c>
      <c r="CA1132">
        <v>347.69532328549798</v>
      </c>
      <c r="CB1132">
        <v>342.31417563543499</v>
      </c>
      <c r="CC1132">
        <v>346.56370229566102</v>
      </c>
      <c r="CD1132">
        <v>349.96390216307702</v>
      </c>
      <c r="CE1132">
        <v>356.40202172007298</v>
      </c>
      <c r="CF1132">
        <v>376.30263733821897</v>
      </c>
      <c r="CG1132">
        <v>425.19987103865998</v>
      </c>
      <c r="CH1132">
        <v>416.945115737447</v>
      </c>
      <c r="CI1132">
        <v>569.28331988733396</v>
      </c>
      <c r="CJ1132">
        <v>326.27764163331898</v>
      </c>
      <c r="CK1132">
        <v>322.98884534014599</v>
      </c>
      <c r="CL1132">
        <v>323.28110212191399</v>
      </c>
      <c r="CM1132">
        <v>322.70721235806599</v>
      </c>
      <c r="CN1132">
        <v>311.690014178041</v>
      </c>
      <c r="CO1132">
        <v>320.14241500145903</v>
      </c>
      <c r="CP1132">
        <v>318.56790391509401</v>
      </c>
      <c r="CQ1132">
        <v>321.74106576713399</v>
      </c>
      <c r="CR1132">
        <v>320.02061956602</v>
      </c>
      <c r="CS1132">
        <v>323.13421584154099</v>
      </c>
      <c r="CT1132">
        <v>320.53904162398402</v>
      </c>
      <c r="CU1132">
        <v>315.76107036272901</v>
      </c>
      <c r="CV1132">
        <v>310.59485731559499</v>
      </c>
      <c r="CW1132">
        <v>315.470492233973</v>
      </c>
    </row>
    <row r="1133" spans="1:101" x14ac:dyDescent="0.25">
      <c r="A1133">
        <v>271.80240320427203</v>
      </c>
      <c r="B1133">
        <v>317.41051517936398</v>
      </c>
      <c r="C1133">
        <v>324.77878397242</v>
      </c>
      <c r="D1133">
        <v>317.15246648316702</v>
      </c>
      <c r="E1133">
        <v>370.14353488205199</v>
      </c>
      <c r="F1133">
        <v>347.73873474850899</v>
      </c>
      <c r="G1133">
        <v>324.37320293276002</v>
      </c>
      <c r="H1133">
        <v>349.88554691207901</v>
      </c>
      <c r="I1133">
        <v>333.99048876845302</v>
      </c>
      <c r="J1133">
        <v>327.483923406565</v>
      </c>
      <c r="K1133">
        <v>335.92614712190402</v>
      </c>
      <c r="L1133">
        <v>331.65542113650298</v>
      </c>
      <c r="M1133">
        <v>335.46627595258798</v>
      </c>
      <c r="N1133">
        <v>329.843749174717</v>
      </c>
      <c r="O1133">
        <v>327.85508306431802</v>
      </c>
      <c r="P1133">
        <v>335.00185979343303</v>
      </c>
      <c r="Q1133">
        <v>325.49704772970898</v>
      </c>
      <c r="R1133">
        <v>322.38303009839001</v>
      </c>
      <c r="S1133">
        <v>337.36597962375902</v>
      </c>
      <c r="T1133">
        <v>326.649143562078</v>
      </c>
      <c r="U1133">
        <v>328.31493133044</v>
      </c>
      <c r="V1133">
        <v>320.833079773799</v>
      </c>
      <c r="W1133">
        <v>329.20595877930799</v>
      </c>
      <c r="X1133">
        <v>327.66979661785098</v>
      </c>
      <c r="Y1133">
        <v>320.53135360827298</v>
      </c>
      <c r="Z1133">
        <v>325.12384014245799</v>
      </c>
      <c r="AA1133">
        <v>323.68864033669701</v>
      </c>
      <c r="AB1133">
        <v>332.994622987833</v>
      </c>
      <c r="AC1133">
        <v>323.05907447230402</v>
      </c>
      <c r="AD1133">
        <v>327.85876403663502</v>
      </c>
      <c r="AE1133">
        <v>325.62811680958998</v>
      </c>
      <c r="AF1133">
        <v>332.07694388805203</v>
      </c>
      <c r="AG1133">
        <v>330.71832353579799</v>
      </c>
      <c r="AH1133">
        <v>329.20198334909202</v>
      </c>
      <c r="AI1133">
        <v>325.57157296278302</v>
      </c>
      <c r="AJ1133">
        <v>326.18895017863298</v>
      </c>
      <c r="AK1133">
        <v>325.93570405817798</v>
      </c>
      <c r="AL1133">
        <v>328.30296835468903</v>
      </c>
      <c r="AM1133">
        <v>328.27043275811798</v>
      </c>
      <c r="AN1133">
        <v>327.30963513787401</v>
      </c>
      <c r="AO1133">
        <v>334.76309508413101</v>
      </c>
      <c r="AP1133">
        <v>424.23525220442201</v>
      </c>
      <c r="AQ1133">
        <v>483.96549963922899</v>
      </c>
      <c r="AR1133">
        <v>397.57735665899497</v>
      </c>
      <c r="AS1133">
        <v>332.23391894248499</v>
      </c>
      <c r="AT1133">
        <v>338.47378166991001</v>
      </c>
      <c r="AU1133">
        <v>326.50786258141801</v>
      </c>
      <c r="AV1133">
        <v>390.81590196889698</v>
      </c>
      <c r="AW1133">
        <v>459.72006953023498</v>
      </c>
      <c r="AX1133">
        <v>336.31316288689999</v>
      </c>
      <c r="AY1133">
        <v>325.72628105236799</v>
      </c>
      <c r="AZ1133">
        <v>339.08079866486997</v>
      </c>
      <c r="BA1133">
        <v>353.36739441143101</v>
      </c>
      <c r="BB1133">
        <v>338.43183587287598</v>
      </c>
      <c r="BC1133">
        <v>336.462124494139</v>
      </c>
      <c r="BD1133">
        <v>332.87489815562998</v>
      </c>
      <c r="BE1133">
        <v>343.66403367225399</v>
      </c>
      <c r="BF1133">
        <v>332.69952318482802</v>
      </c>
      <c r="BG1133">
        <v>338.87904303147599</v>
      </c>
      <c r="BH1133">
        <v>328.44394501559401</v>
      </c>
      <c r="BI1133">
        <v>341.32749401671799</v>
      </c>
      <c r="BJ1133">
        <v>359.04916838900198</v>
      </c>
      <c r="BK1133">
        <v>347.223931878992</v>
      </c>
      <c r="BL1133">
        <v>343.09201645796799</v>
      </c>
      <c r="BM1133">
        <v>344.738923882493</v>
      </c>
      <c r="BN1133">
        <v>331.21052680845497</v>
      </c>
      <c r="BO1133">
        <v>342.76339409343399</v>
      </c>
      <c r="BP1133">
        <v>344.64569046912499</v>
      </c>
      <c r="BQ1133">
        <v>335.30150979991902</v>
      </c>
      <c r="BR1133">
        <v>340.64851144975398</v>
      </c>
      <c r="BS1133">
        <v>333.883920495908</v>
      </c>
      <c r="BT1133">
        <v>344.38029789551899</v>
      </c>
      <c r="BU1133">
        <v>345.42830642786902</v>
      </c>
      <c r="BV1133">
        <v>338.064069035557</v>
      </c>
      <c r="BW1133">
        <v>339.29005721579802</v>
      </c>
      <c r="BX1133">
        <v>338.90898253313401</v>
      </c>
      <c r="BY1133">
        <v>336.882068144247</v>
      </c>
      <c r="BZ1133">
        <v>337.78300916190801</v>
      </c>
      <c r="CA1133">
        <v>347.69532328549798</v>
      </c>
      <c r="CB1133">
        <v>342.31417563543499</v>
      </c>
      <c r="CC1133">
        <v>346.56370229566102</v>
      </c>
      <c r="CD1133">
        <v>349.96390216307702</v>
      </c>
      <c r="CE1133">
        <v>356.40202172007298</v>
      </c>
      <c r="CF1133">
        <v>376.30263733821897</v>
      </c>
      <c r="CG1133">
        <v>425.19987103865998</v>
      </c>
      <c r="CH1133">
        <v>416.945115737447</v>
      </c>
      <c r="CI1133">
        <v>569.28331988733396</v>
      </c>
      <c r="CJ1133">
        <v>326.27764163331898</v>
      </c>
      <c r="CK1133">
        <v>322.98884534014599</v>
      </c>
      <c r="CL1133">
        <v>323.28110212191399</v>
      </c>
      <c r="CM1133">
        <v>322.70721235806599</v>
      </c>
      <c r="CN1133">
        <v>311.690014178041</v>
      </c>
      <c r="CO1133">
        <v>320.14241500145903</v>
      </c>
      <c r="CP1133">
        <v>318.56790391509401</v>
      </c>
      <c r="CQ1133">
        <v>321.74106576713399</v>
      </c>
      <c r="CR1133">
        <v>320.02061956602</v>
      </c>
      <c r="CS1133">
        <v>323.13421584154099</v>
      </c>
      <c r="CT1133">
        <v>320.53904162398402</v>
      </c>
      <c r="CU1133">
        <v>315.76107036272901</v>
      </c>
      <c r="CV1133">
        <v>310.59485731559499</v>
      </c>
      <c r="CW1133">
        <v>315.470492233973</v>
      </c>
    </row>
    <row r="1134" spans="1:101" x14ac:dyDescent="0.25">
      <c r="A1134">
        <v>272.04272363150801</v>
      </c>
      <c r="B1134">
        <v>317.440845710318</v>
      </c>
      <c r="C1134">
        <v>324.72901748416803</v>
      </c>
      <c r="D1134">
        <v>317.35852995729698</v>
      </c>
      <c r="E1134">
        <v>370.02784555111498</v>
      </c>
      <c r="F1134">
        <v>347.953798897946</v>
      </c>
      <c r="G1134">
        <v>324.54208998788101</v>
      </c>
      <c r="H1134">
        <v>350.175366460774</v>
      </c>
      <c r="I1134">
        <v>334.13788083087002</v>
      </c>
      <c r="J1134">
        <v>327.639616571658</v>
      </c>
      <c r="K1134">
        <v>336.135631127051</v>
      </c>
      <c r="L1134">
        <v>331.81970691750701</v>
      </c>
      <c r="M1134">
        <v>335.52677786090101</v>
      </c>
      <c r="N1134">
        <v>329.90220021023998</v>
      </c>
      <c r="O1134">
        <v>328.14367961194301</v>
      </c>
      <c r="P1134">
        <v>334.97998561298499</v>
      </c>
      <c r="Q1134">
        <v>325.62326327090898</v>
      </c>
      <c r="R1134">
        <v>322.60135635723401</v>
      </c>
      <c r="S1134">
        <v>337.48743548014102</v>
      </c>
      <c r="T1134">
        <v>326.65662955457901</v>
      </c>
      <c r="U1134">
        <v>328.35279703736597</v>
      </c>
      <c r="V1134">
        <v>321.08270580030199</v>
      </c>
      <c r="W1134">
        <v>329.49735900611603</v>
      </c>
      <c r="X1134">
        <v>327.84876418100799</v>
      </c>
      <c r="Y1134">
        <v>320.55719860916298</v>
      </c>
      <c r="Z1134">
        <v>325.18837267890302</v>
      </c>
      <c r="AA1134">
        <v>323.93444199819203</v>
      </c>
      <c r="AB1134">
        <v>333.08569826322099</v>
      </c>
      <c r="AC1134">
        <v>323.14425116547199</v>
      </c>
      <c r="AD1134">
        <v>327.761490369336</v>
      </c>
      <c r="AE1134">
        <v>325.93871132414</v>
      </c>
      <c r="AF1134">
        <v>332.26190258263</v>
      </c>
      <c r="AG1134">
        <v>330.81533941683398</v>
      </c>
      <c r="AH1134">
        <v>329.44943795043298</v>
      </c>
      <c r="AI1134">
        <v>325.70151226633698</v>
      </c>
      <c r="AJ1134">
        <v>326.33712429651399</v>
      </c>
      <c r="AK1134">
        <v>325.937480669926</v>
      </c>
      <c r="AL1134">
        <v>328.42677183748498</v>
      </c>
      <c r="AM1134">
        <v>328.41471432174598</v>
      </c>
      <c r="AN1134">
        <v>327.453666309992</v>
      </c>
      <c r="AO1134">
        <v>335.09084820584599</v>
      </c>
      <c r="AP1134">
        <v>424.532861443147</v>
      </c>
      <c r="AQ1134">
        <v>484.46316983400402</v>
      </c>
      <c r="AR1134">
        <v>398.14719729535898</v>
      </c>
      <c r="AS1134">
        <v>332.59100463445998</v>
      </c>
      <c r="AT1134">
        <v>338.67422690774703</v>
      </c>
      <c r="AU1134">
        <v>326.72326785366198</v>
      </c>
      <c r="AV1134">
        <v>391.26607075247</v>
      </c>
      <c r="AW1134">
        <v>460.15312709138402</v>
      </c>
      <c r="AX1134">
        <v>336.39675704182599</v>
      </c>
      <c r="AY1134">
        <v>325.91924758852599</v>
      </c>
      <c r="AZ1134">
        <v>339.28226795412002</v>
      </c>
      <c r="BA1134">
        <v>353.46220616019502</v>
      </c>
      <c r="BB1134">
        <v>338.48242425127199</v>
      </c>
      <c r="BC1134">
        <v>336.55209230310402</v>
      </c>
      <c r="BD1134">
        <v>333.01149034953499</v>
      </c>
      <c r="BE1134">
        <v>343.74996917673701</v>
      </c>
      <c r="BF1134">
        <v>332.71294200969101</v>
      </c>
      <c r="BG1134">
        <v>338.80973644345897</v>
      </c>
      <c r="BH1134">
        <v>328.428638370035</v>
      </c>
      <c r="BI1134">
        <v>341.56153494101397</v>
      </c>
      <c r="BJ1134">
        <v>359.42838626835697</v>
      </c>
      <c r="BK1134">
        <v>347.19060527692801</v>
      </c>
      <c r="BL1134">
        <v>342.91586693544002</v>
      </c>
      <c r="BM1134">
        <v>344.698401831833</v>
      </c>
      <c r="BN1134">
        <v>331.26950189835702</v>
      </c>
      <c r="BO1134">
        <v>342.81807995809999</v>
      </c>
      <c r="BP1134">
        <v>344.71763386550799</v>
      </c>
      <c r="BQ1134">
        <v>335.494773061557</v>
      </c>
      <c r="BR1134">
        <v>340.76420234570497</v>
      </c>
      <c r="BS1134">
        <v>333.98446471220501</v>
      </c>
      <c r="BT1134">
        <v>344.36196119948698</v>
      </c>
      <c r="BU1134">
        <v>345.55056171445898</v>
      </c>
      <c r="BV1134">
        <v>338.02847148346098</v>
      </c>
      <c r="BW1134">
        <v>339.41797383499397</v>
      </c>
      <c r="BX1134">
        <v>338.93032683065798</v>
      </c>
      <c r="BY1134">
        <v>337.19186034413701</v>
      </c>
      <c r="BZ1134">
        <v>337.961474215115</v>
      </c>
      <c r="CA1134">
        <v>347.82414629367702</v>
      </c>
      <c r="CB1134">
        <v>342.64221927278902</v>
      </c>
      <c r="CC1134">
        <v>346.66443097500002</v>
      </c>
      <c r="CD1134">
        <v>350.14061082329101</v>
      </c>
      <c r="CE1134">
        <v>356.57643289267099</v>
      </c>
      <c r="CF1134">
        <v>377.18363231572698</v>
      </c>
      <c r="CG1134">
        <v>429.82093856518799</v>
      </c>
      <c r="CH1134">
        <v>419.08682442784698</v>
      </c>
      <c r="CI1134">
        <v>573.33398224039399</v>
      </c>
      <c r="CJ1134">
        <v>326.29455753867302</v>
      </c>
      <c r="CK1134">
        <v>323.063333606112</v>
      </c>
      <c r="CL1134">
        <v>323.23395099703401</v>
      </c>
      <c r="CM1134">
        <v>322.77427140812102</v>
      </c>
      <c r="CN1134">
        <v>311.74476174984198</v>
      </c>
      <c r="CO1134">
        <v>320.25692777480901</v>
      </c>
      <c r="CP1134">
        <v>318.844365477422</v>
      </c>
      <c r="CQ1134">
        <v>321.69636498253698</v>
      </c>
      <c r="CR1134">
        <v>319.923715912305</v>
      </c>
      <c r="CS1134">
        <v>323.39044972649498</v>
      </c>
      <c r="CT1134">
        <v>320.74508506102597</v>
      </c>
      <c r="CU1134">
        <v>316.04683891083602</v>
      </c>
      <c r="CV1134">
        <v>310.44991888298</v>
      </c>
      <c r="CW1134">
        <v>315.57192374208398</v>
      </c>
    </row>
    <row r="1135" spans="1:101" x14ac:dyDescent="0.25">
      <c r="A1135">
        <v>272.28304405874502</v>
      </c>
      <c r="B1135">
        <v>318.98076131936398</v>
      </c>
      <c r="C1135">
        <v>323.32047641264199</v>
      </c>
      <c r="D1135">
        <v>317.36870868315998</v>
      </c>
      <c r="E1135">
        <v>364.65532745746998</v>
      </c>
      <c r="F1135">
        <v>346.58313128484798</v>
      </c>
      <c r="G1135">
        <v>326.50807917911999</v>
      </c>
      <c r="H1135">
        <v>352.73869452092498</v>
      </c>
      <c r="I1135">
        <v>334.44338846101499</v>
      </c>
      <c r="J1135">
        <v>331.04648647055598</v>
      </c>
      <c r="K1135">
        <v>339.92298447628298</v>
      </c>
      <c r="L1135">
        <v>331.40252914711402</v>
      </c>
      <c r="M1135">
        <v>335.384665037508</v>
      </c>
      <c r="N1135">
        <v>330.17590992065601</v>
      </c>
      <c r="O1135">
        <v>329.84661262161001</v>
      </c>
      <c r="P1135">
        <v>332.841284868522</v>
      </c>
      <c r="Q1135">
        <v>325.00022187145998</v>
      </c>
      <c r="R1135">
        <v>327.876322865193</v>
      </c>
      <c r="S1135">
        <v>337.51967702443397</v>
      </c>
      <c r="T1135">
        <v>329.55085752733203</v>
      </c>
      <c r="U1135">
        <v>329.52733826241803</v>
      </c>
      <c r="V1135">
        <v>322.30941133006098</v>
      </c>
      <c r="W1135">
        <v>328.63988534249398</v>
      </c>
      <c r="X1135">
        <v>328.42866666546399</v>
      </c>
      <c r="Y1135">
        <v>323.23886822611701</v>
      </c>
      <c r="Z1135">
        <v>328.90955487805098</v>
      </c>
      <c r="AA1135">
        <v>326.75409478994101</v>
      </c>
      <c r="AB1135">
        <v>332.41561330577298</v>
      </c>
      <c r="AC1135">
        <v>324.102467931305</v>
      </c>
      <c r="AD1135">
        <v>327.74165205066402</v>
      </c>
      <c r="AE1135">
        <v>327.083073911908</v>
      </c>
      <c r="AF1135">
        <v>331.81586707164598</v>
      </c>
      <c r="AG1135">
        <v>330.98524237983099</v>
      </c>
      <c r="AH1135">
        <v>332.00692539576198</v>
      </c>
      <c r="AI1135">
        <v>327.28218405652399</v>
      </c>
      <c r="AJ1135">
        <v>325.96985269247602</v>
      </c>
      <c r="AK1135">
        <v>325.97703701022999</v>
      </c>
      <c r="AL1135">
        <v>324.08106155994398</v>
      </c>
      <c r="AM1135">
        <v>330.84897977349101</v>
      </c>
      <c r="AN1135">
        <v>327.41334657113202</v>
      </c>
      <c r="AO1135">
        <v>337.93089736198698</v>
      </c>
      <c r="AP1135">
        <v>404.20966119442397</v>
      </c>
      <c r="AQ1135">
        <v>444.86166984136901</v>
      </c>
      <c r="AR1135">
        <v>388.78379992623701</v>
      </c>
      <c r="AS1135">
        <v>333.72094869070997</v>
      </c>
      <c r="AT1135">
        <v>339.70489527390799</v>
      </c>
      <c r="AU1135">
        <v>328.461341242478</v>
      </c>
      <c r="AV1135">
        <v>376.86140110058102</v>
      </c>
      <c r="AW1135">
        <v>422.83674089392701</v>
      </c>
      <c r="AX1135">
        <v>333.287705934646</v>
      </c>
      <c r="AY1135">
        <v>325.25059907579703</v>
      </c>
      <c r="AZ1135">
        <v>342.36058949013398</v>
      </c>
      <c r="BA1135">
        <v>350.29272004279301</v>
      </c>
      <c r="BB1135">
        <v>336.15267930026499</v>
      </c>
      <c r="BC1135">
        <v>334.93874475403902</v>
      </c>
      <c r="BD1135">
        <v>334.04604228580598</v>
      </c>
      <c r="BE1135">
        <v>336.49804032070898</v>
      </c>
      <c r="BF1135">
        <v>329.65815477404601</v>
      </c>
      <c r="BG1135">
        <v>333.54310391097101</v>
      </c>
      <c r="BH1135">
        <v>327.488515529886</v>
      </c>
      <c r="BI1135">
        <v>343.72016832861402</v>
      </c>
      <c r="BJ1135">
        <v>362.89862545370198</v>
      </c>
      <c r="BK1135">
        <v>343.77823904659999</v>
      </c>
      <c r="BL1135">
        <v>340.82110008139398</v>
      </c>
      <c r="BM1135">
        <v>344.212972253499</v>
      </c>
      <c r="BN1135">
        <v>331.85908807598003</v>
      </c>
      <c r="BO1135">
        <v>345.858604535327</v>
      </c>
      <c r="BP1135">
        <v>342.42885527732398</v>
      </c>
      <c r="BQ1135">
        <v>337.29705644996699</v>
      </c>
      <c r="BR1135">
        <v>341.88166842757198</v>
      </c>
      <c r="BS1135">
        <v>336.15122411735001</v>
      </c>
      <c r="BT1135">
        <v>345.43093741918301</v>
      </c>
      <c r="BU1135">
        <v>344.44792761587098</v>
      </c>
      <c r="BV1135">
        <v>337.44847829518602</v>
      </c>
      <c r="BW1135">
        <v>344.20453764342301</v>
      </c>
      <c r="BX1135">
        <v>332.63976579104599</v>
      </c>
      <c r="BY1135">
        <v>339.26207283819099</v>
      </c>
      <c r="BZ1135">
        <v>341.327775786063</v>
      </c>
      <c r="CA1135">
        <v>349.422938850918</v>
      </c>
      <c r="CB1135">
        <v>349.49182462484498</v>
      </c>
      <c r="CC1135">
        <v>348.98617776381201</v>
      </c>
      <c r="CD1135">
        <v>347.67690064929099</v>
      </c>
      <c r="CE1135">
        <v>356.58965174536399</v>
      </c>
      <c r="CF1135">
        <v>390.10288377785201</v>
      </c>
      <c r="CG1135">
        <v>486.873666147199</v>
      </c>
      <c r="CH1135">
        <v>452.00741378145199</v>
      </c>
      <c r="CI1135">
        <v>603.02914549346804</v>
      </c>
      <c r="CJ1135">
        <v>325.27759827604598</v>
      </c>
      <c r="CK1135">
        <v>326.42361095790801</v>
      </c>
      <c r="CL1135">
        <v>322.60548691117702</v>
      </c>
      <c r="CM1135">
        <v>326.600249431191</v>
      </c>
      <c r="CN1135">
        <v>312.538636779451</v>
      </c>
      <c r="CO1135">
        <v>318.58104208016601</v>
      </c>
      <c r="CP1135">
        <v>323.58246638347998</v>
      </c>
      <c r="CQ1135">
        <v>317.18048483310503</v>
      </c>
      <c r="CR1135">
        <v>320.51595735089597</v>
      </c>
      <c r="CS1135">
        <v>322.39555031622598</v>
      </c>
      <c r="CT1135">
        <v>322.79628574071501</v>
      </c>
      <c r="CU1135">
        <v>320.026846580155</v>
      </c>
      <c r="CV1135">
        <v>309.91708396227602</v>
      </c>
      <c r="CW1135">
        <v>316.88397307543602</v>
      </c>
    </row>
    <row r="1136" spans="1:101" x14ac:dyDescent="0.25">
      <c r="A1136">
        <v>272.52336448598101</v>
      </c>
      <c r="B1136">
        <v>321.52921577931801</v>
      </c>
      <c r="C1136">
        <v>322.14215876050599</v>
      </c>
      <c r="D1136">
        <v>317.40573800291003</v>
      </c>
      <c r="E1136">
        <v>356.02957542938901</v>
      </c>
      <c r="F1136">
        <v>345.99884566602998</v>
      </c>
      <c r="G1136">
        <v>324.759199420811</v>
      </c>
      <c r="H1136">
        <v>350.18367918430801</v>
      </c>
      <c r="I1136">
        <v>334.954935049482</v>
      </c>
      <c r="J1136">
        <v>330.09765429513101</v>
      </c>
      <c r="K1136">
        <v>340.85687521926599</v>
      </c>
      <c r="L1136">
        <v>330.08296226642801</v>
      </c>
      <c r="M1136">
        <v>333.52802274126998</v>
      </c>
      <c r="N1136">
        <v>327.25661827598901</v>
      </c>
      <c r="O1136">
        <v>323.998376346187</v>
      </c>
      <c r="P1136">
        <v>333.29013935430203</v>
      </c>
      <c r="Q1136">
        <v>325.95909652062198</v>
      </c>
      <c r="R1136">
        <v>330.13530400048302</v>
      </c>
      <c r="S1136">
        <v>333.194335843327</v>
      </c>
      <c r="T1136">
        <v>328.84576783374399</v>
      </c>
      <c r="U1136">
        <v>333.183323065732</v>
      </c>
      <c r="V1136">
        <v>320.86701792098</v>
      </c>
      <c r="W1136">
        <v>324.62028976633798</v>
      </c>
      <c r="X1136">
        <v>325.73508435498502</v>
      </c>
      <c r="Y1136">
        <v>324.99905792446998</v>
      </c>
      <c r="Z1136">
        <v>329.67561776468</v>
      </c>
      <c r="AA1136">
        <v>328.064582604343</v>
      </c>
      <c r="AB1136">
        <v>330.077728190855</v>
      </c>
      <c r="AC1136">
        <v>324.17043555275302</v>
      </c>
      <c r="AD1136">
        <v>328.73557581872802</v>
      </c>
      <c r="AE1136">
        <v>326.33201501190098</v>
      </c>
      <c r="AF1136">
        <v>333.18030667721803</v>
      </c>
      <c r="AG1136">
        <v>328.65798553759402</v>
      </c>
      <c r="AH1136">
        <v>332.204405203227</v>
      </c>
      <c r="AI1136">
        <v>331.73066927286902</v>
      </c>
      <c r="AJ1136">
        <v>324.52419096614699</v>
      </c>
      <c r="AK1136">
        <v>325.80628300856199</v>
      </c>
      <c r="AL1136">
        <v>321.55254196825598</v>
      </c>
      <c r="AM1136">
        <v>335.25675247483298</v>
      </c>
      <c r="AN1136">
        <v>321.10085939421299</v>
      </c>
      <c r="AO1136">
        <v>337.77307091371</v>
      </c>
      <c r="AP1136">
        <v>384.24185166141001</v>
      </c>
      <c r="AQ1136">
        <v>416.11055169461503</v>
      </c>
      <c r="AR1136">
        <v>379.39450682929902</v>
      </c>
      <c r="AS1136">
        <v>333.30579951812399</v>
      </c>
      <c r="AT1136">
        <v>337.06552857577299</v>
      </c>
      <c r="AU1136">
        <v>328.68319255781699</v>
      </c>
      <c r="AV1136">
        <v>368.11396246617102</v>
      </c>
      <c r="AW1136">
        <v>395.22049060014399</v>
      </c>
      <c r="AX1136">
        <v>330.91214875198301</v>
      </c>
      <c r="AY1136">
        <v>323.88710946210801</v>
      </c>
      <c r="AZ1136">
        <v>339.84784506911802</v>
      </c>
      <c r="BA1136">
        <v>351.16483970706099</v>
      </c>
      <c r="BB1136">
        <v>335.15252555173799</v>
      </c>
      <c r="BC1136">
        <v>336.33666548784299</v>
      </c>
      <c r="BD1136">
        <v>338.184414849419</v>
      </c>
      <c r="BE1136">
        <v>333.28133617898402</v>
      </c>
      <c r="BF1136">
        <v>328.79949089386702</v>
      </c>
      <c r="BG1136">
        <v>330.35999122435902</v>
      </c>
      <c r="BH1136">
        <v>332.75537926603698</v>
      </c>
      <c r="BI1136">
        <v>338.49031353492597</v>
      </c>
      <c r="BJ1136">
        <v>362.83123644148702</v>
      </c>
      <c r="BK1136">
        <v>344.31022230983001</v>
      </c>
      <c r="BL1136">
        <v>339.22148858206498</v>
      </c>
      <c r="BM1136">
        <v>345.21297596553802</v>
      </c>
      <c r="BN1136">
        <v>333.26779090052298</v>
      </c>
      <c r="BO1136">
        <v>348.28930329234402</v>
      </c>
      <c r="BP1136">
        <v>339.07262851926498</v>
      </c>
      <c r="BQ1136">
        <v>337.381256659136</v>
      </c>
      <c r="BR1136">
        <v>345.89487595292297</v>
      </c>
      <c r="BS1136">
        <v>339.95401357154901</v>
      </c>
      <c r="BT1136">
        <v>347.07603711081202</v>
      </c>
      <c r="BU1136">
        <v>345.01124339587602</v>
      </c>
      <c r="BV1136">
        <v>339.97378501489601</v>
      </c>
      <c r="BW1136">
        <v>346.70244595635899</v>
      </c>
      <c r="BX1136">
        <v>333.87585765606502</v>
      </c>
      <c r="BY1136">
        <v>338.37168019644702</v>
      </c>
      <c r="BZ1136">
        <v>345.84638705372902</v>
      </c>
      <c r="CA1136">
        <v>348.23036977278099</v>
      </c>
      <c r="CB1136">
        <v>352.466141319212</v>
      </c>
      <c r="CC1136">
        <v>348.77611911775301</v>
      </c>
      <c r="CD1136">
        <v>351.62422897773899</v>
      </c>
      <c r="CE1136">
        <v>359.73525525309998</v>
      </c>
      <c r="CF1136">
        <v>390.29002097428997</v>
      </c>
      <c r="CG1136">
        <v>483.38576199203902</v>
      </c>
      <c r="CH1136">
        <v>455.23699915650701</v>
      </c>
      <c r="CI1136">
        <v>585.81710756084101</v>
      </c>
      <c r="CJ1136">
        <v>328.85480705140498</v>
      </c>
      <c r="CK1136">
        <v>322.30812653587702</v>
      </c>
      <c r="CL1136">
        <v>320.60042076560899</v>
      </c>
      <c r="CM1136">
        <v>323.46204549070097</v>
      </c>
      <c r="CN1136">
        <v>313.86625741386803</v>
      </c>
      <c r="CO1136">
        <v>319.61100459229698</v>
      </c>
      <c r="CP1136">
        <v>326.52170078203301</v>
      </c>
      <c r="CQ1136">
        <v>315.20941596434301</v>
      </c>
      <c r="CR1136">
        <v>319.53416169997098</v>
      </c>
      <c r="CS1136">
        <v>320.54401772949802</v>
      </c>
      <c r="CT1136">
        <v>320.419258722206</v>
      </c>
      <c r="CU1136">
        <v>319.88674102284</v>
      </c>
      <c r="CV1136">
        <v>310.93006659160102</v>
      </c>
      <c r="CW1136">
        <v>319.03525714071799</v>
      </c>
    </row>
    <row r="1137" spans="1:101" x14ac:dyDescent="0.25">
      <c r="A1137">
        <v>272.76368491321699</v>
      </c>
      <c r="B1137">
        <v>322.415724742289</v>
      </c>
      <c r="C1137">
        <v>322.73360264979698</v>
      </c>
      <c r="D1137">
        <v>318.66805204392699</v>
      </c>
      <c r="E1137">
        <v>350.14218331507197</v>
      </c>
      <c r="F1137">
        <v>345.81719292465698</v>
      </c>
      <c r="G1137">
        <v>325.41142197589397</v>
      </c>
      <c r="H1137">
        <v>352.656149234216</v>
      </c>
      <c r="I1137">
        <v>336.82253889431701</v>
      </c>
      <c r="J1137">
        <v>328.97424934701098</v>
      </c>
      <c r="K1137">
        <v>344.27318080199802</v>
      </c>
      <c r="L1137">
        <v>332.07609934548401</v>
      </c>
      <c r="M1137">
        <v>330.67843412319598</v>
      </c>
      <c r="N1137">
        <v>325.62722351652098</v>
      </c>
      <c r="O1137">
        <v>325.30491162966302</v>
      </c>
      <c r="P1137">
        <v>333.93476175178102</v>
      </c>
      <c r="Q1137">
        <v>327.97910121030998</v>
      </c>
      <c r="R1137">
        <v>332.65653839485202</v>
      </c>
      <c r="S1137">
        <v>329.64008557757802</v>
      </c>
      <c r="T1137">
        <v>326.31819943880299</v>
      </c>
      <c r="U1137">
        <v>327.88233036681902</v>
      </c>
      <c r="V1137">
        <v>324.174851148014</v>
      </c>
      <c r="W1137">
        <v>321.54397207246501</v>
      </c>
      <c r="X1137">
        <v>324.35100479937802</v>
      </c>
      <c r="Y1137">
        <v>322.34587973749302</v>
      </c>
      <c r="Z1137">
        <v>328.27271980638398</v>
      </c>
      <c r="AA1137">
        <v>330.10176330454601</v>
      </c>
      <c r="AB1137">
        <v>332.40285243881101</v>
      </c>
      <c r="AC1137">
        <v>325.137605915547</v>
      </c>
      <c r="AD1137">
        <v>327.186942355697</v>
      </c>
      <c r="AE1137">
        <v>329.13975403066399</v>
      </c>
      <c r="AF1137">
        <v>331.20956796728501</v>
      </c>
      <c r="AG1137">
        <v>329.96400439391101</v>
      </c>
      <c r="AH1137">
        <v>334.65245557985401</v>
      </c>
      <c r="AI1137">
        <v>330.05748456796999</v>
      </c>
      <c r="AJ1137">
        <v>323.95941428521098</v>
      </c>
      <c r="AK1137">
        <v>324.78317979423599</v>
      </c>
      <c r="AL1137">
        <v>322.453598996241</v>
      </c>
      <c r="AM1137">
        <v>338.33441699948401</v>
      </c>
      <c r="AN1137">
        <v>323.20988075929</v>
      </c>
      <c r="AO1137">
        <v>337.83074164724201</v>
      </c>
      <c r="AP1137">
        <v>377.79003883638097</v>
      </c>
      <c r="AQ1137">
        <v>414.97627017316302</v>
      </c>
      <c r="AR1137">
        <v>379.77934449955097</v>
      </c>
      <c r="AS1137">
        <v>332.86123116021298</v>
      </c>
      <c r="AT1137">
        <v>336.59408006205001</v>
      </c>
      <c r="AU1137">
        <v>332.74349578216197</v>
      </c>
      <c r="AV1137">
        <v>370.45963699747102</v>
      </c>
      <c r="AW1137">
        <v>393.89421087573498</v>
      </c>
      <c r="AX1137">
        <v>325.11816500550401</v>
      </c>
      <c r="AY1137">
        <v>329.36879940663601</v>
      </c>
      <c r="AZ1137">
        <v>336.53900792613001</v>
      </c>
      <c r="BA1137">
        <v>354.195385851205</v>
      </c>
      <c r="BB1137">
        <v>338.22188775657003</v>
      </c>
      <c r="BC1137">
        <v>338.06791415026902</v>
      </c>
      <c r="BD1137">
        <v>337.77587699264302</v>
      </c>
      <c r="BE1137">
        <v>332.46108940535998</v>
      </c>
      <c r="BF1137">
        <v>329.82011581305602</v>
      </c>
      <c r="BG1137">
        <v>333.44074734818003</v>
      </c>
      <c r="BH1137">
        <v>335.11851919717299</v>
      </c>
      <c r="BI1137">
        <v>339.84219610304302</v>
      </c>
      <c r="BJ1137">
        <v>362.11321816383798</v>
      </c>
      <c r="BK1137">
        <v>346.27493902298801</v>
      </c>
      <c r="BL1137">
        <v>341.72461568848797</v>
      </c>
      <c r="BM1137">
        <v>344.588584784533</v>
      </c>
      <c r="BN1137">
        <v>335.33936775624198</v>
      </c>
      <c r="BO1137">
        <v>349.97554890021001</v>
      </c>
      <c r="BP1137">
        <v>337.23460322448801</v>
      </c>
      <c r="BQ1137">
        <v>341.88965469368901</v>
      </c>
      <c r="BR1137">
        <v>348.55304620415399</v>
      </c>
      <c r="BS1137">
        <v>342.87735922065298</v>
      </c>
      <c r="BT1137">
        <v>346.24202882513902</v>
      </c>
      <c r="BU1137">
        <v>343.56301723159402</v>
      </c>
      <c r="BV1137">
        <v>342.68604069697602</v>
      </c>
      <c r="BW1137">
        <v>350.29642025329099</v>
      </c>
      <c r="BX1137">
        <v>332.793860427818</v>
      </c>
      <c r="BY1137">
        <v>342.43828909683901</v>
      </c>
      <c r="BZ1137">
        <v>345.399016470341</v>
      </c>
      <c r="CA1137">
        <v>347.89727933953401</v>
      </c>
      <c r="CB1137">
        <v>353.78307594097998</v>
      </c>
      <c r="CC1137">
        <v>355.733973997421</v>
      </c>
      <c r="CD1137">
        <v>356.47795889504999</v>
      </c>
      <c r="CE1137">
        <v>361.46874235528202</v>
      </c>
      <c r="CF1137">
        <v>387.58917411303298</v>
      </c>
      <c r="CG1137">
        <v>483.44628487385</v>
      </c>
      <c r="CH1137">
        <v>456.43947503557803</v>
      </c>
      <c r="CI1137">
        <v>576.26539848440302</v>
      </c>
      <c r="CJ1137">
        <v>330.21327491669098</v>
      </c>
      <c r="CK1137">
        <v>320.710601182147</v>
      </c>
      <c r="CL1137">
        <v>317.80046738455701</v>
      </c>
      <c r="CM1137">
        <v>321.93785702727001</v>
      </c>
      <c r="CN1137">
        <v>314.81229798995003</v>
      </c>
      <c r="CO1137">
        <v>322.86616388455002</v>
      </c>
      <c r="CP1137">
        <v>327.69799870735</v>
      </c>
      <c r="CQ1137">
        <v>316.934830668269</v>
      </c>
      <c r="CR1137">
        <v>315.200293669036</v>
      </c>
      <c r="CS1137">
        <v>319.084760366681</v>
      </c>
      <c r="CT1137">
        <v>319.40148732529701</v>
      </c>
      <c r="CU1137">
        <v>321.53090524591897</v>
      </c>
      <c r="CV1137">
        <v>315.19835537824002</v>
      </c>
      <c r="CW1137">
        <v>316.62687076097097</v>
      </c>
    </row>
    <row r="1138" spans="1:101" x14ac:dyDescent="0.25">
      <c r="A1138">
        <v>273.00400534045298</v>
      </c>
      <c r="B1138">
        <v>322.61551377785599</v>
      </c>
      <c r="C1138">
        <v>324.91660870291099</v>
      </c>
      <c r="D1138">
        <v>316.79549045768402</v>
      </c>
      <c r="E1138">
        <v>350.17181868521101</v>
      </c>
      <c r="F1138">
        <v>344.45650816076801</v>
      </c>
      <c r="G1138">
        <v>325.98354177253901</v>
      </c>
      <c r="H1138">
        <v>354.34493498211401</v>
      </c>
      <c r="I1138">
        <v>338.35701482390402</v>
      </c>
      <c r="J1138">
        <v>327.160218956878</v>
      </c>
      <c r="K1138">
        <v>346.537794603424</v>
      </c>
      <c r="L1138">
        <v>337.74285699435598</v>
      </c>
      <c r="M1138">
        <v>330.91912546962499</v>
      </c>
      <c r="N1138">
        <v>326.94590990453099</v>
      </c>
      <c r="O1138">
        <v>324.40683546832798</v>
      </c>
      <c r="P1138">
        <v>335.67617222026098</v>
      </c>
      <c r="Q1138">
        <v>328.13898925245002</v>
      </c>
      <c r="R1138">
        <v>333.331408556783</v>
      </c>
      <c r="S1138">
        <v>329.96563063432097</v>
      </c>
      <c r="T1138">
        <v>324.59787505011599</v>
      </c>
      <c r="U1138">
        <v>329.80344952881597</v>
      </c>
      <c r="V1138">
        <v>326.06759214275002</v>
      </c>
      <c r="W1138">
        <v>318.902670539817</v>
      </c>
      <c r="X1138">
        <v>324.40800533641902</v>
      </c>
      <c r="Y1138">
        <v>319.68036546087598</v>
      </c>
      <c r="Z1138">
        <v>327.12352065245398</v>
      </c>
      <c r="AA1138">
        <v>334.048731926843</v>
      </c>
      <c r="AB1138">
        <v>333.43211524430399</v>
      </c>
      <c r="AC1138">
        <v>325.37207734870498</v>
      </c>
      <c r="AD1138">
        <v>323.90877203667998</v>
      </c>
      <c r="AE1138">
        <v>332.49705450501398</v>
      </c>
      <c r="AF1138">
        <v>331.27704731103398</v>
      </c>
      <c r="AG1138">
        <v>331.34741569837797</v>
      </c>
      <c r="AH1138">
        <v>334.60100573253698</v>
      </c>
      <c r="AI1138">
        <v>331.28415225402898</v>
      </c>
      <c r="AJ1138">
        <v>325.98963502101799</v>
      </c>
      <c r="AK1138">
        <v>324.10918028000799</v>
      </c>
      <c r="AL1138">
        <v>323.98232313737299</v>
      </c>
      <c r="AM1138">
        <v>341.11589580072803</v>
      </c>
      <c r="AN1138">
        <v>318.80649953839099</v>
      </c>
      <c r="AO1138">
        <v>336.53077150444102</v>
      </c>
      <c r="AP1138">
        <v>376.19309639590699</v>
      </c>
      <c r="AQ1138">
        <v>418.76128158846001</v>
      </c>
      <c r="AR1138">
        <v>382.31622286689901</v>
      </c>
      <c r="AS1138">
        <v>333.27194431080699</v>
      </c>
      <c r="AT1138">
        <v>335.84705082850599</v>
      </c>
      <c r="AU1138">
        <v>333.02158427349502</v>
      </c>
      <c r="AV1138">
        <v>373.89476912369099</v>
      </c>
      <c r="AW1138">
        <v>396.30043945646798</v>
      </c>
      <c r="AX1138">
        <v>324.95785508489598</v>
      </c>
      <c r="AY1138">
        <v>329.241639121481</v>
      </c>
      <c r="AZ1138">
        <v>336.18192293341798</v>
      </c>
      <c r="BA1138">
        <v>351.68904899200999</v>
      </c>
      <c r="BB1138">
        <v>339.43284672744801</v>
      </c>
      <c r="BC1138">
        <v>337.39447722085902</v>
      </c>
      <c r="BD1138">
        <v>337.617800760036</v>
      </c>
      <c r="BE1138">
        <v>331.24327531495499</v>
      </c>
      <c r="BF1138">
        <v>326.95949415974701</v>
      </c>
      <c r="BG1138">
        <v>332.96549287676498</v>
      </c>
      <c r="BH1138">
        <v>333.33572491990498</v>
      </c>
      <c r="BI1138">
        <v>340.14410796022202</v>
      </c>
      <c r="BJ1138">
        <v>363.410124575596</v>
      </c>
      <c r="BK1138">
        <v>345.87977786004097</v>
      </c>
      <c r="BL1138">
        <v>340.10388311965801</v>
      </c>
      <c r="BM1138">
        <v>344.003854560344</v>
      </c>
      <c r="BN1138">
        <v>336.58363770042502</v>
      </c>
      <c r="BO1138">
        <v>353.10085912403298</v>
      </c>
      <c r="BP1138">
        <v>335.734205147973</v>
      </c>
      <c r="BQ1138">
        <v>343.24771879552998</v>
      </c>
      <c r="BR1138">
        <v>350.92046238594799</v>
      </c>
      <c r="BS1138">
        <v>343.75269665658999</v>
      </c>
      <c r="BT1138">
        <v>344.961582204102</v>
      </c>
      <c r="BU1138">
        <v>344.06905028680501</v>
      </c>
      <c r="BV1138">
        <v>343.48254139016399</v>
      </c>
      <c r="BW1138">
        <v>352.36388763341398</v>
      </c>
      <c r="BX1138">
        <v>331.47729770095498</v>
      </c>
      <c r="BY1138">
        <v>344.70855699717902</v>
      </c>
      <c r="BZ1138">
        <v>344.203143051209</v>
      </c>
      <c r="CA1138">
        <v>344.06359264816899</v>
      </c>
      <c r="CB1138">
        <v>352.474304894466</v>
      </c>
      <c r="CC1138">
        <v>353.11500888639199</v>
      </c>
      <c r="CD1138">
        <v>357.617509784513</v>
      </c>
      <c r="CE1138">
        <v>361.40350363131898</v>
      </c>
      <c r="CF1138">
        <v>385.94049161430701</v>
      </c>
      <c r="CG1138">
        <v>492.50208930501702</v>
      </c>
      <c r="CH1138">
        <v>463.11282785554698</v>
      </c>
      <c r="CI1138">
        <v>573.45017536294199</v>
      </c>
      <c r="CJ1138">
        <v>328.49358907749399</v>
      </c>
      <c r="CK1138">
        <v>320.32822139254603</v>
      </c>
      <c r="CL1138">
        <v>314.295338300661</v>
      </c>
      <c r="CM1138">
        <v>321.69265146231299</v>
      </c>
      <c r="CN1138">
        <v>315.35123955050301</v>
      </c>
      <c r="CO1138">
        <v>320.676839206767</v>
      </c>
      <c r="CP1138">
        <v>329.39703909867097</v>
      </c>
      <c r="CQ1138">
        <v>315.43852553067899</v>
      </c>
      <c r="CR1138">
        <v>314.65426104777498</v>
      </c>
      <c r="CS1138">
        <v>319.23754268925001</v>
      </c>
      <c r="CT1138">
        <v>320.53407177080101</v>
      </c>
      <c r="CU1138">
        <v>322.08729856130498</v>
      </c>
      <c r="CV1138">
        <v>314.903349259648</v>
      </c>
      <c r="CW1138">
        <v>316.116207459424</v>
      </c>
    </row>
    <row r="1139" spans="1:101" x14ac:dyDescent="0.25">
      <c r="A1139">
        <v>273.24432576768999</v>
      </c>
      <c r="B1139">
        <v>322.665478795186</v>
      </c>
      <c r="C1139">
        <v>325.376137681572</v>
      </c>
      <c r="D1139">
        <v>316.70899323445099</v>
      </c>
      <c r="E1139">
        <v>349.84474235989302</v>
      </c>
      <c r="F1139">
        <v>344.94617845538102</v>
      </c>
      <c r="G1139">
        <v>325.48495166382003</v>
      </c>
      <c r="H1139">
        <v>355.32819639442198</v>
      </c>
      <c r="I1139">
        <v>339.03429205068699</v>
      </c>
      <c r="J1139">
        <v>327.49703306569597</v>
      </c>
      <c r="K1139">
        <v>346.57819178543701</v>
      </c>
      <c r="L1139">
        <v>338.30453811259599</v>
      </c>
      <c r="M1139">
        <v>331.10372591955303</v>
      </c>
      <c r="N1139">
        <v>327.17736449357699</v>
      </c>
      <c r="O1139">
        <v>324.40703893639699</v>
      </c>
      <c r="P1139">
        <v>335.58012377649902</v>
      </c>
      <c r="Q1139">
        <v>328.02502699353403</v>
      </c>
      <c r="R1139">
        <v>333.26166677007001</v>
      </c>
      <c r="S1139">
        <v>330.22625517489098</v>
      </c>
      <c r="T1139">
        <v>324.813517436692</v>
      </c>
      <c r="U1139">
        <v>330.28873665844202</v>
      </c>
      <c r="V1139">
        <v>326.41165676312102</v>
      </c>
      <c r="W1139">
        <v>318.63249012983999</v>
      </c>
      <c r="X1139">
        <v>324.918879073379</v>
      </c>
      <c r="Y1139">
        <v>320.49579522816498</v>
      </c>
      <c r="Z1139">
        <v>327.63170838030402</v>
      </c>
      <c r="AA1139">
        <v>334.69808159200898</v>
      </c>
      <c r="AB1139">
        <v>333.34126405271297</v>
      </c>
      <c r="AC1139">
        <v>325.20381888822499</v>
      </c>
      <c r="AD1139">
        <v>324.25947434152499</v>
      </c>
      <c r="AE1139">
        <v>332.29996369921503</v>
      </c>
      <c r="AF1139">
        <v>331.60108918749199</v>
      </c>
      <c r="AG1139">
        <v>331.49169826434598</v>
      </c>
      <c r="AH1139">
        <v>335.58719979582497</v>
      </c>
      <c r="AI1139">
        <v>331.95719995090599</v>
      </c>
      <c r="AJ1139">
        <v>326.160325625974</v>
      </c>
      <c r="AK1139">
        <v>324.096207432813</v>
      </c>
      <c r="AL1139">
        <v>324.23398118495197</v>
      </c>
      <c r="AM1139">
        <v>341.28847859130798</v>
      </c>
      <c r="AN1139">
        <v>318.63769322755797</v>
      </c>
      <c r="AO1139">
        <v>336.33284408910401</v>
      </c>
      <c r="AP1139">
        <v>376.927189731103</v>
      </c>
      <c r="AQ1139">
        <v>420.207361270864</v>
      </c>
      <c r="AR1139">
        <v>383.004168803205</v>
      </c>
      <c r="AS1139">
        <v>333.84002434638103</v>
      </c>
      <c r="AT1139">
        <v>334.97688909006899</v>
      </c>
      <c r="AU1139">
        <v>332.49015636027201</v>
      </c>
      <c r="AV1139">
        <v>373.79869631112399</v>
      </c>
      <c r="AW1139">
        <v>397.41246293919102</v>
      </c>
      <c r="AX1139">
        <v>324.42024163619698</v>
      </c>
      <c r="AY1139">
        <v>329.39676347602699</v>
      </c>
      <c r="AZ1139">
        <v>336.02071504093101</v>
      </c>
      <c r="BA1139">
        <v>350.61367598636002</v>
      </c>
      <c r="BB1139">
        <v>339.59386675895399</v>
      </c>
      <c r="BC1139">
        <v>337.145312468322</v>
      </c>
      <c r="BD1139">
        <v>337.434511135506</v>
      </c>
      <c r="BE1139">
        <v>331.19371105313701</v>
      </c>
      <c r="BF1139">
        <v>326.241225865834</v>
      </c>
      <c r="BG1139">
        <v>332.20948400860698</v>
      </c>
      <c r="BH1139">
        <v>332.57166765232802</v>
      </c>
      <c r="BI1139">
        <v>340.259784921586</v>
      </c>
      <c r="BJ1139">
        <v>363.10530930308403</v>
      </c>
      <c r="BK1139">
        <v>345.02684550452898</v>
      </c>
      <c r="BL1139">
        <v>339.72515238053597</v>
      </c>
      <c r="BM1139">
        <v>342.86151900077402</v>
      </c>
      <c r="BN1139">
        <v>336.199712746567</v>
      </c>
      <c r="BO1139">
        <v>352.60195189096203</v>
      </c>
      <c r="BP1139">
        <v>334.861760777896</v>
      </c>
      <c r="BQ1139">
        <v>342.52957935898399</v>
      </c>
      <c r="BR1139">
        <v>350.471506883139</v>
      </c>
      <c r="BS1139">
        <v>342.31380177057002</v>
      </c>
      <c r="BT1139">
        <v>343.77100658229699</v>
      </c>
      <c r="BU1139">
        <v>343.09735386896</v>
      </c>
      <c r="BV1139">
        <v>342.568038010257</v>
      </c>
      <c r="BW1139">
        <v>352.69231502602099</v>
      </c>
      <c r="BX1139">
        <v>330.84573539768701</v>
      </c>
      <c r="BY1139">
        <v>343.95632603344001</v>
      </c>
      <c r="BZ1139">
        <v>343.80423622911599</v>
      </c>
      <c r="CA1139">
        <v>343.18223372914798</v>
      </c>
      <c r="CB1139">
        <v>352.39780461293702</v>
      </c>
      <c r="CC1139">
        <v>352.751623397</v>
      </c>
      <c r="CD1139">
        <v>357.44656270628701</v>
      </c>
      <c r="CE1139">
        <v>362.71694029268798</v>
      </c>
      <c r="CF1139">
        <v>390.64069238938998</v>
      </c>
      <c r="CG1139">
        <v>510.12805251622302</v>
      </c>
      <c r="CH1139">
        <v>472.83907154232298</v>
      </c>
      <c r="CI1139">
        <v>587.14636657910705</v>
      </c>
      <c r="CJ1139">
        <v>328.75647633480997</v>
      </c>
      <c r="CK1139">
        <v>321.14604682722398</v>
      </c>
      <c r="CL1139">
        <v>314.16923998377501</v>
      </c>
      <c r="CM1139">
        <v>321.95909247183198</v>
      </c>
      <c r="CN1139">
        <v>316.26089689914602</v>
      </c>
      <c r="CO1139">
        <v>320.864307257505</v>
      </c>
      <c r="CP1139">
        <v>329.42587553934197</v>
      </c>
      <c r="CQ1139">
        <v>315.32318508631897</v>
      </c>
      <c r="CR1139">
        <v>314.68148993509197</v>
      </c>
      <c r="CS1139">
        <v>319.82426135545097</v>
      </c>
      <c r="CT1139">
        <v>320.60579138358599</v>
      </c>
      <c r="CU1139">
        <v>321.62251887851198</v>
      </c>
      <c r="CV1139">
        <v>315.04430261850399</v>
      </c>
      <c r="CW1139">
        <v>316.087150925537</v>
      </c>
    </row>
    <row r="1140" spans="1:101" x14ac:dyDescent="0.25">
      <c r="A1140">
        <v>273.48464619492597</v>
      </c>
      <c r="B1140">
        <v>319.19061416881999</v>
      </c>
      <c r="C1140">
        <v>324.051909723905</v>
      </c>
      <c r="D1140">
        <v>312.768549654146</v>
      </c>
      <c r="E1140">
        <v>350.78754412541002</v>
      </c>
      <c r="F1140">
        <v>348.79368056546201</v>
      </c>
      <c r="G1140">
        <v>322.603701957243</v>
      </c>
      <c r="H1140">
        <v>358.96421390087102</v>
      </c>
      <c r="I1140">
        <v>339.74422969894698</v>
      </c>
      <c r="J1140">
        <v>328.66218993752301</v>
      </c>
      <c r="K1140">
        <v>344.22694728744</v>
      </c>
      <c r="L1140">
        <v>340.10597478407601</v>
      </c>
      <c r="M1140">
        <v>330.41652116113102</v>
      </c>
      <c r="N1140">
        <v>326.233113194027</v>
      </c>
      <c r="O1140">
        <v>326.96878031270899</v>
      </c>
      <c r="P1140">
        <v>338.651251738513</v>
      </c>
      <c r="Q1140">
        <v>328.93597352165898</v>
      </c>
      <c r="R1140">
        <v>329.39821065897399</v>
      </c>
      <c r="S1140">
        <v>328.23425095513198</v>
      </c>
      <c r="T1140">
        <v>327.840382853714</v>
      </c>
      <c r="U1140">
        <v>329.389832695076</v>
      </c>
      <c r="V1140">
        <v>324.12438486447098</v>
      </c>
      <c r="W1140">
        <v>316.18700417878301</v>
      </c>
      <c r="X1140">
        <v>326.51796099183201</v>
      </c>
      <c r="Y1140">
        <v>321.17664023854297</v>
      </c>
      <c r="Z1140">
        <v>330.18014338065097</v>
      </c>
      <c r="AA1140">
        <v>331.14622089273399</v>
      </c>
      <c r="AB1140">
        <v>331.64836003899597</v>
      </c>
      <c r="AC1140">
        <v>323.19494113159902</v>
      </c>
      <c r="AD1140">
        <v>327.60142023609097</v>
      </c>
      <c r="AE1140">
        <v>326.52549083766797</v>
      </c>
      <c r="AF1140">
        <v>331.01783840811498</v>
      </c>
      <c r="AG1140">
        <v>333.97579677423602</v>
      </c>
      <c r="AH1140">
        <v>333.56939240377199</v>
      </c>
      <c r="AI1140">
        <v>330.265038283688</v>
      </c>
      <c r="AJ1140">
        <v>327.43200926465698</v>
      </c>
      <c r="AK1140">
        <v>323.74958651568699</v>
      </c>
      <c r="AL1140">
        <v>326.75598662942002</v>
      </c>
      <c r="AM1140">
        <v>339.33566088382202</v>
      </c>
      <c r="AN1140">
        <v>317.27004830572298</v>
      </c>
      <c r="AO1140">
        <v>333.15195557485202</v>
      </c>
      <c r="AP1140">
        <v>368.69974116604197</v>
      </c>
      <c r="AQ1140">
        <v>402.19115628372202</v>
      </c>
      <c r="AR1140">
        <v>370.152768981424</v>
      </c>
      <c r="AS1140">
        <v>337.80023006623799</v>
      </c>
      <c r="AT1140">
        <v>328.22366925588199</v>
      </c>
      <c r="AU1140">
        <v>331.48396676263297</v>
      </c>
      <c r="AV1140">
        <v>365.18558701132002</v>
      </c>
      <c r="AW1140">
        <v>382.698600467002</v>
      </c>
      <c r="AX1140">
        <v>322.49573181884801</v>
      </c>
      <c r="AY1140">
        <v>335.05302875032203</v>
      </c>
      <c r="AZ1140">
        <v>333.79291564776298</v>
      </c>
      <c r="BA1140">
        <v>346.37898596485201</v>
      </c>
      <c r="BB1140">
        <v>340.09905468926701</v>
      </c>
      <c r="BC1140">
        <v>342.89736343439</v>
      </c>
      <c r="BD1140">
        <v>336.27513068271099</v>
      </c>
      <c r="BE1140">
        <v>336.04390639847099</v>
      </c>
      <c r="BF1140">
        <v>328.03194241435102</v>
      </c>
      <c r="BG1140">
        <v>332.08809197466098</v>
      </c>
      <c r="BH1140">
        <v>334.06831290393802</v>
      </c>
      <c r="BI1140">
        <v>339.56690970711298</v>
      </c>
      <c r="BJ1140">
        <v>360.57776849606699</v>
      </c>
      <c r="BK1140">
        <v>343.053994839067</v>
      </c>
      <c r="BL1140">
        <v>344.76290875928299</v>
      </c>
      <c r="BM1140">
        <v>341.24573742277897</v>
      </c>
      <c r="BN1140">
        <v>339.099311012714</v>
      </c>
      <c r="BO1140">
        <v>354.46377718147897</v>
      </c>
      <c r="BP1140">
        <v>333.97674986828901</v>
      </c>
      <c r="BQ1140">
        <v>342.44228990699901</v>
      </c>
      <c r="BR1140">
        <v>351.138620740688</v>
      </c>
      <c r="BS1140">
        <v>338.51844955673198</v>
      </c>
      <c r="BT1140">
        <v>344.51890646302502</v>
      </c>
      <c r="BU1140">
        <v>340.76454979922403</v>
      </c>
      <c r="BV1140">
        <v>341.05684483476301</v>
      </c>
      <c r="BW1140">
        <v>354.05580119092201</v>
      </c>
      <c r="BX1140">
        <v>334.38701515611598</v>
      </c>
      <c r="BY1140">
        <v>342.39201628704899</v>
      </c>
      <c r="BZ1140">
        <v>346.05976918053398</v>
      </c>
      <c r="CA1140">
        <v>341.242581384365</v>
      </c>
      <c r="CB1140">
        <v>351.80868344587799</v>
      </c>
      <c r="CC1140">
        <v>352.45696552173899</v>
      </c>
      <c r="CD1140">
        <v>361.047638074985</v>
      </c>
      <c r="CE1140">
        <v>376.08431071320899</v>
      </c>
      <c r="CF1140">
        <v>407.18233188084503</v>
      </c>
      <c r="CG1140">
        <v>553.82904132451199</v>
      </c>
      <c r="CH1140">
        <v>505.73929744319997</v>
      </c>
      <c r="CI1140">
        <v>622.27049128134195</v>
      </c>
      <c r="CJ1140">
        <v>328.29973443745598</v>
      </c>
      <c r="CK1140">
        <v>320.75646905034301</v>
      </c>
      <c r="CL1140">
        <v>315.55124241442002</v>
      </c>
      <c r="CM1140">
        <v>323.27901657284798</v>
      </c>
      <c r="CN1140">
        <v>316.55349280550399</v>
      </c>
      <c r="CO1140">
        <v>322.50693011307698</v>
      </c>
      <c r="CP1140">
        <v>325.74688224263298</v>
      </c>
      <c r="CQ1140">
        <v>316.27088674383498</v>
      </c>
      <c r="CR1140">
        <v>317.52253560454801</v>
      </c>
      <c r="CS1140">
        <v>320.86281272177399</v>
      </c>
      <c r="CT1140">
        <v>319.17916688739098</v>
      </c>
      <c r="CU1140">
        <v>319.61930664490399</v>
      </c>
      <c r="CV1140">
        <v>321.44523366884903</v>
      </c>
      <c r="CW1140">
        <v>314.16021737241499</v>
      </c>
    </row>
    <row r="1141" spans="1:101" x14ac:dyDescent="0.25">
      <c r="A1141">
        <v>273.72496662216201</v>
      </c>
      <c r="B1141">
        <v>315.58353136945402</v>
      </c>
      <c r="C1141">
        <v>324.13163663421102</v>
      </c>
      <c r="D1141">
        <v>311.47334885562401</v>
      </c>
      <c r="E1141">
        <v>349.61105886443403</v>
      </c>
      <c r="F1141">
        <v>344.95291654182398</v>
      </c>
      <c r="G1141">
        <v>320.88032030065699</v>
      </c>
      <c r="H1141">
        <v>359.64180544911102</v>
      </c>
      <c r="I1141">
        <v>343.26458545273101</v>
      </c>
      <c r="J1141">
        <v>328.353028215226</v>
      </c>
      <c r="K1141">
        <v>340.59255769578499</v>
      </c>
      <c r="L1141">
        <v>336.46215396141099</v>
      </c>
      <c r="M1141">
        <v>330.386670313499</v>
      </c>
      <c r="N1141">
        <v>323.51375997045699</v>
      </c>
      <c r="O1141">
        <v>329.01822072274302</v>
      </c>
      <c r="P1141">
        <v>337.60009144365199</v>
      </c>
      <c r="Q1141">
        <v>330.08953928740402</v>
      </c>
      <c r="R1141">
        <v>324.32046528705098</v>
      </c>
      <c r="S1141">
        <v>328.14439063978301</v>
      </c>
      <c r="T1141">
        <v>328.70182413409498</v>
      </c>
      <c r="U1141">
        <v>322.354054365048</v>
      </c>
      <c r="V1141">
        <v>321.81882162862098</v>
      </c>
      <c r="W1141">
        <v>317.76312476700798</v>
      </c>
      <c r="X1141">
        <v>329.081366139995</v>
      </c>
      <c r="Y1141">
        <v>319.267080078123</v>
      </c>
      <c r="Z1141">
        <v>331.77923675901798</v>
      </c>
      <c r="AA1141">
        <v>327.04379663739297</v>
      </c>
      <c r="AB1141">
        <v>331.50225743776201</v>
      </c>
      <c r="AC1141">
        <v>322.83459110434302</v>
      </c>
      <c r="AD1141">
        <v>323.31118534578599</v>
      </c>
      <c r="AE1141">
        <v>325.16088060976301</v>
      </c>
      <c r="AF1141">
        <v>328.76889560044702</v>
      </c>
      <c r="AG1141">
        <v>334.49257761778102</v>
      </c>
      <c r="AH1141">
        <v>327.65427844711701</v>
      </c>
      <c r="AI1141">
        <v>331.58029972416898</v>
      </c>
      <c r="AJ1141">
        <v>330.45206958409398</v>
      </c>
      <c r="AK1141">
        <v>321.56594523515798</v>
      </c>
      <c r="AL1141">
        <v>331.03432137795301</v>
      </c>
      <c r="AM1141">
        <v>335.76334963446197</v>
      </c>
      <c r="AN1141">
        <v>318.41196356058703</v>
      </c>
      <c r="AO1141">
        <v>331.65955541220899</v>
      </c>
      <c r="AP1141">
        <v>355.23906761697901</v>
      </c>
      <c r="AQ1141">
        <v>379.725214144885</v>
      </c>
      <c r="AR1141">
        <v>357.85835292486303</v>
      </c>
      <c r="AS1141">
        <v>338.90626605340401</v>
      </c>
      <c r="AT1141">
        <v>327.82384304619501</v>
      </c>
      <c r="AU1141">
        <v>329.74083506794</v>
      </c>
      <c r="AV1141">
        <v>355.75284437602897</v>
      </c>
      <c r="AW1141">
        <v>369.37723519390602</v>
      </c>
      <c r="AX1141">
        <v>323.124084060602</v>
      </c>
      <c r="AY1141">
        <v>336.38187890828101</v>
      </c>
      <c r="AZ1141">
        <v>332.67948138926499</v>
      </c>
      <c r="BA1141">
        <v>345.683672969886</v>
      </c>
      <c r="BB1141">
        <v>340.36577853957601</v>
      </c>
      <c r="BC1141">
        <v>345.176316726832</v>
      </c>
      <c r="BD1141">
        <v>333.63776550763799</v>
      </c>
      <c r="BE1141">
        <v>340.17050568809498</v>
      </c>
      <c r="BF1141">
        <v>329.99365541042999</v>
      </c>
      <c r="BG1141">
        <v>333.60522124840202</v>
      </c>
      <c r="BH1141">
        <v>335.98362677944601</v>
      </c>
      <c r="BI1141">
        <v>340.69440162292699</v>
      </c>
      <c r="BJ1141">
        <v>358.22050512722802</v>
      </c>
      <c r="BK1141">
        <v>344.708757410202</v>
      </c>
      <c r="BL1141">
        <v>349.98761205483902</v>
      </c>
      <c r="BM1141">
        <v>340.81196046640002</v>
      </c>
      <c r="BN1141">
        <v>342.38991615291201</v>
      </c>
      <c r="BO1141">
        <v>350.66333269580099</v>
      </c>
      <c r="BP1141">
        <v>337.496965310299</v>
      </c>
      <c r="BQ1141">
        <v>344.356460454961</v>
      </c>
      <c r="BR1141">
        <v>352.83049202092798</v>
      </c>
      <c r="BS1141">
        <v>340.22854835433401</v>
      </c>
      <c r="BT1141">
        <v>342.45540216981601</v>
      </c>
      <c r="BU1141">
        <v>339.573598801223</v>
      </c>
      <c r="BV1141">
        <v>339.63460735787402</v>
      </c>
      <c r="BW1141">
        <v>351.16342159574702</v>
      </c>
      <c r="BX1141">
        <v>338.04242974494701</v>
      </c>
      <c r="BY1141">
        <v>345.23126119508203</v>
      </c>
      <c r="BZ1141">
        <v>346.64135821906399</v>
      </c>
      <c r="CA1141">
        <v>338.84014595036098</v>
      </c>
      <c r="CB1141">
        <v>352.89355690322498</v>
      </c>
      <c r="CC1141">
        <v>348.69809373584502</v>
      </c>
      <c r="CD1141">
        <v>364.43108481262902</v>
      </c>
      <c r="CE1141">
        <v>382.10388862924702</v>
      </c>
      <c r="CF1141">
        <v>405.41986839197801</v>
      </c>
      <c r="CG1141">
        <v>541.43832134532295</v>
      </c>
      <c r="CH1141">
        <v>493.94001850391197</v>
      </c>
      <c r="CI1141">
        <v>596.24708465737103</v>
      </c>
      <c r="CJ1141">
        <v>326.44197367165202</v>
      </c>
      <c r="CK1141">
        <v>317.06569705380099</v>
      </c>
      <c r="CL1141">
        <v>312.312560391082</v>
      </c>
      <c r="CM1141">
        <v>319.31123430378602</v>
      </c>
      <c r="CN1141">
        <v>317.790261085559</v>
      </c>
      <c r="CO1141">
        <v>320.27607930609202</v>
      </c>
      <c r="CP1141">
        <v>323.689828296418</v>
      </c>
      <c r="CQ1141">
        <v>317.15904884663001</v>
      </c>
      <c r="CR1141">
        <v>318.16912132257801</v>
      </c>
      <c r="CS1141">
        <v>322.82459658940502</v>
      </c>
      <c r="CT1141">
        <v>318.30106861847599</v>
      </c>
      <c r="CU1141">
        <v>319.32621268166901</v>
      </c>
      <c r="CV1141">
        <v>321.09316809472301</v>
      </c>
      <c r="CW1141">
        <v>311.61062493145698</v>
      </c>
    </row>
    <row r="1142" spans="1:101" x14ac:dyDescent="0.25">
      <c r="A1142">
        <v>273.96528704939902</v>
      </c>
      <c r="B1142">
        <v>314.47977176935501</v>
      </c>
      <c r="C1142">
        <v>320.91167166486503</v>
      </c>
      <c r="D1142">
        <v>311.09758751094199</v>
      </c>
      <c r="E1142">
        <v>351.07985713635497</v>
      </c>
      <c r="F1142">
        <v>344.23594877377701</v>
      </c>
      <c r="G1142">
        <v>319.66475190359398</v>
      </c>
      <c r="H1142">
        <v>358.54476934203501</v>
      </c>
      <c r="I1142">
        <v>341.69769723668202</v>
      </c>
      <c r="J1142">
        <v>327.39674282797603</v>
      </c>
      <c r="K1142">
        <v>342.05238769321301</v>
      </c>
      <c r="L1142">
        <v>332.824239312749</v>
      </c>
      <c r="M1142">
        <v>330.98939420488699</v>
      </c>
      <c r="N1142">
        <v>322.30519088669701</v>
      </c>
      <c r="O1142">
        <v>334.075240270086</v>
      </c>
      <c r="P1142">
        <v>335.29944619117703</v>
      </c>
      <c r="Q1142">
        <v>328.785359140472</v>
      </c>
      <c r="R1142">
        <v>321.715697021192</v>
      </c>
      <c r="S1142">
        <v>330.66953675791501</v>
      </c>
      <c r="T1142">
        <v>330.53638778306902</v>
      </c>
      <c r="U1142">
        <v>322.40450451518899</v>
      </c>
      <c r="V1142">
        <v>316.86725233226502</v>
      </c>
      <c r="W1142">
        <v>317.60959243363499</v>
      </c>
      <c r="X1142">
        <v>330.91593731666802</v>
      </c>
      <c r="Y1142">
        <v>320.81152046874701</v>
      </c>
      <c r="Z1142">
        <v>331.82751205319499</v>
      </c>
      <c r="AA1142">
        <v>325.43032204184999</v>
      </c>
      <c r="AB1142">
        <v>332.69158026662097</v>
      </c>
      <c r="AC1142">
        <v>323.39802591547902</v>
      </c>
      <c r="AD1142">
        <v>325.64311398771702</v>
      </c>
      <c r="AE1142">
        <v>324.893303541389</v>
      </c>
      <c r="AF1142">
        <v>326.87042043567601</v>
      </c>
      <c r="AG1142">
        <v>334.80593136394799</v>
      </c>
      <c r="AH1142">
        <v>328.35100606943098</v>
      </c>
      <c r="AI1142">
        <v>331.26151160799702</v>
      </c>
      <c r="AJ1142">
        <v>330.71245515423402</v>
      </c>
      <c r="AK1142">
        <v>324.59892035964299</v>
      </c>
      <c r="AL1142">
        <v>330.52701935445799</v>
      </c>
      <c r="AM1142">
        <v>331.71057422543902</v>
      </c>
      <c r="AN1142">
        <v>320.78663248453302</v>
      </c>
      <c r="AO1142">
        <v>330.648116298312</v>
      </c>
      <c r="AP1142">
        <v>354.97362080736599</v>
      </c>
      <c r="AQ1142">
        <v>379.88850684312501</v>
      </c>
      <c r="AR1142">
        <v>356.02277954457099</v>
      </c>
      <c r="AS1142">
        <v>342.01963106627898</v>
      </c>
      <c r="AT1142">
        <v>325.57250068539503</v>
      </c>
      <c r="AU1142">
        <v>328.44982435427698</v>
      </c>
      <c r="AV1142">
        <v>356.89220879750002</v>
      </c>
      <c r="AW1142">
        <v>366.54265448847502</v>
      </c>
      <c r="AX1142">
        <v>325.04028603394801</v>
      </c>
      <c r="AY1142">
        <v>333.47720168790698</v>
      </c>
      <c r="AZ1142">
        <v>334.057226319677</v>
      </c>
      <c r="BA1142">
        <v>344.93779288582999</v>
      </c>
      <c r="BB1142">
        <v>339.36201858439102</v>
      </c>
      <c r="BC1142">
        <v>345.79529579685197</v>
      </c>
      <c r="BD1142">
        <v>331.52995460089602</v>
      </c>
      <c r="BE1142">
        <v>339.29990388669597</v>
      </c>
      <c r="BF1142">
        <v>329.21295624943099</v>
      </c>
      <c r="BG1142">
        <v>331.61808783014499</v>
      </c>
      <c r="BH1142">
        <v>335.99091414754997</v>
      </c>
      <c r="BI1142">
        <v>343.92224227067402</v>
      </c>
      <c r="BJ1142">
        <v>360.07529713904501</v>
      </c>
      <c r="BK1142">
        <v>344.44595365366098</v>
      </c>
      <c r="BL1142">
        <v>353.01699973123101</v>
      </c>
      <c r="BM1142">
        <v>337.395228384294</v>
      </c>
      <c r="BN1142">
        <v>340.825831260445</v>
      </c>
      <c r="BO1142">
        <v>351.37057421322402</v>
      </c>
      <c r="BP1142">
        <v>338.55520360955398</v>
      </c>
      <c r="BQ1142">
        <v>348.63328048159798</v>
      </c>
      <c r="BR1142">
        <v>351.33601633042599</v>
      </c>
      <c r="BS1142">
        <v>339.55857792153</v>
      </c>
      <c r="BT1142">
        <v>340.45568824762699</v>
      </c>
      <c r="BU1142">
        <v>337.44283804851699</v>
      </c>
      <c r="BV1142">
        <v>342.90515146937202</v>
      </c>
      <c r="BW1142">
        <v>350.02667544727802</v>
      </c>
      <c r="BX1142">
        <v>337.50873331349197</v>
      </c>
      <c r="BY1142">
        <v>347.58177827425101</v>
      </c>
      <c r="BZ1142">
        <v>344.61865476019301</v>
      </c>
      <c r="CA1142">
        <v>341.68327908274802</v>
      </c>
      <c r="CB1142">
        <v>354.82458622512502</v>
      </c>
      <c r="CC1142">
        <v>347.00545717105899</v>
      </c>
      <c r="CD1142">
        <v>362.89737046703902</v>
      </c>
      <c r="CE1142">
        <v>384.18993516547999</v>
      </c>
      <c r="CF1142">
        <v>406.25420867819298</v>
      </c>
      <c r="CG1142">
        <v>541.15829311158598</v>
      </c>
      <c r="CH1142">
        <v>488.853963176658</v>
      </c>
      <c r="CI1142">
        <v>591.75317463693796</v>
      </c>
      <c r="CJ1142">
        <v>320.622654643602</v>
      </c>
      <c r="CK1142">
        <v>320.503300804096</v>
      </c>
      <c r="CL1142">
        <v>313.66808378686699</v>
      </c>
      <c r="CM1142">
        <v>322.45184339781503</v>
      </c>
      <c r="CN1142">
        <v>317.90453503900898</v>
      </c>
      <c r="CO1142">
        <v>320.73135299897399</v>
      </c>
      <c r="CP1142">
        <v>325.21451075634297</v>
      </c>
      <c r="CQ1142">
        <v>314.82509858403102</v>
      </c>
      <c r="CR1142">
        <v>320.45161121074102</v>
      </c>
      <c r="CS1142">
        <v>324.67396227515599</v>
      </c>
      <c r="CT1142">
        <v>318.66130310172002</v>
      </c>
      <c r="CU1142">
        <v>324.73721444397103</v>
      </c>
      <c r="CV1142">
        <v>322.63974025121001</v>
      </c>
      <c r="CW1142">
        <v>310.947504102903</v>
      </c>
    </row>
    <row r="1143" spans="1:101" x14ac:dyDescent="0.25">
      <c r="A1143">
        <v>274.20560747663501</v>
      </c>
      <c r="B1143">
        <v>311.31513895337798</v>
      </c>
      <c r="C1143">
        <v>319.83252781817498</v>
      </c>
      <c r="D1143">
        <v>312.36941962495098</v>
      </c>
      <c r="E1143">
        <v>350.04259614282302</v>
      </c>
      <c r="F1143">
        <v>345.29834666686799</v>
      </c>
      <c r="G1143">
        <v>321.501775207425</v>
      </c>
      <c r="H1143">
        <v>358.87167756605999</v>
      </c>
      <c r="I1143">
        <v>334.86415291847197</v>
      </c>
      <c r="J1143">
        <v>327.85965923235102</v>
      </c>
      <c r="K1143">
        <v>340.91778108716801</v>
      </c>
      <c r="L1143">
        <v>333.37816866596802</v>
      </c>
      <c r="M1143">
        <v>333.58729387767801</v>
      </c>
      <c r="N1143">
        <v>323.71978659945898</v>
      </c>
      <c r="O1143">
        <v>337.99356043027001</v>
      </c>
      <c r="P1143">
        <v>334.31463981551798</v>
      </c>
      <c r="Q1143">
        <v>329.15960144440999</v>
      </c>
      <c r="R1143">
        <v>322.85069690103899</v>
      </c>
      <c r="S1143">
        <v>332.95552465089798</v>
      </c>
      <c r="T1143">
        <v>331.12140753676601</v>
      </c>
      <c r="U1143">
        <v>325.32266035574401</v>
      </c>
      <c r="V1143">
        <v>313.95106665595301</v>
      </c>
      <c r="W1143">
        <v>316.70136480718901</v>
      </c>
      <c r="X1143">
        <v>332.42547225056097</v>
      </c>
      <c r="Y1143">
        <v>322.88283317324903</v>
      </c>
      <c r="Z1143">
        <v>331.19247326458202</v>
      </c>
      <c r="AA1143">
        <v>324.68303728522397</v>
      </c>
      <c r="AB1143">
        <v>330.05550702429798</v>
      </c>
      <c r="AC1143">
        <v>324.67137880546602</v>
      </c>
      <c r="AD1143">
        <v>326.59147211431701</v>
      </c>
      <c r="AE1143">
        <v>326.12853532396701</v>
      </c>
      <c r="AF1143">
        <v>325.96329478602701</v>
      </c>
      <c r="AG1143">
        <v>335.823936396644</v>
      </c>
      <c r="AH1143">
        <v>328.37929536462298</v>
      </c>
      <c r="AI1143">
        <v>332.89818877140999</v>
      </c>
      <c r="AJ1143">
        <v>327.52974706640998</v>
      </c>
      <c r="AK1143">
        <v>323.789625103069</v>
      </c>
      <c r="AL1143">
        <v>328.70730647066301</v>
      </c>
      <c r="AM1143">
        <v>327.64931150823901</v>
      </c>
      <c r="AN1143">
        <v>323.634718579268</v>
      </c>
      <c r="AO1143">
        <v>330.30400977654898</v>
      </c>
      <c r="AP1143">
        <v>358.78089561875498</v>
      </c>
      <c r="AQ1143">
        <v>380.974166841986</v>
      </c>
      <c r="AR1143">
        <v>355.41707793949502</v>
      </c>
      <c r="AS1143">
        <v>346.58420481907302</v>
      </c>
      <c r="AT1143">
        <v>325.41873034991397</v>
      </c>
      <c r="AU1143">
        <v>326.02428042895599</v>
      </c>
      <c r="AV1143">
        <v>355.52918106829497</v>
      </c>
      <c r="AW1143">
        <v>366.21403198863902</v>
      </c>
      <c r="AX1143">
        <v>329.40004846080899</v>
      </c>
      <c r="AY1143">
        <v>333.51572608222199</v>
      </c>
      <c r="AZ1143">
        <v>331.75710674454302</v>
      </c>
      <c r="BA1143">
        <v>342.28267576359201</v>
      </c>
      <c r="BB1143">
        <v>338.59771036142399</v>
      </c>
      <c r="BC1143">
        <v>345.80648400486899</v>
      </c>
      <c r="BD1143">
        <v>332.54287554791102</v>
      </c>
      <c r="BE1143">
        <v>340.52187152718102</v>
      </c>
      <c r="BF1143">
        <v>328.458832764102</v>
      </c>
      <c r="BG1143">
        <v>330.57993598522899</v>
      </c>
      <c r="BH1143">
        <v>334.23768456803202</v>
      </c>
      <c r="BI1143">
        <v>344.55859087746097</v>
      </c>
      <c r="BJ1143">
        <v>363.30617108591599</v>
      </c>
      <c r="BK1143">
        <v>346.718085785933</v>
      </c>
      <c r="BL1143">
        <v>353.02346955542703</v>
      </c>
      <c r="BM1143">
        <v>341.65908044445399</v>
      </c>
      <c r="BN1143">
        <v>344.09040347333001</v>
      </c>
      <c r="BO1143">
        <v>352.73994953543701</v>
      </c>
      <c r="BP1143">
        <v>338.74524938286498</v>
      </c>
      <c r="BQ1143">
        <v>349.25470635924</v>
      </c>
      <c r="BR1143">
        <v>349.320971201757</v>
      </c>
      <c r="BS1143">
        <v>341.175837483789</v>
      </c>
      <c r="BT1143">
        <v>341.37529821811899</v>
      </c>
      <c r="BU1143">
        <v>338.37232847070601</v>
      </c>
      <c r="BV1143">
        <v>344.24244505717098</v>
      </c>
      <c r="BW1143">
        <v>348.46871832716801</v>
      </c>
      <c r="BX1143">
        <v>339.36719122886899</v>
      </c>
      <c r="BY1143">
        <v>348.62123896209403</v>
      </c>
      <c r="BZ1143">
        <v>348.54964048756398</v>
      </c>
      <c r="CA1143">
        <v>343.749255119103</v>
      </c>
      <c r="CB1143">
        <v>357.41746063074402</v>
      </c>
      <c r="CC1143">
        <v>346.93973582704899</v>
      </c>
      <c r="CD1143">
        <v>361.94678345992003</v>
      </c>
      <c r="CE1143">
        <v>382.95902585023998</v>
      </c>
      <c r="CF1143">
        <v>408.25904697986499</v>
      </c>
      <c r="CG1143">
        <v>540.92180221456101</v>
      </c>
      <c r="CH1143">
        <v>489.63319121127</v>
      </c>
      <c r="CI1143">
        <v>592.81612041986295</v>
      </c>
      <c r="CJ1143">
        <v>317.18183893777899</v>
      </c>
      <c r="CK1143">
        <v>319.58657604053201</v>
      </c>
      <c r="CL1143">
        <v>313.25257201797803</v>
      </c>
      <c r="CM1143">
        <v>323.77973460013197</v>
      </c>
      <c r="CN1143">
        <v>320.04013121860999</v>
      </c>
      <c r="CO1143">
        <v>318.80140004796601</v>
      </c>
      <c r="CP1143">
        <v>323.75544086774403</v>
      </c>
      <c r="CQ1143">
        <v>312.46419685023699</v>
      </c>
      <c r="CR1143">
        <v>321.25793470366</v>
      </c>
      <c r="CS1143">
        <v>321.30218812118102</v>
      </c>
      <c r="CT1143">
        <v>320.84303794171598</v>
      </c>
      <c r="CU1143">
        <v>326.45278642710798</v>
      </c>
      <c r="CV1143">
        <v>320.83315298185101</v>
      </c>
      <c r="CW1143">
        <v>309.75411096382902</v>
      </c>
    </row>
    <row r="1144" spans="1:101" x14ac:dyDescent="0.25">
      <c r="A1144">
        <v>274.445927903871</v>
      </c>
      <c r="B1144">
        <v>309.73653782370002</v>
      </c>
      <c r="C1144">
        <v>319.37161020967102</v>
      </c>
      <c r="D1144">
        <v>315.332616745932</v>
      </c>
      <c r="E1144">
        <v>349.59841086031503</v>
      </c>
      <c r="F1144">
        <v>345.875338791812</v>
      </c>
      <c r="G1144">
        <v>322.56685268229802</v>
      </c>
      <c r="H1144">
        <v>360.17470958656901</v>
      </c>
      <c r="I1144">
        <v>332.65984175522999</v>
      </c>
      <c r="J1144">
        <v>331.22349762766498</v>
      </c>
      <c r="K1144">
        <v>338.92353939582603</v>
      </c>
      <c r="L1144">
        <v>335.45354954523299</v>
      </c>
      <c r="M1144">
        <v>338.26777738913199</v>
      </c>
      <c r="N1144">
        <v>325.39443603536301</v>
      </c>
      <c r="O1144">
        <v>340.33920987731801</v>
      </c>
      <c r="P1144">
        <v>331.85972730310499</v>
      </c>
      <c r="Q1144">
        <v>329.09020014355599</v>
      </c>
      <c r="R1144">
        <v>324.15297984323303</v>
      </c>
      <c r="S1144">
        <v>334.10760855043299</v>
      </c>
      <c r="T1144">
        <v>329.69671266531901</v>
      </c>
      <c r="U1144">
        <v>326.35474274919198</v>
      </c>
      <c r="V1144">
        <v>313.75453370499201</v>
      </c>
      <c r="W1144">
        <v>319.607362744819</v>
      </c>
      <c r="X1144">
        <v>331.86765186830098</v>
      </c>
      <c r="Y1144">
        <v>325.766827261309</v>
      </c>
      <c r="Z1144">
        <v>333.99992372251501</v>
      </c>
      <c r="AA1144">
        <v>318.52900501762099</v>
      </c>
      <c r="AB1144">
        <v>329.91746633831201</v>
      </c>
      <c r="AC1144">
        <v>326.25591543087802</v>
      </c>
      <c r="AD1144">
        <v>327.81540678796102</v>
      </c>
      <c r="AE1144">
        <v>326.43921535893298</v>
      </c>
      <c r="AF1144">
        <v>327.77931776527998</v>
      </c>
      <c r="AG1144">
        <v>336.42023756352802</v>
      </c>
      <c r="AH1144">
        <v>329.28576326776601</v>
      </c>
      <c r="AI1144">
        <v>331.92336498960202</v>
      </c>
      <c r="AJ1144">
        <v>327.38603468029203</v>
      </c>
      <c r="AK1144">
        <v>323.66466797759301</v>
      </c>
      <c r="AL1144">
        <v>326.626500390442</v>
      </c>
      <c r="AM1144">
        <v>325.27308786293003</v>
      </c>
      <c r="AN1144">
        <v>326.32323926641197</v>
      </c>
      <c r="AO1144">
        <v>330.14763471059598</v>
      </c>
      <c r="AP1144">
        <v>360.102619120844</v>
      </c>
      <c r="AQ1144">
        <v>379.57237614943</v>
      </c>
      <c r="AR1144">
        <v>353.55238620006901</v>
      </c>
      <c r="AS1144">
        <v>346.87487010795797</v>
      </c>
      <c r="AT1144">
        <v>323.46214826166801</v>
      </c>
      <c r="AU1144">
        <v>328.80038384846699</v>
      </c>
      <c r="AV1144">
        <v>355.25415591643002</v>
      </c>
      <c r="AW1144">
        <v>366.34023609417102</v>
      </c>
      <c r="AX1144">
        <v>334.35227435181798</v>
      </c>
      <c r="AY1144">
        <v>335.72477989046803</v>
      </c>
      <c r="AZ1144">
        <v>331.955663397553</v>
      </c>
      <c r="BA1144">
        <v>341.23845488197298</v>
      </c>
      <c r="BB1144">
        <v>342.063620931701</v>
      </c>
      <c r="BC1144">
        <v>344.89082513755699</v>
      </c>
      <c r="BD1144">
        <v>333.62414451449001</v>
      </c>
      <c r="BE1144">
        <v>342.45467969729202</v>
      </c>
      <c r="BF1144">
        <v>329.51393881011097</v>
      </c>
      <c r="BG1144">
        <v>332.81220128674198</v>
      </c>
      <c r="BH1144">
        <v>329.644235799966</v>
      </c>
      <c r="BI1144">
        <v>342.824494375413</v>
      </c>
      <c r="BJ1144">
        <v>364.06107064214598</v>
      </c>
      <c r="BK1144">
        <v>348.48291413575998</v>
      </c>
      <c r="BL1144">
        <v>353.13640104404999</v>
      </c>
      <c r="BM1144">
        <v>345.82200458893197</v>
      </c>
      <c r="BN1144">
        <v>348.05705499990302</v>
      </c>
      <c r="BO1144">
        <v>352.41507579684998</v>
      </c>
      <c r="BP1144">
        <v>338.19730477142201</v>
      </c>
      <c r="BQ1144">
        <v>351.49285263471899</v>
      </c>
      <c r="BR1144">
        <v>348.49962399550702</v>
      </c>
      <c r="BS1144">
        <v>344.95212560618</v>
      </c>
      <c r="BT1144">
        <v>344.86160546301898</v>
      </c>
      <c r="BU1144">
        <v>339.267000576496</v>
      </c>
      <c r="BV1144">
        <v>344.73561296088002</v>
      </c>
      <c r="BW1144">
        <v>346.32995683515298</v>
      </c>
      <c r="BX1144">
        <v>339.68354938394702</v>
      </c>
      <c r="BY1144">
        <v>346.136956728325</v>
      </c>
      <c r="BZ1144">
        <v>350.85122334773803</v>
      </c>
      <c r="CA1144">
        <v>347.23708733372399</v>
      </c>
      <c r="CB1144">
        <v>357.90678276160401</v>
      </c>
      <c r="CC1144">
        <v>345.42431454755803</v>
      </c>
      <c r="CD1144">
        <v>363.619104734698</v>
      </c>
      <c r="CE1144">
        <v>382.50238230069198</v>
      </c>
      <c r="CF1144">
        <v>419.76919597672497</v>
      </c>
      <c r="CG1144">
        <v>568.64482808329899</v>
      </c>
      <c r="CH1144">
        <v>507.13268061036598</v>
      </c>
      <c r="CI1144">
        <v>612.43011529861894</v>
      </c>
      <c r="CJ1144">
        <v>317.04359696004701</v>
      </c>
      <c r="CK1144">
        <v>319.66264071927998</v>
      </c>
      <c r="CL1144">
        <v>314.54023603612899</v>
      </c>
      <c r="CM1144">
        <v>320.80092806801201</v>
      </c>
      <c r="CN1144">
        <v>318.52457652990398</v>
      </c>
      <c r="CO1144">
        <v>318.00193868828097</v>
      </c>
      <c r="CP1144">
        <v>323.849286874737</v>
      </c>
      <c r="CQ1144">
        <v>311.65248451392301</v>
      </c>
      <c r="CR1144">
        <v>321.35650089100801</v>
      </c>
      <c r="CS1144">
        <v>319.18494530935601</v>
      </c>
      <c r="CT1144">
        <v>323.492601534936</v>
      </c>
      <c r="CU1144">
        <v>327.57279595074198</v>
      </c>
      <c r="CV1144">
        <v>319.64445072202602</v>
      </c>
      <c r="CW1144">
        <v>311.02455082932897</v>
      </c>
    </row>
    <row r="1145" spans="1:101" x14ac:dyDescent="0.25">
      <c r="A1145">
        <v>274.686248331108</v>
      </c>
      <c r="B1145">
        <v>315.23424354690098</v>
      </c>
      <c r="C1145">
        <v>319.93486104904099</v>
      </c>
      <c r="D1145">
        <v>322.304436291613</v>
      </c>
      <c r="E1145">
        <v>351.99601498190702</v>
      </c>
      <c r="F1145">
        <v>346.60109132908798</v>
      </c>
      <c r="G1145">
        <v>326.02328617348002</v>
      </c>
      <c r="H1145">
        <v>362.28621858471001</v>
      </c>
      <c r="I1145">
        <v>330.63915715373099</v>
      </c>
      <c r="J1145">
        <v>332.64512840299102</v>
      </c>
      <c r="K1145">
        <v>339.31051640966302</v>
      </c>
      <c r="L1145">
        <v>335.37135163604398</v>
      </c>
      <c r="M1145">
        <v>341.56772218029897</v>
      </c>
      <c r="N1145">
        <v>323.83717032964501</v>
      </c>
      <c r="O1145">
        <v>342.46168083886499</v>
      </c>
      <c r="P1145">
        <v>329.51832907870897</v>
      </c>
      <c r="Q1145">
        <v>328.91208707877701</v>
      </c>
      <c r="R1145">
        <v>325.46706372192801</v>
      </c>
      <c r="S1145">
        <v>333.79705507235298</v>
      </c>
      <c r="T1145">
        <v>329.063801298454</v>
      </c>
      <c r="U1145">
        <v>327.08802682873801</v>
      </c>
      <c r="V1145">
        <v>316.58965432532</v>
      </c>
      <c r="W1145">
        <v>324.46473907109498</v>
      </c>
      <c r="X1145">
        <v>331.38705050001499</v>
      </c>
      <c r="Y1145">
        <v>326.45321780390998</v>
      </c>
      <c r="Z1145">
        <v>328.82077842176898</v>
      </c>
      <c r="AA1145">
        <v>317.410850095451</v>
      </c>
      <c r="AB1145">
        <v>332.27706322710799</v>
      </c>
      <c r="AC1145">
        <v>329.03883559641599</v>
      </c>
      <c r="AD1145">
        <v>330.39975176282201</v>
      </c>
      <c r="AE1145">
        <v>329.19221236975898</v>
      </c>
      <c r="AF1145">
        <v>326.11663345259501</v>
      </c>
      <c r="AG1145">
        <v>336.08553792465801</v>
      </c>
      <c r="AH1145">
        <v>331.81782899442402</v>
      </c>
      <c r="AI1145">
        <v>331.35598088908603</v>
      </c>
      <c r="AJ1145">
        <v>328.22322372261601</v>
      </c>
      <c r="AK1145">
        <v>324.86628413372603</v>
      </c>
      <c r="AL1145">
        <v>323.76386268217198</v>
      </c>
      <c r="AM1145">
        <v>322.18723290627298</v>
      </c>
      <c r="AN1145">
        <v>328.03758754869699</v>
      </c>
      <c r="AO1145">
        <v>329.52304016505099</v>
      </c>
      <c r="AP1145">
        <v>356.69186419473499</v>
      </c>
      <c r="AQ1145">
        <v>376.31288781848099</v>
      </c>
      <c r="AR1145">
        <v>359.037064163884</v>
      </c>
      <c r="AS1145">
        <v>345.23481996467399</v>
      </c>
      <c r="AT1145">
        <v>327.41107126367399</v>
      </c>
      <c r="AU1145">
        <v>328.75587920103601</v>
      </c>
      <c r="AV1145">
        <v>357.98820660056498</v>
      </c>
      <c r="AW1145">
        <v>368.23516512550299</v>
      </c>
      <c r="AX1145">
        <v>332.499984538359</v>
      </c>
      <c r="AY1145">
        <v>333.782761441057</v>
      </c>
      <c r="AZ1145">
        <v>330.68577765837199</v>
      </c>
      <c r="BA1145">
        <v>343.01645764816499</v>
      </c>
      <c r="BB1145">
        <v>339.45565373511198</v>
      </c>
      <c r="BC1145">
        <v>339.18628023309998</v>
      </c>
      <c r="BD1145">
        <v>332.32274326165901</v>
      </c>
      <c r="BE1145">
        <v>339.76870913830402</v>
      </c>
      <c r="BF1145">
        <v>330.45667525111401</v>
      </c>
      <c r="BG1145">
        <v>336.15441229282101</v>
      </c>
      <c r="BH1145">
        <v>327.56868484928401</v>
      </c>
      <c r="BI1145">
        <v>339.94927261710302</v>
      </c>
      <c r="BJ1145">
        <v>368.44610745515098</v>
      </c>
      <c r="BK1145">
        <v>351.399410286055</v>
      </c>
      <c r="BL1145">
        <v>353.43324513052198</v>
      </c>
      <c r="BM1145">
        <v>349.49639665040098</v>
      </c>
      <c r="BN1145">
        <v>344.94415294742498</v>
      </c>
      <c r="BO1145">
        <v>349.57921554776698</v>
      </c>
      <c r="BP1145">
        <v>334.02763671622699</v>
      </c>
      <c r="BQ1145">
        <v>346.927930298744</v>
      </c>
      <c r="BR1145">
        <v>345.15390578890299</v>
      </c>
      <c r="BS1145">
        <v>347.69550170720203</v>
      </c>
      <c r="BT1145">
        <v>343.297132532604</v>
      </c>
      <c r="BU1145">
        <v>341.25233937750897</v>
      </c>
      <c r="BV1145">
        <v>345.104083183022</v>
      </c>
      <c r="BW1145">
        <v>336.67749558376897</v>
      </c>
      <c r="BX1145">
        <v>339.57557479022802</v>
      </c>
      <c r="BY1145">
        <v>342.74386578995501</v>
      </c>
      <c r="BZ1145">
        <v>347.39275880485798</v>
      </c>
      <c r="CA1145">
        <v>353.43098131408101</v>
      </c>
      <c r="CB1145">
        <v>356.65848771741003</v>
      </c>
      <c r="CC1145">
        <v>348.68269040735998</v>
      </c>
      <c r="CD1145">
        <v>367.80561129413002</v>
      </c>
      <c r="CE1145">
        <v>393.00414783817001</v>
      </c>
      <c r="CF1145">
        <v>451.07373450970402</v>
      </c>
      <c r="CG1145">
        <v>596.47801596165095</v>
      </c>
      <c r="CH1145">
        <v>558.26743740241602</v>
      </c>
      <c r="CI1145">
        <v>629.03093853535404</v>
      </c>
      <c r="CJ1145">
        <v>322.29764632450599</v>
      </c>
      <c r="CK1145">
        <v>323.51856191904199</v>
      </c>
      <c r="CL1145">
        <v>316.24997029329199</v>
      </c>
      <c r="CM1145">
        <v>320.38687228356201</v>
      </c>
      <c r="CN1145">
        <v>319.98791069045302</v>
      </c>
      <c r="CO1145">
        <v>318.755272054621</v>
      </c>
      <c r="CP1145">
        <v>326.80218991483099</v>
      </c>
      <c r="CQ1145">
        <v>312.947591699648</v>
      </c>
      <c r="CR1145">
        <v>324.12272880849002</v>
      </c>
      <c r="CS1145">
        <v>315.93691173532898</v>
      </c>
      <c r="CT1145">
        <v>327.21528749509099</v>
      </c>
      <c r="CU1145">
        <v>329.18636623731999</v>
      </c>
      <c r="CV1145">
        <v>320.18938328658299</v>
      </c>
      <c r="CW1145">
        <v>316.03167291013199</v>
      </c>
    </row>
    <row r="1146" spans="1:101" x14ac:dyDescent="0.25">
      <c r="A1146">
        <v>274.92656875834399</v>
      </c>
      <c r="B1146">
        <v>318.23412331372299</v>
      </c>
      <c r="C1146">
        <v>320.06804212473099</v>
      </c>
      <c r="D1146">
        <v>325.55676395599102</v>
      </c>
      <c r="E1146">
        <v>348.61308726172598</v>
      </c>
      <c r="F1146">
        <v>347.93782725137601</v>
      </c>
      <c r="G1146">
        <v>324.38647280951199</v>
      </c>
      <c r="H1146">
        <v>358.627478416364</v>
      </c>
      <c r="I1146">
        <v>330.669018273738</v>
      </c>
      <c r="J1146">
        <v>332.27139767821001</v>
      </c>
      <c r="K1146">
        <v>341.17781471509198</v>
      </c>
      <c r="L1146">
        <v>334.69468029521801</v>
      </c>
      <c r="M1146">
        <v>337.69648793949898</v>
      </c>
      <c r="N1146">
        <v>321.56852418953702</v>
      </c>
      <c r="O1146">
        <v>338.17336654144498</v>
      </c>
      <c r="P1146">
        <v>331.67037332659999</v>
      </c>
      <c r="Q1146">
        <v>326.90573945719302</v>
      </c>
      <c r="R1146">
        <v>329.43269031124498</v>
      </c>
      <c r="S1146">
        <v>335.96344495224798</v>
      </c>
      <c r="T1146">
        <v>327.05217139651</v>
      </c>
      <c r="U1146">
        <v>326.74170323274598</v>
      </c>
      <c r="V1146">
        <v>320.33321515079001</v>
      </c>
      <c r="W1146">
        <v>325.64082691556598</v>
      </c>
      <c r="X1146">
        <v>330.49012613746498</v>
      </c>
      <c r="Y1146">
        <v>325.51037053824501</v>
      </c>
      <c r="Z1146">
        <v>328.36054141179</v>
      </c>
      <c r="AA1146">
        <v>321.47606997869002</v>
      </c>
      <c r="AB1146">
        <v>331.63784844054101</v>
      </c>
      <c r="AC1146">
        <v>326.84458033480399</v>
      </c>
      <c r="AD1146">
        <v>329.579056441479</v>
      </c>
      <c r="AE1146">
        <v>333.300802511852</v>
      </c>
      <c r="AF1146">
        <v>326.96227601048901</v>
      </c>
      <c r="AG1146">
        <v>330.95950941417902</v>
      </c>
      <c r="AH1146">
        <v>335.99291676653201</v>
      </c>
      <c r="AI1146">
        <v>328.00777765631102</v>
      </c>
      <c r="AJ1146">
        <v>327.902356531073</v>
      </c>
      <c r="AK1146">
        <v>322.85402681023902</v>
      </c>
      <c r="AL1146">
        <v>318.05821209883601</v>
      </c>
      <c r="AM1146">
        <v>323.02887317269801</v>
      </c>
      <c r="AN1146">
        <v>328.856932382455</v>
      </c>
      <c r="AO1146">
        <v>327.930418834536</v>
      </c>
      <c r="AP1146">
        <v>351.84395375573899</v>
      </c>
      <c r="AQ1146">
        <v>367.76675185635497</v>
      </c>
      <c r="AR1146">
        <v>359.39658064292098</v>
      </c>
      <c r="AS1146">
        <v>342.39012405388502</v>
      </c>
      <c r="AT1146">
        <v>327.17026506396002</v>
      </c>
      <c r="AU1146">
        <v>328.81539733462898</v>
      </c>
      <c r="AV1146">
        <v>353.57418940614099</v>
      </c>
      <c r="AW1146">
        <v>363.084324209876</v>
      </c>
      <c r="AX1146">
        <v>332.35981903271301</v>
      </c>
      <c r="AY1146">
        <v>330.27172096571701</v>
      </c>
      <c r="AZ1146">
        <v>328.03156739411298</v>
      </c>
      <c r="BA1146">
        <v>342.675753458744</v>
      </c>
      <c r="BB1146">
        <v>338.18254596858998</v>
      </c>
      <c r="BC1146">
        <v>334.58334662129403</v>
      </c>
      <c r="BD1146">
        <v>334.51015089155698</v>
      </c>
      <c r="BE1146">
        <v>338.03338340426802</v>
      </c>
      <c r="BF1146">
        <v>328.41714509146101</v>
      </c>
      <c r="BG1146">
        <v>336.33583780736598</v>
      </c>
      <c r="BH1146">
        <v>329.71272563970803</v>
      </c>
      <c r="BI1146">
        <v>342.73321382880999</v>
      </c>
      <c r="BJ1146">
        <v>367.576788162848</v>
      </c>
      <c r="BK1146">
        <v>348.93721546229102</v>
      </c>
      <c r="BL1146">
        <v>353.03328459815202</v>
      </c>
      <c r="BM1146">
        <v>347.21226693318403</v>
      </c>
      <c r="BN1146">
        <v>341.06753330460703</v>
      </c>
      <c r="BO1146">
        <v>348.078355444198</v>
      </c>
      <c r="BP1146">
        <v>335.43319014580499</v>
      </c>
      <c r="BQ1146">
        <v>345.52632461666099</v>
      </c>
      <c r="BR1146">
        <v>343.36730835936299</v>
      </c>
      <c r="BS1146">
        <v>347.73620544676299</v>
      </c>
      <c r="BT1146">
        <v>341.73855710003198</v>
      </c>
      <c r="BU1146">
        <v>343.44821266816399</v>
      </c>
      <c r="BV1146">
        <v>348.10274331186997</v>
      </c>
      <c r="BW1146">
        <v>334.39961196025001</v>
      </c>
      <c r="BX1146">
        <v>339.12871636498397</v>
      </c>
      <c r="BY1146">
        <v>343.22096753540097</v>
      </c>
      <c r="BZ1146">
        <v>345.49081986350802</v>
      </c>
      <c r="CA1146">
        <v>355.82337959816999</v>
      </c>
      <c r="CB1146">
        <v>354.63441919760203</v>
      </c>
      <c r="CC1146">
        <v>351.18234041158797</v>
      </c>
      <c r="CD1146">
        <v>368.62823612507702</v>
      </c>
      <c r="CE1146">
        <v>390.52159478619302</v>
      </c>
      <c r="CF1146">
        <v>449.38444623750098</v>
      </c>
      <c r="CG1146">
        <v>568.38971038477496</v>
      </c>
      <c r="CH1146">
        <v>546.56499929100198</v>
      </c>
      <c r="CI1146">
        <v>593.49452091207797</v>
      </c>
      <c r="CJ1146">
        <v>321.53810123032599</v>
      </c>
      <c r="CK1146">
        <v>325.49567648585901</v>
      </c>
      <c r="CL1146">
        <v>315.98629955586802</v>
      </c>
      <c r="CM1146">
        <v>318.85907968247102</v>
      </c>
      <c r="CN1146">
        <v>319.729418676774</v>
      </c>
      <c r="CO1146">
        <v>318.02499818077098</v>
      </c>
      <c r="CP1146">
        <v>324.89903871942101</v>
      </c>
      <c r="CQ1146">
        <v>313.74837664934802</v>
      </c>
      <c r="CR1146">
        <v>324.58001373735902</v>
      </c>
      <c r="CS1146">
        <v>316.08164312578299</v>
      </c>
      <c r="CT1146">
        <v>323.61924245797701</v>
      </c>
      <c r="CU1146">
        <v>329.36159050214002</v>
      </c>
      <c r="CV1146">
        <v>317.51721971164602</v>
      </c>
      <c r="CW1146">
        <v>317.78725835390799</v>
      </c>
    </row>
    <row r="1147" spans="1:101" x14ac:dyDescent="0.25">
      <c r="A1147">
        <v>275.16688918557998</v>
      </c>
      <c r="B1147">
        <v>319.14431264080702</v>
      </c>
      <c r="C1147">
        <v>319.99511808401599</v>
      </c>
      <c r="D1147">
        <v>325.05351810088803</v>
      </c>
      <c r="E1147">
        <v>348.61442410551098</v>
      </c>
      <c r="F1147">
        <v>349.872944981648</v>
      </c>
      <c r="G1147">
        <v>327.11447647319102</v>
      </c>
      <c r="H1147">
        <v>358.96863334468401</v>
      </c>
      <c r="I1147">
        <v>329.379637386166</v>
      </c>
      <c r="J1147">
        <v>330.902754724651</v>
      </c>
      <c r="K1147">
        <v>339.69902062722798</v>
      </c>
      <c r="L1147">
        <v>336.79342915803397</v>
      </c>
      <c r="M1147">
        <v>335.84814224184601</v>
      </c>
      <c r="N1147">
        <v>324.86827930499197</v>
      </c>
      <c r="O1147">
        <v>334.94180213544797</v>
      </c>
      <c r="P1147">
        <v>331.45008830899798</v>
      </c>
      <c r="Q1147">
        <v>324.65508400793999</v>
      </c>
      <c r="R1147">
        <v>329.79540529268701</v>
      </c>
      <c r="S1147">
        <v>336.92640404297902</v>
      </c>
      <c r="T1147">
        <v>324.788519200005</v>
      </c>
      <c r="U1147">
        <v>326.703631816018</v>
      </c>
      <c r="V1147">
        <v>324.85448671560198</v>
      </c>
      <c r="W1147">
        <v>323.994841146981</v>
      </c>
      <c r="X1147">
        <v>328.04750654734698</v>
      </c>
      <c r="Y1147">
        <v>324.55321415991699</v>
      </c>
      <c r="Z1147">
        <v>325.690045821588</v>
      </c>
      <c r="AA1147">
        <v>323.20939343925801</v>
      </c>
      <c r="AB1147">
        <v>329.101844175807</v>
      </c>
      <c r="AC1147">
        <v>327.83406355732399</v>
      </c>
      <c r="AD1147">
        <v>332.62589755978598</v>
      </c>
      <c r="AE1147">
        <v>333.66680128795599</v>
      </c>
      <c r="AF1147">
        <v>328.45375569046899</v>
      </c>
      <c r="AG1147">
        <v>330.90173916932201</v>
      </c>
      <c r="AH1147">
        <v>340.51806058289299</v>
      </c>
      <c r="AI1147">
        <v>322.656183429512</v>
      </c>
      <c r="AJ1147">
        <v>330.87903314591199</v>
      </c>
      <c r="AK1147">
        <v>324.91109160891199</v>
      </c>
      <c r="AL1147">
        <v>316.76344011678299</v>
      </c>
      <c r="AM1147">
        <v>321.94147128916001</v>
      </c>
      <c r="AN1147">
        <v>326.70235210072502</v>
      </c>
      <c r="AO1147">
        <v>329.87572733651399</v>
      </c>
      <c r="AP1147">
        <v>349.75690174120399</v>
      </c>
      <c r="AQ1147">
        <v>365.82680366452399</v>
      </c>
      <c r="AR1147">
        <v>358.27096634241002</v>
      </c>
      <c r="AS1147">
        <v>340.437871822055</v>
      </c>
      <c r="AT1147">
        <v>324.616398326031</v>
      </c>
      <c r="AU1147">
        <v>330.574716318914</v>
      </c>
      <c r="AV1147">
        <v>351.36403963448498</v>
      </c>
      <c r="AW1147">
        <v>362.68707595088603</v>
      </c>
      <c r="AX1147">
        <v>331.87736706093301</v>
      </c>
      <c r="AY1147">
        <v>330.30217521792503</v>
      </c>
      <c r="AZ1147">
        <v>327.90243052621202</v>
      </c>
      <c r="BA1147">
        <v>340.82248441019698</v>
      </c>
      <c r="BB1147">
        <v>336.98060207917098</v>
      </c>
      <c r="BC1147">
        <v>335.787941450566</v>
      </c>
      <c r="BD1147">
        <v>336.520334791594</v>
      </c>
      <c r="BE1147">
        <v>339.26745817223502</v>
      </c>
      <c r="BF1147">
        <v>325.83867609787501</v>
      </c>
      <c r="BG1147">
        <v>336.21957431188798</v>
      </c>
      <c r="BH1147">
        <v>330.330236544657</v>
      </c>
      <c r="BI1147">
        <v>345.06573687508899</v>
      </c>
      <c r="BJ1147">
        <v>363.186230717184</v>
      </c>
      <c r="BK1147">
        <v>346.38505697212798</v>
      </c>
      <c r="BL1147">
        <v>351.57953251719499</v>
      </c>
      <c r="BM1147">
        <v>345.41315362236799</v>
      </c>
      <c r="BN1147">
        <v>342.262040514354</v>
      </c>
      <c r="BO1147">
        <v>350.18137823402702</v>
      </c>
      <c r="BP1147">
        <v>334.19337316318001</v>
      </c>
      <c r="BQ1147">
        <v>345.50826853289999</v>
      </c>
      <c r="BR1147">
        <v>341.12444316777902</v>
      </c>
      <c r="BS1147">
        <v>348.80648706641801</v>
      </c>
      <c r="BT1147">
        <v>339.154233239478</v>
      </c>
      <c r="BU1147">
        <v>344.615383653062</v>
      </c>
      <c r="BV1147">
        <v>346.11667596944</v>
      </c>
      <c r="BW1147">
        <v>336.46691679702002</v>
      </c>
      <c r="BX1147">
        <v>341.14910816605101</v>
      </c>
      <c r="BY1147">
        <v>344.898163572329</v>
      </c>
      <c r="BZ1147">
        <v>344.31104895325001</v>
      </c>
      <c r="CA1147">
        <v>357.86342305744699</v>
      </c>
      <c r="CB1147">
        <v>355.52601845472299</v>
      </c>
      <c r="CC1147">
        <v>353.65896050605602</v>
      </c>
      <c r="CD1147">
        <v>371.77127950540302</v>
      </c>
      <c r="CE1147">
        <v>387.29367071889402</v>
      </c>
      <c r="CF1147">
        <v>449.94604814642298</v>
      </c>
      <c r="CG1147">
        <v>566.09254626118604</v>
      </c>
      <c r="CH1147">
        <v>543.37851335694097</v>
      </c>
      <c r="CI1147">
        <v>584.74048315826997</v>
      </c>
      <c r="CJ1147">
        <v>322.75349899346099</v>
      </c>
      <c r="CK1147">
        <v>326.28742801642198</v>
      </c>
      <c r="CL1147">
        <v>313.91252377886599</v>
      </c>
      <c r="CM1147">
        <v>318.62471633735601</v>
      </c>
      <c r="CN1147">
        <v>315.79758807501798</v>
      </c>
      <c r="CO1147">
        <v>318.10594315782203</v>
      </c>
      <c r="CP1147">
        <v>324.83685498005599</v>
      </c>
      <c r="CQ1147">
        <v>313.72289020405702</v>
      </c>
      <c r="CR1147">
        <v>323.21529189882398</v>
      </c>
      <c r="CS1147">
        <v>312.22735920402801</v>
      </c>
      <c r="CT1147">
        <v>323.91477748328901</v>
      </c>
      <c r="CU1147">
        <v>327.35236607312498</v>
      </c>
      <c r="CV1147">
        <v>314.27363594640798</v>
      </c>
      <c r="CW1147">
        <v>317.90049651877302</v>
      </c>
    </row>
    <row r="1148" spans="1:101" x14ac:dyDescent="0.25">
      <c r="A1148">
        <v>275.40720961281698</v>
      </c>
      <c r="B1148">
        <v>319.25731083635401</v>
      </c>
      <c r="C1148">
        <v>320.437482867835</v>
      </c>
      <c r="D1148">
        <v>324.04092346964597</v>
      </c>
      <c r="E1148">
        <v>346.63555196195398</v>
      </c>
      <c r="F1148">
        <v>348.11369642756802</v>
      </c>
      <c r="G1148">
        <v>329.23342655514398</v>
      </c>
      <c r="H1148">
        <v>358.75311601387199</v>
      </c>
      <c r="I1148">
        <v>328.38350279520398</v>
      </c>
      <c r="J1148">
        <v>333.321390034758</v>
      </c>
      <c r="K1148">
        <v>337.02578791219298</v>
      </c>
      <c r="L1148">
        <v>339.73126226100499</v>
      </c>
      <c r="M1148">
        <v>337.13715560119198</v>
      </c>
      <c r="N1148">
        <v>327.26146508322898</v>
      </c>
      <c r="O1148">
        <v>333.334251007739</v>
      </c>
      <c r="P1148">
        <v>333.41921155396699</v>
      </c>
      <c r="Q1148">
        <v>327.33383324381299</v>
      </c>
      <c r="R1148">
        <v>330.36565754524401</v>
      </c>
      <c r="S1148">
        <v>336.06439862239699</v>
      </c>
      <c r="T1148">
        <v>325.17808397584503</v>
      </c>
      <c r="U1148">
        <v>324.992066653564</v>
      </c>
      <c r="V1148">
        <v>329.21928394211602</v>
      </c>
      <c r="W1148">
        <v>323.87007163543501</v>
      </c>
      <c r="X1148">
        <v>323.04254223501601</v>
      </c>
      <c r="Y1148">
        <v>322.58575705355503</v>
      </c>
      <c r="Z1148">
        <v>323.497730351077</v>
      </c>
      <c r="AA1148">
        <v>323.77593321370102</v>
      </c>
      <c r="AB1148">
        <v>328.280639766923</v>
      </c>
      <c r="AC1148">
        <v>331.33224232149098</v>
      </c>
      <c r="AD1148">
        <v>330.25521734020202</v>
      </c>
      <c r="AE1148">
        <v>333.92160552217598</v>
      </c>
      <c r="AF1148">
        <v>326.95983900463801</v>
      </c>
      <c r="AG1148">
        <v>331.26483388247698</v>
      </c>
      <c r="AH1148">
        <v>342.86827161048899</v>
      </c>
      <c r="AI1148">
        <v>320.52657352294898</v>
      </c>
      <c r="AJ1148">
        <v>331.62848724816803</v>
      </c>
      <c r="AK1148">
        <v>325.04415693081802</v>
      </c>
      <c r="AL1148">
        <v>316.16888325620499</v>
      </c>
      <c r="AM1148">
        <v>321.563072876788</v>
      </c>
      <c r="AN1148">
        <v>325.80666144263103</v>
      </c>
      <c r="AO1148">
        <v>329.85997214523599</v>
      </c>
      <c r="AP1148">
        <v>349.79223884213798</v>
      </c>
      <c r="AQ1148">
        <v>363.19037259710097</v>
      </c>
      <c r="AR1148">
        <v>358.39151170190001</v>
      </c>
      <c r="AS1148">
        <v>338.98816433522802</v>
      </c>
      <c r="AT1148">
        <v>324.64569964188598</v>
      </c>
      <c r="AU1148">
        <v>331.84486759562702</v>
      </c>
      <c r="AV1148">
        <v>348.326855792755</v>
      </c>
      <c r="AW1148">
        <v>363.25168768392302</v>
      </c>
      <c r="AX1148">
        <v>331.82330564501098</v>
      </c>
      <c r="AY1148">
        <v>329.97415796533301</v>
      </c>
      <c r="AZ1148">
        <v>330.16228419476403</v>
      </c>
      <c r="BA1148">
        <v>341.50695840957599</v>
      </c>
      <c r="BB1148">
        <v>337.95339063054797</v>
      </c>
      <c r="BC1148">
        <v>337.29033919255198</v>
      </c>
      <c r="BD1148">
        <v>338.63407193773003</v>
      </c>
      <c r="BE1148">
        <v>340.22465803425399</v>
      </c>
      <c r="BF1148">
        <v>326.85103162399298</v>
      </c>
      <c r="BG1148">
        <v>338.822074486166</v>
      </c>
      <c r="BH1148">
        <v>327.49126555086502</v>
      </c>
      <c r="BI1148">
        <v>347.202840913106</v>
      </c>
      <c r="BJ1148">
        <v>361.20766475119399</v>
      </c>
      <c r="BK1148">
        <v>343.47377322886598</v>
      </c>
      <c r="BL1148">
        <v>351.44455467553701</v>
      </c>
      <c r="BM1148">
        <v>345.636658316303</v>
      </c>
      <c r="BN1148">
        <v>343.97003561023399</v>
      </c>
      <c r="BO1148">
        <v>349.385486931358</v>
      </c>
      <c r="BP1148">
        <v>333.21725675025698</v>
      </c>
      <c r="BQ1148">
        <v>342.93161393865302</v>
      </c>
      <c r="BR1148">
        <v>338.20464279709302</v>
      </c>
      <c r="BS1148">
        <v>348.86245120570499</v>
      </c>
      <c r="BT1148">
        <v>340.22659996064402</v>
      </c>
      <c r="BU1148">
        <v>347.668590409383</v>
      </c>
      <c r="BV1148">
        <v>343.01176403197599</v>
      </c>
      <c r="BW1148">
        <v>338.21954019237302</v>
      </c>
      <c r="BX1148">
        <v>343.02122996183402</v>
      </c>
      <c r="BY1148">
        <v>344.0569836711</v>
      </c>
      <c r="BZ1148">
        <v>344.51728324410902</v>
      </c>
      <c r="CA1148">
        <v>357.43554240901398</v>
      </c>
      <c r="CB1148">
        <v>354.774460333631</v>
      </c>
      <c r="CC1148">
        <v>355.83628215809</v>
      </c>
      <c r="CD1148">
        <v>373.49869811591702</v>
      </c>
      <c r="CE1148">
        <v>384.63676741887298</v>
      </c>
      <c r="CF1148">
        <v>449.067391675632</v>
      </c>
      <c r="CG1148">
        <v>565.38777648570294</v>
      </c>
      <c r="CH1148">
        <v>546.81281841084297</v>
      </c>
      <c r="CI1148">
        <v>578.21089787504604</v>
      </c>
      <c r="CJ1148">
        <v>325.41945431462199</v>
      </c>
      <c r="CK1148">
        <v>324.24925574591799</v>
      </c>
      <c r="CL1148">
        <v>312.78609533447701</v>
      </c>
      <c r="CM1148">
        <v>313.60351709876301</v>
      </c>
      <c r="CN1148">
        <v>314.29985498562701</v>
      </c>
      <c r="CO1148">
        <v>318.61673285179802</v>
      </c>
      <c r="CP1148">
        <v>323.837810698738</v>
      </c>
      <c r="CQ1148">
        <v>313.15655236801001</v>
      </c>
      <c r="CR1148">
        <v>320.14780345110501</v>
      </c>
      <c r="CS1148">
        <v>306.92318833519198</v>
      </c>
      <c r="CT1148">
        <v>325.73721514866202</v>
      </c>
      <c r="CU1148">
        <v>323.17469292420799</v>
      </c>
      <c r="CV1148">
        <v>310.002528059182</v>
      </c>
      <c r="CW1148">
        <v>314.963149416531</v>
      </c>
    </row>
    <row r="1149" spans="1:101" x14ac:dyDescent="0.25">
      <c r="A1149">
        <v>275.64753004005303</v>
      </c>
      <c r="B1149">
        <v>320.17272473607699</v>
      </c>
      <c r="C1149">
        <v>321.184544025474</v>
      </c>
      <c r="D1149">
        <v>324.11080315154499</v>
      </c>
      <c r="E1149">
        <v>346.16357854237498</v>
      </c>
      <c r="F1149">
        <v>349.46584155145598</v>
      </c>
      <c r="G1149">
        <v>328.58373970723898</v>
      </c>
      <c r="H1149">
        <v>362.47314143180398</v>
      </c>
      <c r="I1149">
        <v>331.55596649591899</v>
      </c>
      <c r="J1149">
        <v>335.80608362257999</v>
      </c>
      <c r="K1149">
        <v>335.05708989585401</v>
      </c>
      <c r="L1149">
        <v>340.75933775990001</v>
      </c>
      <c r="M1149">
        <v>338.27276829119302</v>
      </c>
      <c r="N1149">
        <v>329.58914596812502</v>
      </c>
      <c r="O1149">
        <v>332.33229679645302</v>
      </c>
      <c r="P1149">
        <v>334.36105455210401</v>
      </c>
      <c r="Q1149">
        <v>328.171248571484</v>
      </c>
      <c r="R1149">
        <v>330.923105603858</v>
      </c>
      <c r="S1149">
        <v>335.97575345327999</v>
      </c>
      <c r="T1149">
        <v>326.911471145034</v>
      </c>
      <c r="U1149">
        <v>323.94657992388602</v>
      </c>
      <c r="V1149">
        <v>331.77783144699401</v>
      </c>
      <c r="W1149">
        <v>327.72159852144699</v>
      </c>
      <c r="X1149">
        <v>323.40350372698202</v>
      </c>
      <c r="Y1149">
        <v>325.56130397602698</v>
      </c>
      <c r="Z1149">
        <v>325.29410798599901</v>
      </c>
      <c r="AA1149">
        <v>324.07885603592001</v>
      </c>
      <c r="AB1149">
        <v>326.32244238886602</v>
      </c>
      <c r="AC1149">
        <v>331.97657571798698</v>
      </c>
      <c r="AD1149">
        <v>329.98255537750998</v>
      </c>
      <c r="AE1149">
        <v>334.62236540506302</v>
      </c>
      <c r="AF1149">
        <v>328.98899136962802</v>
      </c>
      <c r="AG1149">
        <v>331.16773356582001</v>
      </c>
      <c r="AH1149">
        <v>344.79230592204698</v>
      </c>
      <c r="AI1149">
        <v>319.42832220079498</v>
      </c>
      <c r="AJ1149">
        <v>333.47027203942901</v>
      </c>
      <c r="AK1149">
        <v>326.36183459485602</v>
      </c>
      <c r="AL1149">
        <v>318.51563075428498</v>
      </c>
      <c r="AM1149">
        <v>321.22181781665603</v>
      </c>
      <c r="AN1149">
        <v>326.90249906218497</v>
      </c>
      <c r="AO1149">
        <v>327.99579612130299</v>
      </c>
      <c r="AP1149">
        <v>350.36472558141003</v>
      </c>
      <c r="AQ1149">
        <v>363.632826927775</v>
      </c>
      <c r="AR1149">
        <v>356.89218891404602</v>
      </c>
      <c r="AS1149">
        <v>336.97398738463602</v>
      </c>
      <c r="AT1149">
        <v>324.68997031224899</v>
      </c>
      <c r="AU1149">
        <v>330.12118279954001</v>
      </c>
      <c r="AV1149">
        <v>349.14998302562702</v>
      </c>
      <c r="AW1149">
        <v>361.88977466426297</v>
      </c>
      <c r="AX1149">
        <v>333.12360706281498</v>
      </c>
      <c r="AY1149">
        <v>328.579971038059</v>
      </c>
      <c r="AZ1149">
        <v>332.76227657546099</v>
      </c>
      <c r="BA1149">
        <v>343.44298066668398</v>
      </c>
      <c r="BB1149">
        <v>335.96899889139598</v>
      </c>
      <c r="BC1149">
        <v>335.010676643414</v>
      </c>
      <c r="BD1149">
        <v>339.11194146226399</v>
      </c>
      <c r="BE1149">
        <v>340.31537439157</v>
      </c>
      <c r="BF1149">
        <v>330.742177389647</v>
      </c>
      <c r="BG1149">
        <v>338.93268158699999</v>
      </c>
      <c r="BH1149">
        <v>325.71646471467199</v>
      </c>
      <c r="BI1149">
        <v>347.00399208759097</v>
      </c>
      <c r="BJ1149">
        <v>362.572341527704</v>
      </c>
      <c r="BK1149">
        <v>344.74994514931598</v>
      </c>
      <c r="BL1149">
        <v>351.72701752543298</v>
      </c>
      <c r="BM1149">
        <v>346.374746091134</v>
      </c>
      <c r="BN1149">
        <v>344.08687350764802</v>
      </c>
      <c r="BO1149">
        <v>350.56821330645602</v>
      </c>
      <c r="BP1149">
        <v>332.56586869848502</v>
      </c>
      <c r="BQ1149">
        <v>342.62594064248901</v>
      </c>
      <c r="BR1149">
        <v>339.165505848544</v>
      </c>
      <c r="BS1149">
        <v>349.63028187377802</v>
      </c>
      <c r="BT1149">
        <v>346.93477919884799</v>
      </c>
      <c r="BU1149">
        <v>350.30115584913898</v>
      </c>
      <c r="BV1149">
        <v>342.03923605875701</v>
      </c>
      <c r="BW1149">
        <v>340.51451107372901</v>
      </c>
      <c r="BX1149">
        <v>342.880223035119</v>
      </c>
      <c r="BY1149">
        <v>346.208216134277</v>
      </c>
      <c r="BZ1149">
        <v>344.37426109609999</v>
      </c>
      <c r="CA1149">
        <v>356.73089912120201</v>
      </c>
      <c r="CB1149">
        <v>356.90960999409498</v>
      </c>
      <c r="CC1149">
        <v>357.22631594843898</v>
      </c>
      <c r="CD1149">
        <v>375.27822393087098</v>
      </c>
      <c r="CE1149">
        <v>391.71848266309701</v>
      </c>
      <c r="CF1149">
        <v>475.26697112162498</v>
      </c>
      <c r="CG1149">
        <v>599.90632596882199</v>
      </c>
      <c r="CH1149">
        <v>579.37420489564704</v>
      </c>
      <c r="CI1149">
        <v>593.29560882314797</v>
      </c>
      <c r="CJ1149">
        <v>326.90398953437199</v>
      </c>
      <c r="CK1149">
        <v>326.28948368717897</v>
      </c>
      <c r="CL1149">
        <v>313.00527741114001</v>
      </c>
      <c r="CM1149">
        <v>309.65587335233897</v>
      </c>
      <c r="CN1149">
        <v>315.88515015441101</v>
      </c>
      <c r="CO1149">
        <v>319.54989454091202</v>
      </c>
      <c r="CP1149">
        <v>325.26396130132201</v>
      </c>
      <c r="CQ1149">
        <v>315.56281516804302</v>
      </c>
      <c r="CR1149">
        <v>318.613910336049</v>
      </c>
      <c r="CS1149">
        <v>308.319383632403</v>
      </c>
      <c r="CT1149">
        <v>325.12817107038597</v>
      </c>
      <c r="CU1149">
        <v>319.24630236096601</v>
      </c>
      <c r="CV1149">
        <v>308.754457554255</v>
      </c>
      <c r="CW1149">
        <v>314.57992366357399</v>
      </c>
    </row>
    <row r="1150" spans="1:101" x14ac:dyDescent="0.25">
      <c r="A1150">
        <v>275.88785046728901</v>
      </c>
      <c r="B1150">
        <v>323.89849320307599</v>
      </c>
      <c r="C1150">
        <v>318.46429803442402</v>
      </c>
      <c r="D1150">
        <v>325.47139819971198</v>
      </c>
      <c r="E1150">
        <v>344.12271847386103</v>
      </c>
      <c r="F1150">
        <v>350.26101770409502</v>
      </c>
      <c r="G1150">
        <v>329.67748872678902</v>
      </c>
      <c r="H1150">
        <v>373.13841323257998</v>
      </c>
      <c r="I1150">
        <v>335.35484026601802</v>
      </c>
      <c r="J1150">
        <v>336.82713888881898</v>
      </c>
      <c r="K1150">
        <v>339.23992620032999</v>
      </c>
      <c r="L1150">
        <v>335.43208445102402</v>
      </c>
      <c r="M1150">
        <v>336.14754702462398</v>
      </c>
      <c r="N1150">
        <v>332.50804305432803</v>
      </c>
      <c r="O1150">
        <v>327.73017532986398</v>
      </c>
      <c r="P1150">
        <v>336.24387468442899</v>
      </c>
      <c r="Q1150">
        <v>330.31346676508201</v>
      </c>
      <c r="R1150">
        <v>332.85158240830702</v>
      </c>
      <c r="S1150">
        <v>333.97017840196003</v>
      </c>
      <c r="T1150">
        <v>334.09965374481402</v>
      </c>
      <c r="U1150">
        <v>327.87508617228798</v>
      </c>
      <c r="V1150">
        <v>332.499100994027</v>
      </c>
      <c r="W1150">
        <v>331.60092468489199</v>
      </c>
      <c r="X1150">
        <v>327.03624677071599</v>
      </c>
      <c r="Y1150">
        <v>326.210423542152</v>
      </c>
      <c r="Z1150">
        <v>331.74559467794302</v>
      </c>
      <c r="AA1150">
        <v>329.36105293011002</v>
      </c>
      <c r="AB1150">
        <v>327.03120902206399</v>
      </c>
      <c r="AC1150">
        <v>331.7884979067</v>
      </c>
      <c r="AD1150">
        <v>329.05342383092398</v>
      </c>
      <c r="AE1150">
        <v>332.94821305089903</v>
      </c>
      <c r="AF1150">
        <v>331.47773568352397</v>
      </c>
      <c r="AG1150">
        <v>334.12146082803798</v>
      </c>
      <c r="AH1150">
        <v>344.44430534603498</v>
      </c>
      <c r="AI1150">
        <v>321.60802890933201</v>
      </c>
      <c r="AJ1150">
        <v>339.077390323911</v>
      </c>
      <c r="AK1150">
        <v>326.50344003254099</v>
      </c>
      <c r="AL1150">
        <v>323.32570451510799</v>
      </c>
      <c r="AM1150">
        <v>325.59701634310699</v>
      </c>
      <c r="AN1150">
        <v>321.30984161002999</v>
      </c>
      <c r="AO1150">
        <v>325.951745151122</v>
      </c>
      <c r="AP1150">
        <v>351.95588827765903</v>
      </c>
      <c r="AQ1150">
        <v>364.70167171644198</v>
      </c>
      <c r="AR1150">
        <v>356.16336162385301</v>
      </c>
      <c r="AS1150">
        <v>334.63023220166002</v>
      </c>
      <c r="AT1150">
        <v>325.81800086292299</v>
      </c>
      <c r="AU1150">
        <v>332.23699734476901</v>
      </c>
      <c r="AV1150">
        <v>345.90944527842998</v>
      </c>
      <c r="AW1150">
        <v>358.33842680773103</v>
      </c>
      <c r="AX1150">
        <v>336.795941870121</v>
      </c>
      <c r="AY1150">
        <v>333.736659866774</v>
      </c>
      <c r="AZ1150">
        <v>338.79621383069298</v>
      </c>
      <c r="BA1150">
        <v>343.23077131066401</v>
      </c>
      <c r="BB1150">
        <v>337.471847868076</v>
      </c>
      <c r="BC1150">
        <v>335.51907516528502</v>
      </c>
      <c r="BD1150">
        <v>335.412816891224</v>
      </c>
      <c r="BE1150">
        <v>336.679707716797</v>
      </c>
      <c r="BF1150">
        <v>330.68121767382797</v>
      </c>
      <c r="BG1150">
        <v>343.84364592421701</v>
      </c>
      <c r="BH1150">
        <v>329.63199230075099</v>
      </c>
      <c r="BI1150">
        <v>351.81798753624798</v>
      </c>
      <c r="BJ1150">
        <v>366.06148555716999</v>
      </c>
      <c r="BK1150">
        <v>345.14513979153401</v>
      </c>
      <c r="BL1150">
        <v>355.74515558361998</v>
      </c>
      <c r="BM1150">
        <v>343.44284051020497</v>
      </c>
      <c r="BN1150">
        <v>348.42971808634701</v>
      </c>
      <c r="BO1150">
        <v>349.55721651327798</v>
      </c>
      <c r="BP1150">
        <v>337.88831636549702</v>
      </c>
      <c r="BQ1150">
        <v>346.17686150389602</v>
      </c>
      <c r="BR1150">
        <v>343.74326828471698</v>
      </c>
      <c r="BS1150">
        <v>348.90746731148101</v>
      </c>
      <c r="BT1150">
        <v>350.447538284399</v>
      </c>
      <c r="BU1150">
        <v>349.66247163490402</v>
      </c>
      <c r="BV1150">
        <v>342.80645172614402</v>
      </c>
      <c r="BW1150">
        <v>344.72551850713597</v>
      </c>
      <c r="BX1150">
        <v>343.58779837593499</v>
      </c>
      <c r="BY1150">
        <v>355.14099977110197</v>
      </c>
      <c r="BZ1150">
        <v>348.046169381727</v>
      </c>
      <c r="CA1150">
        <v>358.12964336556303</v>
      </c>
      <c r="CB1150">
        <v>361.71212471139501</v>
      </c>
      <c r="CC1150">
        <v>362.99236290968202</v>
      </c>
      <c r="CD1150">
        <v>377.11457613187798</v>
      </c>
      <c r="CE1150">
        <v>406.74036458180598</v>
      </c>
      <c r="CF1150">
        <v>516.375811309656</v>
      </c>
      <c r="CG1150">
        <v>608.37989732138499</v>
      </c>
      <c r="CH1150">
        <v>635.55496359469896</v>
      </c>
      <c r="CI1150">
        <v>585.58717630697504</v>
      </c>
      <c r="CJ1150">
        <v>327.58044262453097</v>
      </c>
      <c r="CK1150">
        <v>325.33967534934499</v>
      </c>
      <c r="CL1150">
        <v>318.90456402945898</v>
      </c>
      <c r="CM1150">
        <v>308.62604854653699</v>
      </c>
      <c r="CN1150">
        <v>314.05275231398502</v>
      </c>
      <c r="CO1150">
        <v>326.653315588493</v>
      </c>
      <c r="CP1150">
        <v>326.97447163591198</v>
      </c>
      <c r="CQ1150">
        <v>316.842515214922</v>
      </c>
      <c r="CR1150">
        <v>316.66135550190899</v>
      </c>
      <c r="CS1150">
        <v>314.45806429881799</v>
      </c>
      <c r="CT1150">
        <v>324.88150422431301</v>
      </c>
      <c r="CU1150">
        <v>319.50144944797398</v>
      </c>
      <c r="CV1150">
        <v>309.93262949914799</v>
      </c>
      <c r="CW1150">
        <v>316.55130091786799</v>
      </c>
    </row>
    <row r="1151" spans="1:101" x14ac:dyDescent="0.25">
      <c r="A1151">
        <v>276.12817089452602</v>
      </c>
      <c r="B1151">
        <v>325.79469752111601</v>
      </c>
      <c r="C1151">
        <v>319.27531846820398</v>
      </c>
      <c r="D1151">
        <v>323.126490067627</v>
      </c>
      <c r="E1151">
        <v>342.643000240834</v>
      </c>
      <c r="F1151">
        <v>352.77169663223202</v>
      </c>
      <c r="G1151">
        <v>331.43078113953601</v>
      </c>
      <c r="H1151">
        <v>377.990424079322</v>
      </c>
      <c r="I1151">
        <v>337.82976921102397</v>
      </c>
      <c r="J1151">
        <v>338.45192500523098</v>
      </c>
      <c r="K1151">
        <v>337.10543322882597</v>
      </c>
      <c r="L1151">
        <v>334.059668839913</v>
      </c>
      <c r="M1151">
        <v>333.21827798905503</v>
      </c>
      <c r="N1151">
        <v>334.69831704677102</v>
      </c>
      <c r="O1151">
        <v>325.524035265571</v>
      </c>
      <c r="P1151">
        <v>337.37762396144097</v>
      </c>
      <c r="Q1151">
        <v>336.53407215457202</v>
      </c>
      <c r="R1151">
        <v>331.73276565444303</v>
      </c>
      <c r="S1151">
        <v>335.884919341613</v>
      </c>
      <c r="T1151">
        <v>337.913088587635</v>
      </c>
      <c r="U1151">
        <v>328.06262203968203</v>
      </c>
      <c r="V1151">
        <v>333.82306897908597</v>
      </c>
      <c r="W1151">
        <v>329.18069732668101</v>
      </c>
      <c r="X1151">
        <v>330.90577730055702</v>
      </c>
      <c r="Y1151">
        <v>327.65898460214999</v>
      </c>
      <c r="Z1151">
        <v>335.24226386195301</v>
      </c>
      <c r="AA1151">
        <v>331.963727901347</v>
      </c>
      <c r="AB1151">
        <v>326.731848360767</v>
      </c>
      <c r="AC1151">
        <v>332.76460212065098</v>
      </c>
      <c r="AD1151">
        <v>331.449018570661</v>
      </c>
      <c r="AE1151">
        <v>332.71219218535703</v>
      </c>
      <c r="AF1151">
        <v>336.34066843313298</v>
      </c>
      <c r="AG1151">
        <v>336.75638462327402</v>
      </c>
      <c r="AH1151">
        <v>349.79553605720901</v>
      </c>
      <c r="AI1151">
        <v>325.56505885491799</v>
      </c>
      <c r="AJ1151">
        <v>338.95479835849102</v>
      </c>
      <c r="AK1151">
        <v>330.87359319925099</v>
      </c>
      <c r="AL1151">
        <v>326.26366292461898</v>
      </c>
      <c r="AM1151">
        <v>327.18745879462602</v>
      </c>
      <c r="AN1151">
        <v>322.28334652810997</v>
      </c>
      <c r="AO1151">
        <v>325.55804416206598</v>
      </c>
      <c r="AP1151">
        <v>350.85552576118602</v>
      </c>
      <c r="AQ1151">
        <v>358.14806187365002</v>
      </c>
      <c r="AR1151">
        <v>351.889350010393</v>
      </c>
      <c r="AS1151">
        <v>335.091759545157</v>
      </c>
      <c r="AT1151">
        <v>329.68074370232301</v>
      </c>
      <c r="AU1151">
        <v>331.14787844766602</v>
      </c>
      <c r="AV1151">
        <v>343.82429062010999</v>
      </c>
      <c r="AW1151">
        <v>353.98210225564799</v>
      </c>
      <c r="AX1151">
        <v>338.27170734083199</v>
      </c>
      <c r="AY1151">
        <v>333.45112175059398</v>
      </c>
      <c r="AZ1151">
        <v>340.56499682464198</v>
      </c>
      <c r="BA1151">
        <v>345.55737935181497</v>
      </c>
      <c r="BB1151">
        <v>337.77487388837301</v>
      </c>
      <c r="BC1151">
        <v>335.81881750376903</v>
      </c>
      <c r="BD1151">
        <v>339.786419434386</v>
      </c>
      <c r="BE1151">
        <v>337.25269881581301</v>
      </c>
      <c r="BF1151">
        <v>335.09180197311099</v>
      </c>
      <c r="BG1151">
        <v>339.62308256773701</v>
      </c>
      <c r="BH1151">
        <v>331.92611352688499</v>
      </c>
      <c r="BI1151">
        <v>352.90534074209199</v>
      </c>
      <c r="BJ1151">
        <v>363.23738972333899</v>
      </c>
      <c r="BK1151">
        <v>350.56852550899202</v>
      </c>
      <c r="BL1151">
        <v>356.55341242569801</v>
      </c>
      <c r="BM1151">
        <v>340.59259813521498</v>
      </c>
      <c r="BN1151">
        <v>348.65520739597002</v>
      </c>
      <c r="BO1151">
        <v>349.288585613208</v>
      </c>
      <c r="BP1151">
        <v>337.51902928299</v>
      </c>
      <c r="BQ1151">
        <v>349.44938936139602</v>
      </c>
      <c r="BR1151">
        <v>347.768949487469</v>
      </c>
      <c r="BS1151">
        <v>349.65645458159503</v>
      </c>
      <c r="BT1151">
        <v>352.96362807145999</v>
      </c>
      <c r="BU1151">
        <v>348.26999410790103</v>
      </c>
      <c r="BV1151">
        <v>346.55029502673602</v>
      </c>
      <c r="BW1151">
        <v>348.42990408299102</v>
      </c>
      <c r="BX1151">
        <v>346.82107864362001</v>
      </c>
      <c r="BY1151">
        <v>357.77147021628298</v>
      </c>
      <c r="BZ1151">
        <v>349.27860655510699</v>
      </c>
      <c r="CA1151">
        <v>357.19141861379597</v>
      </c>
      <c r="CB1151">
        <v>363.803844409308</v>
      </c>
      <c r="CC1151">
        <v>363.512264121638</v>
      </c>
      <c r="CD1151">
        <v>377.43840462224</v>
      </c>
      <c r="CE1151">
        <v>408.15600095105401</v>
      </c>
      <c r="CF1151">
        <v>515.20544980095406</v>
      </c>
      <c r="CG1151">
        <v>578.67233125602604</v>
      </c>
      <c r="CH1151">
        <v>626.85429751218396</v>
      </c>
      <c r="CI1151">
        <v>554.94888019783104</v>
      </c>
      <c r="CJ1151">
        <v>327.449437682564</v>
      </c>
      <c r="CK1151">
        <v>323.60543967700698</v>
      </c>
      <c r="CL1151">
        <v>318.07282335192701</v>
      </c>
      <c r="CM1151">
        <v>312.20914380605097</v>
      </c>
      <c r="CN1151">
        <v>315.68845022357999</v>
      </c>
      <c r="CO1151">
        <v>329.64137748814397</v>
      </c>
      <c r="CP1151">
        <v>328.84710037250699</v>
      </c>
      <c r="CQ1151">
        <v>319.57616108704099</v>
      </c>
      <c r="CR1151">
        <v>313.27657247838698</v>
      </c>
      <c r="CS1151">
        <v>314.42305832661401</v>
      </c>
      <c r="CT1151">
        <v>323.79099816077201</v>
      </c>
      <c r="CU1151">
        <v>318.14206678259399</v>
      </c>
      <c r="CV1151">
        <v>310.48415976323099</v>
      </c>
      <c r="CW1151">
        <v>317.416621657966</v>
      </c>
    </row>
    <row r="1152" spans="1:101" x14ac:dyDescent="0.25">
      <c r="A1152">
        <v>276.36849132176201</v>
      </c>
      <c r="B1152">
        <v>328.38586071785102</v>
      </c>
      <c r="C1152">
        <v>321.229487173373</v>
      </c>
      <c r="D1152">
        <v>322.49476813676898</v>
      </c>
      <c r="E1152">
        <v>341.35615378912303</v>
      </c>
      <c r="F1152">
        <v>355.50848770486999</v>
      </c>
      <c r="G1152">
        <v>329.80011726751297</v>
      </c>
      <c r="H1152">
        <v>374.875755922547</v>
      </c>
      <c r="I1152">
        <v>338.05158858975</v>
      </c>
      <c r="J1152">
        <v>338.82334238511601</v>
      </c>
      <c r="K1152">
        <v>333.98545918925299</v>
      </c>
      <c r="L1152">
        <v>332.75572702877002</v>
      </c>
      <c r="M1152">
        <v>335.360259493108</v>
      </c>
      <c r="N1152">
        <v>337.71013369036302</v>
      </c>
      <c r="O1152">
        <v>327.60127116586102</v>
      </c>
      <c r="P1152">
        <v>337.53971825550298</v>
      </c>
      <c r="Q1152">
        <v>336.64202564007002</v>
      </c>
      <c r="R1152">
        <v>331.45594468753802</v>
      </c>
      <c r="S1152">
        <v>333.83805121377799</v>
      </c>
      <c r="T1152">
        <v>338.31444930160501</v>
      </c>
      <c r="U1152">
        <v>325.584667199085</v>
      </c>
      <c r="V1152">
        <v>331.38262335046801</v>
      </c>
      <c r="W1152">
        <v>329.67420720642201</v>
      </c>
      <c r="X1152">
        <v>331.695290373538</v>
      </c>
      <c r="Y1152">
        <v>327.18048655555799</v>
      </c>
      <c r="Z1152">
        <v>336.79625796819602</v>
      </c>
      <c r="AA1152">
        <v>329.16451552593799</v>
      </c>
      <c r="AB1152">
        <v>326.00750213678702</v>
      </c>
      <c r="AC1152">
        <v>335.84467737953503</v>
      </c>
      <c r="AD1152">
        <v>329.99101935871499</v>
      </c>
      <c r="AE1152">
        <v>327.447137629331</v>
      </c>
      <c r="AF1152">
        <v>334.50157524763898</v>
      </c>
      <c r="AG1152">
        <v>335.97497439463899</v>
      </c>
      <c r="AH1152">
        <v>349.52752666343503</v>
      </c>
      <c r="AI1152">
        <v>327.20425179723401</v>
      </c>
      <c r="AJ1152">
        <v>334.80080761847898</v>
      </c>
      <c r="AK1152">
        <v>331.31436534078102</v>
      </c>
      <c r="AL1152">
        <v>327.70263872407099</v>
      </c>
      <c r="AM1152">
        <v>324.58494665744001</v>
      </c>
      <c r="AN1152">
        <v>323.84476775581197</v>
      </c>
      <c r="AO1152">
        <v>325.60774754471799</v>
      </c>
      <c r="AP1152">
        <v>346.29951142906702</v>
      </c>
      <c r="AQ1152">
        <v>357.42091736182198</v>
      </c>
      <c r="AR1152">
        <v>353.84510373081599</v>
      </c>
      <c r="AS1152">
        <v>334.70580843913001</v>
      </c>
      <c r="AT1152">
        <v>329.76092879975403</v>
      </c>
      <c r="AU1152">
        <v>329.57970205607501</v>
      </c>
      <c r="AV1152">
        <v>344.60774201056199</v>
      </c>
      <c r="AW1152">
        <v>353.392986168069</v>
      </c>
      <c r="AX1152">
        <v>336.43798925519701</v>
      </c>
      <c r="AY1152">
        <v>334.46311202256902</v>
      </c>
      <c r="AZ1152">
        <v>340.09874423797999</v>
      </c>
      <c r="BA1152">
        <v>347.50201596682399</v>
      </c>
      <c r="BB1152">
        <v>336.94441728561901</v>
      </c>
      <c r="BC1152">
        <v>334.49144140824802</v>
      </c>
      <c r="BD1152">
        <v>337.62803695419001</v>
      </c>
      <c r="BE1152">
        <v>335.60530174099398</v>
      </c>
      <c r="BF1152">
        <v>333.88638096727402</v>
      </c>
      <c r="BG1152">
        <v>340.18587004044002</v>
      </c>
      <c r="BH1152">
        <v>331.11020831027798</v>
      </c>
      <c r="BI1152">
        <v>353.52679262509201</v>
      </c>
      <c r="BJ1152">
        <v>364.77683053277201</v>
      </c>
      <c r="BK1152">
        <v>354.46231320039698</v>
      </c>
      <c r="BL1152">
        <v>352.61556315082203</v>
      </c>
      <c r="BM1152">
        <v>338.312366697426</v>
      </c>
      <c r="BN1152">
        <v>349.09698386986202</v>
      </c>
      <c r="BO1152">
        <v>349.61023435190202</v>
      </c>
      <c r="BP1152">
        <v>336.40330447351698</v>
      </c>
      <c r="BQ1152">
        <v>343.87180018893099</v>
      </c>
      <c r="BR1152">
        <v>348.76947176336</v>
      </c>
      <c r="BS1152">
        <v>344.42995266575298</v>
      </c>
      <c r="BT1152">
        <v>351.92409342630202</v>
      </c>
      <c r="BU1152">
        <v>345.875031383742</v>
      </c>
      <c r="BV1152">
        <v>344.77353920424099</v>
      </c>
      <c r="BW1152">
        <v>348.48560681371202</v>
      </c>
      <c r="BX1152">
        <v>348.49157946385901</v>
      </c>
      <c r="BY1152">
        <v>356.042691771271</v>
      </c>
      <c r="BZ1152">
        <v>347.868280306207</v>
      </c>
      <c r="CA1152">
        <v>354.38457228248598</v>
      </c>
      <c r="CB1152">
        <v>364.93481741255499</v>
      </c>
      <c r="CC1152">
        <v>364.04873888648001</v>
      </c>
      <c r="CD1152">
        <v>377.63644235526999</v>
      </c>
      <c r="CE1152">
        <v>413.070397196307</v>
      </c>
      <c r="CF1152">
        <v>522.98990722549604</v>
      </c>
      <c r="CG1152">
        <v>581.73222201337205</v>
      </c>
      <c r="CH1152">
        <v>628.67275967990304</v>
      </c>
      <c r="CI1152">
        <v>549.44279524644605</v>
      </c>
      <c r="CJ1152">
        <v>328.95822377408501</v>
      </c>
      <c r="CK1152">
        <v>323.84296333942899</v>
      </c>
      <c r="CL1152">
        <v>318.68035665487901</v>
      </c>
      <c r="CM1152">
        <v>310.60260983939099</v>
      </c>
      <c r="CN1152">
        <v>318.74462846213902</v>
      </c>
      <c r="CO1152">
        <v>331.120811912742</v>
      </c>
      <c r="CP1152">
        <v>333.13377855456002</v>
      </c>
      <c r="CQ1152">
        <v>317.07165687058301</v>
      </c>
      <c r="CR1152">
        <v>312.47340950339299</v>
      </c>
      <c r="CS1152">
        <v>313.21401707828198</v>
      </c>
      <c r="CT1152">
        <v>324.90057767459001</v>
      </c>
      <c r="CU1152">
        <v>316.079451163969</v>
      </c>
      <c r="CV1152">
        <v>309.06791582736201</v>
      </c>
      <c r="CW1152">
        <v>316.96992981779903</v>
      </c>
    </row>
    <row r="1153" spans="1:101" x14ac:dyDescent="0.25">
      <c r="A1153">
        <v>276.60881174899799</v>
      </c>
      <c r="B1153">
        <v>327.25980614653599</v>
      </c>
      <c r="C1153">
        <v>319.21735386485398</v>
      </c>
      <c r="D1153">
        <v>321.76278085390197</v>
      </c>
      <c r="E1153">
        <v>338.09254516927302</v>
      </c>
      <c r="F1153">
        <v>352.69090546247003</v>
      </c>
      <c r="G1153">
        <v>326.909297475112</v>
      </c>
      <c r="H1153">
        <v>372.46633387491698</v>
      </c>
      <c r="I1153">
        <v>339.47757105821302</v>
      </c>
      <c r="J1153">
        <v>339.92259727211399</v>
      </c>
      <c r="K1153">
        <v>334.25046590420101</v>
      </c>
      <c r="L1153">
        <v>331.776638918831</v>
      </c>
      <c r="M1153">
        <v>333.42495256563598</v>
      </c>
      <c r="N1153">
        <v>337.29928379418698</v>
      </c>
      <c r="O1153">
        <v>328.07950370067903</v>
      </c>
      <c r="P1153">
        <v>337.66873136194801</v>
      </c>
      <c r="Q1153">
        <v>336.25689945597901</v>
      </c>
      <c r="R1153">
        <v>334.05655736810797</v>
      </c>
      <c r="S1153">
        <v>331.67943955336301</v>
      </c>
      <c r="T1153">
        <v>341.15994228066103</v>
      </c>
      <c r="U1153">
        <v>324.96385214603498</v>
      </c>
      <c r="V1153">
        <v>329.17514036581798</v>
      </c>
      <c r="W1153">
        <v>330.34991027045402</v>
      </c>
      <c r="X1153">
        <v>331.05061850846499</v>
      </c>
      <c r="Y1153">
        <v>328.108566995339</v>
      </c>
      <c r="Z1153">
        <v>337.03231630245199</v>
      </c>
      <c r="AA1153">
        <v>328.471170038232</v>
      </c>
      <c r="AB1153">
        <v>328.487970295563</v>
      </c>
      <c r="AC1153">
        <v>335.88681833418201</v>
      </c>
      <c r="AD1153">
        <v>328.801650567308</v>
      </c>
      <c r="AE1153">
        <v>325.40140641042399</v>
      </c>
      <c r="AF1153">
        <v>334.37787031435403</v>
      </c>
      <c r="AG1153">
        <v>335.98945315482302</v>
      </c>
      <c r="AH1153">
        <v>349.09678844452998</v>
      </c>
      <c r="AI1153">
        <v>326.73968407925099</v>
      </c>
      <c r="AJ1153">
        <v>331.930675165671</v>
      </c>
      <c r="AK1153">
        <v>329.486082667581</v>
      </c>
      <c r="AL1153">
        <v>327.148151850413</v>
      </c>
      <c r="AM1153">
        <v>323.38055297338798</v>
      </c>
      <c r="AN1153">
        <v>326.12718704755201</v>
      </c>
      <c r="AO1153">
        <v>322.728001299212</v>
      </c>
      <c r="AP1153">
        <v>346.55593753135599</v>
      </c>
      <c r="AQ1153">
        <v>355.25115425909701</v>
      </c>
      <c r="AR1153">
        <v>352.760524725994</v>
      </c>
      <c r="AS1153">
        <v>335.38531663738303</v>
      </c>
      <c r="AT1153">
        <v>331.75845378674802</v>
      </c>
      <c r="AU1153">
        <v>330.21396187581399</v>
      </c>
      <c r="AV1153">
        <v>345.84535398669101</v>
      </c>
      <c r="AW1153">
        <v>352.475482718352</v>
      </c>
      <c r="AX1153">
        <v>336.11857623604499</v>
      </c>
      <c r="AY1153">
        <v>334.457970360378</v>
      </c>
      <c r="AZ1153">
        <v>338.67347692277298</v>
      </c>
      <c r="BA1153">
        <v>347.89212175579098</v>
      </c>
      <c r="BB1153">
        <v>339.601405833</v>
      </c>
      <c r="BC1153">
        <v>335.35191070954698</v>
      </c>
      <c r="BD1153">
        <v>337.696889013749</v>
      </c>
      <c r="BE1153">
        <v>333.71673381817902</v>
      </c>
      <c r="BF1153">
        <v>335.80309174638302</v>
      </c>
      <c r="BG1153">
        <v>341.27011200666499</v>
      </c>
      <c r="BH1153">
        <v>329.98640078234899</v>
      </c>
      <c r="BI1153">
        <v>352.28938886574798</v>
      </c>
      <c r="BJ1153">
        <v>369.15696947102998</v>
      </c>
      <c r="BK1153">
        <v>355.69682670206402</v>
      </c>
      <c r="BL1153">
        <v>352.18065244541202</v>
      </c>
      <c r="BM1153">
        <v>338.22822108632897</v>
      </c>
      <c r="BN1153">
        <v>350.59083074072601</v>
      </c>
      <c r="BO1153">
        <v>348.41196097713799</v>
      </c>
      <c r="BP1153">
        <v>337.29337885848099</v>
      </c>
      <c r="BQ1153">
        <v>344.00434040219199</v>
      </c>
      <c r="BR1153">
        <v>347.80254512801997</v>
      </c>
      <c r="BS1153">
        <v>341.93635303016799</v>
      </c>
      <c r="BT1153">
        <v>352.71685617348999</v>
      </c>
      <c r="BU1153">
        <v>344.32695509481601</v>
      </c>
      <c r="BV1153">
        <v>343.67844247221001</v>
      </c>
      <c r="BW1153">
        <v>346.00704724856303</v>
      </c>
      <c r="BX1153">
        <v>346.88845974280298</v>
      </c>
      <c r="BY1153">
        <v>354.98226128809802</v>
      </c>
      <c r="BZ1153">
        <v>346.44720151761697</v>
      </c>
      <c r="CA1153">
        <v>353.870221327965</v>
      </c>
      <c r="CB1153">
        <v>363.47431633361902</v>
      </c>
      <c r="CC1153">
        <v>364.19235208403597</v>
      </c>
      <c r="CD1153">
        <v>378.16533225695002</v>
      </c>
      <c r="CE1153">
        <v>413.63154764745599</v>
      </c>
      <c r="CF1153">
        <v>522.69089675878899</v>
      </c>
      <c r="CG1153">
        <v>581.49876137584101</v>
      </c>
      <c r="CH1153">
        <v>626.26200838676505</v>
      </c>
      <c r="CI1153">
        <v>546.384663958695</v>
      </c>
      <c r="CJ1153">
        <v>329.856660991799</v>
      </c>
      <c r="CK1153">
        <v>326.09941491578002</v>
      </c>
      <c r="CL1153">
        <v>319.40297032424598</v>
      </c>
      <c r="CM1153">
        <v>309.19296602374698</v>
      </c>
      <c r="CN1153">
        <v>320.11188052642302</v>
      </c>
      <c r="CO1153">
        <v>330.71997144669803</v>
      </c>
      <c r="CP1153">
        <v>333.22077035587199</v>
      </c>
      <c r="CQ1153">
        <v>314.76282588111297</v>
      </c>
      <c r="CR1153">
        <v>311.832644731291</v>
      </c>
      <c r="CS1153">
        <v>313.41220471614298</v>
      </c>
      <c r="CT1153">
        <v>325.27082063141899</v>
      </c>
      <c r="CU1153">
        <v>315.416044838446</v>
      </c>
      <c r="CV1153">
        <v>313.43170864835002</v>
      </c>
      <c r="CW1153">
        <v>318.19412678508797</v>
      </c>
    </row>
    <row r="1154" spans="1:101" x14ac:dyDescent="0.25">
      <c r="A1154">
        <v>276.849132176235</v>
      </c>
      <c r="B1154">
        <v>327.08021031360403</v>
      </c>
      <c r="C1154">
        <v>318.40829109706198</v>
      </c>
      <c r="D1154">
        <v>323.42750759016701</v>
      </c>
      <c r="E1154">
        <v>338.18094120755097</v>
      </c>
      <c r="F1154">
        <v>355.91367641425097</v>
      </c>
      <c r="G1154">
        <v>327.575765032601</v>
      </c>
      <c r="H1154">
        <v>379.736932688021</v>
      </c>
      <c r="I1154">
        <v>342.87198466304102</v>
      </c>
      <c r="J1154">
        <v>340.91293771860501</v>
      </c>
      <c r="K1154">
        <v>336.59313806941901</v>
      </c>
      <c r="L1154">
        <v>329.626425807918</v>
      </c>
      <c r="M1154">
        <v>333.741209726264</v>
      </c>
      <c r="N1154">
        <v>338.73640459638699</v>
      </c>
      <c r="O1154">
        <v>328.88276024614402</v>
      </c>
      <c r="P1154">
        <v>335.61816786342501</v>
      </c>
      <c r="Q1154">
        <v>334.34988505621101</v>
      </c>
      <c r="R1154">
        <v>334.90258875589001</v>
      </c>
      <c r="S1154">
        <v>331.91899238601002</v>
      </c>
      <c r="T1154">
        <v>340.05922036814599</v>
      </c>
      <c r="U1154">
        <v>327.256182884932</v>
      </c>
      <c r="V1154">
        <v>330.10288539008002</v>
      </c>
      <c r="W1154">
        <v>329.22127043204</v>
      </c>
      <c r="X1154">
        <v>331.74671572630098</v>
      </c>
      <c r="Y1154">
        <v>330.38932319292297</v>
      </c>
      <c r="Z1154">
        <v>336.37496769603302</v>
      </c>
      <c r="AA1154">
        <v>329.28681620079101</v>
      </c>
      <c r="AB1154">
        <v>329.37837975778899</v>
      </c>
      <c r="AC1154">
        <v>334.84506933819199</v>
      </c>
      <c r="AD1154">
        <v>329.12141137728003</v>
      </c>
      <c r="AE1154">
        <v>326.833683491248</v>
      </c>
      <c r="AF1154">
        <v>334.85494886239201</v>
      </c>
      <c r="AG1154">
        <v>335.67742816946497</v>
      </c>
      <c r="AH1154">
        <v>351.56892660728403</v>
      </c>
      <c r="AI1154">
        <v>327.71681461245402</v>
      </c>
      <c r="AJ1154">
        <v>331.34349911841502</v>
      </c>
      <c r="AK1154">
        <v>329.90553668266301</v>
      </c>
      <c r="AL1154">
        <v>330.16037750644898</v>
      </c>
      <c r="AM1154">
        <v>323.20158147866402</v>
      </c>
      <c r="AN1154">
        <v>329.07224104350098</v>
      </c>
      <c r="AO1154">
        <v>322.59350585135297</v>
      </c>
      <c r="AP1154">
        <v>349.01048258985099</v>
      </c>
      <c r="AQ1154">
        <v>354.33493995222301</v>
      </c>
      <c r="AR1154">
        <v>351.866987598599</v>
      </c>
      <c r="AS1154">
        <v>335.92860043469199</v>
      </c>
      <c r="AT1154">
        <v>334.51336471367199</v>
      </c>
      <c r="AU1154">
        <v>333.777025245022</v>
      </c>
      <c r="AV1154">
        <v>345.363958524753</v>
      </c>
      <c r="AW1154">
        <v>351.860693818524</v>
      </c>
      <c r="AX1154">
        <v>335.74819004376599</v>
      </c>
      <c r="AY1154">
        <v>336.20904690355798</v>
      </c>
      <c r="AZ1154">
        <v>336.42157566762</v>
      </c>
      <c r="BA1154">
        <v>345.61174791979801</v>
      </c>
      <c r="BB1154">
        <v>339.50236062947999</v>
      </c>
      <c r="BC1154">
        <v>334.563647243589</v>
      </c>
      <c r="BD1154">
        <v>337.66941558889698</v>
      </c>
      <c r="BE1154">
        <v>335.66033998844301</v>
      </c>
      <c r="BF1154">
        <v>337.767687868216</v>
      </c>
      <c r="BG1154">
        <v>340.14401325909898</v>
      </c>
      <c r="BH1154">
        <v>331.25242415706799</v>
      </c>
      <c r="BI1154">
        <v>350.57515585166198</v>
      </c>
      <c r="BJ1154">
        <v>373.50974439369202</v>
      </c>
      <c r="BK1154">
        <v>359.25887198050702</v>
      </c>
      <c r="BL1154">
        <v>353.42173266356798</v>
      </c>
      <c r="BM1154">
        <v>339.766262968528</v>
      </c>
      <c r="BN1154">
        <v>352.22436742910401</v>
      </c>
      <c r="BO1154">
        <v>349.45213110824699</v>
      </c>
      <c r="BP1154">
        <v>337.92660771293401</v>
      </c>
      <c r="BQ1154">
        <v>344.29012915493797</v>
      </c>
      <c r="BR1154">
        <v>350.81506235941902</v>
      </c>
      <c r="BS1154">
        <v>343.81133635186302</v>
      </c>
      <c r="BT1154">
        <v>355.00280549532698</v>
      </c>
      <c r="BU1154">
        <v>344.25050527621403</v>
      </c>
      <c r="BV1154">
        <v>346.270326751776</v>
      </c>
      <c r="BW1154">
        <v>344.70332078883399</v>
      </c>
      <c r="BX1154">
        <v>347.31979114049699</v>
      </c>
      <c r="BY1154">
        <v>359.03532021151398</v>
      </c>
      <c r="BZ1154">
        <v>346.239039139547</v>
      </c>
      <c r="CA1154">
        <v>356.75619516171503</v>
      </c>
      <c r="CB1154">
        <v>366.74757344928003</v>
      </c>
      <c r="CC1154">
        <v>367.34808383129899</v>
      </c>
      <c r="CD1154">
        <v>384.90390169365099</v>
      </c>
      <c r="CE1154">
        <v>422.54210314894902</v>
      </c>
      <c r="CF1154">
        <v>572.49335996218997</v>
      </c>
      <c r="CG1154">
        <v>608.07093548787896</v>
      </c>
      <c r="CH1154">
        <v>673.13307506674596</v>
      </c>
      <c r="CI1154">
        <v>565.04963653306299</v>
      </c>
      <c r="CJ1154">
        <v>329.520203104769</v>
      </c>
      <c r="CK1154">
        <v>327.53896724978199</v>
      </c>
      <c r="CL1154">
        <v>322.42152732998397</v>
      </c>
      <c r="CM1154">
        <v>313.49366558175598</v>
      </c>
      <c r="CN1154">
        <v>322.47052547120899</v>
      </c>
      <c r="CO1154">
        <v>330.67127777023802</v>
      </c>
      <c r="CP1154">
        <v>335.65359573957801</v>
      </c>
      <c r="CQ1154">
        <v>315.42105108938301</v>
      </c>
      <c r="CR1154">
        <v>314.04992171739298</v>
      </c>
      <c r="CS1154">
        <v>315.764388444362</v>
      </c>
      <c r="CT1154">
        <v>326.39216976074403</v>
      </c>
      <c r="CU1154">
        <v>319.47353138867601</v>
      </c>
      <c r="CV1154">
        <v>316.63581357828599</v>
      </c>
      <c r="CW1154">
        <v>322.53115117415501</v>
      </c>
    </row>
    <row r="1155" spans="1:101" x14ac:dyDescent="0.25">
      <c r="A1155">
        <v>277.08945260347099</v>
      </c>
      <c r="B1155">
        <v>324.35769901036798</v>
      </c>
      <c r="C1155">
        <v>316.87419062701099</v>
      </c>
      <c r="D1155">
        <v>323.581671748811</v>
      </c>
      <c r="E1155">
        <v>337.29782897164802</v>
      </c>
      <c r="F1155">
        <v>360.424903228012</v>
      </c>
      <c r="G1155">
        <v>329.515350826923</v>
      </c>
      <c r="H1155">
        <v>389.23107617645798</v>
      </c>
      <c r="I1155">
        <v>344.09976502968402</v>
      </c>
      <c r="J1155">
        <v>341.195842238701</v>
      </c>
      <c r="K1155">
        <v>341.50576015207901</v>
      </c>
      <c r="L1155">
        <v>329.45567496393897</v>
      </c>
      <c r="M1155">
        <v>333.63489044689697</v>
      </c>
      <c r="N1155">
        <v>338.56823004561898</v>
      </c>
      <c r="O1155">
        <v>328.473659150559</v>
      </c>
      <c r="P1155">
        <v>337.73506327490799</v>
      </c>
      <c r="Q1155">
        <v>333.08994988648999</v>
      </c>
      <c r="R1155">
        <v>336.20260657320199</v>
      </c>
      <c r="S1155">
        <v>333.18871277998198</v>
      </c>
      <c r="T1155">
        <v>339.06519099042202</v>
      </c>
      <c r="U1155">
        <v>326.23745942378503</v>
      </c>
      <c r="V1155">
        <v>331.44219390352998</v>
      </c>
      <c r="W1155">
        <v>327.391739174024</v>
      </c>
      <c r="X1155">
        <v>334.491447715395</v>
      </c>
      <c r="Y1155">
        <v>331.46996473756099</v>
      </c>
      <c r="Z1155">
        <v>333.04716508144298</v>
      </c>
      <c r="AA1155">
        <v>328.85960896964798</v>
      </c>
      <c r="AB1155">
        <v>328.89513643237501</v>
      </c>
      <c r="AC1155">
        <v>333.98801643506903</v>
      </c>
      <c r="AD1155">
        <v>331.958675500921</v>
      </c>
      <c r="AE1155">
        <v>330.51828250247598</v>
      </c>
      <c r="AF1155">
        <v>336.284741297067</v>
      </c>
      <c r="AG1155">
        <v>333.11382610765298</v>
      </c>
      <c r="AH1155">
        <v>351.74279120541399</v>
      </c>
      <c r="AI1155">
        <v>329.93772062315497</v>
      </c>
      <c r="AJ1155">
        <v>333.337659603247</v>
      </c>
      <c r="AK1155">
        <v>328.07040099460397</v>
      </c>
      <c r="AL1155">
        <v>330.31296001674298</v>
      </c>
      <c r="AM1155">
        <v>325.55223857059099</v>
      </c>
      <c r="AN1155">
        <v>328.69453376215398</v>
      </c>
      <c r="AO1155">
        <v>321.83539300261702</v>
      </c>
      <c r="AP1155">
        <v>347.13280582921999</v>
      </c>
      <c r="AQ1155">
        <v>351.78783865050201</v>
      </c>
      <c r="AR1155">
        <v>351.30221463748398</v>
      </c>
      <c r="AS1155">
        <v>337.87307374140801</v>
      </c>
      <c r="AT1155">
        <v>336.83777260613402</v>
      </c>
      <c r="AU1155">
        <v>338.79364187080603</v>
      </c>
      <c r="AV1155">
        <v>345.20048337435901</v>
      </c>
      <c r="AW1155">
        <v>350.30607450564798</v>
      </c>
      <c r="AX1155">
        <v>334.81082321969001</v>
      </c>
      <c r="AY1155">
        <v>336.89038762980499</v>
      </c>
      <c r="AZ1155">
        <v>327.84312309643002</v>
      </c>
      <c r="BA1155">
        <v>344.74264978119299</v>
      </c>
      <c r="BB1155">
        <v>341.12643686878801</v>
      </c>
      <c r="BC1155">
        <v>335.26401228399601</v>
      </c>
      <c r="BD1155">
        <v>338.293831214921</v>
      </c>
      <c r="BE1155">
        <v>337.61071841991401</v>
      </c>
      <c r="BF1155">
        <v>336.44953523161399</v>
      </c>
      <c r="BG1155">
        <v>341.148570649291</v>
      </c>
      <c r="BH1155">
        <v>333.51205942637898</v>
      </c>
      <c r="BI1155">
        <v>351.098934117238</v>
      </c>
      <c r="BJ1155">
        <v>377.22656266368</v>
      </c>
      <c r="BK1155">
        <v>362.01684181296599</v>
      </c>
      <c r="BL1155">
        <v>355.64637924695302</v>
      </c>
      <c r="BM1155">
        <v>340.61275090292003</v>
      </c>
      <c r="BN1155">
        <v>354.292631220224</v>
      </c>
      <c r="BO1155">
        <v>350.33481699991302</v>
      </c>
      <c r="BP1155">
        <v>339.75985620499802</v>
      </c>
      <c r="BQ1155">
        <v>344.43087598260701</v>
      </c>
      <c r="BR1155">
        <v>350.858244781336</v>
      </c>
      <c r="BS1155">
        <v>348.01420179824402</v>
      </c>
      <c r="BT1155">
        <v>354.35345124579902</v>
      </c>
      <c r="BU1155">
        <v>342.88719233600199</v>
      </c>
      <c r="BV1155">
        <v>350.05997627865901</v>
      </c>
      <c r="BW1155">
        <v>345.78268420513899</v>
      </c>
      <c r="BX1155">
        <v>350.328598440056</v>
      </c>
      <c r="BY1155">
        <v>359.082873749562</v>
      </c>
      <c r="BZ1155">
        <v>349.121987260494</v>
      </c>
      <c r="CA1155">
        <v>354.72024959943298</v>
      </c>
      <c r="CB1155">
        <v>367.436443796155</v>
      </c>
      <c r="CC1155">
        <v>375.42522656789799</v>
      </c>
      <c r="CD1155">
        <v>392.51709443759597</v>
      </c>
      <c r="CE1155">
        <v>435.66382806103297</v>
      </c>
      <c r="CF1155">
        <v>612.49568483598398</v>
      </c>
      <c r="CG1155">
        <v>586.08913369826996</v>
      </c>
      <c r="CH1155">
        <v>708.71677851661104</v>
      </c>
      <c r="CI1155">
        <v>552.75419767499102</v>
      </c>
      <c r="CJ1155">
        <v>330.58759647270301</v>
      </c>
      <c r="CK1155">
        <v>324.23026235597899</v>
      </c>
      <c r="CL1155">
        <v>324.24855989085302</v>
      </c>
      <c r="CM1155">
        <v>316.60560297856802</v>
      </c>
      <c r="CN1155">
        <v>320.05349621060998</v>
      </c>
      <c r="CO1155">
        <v>327.208145081954</v>
      </c>
      <c r="CP1155">
        <v>334.05100032585602</v>
      </c>
      <c r="CQ1155">
        <v>316.58027030609298</v>
      </c>
      <c r="CR1155">
        <v>318.57028392515099</v>
      </c>
      <c r="CS1155">
        <v>313.93338978287898</v>
      </c>
      <c r="CT1155">
        <v>323.85091751795198</v>
      </c>
      <c r="CU1155">
        <v>320.13763605613201</v>
      </c>
      <c r="CV1155">
        <v>318.83116472026097</v>
      </c>
      <c r="CW1155">
        <v>325.50911687101302</v>
      </c>
    </row>
    <row r="1156" spans="1:101" x14ac:dyDescent="0.25">
      <c r="A1156">
        <v>277.32977303070697</v>
      </c>
      <c r="B1156">
        <v>323.522672759702</v>
      </c>
      <c r="C1156">
        <v>316.389520688554</v>
      </c>
      <c r="D1156">
        <v>322.88907425677098</v>
      </c>
      <c r="E1156">
        <v>339.58513801305401</v>
      </c>
      <c r="F1156">
        <v>358.31966772148502</v>
      </c>
      <c r="G1156">
        <v>331.17053661888099</v>
      </c>
      <c r="H1156">
        <v>389.31019391757297</v>
      </c>
      <c r="I1156">
        <v>348.15175004772198</v>
      </c>
      <c r="J1156">
        <v>336.77777989416199</v>
      </c>
      <c r="K1156">
        <v>342.57032301753901</v>
      </c>
      <c r="L1156">
        <v>332.15818444360798</v>
      </c>
      <c r="M1156">
        <v>333.60042226537098</v>
      </c>
      <c r="N1156">
        <v>339.526748196352</v>
      </c>
      <c r="O1156">
        <v>327.34462157123102</v>
      </c>
      <c r="P1156">
        <v>340.271321492781</v>
      </c>
      <c r="Q1156">
        <v>330.72523313702499</v>
      </c>
      <c r="R1156">
        <v>338.38498148052503</v>
      </c>
      <c r="S1156">
        <v>333.482931593996</v>
      </c>
      <c r="T1156">
        <v>336.459696825592</v>
      </c>
      <c r="U1156">
        <v>327.01566023110598</v>
      </c>
      <c r="V1156">
        <v>330.55356015803198</v>
      </c>
      <c r="W1156">
        <v>326.77536554785598</v>
      </c>
      <c r="X1156">
        <v>329.41722258716197</v>
      </c>
      <c r="Y1156">
        <v>332.46065272785</v>
      </c>
      <c r="Z1156">
        <v>327.90691956519498</v>
      </c>
      <c r="AA1156">
        <v>329.68898615171997</v>
      </c>
      <c r="AB1156">
        <v>330.59638541813001</v>
      </c>
      <c r="AC1156">
        <v>337.43978785363601</v>
      </c>
      <c r="AD1156">
        <v>332.35638894191601</v>
      </c>
      <c r="AE1156">
        <v>331.69999164012501</v>
      </c>
      <c r="AF1156">
        <v>335.56433087365298</v>
      </c>
      <c r="AG1156">
        <v>333.37681972110499</v>
      </c>
      <c r="AH1156">
        <v>355.24873629312998</v>
      </c>
      <c r="AI1156">
        <v>333.77498922365601</v>
      </c>
      <c r="AJ1156">
        <v>335.29271369181799</v>
      </c>
      <c r="AK1156">
        <v>326.31144402368301</v>
      </c>
      <c r="AL1156">
        <v>329.01608566568598</v>
      </c>
      <c r="AM1156">
        <v>326.53680075465599</v>
      </c>
      <c r="AN1156">
        <v>331.27285673011301</v>
      </c>
      <c r="AO1156">
        <v>323.175533621694</v>
      </c>
      <c r="AP1156">
        <v>346.77641642408202</v>
      </c>
      <c r="AQ1156">
        <v>351.74135623912701</v>
      </c>
      <c r="AR1156">
        <v>349.221435034558</v>
      </c>
      <c r="AS1156">
        <v>339.26154285791802</v>
      </c>
      <c r="AT1156">
        <v>337.33667461691903</v>
      </c>
      <c r="AU1156">
        <v>343.38100605104</v>
      </c>
      <c r="AV1156">
        <v>345.64709384120698</v>
      </c>
      <c r="AW1156">
        <v>348.35173793512001</v>
      </c>
      <c r="AX1156">
        <v>334.20145507570402</v>
      </c>
      <c r="AY1156">
        <v>331.62960897677698</v>
      </c>
      <c r="AZ1156">
        <v>324.59119367225799</v>
      </c>
      <c r="BA1156">
        <v>342.77347630366</v>
      </c>
      <c r="BB1156">
        <v>341.42450455704</v>
      </c>
      <c r="BC1156">
        <v>336.543874336192</v>
      </c>
      <c r="BD1156">
        <v>343.32201200534303</v>
      </c>
      <c r="BE1156">
        <v>333.85450868004898</v>
      </c>
      <c r="BF1156">
        <v>336.78358842975899</v>
      </c>
      <c r="BG1156">
        <v>341.20734067458102</v>
      </c>
      <c r="BH1156">
        <v>334.74396383214599</v>
      </c>
      <c r="BI1156">
        <v>353.62995654659898</v>
      </c>
      <c r="BJ1156">
        <v>380.93385755893797</v>
      </c>
      <c r="BK1156">
        <v>362.96943573973903</v>
      </c>
      <c r="BL1156">
        <v>353.50139834333203</v>
      </c>
      <c r="BM1156">
        <v>345.98244011641901</v>
      </c>
      <c r="BN1156">
        <v>358.37044816657198</v>
      </c>
      <c r="BO1156">
        <v>349.47592097101102</v>
      </c>
      <c r="BP1156">
        <v>341.324453313795</v>
      </c>
      <c r="BQ1156">
        <v>341.64179114827499</v>
      </c>
      <c r="BR1156">
        <v>354.23498101029401</v>
      </c>
      <c r="BS1156">
        <v>352.14448100783699</v>
      </c>
      <c r="BT1156">
        <v>351.08117961374302</v>
      </c>
      <c r="BU1156">
        <v>344.06508228358598</v>
      </c>
      <c r="BV1156">
        <v>350.466977816569</v>
      </c>
      <c r="BW1156">
        <v>347.95985897230599</v>
      </c>
      <c r="BX1156">
        <v>355.48143900047103</v>
      </c>
      <c r="BY1156">
        <v>359.027072068667</v>
      </c>
      <c r="BZ1156">
        <v>348.74347048720199</v>
      </c>
      <c r="CA1156">
        <v>353.945201517204</v>
      </c>
      <c r="CB1156">
        <v>362.23569888374499</v>
      </c>
      <c r="CC1156">
        <v>376.94103819373902</v>
      </c>
      <c r="CD1156">
        <v>397.05056438488998</v>
      </c>
      <c r="CE1156">
        <v>436.77639338118098</v>
      </c>
      <c r="CF1156">
        <v>605.31868969611503</v>
      </c>
      <c r="CG1156">
        <v>541.16009164266097</v>
      </c>
      <c r="CH1156">
        <v>673.58967493200601</v>
      </c>
      <c r="CI1156">
        <v>520.66798177865803</v>
      </c>
      <c r="CJ1156">
        <v>327.11447466027499</v>
      </c>
      <c r="CK1156">
        <v>322.05735031950201</v>
      </c>
      <c r="CL1156">
        <v>321.39244966139699</v>
      </c>
      <c r="CM1156">
        <v>315.92698850796802</v>
      </c>
      <c r="CN1156">
        <v>321.387305379775</v>
      </c>
      <c r="CO1156">
        <v>323.51648089996502</v>
      </c>
      <c r="CP1156">
        <v>327.92667339421502</v>
      </c>
      <c r="CQ1156">
        <v>317.24492611547601</v>
      </c>
      <c r="CR1156">
        <v>317.57244409056898</v>
      </c>
      <c r="CS1156">
        <v>312.98783630136199</v>
      </c>
      <c r="CT1156">
        <v>322.66683474740501</v>
      </c>
      <c r="CU1156">
        <v>322.45677189057301</v>
      </c>
      <c r="CV1156">
        <v>319.70858770793802</v>
      </c>
      <c r="CW1156">
        <v>323.98658187628899</v>
      </c>
    </row>
    <row r="1157" spans="1:101" x14ac:dyDescent="0.25">
      <c r="A1157">
        <v>277.57009345794302</v>
      </c>
      <c r="B1157">
        <v>324.492677179726</v>
      </c>
      <c r="C1157">
        <v>318.32326837509498</v>
      </c>
      <c r="D1157">
        <v>321.99849988243398</v>
      </c>
      <c r="E1157">
        <v>334.78243439005098</v>
      </c>
      <c r="F1157">
        <v>355.31188191004901</v>
      </c>
      <c r="G1157">
        <v>332.80969954458197</v>
      </c>
      <c r="H1157">
        <v>386.60499991508101</v>
      </c>
      <c r="I1157">
        <v>346.888120307311</v>
      </c>
      <c r="J1157">
        <v>335.96089333801001</v>
      </c>
      <c r="K1157">
        <v>343.033892341316</v>
      </c>
      <c r="L1157">
        <v>333.76967874558198</v>
      </c>
      <c r="M1157">
        <v>333.743795920266</v>
      </c>
      <c r="N1157">
        <v>340.71743090701801</v>
      </c>
      <c r="O1157">
        <v>324.90326245482601</v>
      </c>
      <c r="P1157">
        <v>338.56578961033802</v>
      </c>
      <c r="Q1157">
        <v>327.86044295183802</v>
      </c>
      <c r="R1157">
        <v>339.10941309843503</v>
      </c>
      <c r="S1157">
        <v>335.899571970208</v>
      </c>
      <c r="T1157">
        <v>332.69183443164201</v>
      </c>
      <c r="U1157">
        <v>327.203408577311</v>
      </c>
      <c r="V1157">
        <v>332.72872920352802</v>
      </c>
      <c r="W1157">
        <v>326.60728380084203</v>
      </c>
      <c r="X1157">
        <v>326.25094756014897</v>
      </c>
      <c r="Y1157">
        <v>333.26946788549299</v>
      </c>
      <c r="Z1157">
        <v>323.66332558556201</v>
      </c>
      <c r="AA1157">
        <v>331.86276782872</v>
      </c>
      <c r="AB1157">
        <v>335.03217385358101</v>
      </c>
      <c r="AC1157">
        <v>338.56182552599603</v>
      </c>
      <c r="AD1157">
        <v>331.994742742857</v>
      </c>
      <c r="AE1157">
        <v>334.80667063513903</v>
      </c>
      <c r="AF1157">
        <v>336.50190134761402</v>
      </c>
      <c r="AG1157">
        <v>336.35808926897897</v>
      </c>
      <c r="AH1157">
        <v>353.37025531499398</v>
      </c>
      <c r="AI1157">
        <v>334.10676336411302</v>
      </c>
      <c r="AJ1157">
        <v>337.26503807002598</v>
      </c>
      <c r="AK1157">
        <v>327.11543501113499</v>
      </c>
      <c r="AL1157">
        <v>326.27231645089</v>
      </c>
      <c r="AM1157">
        <v>323.99817444611199</v>
      </c>
      <c r="AN1157">
        <v>331.158209696668</v>
      </c>
      <c r="AO1157">
        <v>325.86671472350201</v>
      </c>
      <c r="AP1157">
        <v>349.551805584183</v>
      </c>
      <c r="AQ1157">
        <v>348.119751298913</v>
      </c>
      <c r="AR1157">
        <v>342.88309576870301</v>
      </c>
      <c r="AS1157">
        <v>339.31278514627502</v>
      </c>
      <c r="AT1157">
        <v>335.95886231833998</v>
      </c>
      <c r="AU1157">
        <v>342.45100754896703</v>
      </c>
      <c r="AV1157">
        <v>344.38293272974198</v>
      </c>
      <c r="AW1157">
        <v>346.590378367668</v>
      </c>
      <c r="AX1157">
        <v>334.034836537172</v>
      </c>
      <c r="AY1157">
        <v>329.01647257730599</v>
      </c>
      <c r="AZ1157">
        <v>323.05488821893101</v>
      </c>
      <c r="BA1157">
        <v>340.14798181962101</v>
      </c>
      <c r="BB1157">
        <v>340.24682008150899</v>
      </c>
      <c r="BC1157">
        <v>336.3082997857</v>
      </c>
      <c r="BD1157">
        <v>338.84520270898099</v>
      </c>
      <c r="BE1157">
        <v>336.47241038483997</v>
      </c>
      <c r="BF1157">
        <v>339.61955605033</v>
      </c>
      <c r="BG1157">
        <v>340.25329163798801</v>
      </c>
      <c r="BH1157">
        <v>332.83493855827999</v>
      </c>
      <c r="BI1157">
        <v>352.83752729028902</v>
      </c>
      <c r="BJ1157">
        <v>381.649114223026</v>
      </c>
      <c r="BK1157">
        <v>360.36408754151898</v>
      </c>
      <c r="BL1157">
        <v>355.53239296688298</v>
      </c>
      <c r="BM1157">
        <v>345.435805017017</v>
      </c>
      <c r="BN1157">
        <v>355.96067133830201</v>
      </c>
      <c r="BO1157">
        <v>350.86003288658901</v>
      </c>
      <c r="BP1157">
        <v>345.19943206066199</v>
      </c>
      <c r="BQ1157">
        <v>340.81908783601199</v>
      </c>
      <c r="BR1157">
        <v>352.39859718143498</v>
      </c>
      <c r="BS1157">
        <v>355.34009936930198</v>
      </c>
      <c r="BT1157">
        <v>348.66350544398699</v>
      </c>
      <c r="BU1157">
        <v>345.83027284585</v>
      </c>
      <c r="BV1157">
        <v>346.82485070035</v>
      </c>
      <c r="BW1157">
        <v>348.32941638278498</v>
      </c>
      <c r="BX1157">
        <v>358.76836064836698</v>
      </c>
      <c r="BY1157">
        <v>357.48193691453201</v>
      </c>
      <c r="BZ1157">
        <v>348.39580412881497</v>
      </c>
      <c r="CA1157">
        <v>352.95572247383097</v>
      </c>
      <c r="CB1157">
        <v>359.22536040145701</v>
      </c>
      <c r="CC1157">
        <v>374.10752099988201</v>
      </c>
      <c r="CD1157">
        <v>399.66653074798302</v>
      </c>
      <c r="CE1157">
        <v>433.61618647227101</v>
      </c>
      <c r="CF1157">
        <v>602.00228254459603</v>
      </c>
      <c r="CG1157">
        <v>532.79960288518498</v>
      </c>
      <c r="CH1157">
        <v>657.22780664276502</v>
      </c>
      <c r="CI1157">
        <v>507.29205395554101</v>
      </c>
      <c r="CJ1157">
        <v>326.90261044516802</v>
      </c>
      <c r="CK1157">
        <v>324.16030407146002</v>
      </c>
      <c r="CL1157">
        <v>319.98916328117502</v>
      </c>
      <c r="CM1157">
        <v>316.418146916019</v>
      </c>
      <c r="CN1157">
        <v>319.60730267087098</v>
      </c>
      <c r="CO1157">
        <v>318.26616062937097</v>
      </c>
      <c r="CP1157">
        <v>322.03398311054502</v>
      </c>
      <c r="CQ1157">
        <v>320.80840893984799</v>
      </c>
      <c r="CR1157">
        <v>313.33927535442098</v>
      </c>
      <c r="CS1157">
        <v>314.28392555031201</v>
      </c>
      <c r="CT1157">
        <v>322.21381320390299</v>
      </c>
      <c r="CU1157">
        <v>315.12752638430402</v>
      </c>
      <c r="CV1157">
        <v>320.47989181052702</v>
      </c>
      <c r="CW1157">
        <v>319.31488626542898</v>
      </c>
    </row>
    <row r="1158" spans="1:101" x14ac:dyDescent="0.25">
      <c r="A1158">
        <v>277.81041388518003</v>
      </c>
      <c r="B1158">
        <v>322.91556538538902</v>
      </c>
      <c r="C1158">
        <v>318.73564949416601</v>
      </c>
      <c r="D1158">
        <v>320.458432560277</v>
      </c>
      <c r="E1158">
        <v>332.374733579907</v>
      </c>
      <c r="F1158">
        <v>356.27342827694503</v>
      </c>
      <c r="G1158">
        <v>335.132591300363</v>
      </c>
      <c r="H1158">
        <v>390.10175507571898</v>
      </c>
      <c r="I1158">
        <v>347.861277621959</v>
      </c>
      <c r="J1158">
        <v>333.95593217247699</v>
      </c>
      <c r="K1158">
        <v>344.66402680293299</v>
      </c>
      <c r="L1158">
        <v>333.17619139507599</v>
      </c>
      <c r="M1158">
        <v>334.57562007088598</v>
      </c>
      <c r="N1158">
        <v>344.15552192780598</v>
      </c>
      <c r="O1158">
        <v>324.24369835988199</v>
      </c>
      <c r="P1158">
        <v>334.15959856729103</v>
      </c>
      <c r="Q1158">
        <v>329.77986175489298</v>
      </c>
      <c r="R1158">
        <v>337.94384467733698</v>
      </c>
      <c r="S1158">
        <v>334.39797940065301</v>
      </c>
      <c r="T1158">
        <v>330.86199929197898</v>
      </c>
      <c r="U1158">
        <v>328.77792250952598</v>
      </c>
      <c r="V1158">
        <v>333.83521205449199</v>
      </c>
      <c r="W1158">
        <v>326.74131870389101</v>
      </c>
      <c r="X1158">
        <v>323.72581372092799</v>
      </c>
      <c r="Y1158">
        <v>336.555925683971</v>
      </c>
      <c r="Z1158">
        <v>321.55887971527301</v>
      </c>
      <c r="AA1158">
        <v>332.81246950371798</v>
      </c>
      <c r="AB1158">
        <v>338.24584353828101</v>
      </c>
      <c r="AC1158">
        <v>340.014596499954</v>
      </c>
      <c r="AD1158">
        <v>332.05015239585401</v>
      </c>
      <c r="AE1158">
        <v>338.05633808327099</v>
      </c>
      <c r="AF1158">
        <v>335.946908065569</v>
      </c>
      <c r="AG1158">
        <v>337.73201034243402</v>
      </c>
      <c r="AH1158">
        <v>351.232673013137</v>
      </c>
      <c r="AI1158">
        <v>334.86381990036602</v>
      </c>
      <c r="AJ1158">
        <v>339.61941303799102</v>
      </c>
      <c r="AK1158">
        <v>327.63515971820698</v>
      </c>
      <c r="AL1158">
        <v>327.00072476278098</v>
      </c>
      <c r="AM1158">
        <v>323.75558043587898</v>
      </c>
      <c r="AN1158">
        <v>331.185283577804</v>
      </c>
      <c r="AO1158">
        <v>324.52214151627197</v>
      </c>
      <c r="AP1158">
        <v>352.297109007166</v>
      </c>
      <c r="AQ1158">
        <v>346.37304925301203</v>
      </c>
      <c r="AR1158">
        <v>338.12837602043101</v>
      </c>
      <c r="AS1158">
        <v>340.27180997695098</v>
      </c>
      <c r="AT1158">
        <v>336.42022470534903</v>
      </c>
      <c r="AU1158">
        <v>342.89458141954702</v>
      </c>
      <c r="AV1158">
        <v>344.08162993005499</v>
      </c>
      <c r="AW1158">
        <v>345.83111009254901</v>
      </c>
      <c r="AX1158">
        <v>335.19253148041099</v>
      </c>
      <c r="AY1158">
        <v>330.08645810409303</v>
      </c>
      <c r="AZ1158">
        <v>323.29984291342998</v>
      </c>
      <c r="BA1158">
        <v>337.29585461056001</v>
      </c>
      <c r="BB1158">
        <v>340.44869745638198</v>
      </c>
      <c r="BC1158">
        <v>338.98128975693498</v>
      </c>
      <c r="BD1158">
        <v>339.50942934231301</v>
      </c>
      <c r="BE1158">
        <v>339.26454723077399</v>
      </c>
      <c r="BF1158">
        <v>340.84309973350003</v>
      </c>
      <c r="BG1158">
        <v>343.27052819815498</v>
      </c>
      <c r="BH1158">
        <v>331.96428211649402</v>
      </c>
      <c r="BI1158">
        <v>351.44494263356802</v>
      </c>
      <c r="BJ1158">
        <v>382.50454399274503</v>
      </c>
      <c r="BK1158">
        <v>361.48947939761399</v>
      </c>
      <c r="BL1158">
        <v>357.04190400714401</v>
      </c>
      <c r="BM1158">
        <v>346.89766529763699</v>
      </c>
      <c r="BN1158">
        <v>356.03297197930198</v>
      </c>
      <c r="BO1158">
        <v>348.57697280174102</v>
      </c>
      <c r="BP1158">
        <v>346.02013842689399</v>
      </c>
      <c r="BQ1158">
        <v>342.17296148668498</v>
      </c>
      <c r="BR1158">
        <v>352.24681049693498</v>
      </c>
      <c r="BS1158">
        <v>356.009560981454</v>
      </c>
      <c r="BT1158">
        <v>348.82071125298501</v>
      </c>
      <c r="BU1158">
        <v>347.36447916128299</v>
      </c>
      <c r="BV1158">
        <v>347.38931937448598</v>
      </c>
      <c r="BW1158">
        <v>347.87354925746001</v>
      </c>
      <c r="BX1158">
        <v>355.93504223084102</v>
      </c>
      <c r="BY1158">
        <v>355.547802443889</v>
      </c>
      <c r="BZ1158">
        <v>350.581404232419</v>
      </c>
      <c r="CA1158">
        <v>355.28539736842998</v>
      </c>
      <c r="CB1158">
        <v>359.35613176898403</v>
      </c>
      <c r="CC1158">
        <v>373.66499290378698</v>
      </c>
      <c r="CD1158">
        <v>398.04187261041301</v>
      </c>
      <c r="CE1158">
        <v>437.95310111785199</v>
      </c>
      <c r="CF1158">
        <v>610.57584346249098</v>
      </c>
      <c r="CG1158">
        <v>537.11599154213297</v>
      </c>
      <c r="CH1158">
        <v>661.33820818700303</v>
      </c>
      <c r="CI1158">
        <v>509.710094128332</v>
      </c>
      <c r="CJ1158">
        <v>323.80513359553402</v>
      </c>
      <c r="CK1158">
        <v>324.86776182923802</v>
      </c>
      <c r="CL1158">
        <v>321.9198124202</v>
      </c>
      <c r="CM1158">
        <v>316.77836551555902</v>
      </c>
      <c r="CN1158">
        <v>319.88541663421898</v>
      </c>
      <c r="CO1158">
        <v>317.09075033497197</v>
      </c>
      <c r="CP1158">
        <v>318.03415123379301</v>
      </c>
      <c r="CQ1158">
        <v>322.56133900327001</v>
      </c>
      <c r="CR1158">
        <v>312.51290277011202</v>
      </c>
      <c r="CS1158">
        <v>315.40509051481803</v>
      </c>
      <c r="CT1158">
        <v>320.51111905854998</v>
      </c>
      <c r="CU1158">
        <v>313.38610060294798</v>
      </c>
      <c r="CV1158">
        <v>322.09615267053402</v>
      </c>
      <c r="CW1158">
        <v>318.09001709874201</v>
      </c>
    </row>
    <row r="1159" spans="1:101" x14ac:dyDescent="0.25">
      <c r="A1159">
        <v>278.05073431241601</v>
      </c>
      <c r="B1159">
        <v>326.11204513420802</v>
      </c>
      <c r="C1159">
        <v>318.94700124129099</v>
      </c>
      <c r="D1159">
        <v>323.11269801456802</v>
      </c>
      <c r="E1159">
        <v>334.24967547558299</v>
      </c>
      <c r="F1159">
        <v>370.01608043209598</v>
      </c>
      <c r="G1159">
        <v>335.36036515874798</v>
      </c>
      <c r="H1159">
        <v>403.90598656445098</v>
      </c>
      <c r="I1159">
        <v>347.64866193203699</v>
      </c>
      <c r="J1159">
        <v>331.11719520877</v>
      </c>
      <c r="K1159">
        <v>345.75565907430098</v>
      </c>
      <c r="L1159">
        <v>334.69555977808602</v>
      </c>
      <c r="M1159">
        <v>337.33269657968498</v>
      </c>
      <c r="N1159">
        <v>346.89514757044401</v>
      </c>
      <c r="O1159">
        <v>326.84929550420901</v>
      </c>
      <c r="P1159">
        <v>334.26691857953898</v>
      </c>
      <c r="Q1159">
        <v>333.98811208106503</v>
      </c>
      <c r="R1159">
        <v>336.36690710787002</v>
      </c>
      <c r="S1159">
        <v>333.56296733362899</v>
      </c>
      <c r="T1159">
        <v>330.519840897633</v>
      </c>
      <c r="U1159">
        <v>331.11892659063301</v>
      </c>
      <c r="V1159">
        <v>332.81184045505597</v>
      </c>
      <c r="W1159">
        <v>329.53001728664998</v>
      </c>
      <c r="X1159">
        <v>322.83527418673702</v>
      </c>
      <c r="Y1159">
        <v>336.85398446472999</v>
      </c>
      <c r="Z1159">
        <v>321.553739062999</v>
      </c>
      <c r="AA1159">
        <v>334.64301939391902</v>
      </c>
      <c r="AB1159">
        <v>339.86313047214497</v>
      </c>
      <c r="AC1159">
        <v>340.33251387513002</v>
      </c>
      <c r="AD1159">
        <v>331.91020029927603</v>
      </c>
      <c r="AE1159">
        <v>338.227127856104</v>
      </c>
      <c r="AF1159">
        <v>337.40868731794399</v>
      </c>
      <c r="AG1159">
        <v>340.25890663965203</v>
      </c>
      <c r="AH1159">
        <v>349.008629246194</v>
      </c>
      <c r="AI1159">
        <v>336.613108123041</v>
      </c>
      <c r="AJ1159">
        <v>338.90532155799798</v>
      </c>
      <c r="AK1159">
        <v>328.23805341982802</v>
      </c>
      <c r="AL1159">
        <v>330.67492107441899</v>
      </c>
      <c r="AM1159">
        <v>325.27767630293698</v>
      </c>
      <c r="AN1159">
        <v>331.636478719742</v>
      </c>
      <c r="AO1159">
        <v>324.60691872945898</v>
      </c>
      <c r="AP1159">
        <v>350.33889389493402</v>
      </c>
      <c r="AQ1159">
        <v>347.25186979280198</v>
      </c>
      <c r="AR1159">
        <v>337.94875577259</v>
      </c>
      <c r="AS1159">
        <v>341.96791094457802</v>
      </c>
      <c r="AT1159">
        <v>334.64823868191399</v>
      </c>
      <c r="AU1159">
        <v>340.88395359898698</v>
      </c>
      <c r="AV1159">
        <v>343.38608965864103</v>
      </c>
      <c r="AW1159">
        <v>343.95214279317202</v>
      </c>
      <c r="AX1159">
        <v>335.00756865690403</v>
      </c>
      <c r="AY1159">
        <v>331.51153643503102</v>
      </c>
      <c r="AZ1159">
        <v>325.04404313303399</v>
      </c>
      <c r="BA1159">
        <v>334.76519213449097</v>
      </c>
      <c r="BB1159">
        <v>338.08565769858097</v>
      </c>
      <c r="BC1159">
        <v>336.825293356011</v>
      </c>
      <c r="BD1159">
        <v>339.405012542804</v>
      </c>
      <c r="BE1159">
        <v>340.208109657195</v>
      </c>
      <c r="BF1159">
        <v>339.96383025008799</v>
      </c>
      <c r="BG1159">
        <v>342.80305748207002</v>
      </c>
      <c r="BH1159">
        <v>332.41580104601297</v>
      </c>
      <c r="BI1159">
        <v>351.62453660989098</v>
      </c>
      <c r="BJ1159">
        <v>384.98252250592498</v>
      </c>
      <c r="BK1159">
        <v>367.71975270895501</v>
      </c>
      <c r="BL1159">
        <v>357.41479804369601</v>
      </c>
      <c r="BM1159">
        <v>348.433123023902</v>
      </c>
      <c r="BN1159">
        <v>354.92486156100398</v>
      </c>
      <c r="BO1159">
        <v>350.99000512400698</v>
      </c>
      <c r="BP1159">
        <v>345.79363163284597</v>
      </c>
      <c r="BQ1159">
        <v>342.35755146992801</v>
      </c>
      <c r="BR1159">
        <v>354.65420639069799</v>
      </c>
      <c r="BS1159">
        <v>356.23757365166102</v>
      </c>
      <c r="BT1159">
        <v>351.49992152789099</v>
      </c>
      <c r="BU1159">
        <v>349.39729614474197</v>
      </c>
      <c r="BV1159">
        <v>352.41650478027299</v>
      </c>
      <c r="BW1159">
        <v>353.081113220867</v>
      </c>
      <c r="BX1159">
        <v>358.46124263037899</v>
      </c>
      <c r="BY1159">
        <v>355.18083733242401</v>
      </c>
      <c r="BZ1159">
        <v>354.68023546942402</v>
      </c>
      <c r="CA1159">
        <v>356.846078286036</v>
      </c>
      <c r="CB1159">
        <v>366.35606113101699</v>
      </c>
      <c r="CC1159">
        <v>377.88597858642902</v>
      </c>
      <c r="CD1159">
        <v>404.07940045982099</v>
      </c>
      <c r="CE1159">
        <v>469.324175098826</v>
      </c>
      <c r="CF1159">
        <v>668.78382594363802</v>
      </c>
      <c r="CG1159">
        <v>560.84337292746295</v>
      </c>
      <c r="CH1159">
        <v>722.72556651381501</v>
      </c>
      <c r="CI1159">
        <v>526.17611617596697</v>
      </c>
      <c r="CJ1159">
        <v>325.18662414369697</v>
      </c>
      <c r="CK1159">
        <v>323.98122149835802</v>
      </c>
      <c r="CL1159">
        <v>324.63634063721003</v>
      </c>
      <c r="CM1159">
        <v>318.80305424347</v>
      </c>
      <c r="CN1159">
        <v>320.70402129327101</v>
      </c>
      <c r="CO1159">
        <v>320.12805479568999</v>
      </c>
      <c r="CP1159">
        <v>317.22382385343798</v>
      </c>
      <c r="CQ1159">
        <v>326.84559088003698</v>
      </c>
      <c r="CR1159">
        <v>316.42254365420899</v>
      </c>
      <c r="CS1159">
        <v>318.07619534217298</v>
      </c>
      <c r="CT1159">
        <v>320.41498980558498</v>
      </c>
      <c r="CU1159">
        <v>315.16433761039002</v>
      </c>
      <c r="CV1159">
        <v>324.41206680225503</v>
      </c>
      <c r="CW1159">
        <v>318.43719443825802</v>
      </c>
    </row>
    <row r="1160" spans="1:101" x14ac:dyDescent="0.25">
      <c r="A1160">
        <v>278.291054739652</v>
      </c>
      <c r="B1160">
        <v>330.01853709949501</v>
      </c>
      <c r="C1160">
        <v>318.83645498525902</v>
      </c>
      <c r="D1160">
        <v>324.32545426566099</v>
      </c>
      <c r="E1160">
        <v>330.19948971814898</v>
      </c>
      <c r="F1160">
        <v>377.78361008422303</v>
      </c>
      <c r="G1160">
        <v>336.59896254476701</v>
      </c>
      <c r="H1160">
        <v>415.70756655730901</v>
      </c>
      <c r="I1160">
        <v>350.75535528328999</v>
      </c>
      <c r="J1160">
        <v>326.49452450529401</v>
      </c>
      <c r="K1160">
        <v>347.15036738469502</v>
      </c>
      <c r="L1160">
        <v>336.66464157762698</v>
      </c>
      <c r="M1160">
        <v>338.320421826847</v>
      </c>
      <c r="N1160">
        <v>346.66432988788398</v>
      </c>
      <c r="O1160">
        <v>326.82187864935099</v>
      </c>
      <c r="P1160">
        <v>334.330897141994</v>
      </c>
      <c r="Q1160">
        <v>338.80160370101999</v>
      </c>
      <c r="R1160">
        <v>338.92409141538002</v>
      </c>
      <c r="S1160">
        <v>335.39542846145201</v>
      </c>
      <c r="T1160">
        <v>330.02601045375599</v>
      </c>
      <c r="U1160">
        <v>331.41791909374803</v>
      </c>
      <c r="V1160">
        <v>330.534383462005</v>
      </c>
      <c r="W1160">
        <v>333.50169796118303</v>
      </c>
      <c r="X1160">
        <v>324.57113812294</v>
      </c>
      <c r="Y1160">
        <v>337.72033335391302</v>
      </c>
      <c r="Z1160">
        <v>325.665297355973</v>
      </c>
      <c r="AA1160">
        <v>338.798817971929</v>
      </c>
      <c r="AB1160">
        <v>340.53947849489299</v>
      </c>
      <c r="AC1160">
        <v>339.72737971642698</v>
      </c>
      <c r="AD1160">
        <v>334.31036141994798</v>
      </c>
      <c r="AE1160">
        <v>338.11810340985301</v>
      </c>
      <c r="AF1160">
        <v>339.72295845111103</v>
      </c>
      <c r="AG1160">
        <v>343.79291200479798</v>
      </c>
      <c r="AH1160">
        <v>351.43722243510803</v>
      </c>
      <c r="AI1160">
        <v>336.58519031911999</v>
      </c>
      <c r="AJ1160">
        <v>338.54198408806002</v>
      </c>
      <c r="AK1160">
        <v>330.24769421385201</v>
      </c>
      <c r="AL1160">
        <v>332.16990558617903</v>
      </c>
      <c r="AM1160">
        <v>325.850386474581</v>
      </c>
      <c r="AN1160">
        <v>330.87639503451601</v>
      </c>
      <c r="AO1160">
        <v>326.05797987933698</v>
      </c>
      <c r="AP1160">
        <v>349.11614953523701</v>
      </c>
      <c r="AQ1160">
        <v>344.704769968466</v>
      </c>
      <c r="AR1160">
        <v>337.32002910395698</v>
      </c>
      <c r="AS1160">
        <v>343.60166039179597</v>
      </c>
      <c r="AT1160">
        <v>333.68017062113898</v>
      </c>
      <c r="AU1160">
        <v>336.74252224582898</v>
      </c>
      <c r="AV1160">
        <v>339.92372494659998</v>
      </c>
      <c r="AW1160">
        <v>344.46225074345</v>
      </c>
      <c r="AX1160">
        <v>335.44081672378098</v>
      </c>
      <c r="AY1160">
        <v>330.56123623997598</v>
      </c>
      <c r="AZ1160">
        <v>328.06912771265598</v>
      </c>
      <c r="BA1160">
        <v>334.73339647288498</v>
      </c>
      <c r="BB1160">
        <v>334.21028515925298</v>
      </c>
      <c r="BC1160">
        <v>335.82090135822301</v>
      </c>
      <c r="BD1160">
        <v>339.75068112655202</v>
      </c>
      <c r="BE1160">
        <v>337.29240975585702</v>
      </c>
      <c r="BF1160">
        <v>336.58328744249798</v>
      </c>
      <c r="BG1160">
        <v>341.62052365313701</v>
      </c>
      <c r="BH1160">
        <v>331.944815817034</v>
      </c>
      <c r="BI1160">
        <v>353.36954598693802</v>
      </c>
      <c r="BJ1160">
        <v>384.59145365982101</v>
      </c>
      <c r="BK1160">
        <v>372.48139318327799</v>
      </c>
      <c r="BL1160">
        <v>357.36488774512401</v>
      </c>
      <c r="BM1160">
        <v>350.855856223388</v>
      </c>
      <c r="BN1160">
        <v>354.49023738585299</v>
      </c>
      <c r="BO1160">
        <v>351.03563288536202</v>
      </c>
      <c r="BP1160">
        <v>348.82489478247101</v>
      </c>
      <c r="BQ1160">
        <v>345.076744621199</v>
      </c>
      <c r="BR1160">
        <v>356.29855824960998</v>
      </c>
      <c r="BS1160">
        <v>358.47395355980001</v>
      </c>
      <c r="BT1160">
        <v>356.19280706179001</v>
      </c>
      <c r="BU1160">
        <v>349.453139907425</v>
      </c>
      <c r="BV1160">
        <v>355.16492594263099</v>
      </c>
      <c r="BW1160">
        <v>358.58395000433899</v>
      </c>
      <c r="BX1160">
        <v>360.55633222277498</v>
      </c>
      <c r="BY1160">
        <v>351.08617876979002</v>
      </c>
      <c r="BZ1160">
        <v>359.07406714498597</v>
      </c>
      <c r="CA1160">
        <v>358.50214671899897</v>
      </c>
      <c r="CB1160">
        <v>369.75928861734099</v>
      </c>
      <c r="CC1160">
        <v>380.51378452237299</v>
      </c>
      <c r="CD1160">
        <v>412.30221935054402</v>
      </c>
      <c r="CE1160">
        <v>496.77463070963</v>
      </c>
      <c r="CF1160">
        <v>677.06919911262798</v>
      </c>
      <c r="CG1160">
        <v>540.64003629296201</v>
      </c>
      <c r="CH1160">
        <v>734.398036373325</v>
      </c>
      <c r="CI1160">
        <v>518.30360758147799</v>
      </c>
      <c r="CJ1160">
        <v>323.70905523630398</v>
      </c>
      <c r="CK1160">
        <v>324.10886187277401</v>
      </c>
      <c r="CL1160">
        <v>323.944044956298</v>
      </c>
      <c r="CM1160">
        <v>319.06066832444299</v>
      </c>
      <c r="CN1160">
        <v>322.00977240260403</v>
      </c>
      <c r="CO1160">
        <v>320.93778360075498</v>
      </c>
      <c r="CP1160">
        <v>314.498779692737</v>
      </c>
      <c r="CQ1160">
        <v>328.07130126739202</v>
      </c>
      <c r="CR1160">
        <v>319.99040272012098</v>
      </c>
      <c r="CS1160">
        <v>319.63670452433502</v>
      </c>
      <c r="CT1160">
        <v>318.51972513375</v>
      </c>
      <c r="CU1160">
        <v>313.81246505327698</v>
      </c>
      <c r="CV1160">
        <v>325.946780169818</v>
      </c>
      <c r="CW1160">
        <v>318.034161241893</v>
      </c>
    </row>
    <row r="1161" spans="1:101" x14ac:dyDescent="0.25">
      <c r="A1161">
        <v>278.53137516688901</v>
      </c>
      <c r="B1161">
        <v>332.61235072303703</v>
      </c>
      <c r="C1161">
        <v>322.91308860321197</v>
      </c>
      <c r="D1161">
        <v>323.21430624751099</v>
      </c>
      <c r="E1161">
        <v>328.17194277726003</v>
      </c>
      <c r="F1161">
        <v>379.65978205986897</v>
      </c>
      <c r="G1161">
        <v>339.30411753201599</v>
      </c>
      <c r="H1161">
        <v>414.00482836449697</v>
      </c>
      <c r="I1161">
        <v>352.56556819121698</v>
      </c>
      <c r="J1161">
        <v>328.84744051889101</v>
      </c>
      <c r="K1161">
        <v>342.92057011667703</v>
      </c>
      <c r="L1161">
        <v>337.60607711548101</v>
      </c>
      <c r="M1161">
        <v>336.95606813336201</v>
      </c>
      <c r="N1161">
        <v>348.78483262785699</v>
      </c>
      <c r="O1161">
        <v>328.72952653422999</v>
      </c>
      <c r="P1161">
        <v>331.023567880516</v>
      </c>
      <c r="Q1161">
        <v>342.63609732486401</v>
      </c>
      <c r="R1161">
        <v>339.001489936398</v>
      </c>
      <c r="S1161">
        <v>335.60302821648401</v>
      </c>
      <c r="T1161">
        <v>329.13368773099</v>
      </c>
      <c r="U1161">
        <v>329.282106165431</v>
      </c>
      <c r="V1161">
        <v>326.52003209637797</v>
      </c>
      <c r="W1161">
        <v>336.38909962274698</v>
      </c>
      <c r="X1161">
        <v>326.79948798996401</v>
      </c>
      <c r="Y1161">
        <v>340.38068304355602</v>
      </c>
      <c r="Z1161">
        <v>330.081361380808</v>
      </c>
      <c r="AA1161">
        <v>341.55882266209198</v>
      </c>
      <c r="AB1161">
        <v>340.80562395108598</v>
      </c>
      <c r="AC1161">
        <v>339.51723126337998</v>
      </c>
      <c r="AD1161">
        <v>333.83503574466698</v>
      </c>
      <c r="AE1161">
        <v>342.13674125999597</v>
      </c>
      <c r="AF1161">
        <v>341.06025622469002</v>
      </c>
      <c r="AG1161">
        <v>348.375235490774</v>
      </c>
      <c r="AH1161">
        <v>352.56790900979502</v>
      </c>
      <c r="AI1161">
        <v>332.52691853653101</v>
      </c>
      <c r="AJ1161">
        <v>335.41737659044901</v>
      </c>
      <c r="AK1161">
        <v>334.05300381772003</v>
      </c>
      <c r="AL1161">
        <v>333.813201422568</v>
      </c>
      <c r="AM1161">
        <v>328.68767626405702</v>
      </c>
      <c r="AN1161">
        <v>329.82485571750499</v>
      </c>
      <c r="AO1161">
        <v>330.73484829978298</v>
      </c>
      <c r="AP1161">
        <v>349.83153089063302</v>
      </c>
      <c r="AQ1161">
        <v>344.05670007025498</v>
      </c>
      <c r="AR1161">
        <v>332.33138564682798</v>
      </c>
      <c r="AS1161">
        <v>343.88164941294502</v>
      </c>
      <c r="AT1161">
        <v>328.33367499359701</v>
      </c>
      <c r="AU1161">
        <v>335.592505176354</v>
      </c>
      <c r="AV1161">
        <v>338.91246807269999</v>
      </c>
      <c r="AW1161">
        <v>342.84707584643297</v>
      </c>
      <c r="AX1161">
        <v>332.876279807603</v>
      </c>
      <c r="AY1161">
        <v>331.28027384914202</v>
      </c>
      <c r="AZ1161">
        <v>333.21727160216898</v>
      </c>
      <c r="BA1161">
        <v>339.024599092904</v>
      </c>
      <c r="BB1161">
        <v>335.25835616764101</v>
      </c>
      <c r="BC1161">
        <v>332.08941909422703</v>
      </c>
      <c r="BD1161">
        <v>339.16344674117698</v>
      </c>
      <c r="BE1161">
        <v>337.13651145055798</v>
      </c>
      <c r="BF1161">
        <v>338.07294813388</v>
      </c>
      <c r="BG1161">
        <v>339.822472850689</v>
      </c>
      <c r="BH1161">
        <v>334.90462212731398</v>
      </c>
      <c r="BI1161">
        <v>351.441901064825</v>
      </c>
      <c r="BJ1161">
        <v>389.16915751574902</v>
      </c>
      <c r="BK1161">
        <v>371.84595654712001</v>
      </c>
      <c r="BL1161">
        <v>357.83992428334801</v>
      </c>
      <c r="BM1161">
        <v>351.95997571299102</v>
      </c>
      <c r="BN1161">
        <v>352.68621573440601</v>
      </c>
      <c r="BO1161">
        <v>356.48456692109301</v>
      </c>
      <c r="BP1161">
        <v>349.375721351734</v>
      </c>
      <c r="BQ1161">
        <v>348.697317626705</v>
      </c>
      <c r="BR1161">
        <v>357.24001832646701</v>
      </c>
      <c r="BS1161">
        <v>359.78019856298698</v>
      </c>
      <c r="BT1161">
        <v>361.31042184716898</v>
      </c>
      <c r="BU1161">
        <v>347.37138213934401</v>
      </c>
      <c r="BV1161">
        <v>356.39614619695197</v>
      </c>
      <c r="BW1161">
        <v>361.51827943142399</v>
      </c>
      <c r="BX1161">
        <v>364.00159508554702</v>
      </c>
      <c r="BY1161">
        <v>346.90890955388602</v>
      </c>
      <c r="BZ1161">
        <v>361.21552842157303</v>
      </c>
      <c r="CA1161">
        <v>362.84052783338598</v>
      </c>
      <c r="CB1161">
        <v>373.09808176611</v>
      </c>
      <c r="CC1161">
        <v>382.048202826254</v>
      </c>
      <c r="CD1161">
        <v>412.83420672777601</v>
      </c>
      <c r="CE1161">
        <v>496.08055577136099</v>
      </c>
      <c r="CF1161">
        <v>641.46618098004797</v>
      </c>
      <c r="CG1161">
        <v>508.67670519290999</v>
      </c>
      <c r="CH1161">
        <v>689.63378319541596</v>
      </c>
      <c r="CI1161">
        <v>497.48248327530899</v>
      </c>
      <c r="CJ1161">
        <v>319.80370885450799</v>
      </c>
      <c r="CK1161">
        <v>325.30387128807098</v>
      </c>
      <c r="CL1161">
        <v>323.45882243035499</v>
      </c>
      <c r="CM1161">
        <v>317.36177174794898</v>
      </c>
      <c r="CN1161">
        <v>319.23221741460702</v>
      </c>
      <c r="CO1161">
        <v>321.02184605449497</v>
      </c>
      <c r="CP1161">
        <v>313.644012333148</v>
      </c>
      <c r="CQ1161">
        <v>328.87462365800701</v>
      </c>
      <c r="CR1161">
        <v>318.54784591670301</v>
      </c>
      <c r="CS1161">
        <v>320.65523467895298</v>
      </c>
      <c r="CT1161">
        <v>316.65662405294802</v>
      </c>
      <c r="CU1161">
        <v>313.67450082151299</v>
      </c>
      <c r="CV1161">
        <v>323.68589187068602</v>
      </c>
      <c r="CW1161">
        <v>316.34884946179898</v>
      </c>
    </row>
    <row r="1162" spans="1:101" x14ac:dyDescent="0.25">
      <c r="A1162">
        <v>278.77169559412499</v>
      </c>
      <c r="B1162">
        <v>333.27058603238999</v>
      </c>
      <c r="C1162">
        <v>325.63412099300501</v>
      </c>
      <c r="D1162">
        <v>323.94975410597601</v>
      </c>
      <c r="E1162">
        <v>326.813592693705</v>
      </c>
      <c r="F1162">
        <v>383.42568707036401</v>
      </c>
      <c r="G1162">
        <v>334.96346445305301</v>
      </c>
      <c r="H1162">
        <v>411.938329286635</v>
      </c>
      <c r="I1162">
        <v>352.32387701383698</v>
      </c>
      <c r="J1162">
        <v>334.638928492128</v>
      </c>
      <c r="K1162">
        <v>341.43131520073098</v>
      </c>
      <c r="L1162">
        <v>337.86281360612497</v>
      </c>
      <c r="M1162">
        <v>338.67252806582599</v>
      </c>
      <c r="N1162">
        <v>349.173173886499</v>
      </c>
      <c r="O1162">
        <v>328.192670206917</v>
      </c>
      <c r="P1162">
        <v>331.58596894972902</v>
      </c>
      <c r="Q1162">
        <v>339.771873277108</v>
      </c>
      <c r="R1162">
        <v>338.41734525494797</v>
      </c>
      <c r="S1162">
        <v>334.70352284968197</v>
      </c>
      <c r="T1162">
        <v>329.42342956401501</v>
      </c>
      <c r="U1162">
        <v>326.42040601286999</v>
      </c>
      <c r="V1162">
        <v>322.27517187165802</v>
      </c>
      <c r="W1162">
        <v>334.600254818797</v>
      </c>
      <c r="X1162">
        <v>329.38344030482</v>
      </c>
      <c r="Y1162">
        <v>340.740049330386</v>
      </c>
      <c r="Z1162">
        <v>331.98373608821203</v>
      </c>
      <c r="AA1162">
        <v>340.60791810828198</v>
      </c>
      <c r="AB1162">
        <v>343.49038707109298</v>
      </c>
      <c r="AC1162">
        <v>337.96084337591299</v>
      </c>
      <c r="AD1162">
        <v>335.98784179546902</v>
      </c>
      <c r="AE1162">
        <v>342.26147394348499</v>
      </c>
      <c r="AF1162">
        <v>344.90196743543299</v>
      </c>
      <c r="AG1162">
        <v>351.174006081404</v>
      </c>
      <c r="AH1162">
        <v>350.91643655324299</v>
      </c>
      <c r="AI1162">
        <v>330.39472023079998</v>
      </c>
      <c r="AJ1162">
        <v>329.85847436378901</v>
      </c>
      <c r="AK1162">
        <v>333.90870306320602</v>
      </c>
      <c r="AL1162">
        <v>333.50047287159902</v>
      </c>
      <c r="AM1162">
        <v>330.95581102496999</v>
      </c>
      <c r="AN1162">
        <v>328.98744544053898</v>
      </c>
      <c r="AO1162">
        <v>331.95549222701499</v>
      </c>
      <c r="AP1162">
        <v>348.72378811094899</v>
      </c>
      <c r="AQ1162">
        <v>344.70702672880799</v>
      </c>
      <c r="AR1162">
        <v>331.50361389295398</v>
      </c>
      <c r="AS1162">
        <v>340.75339445844401</v>
      </c>
      <c r="AT1162">
        <v>323.56473104724898</v>
      </c>
      <c r="AU1162">
        <v>334.67986704679703</v>
      </c>
      <c r="AV1162">
        <v>336.69045891448201</v>
      </c>
      <c r="AW1162">
        <v>344.344135362798</v>
      </c>
      <c r="AX1162">
        <v>331.96479885935901</v>
      </c>
      <c r="AY1162">
        <v>334.28710653341102</v>
      </c>
      <c r="AZ1162">
        <v>334.56302876398502</v>
      </c>
      <c r="BA1162">
        <v>341.20815484910298</v>
      </c>
      <c r="BB1162">
        <v>334.66442385353997</v>
      </c>
      <c r="BC1162">
        <v>332.40285062685803</v>
      </c>
      <c r="BD1162">
        <v>338.41259161147599</v>
      </c>
      <c r="BE1162">
        <v>338.23824220372398</v>
      </c>
      <c r="BF1162">
        <v>338.64233697237501</v>
      </c>
      <c r="BG1162">
        <v>339.54186877253102</v>
      </c>
      <c r="BH1162">
        <v>336.93592219305799</v>
      </c>
      <c r="BI1162">
        <v>352.49241809628597</v>
      </c>
      <c r="BJ1162">
        <v>389.66638723403003</v>
      </c>
      <c r="BK1162">
        <v>372.12231299590798</v>
      </c>
      <c r="BL1162">
        <v>363.98835952524701</v>
      </c>
      <c r="BM1162">
        <v>352.42743571751402</v>
      </c>
      <c r="BN1162">
        <v>351.03151635604797</v>
      </c>
      <c r="BO1162">
        <v>357.922937337961</v>
      </c>
      <c r="BP1162">
        <v>350.85178787554099</v>
      </c>
      <c r="BQ1162">
        <v>351.906759641831</v>
      </c>
      <c r="BR1162">
        <v>358.72668697084401</v>
      </c>
      <c r="BS1162">
        <v>360.497218245726</v>
      </c>
      <c r="BT1162">
        <v>363.455981794835</v>
      </c>
      <c r="BU1162">
        <v>349.66706829675201</v>
      </c>
      <c r="BV1162">
        <v>355.70276777659802</v>
      </c>
      <c r="BW1162">
        <v>362.73361926102098</v>
      </c>
      <c r="BX1162">
        <v>362.42500454181902</v>
      </c>
      <c r="BY1162">
        <v>348.50432306056803</v>
      </c>
      <c r="BZ1162">
        <v>357.17724784932801</v>
      </c>
      <c r="CA1162">
        <v>364.53590245634803</v>
      </c>
      <c r="CB1162">
        <v>376.90793540256499</v>
      </c>
      <c r="CC1162">
        <v>385.10959376835098</v>
      </c>
      <c r="CD1162">
        <v>409.61319420075398</v>
      </c>
      <c r="CE1162">
        <v>495.39227744924301</v>
      </c>
      <c r="CF1162">
        <v>627.63804110468698</v>
      </c>
      <c r="CG1162">
        <v>496.23041090775803</v>
      </c>
      <c r="CH1162">
        <v>665.90951377948602</v>
      </c>
      <c r="CI1162">
        <v>484.64430414921401</v>
      </c>
      <c r="CJ1162">
        <v>317.71404536861701</v>
      </c>
      <c r="CK1162">
        <v>327.38135704838402</v>
      </c>
      <c r="CL1162">
        <v>322.831033622669</v>
      </c>
      <c r="CM1162">
        <v>317.61650737783299</v>
      </c>
      <c r="CN1162">
        <v>317.74434102232402</v>
      </c>
      <c r="CO1162">
        <v>317.21350223299498</v>
      </c>
      <c r="CP1162">
        <v>313.402299779271</v>
      </c>
      <c r="CQ1162">
        <v>325.70937774702099</v>
      </c>
      <c r="CR1162">
        <v>319.28181136412798</v>
      </c>
      <c r="CS1162">
        <v>321.62132348422301</v>
      </c>
      <c r="CT1162">
        <v>312.77339283110302</v>
      </c>
      <c r="CU1162">
        <v>316.74482028411899</v>
      </c>
      <c r="CV1162">
        <v>322.93959919407098</v>
      </c>
      <c r="CW1162">
        <v>313.71957509216401</v>
      </c>
    </row>
    <row r="1163" spans="1:101" x14ac:dyDescent="0.25">
      <c r="A1163">
        <v>279.01201602136098</v>
      </c>
      <c r="B1163">
        <v>329.89402393752198</v>
      </c>
      <c r="C1163">
        <v>325.686108371393</v>
      </c>
      <c r="D1163">
        <v>323.41903004802498</v>
      </c>
      <c r="E1163">
        <v>327.06899393614401</v>
      </c>
      <c r="F1163">
        <v>386.07114430968699</v>
      </c>
      <c r="G1163">
        <v>336.40616621294498</v>
      </c>
      <c r="H1163">
        <v>416.01671560337599</v>
      </c>
      <c r="I1163">
        <v>351.33486332105201</v>
      </c>
      <c r="J1163">
        <v>336.99421359254899</v>
      </c>
      <c r="K1163">
        <v>339.86611205726399</v>
      </c>
      <c r="L1163">
        <v>334.44696003118702</v>
      </c>
      <c r="M1163">
        <v>338.16276346462502</v>
      </c>
      <c r="N1163">
        <v>349.38470252545</v>
      </c>
      <c r="O1163">
        <v>331.007058525741</v>
      </c>
      <c r="P1163">
        <v>330.58814858827299</v>
      </c>
      <c r="Q1163">
        <v>338.53278408472698</v>
      </c>
      <c r="R1163">
        <v>337.26044881243803</v>
      </c>
      <c r="S1163">
        <v>333.86030572653999</v>
      </c>
      <c r="T1163">
        <v>333.18350859511497</v>
      </c>
      <c r="U1163">
        <v>326.182469517828</v>
      </c>
      <c r="V1163">
        <v>321.25310483145</v>
      </c>
      <c r="W1163">
        <v>333.67501728547597</v>
      </c>
      <c r="X1163">
        <v>333.240109107465</v>
      </c>
      <c r="Y1163">
        <v>342.78595580307001</v>
      </c>
      <c r="Z1163">
        <v>337.95639429711298</v>
      </c>
      <c r="AA1163">
        <v>340.76277276986798</v>
      </c>
      <c r="AB1163">
        <v>342.73683177857401</v>
      </c>
      <c r="AC1163">
        <v>337.181784148313</v>
      </c>
      <c r="AD1163">
        <v>335.70846915086503</v>
      </c>
      <c r="AE1163">
        <v>338.72207489516501</v>
      </c>
      <c r="AF1163">
        <v>345.23633237042401</v>
      </c>
      <c r="AG1163">
        <v>351.03080458129898</v>
      </c>
      <c r="AH1163">
        <v>348.88508465064399</v>
      </c>
      <c r="AI1163">
        <v>330.77153080007997</v>
      </c>
      <c r="AJ1163">
        <v>326.58286210437399</v>
      </c>
      <c r="AK1163">
        <v>333.02554076186499</v>
      </c>
      <c r="AL1163">
        <v>334.104060805887</v>
      </c>
      <c r="AM1163">
        <v>332.05484594272298</v>
      </c>
      <c r="AN1163">
        <v>329.22268160558798</v>
      </c>
      <c r="AO1163">
        <v>332.59020100115202</v>
      </c>
      <c r="AP1163">
        <v>345.55953335776701</v>
      </c>
      <c r="AQ1163">
        <v>345.76643394987701</v>
      </c>
      <c r="AR1163">
        <v>332.15048943836803</v>
      </c>
      <c r="AS1163">
        <v>337.22621891822303</v>
      </c>
      <c r="AT1163">
        <v>323.620692015119</v>
      </c>
      <c r="AU1163">
        <v>331.26130721480502</v>
      </c>
      <c r="AV1163">
        <v>338.47926447818901</v>
      </c>
      <c r="AW1163">
        <v>342.65965820122199</v>
      </c>
      <c r="AX1163">
        <v>332.92348395348898</v>
      </c>
      <c r="AY1163">
        <v>336.84678230530398</v>
      </c>
      <c r="AZ1163">
        <v>332.45722905750898</v>
      </c>
      <c r="BA1163">
        <v>344.26624524387103</v>
      </c>
      <c r="BB1163">
        <v>336.23967003493499</v>
      </c>
      <c r="BC1163">
        <v>333.90967456074401</v>
      </c>
      <c r="BD1163">
        <v>340.29464267117402</v>
      </c>
      <c r="BE1163">
        <v>339.632695266148</v>
      </c>
      <c r="BF1163">
        <v>338.32220844551102</v>
      </c>
      <c r="BG1163">
        <v>339.64633483337201</v>
      </c>
      <c r="BH1163">
        <v>340.55961678803698</v>
      </c>
      <c r="BI1163">
        <v>353.677849563385</v>
      </c>
      <c r="BJ1163">
        <v>391.03022340827602</v>
      </c>
      <c r="BK1163">
        <v>374.93425502820497</v>
      </c>
      <c r="BL1163">
        <v>364.53349880404102</v>
      </c>
      <c r="BM1163">
        <v>354.71627652437098</v>
      </c>
      <c r="BN1163">
        <v>350.44377565847299</v>
      </c>
      <c r="BO1163">
        <v>357.32773552130601</v>
      </c>
      <c r="BP1163">
        <v>352.29598170331502</v>
      </c>
      <c r="BQ1163">
        <v>353.93310559368001</v>
      </c>
      <c r="BR1163">
        <v>359.04525092322501</v>
      </c>
      <c r="BS1163">
        <v>361.78265870001201</v>
      </c>
      <c r="BT1163">
        <v>364.02281651749098</v>
      </c>
      <c r="BU1163">
        <v>348.64961859052102</v>
      </c>
      <c r="BV1163">
        <v>354.93071430587901</v>
      </c>
      <c r="BW1163">
        <v>364.38776302659301</v>
      </c>
      <c r="BX1163">
        <v>362.69694906413798</v>
      </c>
      <c r="BY1163">
        <v>353.18781911037399</v>
      </c>
      <c r="BZ1163">
        <v>355.33294141693199</v>
      </c>
      <c r="CA1163">
        <v>368.11616255403698</v>
      </c>
      <c r="CB1163">
        <v>377.73814790806398</v>
      </c>
      <c r="CC1163">
        <v>386.595344185687</v>
      </c>
      <c r="CD1163">
        <v>409.76543429660597</v>
      </c>
      <c r="CE1163">
        <v>499.61651602598602</v>
      </c>
      <c r="CF1163">
        <v>630.84100808054302</v>
      </c>
      <c r="CG1163">
        <v>494.51828596272497</v>
      </c>
      <c r="CH1163">
        <v>664.18179980148602</v>
      </c>
      <c r="CI1163">
        <v>479.89835944735103</v>
      </c>
      <c r="CJ1163">
        <v>316.35708226893797</v>
      </c>
      <c r="CK1163">
        <v>327.27531583048</v>
      </c>
      <c r="CL1163">
        <v>325.85140667789801</v>
      </c>
      <c r="CM1163">
        <v>316.95039845098</v>
      </c>
      <c r="CN1163">
        <v>318.96565213592299</v>
      </c>
      <c r="CO1163">
        <v>318.89109837135999</v>
      </c>
      <c r="CP1163">
        <v>313.15584665997397</v>
      </c>
      <c r="CQ1163">
        <v>324.2483480185</v>
      </c>
      <c r="CR1163">
        <v>324.81301808216801</v>
      </c>
      <c r="CS1163">
        <v>320.986908210705</v>
      </c>
      <c r="CT1163">
        <v>314.429287185698</v>
      </c>
      <c r="CU1163">
        <v>320.973274107458</v>
      </c>
      <c r="CV1163">
        <v>321.176420344615</v>
      </c>
      <c r="CW1163">
        <v>314.88978841533799</v>
      </c>
    </row>
    <row r="1164" spans="1:101" x14ac:dyDescent="0.25">
      <c r="A1164">
        <v>279.25233644859799</v>
      </c>
      <c r="B1164">
        <v>330.78732007064298</v>
      </c>
      <c r="C1164">
        <v>323.299753479267</v>
      </c>
      <c r="D1164">
        <v>322.76622733491899</v>
      </c>
      <c r="E1164">
        <v>328.03757990055198</v>
      </c>
      <c r="F1164">
        <v>394.89087548357401</v>
      </c>
      <c r="G1164">
        <v>339.23256395016</v>
      </c>
      <c r="H1164">
        <v>428.27039887819802</v>
      </c>
      <c r="I1164">
        <v>353.51448052928498</v>
      </c>
      <c r="J1164">
        <v>338.31106117420097</v>
      </c>
      <c r="K1164">
        <v>340.32112210688302</v>
      </c>
      <c r="L1164">
        <v>334.03136027739703</v>
      </c>
      <c r="M1164">
        <v>337.83810718677302</v>
      </c>
      <c r="N1164">
        <v>346.06110426205299</v>
      </c>
      <c r="O1164">
        <v>332.23455890644999</v>
      </c>
      <c r="P1164">
        <v>332.17539119566902</v>
      </c>
      <c r="Q1164">
        <v>340.47328477035802</v>
      </c>
      <c r="R1164">
        <v>338.47422571662599</v>
      </c>
      <c r="S1164">
        <v>332.70616634756198</v>
      </c>
      <c r="T1164">
        <v>336.38634857913701</v>
      </c>
      <c r="U1164">
        <v>323.81688170879897</v>
      </c>
      <c r="V1164">
        <v>321.03856514847303</v>
      </c>
      <c r="W1164">
        <v>334.828374347916</v>
      </c>
      <c r="X1164">
        <v>338.38469123459799</v>
      </c>
      <c r="Y1164">
        <v>343.88321530768098</v>
      </c>
      <c r="Z1164">
        <v>339.40364519793201</v>
      </c>
      <c r="AA1164">
        <v>341.65739094379501</v>
      </c>
      <c r="AB1164">
        <v>339.45637354717297</v>
      </c>
      <c r="AC1164">
        <v>335.25424468364201</v>
      </c>
      <c r="AD1164">
        <v>338.94469659905502</v>
      </c>
      <c r="AE1164">
        <v>339.666084675913</v>
      </c>
      <c r="AF1164">
        <v>346.92612076531401</v>
      </c>
      <c r="AG1164">
        <v>353.46177470130499</v>
      </c>
      <c r="AH1164">
        <v>352.01436581174102</v>
      </c>
      <c r="AI1164">
        <v>327.26112280023</v>
      </c>
      <c r="AJ1164">
        <v>325.18038432234601</v>
      </c>
      <c r="AK1164">
        <v>332.409143383382</v>
      </c>
      <c r="AL1164">
        <v>334.73478731261599</v>
      </c>
      <c r="AM1164">
        <v>333.87089123564903</v>
      </c>
      <c r="AN1164">
        <v>328.89798508267802</v>
      </c>
      <c r="AO1164">
        <v>335.05548392735898</v>
      </c>
      <c r="AP1164">
        <v>345.23424261066799</v>
      </c>
      <c r="AQ1164">
        <v>347.371300819863</v>
      </c>
      <c r="AR1164">
        <v>334.728420115642</v>
      </c>
      <c r="AS1164">
        <v>336.42138735310601</v>
      </c>
      <c r="AT1164">
        <v>325.82390520523199</v>
      </c>
      <c r="AU1164">
        <v>331.39755465969398</v>
      </c>
      <c r="AV1164">
        <v>339.27255329549502</v>
      </c>
      <c r="AW1164">
        <v>340.44619099606899</v>
      </c>
      <c r="AX1164">
        <v>333.65163439209601</v>
      </c>
      <c r="AY1164">
        <v>337.35881131520802</v>
      </c>
      <c r="AZ1164">
        <v>330.015678134658</v>
      </c>
      <c r="BA1164">
        <v>345.43722656164999</v>
      </c>
      <c r="BB1164">
        <v>337.34047611170399</v>
      </c>
      <c r="BC1164">
        <v>336.08230079965898</v>
      </c>
      <c r="BD1164">
        <v>342.48257088851602</v>
      </c>
      <c r="BE1164">
        <v>337.76603543531502</v>
      </c>
      <c r="BF1164">
        <v>336.89913328227999</v>
      </c>
      <c r="BG1164">
        <v>339.99812434360501</v>
      </c>
      <c r="BH1164">
        <v>339.72938433867199</v>
      </c>
      <c r="BI1164">
        <v>357.30727487683203</v>
      </c>
      <c r="BJ1164">
        <v>394.80483952780298</v>
      </c>
      <c r="BK1164">
        <v>379.70845280675002</v>
      </c>
      <c r="BL1164">
        <v>366.82198931838298</v>
      </c>
      <c r="BM1164">
        <v>357.55429491267103</v>
      </c>
      <c r="BN1164">
        <v>349.23271475657901</v>
      </c>
      <c r="BO1164">
        <v>359.42380102446998</v>
      </c>
      <c r="BP1164">
        <v>356.08751263196899</v>
      </c>
      <c r="BQ1164">
        <v>357.35785809183898</v>
      </c>
      <c r="BR1164">
        <v>356.90132467547602</v>
      </c>
      <c r="BS1164">
        <v>363.09783958082897</v>
      </c>
      <c r="BT1164">
        <v>366.30905587573397</v>
      </c>
      <c r="BU1164">
        <v>349.50934959346301</v>
      </c>
      <c r="BV1164">
        <v>355.81122808192703</v>
      </c>
      <c r="BW1164">
        <v>363.52215285171201</v>
      </c>
      <c r="BX1164">
        <v>362.64872439299199</v>
      </c>
      <c r="BY1164">
        <v>355.80839027281502</v>
      </c>
      <c r="BZ1164">
        <v>357.71469882234902</v>
      </c>
      <c r="CA1164">
        <v>372.61123302192499</v>
      </c>
      <c r="CB1164">
        <v>381.56887999346901</v>
      </c>
      <c r="CC1164">
        <v>394.232206556238</v>
      </c>
      <c r="CD1164">
        <v>421.03180235636</v>
      </c>
      <c r="CE1164">
        <v>532.04091867854595</v>
      </c>
      <c r="CF1164">
        <v>667.82271720432402</v>
      </c>
      <c r="CG1164">
        <v>510.21972985571699</v>
      </c>
      <c r="CH1164">
        <v>689.49153112262502</v>
      </c>
      <c r="CI1164">
        <v>484.443619215024</v>
      </c>
      <c r="CJ1164">
        <v>317.20420924015798</v>
      </c>
      <c r="CK1164">
        <v>329.16629595195599</v>
      </c>
      <c r="CL1164">
        <v>328.39353223206399</v>
      </c>
      <c r="CM1164">
        <v>319.20379160327502</v>
      </c>
      <c r="CN1164">
        <v>318.247519477254</v>
      </c>
      <c r="CO1164">
        <v>319.41961155931801</v>
      </c>
      <c r="CP1164">
        <v>315.12718855254798</v>
      </c>
      <c r="CQ1164">
        <v>325.14762609143702</v>
      </c>
      <c r="CR1164">
        <v>326.34783642613399</v>
      </c>
      <c r="CS1164">
        <v>318.885900467564</v>
      </c>
      <c r="CT1164">
        <v>316.41027310085599</v>
      </c>
      <c r="CU1164">
        <v>322.96918131987002</v>
      </c>
      <c r="CV1164">
        <v>320.82570599895502</v>
      </c>
      <c r="CW1164">
        <v>316.221600580695</v>
      </c>
    </row>
    <row r="1165" spans="1:101" x14ac:dyDescent="0.25">
      <c r="A1165">
        <v>279.49265687583397</v>
      </c>
      <c r="B1165">
        <v>329.87222036696198</v>
      </c>
      <c r="C1165">
        <v>325.20334559979699</v>
      </c>
      <c r="D1165">
        <v>321.64456102172801</v>
      </c>
      <c r="E1165">
        <v>330.89240051304898</v>
      </c>
      <c r="F1165">
        <v>403.33353698299697</v>
      </c>
      <c r="G1165">
        <v>343.48505830970299</v>
      </c>
      <c r="H1165">
        <v>442.32859083618899</v>
      </c>
      <c r="I1165">
        <v>357.047346045312</v>
      </c>
      <c r="J1165">
        <v>342.74345222062601</v>
      </c>
      <c r="K1165">
        <v>339.77242297223302</v>
      </c>
      <c r="L1165">
        <v>332.01746977368703</v>
      </c>
      <c r="M1165">
        <v>336.16201236176403</v>
      </c>
      <c r="N1165">
        <v>343.63233618428501</v>
      </c>
      <c r="O1165">
        <v>331.99901521333999</v>
      </c>
      <c r="P1165">
        <v>333.64492586264902</v>
      </c>
      <c r="Q1165">
        <v>339.88837696446598</v>
      </c>
      <c r="R1165">
        <v>340.94553179703098</v>
      </c>
      <c r="S1165">
        <v>334.03477460691801</v>
      </c>
      <c r="T1165">
        <v>338.76510825460701</v>
      </c>
      <c r="U1165">
        <v>320.83670906915501</v>
      </c>
      <c r="V1165">
        <v>321.63956186194201</v>
      </c>
      <c r="W1165">
        <v>333.49050645893197</v>
      </c>
      <c r="X1165">
        <v>344.147695356106</v>
      </c>
      <c r="Y1165">
        <v>344.29205301073398</v>
      </c>
      <c r="Z1165">
        <v>340.68051293822202</v>
      </c>
      <c r="AA1165">
        <v>342.06881596679699</v>
      </c>
      <c r="AB1165">
        <v>337.54401282326802</v>
      </c>
      <c r="AC1165">
        <v>335.18004135904903</v>
      </c>
      <c r="AD1165">
        <v>341.87413864155798</v>
      </c>
      <c r="AE1165">
        <v>341.91955697487299</v>
      </c>
      <c r="AF1165">
        <v>349.83741270826999</v>
      </c>
      <c r="AG1165">
        <v>355.69807117400399</v>
      </c>
      <c r="AH1165">
        <v>358.51812284134297</v>
      </c>
      <c r="AI1165">
        <v>326.09327237697198</v>
      </c>
      <c r="AJ1165">
        <v>325.477628930219</v>
      </c>
      <c r="AK1165">
        <v>331.54179092245101</v>
      </c>
      <c r="AL1165">
        <v>332.15525420211702</v>
      </c>
      <c r="AM1165">
        <v>331.61369706676999</v>
      </c>
      <c r="AN1165">
        <v>325.86296739007201</v>
      </c>
      <c r="AO1165">
        <v>336.271506832417</v>
      </c>
      <c r="AP1165">
        <v>346.74913700353898</v>
      </c>
      <c r="AQ1165">
        <v>347.24209702301198</v>
      </c>
      <c r="AR1165">
        <v>336.39203862640801</v>
      </c>
      <c r="AS1165">
        <v>334.05589562364901</v>
      </c>
      <c r="AT1165">
        <v>327.96070520090802</v>
      </c>
      <c r="AU1165">
        <v>331.64694588340598</v>
      </c>
      <c r="AV1165">
        <v>337.225898153976</v>
      </c>
      <c r="AW1165">
        <v>338.53528488839498</v>
      </c>
      <c r="AX1165">
        <v>333.48631803205399</v>
      </c>
      <c r="AY1165">
        <v>339.239564368939</v>
      </c>
      <c r="AZ1165">
        <v>329.87658918211997</v>
      </c>
      <c r="BA1165">
        <v>347.25024405246302</v>
      </c>
      <c r="BB1165">
        <v>339.08051032376301</v>
      </c>
      <c r="BC1165">
        <v>334.13912741264602</v>
      </c>
      <c r="BD1165">
        <v>344.17775216052001</v>
      </c>
      <c r="BE1165">
        <v>339.94144285539602</v>
      </c>
      <c r="BF1165">
        <v>339.300416778515</v>
      </c>
      <c r="BG1165">
        <v>338.56419217996199</v>
      </c>
      <c r="BH1165">
        <v>337.817157622303</v>
      </c>
      <c r="BI1165">
        <v>361.296698794191</v>
      </c>
      <c r="BJ1165">
        <v>401.25973841593401</v>
      </c>
      <c r="BK1165">
        <v>386.496639899738</v>
      </c>
      <c r="BL1165">
        <v>369.35034188691702</v>
      </c>
      <c r="BM1165">
        <v>358.50481607256802</v>
      </c>
      <c r="BN1165">
        <v>350.21775403752201</v>
      </c>
      <c r="BO1165">
        <v>362.66725756672702</v>
      </c>
      <c r="BP1165">
        <v>358.132546145135</v>
      </c>
      <c r="BQ1165">
        <v>355.69457124539701</v>
      </c>
      <c r="BR1165">
        <v>353.935188342738</v>
      </c>
      <c r="BS1165">
        <v>364.53034799826798</v>
      </c>
      <c r="BT1165">
        <v>366.12750610344199</v>
      </c>
      <c r="BU1165">
        <v>352.34382950176303</v>
      </c>
      <c r="BV1165">
        <v>355.25801371814299</v>
      </c>
      <c r="BW1165">
        <v>363.51850231814001</v>
      </c>
      <c r="BX1165">
        <v>362.65991638388499</v>
      </c>
      <c r="BY1165">
        <v>359.30654893613098</v>
      </c>
      <c r="BZ1165">
        <v>359.00222847818901</v>
      </c>
      <c r="CA1165">
        <v>376.26539879085101</v>
      </c>
      <c r="CB1165">
        <v>384.078045594358</v>
      </c>
      <c r="CC1165">
        <v>402.17471991423901</v>
      </c>
      <c r="CD1165">
        <v>437.29906531417402</v>
      </c>
      <c r="CE1165">
        <v>564.05808474911805</v>
      </c>
      <c r="CF1165">
        <v>673.900449958011</v>
      </c>
      <c r="CG1165">
        <v>517.19318775849194</v>
      </c>
      <c r="CH1165">
        <v>681.98749737558398</v>
      </c>
      <c r="CI1165">
        <v>484.68111888528603</v>
      </c>
      <c r="CJ1165">
        <v>318.52447242277799</v>
      </c>
      <c r="CK1165">
        <v>331.47383386835997</v>
      </c>
      <c r="CL1165">
        <v>329.37004672878197</v>
      </c>
      <c r="CM1165">
        <v>321.570059298263</v>
      </c>
      <c r="CN1165">
        <v>319.73060376283098</v>
      </c>
      <c r="CO1165">
        <v>318.206816294916</v>
      </c>
      <c r="CP1165">
        <v>316.57927539579498</v>
      </c>
      <c r="CQ1165">
        <v>323.11428184217198</v>
      </c>
      <c r="CR1165">
        <v>326.68284515322199</v>
      </c>
      <c r="CS1165">
        <v>319.12497235175601</v>
      </c>
      <c r="CT1165">
        <v>318.58404714322802</v>
      </c>
      <c r="CU1165">
        <v>323.19817645068798</v>
      </c>
      <c r="CV1165">
        <v>317.77806008296301</v>
      </c>
      <c r="CW1165">
        <v>315.68933092527197</v>
      </c>
    </row>
    <row r="1166" spans="1:101" x14ac:dyDescent="0.25">
      <c r="A1166">
        <v>279.73297730307002</v>
      </c>
      <c r="B1166">
        <v>328.28169712210303</v>
      </c>
      <c r="C1166">
        <v>327.22999322614999</v>
      </c>
      <c r="D1166">
        <v>319.30840139109398</v>
      </c>
      <c r="E1166">
        <v>334.37153038919001</v>
      </c>
      <c r="F1166">
        <v>407.20211040752099</v>
      </c>
      <c r="G1166">
        <v>344.84555677058398</v>
      </c>
      <c r="H1166">
        <v>443.28223473830298</v>
      </c>
      <c r="I1166">
        <v>356.62169600481099</v>
      </c>
      <c r="J1166">
        <v>349.600405561054</v>
      </c>
      <c r="K1166">
        <v>340.55768871662099</v>
      </c>
      <c r="L1166">
        <v>332.62989505303898</v>
      </c>
      <c r="M1166">
        <v>335.58018411493799</v>
      </c>
      <c r="N1166">
        <v>342.90413968254899</v>
      </c>
      <c r="O1166">
        <v>331.31479747496297</v>
      </c>
      <c r="P1166">
        <v>335.12759624438797</v>
      </c>
      <c r="Q1166">
        <v>337.59363662730101</v>
      </c>
      <c r="R1166">
        <v>341.85261801895001</v>
      </c>
      <c r="S1166">
        <v>332.30138416783302</v>
      </c>
      <c r="T1166">
        <v>341.320155961745</v>
      </c>
      <c r="U1166">
        <v>322.32780202980098</v>
      </c>
      <c r="V1166">
        <v>321.28607229944402</v>
      </c>
      <c r="W1166">
        <v>334.35609610280397</v>
      </c>
      <c r="X1166">
        <v>344.76895762320999</v>
      </c>
      <c r="Y1166">
        <v>345.301882677572</v>
      </c>
      <c r="Z1166">
        <v>343.92993678447698</v>
      </c>
      <c r="AA1166">
        <v>341.189183940156</v>
      </c>
      <c r="AB1166">
        <v>335.40364186757802</v>
      </c>
      <c r="AC1166">
        <v>337.22491538332201</v>
      </c>
      <c r="AD1166">
        <v>339.46655345899097</v>
      </c>
      <c r="AE1166">
        <v>341.32151925936103</v>
      </c>
      <c r="AF1166">
        <v>350.96587427776097</v>
      </c>
      <c r="AG1166">
        <v>357.376441142396</v>
      </c>
      <c r="AH1166">
        <v>358.71879356630899</v>
      </c>
      <c r="AI1166">
        <v>324.92912720489898</v>
      </c>
      <c r="AJ1166">
        <v>326.31019175451098</v>
      </c>
      <c r="AK1166">
        <v>327.75460321456802</v>
      </c>
      <c r="AL1166">
        <v>328.64475622959299</v>
      </c>
      <c r="AM1166">
        <v>327.94401554240801</v>
      </c>
      <c r="AN1166">
        <v>325.03904291478699</v>
      </c>
      <c r="AO1166">
        <v>337.99629748535301</v>
      </c>
      <c r="AP1166">
        <v>345.07459079274503</v>
      </c>
      <c r="AQ1166">
        <v>344.72858963301297</v>
      </c>
      <c r="AR1166">
        <v>336.54521696948501</v>
      </c>
      <c r="AS1166">
        <v>332.545023667647</v>
      </c>
      <c r="AT1166">
        <v>329.76152209302097</v>
      </c>
      <c r="AU1166">
        <v>332.55064942883502</v>
      </c>
      <c r="AV1166">
        <v>337.15183021964498</v>
      </c>
      <c r="AW1166">
        <v>339.00266717242698</v>
      </c>
      <c r="AX1166">
        <v>332.52795375985602</v>
      </c>
      <c r="AY1166">
        <v>340.83865151907702</v>
      </c>
      <c r="AZ1166">
        <v>325.92691174181101</v>
      </c>
      <c r="BA1166">
        <v>347.13898827431399</v>
      </c>
      <c r="BB1166">
        <v>340.15330710210901</v>
      </c>
      <c r="BC1166">
        <v>334.705940522579</v>
      </c>
      <c r="BD1166">
        <v>341.85591116659702</v>
      </c>
      <c r="BE1166">
        <v>344.375294765989</v>
      </c>
      <c r="BF1166">
        <v>342.621054309398</v>
      </c>
      <c r="BG1166">
        <v>338.592948976983</v>
      </c>
      <c r="BH1166">
        <v>337.21393931997102</v>
      </c>
      <c r="BI1166">
        <v>363.48517231088698</v>
      </c>
      <c r="BJ1166">
        <v>404.13611344015698</v>
      </c>
      <c r="BK1166">
        <v>391.91356558624199</v>
      </c>
      <c r="BL1166">
        <v>370.993344672989</v>
      </c>
      <c r="BM1166">
        <v>359.165016973364</v>
      </c>
      <c r="BN1166">
        <v>350.68402626057599</v>
      </c>
      <c r="BO1166">
        <v>364.84813167951103</v>
      </c>
      <c r="BP1166">
        <v>360.257695952304</v>
      </c>
      <c r="BQ1166">
        <v>356.05060668263502</v>
      </c>
      <c r="BR1166">
        <v>352.14570099933201</v>
      </c>
      <c r="BS1166">
        <v>362.305715094108</v>
      </c>
      <c r="BT1166">
        <v>365.71132746182002</v>
      </c>
      <c r="BU1166">
        <v>355.28331954231902</v>
      </c>
      <c r="BV1166">
        <v>355.38201213919302</v>
      </c>
      <c r="BW1166">
        <v>362.29513500114001</v>
      </c>
      <c r="BX1166">
        <v>363.305044591024</v>
      </c>
      <c r="BY1166">
        <v>362.16246500970499</v>
      </c>
      <c r="BZ1166">
        <v>360.78947484508501</v>
      </c>
      <c r="CA1166">
        <v>375.54375189909001</v>
      </c>
      <c r="CB1166">
        <v>382.79402265877798</v>
      </c>
      <c r="CC1166">
        <v>407.71304710281402</v>
      </c>
      <c r="CD1166">
        <v>443.06141545499997</v>
      </c>
      <c r="CE1166">
        <v>567.77982755444202</v>
      </c>
      <c r="CF1166">
        <v>643.96278181271998</v>
      </c>
      <c r="CG1166">
        <v>504.31073228696499</v>
      </c>
      <c r="CH1166">
        <v>631.64951219780301</v>
      </c>
      <c r="CI1166">
        <v>473.25023239435501</v>
      </c>
      <c r="CJ1166">
        <v>320.73664131702498</v>
      </c>
      <c r="CK1166">
        <v>330.56895984389899</v>
      </c>
      <c r="CL1166">
        <v>331.13450354723301</v>
      </c>
      <c r="CM1166">
        <v>321.21071628951</v>
      </c>
      <c r="CN1166">
        <v>318.87445685526097</v>
      </c>
      <c r="CO1166">
        <v>319.68191805273602</v>
      </c>
      <c r="CP1166">
        <v>317.97757815494998</v>
      </c>
      <c r="CQ1166">
        <v>319.69820262490998</v>
      </c>
      <c r="CR1166">
        <v>324.400511946395</v>
      </c>
      <c r="CS1166">
        <v>318.578518031557</v>
      </c>
      <c r="CT1166">
        <v>320.14905943436099</v>
      </c>
      <c r="CU1166">
        <v>320.63972338558102</v>
      </c>
      <c r="CV1166">
        <v>317.081830128543</v>
      </c>
      <c r="CW1166">
        <v>315.73389832356298</v>
      </c>
    </row>
    <row r="1167" spans="1:101" x14ac:dyDescent="0.25">
      <c r="A1167">
        <v>279.97329773030702</v>
      </c>
      <c r="B1167">
        <v>325.85717613380001</v>
      </c>
      <c r="C1167">
        <v>326.200726393906</v>
      </c>
      <c r="D1167">
        <v>319.046506073167</v>
      </c>
      <c r="E1167">
        <v>333.402031396062</v>
      </c>
      <c r="F1167">
        <v>405.37749488535599</v>
      </c>
      <c r="G1167">
        <v>340.959584007822</v>
      </c>
      <c r="H1167">
        <v>440.70121512661899</v>
      </c>
      <c r="I1167">
        <v>354.08363511060901</v>
      </c>
      <c r="J1167">
        <v>350.60239158995802</v>
      </c>
      <c r="K1167">
        <v>339.858968430978</v>
      </c>
      <c r="L1167">
        <v>335.31188672617702</v>
      </c>
      <c r="M1167">
        <v>336.34031541997598</v>
      </c>
      <c r="N1167">
        <v>343.81126352248498</v>
      </c>
      <c r="O1167">
        <v>330.81556677829002</v>
      </c>
      <c r="P1167">
        <v>335.99679313579298</v>
      </c>
      <c r="Q1167">
        <v>336.379282107709</v>
      </c>
      <c r="R1167">
        <v>341.33359722222298</v>
      </c>
      <c r="S1167">
        <v>330.312654209556</v>
      </c>
      <c r="T1167">
        <v>341.88680397501298</v>
      </c>
      <c r="U1167">
        <v>323.38132240005899</v>
      </c>
      <c r="V1167">
        <v>322.393880091818</v>
      </c>
      <c r="W1167">
        <v>333.94092983473098</v>
      </c>
      <c r="X1167">
        <v>345.25050323991701</v>
      </c>
      <c r="Y1167">
        <v>345.26674039726998</v>
      </c>
      <c r="Z1167">
        <v>344.57035781489901</v>
      </c>
      <c r="AA1167">
        <v>336.87717579626599</v>
      </c>
      <c r="AB1167">
        <v>335.93862786946198</v>
      </c>
      <c r="AC1167">
        <v>337.95654334909602</v>
      </c>
      <c r="AD1167">
        <v>339.89451164470398</v>
      </c>
      <c r="AE1167">
        <v>337.81715916556999</v>
      </c>
      <c r="AF1167">
        <v>349.004202135414</v>
      </c>
      <c r="AG1167">
        <v>356.16372855769202</v>
      </c>
      <c r="AH1167">
        <v>358.35980452572801</v>
      </c>
      <c r="AI1167">
        <v>326.34435833157198</v>
      </c>
      <c r="AJ1167">
        <v>328.25504455099599</v>
      </c>
      <c r="AK1167">
        <v>326.00723667075101</v>
      </c>
      <c r="AL1167">
        <v>328.30005234515397</v>
      </c>
      <c r="AM1167">
        <v>322.73495476398398</v>
      </c>
      <c r="AN1167">
        <v>329.52627377283301</v>
      </c>
      <c r="AO1167">
        <v>340.69144869841199</v>
      </c>
      <c r="AP1167">
        <v>344.78177270651298</v>
      </c>
      <c r="AQ1167">
        <v>341.53124785512699</v>
      </c>
      <c r="AR1167">
        <v>336.58962037904399</v>
      </c>
      <c r="AS1167">
        <v>332.73673785068098</v>
      </c>
      <c r="AT1167">
        <v>330.29882843817597</v>
      </c>
      <c r="AU1167">
        <v>328.26948390642599</v>
      </c>
      <c r="AV1167">
        <v>337.36924317470499</v>
      </c>
      <c r="AW1167">
        <v>339.49135730670702</v>
      </c>
      <c r="AX1167">
        <v>333.15345909374599</v>
      </c>
      <c r="AY1167">
        <v>337.57717635822303</v>
      </c>
      <c r="AZ1167">
        <v>324.37897403707501</v>
      </c>
      <c r="BA1167">
        <v>343.77572811139299</v>
      </c>
      <c r="BB1167">
        <v>337.716286317612</v>
      </c>
      <c r="BC1167">
        <v>337.58366562565402</v>
      </c>
      <c r="BD1167">
        <v>341.33640112063898</v>
      </c>
      <c r="BE1167">
        <v>345.56102748664603</v>
      </c>
      <c r="BF1167">
        <v>342.38325493161801</v>
      </c>
      <c r="BG1167">
        <v>340.33134279071999</v>
      </c>
      <c r="BH1167">
        <v>336.637725790253</v>
      </c>
      <c r="BI1167">
        <v>366.76094204575497</v>
      </c>
      <c r="BJ1167">
        <v>402.42161799565099</v>
      </c>
      <c r="BK1167">
        <v>397.35920060276601</v>
      </c>
      <c r="BL1167">
        <v>371.37739451098901</v>
      </c>
      <c r="BM1167">
        <v>361.70353404154002</v>
      </c>
      <c r="BN1167">
        <v>350.20001583354002</v>
      </c>
      <c r="BO1167">
        <v>362.52983709870398</v>
      </c>
      <c r="BP1167">
        <v>362.81148480623602</v>
      </c>
      <c r="BQ1167">
        <v>357.06609594797402</v>
      </c>
      <c r="BR1167">
        <v>352.18879461565399</v>
      </c>
      <c r="BS1167">
        <v>362.76515760191899</v>
      </c>
      <c r="BT1167">
        <v>365.29386770662001</v>
      </c>
      <c r="BU1167">
        <v>356.48100596453099</v>
      </c>
      <c r="BV1167">
        <v>356.73754536161198</v>
      </c>
      <c r="BW1167">
        <v>360.26299641377398</v>
      </c>
      <c r="BX1167">
        <v>362.590320565654</v>
      </c>
      <c r="BY1167">
        <v>365.35683814832299</v>
      </c>
      <c r="BZ1167">
        <v>361.31058224795498</v>
      </c>
      <c r="CA1167">
        <v>375.77957251769402</v>
      </c>
      <c r="CB1167">
        <v>381.90725061768302</v>
      </c>
      <c r="CC1167">
        <v>407.77560309658799</v>
      </c>
      <c r="CD1167">
        <v>444.13145816844701</v>
      </c>
      <c r="CE1167">
        <v>559.43677842104103</v>
      </c>
      <c r="CF1167">
        <v>625.07568188602397</v>
      </c>
      <c r="CG1167">
        <v>493.82942877486801</v>
      </c>
      <c r="CH1167">
        <v>602.98450055287401</v>
      </c>
      <c r="CI1167">
        <v>464.05500595765398</v>
      </c>
      <c r="CJ1167">
        <v>323.12497717334202</v>
      </c>
      <c r="CK1167">
        <v>328.76626754896898</v>
      </c>
      <c r="CL1167">
        <v>332.35263104428202</v>
      </c>
      <c r="CM1167">
        <v>319.03464680329398</v>
      </c>
      <c r="CN1167">
        <v>319.37967430278201</v>
      </c>
      <c r="CO1167">
        <v>321.35196316205901</v>
      </c>
      <c r="CP1167">
        <v>317.34109730444902</v>
      </c>
      <c r="CQ1167">
        <v>317.09359558019099</v>
      </c>
      <c r="CR1167">
        <v>324.06651201533998</v>
      </c>
      <c r="CS1167">
        <v>317.52274107965297</v>
      </c>
      <c r="CT1167">
        <v>319.75335894185099</v>
      </c>
      <c r="CU1167">
        <v>319.53808500431597</v>
      </c>
      <c r="CV1167">
        <v>318.841064654391</v>
      </c>
      <c r="CW1167">
        <v>317.88039078646898</v>
      </c>
    </row>
    <row r="1168" spans="1:101" x14ac:dyDescent="0.25">
      <c r="A1168">
        <v>280.21361815754301</v>
      </c>
      <c r="B1168">
        <v>322.42191450665598</v>
      </c>
      <c r="C1168">
        <v>323.863235913371</v>
      </c>
      <c r="D1168">
        <v>317.77454048649003</v>
      </c>
      <c r="E1168">
        <v>333.22320167577902</v>
      </c>
      <c r="F1168">
        <v>407.46149463900298</v>
      </c>
      <c r="G1168">
        <v>341.98060371027799</v>
      </c>
      <c r="H1168">
        <v>446.50750133963498</v>
      </c>
      <c r="I1168">
        <v>350.610190917404</v>
      </c>
      <c r="J1168">
        <v>347.08044262334897</v>
      </c>
      <c r="K1168">
        <v>335.96158720663601</v>
      </c>
      <c r="L1168">
        <v>333.73479053414201</v>
      </c>
      <c r="M1168">
        <v>336.05223031979699</v>
      </c>
      <c r="N1168">
        <v>343.300105568731</v>
      </c>
      <c r="O1168">
        <v>331.24292361618899</v>
      </c>
      <c r="P1168">
        <v>330.80599741229202</v>
      </c>
      <c r="Q1168">
        <v>334.35970153488</v>
      </c>
      <c r="R1168">
        <v>338.70056284179202</v>
      </c>
      <c r="S1168">
        <v>332.33680147421302</v>
      </c>
      <c r="T1168">
        <v>344.25239947375098</v>
      </c>
      <c r="U1168">
        <v>325.18332193868002</v>
      </c>
      <c r="V1168">
        <v>326.60465586532001</v>
      </c>
      <c r="W1168">
        <v>335.20669392199699</v>
      </c>
      <c r="X1168">
        <v>344.49242332543201</v>
      </c>
      <c r="Y1168">
        <v>343.02948413421802</v>
      </c>
      <c r="Z1168">
        <v>345.38576650297301</v>
      </c>
      <c r="AA1168">
        <v>335.80856010104799</v>
      </c>
      <c r="AB1168">
        <v>331.17122511343501</v>
      </c>
      <c r="AC1168">
        <v>338.77552499957898</v>
      </c>
      <c r="AD1168">
        <v>339.64758305690901</v>
      </c>
      <c r="AE1168">
        <v>336.525352829366</v>
      </c>
      <c r="AF1168">
        <v>349.81783608773998</v>
      </c>
      <c r="AG1168">
        <v>355.68869517444801</v>
      </c>
      <c r="AH1168">
        <v>358.25119500001898</v>
      </c>
      <c r="AI1168">
        <v>326.936548567361</v>
      </c>
      <c r="AJ1168">
        <v>331.60087834001899</v>
      </c>
      <c r="AK1168">
        <v>325.89659847191501</v>
      </c>
      <c r="AL1168">
        <v>328.27968893615002</v>
      </c>
      <c r="AM1168">
        <v>322.58377024825398</v>
      </c>
      <c r="AN1168">
        <v>328.370828271714</v>
      </c>
      <c r="AO1168">
        <v>340.35904488078199</v>
      </c>
      <c r="AP1168">
        <v>342.45165331900699</v>
      </c>
      <c r="AQ1168">
        <v>339.26652273256798</v>
      </c>
      <c r="AR1168">
        <v>339.01092437326798</v>
      </c>
      <c r="AS1168">
        <v>331.84412939183301</v>
      </c>
      <c r="AT1168">
        <v>333.63323170095902</v>
      </c>
      <c r="AU1168">
        <v>327.32508438718003</v>
      </c>
      <c r="AV1168">
        <v>341.25073112518299</v>
      </c>
      <c r="AW1168">
        <v>335.89389419839301</v>
      </c>
      <c r="AX1168">
        <v>331.25165678793201</v>
      </c>
      <c r="AY1168">
        <v>333.83344572402598</v>
      </c>
      <c r="AZ1168">
        <v>324.19790022165398</v>
      </c>
      <c r="BA1168">
        <v>342.32625248348899</v>
      </c>
      <c r="BB1168">
        <v>338.19491578002498</v>
      </c>
      <c r="BC1168">
        <v>338.60458742943598</v>
      </c>
      <c r="BD1168">
        <v>339.256564027119</v>
      </c>
      <c r="BE1168">
        <v>345.266852439601</v>
      </c>
      <c r="BF1168">
        <v>341.639436878352</v>
      </c>
      <c r="BG1168">
        <v>339.99373042987497</v>
      </c>
      <c r="BH1168">
        <v>337.53910037067601</v>
      </c>
      <c r="BI1168">
        <v>367.693728947046</v>
      </c>
      <c r="BJ1168">
        <v>406.357804805233</v>
      </c>
      <c r="BK1168">
        <v>402.68397428743702</v>
      </c>
      <c r="BL1168">
        <v>368.67864585183901</v>
      </c>
      <c r="BM1168">
        <v>363.44166758761099</v>
      </c>
      <c r="BN1168">
        <v>353.663747815899</v>
      </c>
      <c r="BO1168">
        <v>363.60089114092301</v>
      </c>
      <c r="BP1168">
        <v>366.09700760471998</v>
      </c>
      <c r="BQ1168">
        <v>362.35157467640698</v>
      </c>
      <c r="BR1168">
        <v>351.96346182879103</v>
      </c>
      <c r="BS1168">
        <v>363.40322118111999</v>
      </c>
      <c r="BT1168">
        <v>366.87842235449301</v>
      </c>
      <c r="BU1168">
        <v>356.70617343266798</v>
      </c>
      <c r="BV1168">
        <v>356.56606196951202</v>
      </c>
      <c r="BW1168">
        <v>359.12961577652999</v>
      </c>
      <c r="BX1168">
        <v>365.83880575152301</v>
      </c>
      <c r="BY1168">
        <v>370.15797522939101</v>
      </c>
      <c r="BZ1168">
        <v>364.05328136045</v>
      </c>
      <c r="CA1168">
        <v>374.870174967156</v>
      </c>
      <c r="CB1168">
        <v>383.51573466204201</v>
      </c>
      <c r="CC1168">
        <v>406.16705215908098</v>
      </c>
      <c r="CD1168">
        <v>446.37643609319701</v>
      </c>
      <c r="CE1168">
        <v>560.02559915293398</v>
      </c>
      <c r="CF1168">
        <v>622.13911891110604</v>
      </c>
      <c r="CG1168">
        <v>490.64835868744501</v>
      </c>
      <c r="CH1168">
        <v>599.83963903955703</v>
      </c>
      <c r="CI1168">
        <v>458.381982770327</v>
      </c>
      <c r="CJ1168">
        <v>323.03637504470299</v>
      </c>
      <c r="CK1168">
        <v>328.53930476414399</v>
      </c>
      <c r="CL1168">
        <v>334.41276346652398</v>
      </c>
      <c r="CM1168">
        <v>316.77833642488201</v>
      </c>
      <c r="CN1168">
        <v>322.076699298054</v>
      </c>
      <c r="CO1168">
        <v>322.65592827795098</v>
      </c>
      <c r="CP1168">
        <v>314.67945298474098</v>
      </c>
      <c r="CQ1168">
        <v>316.67856668584398</v>
      </c>
      <c r="CR1168">
        <v>324.31584661659201</v>
      </c>
      <c r="CS1168">
        <v>316.92398632171</v>
      </c>
      <c r="CT1168">
        <v>319.60309202328301</v>
      </c>
      <c r="CU1168">
        <v>319.80338019409697</v>
      </c>
      <c r="CV1168">
        <v>319.60230049957499</v>
      </c>
      <c r="CW1168">
        <v>316.62444317565797</v>
      </c>
    </row>
    <row r="1169" spans="1:101" x14ac:dyDescent="0.25">
      <c r="A1169">
        <v>280.453938584779</v>
      </c>
      <c r="B1169">
        <v>324.906118895563</v>
      </c>
      <c r="C1169">
        <v>323.90972156578698</v>
      </c>
      <c r="D1169">
        <v>318.26190157213699</v>
      </c>
      <c r="E1169">
        <v>339.039360636688</v>
      </c>
      <c r="F1169">
        <v>421.68338405337698</v>
      </c>
      <c r="G1169">
        <v>344.21169688332401</v>
      </c>
      <c r="H1169">
        <v>459.26722315142098</v>
      </c>
      <c r="I1169">
        <v>352.08006494154603</v>
      </c>
      <c r="J1169">
        <v>344.74385354096199</v>
      </c>
      <c r="K1169">
        <v>338.142111537652</v>
      </c>
      <c r="L1169">
        <v>338.53283636833601</v>
      </c>
      <c r="M1169">
        <v>333.33500205436701</v>
      </c>
      <c r="N1169">
        <v>339.34461549219498</v>
      </c>
      <c r="O1169">
        <v>328.57326203444597</v>
      </c>
      <c r="P1169">
        <v>332.94952670139202</v>
      </c>
      <c r="Q1169">
        <v>336.40606446394202</v>
      </c>
      <c r="R1169">
        <v>342.86506832676298</v>
      </c>
      <c r="S1169">
        <v>334.87953699000298</v>
      </c>
      <c r="T1169">
        <v>345.13140852287</v>
      </c>
      <c r="U1169">
        <v>327.575736003499</v>
      </c>
      <c r="V1169">
        <v>328.17026797751498</v>
      </c>
      <c r="W1169">
        <v>336.83481873235303</v>
      </c>
      <c r="X1169">
        <v>342.13831853600198</v>
      </c>
      <c r="Y1169">
        <v>342.15786297662402</v>
      </c>
      <c r="Z1169">
        <v>341.78811143584198</v>
      </c>
      <c r="AA1169">
        <v>336.03521506125003</v>
      </c>
      <c r="AB1169">
        <v>328.33114533831201</v>
      </c>
      <c r="AC1169">
        <v>340.56075040521699</v>
      </c>
      <c r="AD1169">
        <v>339.89983821842702</v>
      </c>
      <c r="AE1169">
        <v>335.93876640951697</v>
      </c>
      <c r="AF1169">
        <v>346.90977535902499</v>
      </c>
      <c r="AG1169">
        <v>358.12315991049599</v>
      </c>
      <c r="AH1169">
        <v>358.11491098690698</v>
      </c>
      <c r="AI1169">
        <v>326.20686330978299</v>
      </c>
      <c r="AJ1169">
        <v>330.72432508088298</v>
      </c>
      <c r="AK1169">
        <v>326.17585518568302</v>
      </c>
      <c r="AL1169">
        <v>329.39149171175097</v>
      </c>
      <c r="AM1169">
        <v>324.323060102395</v>
      </c>
      <c r="AN1169">
        <v>327.00533566853301</v>
      </c>
      <c r="AO1169">
        <v>340.30619581860498</v>
      </c>
      <c r="AP1169">
        <v>341.03163038535303</v>
      </c>
      <c r="AQ1169">
        <v>339.03042574281898</v>
      </c>
      <c r="AR1169">
        <v>338.54560871379198</v>
      </c>
      <c r="AS1169">
        <v>330.66303719787402</v>
      </c>
      <c r="AT1169">
        <v>335.21411290229202</v>
      </c>
      <c r="AU1169">
        <v>328.94855571627699</v>
      </c>
      <c r="AV1169">
        <v>342.25745767006703</v>
      </c>
      <c r="AW1169">
        <v>336.72733420417802</v>
      </c>
      <c r="AX1169">
        <v>334.46480006599398</v>
      </c>
      <c r="AY1169">
        <v>334.21634526368098</v>
      </c>
      <c r="AZ1169">
        <v>326.57197993902099</v>
      </c>
      <c r="BA1169">
        <v>341.78607441281798</v>
      </c>
      <c r="BB1169">
        <v>338.02208047896801</v>
      </c>
      <c r="BC1169">
        <v>338.78084253601003</v>
      </c>
      <c r="BD1169">
        <v>340.179921086771</v>
      </c>
      <c r="BE1169">
        <v>346.94835174521103</v>
      </c>
      <c r="BF1169">
        <v>339.041688788351</v>
      </c>
      <c r="BG1169">
        <v>341.27254514872902</v>
      </c>
      <c r="BH1169">
        <v>339.37737189503503</v>
      </c>
      <c r="BI1169">
        <v>367.18878566998302</v>
      </c>
      <c r="BJ1169">
        <v>409.40782804663098</v>
      </c>
      <c r="BK1169">
        <v>405.28765285088798</v>
      </c>
      <c r="BL1169">
        <v>369.44371411784402</v>
      </c>
      <c r="BM1169">
        <v>365.17933039020801</v>
      </c>
      <c r="BN1169">
        <v>356.69742220065802</v>
      </c>
      <c r="BO1169">
        <v>365.133713543954</v>
      </c>
      <c r="BP1169">
        <v>368.40971454522997</v>
      </c>
      <c r="BQ1169">
        <v>365.47414646319402</v>
      </c>
      <c r="BR1169">
        <v>350.857978540452</v>
      </c>
      <c r="BS1169">
        <v>359.51354191525598</v>
      </c>
      <c r="BT1169">
        <v>368.54286959831302</v>
      </c>
      <c r="BU1169">
        <v>361.021350503652</v>
      </c>
      <c r="BV1169">
        <v>360.70850566500297</v>
      </c>
      <c r="BW1169">
        <v>361.586509966395</v>
      </c>
      <c r="BX1169">
        <v>366.481000656557</v>
      </c>
      <c r="BY1169">
        <v>369.75010523519001</v>
      </c>
      <c r="BZ1169">
        <v>367.09164025752398</v>
      </c>
      <c r="CA1169">
        <v>377.809454012353</v>
      </c>
      <c r="CB1169">
        <v>387.45164308071099</v>
      </c>
      <c r="CC1169">
        <v>410.43818509044098</v>
      </c>
      <c r="CD1169">
        <v>466.15475043557598</v>
      </c>
      <c r="CE1169">
        <v>592.54397058786901</v>
      </c>
      <c r="CF1169">
        <v>642.15014081772097</v>
      </c>
      <c r="CG1169">
        <v>504.79332728912902</v>
      </c>
      <c r="CH1169">
        <v>606.17275326270703</v>
      </c>
      <c r="CI1169">
        <v>459.08778738212499</v>
      </c>
      <c r="CJ1169">
        <v>321.516989901344</v>
      </c>
      <c r="CK1169">
        <v>326.93493453414601</v>
      </c>
      <c r="CL1169">
        <v>333.65286593888499</v>
      </c>
      <c r="CM1169">
        <v>316.34412582382299</v>
      </c>
      <c r="CN1169">
        <v>324.44605609612802</v>
      </c>
      <c r="CO1169">
        <v>325.15645863638201</v>
      </c>
      <c r="CP1169">
        <v>314.52335902822</v>
      </c>
      <c r="CQ1169">
        <v>317.560108615861</v>
      </c>
      <c r="CR1169">
        <v>324.77334394430301</v>
      </c>
      <c r="CS1169">
        <v>318.24544415429398</v>
      </c>
      <c r="CT1169">
        <v>322.93118988216401</v>
      </c>
      <c r="CU1169">
        <v>317.25470098587101</v>
      </c>
      <c r="CV1169">
        <v>318.66180662561902</v>
      </c>
      <c r="CW1169">
        <v>316.06984991851499</v>
      </c>
    </row>
    <row r="1170" spans="1:101" x14ac:dyDescent="0.25">
      <c r="A1170">
        <v>280.694259012016</v>
      </c>
      <c r="B1170">
        <v>321.862426808451</v>
      </c>
      <c r="C1170">
        <v>329.352924226337</v>
      </c>
      <c r="D1170">
        <v>319.31165955116899</v>
      </c>
      <c r="E1170">
        <v>341.18792762730101</v>
      </c>
      <c r="F1170">
        <v>434.20512346707301</v>
      </c>
      <c r="G1170">
        <v>346.673212440903</v>
      </c>
      <c r="H1170">
        <v>471.66458212918002</v>
      </c>
      <c r="I1170">
        <v>354.20677610130201</v>
      </c>
      <c r="J1170">
        <v>345.15196109818498</v>
      </c>
      <c r="K1170">
        <v>336.52714225243602</v>
      </c>
      <c r="L1170">
        <v>346.869831690838</v>
      </c>
      <c r="M1170">
        <v>334.84015876245599</v>
      </c>
      <c r="N1170">
        <v>337.61588763350898</v>
      </c>
      <c r="O1170">
        <v>327.33399541582799</v>
      </c>
      <c r="P1170">
        <v>335.13808231079202</v>
      </c>
      <c r="Q1170">
        <v>335.78906166964401</v>
      </c>
      <c r="R1170">
        <v>348.50278794363902</v>
      </c>
      <c r="S1170">
        <v>337.20590874056899</v>
      </c>
      <c r="T1170">
        <v>346.53609529343902</v>
      </c>
      <c r="U1170">
        <v>331.174407117182</v>
      </c>
      <c r="V1170">
        <v>330.86049599089603</v>
      </c>
      <c r="W1170">
        <v>336.77121686474999</v>
      </c>
      <c r="X1170">
        <v>339.282477887011</v>
      </c>
      <c r="Y1170">
        <v>337.96828609987199</v>
      </c>
      <c r="Z1170">
        <v>343.49932955038099</v>
      </c>
      <c r="AA1170">
        <v>336.79600480686997</v>
      </c>
      <c r="AB1170">
        <v>329.275304875823</v>
      </c>
      <c r="AC1170">
        <v>344.74615795288503</v>
      </c>
      <c r="AD1170">
        <v>340.69851708784103</v>
      </c>
      <c r="AE1170">
        <v>336.67687065221901</v>
      </c>
      <c r="AF1170">
        <v>346.35380317209598</v>
      </c>
      <c r="AG1170">
        <v>359.58829952883701</v>
      </c>
      <c r="AH1170">
        <v>356.02489489223302</v>
      </c>
      <c r="AI1170">
        <v>328.88652854534598</v>
      </c>
      <c r="AJ1170">
        <v>330.04891095934403</v>
      </c>
      <c r="AK1170">
        <v>329.69856686780702</v>
      </c>
      <c r="AL1170">
        <v>328.52787978930297</v>
      </c>
      <c r="AM1170">
        <v>324.37792948364199</v>
      </c>
      <c r="AN1170">
        <v>326.45476983420599</v>
      </c>
      <c r="AO1170">
        <v>341.04739912161102</v>
      </c>
      <c r="AP1170">
        <v>338.03044746596902</v>
      </c>
      <c r="AQ1170">
        <v>337.37342372158099</v>
      </c>
      <c r="AR1170">
        <v>337.51739908982501</v>
      </c>
      <c r="AS1170">
        <v>330.49385190567699</v>
      </c>
      <c r="AT1170">
        <v>333.85286014392898</v>
      </c>
      <c r="AU1170">
        <v>328.07743325829398</v>
      </c>
      <c r="AV1170">
        <v>341.07306587230698</v>
      </c>
      <c r="AW1170">
        <v>337.187390618444</v>
      </c>
      <c r="AX1170">
        <v>335.011300174729</v>
      </c>
      <c r="AY1170">
        <v>334.425939562613</v>
      </c>
      <c r="AZ1170">
        <v>325.38647166176901</v>
      </c>
      <c r="BA1170">
        <v>338.76925831653801</v>
      </c>
      <c r="BB1170">
        <v>337.79954112680798</v>
      </c>
      <c r="BC1170">
        <v>339.00596310962999</v>
      </c>
      <c r="BD1170">
        <v>338.07554026016498</v>
      </c>
      <c r="BE1170">
        <v>346.60703079733202</v>
      </c>
      <c r="BF1170">
        <v>340.55957795593201</v>
      </c>
      <c r="BG1170">
        <v>341.505257983896</v>
      </c>
      <c r="BH1170">
        <v>344.03889439262298</v>
      </c>
      <c r="BI1170">
        <v>363.719104371649</v>
      </c>
      <c r="BJ1170">
        <v>413.65849083253897</v>
      </c>
      <c r="BK1170">
        <v>408.31986421642802</v>
      </c>
      <c r="BL1170">
        <v>371.17460382709999</v>
      </c>
      <c r="BM1170">
        <v>369.50378748401499</v>
      </c>
      <c r="BN1170">
        <v>360.78775802964799</v>
      </c>
      <c r="BO1170">
        <v>362.36145212824601</v>
      </c>
      <c r="BP1170">
        <v>367.90229009961502</v>
      </c>
      <c r="BQ1170">
        <v>367.17466335580599</v>
      </c>
      <c r="BR1170">
        <v>354.667167339184</v>
      </c>
      <c r="BS1170">
        <v>354.92038726350398</v>
      </c>
      <c r="BT1170">
        <v>367.51862614493001</v>
      </c>
      <c r="BU1170">
        <v>364.22805410200198</v>
      </c>
      <c r="BV1170">
        <v>363.99273062381798</v>
      </c>
      <c r="BW1170">
        <v>365.202625931667</v>
      </c>
      <c r="BX1170">
        <v>368.09800270645798</v>
      </c>
      <c r="BY1170">
        <v>368.02909192283801</v>
      </c>
      <c r="BZ1170">
        <v>370.16806159068801</v>
      </c>
      <c r="CA1170">
        <v>374.82040405674098</v>
      </c>
      <c r="CB1170">
        <v>391.74048671359498</v>
      </c>
      <c r="CC1170">
        <v>414.211963257067</v>
      </c>
      <c r="CD1170">
        <v>491.38566785448398</v>
      </c>
      <c r="CE1170">
        <v>620.71553330599397</v>
      </c>
      <c r="CF1170">
        <v>636.77440000017998</v>
      </c>
      <c r="CG1170">
        <v>509.55311167909002</v>
      </c>
      <c r="CH1170">
        <v>584.15684720802994</v>
      </c>
      <c r="CI1170">
        <v>455.67301460859801</v>
      </c>
      <c r="CJ1170">
        <v>322.48667998369302</v>
      </c>
      <c r="CK1170">
        <v>323.404481355999</v>
      </c>
      <c r="CL1170">
        <v>329.68429708081999</v>
      </c>
      <c r="CM1170">
        <v>315.42212588022397</v>
      </c>
      <c r="CN1170">
        <v>325.71865664087699</v>
      </c>
      <c r="CO1170">
        <v>326.90562581659299</v>
      </c>
      <c r="CP1170">
        <v>317.93617080480198</v>
      </c>
      <c r="CQ1170">
        <v>317.16840669958401</v>
      </c>
      <c r="CR1170">
        <v>321.987871110801</v>
      </c>
      <c r="CS1170">
        <v>319.97355010557999</v>
      </c>
      <c r="CT1170">
        <v>322.84353753227299</v>
      </c>
      <c r="CU1170">
        <v>317.469880204991</v>
      </c>
      <c r="CV1170">
        <v>316.728462112248</v>
      </c>
      <c r="CW1170">
        <v>314.37885382045403</v>
      </c>
    </row>
    <row r="1171" spans="1:101" x14ac:dyDescent="0.25">
      <c r="A1171">
        <v>280.93457943925199</v>
      </c>
      <c r="B1171">
        <v>318.73206630847102</v>
      </c>
      <c r="C1171">
        <v>329.89258135249003</v>
      </c>
      <c r="D1171">
        <v>320.07870731105601</v>
      </c>
      <c r="E1171">
        <v>340.21116157441901</v>
      </c>
      <c r="F1171">
        <v>436.366728361752</v>
      </c>
      <c r="G1171">
        <v>345.45830633040902</v>
      </c>
      <c r="H1171">
        <v>473.76104345132097</v>
      </c>
      <c r="I1171">
        <v>349.63628570692902</v>
      </c>
      <c r="J1171">
        <v>344.02352886723702</v>
      </c>
      <c r="K1171">
        <v>337.98395899124398</v>
      </c>
      <c r="L1171">
        <v>350.94003759550401</v>
      </c>
      <c r="M1171">
        <v>339.272399189091</v>
      </c>
      <c r="N1171">
        <v>335.40567708354803</v>
      </c>
      <c r="O1171">
        <v>325.72135390222502</v>
      </c>
      <c r="P1171">
        <v>335.62093165080898</v>
      </c>
      <c r="Q1171">
        <v>334.208278425125</v>
      </c>
      <c r="R1171">
        <v>348.603256237197</v>
      </c>
      <c r="S1171">
        <v>338.92982416200402</v>
      </c>
      <c r="T1171">
        <v>342.91245443806702</v>
      </c>
      <c r="U1171">
        <v>330.80027976092498</v>
      </c>
      <c r="V1171">
        <v>333.04764652273502</v>
      </c>
      <c r="W1171">
        <v>334.44225911459</v>
      </c>
      <c r="X1171">
        <v>340.05541375476298</v>
      </c>
      <c r="Y1171">
        <v>332.71073326411801</v>
      </c>
      <c r="Z1171">
        <v>344.72078811973898</v>
      </c>
      <c r="AA1171">
        <v>339.13316377449598</v>
      </c>
      <c r="AB1171">
        <v>331.07685186910999</v>
      </c>
      <c r="AC1171">
        <v>346.32860664703799</v>
      </c>
      <c r="AD1171">
        <v>346.543568359326</v>
      </c>
      <c r="AE1171">
        <v>341.03109947722902</v>
      </c>
      <c r="AF1171">
        <v>348.58956596872599</v>
      </c>
      <c r="AG1171">
        <v>358.85754041852402</v>
      </c>
      <c r="AH1171">
        <v>356.14605931576602</v>
      </c>
      <c r="AI1171">
        <v>328.94780131310102</v>
      </c>
      <c r="AJ1171">
        <v>328.40671596042301</v>
      </c>
      <c r="AK1171">
        <v>329.66128989068199</v>
      </c>
      <c r="AL1171">
        <v>331.02458943273899</v>
      </c>
      <c r="AM1171">
        <v>323.22461471223897</v>
      </c>
      <c r="AN1171">
        <v>327.958294797213</v>
      </c>
      <c r="AO1171">
        <v>341.40495701079902</v>
      </c>
      <c r="AP1171">
        <v>334.29564075953601</v>
      </c>
      <c r="AQ1171">
        <v>335.160577641006</v>
      </c>
      <c r="AR1171">
        <v>335.75148461662201</v>
      </c>
      <c r="AS1171">
        <v>335.32050697848001</v>
      </c>
      <c r="AT1171">
        <v>332.23215336955201</v>
      </c>
      <c r="AU1171">
        <v>327.86589413398298</v>
      </c>
      <c r="AV1171">
        <v>340.971107122418</v>
      </c>
      <c r="AW1171">
        <v>335.45536693576503</v>
      </c>
      <c r="AX1171">
        <v>332.90876615906001</v>
      </c>
      <c r="AY1171">
        <v>333.08649787560199</v>
      </c>
      <c r="AZ1171">
        <v>324.501990343415</v>
      </c>
      <c r="BA1171">
        <v>335.59180696549799</v>
      </c>
      <c r="BB1171">
        <v>338.01855688734298</v>
      </c>
      <c r="BC1171">
        <v>338.00283217099098</v>
      </c>
      <c r="BD1171">
        <v>334.88936823316101</v>
      </c>
      <c r="BE1171">
        <v>341.72511803436902</v>
      </c>
      <c r="BF1171">
        <v>342.21493934223702</v>
      </c>
      <c r="BG1171">
        <v>340.181602344157</v>
      </c>
      <c r="BH1171">
        <v>345.20911758896602</v>
      </c>
      <c r="BI1171">
        <v>363.72134285971703</v>
      </c>
      <c r="BJ1171">
        <v>416.49308204576801</v>
      </c>
      <c r="BK1171">
        <v>409.50212567862297</v>
      </c>
      <c r="BL1171">
        <v>373.68439837286098</v>
      </c>
      <c r="BM1171">
        <v>372.372893786411</v>
      </c>
      <c r="BN1171">
        <v>362.128799011799</v>
      </c>
      <c r="BO1171">
        <v>363.44540697141298</v>
      </c>
      <c r="BP1171">
        <v>370.19274824688603</v>
      </c>
      <c r="BQ1171">
        <v>370.40912598586698</v>
      </c>
      <c r="BR1171">
        <v>359.92701563563702</v>
      </c>
      <c r="BS1171">
        <v>356.73736296076402</v>
      </c>
      <c r="BT1171">
        <v>364.46882640036199</v>
      </c>
      <c r="BU1171">
        <v>363.97498357938503</v>
      </c>
      <c r="BV1171">
        <v>363.67483472976801</v>
      </c>
      <c r="BW1171">
        <v>364.94437023310201</v>
      </c>
      <c r="BX1171">
        <v>368.99755227376102</v>
      </c>
      <c r="BY1171">
        <v>368.807717056792</v>
      </c>
      <c r="BZ1171">
        <v>375.07422048585602</v>
      </c>
      <c r="CA1171">
        <v>371.42212288726398</v>
      </c>
      <c r="CB1171">
        <v>392.67669247220499</v>
      </c>
      <c r="CC1171">
        <v>411.49979034258803</v>
      </c>
      <c r="CD1171">
        <v>503.36278135348601</v>
      </c>
      <c r="CE1171">
        <v>613.58690761995899</v>
      </c>
      <c r="CF1171">
        <v>607.94192567418202</v>
      </c>
      <c r="CG1171">
        <v>491.061645768456</v>
      </c>
      <c r="CH1171">
        <v>546.73695318058299</v>
      </c>
      <c r="CI1171">
        <v>447.934756350388</v>
      </c>
      <c r="CJ1171">
        <v>321.90029580694397</v>
      </c>
      <c r="CK1171">
        <v>323.16549269615399</v>
      </c>
      <c r="CL1171">
        <v>325.72158799119097</v>
      </c>
      <c r="CM1171">
        <v>318.34896482431799</v>
      </c>
      <c r="CN1171">
        <v>324.47592012561</v>
      </c>
      <c r="CO1171">
        <v>327.24502642049902</v>
      </c>
      <c r="CP1171">
        <v>317.47838152293599</v>
      </c>
      <c r="CQ1171">
        <v>317.69185336882998</v>
      </c>
      <c r="CR1171">
        <v>320.62052054677298</v>
      </c>
      <c r="CS1171">
        <v>321.58219364900401</v>
      </c>
      <c r="CT1171">
        <v>322.67405315884099</v>
      </c>
      <c r="CU1171">
        <v>313.10397953648101</v>
      </c>
      <c r="CV1171">
        <v>317.85979337937499</v>
      </c>
      <c r="CW1171">
        <v>314.09564258794501</v>
      </c>
    </row>
    <row r="1172" spans="1:101" x14ac:dyDescent="0.25">
      <c r="A1172">
        <v>281.17489986648798</v>
      </c>
      <c r="B1172">
        <v>317.10654420871703</v>
      </c>
      <c r="C1172">
        <v>330.43928802561499</v>
      </c>
      <c r="D1172">
        <v>324.40791314105502</v>
      </c>
      <c r="E1172">
        <v>340.96207341552298</v>
      </c>
      <c r="F1172">
        <v>435.20907602216801</v>
      </c>
      <c r="G1172">
        <v>341.95925249709501</v>
      </c>
      <c r="H1172">
        <v>473.25240411671302</v>
      </c>
      <c r="I1172">
        <v>348.29228930493002</v>
      </c>
      <c r="J1172">
        <v>341.18363230254101</v>
      </c>
      <c r="K1172">
        <v>340.06461559209998</v>
      </c>
      <c r="L1172">
        <v>352.48973800520798</v>
      </c>
      <c r="M1172">
        <v>338.45090277701303</v>
      </c>
      <c r="N1172">
        <v>333.98515167700299</v>
      </c>
      <c r="O1172">
        <v>327.79920566988898</v>
      </c>
      <c r="P1172">
        <v>334.81551563229999</v>
      </c>
      <c r="Q1172">
        <v>331.12218225347101</v>
      </c>
      <c r="R1172">
        <v>348.07136908752301</v>
      </c>
      <c r="S1172">
        <v>338.309375219488</v>
      </c>
      <c r="T1172">
        <v>339.93230025999998</v>
      </c>
      <c r="U1172">
        <v>331.58481465293198</v>
      </c>
      <c r="V1172">
        <v>334.08496912939898</v>
      </c>
      <c r="W1172">
        <v>332.12615593801098</v>
      </c>
      <c r="X1172">
        <v>341.170097250195</v>
      </c>
      <c r="Y1172">
        <v>333.24559900647898</v>
      </c>
      <c r="Z1172">
        <v>343.74939709481902</v>
      </c>
      <c r="AA1172">
        <v>338.70577185807599</v>
      </c>
      <c r="AB1172">
        <v>331.54414518630102</v>
      </c>
      <c r="AC1172">
        <v>348.098389423323</v>
      </c>
      <c r="AD1172">
        <v>348.98479423726502</v>
      </c>
      <c r="AE1172">
        <v>340.984106954933</v>
      </c>
      <c r="AF1172">
        <v>348.45709132163603</v>
      </c>
      <c r="AG1172">
        <v>358.24223067030101</v>
      </c>
      <c r="AH1172">
        <v>358.70763427290399</v>
      </c>
      <c r="AI1172">
        <v>330.29510595936</v>
      </c>
      <c r="AJ1172">
        <v>325.09856785289202</v>
      </c>
      <c r="AK1172">
        <v>328.91890874992902</v>
      </c>
      <c r="AL1172">
        <v>333.34898251199297</v>
      </c>
      <c r="AM1172">
        <v>328.84122979788202</v>
      </c>
      <c r="AN1172">
        <v>329.82720762486701</v>
      </c>
      <c r="AO1172">
        <v>340.91976827009597</v>
      </c>
      <c r="AP1172">
        <v>333.84892304595098</v>
      </c>
      <c r="AQ1172">
        <v>337.13939457501198</v>
      </c>
      <c r="AR1172">
        <v>335.48281198915998</v>
      </c>
      <c r="AS1172">
        <v>334.61140227315099</v>
      </c>
      <c r="AT1172">
        <v>331.12682935042301</v>
      </c>
      <c r="AU1172">
        <v>324.59656989358899</v>
      </c>
      <c r="AV1172">
        <v>343.69887439007101</v>
      </c>
      <c r="AW1172">
        <v>335.18788868420199</v>
      </c>
      <c r="AX1172">
        <v>334.18047833131698</v>
      </c>
      <c r="AY1172">
        <v>331.89292458339901</v>
      </c>
      <c r="AZ1172">
        <v>328.14043084547802</v>
      </c>
      <c r="BA1172">
        <v>338.30410452264601</v>
      </c>
      <c r="BB1172">
        <v>337.62364024264298</v>
      </c>
      <c r="BC1172">
        <v>335.42534377266298</v>
      </c>
      <c r="BD1172">
        <v>334.20681255216903</v>
      </c>
      <c r="BE1172">
        <v>342.81017598709798</v>
      </c>
      <c r="BF1172">
        <v>342.09407754997397</v>
      </c>
      <c r="BG1172">
        <v>340.42613370933498</v>
      </c>
      <c r="BH1172">
        <v>345.31349423814203</v>
      </c>
      <c r="BI1172">
        <v>363.36777275111598</v>
      </c>
      <c r="BJ1172">
        <v>419.97112959542397</v>
      </c>
      <c r="BK1172">
        <v>410.96620900122099</v>
      </c>
      <c r="BL1172">
        <v>377.65518594933701</v>
      </c>
      <c r="BM1172">
        <v>372.38108544657598</v>
      </c>
      <c r="BN1172">
        <v>364.47262805789899</v>
      </c>
      <c r="BO1172">
        <v>365.89104625740299</v>
      </c>
      <c r="BP1172">
        <v>371.51750460487699</v>
      </c>
      <c r="BQ1172">
        <v>373.62921286910102</v>
      </c>
      <c r="BR1172">
        <v>359.90876066048202</v>
      </c>
      <c r="BS1172">
        <v>361.80294950968403</v>
      </c>
      <c r="BT1172">
        <v>365.28326606227103</v>
      </c>
      <c r="BU1172">
        <v>363.34550361009298</v>
      </c>
      <c r="BV1172">
        <v>363.00211553778502</v>
      </c>
      <c r="BW1172">
        <v>362.78952423337</v>
      </c>
      <c r="BX1172">
        <v>371.375477118155</v>
      </c>
      <c r="BY1172">
        <v>369.17315860890398</v>
      </c>
      <c r="BZ1172">
        <v>377.83619808921298</v>
      </c>
      <c r="CA1172">
        <v>373.15167720495498</v>
      </c>
      <c r="CB1172">
        <v>396.46206990466698</v>
      </c>
      <c r="CC1172">
        <v>410.94321083719097</v>
      </c>
      <c r="CD1172">
        <v>513.403372889602</v>
      </c>
      <c r="CE1172">
        <v>614.88598259606295</v>
      </c>
      <c r="CF1172">
        <v>596.04180485788902</v>
      </c>
      <c r="CG1172">
        <v>477.16236898020702</v>
      </c>
      <c r="CH1172">
        <v>528.85549895726604</v>
      </c>
      <c r="CI1172">
        <v>445.31580819738701</v>
      </c>
      <c r="CJ1172">
        <v>321.86840224679099</v>
      </c>
      <c r="CK1172">
        <v>324.90079239732</v>
      </c>
      <c r="CL1172">
        <v>326.39234450644398</v>
      </c>
      <c r="CM1172">
        <v>321.43789199214302</v>
      </c>
      <c r="CN1172">
        <v>324.55485159469202</v>
      </c>
      <c r="CO1172">
        <v>325.34400231209401</v>
      </c>
      <c r="CP1172">
        <v>318.33878000268601</v>
      </c>
      <c r="CQ1172">
        <v>317.870211469857</v>
      </c>
      <c r="CR1172">
        <v>319.92573061473001</v>
      </c>
      <c r="CS1172">
        <v>322.86083850514598</v>
      </c>
      <c r="CT1172">
        <v>323.71088174834898</v>
      </c>
      <c r="CU1172">
        <v>311.38893569373499</v>
      </c>
      <c r="CV1172">
        <v>318.19165937854899</v>
      </c>
      <c r="CW1172">
        <v>316.84730021851198</v>
      </c>
    </row>
    <row r="1173" spans="1:101" x14ac:dyDescent="0.25">
      <c r="A1173">
        <v>281.41522029372499</v>
      </c>
      <c r="B1173">
        <v>319.03203620233597</v>
      </c>
      <c r="C1173">
        <v>330.59066706784699</v>
      </c>
      <c r="D1173">
        <v>326.33068917947799</v>
      </c>
      <c r="E1173">
        <v>340.721163706288</v>
      </c>
      <c r="F1173">
        <v>431.57209554726398</v>
      </c>
      <c r="G1173">
        <v>342.32654763691102</v>
      </c>
      <c r="H1173">
        <v>471.00494588527101</v>
      </c>
      <c r="I1173">
        <v>347.99505794185501</v>
      </c>
      <c r="J1173">
        <v>337.26057324956702</v>
      </c>
      <c r="K1173">
        <v>339.47147729830903</v>
      </c>
      <c r="L1173">
        <v>349.13034009381801</v>
      </c>
      <c r="M1173">
        <v>341.14448792874202</v>
      </c>
      <c r="N1173">
        <v>331.931188906535</v>
      </c>
      <c r="O1173">
        <v>327.67425746406002</v>
      </c>
      <c r="P1173">
        <v>336.36654552661099</v>
      </c>
      <c r="Q1173">
        <v>330.12632102159898</v>
      </c>
      <c r="R1173">
        <v>348.68038660074097</v>
      </c>
      <c r="S1173">
        <v>336.834933462864</v>
      </c>
      <c r="T1173">
        <v>338.34524204824697</v>
      </c>
      <c r="U1173">
        <v>332.020400060101</v>
      </c>
      <c r="V1173">
        <v>334.58028361169397</v>
      </c>
      <c r="W1173">
        <v>332.41181208077398</v>
      </c>
      <c r="X1173">
        <v>341.74411956907102</v>
      </c>
      <c r="Y1173">
        <v>334.09354665029798</v>
      </c>
      <c r="Z1173">
        <v>340.71551625625199</v>
      </c>
      <c r="AA1173">
        <v>339.54251082576201</v>
      </c>
      <c r="AB1173">
        <v>333.83611019054302</v>
      </c>
      <c r="AC1173">
        <v>347.81839351765501</v>
      </c>
      <c r="AD1173">
        <v>348.76703881804701</v>
      </c>
      <c r="AE1173">
        <v>342.781502331019</v>
      </c>
      <c r="AF1173">
        <v>351.15578598159402</v>
      </c>
      <c r="AG1173">
        <v>358.79208496498399</v>
      </c>
      <c r="AH1173">
        <v>360.40364471273</v>
      </c>
      <c r="AI1173">
        <v>332.38089319889298</v>
      </c>
      <c r="AJ1173">
        <v>325.50515074629902</v>
      </c>
      <c r="AK1173">
        <v>329.74839496436601</v>
      </c>
      <c r="AL1173">
        <v>332.15421702004102</v>
      </c>
      <c r="AM1173">
        <v>331.57609300971001</v>
      </c>
      <c r="AN1173">
        <v>328.27151707024899</v>
      </c>
      <c r="AO1173">
        <v>339.98781440334602</v>
      </c>
      <c r="AP1173">
        <v>334.26226716241803</v>
      </c>
      <c r="AQ1173">
        <v>337.61401688091797</v>
      </c>
      <c r="AR1173">
        <v>336.83449537718798</v>
      </c>
      <c r="AS1173">
        <v>333.84378389968998</v>
      </c>
      <c r="AT1173">
        <v>330.24777555104498</v>
      </c>
      <c r="AU1173">
        <v>325.32891583871202</v>
      </c>
      <c r="AV1173">
        <v>343.18607344184397</v>
      </c>
      <c r="AW1173">
        <v>333.40609187969801</v>
      </c>
      <c r="AX1173">
        <v>335.78475853335902</v>
      </c>
      <c r="AY1173">
        <v>332.01775974512702</v>
      </c>
      <c r="AZ1173">
        <v>329.88326176851001</v>
      </c>
      <c r="BA1173">
        <v>336.50541906885201</v>
      </c>
      <c r="BB1173">
        <v>336.21195231418</v>
      </c>
      <c r="BC1173">
        <v>333.24990279527799</v>
      </c>
      <c r="BD1173">
        <v>333.96862589021799</v>
      </c>
      <c r="BE1173">
        <v>340.36282605494802</v>
      </c>
      <c r="BF1173">
        <v>341.30073689931999</v>
      </c>
      <c r="BG1173">
        <v>339.69006513145303</v>
      </c>
      <c r="BH1173">
        <v>347.70556419930102</v>
      </c>
      <c r="BI1173">
        <v>358.47417060683199</v>
      </c>
      <c r="BJ1173">
        <v>422.230905604425</v>
      </c>
      <c r="BK1173">
        <v>412.87101340561298</v>
      </c>
      <c r="BL1173">
        <v>381.27872210466802</v>
      </c>
      <c r="BM1173">
        <v>374.38373790852103</v>
      </c>
      <c r="BN1173">
        <v>366.78658015012098</v>
      </c>
      <c r="BO1173">
        <v>366.28921552419098</v>
      </c>
      <c r="BP1173">
        <v>373.35519144642598</v>
      </c>
      <c r="BQ1173">
        <v>374.293626199816</v>
      </c>
      <c r="BR1173">
        <v>364.01053545858099</v>
      </c>
      <c r="BS1173">
        <v>365.11648613788998</v>
      </c>
      <c r="BT1173">
        <v>369.35589099483002</v>
      </c>
      <c r="BU1173">
        <v>364.76062828453303</v>
      </c>
      <c r="BV1173">
        <v>363.47777176055502</v>
      </c>
      <c r="BW1173">
        <v>365.45214251053602</v>
      </c>
      <c r="BX1173">
        <v>375.69055340831801</v>
      </c>
      <c r="BY1173">
        <v>371.25750479327502</v>
      </c>
      <c r="BZ1173">
        <v>378.518438609231</v>
      </c>
      <c r="CA1173">
        <v>372.70016334569698</v>
      </c>
      <c r="CB1173">
        <v>398.54409025441799</v>
      </c>
      <c r="CC1173">
        <v>408.99338054287199</v>
      </c>
      <c r="CD1173">
        <v>514.28888631072198</v>
      </c>
      <c r="CE1173">
        <v>613.89210855556701</v>
      </c>
      <c r="CF1173">
        <v>587.342001321819</v>
      </c>
      <c r="CG1173">
        <v>470.96028937591899</v>
      </c>
      <c r="CH1173">
        <v>521.096304194548</v>
      </c>
      <c r="CI1173">
        <v>441.77911537638499</v>
      </c>
      <c r="CJ1173">
        <v>321.305998024384</v>
      </c>
      <c r="CK1173">
        <v>323.91483814385703</v>
      </c>
      <c r="CL1173">
        <v>324.22451132202298</v>
      </c>
      <c r="CM1173">
        <v>322.817771797977</v>
      </c>
      <c r="CN1173">
        <v>318.74620568222201</v>
      </c>
      <c r="CO1173">
        <v>323.73603304152402</v>
      </c>
      <c r="CP1173">
        <v>316.56447817752002</v>
      </c>
      <c r="CQ1173">
        <v>319.79973681502003</v>
      </c>
      <c r="CR1173">
        <v>317.944900056145</v>
      </c>
      <c r="CS1173">
        <v>322.21050523460201</v>
      </c>
      <c r="CT1173">
        <v>325.33594103921803</v>
      </c>
      <c r="CU1173">
        <v>310.97239184701198</v>
      </c>
      <c r="CV1173">
        <v>320.12136689773598</v>
      </c>
      <c r="CW1173">
        <v>316.80745359172499</v>
      </c>
    </row>
    <row r="1174" spans="1:101" x14ac:dyDescent="0.25">
      <c r="A1174">
        <v>281.65554072096103</v>
      </c>
      <c r="B1174">
        <v>321.53095502110301</v>
      </c>
      <c r="C1174">
        <v>332.181880552</v>
      </c>
      <c r="D1174">
        <v>329.33063741189198</v>
      </c>
      <c r="E1174">
        <v>340.11953633646101</v>
      </c>
      <c r="F1174">
        <v>449.55695305685799</v>
      </c>
      <c r="G1174">
        <v>345.59798420832601</v>
      </c>
      <c r="H1174">
        <v>485.84533400075298</v>
      </c>
      <c r="I1174">
        <v>349.95095306366397</v>
      </c>
      <c r="J1174">
        <v>339.11630768577902</v>
      </c>
      <c r="K1174">
        <v>341.33742101677097</v>
      </c>
      <c r="L1174">
        <v>346.438510095894</v>
      </c>
      <c r="M1174">
        <v>341.20002064528302</v>
      </c>
      <c r="N1174">
        <v>329.83282807824997</v>
      </c>
      <c r="O1174">
        <v>330.35151450867397</v>
      </c>
      <c r="P1174">
        <v>338.56068682167302</v>
      </c>
      <c r="Q1174">
        <v>333.86604005287899</v>
      </c>
      <c r="R1174">
        <v>351.26708908613199</v>
      </c>
      <c r="S1174">
        <v>336.95697222619498</v>
      </c>
      <c r="T1174">
        <v>338.46296928770602</v>
      </c>
      <c r="U1174">
        <v>333.7885328026</v>
      </c>
      <c r="V1174">
        <v>334.35309915537601</v>
      </c>
      <c r="W1174">
        <v>331.84462082858801</v>
      </c>
      <c r="X1174">
        <v>342.33819204213</v>
      </c>
      <c r="Y1174">
        <v>334.46138937639199</v>
      </c>
      <c r="Z1174">
        <v>339.51045973274</v>
      </c>
      <c r="AA1174">
        <v>340.08107024376699</v>
      </c>
      <c r="AB1174">
        <v>337.97718095259103</v>
      </c>
      <c r="AC1174">
        <v>348.070825678034</v>
      </c>
      <c r="AD1174">
        <v>351.40479841682497</v>
      </c>
      <c r="AE1174">
        <v>346.08852407588103</v>
      </c>
      <c r="AF1174">
        <v>353.36265526531298</v>
      </c>
      <c r="AG1174">
        <v>361.74376359651302</v>
      </c>
      <c r="AH1174">
        <v>361.06202939329</v>
      </c>
      <c r="AI1174">
        <v>331.78860171252899</v>
      </c>
      <c r="AJ1174">
        <v>325.69173943735501</v>
      </c>
      <c r="AK1174">
        <v>329.812183593501</v>
      </c>
      <c r="AL1174">
        <v>330.51520651632899</v>
      </c>
      <c r="AM1174">
        <v>333.19375370333103</v>
      </c>
      <c r="AN1174">
        <v>328.59363637333598</v>
      </c>
      <c r="AO1174">
        <v>341.07472718020898</v>
      </c>
      <c r="AP1174">
        <v>333.93936066765502</v>
      </c>
      <c r="AQ1174">
        <v>336.44939664532598</v>
      </c>
      <c r="AR1174">
        <v>337.74893016557002</v>
      </c>
      <c r="AS1174">
        <v>331.55185696924201</v>
      </c>
      <c r="AT1174">
        <v>333.20371536965899</v>
      </c>
      <c r="AU1174">
        <v>323.45850540633199</v>
      </c>
      <c r="AV1174">
        <v>341.68614173903399</v>
      </c>
      <c r="AW1174">
        <v>330.01265489834799</v>
      </c>
      <c r="AX1174">
        <v>335.85430120853601</v>
      </c>
      <c r="AY1174">
        <v>330.86051357775898</v>
      </c>
      <c r="AZ1174">
        <v>329.20939819542502</v>
      </c>
      <c r="BA1174">
        <v>333.72516843705802</v>
      </c>
      <c r="BB1174">
        <v>335.57799953117001</v>
      </c>
      <c r="BC1174">
        <v>332.01137974203198</v>
      </c>
      <c r="BD1174">
        <v>333.62051373755298</v>
      </c>
      <c r="BE1174">
        <v>341.080078701969</v>
      </c>
      <c r="BF1174">
        <v>342.42443315446297</v>
      </c>
      <c r="BG1174">
        <v>339.406208118937</v>
      </c>
      <c r="BH1174">
        <v>347.29830718862002</v>
      </c>
      <c r="BI1174">
        <v>355.104213232483</v>
      </c>
      <c r="BJ1174">
        <v>426.26911951357698</v>
      </c>
      <c r="BK1174">
        <v>420.00663172413999</v>
      </c>
      <c r="BL1174">
        <v>387.153112661406</v>
      </c>
      <c r="BM1174">
        <v>379.718732961265</v>
      </c>
      <c r="BN1174">
        <v>370.43432811608301</v>
      </c>
      <c r="BO1174">
        <v>370.02637060160203</v>
      </c>
      <c r="BP1174">
        <v>374.31690871008902</v>
      </c>
      <c r="BQ1174">
        <v>374.42686286444598</v>
      </c>
      <c r="BR1174">
        <v>364.6794977102</v>
      </c>
      <c r="BS1174">
        <v>367.52299040607102</v>
      </c>
      <c r="BT1174">
        <v>373.32424963863002</v>
      </c>
      <c r="BU1174">
        <v>370.10790592616598</v>
      </c>
      <c r="BV1174">
        <v>366.53380658527499</v>
      </c>
      <c r="BW1174">
        <v>368.38265651279198</v>
      </c>
      <c r="BX1174">
        <v>380.04501423439001</v>
      </c>
      <c r="BY1174">
        <v>372.54338336363497</v>
      </c>
      <c r="BZ1174">
        <v>381.21571332855098</v>
      </c>
      <c r="CA1174">
        <v>378.53794157513101</v>
      </c>
      <c r="CB1174">
        <v>401.528904742176</v>
      </c>
      <c r="CC1174">
        <v>414.23474277822402</v>
      </c>
      <c r="CD1174">
        <v>540.22264465135004</v>
      </c>
      <c r="CE1174">
        <v>640.95694788270396</v>
      </c>
      <c r="CF1174">
        <v>600.064770177534</v>
      </c>
      <c r="CG1174">
        <v>478.65963826684998</v>
      </c>
      <c r="CH1174">
        <v>523.10799076828903</v>
      </c>
      <c r="CI1174">
        <v>441.88987709721903</v>
      </c>
      <c r="CJ1174">
        <v>323.83898004899498</v>
      </c>
      <c r="CK1174">
        <v>324.03827809151397</v>
      </c>
      <c r="CL1174">
        <v>322.83835008059299</v>
      </c>
      <c r="CM1174">
        <v>325.13456915979202</v>
      </c>
      <c r="CN1174">
        <v>315.64380039621602</v>
      </c>
      <c r="CO1174">
        <v>325.53222850093903</v>
      </c>
      <c r="CP1174">
        <v>318.23716411630198</v>
      </c>
      <c r="CQ1174">
        <v>321.75865486951801</v>
      </c>
      <c r="CR1174">
        <v>317.87058443899099</v>
      </c>
      <c r="CS1174">
        <v>324.457034321702</v>
      </c>
      <c r="CT1174">
        <v>327.68648207564598</v>
      </c>
      <c r="CU1174">
        <v>311.24215546625101</v>
      </c>
      <c r="CV1174">
        <v>319.56104520289801</v>
      </c>
      <c r="CW1174">
        <v>319.03846310222798</v>
      </c>
    </row>
    <row r="1175" spans="1:101" x14ac:dyDescent="0.25">
      <c r="A1175">
        <v>281.89586114819701</v>
      </c>
      <c r="B1175">
        <v>324.09699090351199</v>
      </c>
      <c r="C1175">
        <v>329.79803562019998</v>
      </c>
      <c r="D1175">
        <v>330.31514592541902</v>
      </c>
      <c r="E1175">
        <v>336.19654747538101</v>
      </c>
      <c r="F1175">
        <v>458.76297345863799</v>
      </c>
      <c r="G1175">
        <v>347.33061725142102</v>
      </c>
      <c r="H1175">
        <v>490.40434293329997</v>
      </c>
      <c r="I1175">
        <v>349.58114351973597</v>
      </c>
      <c r="J1175">
        <v>342.99624035912302</v>
      </c>
      <c r="K1175">
        <v>341.58660823437702</v>
      </c>
      <c r="L1175">
        <v>343.46114943200399</v>
      </c>
      <c r="M1175">
        <v>340.35154837797398</v>
      </c>
      <c r="N1175">
        <v>329.3242294973</v>
      </c>
      <c r="O1175">
        <v>334.26780753779502</v>
      </c>
      <c r="P1175">
        <v>337.04922944008001</v>
      </c>
      <c r="Q1175">
        <v>334.71277762927002</v>
      </c>
      <c r="R1175">
        <v>350.408690883053</v>
      </c>
      <c r="S1175">
        <v>337.23454364412697</v>
      </c>
      <c r="T1175">
        <v>336.81792849643801</v>
      </c>
      <c r="U1175">
        <v>335.27664375199998</v>
      </c>
      <c r="V1175">
        <v>333.63760296417797</v>
      </c>
      <c r="W1175">
        <v>331.538116754067</v>
      </c>
      <c r="X1175">
        <v>342.04477154812002</v>
      </c>
      <c r="Y1175">
        <v>337.51722537313401</v>
      </c>
      <c r="Z1175">
        <v>343.09546889646703</v>
      </c>
      <c r="AA1175">
        <v>339.63304492670699</v>
      </c>
      <c r="AB1175">
        <v>343.85068791419701</v>
      </c>
      <c r="AC1175">
        <v>348.44473773131199</v>
      </c>
      <c r="AD1175">
        <v>351.88461888232399</v>
      </c>
      <c r="AE1175">
        <v>348.51993169724699</v>
      </c>
      <c r="AF1175">
        <v>357.04665739748498</v>
      </c>
      <c r="AG1175">
        <v>364.305202667716</v>
      </c>
      <c r="AH1175">
        <v>366.904241250697</v>
      </c>
      <c r="AI1175">
        <v>332.06732982870898</v>
      </c>
      <c r="AJ1175">
        <v>326.10447819767597</v>
      </c>
      <c r="AK1175">
        <v>329.742119597716</v>
      </c>
      <c r="AL1175">
        <v>328.29635957907999</v>
      </c>
      <c r="AM1175">
        <v>332.00402951552098</v>
      </c>
      <c r="AN1175">
        <v>328.189005128536</v>
      </c>
      <c r="AO1175">
        <v>340.67397858939103</v>
      </c>
      <c r="AP1175">
        <v>334.191838736161</v>
      </c>
      <c r="AQ1175">
        <v>333.94089610726002</v>
      </c>
      <c r="AR1175">
        <v>336.85464694525098</v>
      </c>
      <c r="AS1175">
        <v>330.94497167123097</v>
      </c>
      <c r="AT1175">
        <v>337.83537256007099</v>
      </c>
      <c r="AU1175">
        <v>320.82907209356898</v>
      </c>
      <c r="AV1175">
        <v>339.006870278056</v>
      </c>
      <c r="AW1175">
        <v>327.725316749706</v>
      </c>
      <c r="AX1175">
        <v>332.03398917024202</v>
      </c>
      <c r="AY1175">
        <v>330.66147354042897</v>
      </c>
      <c r="AZ1175">
        <v>328.46236286634701</v>
      </c>
      <c r="BA1175">
        <v>335.14666528020399</v>
      </c>
      <c r="BB1175">
        <v>336.27804568080302</v>
      </c>
      <c r="BC1175">
        <v>332.15464518408402</v>
      </c>
      <c r="BD1175">
        <v>331.05395310450598</v>
      </c>
      <c r="BE1175">
        <v>341.236574837288</v>
      </c>
      <c r="BF1175">
        <v>343.570127314297</v>
      </c>
      <c r="BG1175">
        <v>337.54861823486999</v>
      </c>
      <c r="BH1175">
        <v>343.91746127603398</v>
      </c>
      <c r="BI1175">
        <v>358.41692346937299</v>
      </c>
      <c r="BJ1175">
        <v>431.02690364283501</v>
      </c>
      <c r="BK1175">
        <v>430.35827728484702</v>
      </c>
      <c r="BL1175">
        <v>392.75786281689801</v>
      </c>
      <c r="BM1175">
        <v>383.15813091468902</v>
      </c>
      <c r="BN1175">
        <v>373.47046158225999</v>
      </c>
      <c r="BO1175">
        <v>375.28668989305498</v>
      </c>
      <c r="BP1175">
        <v>374.21144725715601</v>
      </c>
      <c r="BQ1175">
        <v>375.085671131975</v>
      </c>
      <c r="BR1175">
        <v>364.03633038508701</v>
      </c>
      <c r="BS1175">
        <v>369.35803930770197</v>
      </c>
      <c r="BT1175">
        <v>374.03369162647601</v>
      </c>
      <c r="BU1175">
        <v>372.28811725276603</v>
      </c>
      <c r="BV1175">
        <v>369.928900466519</v>
      </c>
      <c r="BW1175">
        <v>370.80689685458202</v>
      </c>
      <c r="BX1175">
        <v>381.46672848069198</v>
      </c>
      <c r="BY1175">
        <v>375.97688396280898</v>
      </c>
      <c r="BZ1175">
        <v>382.577799350676</v>
      </c>
      <c r="CA1175">
        <v>383.718059779876</v>
      </c>
      <c r="CB1175">
        <v>407.50382842498601</v>
      </c>
      <c r="CC1175">
        <v>418.99238579382001</v>
      </c>
      <c r="CD1175">
        <v>564.71910758614001</v>
      </c>
      <c r="CE1175">
        <v>643.85263993025603</v>
      </c>
      <c r="CF1175">
        <v>582.15480276217704</v>
      </c>
      <c r="CG1175">
        <v>472.65202352001103</v>
      </c>
      <c r="CH1175">
        <v>503.01830657854998</v>
      </c>
      <c r="CI1175">
        <v>440.25423740171101</v>
      </c>
      <c r="CJ1175">
        <v>327.37159573969399</v>
      </c>
      <c r="CK1175">
        <v>324.79154522854299</v>
      </c>
      <c r="CL1175">
        <v>323.959737485983</v>
      </c>
      <c r="CM1175">
        <v>326.98737777390198</v>
      </c>
      <c r="CN1175">
        <v>314.99625949378401</v>
      </c>
      <c r="CO1175">
        <v>325.72954885658402</v>
      </c>
      <c r="CP1175">
        <v>320.63719803307299</v>
      </c>
      <c r="CQ1175">
        <v>322.61018601563501</v>
      </c>
      <c r="CR1175">
        <v>318.92704070233901</v>
      </c>
      <c r="CS1175">
        <v>325.32965720479598</v>
      </c>
      <c r="CT1175">
        <v>328.71160659875</v>
      </c>
      <c r="CU1175">
        <v>310.077596424717</v>
      </c>
      <c r="CV1175">
        <v>321.57084092530698</v>
      </c>
      <c r="CW1175">
        <v>319.93438377464298</v>
      </c>
    </row>
    <row r="1176" spans="1:101" x14ac:dyDescent="0.25">
      <c r="A1176">
        <v>282.136181575433</v>
      </c>
      <c r="B1176">
        <v>324.97867546766901</v>
      </c>
      <c r="C1176">
        <v>327.3119094164</v>
      </c>
      <c r="D1176">
        <v>332.34963293493502</v>
      </c>
      <c r="E1176">
        <v>335.95915684863598</v>
      </c>
      <c r="F1176">
        <v>457.84325289789001</v>
      </c>
      <c r="G1176">
        <v>351.10071740902202</v>
      </c>
      <c r="H1176">
        <v>487.285212673297</v>
      </c>
      <c r="I1176">
        <v>349.92475978445299</v>
      </c>
      <c r="J1176">
        <v>344.41760663812101</v>
      </c>
      <c r="K1176">
        <v>346.45884132379803</v>
      </c>
      <c r="L1176">
        <v>339.62464013094598</v>
      </c>
      <c r="M1176">
        <v>340.52774016479202</v>
      </c>
      <c r="N1176">
        <v>329.784424903005</v>
      </c>
      <c r="O1176">
        <v>339.975431337624</v>
      </c>
      <c r="P1176">
        <v>333.27087510527099</v>
      </c>
      <c r="Q1176">
        <v>333.84784593475399</v>
      </c>
      <c r="R1176">
        <v>346.92839972533801</v>
      </c>
      <c r="S1176">
        <v>337.01967763478302</v>
      </c>
      <c r="T1176">
        <v>334.95367923787899</v>
      </c>
      <c r="U1176">
        <v>338.05291362724802</v>
      </c>
      <c r="V1176">
        <v>331.591118082636</v>
      </c>
      <c r="W1176">
        <v>332.71038476271201</v>
      </c>
      <c r="X1176">
        <v>341.08442403854798</v>
      </c>
      <c r="Y1176">
        <v>340.90562894506598</v>
      </c>
      <c r="Z1176">
        <v>343.740129999148</v>
      </c>
      <c r="AA1176">
        <v>341.21769874792102</v>
      </c>
      <c r="AB1176">
        <v>346.492487192005</v>
      </c>
      <c r="AC1176">
        <v>348.25831257297199</v>
      </c>
      <c r="AD1176">
        <v>354.03988310413899</v>
      </c>
      <c r="AE1176">
        <v>351.37464966630199</v>
      </c>
      <c r="AF1176">
        <v>363.89126616521202</v>
      </c>
      <c r="AG1176">
        <v>367.24315330636603</v>
      </c>
      <c r="AH1176">
        <v>373.95612309303999</v>
      </c>
      <c r="AI1176">
        <v>332.26115360570799</v>
      </c>
      <c r="AJ1176">
        <v>323.79234602211199</v>
      </c>
      <c r="AK1176">
        <v>331.32278959374099</v>
      </c>
      <c r="AL1176">
        <v>328.80733657470302</v>
      </c>
      <c r="AM1176">
        <v>331.30563268674899</v>
      </c>
      <c r="AN1176">
        <v>328.68415238364997</v>
      </c>
      <c r="AO1176">
        <v>340.53508617448801</v>
      </c>
      <c r="AP1176">
        <v>336.49001312999798</v>
      </c>
      <c r="AQ1176">
        <v>334.27281673362597</v>
      </c>
      <c r="AR1176">
        <v>338.19439207198502</v>
      </c>
      <c r="AS1176">
        <v>331.05681582372199</v>
      </c>
      <c r="AT1176">
        <v>340.28075654535797</v>
      </c>
      <c r="AU1176">
        <v>320.04293160853501</v>
      </c>
      <c r="AV1176">
        <v>335.91722047881399</v>
      </c>
      <c r="AW1176">
        <v>325.84058014958902</v>
      </c>
      <c r="AX1176">
        <v>331.03005470627602</v>
      </c>
      <c r="AY1176">
        <v>328.54111908556598</v>
      </c>
      <c r="AZ1176">
        <v>328.59307151106401</v>
      </c>
      <c r="BA1176">
        <v>333.79144420311701</v>
      </c>
      <c r="BB1176">
        <v>337.62059747397097</v>
      </c>
      <c r="BC1176">
        <v>334.62321211059202</v>
      </c>
      <c r="BD1176">
        <v>330.58122837173698</v>
      </c>
      <c r="BE1176">
        <v>339.42338759216398</v>
      </c>
      <c r="BF1176">
        <v>344.828918694847</v>
      </c>
      <c r="BG1176">
        <v>336.22296235616898</v>
      </c>
      <c r="BH1176">
        <v>341.56867971754798</v>
      </c>
      <c r="BI1176">
        <v>362.24627447364702</v>
      </c>
      <c r="BJ1176">
        <v>433.34470089725602</v>
      </c>
      <c r="BK1176">
        <v>443.30736807503598</v>
      </c>
      <c r="BL1176">
        <v>400.34207275807501</v>
      </c>
      <c r="BM1176">
        <v>385.16469161331202</v>
      </c>
      <c r="BN1176">
        <v>375.71286453850303</v>
      </c>
      <c r="BO1176">
        <v>379.61871400373798</v>
      </c>
      <c r="BP1176">
        <v>375.406542020507</v>
      </c>
      <c r="BQ1176">
        <v>373.46103423171297</v>
      </c>
      <c r="BR1176">
        <v>364.41781792956198</v>
      </c>
      <c r="BS1176">
        <v>372.01705328540999</v>
      </c>
      <c r="BT1176">
        <v>376.152869686793</v>
      </c>
      <c r="BU1176">
        <v>376.56977678126202</v>
      </c>
      <c r="BV1176">
        <v>370.69998754165698</v>
      </c>
      <c r="BW1176">
        <v>371.205621266359</v>
      </c>
      <c r="BX1176">
        <v>383.48640623306699</v>
      </c>
      <c r="BY1176">
        <v>381.66217954008999</v>
      </c>
      <c r="BZ1176">
        <v>385.51504483497098</v>
      </c>
      <c r="CA1176">
        <v>387.60669537759497</v>
      </c>
      <c r="CB1176">
        <v>408.06875242369199</v>
      </c>
      <c r="CC1176">
        <v>423.81046409928302</v>
      </c>
      <c r="CD1176">
        <v>575.90899500268904</v>
      </c>
      <c r="CE1176">
        <v>622.83068481524401</v>
      </c>
      <c r="CF1176">
        <v>554.54963832885596</v>
      </c>
      <c r="CG1176">
        <v>456.89069177217101</v>
      </c>
      <c r="CH1176">
        <v>483.392660287833</v>
      </c>
      <c r="CI1176">
        <v>438.20979675358302</v>
      </c>
      <c r="CJ1176">
        <v>326.50379688095001</v>
      </c>
      <c r="CK1176">
        <v>326.30864686160203</v>
      </c>
      <c r="CL1176">
        <v>325.23503964403801</v>
      </c>
      <c r="CM1176">
        <v>325.72040202656802</v>
      </c>
      <c r="CN1176">
        <v>314.64095535780899</v>
      </c>
      <c r="CO1176">
        <v>324.77647381281798</v>
      </c>
      <c r="CP1176">
        <v>323.14544223046198</v>
      </c>
      <c r="CQ1176">
        <v>324.46598023805097</v>
      </c>
      <c r="CR1176">
        <v>319.64668883233799</v>
      </c>
      <c r="CS1176">
        <v>320.391408337379</v>
      </c>
      <c r="CT1176">
        <v>328.68516297705901</v>
      </c>
      <c r="CU1176">
        <v>311.75346891261802</v>
      </c>
      <c r="CV1176">
        <v>320.78981064368099</v>
      </c>
      <c r="CW1176">
        <v>320.48131920001799</v>
      </c>
    </row>
    <row r="1177" spans="1:101" x14ac:dyDescent="0.25">
      <c r="A1177">
        <v>282.37650200267001</v>
      </c>
      <c r="B1177">
        <v>327.46565176543101</v>
      </c>
      <c r="C1177">
        <v>325.43555738005</v>
      </c>
      <c r="D1177">
        <v>330.48420624086998</v>
      </c>
      <c r="E1177">
        <v>334.91765512822298</v>
      </c>
      <c r="F1177">
        <v>453.83456470715498</v>
      </c>
      <c r="G1177">
        <v>354.28928690497901</v>
      </c>
      <c r="H1177">
        <v>481.20877038622399</v>
      </c>
      <c r="I1177">
        <v>353.56499609559501</v>
      </c>
      <c r="J1177">
        <v>344.32848681197402</v>
      </c>
      <c r="K1177">
        <v>348.69050463640201</v>
      </c>
      <c r="L1177">
        <v>335.05817559956301</v>
      </c>
      <c r="M1177">
        <v>341.93498485647598</v>
      </c>
      <c r="N1177">
        <v>330.52386401116797</v>
      </c>
      <c r="O1177">
        <v>342.551986029754</v>
      </c>
      <c r="P1177">
        <v>332.19245948221499</v>
      </c>
      <c r="Q1177">
        <v>337.15773616477298</v>
      </c>
      <c r="R1177">
        <v>343.04564367575603</v>
      </c>
      <c r="S1177">
        <v>339.277378797469</v>
      </c>
      <c r="T1177">
        <v>340.207569923172</v>
      </c>
      <c r="U1177">
        <v>342.10903517768298</v>
      </c>
      <c r="V1177">
        <v>329.68243816419903</v>
      </c>
      <c r="W1177">
        <v>334.047016834087</v>
      </c>
      <c r="X1177">
        <v>339.07107335830699</v>
      </c>
      <c r="Y1177">
        <v>343.22680098663602</v>
      </c>
      <c r="Z1177">
        <v>344.60064212882202</v>
      </c>
      <c r="AA1177">
        <v>340.732416660311</v>
      </c>
      <c r="AB1177">
        <v>347.18527532431</v>
      </c>
      <c r="AC1177">
        <v>347.11693318960602</v>
      </c>
      <c r="AD1177">
        <v>353.31273567611299</v>
      </c>
      <c r="AE1177">
        <v>350.94175686285001</v>
      </c>
      <c r="AF1177">
        <v>368.17123095619399</v>
      </c>
      <c r="AG1177">
        <v>372.11439844671798</v>
      </c>
      <c r="AH1177">
        <v>377.08232318451098</v>
      </c>
      <c r="AI1177">
        <v>333.10073772469599</v>
      </c>
      <c r="AJ1177">
        <v>325.11245243995103</v>
      </c>
      <c r="AK1177">
        <v>330.749640631516</v>
      </c>
      <c r="AL1177">
        <v>329.01028762413603</v>
      </c>
      <c r="AM1177">
        <v>331.766020224052</v>
      </c>
      <c r="AN1177">
        <v>329.54578692556203</v>
      </c>
      <c r="AO1177">
        <v>339.11993727983798</v>
      </c>
      <c r="AP1177">
        <v>337.22171487773898</v>
      </c>
      <c r="AQ1177">
        <v>334.66047652186802</v>
      </c>
      <c r="AR1177">
        <v>339.68516036598697</v>
      </c>
      <c r="AS1177">
        <v>328.82048822693099</v>
      </c>
      <c r="AT1177">
        <v>340.78415711984599</v>
      </c>
      <c r="AU1177">
        <v>325.20646340842001</v>
      </c>
      <c r="AV1177">
        <v>334.08501736427598</v>
      </c>
      <c r="AW1177">
        <v>327.57310963905297</v>
      </c>
      <c r="AX1177">
        <v>329.61834310598601</v>
      </c>
      <c r="AY1177">
        <v>326.57278390559497</v>
      </c>
      <c r="AZ1177">
        <v>327.77287708940202</v>
      </c>
      <c r="BA1177">
        <v>333.89246701902698</v>
      </c>
      <c r="BB1177">
        <v>340.78364522859198</v>
      </c>
      <c r="BC1177">
        <v>338.53688837911699</v>
      </c>
      <c r="BD1177">
        <v>330.57080511012401</v>
      </c>
      <c r="BE1177">
        <v>337.61105205838197</v>
      </c>
      <c r="BF1177">
        <v>341.02049300592398</v>
      </c>
      <c r="BG1177">
        <v>336.62102835239398</v>
      </c>
      <c r="BH1177">
        <v>339.05952226846199</v>
      </c>
      <c r="BI1177">
        <v>362.84075625727598</v>
      </c>
      <c r="BJ1177">
        <v>433.79468308853501</v>
      </c>
      <c r="BK1177">
        <v>452.53090658846298</v>
      </c>
      <c r="BL1177">
        <v>402.20127296214599</v>
      </c>
      <c r="BM1177">
        <v>389.12482615851502</v>
      </c>
      <c r="BN1177">
        <v>376.30293502119298</v>
      </c>
      <c r="BO1177">
        <v>381.52843073716099</v>
      </c>
      <c r="BP1177">
        <v>376.67712633240501</v>
      </c>
      <c r="BQ1177">
        <v>373.57989187867003</v>
      </c>
      <c r="BR1177">
        <v>366.05071459673798</v>
      </c>
      <c r="BS1177">
        <v>372.81471257354798</v>
      </c>
      <c r="BT1177">
        <v>380.240041725683</v>
      </c>
      <c r="BU1177">
        <v>380.94139792294999</v>
      </c>
      <c r="BV1177">
        <v>367.85517227283901</v>
      </c>
      <c r="BW1177">
        <v>376.03033254950401</v>
      </c>
      <c r="BX1177">
        <v>385.884143835065</v>
      </c>
      <c r="BY1177">
        <v>381.46749081579799</v>
      </c>
      <c r="BZ1177">
        <v>386.95959155797698</v>
      </c>
      <c r="CA1177">
        <v>389.859178457128</v>
      </c>
      <c r="CB1177">
        <v>410.54922838448499</v>
      </c>
      <c r="CC1177">
        <v>429.42368552655398</v>
      </c>
      <c r="CD1177">
        <v>574.75557042760602</v>
      </c>
      <c r="CE1177">
        <v>601.86407441000097</v>
      </c>
      <c r="CF1177">
        <v>533.95635851190502</v>
      </c>
      <c r="CG1177">
        <v>449.53093125112599</v>
      </c>
      <c r="CH1177">
        <v>468.04015708918001</v>
      </c>
      <c r="CI1177">
        <v>432.32611147210599</v>
      </c>
      <c r="CJ1177">
        <v>323.31504932597198</v>
      </c>
      <c r="CK1177">
        <v>329.71248560854599</v>
      </c>
      <c r="CL1177">
        <v>324.83459496259002</v>
      </c>
      <c r="CM1177">
        <v>324.53677870819098</v>
      </c>
      <c r="CN1177">
        <v>315.259573488375</v>
      </c>
      <c r="CO1177">
        <v>323.07993350415398</v>
      </c>
      <c r="CP1177">
        <v>322.63703933284398</v>
      </c>
      <c r="CQ1177">
        <v>325.19229529135401</v>
      </c>
      <c r="CR1177">
        <v>319.90925134208902</v>
      </c>
      <c r="CS1177">
        <v>318.79916181045598</v>
      </c>
      <c r="CT1177">
        <v>324.595429443966</v>
      </c>
      <c r="CU1177">
        <v>313.12386605553797</v>
      </c>
      <c r="CV1177">
        <v>319.20265140824802</v>
      </c>
      <c r="CW1177">
        <v>321.97144510789701</v>
      </c>
    </row>
    <row r="1178" spans="1:101" x14ac:dyDescent="0.25">
      <c r="A1178">
        <v>282.61682242990599</v>
      </c>
      <c r="B1178">
        <v>326.89512495576702</v>
      </c>
      <c r="C1178">
        <v>323.64541636959302</v>
      </c>
      <c r="D1178">
        <v>331.25365455726501</v>
      </c>
      <c r="E1178">
        <v>334.82772302978401</v>
      </c>
      <c r="F1178">
        <v>454.39790787207301</v>
      </c>
      <c r="G1178">
        <v>359.707092269866</v>
      </c>
      <c r="H1178">
        <v>476.82130709803801</v>
      </c>
      <c r="I1178">
        <v>357.25813408528802</v>
      </c>
      <c r="J1178">
        <v>344.820793127998</v>
      </c>
      <c r="K1178">
        <v>346.76302266860398</v>
      </c>
      <c r="L1178">
        <v>332.13014565146699</v>
      </c>
      <c r="M1178">
        <v>341.96451090752203</v>
      </c>
      <c r="N1178">
        <v>332.95945599697001</v>
      </c>
      <c r="O1178">
        <v>342.52084165414601</v>
      </c>
      <c r="P1178">
        <v>332.06825922225102</v>
      </c>
      <c r="Q1178">
        <v>340.68301920596701</v>
      </c>
      <c r="R1178">
        <v>344.674292336576</v>
      </c>
      <c r="S1178">
        <v>339.61412511962197</v>
      </c>
      <c r="T1178">
        <v>344.22111415126602</v>
      </c>
      <c r="U1178">
        <v>342.903151940621</v>
      </c>
      <c r="V1178">
        <v>329.32904687251403</v>
      </c>
      <c r="W1178">
        <v>335.83589362668999</v>
      </c>
      <c r="X1178">
        <v>338.14852522360798</v>
      </c>
      <c r="Y1178">
        <v>343.43774344911498</v>
      </c>
      <c r="Z1178">
        <v>342.59418196345302</v>
      </c>
      <c r="AA1178">
        <v>341.09562693419002</v>
      </c>
      <c r="AB1178">
        <v>346.35066766724998</v>
      </c>
      <c r="AC1178">
        <v>346.54492696153</v>
      </c>
      <c r="AD1178">
        <v>352.18125388285699</v>
      </c>
      <c r="AE1178">
        <v>349.33059635143798</v>
      </c>
      <c r="AF1178">
        <v>370.01588608050599</v>
      </c>
      <c r="AG1178">
        <v>379.351399025587</v>
      </c>
      <c r="AH1178">
        <v>379.53752730093902</v>
      </c>
      <c r="AI1178">
        <v>334.92467764985503</v>
      </c>
      <c r="AJ1178">
        <v>325.96736579950903</v>
      </c>
      <c r="AK1178">
        <v>328.01597759620802</v>
      </c>
      <c r="AL1178">
        <v>329.13178983162601</v>
      </c>
      <c r="AM1178">
        <v>333.61749123010497</v>
      </c>
      <c r="AN1178">
        <v>330.64024482064201</v>
      </c>
      <c r="AO1178">
        <v>336.38491112554499</v>
      </c>
      <c r="AP1178">
        <v>337.109598670791</v>
      </c>
      <c r="AQ1178">
        <v>332.55785796621598</v>
      </c>
      <c r="AR1178">
        <v>339.37836226513298</v>
      </c>
      <c r="AS1178">
        <v>325.86497983021098</v>
      </c>
      <c r="AT1178">
        <v>338.25221281505998</v>
      </c>
      <c r="AU1178">
        <v>329.13254345844302</v>
      </c>
      <c r="AV1178">
        <v>331.88302419868501</v>
      </c>
      <c r="AW1178">
        <v>329.392150130895</v>
      </c>
      <c r="AX1178">
        <v>328.28389058214202</v>
      </c>
      <c r="AY1178">
        <v>326.225861685913</v>
      </c>
      <c r="AZ1178">
        <v>327.16532903204501</v>
      </c>
      <c r="BA1178">
        <v>335.32443390734801</v>
      </c>
      <c r="BB1178">
        <v>342.11344132259501</v>
      </c>
      <c r="BC1178">
        <v>339.145787505302</v>
      </c>
      <c r="BD1178">
        <v>330.855392687012</v>
      </c>
      <c r="BE1178">
        <v>338.64827429403198</v>
      </c>
      <c r="BF1178">
        <v>338.52317071138498</v>
      </c>
      <c r="BG1178">
        <v>335.32899998835302</v>
      </c>
      <c r="BH1178">
        <v>338.68650209246499</v>
      </c>
      <c r="BI1178">
        <v>363.762447852555</v>
      </c>
      <c r="BJ1178">
        <v>436.41753639265301</v>
      </c>
      <c r="BK1178">
        <v>459.12611042897998</v>
      </c>
      <c r="BL1178">
        <v>404.03532515416799</v>
      </c>
      <c r="BM1178">
        <v>393.197777144074</v>
      </c>
      <c r="BN1178">
        <v>377.56660124102399</v>
      </c>
      <c r="BO1178">
        <v>386.19667258024998</v>
      </c>
      <c r="BP1178">
        <v>376.045540638906</v>
      </c>
      <c r="BQ1178">
        <v>375.89726885245898</v>
      </c>
      <c r="BR1178">
        <v>366.07271753576902</v>
      </c>
      <c r="BS1178">
        <v>373.51834317354502</v>
      </c>
      <c r="BT1178">
        <v>382.43523356034802</v>
      </c>
      <c r="BU1178">
        <v>385.859068201485</v>
      </c>
      <c r="BV1178">
        <v>368.034901877035</v>
      </c>
      <c r="BW1178">
        <v>382.23638122120798</v>
      </c>
      <c r="BX1178">
        <v>386.54833615560199</v>
      </c>
      <c r="BY1178">
        <v>382.59556298484802</v>
      </c>
      <c r="BZ1178">
        <v>388.40089517027502</v>
      </c>
      <c r="CA1178">
        <v>393.09933444363099</v>
      </c>
      <c r="CB1178">
        <v>414.02948651236198</v>
      </c>
      <c r="CC1178">
        <v>432.858271677684</v>
      </c>
      <c r="CD1178">
        <v>572.04919128051097</v>
      </c>
      <c r="CE1178">
        <v>595.98299146837701</v>
      </c>
      <c r="CF1178">
        <v>526.48607949117002</v>
      </c>
      <c r="CG1178">
        <v>451.94187374575802</v>
      </c>
      <c r="CH1178">
        <v>460.624419867629</v>
      </c>
      <c r="CI1178">
        <v>431.444013613957</v>
      </c>
      <c r="CJ1178">
        <v>321.782736423259</v>
      </c>
      <c r="CK1178">
        <v>328.953918595929</v>
      </c>
      <c r="CL1178">
        <v>325.79497964897803</v>
      </c>
      <c r="CM1178">
        <v>325.53637238865002</v>
      </c>
      <c r="CN1178">
        <v>314.59588274690998</v>
      </c>
      <c r="CO1178">
        <v>321.88002767510602</v>
      </c>
      <c r="CP1178">
        <v>323.29187484571401</v>
      </c>
      <c r="CQ1178">
        <v>324.50630183313302</v>
      </c>
      <c r="CR1178">
        <v>320.63634574958797</v>
      </c>
      <c r="CS1178">
        <v>318.48826936706899</v>
      </c>
      <c r="CT1178">
        <v>323.74952137332599</v>
      </c>
      <c r="CU1178">
        <v>316.23291537887098</v>
      </c>
      <c r="CV1178">
        <v>319.59890758291499</v>
      </c>
      <c r="CW1178">
        <v>322.26875527534003</v>
      </c>
    </row>
    <row r="1179" spans="1:101" x14ac:dyDescent="0.25">
      <c r="A1179">
        <v>282.85714285714198</v>
      </c>
      <c r="B1179">
        <v>328.48630734505002</v>
      </c>
      <c r="C1179">
        <v>321.819008379362</v>
      </c>
      <c r="D1179">
        <v>331.9921641377</v>
      </c>
      <c r="E1179">
        <v>339.11710494676697</v>
      </c>
      <c r="F1179">
        <v>486.70396437045002</v>
      </c>
      <c r="G1179">
        <v>366.79328696999602</v>
      </c>
      <c r="H1179">
        <v>506.45933649711202</v>
      </c>
      <c r="I1179">
        <v>358.61478928590998</v>
      </c>
      <c r="J1179">
        <v>348.13378594523198</v>
      </c>
      <c r="K1179">
        <v>345.23885765698202</v>
      </c>
      <c r="L1179">
        <v>330.79642819577703</v>
      </c>
      <c r="M1179">
        <v>342.18105481487999</v>
      </c>
      <c r="N1179">
        <v>335.69817442691198</v>
      </c>
      <c r="O1179">
        <v>344.15657983762998</v>
      </c>
      <c r="P1179">
        <v>330.93772967896598</v>
      </c>
      <c r="Q1179">
        <v>343.46745561544799</v>
      </c>
      <c r="R1179">
        <v>344.78726930245602</v>
      </c>
      <c r="S1179">
        <v>343.04278161756798</v>
      </c>
      <c r="T1179">
        <v>345.31767034532601</v>
      </c>
      <c r="U1179">
        <v>341.526067247399</v>
      </c>
      <c r="V1179">
        <v>332.78992316772599</v>
      </c>
      <c r="W1179">
        <v>338.26887508956702</v>
      </c>
      <c r="X1179">
        <v>338.964691553546</v>
      </c>
      <c r="Y1179">
        <v>341.40360066122798</v>
      </c>
      <c r="Z1179">
        <v>347.04610498841703</v>
      </c>
      <c r="AA1179">
        <v>340.07736924329299</v>
      </c>
      <c r="AB1179">
        <v>347.659018813297</v>
      </c>
      <c r="AC1179">
        <v>347.16142640442803</v>
      </c>
      <c r="AD1179">
        <v>351.75867786800598</v>
      </c>
      <c r="AE1179">
        <v>349.22879747954102</v>
      </c>
      <c r="AF1179">
        <v>372.42144703065998</v>
      </c>
      <c r="AG1179">
        <v>386.65155699225397</v>
      </c>
      <c r="AH1179">
        <v>384.36119820812797</v>
      </c>
      <c r="AI1179">
        <v>334.81403200788998</v>
      </c>
      <c r="AJ1179">
        <v>330.29934596392098</v>
      </c>
      <c r="AK1179">
        <v>329.317726962731</v>
      </c>
      <c r="AL1179">
        <v>331.45394284566697</v>
      </c>
      <c r="AM1179">
        <v>334.26631181193198</v>
      </c>
      <c r="AN1179">
        <v>332.73405024085702</v>
      </c>
      <c r="AO1179">
        <v>334.602218245399</v>
      </c>
      <c r="AP1179">
        <v>335.89582087947599</v>
      </c>
      <c r="AQ1179">
        <v>329.76901229808902</v>
      </c>
      <c r="AR1179">
        <v>338.85767432844801</v>
      </c>
      <c r="AS1179">
        <v>325.35398107785198</v>
      </c>
      <c r="AT1179">
        <v>338.78607968415901</v>
      </c>
      <c r="AU1179">
        <v>331.242141975945</v>
      </c>
      <c r="AV1179">
        <v>331.06540758255397</v>
      </c>
      <c r="AW1179">
        <v>331.603211361381</v>
      </c>
      <c r="AX1179">
        <v>328.447673780684</v>
      </c>
      <c r="AY1179">
        <v>323.83488315184701</v>
      </c>
      <c r="AZ1179">
        <v>323.98292120938697</v>
      </c>
      <c r="BA1179">
        <v>335.71456085984698</v>
      </c>
      <c r="BB1179">
        <v>342.75330495320998</v>
      </c>
      <c r="BC1179">
        <v>340.11971832104098</v>
      </c>
      <c r="BD1179">
        <v>331.72769623804697</v>
      </c>
      <c r="BE1179">
        <v>340.15908535227197</v>
      </c>
      <c r="BF1179">
        <v>338.85194403333099</v>
      </c>
      <c r="BG1179">
        <v>337.37538260211602</v>
      </c>
      <c r="BH1179">
        <v>337.75461959088602</v>
      </c>
      <c r="BI1179">
        <v>366.97643322748701</v>
      </c>
      <c r="BJ1179">
        <v>446.25757897875201</v>
      </c>
      <c r="BK1179">
        <v>468.99760622712199</v>
      </c>
      <c r="BL1179">
        <v>413.41298127996401</v>
      </c>
      <c r="BM1179">
        <v>401.58489712104398</v>
      </c>
      <c r="BN1179">
        <v>385.12818216686998</v>
      </c>
      <c r="BO1179">
        <v>392.56309782812599</v>
      </c>
      <c r="BP1179">
        <v>381.56826317465402</v>
      </c>
      <c r="BQ1179">
        <v>377.88355146728099</v>
      </c>
      <c r="BR1179">
        <v>366.99227204376302</v>
      </c>
      <c r="BS1179">
        <v>374.90239762494599</v>
      </c>
      <c r="BT1179">
        <v>384.81504725601701</v>
      </c>
      <c r="BU1179">
        <v>395.37678831597799</v>
      </c>
      <c r="BV1179">
        <v>371.93763780735202</v>
      </c>
      <c r="BW1179">
        <v>384.61551803436203</v>
      </c>
      <c r="BX1179">
        <v>387.76057378658197</v>
      </c>
      <c r="BY1179">
        <v>389.41479410097799</v>
      </c>
      <c r="BZ1179">
        <v>391.54887538438197</v>
      </c>
      <c r="CA1179">
        <v>398.15990587293999</v>
      </c>
      <c r="CB1179">
        <v>422.09464679354602</v>
      </c>
      <c r="CC1179">
        <v>444.76201618725298</v>
      </c>
      <c r="CD1179">
        <v>607.310226429826</v>
      </c>
      <c r="CE1179">
        <v>629.312107382563</v>
      </c>
      <c r="CF1179">
        <v>542.16372911543397</v>
      </c>
      <c r="CG1179">
        <v>461.83316891252701</v>
      </c>
      <c r="CH1179">
        <v>467.57311924323602</v>
      </c>
      <c r="CI1179">
        <v>430.53402125342302</v>
      </c>
      <c r="CJ1179">
        <v>324.42493680788499</v>
      </c>
      <c r="CK1179">
        <v>332.07476003420601</v>
      </c>
      <c r="CL1179">
        <v>327.12308306626699</v>
      </c>
      <c r="CM1179">
        <v>327.09138428503201</v>
      </c>
      <c r="CN1179">
        <v>316.00679318577602</v>
      </c>
      <c r="CO1179">
        <v>321.91308503385301</v>
      </c>
      <c r="CP1179">
        <v>326.61150179037202</v>
      </c>
      <c r="CQ1179">
        <v>322.11695644119101</v>
      </c>
      <c r="CR1179">
        <v>320.42918201648598</v>
      </c>
      <c r="CS1179">
        <v>319.86441369542899</v>
      </c>
      <c r="CT1179">
        <v>324.11950352062001</v>
      </c>
      <c r="CU1179">
        <v>319.15147916108901</v>
      </c>
      <c r="CV1179">
        <v>319.46570471070601</v>
      </c>
      <c r="CW1179">
        <v>322.60907973539298</v>
      </c>
    </row>
    <row r="1180" spans="1:101" x14ac:dyDescent="0.25">
      <c r="A1180">
        <v>283.09746328437899</v>
      </c>
      <c r="B1180">
        <v>328.85325672258898</v>
      </c>
      <c r="C1180">
        <v>320.65136560858798</v>
      </c>
      <c r="D1180">
        <v>331.342115535716</v>
      </c>
      <c r="E1180">
        <v>343.42854381590303</v>
      </c>
      <c r="F1180">
        <v>501.558069461483</v>
      </c>
      <c r="G1180">
        <v>370.31223352846399</v>
      </c>
      <c r="H1180">
        <v>527.18646359039303</v>
      </c>
      <c r="I1180">
        <v>360.44386134629298</v>
      </c>
      <c r="J1180">
        <v>346.769864547277</v>
      </c>
      <c r="K1180">
        <v>345.30495053589999</v>
      </c>
      <c r="L1180">
        <v>331.04498018067102</v>
      </c>
      <c r="M1180">
        <v>343.35213384462099</v>
      </c>
      <c r="N1180">
        <v>336.134077747292</v>
      </c>
      <c r="O1180">
        <v>343.91377642848198</v>
      </c>
      <c r="P1180">
        <v>328.921305111435</v>
      </c>
      <c r="Q1180">
        <v>341.27183061887899</v>
      </c>
      <c r="R1180">
        <v>345.43137435298098</v>
      </c>
      <c r="S1180">
        <v>346.32895391980099</v>
      </c>
      <c r="T1180">
        <v>346.44508076516502</v>
      </c>
      <c r="U1180">
        <v>337.735785890069</v>
      </c>
      <c r="V1180">
        <v>334.12319670501</v>
      </c>
      <c r="W1180">
        <v>340.59209818319999</v>
      </c>
      <c r="X1180">
        <v>339.23241570494201</v>
      </c>
      <c r="Y1180">
        <v>342.60005829964803</v>
      </c>
      <c r="Z1180">
        <v>351.10547225401899</v>
      </c>
      <c r="AA1180">
        <v>341.65582817119298</v>
      </c>
      <c r="AB1180">
        <v>349.53957382282101</v>
      </c>
      <c r="AC1180">
        <v>350.88414480658599</v>
      </c>
      <c r="AD1180">
        <v>353.53553115981703</v>
      </c>
      <c r="AE1180">
        <v>348.79106158950998</v>
      </c>
      <c r="AF1180">
        <v>376.65301585634899</v>
      </c>
      <c r="AG1180">
        <v>391.85843488178801</v>
      </c>
      <c r="AH1180">
        <v>391.925656535722</v>
      </c>
      <c r="AI1180">
        <v>335.72605718402201</v>
      </c>
      <c r="AJ1180">
        <v>330.708178208248</v>
      </c>
      <c r="AK1180">
        <v>329.11755438388701</v>
      </c>
      <c r="AL1180">
        <v>331.047907894758</v>
      </c>
      <c r="AM1180">
        <v>332.99538348067699</v>
      </c>
      <c r="AN1180">
        <v>328.97100732885201</v>
      </c>
      <c r="AO1180">
        <v>333.51986041388</v>
      </c>
      <c r="AP1180">
        <v>335.61287267646799</v>
      </c>
      <c r="AQ1180">
        <v>329.43870343040999</v>
      </c>
      <c r="AR1180">
        <v>335.19697480495699</v>
      </c>
      <c r="AS1180">
        <v>325.62500539724999</v>
      </c>
      <c r="AT1180">
        <v>341.49079996536301</v>
      </c>
      <c r="AU1180">
        <v>331.588445313943</v>
      </c>
      <c r="AV1180">
        <v>330.68509508563199</v>
      </c>
      <c r="AW1180">
        <v>333.63210921435399</v>
      </c>
      <c r="AX1180">
        <v>327.260498697076</v>
      </c>
      <c r="AY1180">
        <v>325.96515321872801</v>
      </c>
      <c r="AZ1180">
        <v>322.49556548528602</v>
      </c>
      <c r="BA1180">
        <v>338.360723531828</v>
      </c>
      <c r="BB1180">
        <v>342.58167408610802</v>
      </c>
      <c r="BC1180">
        <v>344.05239812100803</v>
      </c>
      <c r="BD1180">
        <v>329.65480973276902</v>
      </c>
      <c r="BE1180">
        <v>342.00014144356999</v>
      </c>
      <c r="BF1180">
        <v>336.60183284083001</v>
      </c>
      <c r="BG1180">
        <v>339.51282209332902</v>
      </c>
      <c r="BH1180">
        <v>337.50961668654702</v>
      </c>
      <c r="BI1180">
        <v>372.64966318127699</v>
      </c>
      <c r="BJ1180">
        <v>456.62591098902902</v>
      </c>
      <c r="BK1180">
        <v>487.66470554607599</v>
      </c>
      <c r="BL1180">
        <v>425.50787778479099</v>
      </c>
      <c r="BM1180">
        <v>412.90639732813497</v>
      </c>
      <c r="BN1180">
        <v>388.47413834489402</v>
      </c>
      <c r="BO1180">
        <v>398.78196227238499</v>
      </c>
      <c r="BP1180">
        <v>386.65676227734701</v>
      </c>
      <c r="BQ1180">
        <v>382.39103448601998</v>
      </c>
      <c r="BR1180">
        <v>373.480487820306</v>
      </c>
      <c r="BS1180">
        <v>377.03729761991798</v>
      </c>
      <c r="BT1180">
        <v>385.43403160815001</v>
      </c>
      <c r="BU1180">
        <v>400.13174604308699</v>
      </c>
      <c r="BV1180">
        <v>376.74063084613698</v>
      </c>
      <c r="BW1180">
        <v>391.346216244407</v>
      </c>
      <c r="BX1180">
        <v>387.89416213216799</v>
      </c>
      <c r="BY1180">
        <v>394.04023110138002</v>
      </c>
      <c r="BZ1180">
        <v>394.93735334623398</v>
      </c>
      <c r="CA1180">
        <v>404.39335317328499</v>
      </c>
      <c r="CB1180">
        <v>430.75841146265901</v>
      </c>
      <c r="CC1180">
        <v>458.23696640003902</v>
      </c>
      <c r="CD1180">
        <v>631.41177202067797</v>
      </c>
      <c r="CE1180">
        <v>634.62531548411903</v>
      </c>
      <c r="CF1180">
        <v>530.54043443126898</v>
      </c>
      <c r="CG1180">
        <v>457.94643362055803</v>
      </c>
      <c r="CH1180">
        <v>462.40702136999101</v>
      </c>
      <c r="CI1180">
        <v>429.15780317476799</v>
      </c>
      <c r="CJ1180">
        <v>322.91188167471802</v>
      </c>
      <c r="CK1180">
        <v>333.869770959025</v>
      </c>
      <c r="CL1180">
        <v>328.77397756344402</v>
      </c>
      <c r="CM1180">
        <v>326.78175388247701</v>
      </c>
      <c r="CN1180">
        <v>319.98036919517699</v>
      </c>
      <c r="CO1180">
        <v>322.357300542894</v>
      </c>
      <c r="CP1180">
        <v>331.886428463237</v>
      </c>
      <c r="CQ1180">
        <v>320.20091491773502</v>
      </c>
      <c r="CR1180">
        <v>320.71050044105101</v>
      </c>
      <c r="CS1180">
        <v>318.29973175202599</v>
      </c>
      <c r="CT1180">
        <v>322.73123801017698</v>
      </c>
      <c r="CU1180">
        <v>320.59231791464998</v>
      </c>
      <c r="CV1180">
        <v>321.22286552500901</v>
      </c>
      <c r="CW1180">
        <v>319.93686152685501</v>
      </c>
    </row>
    <row r="1181" spans="1:101" x14ac:dyDescent="0.25">
      <c r="A1181">
        <v>283.33778371161497</v>
      </c>
      <c r="B1181">
        <v>327.03121169185198</v>
      </c>
      <c r="C1181">
        <v>322.35032442043001</v>
      </c>
      <c r="D1181">
        <v>332.07587477589198</v>
      </c>
      <c r="E1181">
        <v>345.55180298598299</v>
      </c>
      <c r="F1181">
        <v>500.39698687082699</v>
      </c>
      <c r="G1181">
        <v>371.15704663865802</v>
      </c>
      <c r="H1181">
        <v>532.77508131299601</v>
      </c>
      <c r="I1181">
        <v>363.38128226698501</v>
      </c>
      <c r="J1181">
        <v>343.50707373275702</v>
      </c>
      <c r="K1181">
        <v>346.10653207856598</v>
      </c>
      <c r="L1181">
        <v>334.03329292823099</v>
      </c>
      <c r="M1181">
        <v>346.07955624205403</v>
      </c>
      <c r="N1181">
        <v>337.00152777086601</v>
      </c>
      <c r="O1181">
        <v>343.86313215869399</v>
      </c>
      <c r="P1181">
        <v>332.90344858672501</v>
      </c>
      <c r="Q1181">
        <v>341.00301230500003</v>
      </c>
      <c r="R1181">
        <v>343.44868811241901</v>
      </c>
      <c r="S1181">
        <v>345.27685808416499</v>
      </c>
      <c r="T1181">
        <v>347.65457313656401</v>
      </c>
      <c r="U1181">
        <v>338.103511833097</v>
      </c>
      <c r="V1181">
        <v>335.00243126594802</v>
      </c>
      <c r="W1181">
        <v>339.81599359036397</v>
      </c>
      <c r="X1181">
        <v>341.323519630166</v>
      </c>
      <c r="Y1181">
        <v>339.165550997482</v>
      </c>
      <c r="Z1181">
        <v>349.52352655551999</v>
      </c>
      <c r="AA1181">
        <v>346.84254121807498</v>
      </c>
      <c r="AB1181">
        <v>350.37271965068601</v>
      </c>
      <c r="AC1181">
        <v>351.903066922969</v>
      </c>
      <c r="AD1181">
        <v>353.50980415409902</v>
      </c>
      <c r="AE1181">
        <v>352.69704036634602</v>
      </c>
      <c r="AF1181">
        <v>379.82927271655802</v>
      </c>
      <c r="AG1181">
        <v>405.18371878116398</v>
      </c>
      <c r="AH1181">
        <v>398.12196856998497</v>
      </c>
      <c r="AI1181">
        <v>338.49455110329501</v>
      </c>
      <c r="AJ1181">
        <v>329.815976830544</v>
      </c>
      <c r="AK1181">
        <v>328.791551490985</v>
      </c>
      <c r="AL1181">
        <v>334.23342163869899</v>
      </c>
      <c r="AM1181">
        <v>335.97485626191201</v>
      </c>
      <c r="AN1181">
        <v>328.30688441200903</v>
      </c>
      <c r="AO1181">
        <v>332.29416181143102</v>
      </c>
      <c r="AP1181">
        <v>334.60829920510599</v>
      </c>
      <c r="AQ1181">
        <v>330.02145968310299</v>
      </c>
      <c r="AR1181">
        <v>335.11709646294702</v>
      </c>
      <c r="AS1181">
        <v>325.76203179958202</v>
      </c>
      <c r="AT1181">
        <v>340.019666566929</v>
      </c>
      <c r="AU1181">
        <v>331.46373707330201</v>
      </c>
      <c r="AV1181">
        <v>330.69589803367302</v>
      </c>
      <c r="AW1181">
        <v>332.80470058593397</v>
      </c>
      <c r="AX1181">
        <v>328.47736710153902</v>
      </c>
      <c r="AY1181">
        <v>325.305458339327</v>
      </c>
      <c r="AZ1181">
        <v>322.28181880718603</v>
      </c>
      <c r="BA1181">
        <v>335.20562396274198</v>
      </c>
      <c r="BB1181">
        <v>342.22042781477199</v>
      </c>
      <c r="BC1181">
        <v>342.00107376561601</v>
      </c>
      <c r="BD1181">
        <v>332.096883321782</v>
      </c>
      <c r="BE1181">
        <v>342.053330410375</v>
      </c>
      <c r="BF1181">
        <v>334.98510166083798</v>
      </c>
      <c r="BG1181">
        <v>340.17538949822699</v>
      </c>
      <c r="BH1181">
        <v>340.14224405863399</v>
      </c>
      <c r="BI1181">
        <v>373.56105580121402</v>
      </c>
      <c r="BJ1181">
        <v>461.28146288643097</v>
      </c>
      <c r="BK1181">
        <v>502.939673306082</v>
      </c>
      <c r="BL1181">
        <v>438.77989037131198</v>
      </c>
      <c r="BM1181">
        <v>418.42003979838699</v>
      </c>
      <c r="BN1181">
        <v>391.43765900234899</v>
      </c>
      <c r="BO1181">
        <v>405.66970753129601</v>
      </c>
      <c r="BP1181">
        <v>392.05340968536802</v>
      </c>
      <c r="BQ1181">
        <v>387.807755416053</v>
      </c>
      <c r="BR1181">
        <v>376.17492909454103</v>
      </c>
      <c r="BS1181">
        <v>379.76018939588403</v>
      </c>
      <c r="BT1181">
        <v>387.72025574806003</v>
      </c>
      <c r="BU1181">
        <v>399.03161783930801</v>
      </c>
      <c r="BV1181">
        <v>380.201149075035</v>
      </c>
      <c r="BW1181">
        <v>394.83462663249202</v>
      </c>
      <c r="BX1181">
        <v>388.773521604655</v>
      </c>
      <c r="BY1181">
        <v>396.51704594313799</v>
      </c>
      <c r="BZ1181">
        <v>401.06745659618298</v>
      </c>
      <c r="CA1181">
        <v>404.98921044426498</v>
      </c>
      <c r="CB1181">
        <v>431.97223527865702</v>
      </c>
      <c r="CC1181">
        <v>466.79883906814001</v>
      </c>
      <c r="CD1181">
        <v>638.51093804710297</v>
      </c>
      <c r="CE1181">
        <v>611.71671977792096</v>
      </c>
      <c r="CF1181">
        <v>517.60270184322496</v>
      </c>
      <c r="CG1181">
        <v>444.77376557668902</v>
      </c>
      <c r="CH1181">
        <v>455.122185341234</v>
      </c>
      <c r="CI1181">
        <v>423.80319929832098</v>
      </c>
      <c r="CJ1181">
        <v>321.33405937737399</v>
      </c>
      <c r="CK1181">
        <v>334.97447263133398</v>
      </c>
      <c r="CL1181">
        <v>328.69747805395201</v>
      </c>
      <c r="CM1181">
        <v>324.82115581357101</v>
      </c>
      <c r="CN1181">
        <v>318.53484149238699</v>
      </c>
      <c r="CO1181">
        <v>324.10663438113198</v>
      </c>
      <c r="CP1181">
        <v>331.50183233605401</v>
      </c>
      <c r="CQ1181">
        <v>320.399448464469</v>
      </c>
      <c r="CR1181">
        <v>318.55407837194298</v>
      </c>
      <c r="CS1181">
        <v>314.806760456495</v>
      </c>
      <c r="CT1181">
        <v>322.99281013299401</v>
      </c>
      <c r="CU1181">
        <v>317.43987247281302</v>
      </c>
      <c r="CV1181">
        <v>317.64839660150898</v>
      </c>
      <c r="CW1181">
        <v>320.269985598598</v>
      </c>
    </row>
    <row r="1182" spans="1:101" x14ac:dyDescent="0.25">
      <c r="A1182">
        <v>283.57810413885102</v>
      </c>
      <c r="B1182">
        <v>325.14605189691099</v>
      </c>
      <c r="C1182">
        <v>324.18370218174198</v>
      </c>
      <c r="D1182">
        <v>334.44666927450601</v>
      </c>
      <c r="E1182">
        <v>346.43935697378902</v>
      </c>
      <c r="F1182">
        <v>497.73541337131599</v>
      </c>
      <c r="G1182">
        <v>370.040951140299</v>
      </c>
      <c r="H1182">
        <v>529.64813371561297</v>
      </c>
      <c r="I1182">
        <v>364.58550094741202</v>
      </c>
      <c r="J1182">
        <v>343.68062627941401</v>
      </c>
      <c r="K1182">
        <v>346.39894450149399</v>
      </c>
      <c r="L1182">
        <v>336.72047367916002</v>
      </c>
      <c r="M1182">
        <v>346.67605676490302</v>
      </c>
      <c r="N1182">
        <v>337.75395579744202</v>
      </c>
      <c r="O1182">
        <v>341.79830853930901</v>
      </c>
      <c r="P1182">
        <v>335.95798488987703</v>
      </c>
      <c r="Q1182">
        <v>342.54056219285201</v>
      </c>
      <c r="R1182">
        <v>342.53272960861699</v>
      </c>
      <c r="S1182">
        <v>348.39957144768198</v>
      </c>
      <c r="T1182">
        <v>347.63969247275099</v>
      </c>
      <c r="U1182">
        <v>337.25398182600401</v>
      </c>
      <c r="V1182">
        <v>338.17089825138999</v>
      </c>
      <c r="W1182">
        <v>339.42920711868902</v>
      </c>
      <c r="X1182">
        <v>343.06951448195099</v>
      </c>
      <c r="Y1182">
        <v>341.08789674640701</v>
      </c>
      <c r="Z1182">
        <v>349.28822714372001</v>
      </c>
      <c r="AA1182">
        <v>349.74350049801501</v>
      </c>
      <c r="AB1182">
        <v>352.07399809537401</v>
      </c>
      <c r="AC1182">
        <v>355.384908765641</v>
      </c>
      <c r="AD1182">
        <v>355.02276625003901</v>
      </c>
      <c r="AE1182">
        <v>354.43174504482897</v>
      </c>
      <c r="AF1182">
        <v>380.70459576129798</v>
      </c>
      <c r="AG1182">
        <v>410.68323145830902</v>
      </c>
      <c r="AH1182">
        <v>401.48228883331399</v>
      </c>
      <c r="AI1182">
        <v>340.66628171811902</v>
      </c>
      <c r="AJ1182">
        <v>331.47160387135398</v>
      </c>
      <c r="AK1182">
        <v>326.37546149729599</v>
      </c>
      <c r="AL1182">
        <v>330.13697259570398</v>
      </c>
      <c r="AM1182">
        <v>337.87137152903898</v>
      </c>
      <c r="AN1182">
        <v>328.13009469232202</v>
      </c>
      <c r="AO1182">
        <v>329.7728174069</v>
      </c>
      <c r="AP1182">
        <v>332.13573376577699</v>
      </c>
      <c r="AQ1182">
        <v>329.52317854321501</v>
      </c>
      <c r="AR1182">
        <v>336.175488321003</v>
      </c>
      <c r="AS1182">
        <v>325.51692086969899</v>
      </c>
      <c r="AT1182">
        <v>337.00885525160299</v>
      </c>
      <c r="AU1182">
        <v>333.98885376143699</v>
      </c>
      <c r="AV1182">
        <v>329.305500280628</v>
      </c>
      <c r="AW1182">
        <v>336.51018327595602</v>
      </c>
      <c r="AX1182">
        <v>329.58500638358998</v>
      </c>
      <c r="AY1182">
        <v>326.51322875554598</v>
      </c>
      <c r="AZ1182">
        <v>325.35484650977901</v>
      </c>
      <c r="BA1182">
        <v>334.76179976771402</v>
      </c>
      <c r="BB1182">
        <v>340.98959308654901</v>
      </c>
      <c r="BC1182">
        <v>337.674744180424</v>
      </c>
      <c r="BD1182">
        <v>335.73122868465703</v>
      </c>
      <c r="BE1182">
        <v>338.30466944431498</v>
      </c>
      <c r="BF1182">
        <v>336.581382400552</v>
      </c>
      <c r="BG1182">
        <v>341.429172024293</v>
      </c>
      <c r="BH1182">
        <v>340.74232646908803</v>
      </c>
      <c r="BI1182">
        <v>371.30566965091498</v>
      </c>
      <c r="BJ1182">
        <v>464.48647823007099</v>
      </c>
      <c r="BK1182">
        <v>509.08486828817399</v>
      </c>
      <c r="BL1182">
        <v>445.82311964792399</v>
      </c>
      <c r="BM1182">
        <v>423.54092039194501</v>
      </c>
      <c r="BN1182">
        <v>396.55690443034098</v>
      </c>
      <c r="BO1182">
        <v>407.40971635569502</v>
      </c>
      <c r="BP1182">
        <v>397.04940683274299</v>
      </c>
      <c r="BQ1182">
        <v>390.11275916775202</v>
      </c>
      <c r="BR1182">
        <v>381.41033746533498</v>
      </c>
      <c r="BS1182">
        <v>384.140704621189</v>
      </c>
      <c r="BT1182">
        <v>389.17933701015801</v>
      </c>
      <c r="BU1182">
        <v>401.17349404343298</v>
      </c>
      <c r="BV1182">
        <v>381.63120403006002</v>
      </c>
      <c r="BW1182">
        <v>399.56896495092099</v>
      </c>
      <c r="BX1182">
        <v>389.61058973897701</v>
      </c>
      <c r="BY1182">
        <v>396.90466986565099</v>
      </c>
      <c r="BZ1182">
        <v>403.84608994722601</v>
      </c>
      <c r="CA1182">
        <v>409.405419475195</v>
      </c>
      <c r="CB1182">
        <v>435.285749571179</v>
      </c>
      <c r="CC1182">
        <v>467.68286799004397</v>
      </c>
      <c r="CD1182">
        <v>630.94324067573405</v>
      </c>
      <c r="CE1182">
        <v>593.12329730398699</v>
      </c>
      <c r="CF1182">
        <v>500.70285693034998</v>
      </c>
      <c r="CG1182">
        <v>435.17205357969198</v>
      </c>
      <c r="CH1182">
        <v>447.27365330711598</v>
      </c>
      <c r="CI1182">
        <v>420.66201024909799</v>
      </c>
      <c r="CJ1182">
        <v>320.073300523635</v>
      </c>
      <c r="CK1182">
        <v>336.469761279772</v>
      </c>
      <c r="CL1182">
        <v>327.93921808919902</v>
      </c>
      <c r="CM1182">
        <v>326.49088332145601</v>
      </c>
      <c r="CN1182">
        <v>317.19851067505698</v>
      </c>
      <c r="CO1182">
        <v>328.09222966899699</v>
      </c>
      <c r="CP1182">
        <v>331.20576771686899</v>
      </c>
      <c r="CQ1182">
        <v>319.43027281767201</v>
      </c>
      <c r="CR1182">
        <v>315.90285880613698</v>
      </c>
      <c r="CS1182">
        <v>313.41396746146899</v>
      </c>
      <c r="CT1182">
        <v>323.00542162786297</v>
      </c>
      <c r="CU1182">
        <v>317.91571705379903</v>
      </c>
      <c r="CV1182">
        <v>316.999732333655</v>
      </c>
      <c r="CW1182">
        <v>319.07443925170702</v>
      </c>
    </row>
    <row r="1183" spans="1:101" x14ac:dyDescent="0.25">
      <c r="A1183">
        <v>283.81842456608803</v>
      </c>
      <c r="B1183">
        <v>324.73664216148597</v>
      </c>
      <c r="C1183">
        <v>323.48562970007299</v>
      </c>
      <c r="D1183">
        <v>336.45609364062</v>
      </c>
      <c r="E1183">
        <v>346.52756537262201</v>
      </c>
      <c r="F1183">
        <v>499.46596506684398</v>
      </c>
      <c r="G1183">
        <v>368.24305103182701</v>
      </c>
      <c r="H1183">
        <v>532.89654068779498</v>
      </c>
      <c r="I1183">
        <v>364.42605174555501</v>
      </c>
      <c r="J1183">
        <v>344.88477076253201</v>
      </c>
      <c r="K1183">
        <v>345.25858545594201</v>
      </c>
      <c r="L1183">
        <v>338.42529862805497</v>
      </c>
      <c r="M1183">
        <v>347.91060189135499</v>
      </c>
      <c r="N1183">
        <v>341.66046009743798</v>
      </c>
      <c r="O1183">
        <v>339.88325944958302</v>
      </c>
      <c r="P1183">
        <v>338.40199596768099</v>
      </c>
      <c r="Q1183">
        <v>341.07803086077502</v>
      </c>
      <c r="R1183">
        <v>343.52357991564497</v>
      </c>
      <c r="S1183">
        <v>348.61900055073102</v>
      </c>
      <c r="T1183">
        <v>347.29924727440601</v>
      </c>
      <c r="U1183">
        <v>336.58075949040801</v>
      </c>
      <c r="V1183">
        <v>340.31332047373797</v>
      </c>
      <c r="W1183">
        <v>339.46534421808502</v>
      </c>
      <c r="X1183">
        <v>346.95200524431903</v>
      </c>
      <c r="Y1183">
        <v>341.38972922729999</v>
      </c>
      <c r="Z1183">
        <v>350.00408580700201</v>
      </c>
      <c r="AA1183">
        <v>351.57168303955501</v>
      </c>
      <c r="AB1183">
        <v>352.59560682803198</v>
      </c>
      <c r="AC1183">
        <v>357.52689086653101</v>
      </c>
      <c r="AD1183">
        <v>355.032390926414</v>
      </c>
      <c r="AE1183">
        <v>355.75716148457002</v>
      </c>
      <c r="AF1183">
        <v>379.34211422688901</v>
      </c>
      <c r="AG1183">
        <v>415.51642069325698</v>
      </c>
      <c r="AH1183">
        <v>404.82815207099202</v>
      </c>
      <c r="AI1183">
        <v>340.191673782875</v>
      </c>
      <c r="AJ1183">
        <v>332.45355065382802</v>
      </c>
      <c r="AK1183">
        <v>326.25082474380503</v>
      </c>
      <c r="AL1183">
        <v>326.66671237906797</v>
      </c>
      <c r="AM1183">
        <v>339.99116372594699</v>
      </c>
      <c r="AN1183">
        <v>328.55522878932499</v>
      </c>
      <c r="AO1183">
        <v>330.27348277656699</v>
      </c>
      <c r="AP1183">
        <v>332.874477424757</v>
      </c>
      <c r="AQ1183">
        <v>327.43359102174298</v>
      </c>
      <c r="AR1183">
        <v>334.86256733342998</v>
      </c>
      <c r="AS1183">
        <v>326.64264989823101</v>
      </c>
      <c r="AT1183">
        <v>336.74093020830298</v>
      </c>
      <c r="AU1183">
        <v>333.72652110442101</v>
      </c>
      <c r="AV1183">
        <v>328.18945394040702</v>
      </c>
      <c r="AW1183">
        <v>335.30163313183101</v>
      </c>
      <c r="AX1183">
        <v>331.11493523314999</v>
      </c>
      <c r="AY1183">
        <v>327.90852486326901</v>
      </c>
      <c r="AZ1183">
        <v>328.46823476816098</v>
      </c>
      <c r="BA1183">
        <v>337.125688647483</v>
      </c>
      <c r="BB1183">
        <v>338.38119090093602</v>
      </c>
      <c r="BC1183">
        <v>336.27595616705599</v>
      </c>
      <c r="BD1183">
        <v>335.61369016676701</v>
      </c>
      <c r="BE1183">
        <v>338.15097238483401</v>
      </c>
      <c r="BF1183">
        <v>337.67024302046201</v>
      </c>
      <c r="BG1183">
        <v>341.57949951798599</v>
      </c>
      <c r="BH1183">
        <v>339.87628767229597</v>
      </c>
      <c r="BI1183">
        <v>369.17225412985499</v>
      </c>
      <c r="BJ1183">
        <v>466.11344565138</v>
      </c>
      <c r="BK1183">
        <v>513.91031448342903</v>
      </c>
      <c r="BL1183">
        <v>452.29771856621699</v>
      </c>
      <c r="BM1183">
        <v>427.81372519578798</v>
      </c>
      <c r="BN1183">
        <v>403.45959025116099</v>
      </c>
      <c r="BO1183">
        <v>410.02031827959303</v>
      </c>
      <c r="BP1183">
        <v>399.78297824798699</v>
      </c>
      <c r="BQ1183">
        <v>393.16457105849298</v>
      </c>
      <c r="BR1183">
        <v>387.32836074079</v>
      </c>
      <c r="BS1183">
        <v>387.46443084156499</v>
      </c>
      <c r="BT1183">
        <v>391.61940445749099</v>
      </c>
      <c r="BU1183">
        <v>403.96114620529403</v>
      </c>
      <c r="BV1183">
        <v>385.65227568640199</v>
      </c>
      <c r="BW1183">
        <v>403.32232721173</v>
      </c>
      <c r="BX1183">
        <v>390.44118009853003</v>
      </c>
      <c r="BY1183">
        <v>398.91665607447902</v>
      </c>
      <c r="BZ1183">
        <v>403.08774954660203</v>
      </c>
      <c r="CA1183">
        <v>412.06438347767499</v>
      </c>
      <c r="CB1183">
        <v>435.86010672145801</v>
      </c>
      <c r="CC1183">
        <v>470.30773674085799</v>
      </c>
      <c r="CD1183">
        <v>629.45963655542801</v>
      </c>
      <c r="CE1183">
        <v>585.947969632585</v>
      </c>
      <c r="CF1183">
        <v>490.78074180619399</v>
      </c>
      <c r="CG1183">
        <v>429.06630152340603</v>
      </c>
      <c r="CH1183">
        <v>439.84826334818399</v>
      </c>
      <c r="CI1183">
        <v>416.29104963948203</v>
      </c>
      <c r="CJ1183">
        <v>318.84577288700302</v>
      </c>
      <c r="CK1183">
        <v>335.08381432580899</v>
      </c>
      <c r="CL1183">
        <v>326.65255408770702</v>
      </c>
      <c r="CM1183">
        <v>326.425205279247</v>
      </c>
      <c r="CN1183">
        <v>317.66018168467201</v>
      </c>
      <c r="CO1183">
        <v>329.91298690266598</v>
      </c>
      <c r="CP1183">
        <v>329.80464671830902</v>
      </c>
      <c r="CQ1183">
        <v>318.69758300630298</v>
      </c>
      <c r="CR1183">
        <v>317.707156769025</v>
      </c>
      <c r="CS1183">
        <v>313.962980149732</v>
      </c>
      <c r="CT1183">
        <v>322.05206193831799</v>
      </c>
      <c r="CU1183">
        <v>317.77663727411101</v>
      </c>
      <c r="CV1183">
        <v>317.09478717036501</v>
      </c>
      <c r="CW1183">
        <v>318.62602480738099</v>
      </c>
    </row>
    <row r="1184" spans="1:101" x14ac:dyDescent="0.25">
      <c r="A1184">
        <v>284.05874499332401</v>
      </c>
      <c r="B1184">
        <v>325.31795058684799</v>
      </c>
      <c r="C1184">
        <v>321.78896197301202</v>
      </c>
      <c r="D1184">
        <v>338.24744672328802</v>
      </c>
      <c r="E1184">
        <v>348.311205908408</v>
      </c>
      <c r="F1184">
        <v>508.21335676060102</v>
      </c>
      <c r="G1184">
        <v>367.273607288785</v>
      </c>
      <c r="H1184">
        <v>550.68488868555698</v>
      </c>
      <c r="I1184">
        <v>364.07799990247503</v>
      </c>
      <c r="J1184">
        <v>347.46381856063101</v>
      </c>
      <c r="K1184">
        <v>346.68312679645101</v>
      </c>
      <c r="L1184">
        <v>340.38038785881702</v>
      </c>
      <c r="M1184">
        <v>349.285134796889</v>
      </c>
      <c r="N1184">
        <v>345.175072951039</v>
      </c>
      <c r="O1184">
        <v>338.85852341010502</v>
      </c>
      <c r="P1184">
        <v>341.25858553757701</v>
      </c>
      <c r="Q1184">
        <v>339.51489596028199</v>
      </c>
      <c r="R1184">
        <v>344.82805396275103</v>
      </c>
      <c r="S1184">
        <v>347.59398676169599</v>
      </c>
      <c r="T1184">
        <v>346.24432793247502</v>
      </c>
      <c r="U1184">
        <v>336.46478585482402</v>
      </c>
      <c r="V1184">
        <v>341.91483866820499</v>
      </c>
      <c r="W1184">
        <v>340.60337010092502</v>
      </c>
      <c r="X1184">
        <v>350.27722549542102</v>
      </c>
      <c r="Y1184">
        <v>341.74332234118998</v>
      </c>
      <c r="Z1184">
        <v>351.66893932820602</v>
      </c>
      <c r="AA1184">
        <v>354.536086455016</v>
      </c>
      <c r="AB1184">
        <v>353.36948808863599</v>
      </c>
      <c r="AC1184">
        <v>358.67367645053702</v>
      </c>
      <c r="AD1184">
        <v>355.97031361044799</v>
      </c>
      <c r="AE1184">
        <v>357.32311980940102</v>
      </c>
      <c r="AF1184">
        <v>378.60020956983999</v>
      </c>
      <c r="AG1184">
        <v>420.44409366911799</v>
      </c>
      <c r="AH1184">
        <v>407.572552084981</v>
      </c>
      <c r="AI1184">
        <v>340.55498776850698</v>
      </c>
      <c r="AJ1184">
        <v>331.50690153512301</v>
      </c>
      <c r="AK1184">
        <v>327.85781921556202</v>
      </c>
      <c r="AL1184">
        <v>324.32143017713503</v>
      </c>
      <c r="AM1184">
        <v>341.99028334664399</v>
      </c>
      <c r="AN1184">
        <v>328.93346251965397</v>
      </c>
      <c r="AO1184">
        <v>331.77581805274502</v>
      </c>
      <c r="AP1184">
        <v>333.72347914343197</v>
      </c>
      <c r="AQ1184">
        <v>326.49229209649098</v>
      </c>
      <c r="AR1184">
        <v>333.910303789973</v>
      </c>
      <c r="AS1184">
        <v>328.24144938319102</v>
      </c>
      <c r="AT1184">
        <v>337.38149330853599</v>
      </c>
      <c r="AU1184">
        <v>332.08824071363603</v>
      </c>
      <c r="AV1184">
        <v>326.31674243635399</v>
      </c>
      <c r="AW1184">
        <v>332.77557434650799</v>
      </c>
      <c r="AX1184">
        <v>332.82156095016597</v>
      </c>
      <c r="AY1184">
        <v>329.72102321832102</v>
      </c>
      <c r="AZ1184">
        <v>330.90047863127398</v>
      </c>
      <c r="BA1184">
        <v>339.88372916465897</v>
      </c>
      <c r="BB1184">
        <v>336.62723183430398</v>
      </c>
      <c r="BC1184">
        <v>335.31960836373401</v>
      </c>
      <c r="BD1184">
        <v>334.03823606574502</v>
      </c>
      <c r="BE1184">
        <v>338.51301604041299</v>
      </c>
      <c r="BF1184">
        <v>338.08823538940197</v>
      </c>
      <c r="BG1184">
        <v>341.28998852636602</v>
      </c>
      <c r="BH1184">
        <v>339.22693005889101</v>
      </c>
      <c r="BI1184">
        <v>367.92737147966699</v>
      </c>
      <c r="BJ1184">
        <v>469.33444864674402</v>
      </c>
      <c r="BK1184">
        <v>523.082222594016</v>
      </c>
      <c r="BL1184">
        <v>462.75120214950198</v>
      </c>
      <c r="BM1184">
        <v>435.37727640324101</v>
      </c>
      <c r="BN1184">
        <v>412.898807188067</v>
      </c>
      <c r="BO1184">
        <v>413.85428144286101</v>
      </c>
      <c r="BP1184">
        <v>403.85787753287701</v>
      </c>
      <c r="BQ1184">
        <v>398.22072939150502</v>
      </c>
      <c r="BR1184">
        <v>393.99535264059199</v>
      </c>
      <c r="BS1184">
        <v>391.59403303288798</v>
      </c>
      <c r="BT1184">
        <v>394.96117948992799</v>
      </c>
      <c r="BU1184">
        <v>407.19406289236099</v>
      </c>
      <c r="BV1184">
        <v>391.22761910111802</v>
      </c>
      <c r="BW1184">
        <v>406.29180464203</v>
      </c>
      <c r="BX1184">
        <v>392.03039702956403</v>
      </c>
      <c r="BY1184">
        <v>403.69064762668597</v>
      </c>
      <c r="BZ1184">
        <v>402.31689881367498</v>
      </c>
      <c r="CA1184">
        <v>416.46788414037098</v>
      </c>
      <c r="CB1184">
        <v>437.96274648876999</v>
      </c>
      <c r="CC1184">
        <v>479.32221216911199</v>
      </c>
      <c r="CD1184">
        <v>644.45555526051101</v>
      </c>
      <c r="CE1184">
        <v>587.13459889753005</v>
      </c>
      <c r="CF1184">
        <v>485.59081087061099</v>
      </c>
      <c r="CG1184">
        <v>427.360161368261</v>
      </c>
      <c r="CH1184">
        <v>435.08307936977701</v>
      </c>
      <c r="CI1184">
        <v>412.40731727587399</v>
      </c>
      <c r="CJ1184">
        <v>318.62892084985401</v>
      </c>
      <c r="CK1184">
        <v>332.40853804539501</v>
      </c>
      <c r="CL1184">
        <v>326.12340561971803</v>
      </c>
      <c r="CM1184">
        <v>326.766035665213</v>
      </c>
      <c r="CN1184">
        <v>318.050107300192</v>
      </c>
      <c r="CO1184">
        <v>332.20573156343897</v>
      </c>
      <c r="CP1184">
        <v>328.45504538882699</v>
      </c>
      <c r="CQ1184">
        <v>319.10649123737602</v>
      </c>
      <c r="CR1184">
        <v>320.63423552380499</v>
      </c>
      <c r="CS1184">
        <v>314.911898972568</v>
      </c>
      <c r="CT1184">
        <v>321.40160934994998</v>
      </c>
      <c r="CU1184">
        <v>319.03734187260198</v>
      </c>
      <c r="CV1184">
        <v>316.08237243662597</v>
      </c>
      <c r="CW1184">
        <v>318.550442649709</v>
      </c>
    </row>
    <row r="1185" spans="1:101" x14ac:dyDescent="0.25">
      <c r="A1185">
        <v>284.29906542056</v>
      </c>
      <c r="B1185">
        <v>326.57574631672901</v>
      </c>
      <c r="C1185">
        <v>323.66506564406899</v>
      </c>
      <c r="D1185">
        <v>337.28792604983101</v>
      </c>
      <c r="E1185">
        <v>353.45590767355998</v>
      </c>
      <c r="F1185">
        <v>515.57849427757401</v>
      </c>
      <c r="G1185">
        <v>370.73025568729901</v>
      </c>
      <c r="H1185">
        <v>581.924630371425</v>
      </c>
      <c r="I1185">
        <v>366.43619159832298</v>
      </c>
      <c r="J1185">
        <v>349.54649392016501</v>
      </c>
      <c r="K1185">
        <v>350.64255091835298</v>
      </c>
      <c r="L1185">
        <v>343.70506210165001</v>
      </c>
      <c r="M1185">
        <v>346.98318615375803</v>
      </c>
      <c r="N1185">
        <v>341.87114109442098</v>
      </c>
      <c r="O1185">
        <v>342.12589313154501</v>
      </c>
      <c r="P1185">
        <v>341.817874052614</v>
      </c>
      <c r="Q1185">
        <v>337.52780003801797</v>
      </c>
      <c r="R1185">
        <v>345.721491746852</v>
      </c>
      <c r="S1185">
        <v>347.28609190009303</v>
      </c>
      <c r="T1185">
        <v>349.32099129192301</v>
      </c>
      <c r="U1185">
        <v>340.13673128934698</v>
      </c>
      <c r="V1185">
        <v>342.36643335034103</v>
      </c>
      <c r="W1185">
        <v>342.31001705070099</v>
      </c>
      <c r="X1185">
        <v>350.08430138732001</v>
      </c>
      <c r="Y1185">
        <v>346.256362787184</v>
      </c>
      <c r="Z1185">
        <v>351.65347592974803</v>
      </c>
      <c r="AA1185">
        <v>356.24394432609199</v>
      </c>
      <c r="AB1185">
        <v>356.355861482146</v>
      </c>
      <c r="AC1185">
        <v>360.59751120385801</v>
      </c>
      <c r="AD1185">
        <v>359.94615799975298</v>
      </c>
      <c r="AE1185">
        <v>362.61020020503599</v>
      </c>
      <c r="AF1185">
        <v>383.24451689935802</v>
      </c>
      <c r="AG1185">
        <v>427.61774129574798</v>
      </c>
      <c r="AH1185">
        <v>409.68414983717997</v>
      </c>
      <c r="AI1185">
        <v>341.68629793015901</v>
      </c>
      <c r="AJ1185">
        <v>329.63992013776999</v>
      </c>
      <c r="AK1185">
        <v>331.09394705218699</v>
      </c>
      <c r="AL1185">
        <v>322.38081167369103</v>
      </c>
      <c r="AM1185">
        <v>343.421320092016</v>
      </c>
      <c r="AN1185">
        <v>327.060273292087</v>
      </c>
      <c r="AO1185">
        <v>334.75757050035099</v>
      </c>
      <c r="AP1185">
        <v>333.03991875267599</v>
      </c>
      <c r="AQ1185">
        <v>326.46220109089899</v>
      </c>
      <c r="AR1185">
        <v>336.408963659579</v>
      </c>
      <c r="AS1185">
        <v>334.04524018476201</v>
      </c>
      <c r="AT1185">
        <v>340.37022478668399</v>
      </c>
      <c r="AU1185">
        <v>329.71339375779002</v>
      </c>
      <c r="AV1185">
        <v>325.64164778242099</v>
      </c>
      <c r="AW1185">
        <v>327.471892465682</v>
      </c>
      <c r="AX1185">
        <v>334.74408086902798</v>
      </c>
      <c r="AY1185">
        <v>326.79030997177</v>
      </c>
      <c r="AZ1185">
        <v>330.56365764034598</v>
      </c>
      <c r="BA1185">
        <v>342.17475237340602</v>
      </c>
      <c r="BB1185">
        <v>338.29221871838701</v>
      </c>
      <c r="BC1185">
        <v>332.06112823055702</v>
      </c>
      <c r="BD1185">
        <v>336.29950196889803</v>
      </c>
      <c r="BE1185">
        <v>339.03351996367599</v>
      </c>
      <c r="BF1185">
        <v>344.04007077299701</v>
      </c>
      <c r="BG1185">
        <v>339.32051181929398</v>
      </c>
      <c r="BH1185">
        <v>344.066218531998</v>
      </c>
      <c r="BI1185">
        <v>370.52281651305799</v>
      </c>
      <c r="BJ1185">
        <v>477.149876390099</v>
      </c>
      <c r="BK1185">
        <v>549.51359597965495</v>
      </c>
      <c r="BL1185">
        <v>486.51933763794398</v>
      </c>
      <c r="BM1185">
        <v>453.21966710508298</v>
      </c>
      <c r="BN1185">
        <v>431.37456562162401</v>
      </c>
      <c r="BO1185">
        <v>422.32666311641702</v>
      </c>
      <c r="BP1185">
        <v>415.900879502164</v>
      </c>
      <c r="BQ1185">
        <v>405.12119268436697</v>
      </c>
      <c r="BR1185">
        <v>407.96853785117298</v>
      </c>
      <c r="BS1185">
        <v>403.23979473578402</v>
      </c>
      <c r="BT1185">
        <v>401.711881953074</v>
      </c>
      <c r="BU1185">
        <v>410.18676152588</v>
      </c>
      <c r="BV1185">
        <v>405.94770129105598</v>
      </c>
      <c r="BW1185">
        <v>404.45089577913399</v>
      </c>
      <c r="BX1185">
        <v>394.47952152972999</v>
      </c>
      <c r="BY1185">
        <v>410.11615819716201</v>
      </c>
      <c r="BZ1185">
        <v>408.49245098615899</v>
      </c>
      <c r="CA1185">
        <v>428.779845044495</v>
      </c>
      <c r="CB1185">
        <v>450.84278981870102</v>
      </c>
      <c r="CC1185">
        <v>509.966375934241</v>
      </c>
      <c r="CD1185">
        <v>673.67205752107395</v>
      </c>
      <c r="CE1185">
        <v>583.62139159926403</v>
      </c>
      <c r="CF1185">
        <v>475.27620374829098</v>
      </c>
      <c r="CG1185">
        <v>429.33807581251398</v>
      </c>
      <c r="CH1185">
        <v>436.49293416186202</v>
      </c>
      <c r="CI1185">
        <v>409.92722072760301</v>
      </c>
      <c r="CJ1185">
        <v>324.38794940539498</v>
      </c>
      <c r="CK1185">
        <v>330.15692846790699</v>
      </c>
      <c r="CL1185">
        <v>330.68098473194101</v>
      </c>
      <c r="CM1185">
        <v>326.74561223975502</v>
      </c>
      <c r="CN1185">
        <v>325.11395919361303</v>
      </c>
      <c r="CO1185">
        <v>334.88134724247999</v>
      </c>
      <c r="CP1185">
        <v>328.43922226353999</v>
      </c>
      <c r="CQ1185">
        <v>320.05417089447099</v>
      </c>
      <c r="CR1185">
        <v>322.43675076838099</v>
      </c>
      <c r="CS1185">
        <v>316.279434871614</v>
      </c>
      <c r="CT1185">
        <v>323.10526630559599</v>
      </c>
      <c r="CU1185">
        <v>324.59011226276903</v>
      </c>
      <c r="CV1185">
        <v>313.20795476065598</v>
      </c>
      <c r="CW1185">
        <v>317.68495533297101</v>
      </c>
    </row>
    <row r="1186" spans="1:101" x14ac:dyDescent="0.25">
      <c r="A1186">
        <v>284.53938584779701</v>
      </c>
      <c r="B1186">
        <v>324.61772711444797</v>
      </c>
      <c r="C1186">
        <v>326.55162753829899</v>
      </c>
      <c r="D1186">
        <v>337.045019859631</v>
      </c>
      <c r="E1186">
        <v>351.02366113468997</v>
      </c>
      <c r="F1186">
        <v>507.12306835269902</v>
      </c>
      <c r="G1186">
        <v>373.03455129266501</v>
      </c>
      <c r="H1186">
        <v>579.85318328907101</v>
      </c>
      <c r="I1186">
        <v>365.39178166402399</v>
      </c>
      <c r="J1186">
        <v>348.74606681792699</v>
      </c>
      <c r="K1186">
        <v>354.95891932751101</v>
      </c>
      <c r="L1186">
        <v>347.56664649025299</v>
      </c>
      <c r="M1186">
        <v>345.82303763245898</v>
      </c>
      <c r="N1186">
        <v>343.74500061088298</v>
      </c>
      <c r="O1186">
        <v>341.23624816552098</v>
      </c>
      <c r="P1186">
        <v>345.0818643851</v>
      </c>
      <c r="Q1186">
        <v>337.27685347555803</v>
      </c>
      <c r="R1186">
        <v>345.60261223413897</v>
      </c>
      <c r="S1186">
        <v>344.93233145361103</v>
      </c>
      <c r="T1186">
        <v>349.87115976869501</v>
      </c>
      <c r="U1186">
        <v>345.13564533587999</v>
      </c>
      <c r="V1186">
        <v>344.493935617288</v>
      </c>
      <c r="W1186">
        <v>339.62288879989001</v>
      </c>
      <c r="X1186">
        <v>352.54940309366299</v>
      </c>
      <c r="Y1186">
        <v>349.93717657810799</v>
      </c>
      <c r="Z1186">
        <v>352.55879811872802</v>
      </c>
      <c r="AA1186">
        <v>355.103469646299</v>
      </c>
      <c r="AB1186">
        <v>357.20097651619398</v>
      </c>
      <c r="AC1186">
        <v>357.678656458999</v>
      </c>
      <c r="AD1186">
        <v>361.91936405820798</v>
      </c>
      <c r="AE1186">
        <v>367.41090752487003</v>
      </c>
      <c r="AF1186">
        <v>389.93012335830201</v>
      </c>
      <c r="AG1186">
        <v>445.74490161874502</v>
      </c>
      <c r="AH1186">
        <v>413.81336638454701</v>
      </c>
      <c r="AI1186">
        <v>343.43746976928099</v>
      </c>
      <c r="AJ1186">
        <v>331.01095271828001</v>
      </c>
      <c r="AK1186">
        <v>331.10543557223002</v>
      </c>
      <c r="AL1186">
        <v>325.10195238122202</v>
      </c>
      <c r="AM1186">
        <v>342.63592324232599</v>
      </c>
      <c r="AN1186">
        <v>329.45837355213399</v>
      </c>
      <c r="AO1186">
        <v>333.03632605398099</v>
      </c>
      <c r="AP1186">
        <v>331.96972839852799</v>
      </c>
      <c r="AQ1186">
        <v>327.40356838011297</v>
      </c>
      <c r="AR1186">
        <v>338.621842635603</v>
      </c>
      <c r="AS1186">
        <v>335.672948216066</v>
      </c>
      <c r="AT1186">
        <v>339.06145410720598</v>
      </c>
      <c r="AU1186">
        <v>331.56361268876202</v>
      </c>
      <c r="AV1186">
        <v>328.05807960701901</v>
      </c>
      <c r="AW1186">
        <v>326.90469068426302</v>
      </c>
      <c r="AX1186">
        <v>336.00607960225398</v>
      </c>
      <c r="AY1186">
        <v>326.20115115679198</v>
      </c>
      <c r="AZ1186">
        <v>333.89760534841997</v>
      </c>
      <c r="BA1186">
        <v>345.98665801264701</v>
      </c>
      <c r="BB1186">
        <v>341.88087456107399</v>
      </c>
      <c r="BC1186">
        <v>331.43031136137103</v>
      </c>
      <c r="BD1186">
        <v>338.16520522158498</v>
      </c>
      <c r="BE1186">
        <v>337.87751146629</v>
      </c>
      <c r="BF1186">
        <v>344.20697105769</v>
      </c>
      <c r="BG1186">
        <v>336.92162749532702</v>
      </c>
      <c r="BH1186">
        <v>344.22123242762399</v>
      </c>
      <c r="BI1186">
        <v>375.28421858693298</v>
      </c>
      <c r="BJ1186">
        <v>483.22647171849798</v>
      </c>
      <c r="BK1186">
        <v>578.06480322840798</v>
      </c>
      <c r="BL1186">
        <v>509.15250319896802</v>
      </c>
      <c r="BM1186">
        <v>471.54869826743197</v>
      </c>
      <c r="BN1186">
        <v>447.91719927781998</v>
      </c>
      <c r="BO1186">
        <v>432.65604834019399</v>
      </c>
      <c r="BP1186">
        <v>426.86577092255601</v>
      </c>
      <c r="BQ1186">
        <v>410.67377804167199</v>
      </c>
      <c r="BR1186">
        <v>412.77100173974799</v>
      </c>
      <c r="BS1186">
        <v>412.62297016510098</v>
      </c>
      <c r="BT1186">
        <v>406.898712416075</v>
      </c>
      <c r="BU1186">
        <v>411.60464168929298</v>
      </c>
      <c r="BV1186">
        <v>411.80863730798501</v>
      </c>
      <c r="BW1186">
        <v>411.38987101681801</v>
      </c>
      <c r="BX1186">
        <v>399.81995377574799</v>
      </c>
      <c r="BY1186">
        <v>413.24504293193098</v>
      </c>
      <c r="BZ1186">
        <v>413.75968178828498</v>
      </c>
      <c r="CA1186">
        <v>434.40246895634198</v>
      </c>
      <c r="CB1186">
        <v>456.16459058906702</v>
      </c>
      <c r="CC1186">
        <v>523.47816455859697</v>
      </c>
      <c r="CD1186">
        <v>671.95249863887602</v>
      </c>
      <c r="CE1186">
        <v>550.16678282540602</v>
      </c>
      <c r="CF1186">
        <v>463.26537886228999</v>
      </c>
      <c r="CG1186">
        <v>428.972762693974</v>
      </c>
      <c r="CH1186">
        <v>426.48126794447103</v>
      </c>
      <c r="CI1186">
        <v>406.52590339290703</v>
      </c>
      <c r="CJ1186">
        <v>327.19855652484301</v>
      </c>
      <c r="CK1186">
        <v>329.84265704893102</v>
      </c>
      <c r="CL1186">
        <v>331.47302027650602</v>
      </c>
      <c r="CM1186">
        <v>325.72133075467798</v>
      </c>
      <c r="CN1186">
        <v>326.58609478797899</v>
      </c>
      <c r="CO1186">
        <v>332.88780734928503</v>
      </c>
      <c r="CP1186">
        <v>329.24242038396198</v>
      </c>
      <c r="CQ1186">
        <v>321.12020185153898</v>
      </c>
      <c r="CR1186">
        <v>321.258670142028</v>
      </c>
      <c r="CS1186">
        <v>313.145324295352</v>
      </c>
      <c r="CT1186">
        <v>321.313052187746</v>
      </c>
      <c r="CU1186">
        <v>323.48120827712199</v>
      </c>
      <c r="CV1186">
        <v>311.82689742196999</v>
      </c>
      <c r="CW1186">
        <v>318.52749696370199</v>
      </c>
    </row>
    <row r="1187" spans="1:101" x14ac:dyDescent="0.25">
      <c r="A1187">
        <v>284.77970627503299</v>
      </c>
      <c r="B1187">
        <v>325.417075865198</v>
      </c>
      <c r="C1187">
        <v>327.136460708058</v>
      </c>
      <c r="D1187">
        <v>335.95227309341999</v>
      </c>
      <c r="E1187">
        <v>350.106070508595</v>
      </c>
      <c r="F1187">
        <v>500.58268375858802</v>
      </c>
      <c r="G1187">
        <v>373.44906212020402</v>
      </c>
      <c r="H1187">
        <v>574.91037140030596</v>
      </c>
      <c r="I1187">
        <v>365.93322253978198</v>
      </c>
      <c r="J1187">
        <v>349.10702679726802</v>
      </c>
      <c r="K1187">
        <v>357.53522416727799</v>
      </c>
      <c r="L1187">
        <v>349.46101984484301</v>
      </c>
      <c r="M1187">
        <v>344.09381883003101</v>
      </c>
      <c r="N1187">
        <v>342.15721574738598</v>
      </c>
      <c r="O1187">
        <v>340.89502267974501</v>
      </c>
      <c r="P1187">
        <v>345.21568176853702</v>
      </c>
      <c r="Q1187">
        <v>337.29165757156699</v>
      </c>
      <c r="R1187">
        <v>345.75262856321001</v>
      </c>
      <c r="S1187">
        <v>345.75320930295601</v>
      </c>
      <c r="T1187">
        <v>350.603020475378</v>
      </c>
      <c r="U1187">
        <v>346.97214609573001</v>
      </c>
      <c r="V1187">
        <v>346.41235276687701</v>
      </c>
      <c r="W1187">
        <v>338.14917683578602</v>
      </c>
      <c r="X1187">
        <v>355.33141276589299</v>
      </c>
      <c r="Y1187">
        <v>352.41663680055098</v>
      </c>
      <c r="Z1187">
        <v>354.95003444637302</v>
      </c>
      <c r="AA1187">
        <v>355.56946594970998</v>
      </c>
      <c r="AB1187">
        <v>356.69222624923799</v>
      </c>
      <c r="AC1187">
        <v>358.43838497956301</v>
      </c>
      <c r="AD1187">
        <v>364.12338564157898</v>
      </c>
      <c r="AE1187">
        <v>369.29642936447402</v>
      </c>
      <c r="AF1187">
        <v>393.87266845754903</v>
      </c>
      <c r="AG1187">
        <v>456.65983972703799</v>
      </c>
      <c r="AH1187">
        <v>419.96898442326699</v>
      </c>
      <c r="AI1187">
        <v>344.064230805828</v>
      </c>
      <c r="AJ1187">
        <v>332.58380312480398</v>
      </c>
      <c r="AK1187">
        <v>329.55320844786502</v>
      </c>
      <c r="AL1187">
        <v>323.20897406903401</v>
      </c>
      <c r="AM1187">
        <v>340.94629741123401</v>
      </c>
      <c r="AN1187">
        <v>328.71034470520101</v>
      </c>
      <c r="AO1187">
        <v>332.690126555961</v>
      </c>
      <c r="AP1187">
        <v>332.02574518655302</v>
      </c>
      <c r="AQ1187">
        <v>330.21043332352201</v>
      </c>
      <c r="AR1187">
        <v>337.98569142076599</v>
      </c>
      <c r="AS1187">
        <v>336.146881668834</v>
      </c>
      <c r="AT1187">
        <v>336.843041165719</v>
      </c>
      <c r="AU1187">
        <v>331.29100380519702</v>
      </c>
      <c r="AV1187">
        <v>329.45097765915801</v>
      </c>
      <c r="AW1187">
        <v>326.71238042074299</v>
      </c>
      <c r="AX1187">
        <v>334.20393774183299</v>
      </c>
      <c r="AY1187">
        <v>325.47222278311398</v>
      </c>
      <c r="AZ1187">
        <v>335.344003135398</v>
      </c>
      <c r="BA1187">
        <v>346.89300663490599</v>
      </c>
      <c r="BB1187">
        <v>344.81731790038702</v>
      </c>
      <c r="BC1187">
        <v>333.73723584583502</v>
      </c>
      <c r="BD1187">
        <v>338.73985929410799</v>
      </c>
      <c r="BE1187">
        <v>338.36492204632498</v>
      </c>
      <c r="BF1187">
        <v>345.02204989327703</v>
      </c>
      <c r="BG1187">
        <v>334.34274826593099</v>
      </c>
      <c r="BH1187">
        <v>342.61154426673397</v>
      </c>
      <c r="BI1187">
        <v>379.30393069573398</v>
      </c>
      <c r="BJ1187">
        <v>488.44964304422001</v>
      </c>
      <c r="BK1187">
        <v>591.87284243995396</v>
      </c>
      <c r="BL1187">
        <v>524.61751886249795</v>
      </c>
      <c r="BM1187">
        <v>488.72834263183898</v>
      </c>
      <c r="BN1187">
        <v>458.928735919198</v>
      </c>
      <c r="BO1187">
        <v>439.18345482903101</v>
      </c>
      <c r="BP1187">
        <v>432.37731832848903</v>
      </c>
      <c r="BQ1187">
        <v>413.62476374693102</v>
      </c>
      <c r="BR1187">
        <v>421.05309141595501</v>
      </c>
      <c r="BS1187">
        <v>419.296345267177</v>
      </c>
      <c r="BT1187">
        <v>410.64722727882599</v>
      </c>
      <c r="BU1187">
        <v>416.25594934368399</v>
      </c>
      <c r="BV1187">
        <v>415.06938895666099</v>
      </c>
      <c r="BW1187">
        <v>416.00227021019299</v>
      </c>
      <c r="BX1187">
        <v>404.60145234498998</v>
      </c>
      <c r="BY1187">
        <v>417.79672915140799</v>
      </c>
      <c r="BZ1187">
        <v>416.15403206148198</v>
      </c>
      <c r="CA1187">
        <v>438.01854796018603</v>
      </c>
      <c r="CB1187">
        <v>462.76803521040603</v>
      </c>
      <c r="CC1187">
        <v>527.394820430815</v>
      </c>
      <c r="CD1187">
        <v>658.96002424059895</v>
      </c>
      <c r="CE1187">
        <v>534.35220886878403</v>
      </c>
      <c r="CF1187">
        <v>455.00276297326099</v>
      </c>
      <c r="CG1187">
        <v>427.432400385888</v>
      </c>
      <c r="CH1187">
        <v>420.16562883453997</v>
      </c>
      <c r="CI1187">
        <v>402.77530698001902</v>
      </c>
      <c r="CJ1187">
        <v>329.27828727021898</v>
      </c>
      <c r="CK1187">
        <v>331.14641304242002</v>
      </c>
      <c r="CL1187">
        <v>333.95382557853401</v>
      </c>
      <c r="CM1187">
        <v>325.51057850616297</v>
      </c>
      <c r="CN1187">
        <v>328.34675047744798</v>
      </c>
      <c r="CO1187">
        <v>331.52199172586597</v>
      </c>
      <c r="CP1187">
        <v>329.47513930226398</v>
      </c>
      <c r="CQ1187">
        <v>322.78547094986499</v>
      </c>
      <c r="CR1187">
        <v>321.97256811196502</v>
      </c>
      <c r="CS1187">
        <v>311.63895533157802</v>
      </c>
      <c r="CT1187">
        <v>322.18479502717099</v>
      </c>
      <c r="CU1187">
        <v>324.57880584849102</v>
      </c>
      <c r="CV1187">
        <v>311.59583029383498</v>
      </c>
      <c r="CW1187">
        <v>321.56967218476302</v>
      </c>
    </row>
    <row r="1188" spans="1:101" x14ac:dyDescent="0.25">
      <c r="A1188">
        <v>285.02002670226898</v>
      </c>
      <c r="B1188">
        <v>328.56859412849298</v>
      </c>
      <c r="C1188">
        <v>325.675533294898</v>
      </c>
      <c r="D1188">
        <v>332.381726940845</v>
      </c>
      <c r="E1188">
        <v>350.83946888329501</v>
      </c>
      <c r="F1188">
        <v>500.96921602877001</v>
      </c>
      <c r="G1188">
        <v>374.11674857837301</v>
      </c>
      <c r="H1188">
        <v>579.05622662265398</v>
      </c>
      <c r="I1188">
        <v>367.69997329540598</v>
      </c>
      <c r="J1188">
        <v>351.41181605389198</v>
      </c>
      <c r="K1188">
        <v>358.88980515812199</v>
      </c>
      <c r="L1188">
        <v>352.191082695521</v>
      </c>
      <c r="M1188">
        <v>342.24082263339898</v>
      </c>
      <c r="N1188">
        <v>340.57998151589999</v>
      </c>
      <c r="O1188">
        <v>342.92021105510099</v>
      </c>
      <c r="P1188">
        <v>346.52984688707801</v>
      </c>
      <c r="Q1188">
        <v>342.641140174366</v>
      </c>
      <c r="R1188">
        <v>346.115659570368</v>
      </c>
      <c r="S1188">
        <v>346.116279728297</v>
      </c>
      <c r="T1188">
        <v>351.98034466900998</v>
      </c>
      <c r="U1188">
        <v>348.02976459266398</v>
      </c>
      <c r="V1188">
        <v>344.10974606132601</v>
      </c>
      <c r="W1188">
        <v>341.52936749745101</v>
      </c>
      <c r="X1188">
        <v>354.95831513546199</v>
      </c>
      <c r="Y1188">
        <v>356.084159007236</v>
      </c>
      <c r="Z1188">
        <v>355.17466836398597</v>
      </c>
      <c r="AA1188">
        <v>356.02693846049499</v>
      </c>
      <c r="AB1188">
        <v>357.54938611060601</v>
      </c>
      <c r="AC1188">
        <v>360.92284032283902</v>
      </c>
      <c r="AD1188">
        <v>366.47891916073399</v>
      </c>
      <c r="AE1188">
        <v>372.83813867724001</v>
      </c>
      <c r="AF1188">
        <v>397.74126155417702</v>
      </c>
      <c r="AG1188">
        <v>467.54946547651099</v>
      </c>
      <c r="AH1188">
        <v>426.06198754945899</v>
      </c>
      <c r="AI1188">
        <v>341.191326294085</v>
      </c>
      <c r="AJ1188">
        <v>334.48189961725399</v>
      </c>
      <c r="AK1188">
        <v>329.07923680393202</v>
      </c>
      <c r="AL1188">
        <v>324.28061868738502</v>
      </c>
      <c r="AM1188">
        <v>339.13513259171498</v>
      </c>
      <c r="AN1188">
        <v>329.33415145115998</v>
      </c>
      <c r="AO1188">
        <v>333.67867290611002</v>
      </c>
      <c r="AP1188">
        <v>331.55252247707301</v>
      </c>
      <c r="AQ1188">
        <v>332.80550459289702</v>
      </c>
      <c r="AR1188">
        <v>336.26101148366803</v>
      </c>
      <c r="AS1188">
        <v>334.42348363695299</v>
      </c>
      <c r="AT1188">
        <v>335.87289707295599</v>
      </c>
      <c r="AU1188">
        <v>331.85697502141602</v>
      </c>
      <c r="AV1188">
        <v>329.82079017972899</v>
      </c>
      <c r="AW1188">
        <v>325.49465023438597</v>
      </c>
      <c r="AX1188">
        <v>334.65472174807201</v>
      </c>
      <c r="AY1188">
        <v>324.39079987407098</v>
      </c>
      <c r="AZ1188">
        <v>334.90493502803201</v>
      </c>
      <c r="BA1188">
        <v>345.635578901759</v>
      </c>
      <c r="BB1188">
        <v>342.97800348765298</v>
      </c>
      <c r="BC1188">
        <v>333.13522455792202</v>
      </c>
      <c r="BD1188">
        <v>336.87649380069001</v>
      </c>
      <c r="BE1188">
        <v>341.94565085649299</v>
      </c>
      <c r="BF1188">
        <v>344.07335899891399</v>
      </c>
      <c r="BG1188">
        <v>335.18241330843802</v>
      </c>
      <c r="BH1188">
        <v>340.57517807191601</v>
      </c>
      <c r="BI1188">
        <v>383.196332940491</v>
      </c>
      <c r="BJ1188">
        <v>490.17207113198998</v>
      </c>
      <c r="BK1188">
        <v>598.70174284941095</v>
      </c>
      <c r="BL1188">
        <v>534.86234186446302</v>
      </c>
      <c r="BM1188">
        <v>501.96776799373998</v>
      </c>
      <c r="BN1188">
        <v>466.54684551102798</v>
      </c>
      <c r="BO1188">
        <v>441.50760205898303</v>
      </c>
      <c r="BP1188">
        <v>436.30247675236399</v>
      </c>
      <c r="BQ1188">
        <v>417.70514871066899</v>
      </c>
      <c r="BR1188">
        <v>425.65690508114602</v>
      </c>
      <c r="BS1188">
        <v>422.03168880328798</v>
      </c>
      <c r="BT1188">
        <v>414.38091580971599</v>
      </c>
      <c r="BU1188">
        <v>417.99721292641902</v>
      </c>
      <c r="BV1188">
        <v>418.30950693593502</v>
      </c>
      <c r="BW1188">
        <v>418.26537528882898</v>
      </c>
      <c r="BX1188">
        <v>406.03764963889603</v>
      </c>
      <c r="BY1188">
        <v>418.10022774970503</v>
      </c>
      <c r="BZ1188">
        <v>418.89335436806101</v>
      </c>
      <c r="CA1188">
        <v>440.86385583299801</v>
      </c>
      <c r="CB1188">
        <v>467.08569651341702</v>
      </c>
      <c r="CC1188">
        <v>532.40299989706898</v>
      </c>
      <c r="CD1188">
        <v>650.16432157339796</v>
      </c>
      <c r="CE1188">
        <v>523.87528258592795</v>
      </c>
      <c r="CF1188">
        <v>448.60208149611202</v>
      </c>
      <c r="CG1188">
        <v>424.43636179059598</v>
      </c>
      <c r="CH1188">
        <v>412.25652800557998</v>
      </c>
      <c r="CI1188">
        <v>398.55596083810298</v>
      </c>
      <c r="CJ1188">
        <v>329.31239969948399</v>
      </c>
      <c r="CK1188">
        <v>330.97002704334602</v>
      </c>
      <c r="CL1188">
        <v>335.28995214084</v>
      </c>
      <c r="CM1188">
        <v>324.74143608144601</v>
      </c>
      <c r="CN1188">
        <v>327.05560846288</v>
      </c>
      <c r="CO1188">
        <v>329.47259412131001</v>
      </c>
      <c r="CP1188">
        <v>327.72106527357698</v>
      </c>
      <c r="CQ1188">
        <v>323.884677784188</v>
      </c>
      <c r="CR1188">
        <v>322.97790329715201</v>
      </c>
      <c r="CS1188">
        <v>312.89477551045297</v>
      </c>
      <c r="CT1188">
        <v>322.67773374220701</v>
      </c>
      <c r="CU1188">
        <v>325.68963318910397</v>
      </c>
      <c r="CV1188">
        <v>312.39026426401102</v>
      </c>
      <c r="CW1188">
        <v>321.89176124947602</v>
      </c>
    </row>
    <row r="1189" spans="1:101" x14ac:dyDescent="0.25">
      <c r="A1189">
        <v>285.26034712950599</v>
      </c>
      <c r="B1189">
        <v>330.37745351720298</v>
      </c>
      <c r="C1189">
        <v>325.07707663846901</v>
      </c>
      <c r="D1189">
        <v>328.91276122647702</v>
      </c>
      <c r="E1189">
        <v>354.478583706461</v>
      </c>
      <c r="F1189">
        <v>503.12077393901001</v>
      </c>
      <c r="G1189">
        <v>380.39107499941503</v>
      </c>
      <c r="H1189">
        <v>596.23636679694198</v>
      </c>
      <c r="I1189">
        <v>370.56146701054797</v>
      </c>
      <c r="J1189">
        <v>349.665920565124</v>
      </c>
      <c r="K1189">
        <v>358.34164030049601</v>
      </c>
      <c r="L1189">
        <v>352.65681424175102</v>
      </c>
      <c r="M1189">
        <v>339.83060312821902</v>
      </c>
      <c r="N1189">
        <v>339.39510653969</v>
      </c>
      <c r="O1189">
        <v>344.01237989104698</v>
      </c>
      <c r="P1189">
        <v>346.01088473226099</v>
      </c>
      <c r="Q1189">
        <v>342.75020035755102</v>
      </c>
      <c r="R1189">
        <v>344.922033649664</v>
      </c>
      <c r="S1189">
        <v>347.31785527494498</v>
      </c>
      <c r="T1189">
        <v>352.60936454391498</v>
      </c>
      <c r="U1189">
        <v>349.25516682887599</v>
      </c>
      <c r="V1189">
        <v>344.85879407796199</v>
      </c>
      <c r="W1189">
        <v>345.312879724754</v>
      </c>
      <c r="X1189">
        <v>355.00652180558399</v>
      </c>
      <c r="Y1189">
        <v>355.15912946840302</v>
      </c>
      <c r="Z1189">
        <v>353.98631973632899</v>
      </c>
      <c r="AA1189">
        <v>358.04656638973</v>
      </c>
      <c r="AB1189">
        <v>359.10387880062802</v>
      </c>
      <c r="AC1189">
        <v>361.841904673042</v>
      </c>
      <c r="AD1189">
        <v>365.24744303915003</v>
      </c>
      <c r="AE1189">
        <v>378.817442590447</v>
      </c>
      <c r="AF1189">
        <v>403.17720962578898</v>
      </c>
      <c r="AG1189">
        <v>481.270703135666</v>
      </c>
      <c r="AH1189">
        <v>434.41646774687598</v>
      </c>
      <c r="AI1189">
        <v>341.70458210558701</v>
      </c>
      <c r="AJ1189">
        <v>335.909018867832</v>
      </c>
      <c r="AK1189">
        <v>327.51435599331802</v>
      </c>
      <c r="AL1189">
        <v>324.90350190070899</v>
      </c>
      <c r="AM1189">
        <v>336.647865843359</v>
      </c>
      <c r="AN1189">
        <v>326.85589009163903</v>
      </c>
      <c r="AO1189">
        <v>333.64332718289501</v>
      </c>
      <c r="AP1189">
        <v>330.10770852238102</v>
      </c>
      <c r="AQ1189">
        <v>335.59413831994698</v>
      </c>
      <c r="AR1189">
        <v>332.74657564670798</v>
      </c>
      <c r="AS1189">
        <v>334.833822473488</v>
      </c>
      <c r="AT1189">
        <v>334.48086850467701</v>
      </c>
      <c r="AU1189">
        <v>330.14562661182703</v>
      </c>
      <c r="AV1189">
        <v>331.59071932291903</v>
      </c>
      <c r="AW1189">
        <v>326.87035277044498</v>
      </c>
      <c r="AX1189">
        <v>334.51806889229698</v>
      </c>
      <c r="AY1189">
        <v>321.32429943214299</v>
      </c>
      <c r="AZ1189">
        <v>334.03084344219002</v>
      </c>
      <c r="BA1189">
        <v>342.43545904818899</v>
      </c>
      <c r="BB1189">
        <v>340.351668079653</v>
      </c>
      <c r="BC1189">
        <v>334.88424857243399</v>
      </c>
      <c r="BD1189">
        <v>333.63285342415298</v>
      </c>
      <c r="BE1189">
        <v>340.80480781415997</v>
      </c>
      <c r="BF1189">
        <v>343.25069661662098</v>
      </c>
      <c r="BG1189">
        <v>335.97420022862099</v>
      </c>
      <c r="BH1189">
        <v>341.48821376794098</v>
      </c>
      <c r="BI1189">
        <v>388.31039388747899</v>
      </c>
      <c r="BJ1189">
        <v>495.16565351861698</v>
      </c>
      <c r="BK1189">
        <v>616.76871323702198</v>
      </c>
      <c r="BL1189">
        <v>555.788274526696</v>
      </c>
      <c r="BM1189">
        <v>522.73839842380096</v>
      </c>
      <c r="BN1189">
        <v>483.09503963236898</v>
      </c>
      <c r="BO1189">
        <v>453.80281293337703</v>
      </c>
      <c r="BP1189">
        <v>445.21748078256098</v>
      </c>
      <c r="BQ1189">
        <v>427.52498942550102</v>
      </c>
      <c r="BR1189">
        <v>432.18845099295498</v>
      </c>
      <c r="BS1189">
        <v>428.89448571519301</v>
      </c>
      <c r="BT1189">
        <v>422.13900866019702</v>
      </c>
      <c r="BU1189">
        <v>421.56155230796401</v>
      </c>
      <c r="BV1189">
        <v>423.25036029662698</v>
      </c>
      <c r="BW1189">
        <v>423.57472072846099</v>
      </c>
      <c r="BX1189">
        <v>410.33835057325302</v>
      </c>
      <c r="BY1189">
        <v>421.69320704294398</v>
      </c>
      <c r="BZ1189">
        <v>422.772848745884</v>
      </c>
      <c r="CA1189">
        <v>444.89778309623699</v>
      </c>
      <c r="CB1189">
        <v>475.36892960599101</v>
      </c>
      <c r="CC1189">
        <v>550.88218186601603</v>
      </c>
      <c r="CD1189">
        <v>650.58932987230503</v>
      </c>
      <c r="CE1189">
        <v>516.76705259172695</v>
      </c>
      <c r="CF1189">
        <v>442.77166676434001</v>
      </c>
      <c r="CG1189">
        <v>422.72743136136103</v>
      </c>
      <c r="CH1189">
        <v>406.39013790452799</v>
      </c>
      <c r="CI1189">
        <v>392.44690015866098</v>
      </c>
      <c r="CJ1189">
        <v>332.332446046055</v>
      </c>
      <c r="CK1189">
        <v>327.355905606877</v>
      </c>
      <c r="CL1189">
        <v>334.01345461527097</v>
      </c>
      <c r="CM1189">
        <v>323.42693918195403</v>
      </c>
      <c r="CN1189">
        <v>325.95748482841202</v>
      </c>
      <c r="CO1189">
        <v>326.903552785648</v>
      </c>
      <c r="CP1189">
        <v>327.40620618476999</v>
      </c>
      <c r="CQ1189">
        <v>321.90021000799197</v>
      </c>
      <c r="CR1189">
        <v>325.68141663763799</v>
      </c>
      <c r="CS1189">
        <v>314.24067449856602</v>
      </c>
      <c r="CT1189">
        <v>322.481790621492</v>
      </c>
      <c r="CU1189">
        <v>326.340157114259</v>
      </c>
      <c r="CV1189">
        <v>313.79298193328299</v>
      </c>
      <c r="CW1189">
        <v>321.262793961216</v>
      </c>
    </row>
    <row r="1190" spans="1:101" x14ac:dyDescent="0.25">
      <c r="A1190">
        <v>285.50066755674197</v>
      </c>
      <c r="B1190">
        <v>330.623510201302</v>
      </c>
      <c r="C1190">
        <v>328.06253434885798</v>
      </c>
      <c r="D1190">
        <v>326.310082186138</v>
      </c>
      <c r="E1190">
        <v>354.47466117863797</v>
      </c>
      <c r="F1190">
        <v>508.11305295994703</v>
      </c>
      <c r="G1190">
        <v>389.28558368739402</v>
      </c>
      <c r="H1190">
        <v>621.52896802542398</v>
      </c>
      <c r="I1190">
        <v>378.10297353858499</v>
      </c>
      <c r="J1190">
        <v>348.08544136990599</v>
      </c>
      <c r="K1190">
        <v>356.00926289612499</v>
      </c>
      <c r="L1190">
        <v>352.90820409021501</v>
      </c>
      <c r="M1190">
        <v>339.97664216669199</v>
      </c>
      <c r="N1190">
        <v>338.578124761254</v>
      </c>
      <c r="O1190">
        <v>344.456294914929</v>
      </c>
      <c r="P1190">
        <v>344.49884226640899</v>
      </c>
      <c r="Q1190">
        <v>342.121500956104</v>
      </c>
      <c r="R1190">
        <v>346.52917773550701</v>
      </c>
      <c r="S1190">
        <v>348.44844189826802</v>
      </c>
      <c r="T1190">
        <v>354.84149596762398</v>
      </c>
      <c r="U1190">
        <v>352.484446316206</v>
      </c>
      <c r="V1190">
        <v>347.13085297251803</v>
      </c>
      <c r="W1190">
        <v>350.24724722657197</v>
      </c>
      <c r="X1190">
        <v>355.40206239467398</v>
      </c>
      <c r="Y1190">
        <v>356.79452903381798</v>
      </c>
      <c r="Z1190">
        <v>352.49466955406899</v>
      </c>
      <c r="AA1190">
        <v>358.02046916384103</v>
      </c>
      <c r="AB1190">
        <v>362.30694795027699</v>
      </c>
      <c r="AC1190">
        <v>363.02365228936497</v>
      </c>
      <c r="AD1190">
        <v>366.84483135295301</v>
      </c>
      <c r="AE1190">
        <v>386.766843939149</v>
      </c>
      <c r="AF1190">
        <v>411.11824376917599</v>
      </c>
      <c r="AG1190">
        <v>489.98424174668003</v>
      </c>
      <c r="AH1190">
        <v>445.722572343607</v>
      </c>
      <c r="AI1190">
        <v>338.145977238679</v>
      </c>
      <c r="AJ1190">
        <v>334.36786432181299</v>
      </c>
      <c r="AK1190">
        <v>327.60709486689302</v>
      </c>
      <c r="AL1190">
        <v>326.97495040299702</v>
      </c>
      <c r="AM1190">
        <v>334.827889073302</v>
      </c>
      <c r="AN1190">
        <v>325.54328343220999</v>
      </c>
      <c r="AO1190">
        <v>331.86860472573198</v>
      </c>
      <c r="AP1190">
        <v>330.85364896123701</v>
      </c>
      <c r="AQ1190">
        <v>333.87465393610699</v>
      </c>
      <c r="AR1190">
        <v>329.16615175964699</v>
      </c>
      <c r="AS1190">
        <v>333.87831342709399</v>
      </c>
      <c r="AT1190">
        <v>335.31456140785201</v>
      </c>
      <c r="AU1190">
        <v>329.21880421436401</v>
      </c>
      <c r="AV1190">
        <v>334.83923104082601</v>
      </c>
      <c r="AW1190">
        <v>326.82368738507603</v>
      </c>
      <c r="AX1190">
        <v>333.853157382924</v>
      </c>
      <c r="AY1190">
        <v>318.631006818309</v>
      </c>
      <c r="AZ1190">
        <v>333.43936932295497</v>
      </c>
      <c r="BA1190">
        <v>340.47686593292502</v>
      </c>
      <c r="BB1190">
        <v>341.50041620969802</v>
      </c>
      <c r="BC1190">
        <v>334.04907248032299</v>
      </c>
      <c r="BD1190">
        <v>336.749067451001</v>
      </c>
      <c r="BE1190">
        <v>339.510830153656</v>
      </c>
      <c r="BF1190">
        <v>341.76193756160302</v>
      </c>
      <c r="BG1190">
        <v>333.92328023104199</v>
      </c>
      <c r="BH1190">
        <v>344.05464601899303</v>
      </c>
      <c r="BI1190">
        <v>393.20576366524301</v>
      </c>
      <c r="BJ1190">
        <v>502.37154918385602</v>
      </c>
      <c r="BK1190">
        <v>637.01317768256195</v>
      </c>
      <c r="BL1190">
        <v>580.15384523948205</v>
      </c>
      <c r="BM1190">
        <v>545.09106367108802</v>
      </c>
      <c r="BN1190">
        <v>499.99835147688202</v>
      </c>
      <c r="BO1190">
        <v>466.03725350989498</v>
      </c>
      <c r="BP1190">
        <v>459.53232767326102</v>
      </c>
      <c r="BQ1190">
        <v>436.86470737558398</v>
      </c>
      <c r="BR1190">
        <v>439.20585751836302</v>
      </c>
      <c r="BS1190">
        <v>438.02376736281099</v>
      </c>
      <c r="BT1190">
        <v>430.34633126882198</v>
      </c>
      <c r="BU1190">
        <v>424.93323828888998</v>
      </c>
      <c r="BV1190">
        <v>428.974623412764</v>
      </c>
      <c r="BW1190">
        <v>430.05549492658798</v>
      </c>
      <c r="BX1190">
        <v>415.69674272120898</v>
      </c>
      <c r="BY1190">
        <v>425.36387390191697</v>
      </c>
      <c r="BZ1190">
        <v>432.41102360629998</v>
      </c>
      <c r="CA1190">
        <v>450.05020646783498</v>
      </c>
      <c r="CB1190">
        <v>484.99381252010301</v>
      </c>
      <c r="CC1190">
        <v>572.83658536551502</v>
      </c>
      <c r="CD1190">
        <v>654.84345279168997</v>
      </c>
      <c r="CE1190">
        <v>512.29629620684204</v>
      </c>
      <c r="CF1190">
        <v>439.37442149188001</v>
      </c>
      <c r="CG1190">
        <v>422.562666136997</v>
      </c>
      <c r="CH1190">
        <v>404.71646587759301</v>
      </c>
      <c r="CI1190">
        <v>388.01810879663498</v>
      </c>
      <c r="CJ1190">
        <v>334.43125239501501</v>
      </c>
      <c r="CK1190">
        <v>325.68112515018998</v>
      </c>
      <c r="CL1190">
        <v>334.63712802035201</v>
      </c>
      <c r="CM1190">
        <v>321.56078952778</v>
      </c>
      <c r="CN1190">
        <v>328.767443456678</v>
      </c>
      <c r="CO1190">
        <v>324.47775864391099</v>
      </c>
      <c r="CP1190">
        <v>325.88953237529603</v>
      </c>
      <c r="CQ1190">
        <v>320.88309322249199</v>
      </c>
      <c r="CR1190">
        <v>323.26253754709302</v>
      </c>
      <c r="CS1190">
        <v>314.82829337462198</v>
      </c>
      <c r="CT1190">
        <v>323.12098073900501</v>
      </c>
      <c r="CU1190">
        <v>327.92119552637598</v>
      </c>
      <c r="CV1190">
        <v>315.90135810973902</v>
      </c>
      <c r="CW1190">
        <v>321.12485444777599</v>
      </c>
    </row>
    <row r="1191" spans="1:101" x14ac:dyDescent="0.25">
      <c r="A1191">
        <v>285.74098798397802</v>
      </c>
      <c r="B1191">
        <v>330.64981704238102</v>
      </c>
      <c r="C1191">
        <v>331.539045973886</v>
      </c>
      <c r="D1191">
        <v>323.13572980493302</v>
      </c>
      <c r="E1191">
        <v>352.53611104279599</v>
      </c>
      <c r="F1191">
        <v>497.36899938040602</v>
      </c>
      <c r="G1191">
        <v>398.12714107035799</v>
      </c>
      <c r="H1191">
        <v>624.51239593888795</v>
      </c>
      <c r="I1191">
        <v>387.52423255495</v>
      </c>
      <c r="J1191">
        <v>348.09812605634897</v>
      </c>
      <c r="K1191">
        <v>356.94455076057602</v>
      </c>
      <c r="L1191">
        <v>353.80307256998901</v>
      </c>
      <c r="M1191">
        <v>341.84090567011799</v>
      </c>
      <c r="N1191">
        <v>339.18690358874801</v>
      </c>
      <c r="O1191">
        <v>342.189843705285</v>
      </c>
      <c r="P1191">
        <v>345.581996928607</v>
      </c>
      <c r="Q1191">
        <v>344.68114896465897</v>
      </c>
      <c r="R1191">
        <v>345.002136299668</v>
      </c>
      <c r="S1191">
        <v>348.90435497846897</v>
      </c>
      <c r="T1191">
        <v>353.39629896388698</v>
      </c>
      <c r="U1191">
        <v>350.72407342390102</v>
      </c>
      <c r="V1191">
        <v>346.91697583913401</v>
      </c>
      <c r="W1191">
        <v>354.20121505030602</v>
      </c>
      <c r="X1191">
        <v>354.93515682851501</v>
      </c>
      <c r="Y1191">
        <v>358.58683732918399</v>
      </c>
      <c r="Z1191">
        <v>353.01872248932898</v>
      </c>
      <c r="AA1191">
        <v>360.378563976713</v>
      </c>
      <c r="AB1191">
        <v>368.04861409673703</v>
      </c>
      <c r="AC1191">
        <v>369.208164878552</v>
      </c>
      <c r="AD1191">
        <v>370.39012543053099</v>
      </c>
      <c r="AE1191">
        <v>397.57971612183502</v>
      </c>
      <c r="AF1191">
        <v>426.81753882623798</v>
      </c>
      <c r="AG1191">
        <v>513.34258366985398</v>
      </c>
      <c r="AH1191">
        <v>460.582956923393</v>
      </c>
      <c r="AI1191">
        <v>338.267110963829</v>
      </c>
      <c r="AJ1191">
        <v>335.01359444519301</v>
      </c>
      <c r="AK1191">
        <v>331.82054863931302</v>
      </c>
      <c r="AL1191">
        <v>330.181406687628</v>
      </c>
      <c r="AM1191">
        <v>333.48246062120398</v>
      </c>
      <c r="AN1191">
        <v>326.76737363146702</v>
      </c>
      <c r="AO1191">
        <v>329.30114596860301</v>
      </c>
      <c r="AP1191">
        <v>328.65272310648197</v>
      </c>
      <c r="AQ1191">
        <v>333.41724487072099</v>
      </c>
      <c r="AR1191">
        <v>324.79044325189602</v>
      </c>
      <c r="AS1191">
        <v>334.155641515105</v>
      </c>
      <c r="AT1191">
        <v>333.08774203921001</v>
      </c>
      <c r="AU1191">
        <v>327.023055334643</v>
      </c>
      <c r="AV1191">
        <v>335.52119313710699</v>
      </c>
      <c r="AW1191">
        <v>332.00380737846302</v>
      </c>
      <c r="AX1191">
        <v>331.08854412976302</v>
      </c>
      <c r="AY1191">
        <v>317.64377394330103</v>
      </c>
      <c r="AZ1191">
        <v>333.92816749646198</v>
      </c>
      <c r="BA1191">
        <v>341.668056949049</v>
      </c>
      <c r="BB1191">
        <v>341.44305786860298</v>
      </c>
      <c r="BC1191">
        <v>331.86121578359598</v>
      </c>
      <c r="BD1191">
        <v>339.24116584998802</v>
      </c>
      <c r="BE1191">
        <v>341.695754498447</v>
      </c>
      <c r="BF1191">
        <v>336.873038044591</v>
      </c>
      <c r="BG1191">
        <v>336.48917210191303</v>
      </c>
      <c r="BH1191">
        <v>342.21259590268301</v>
      </c>
      <c r="BI1191">
        <v>399.411891515234</v>
      </c>
      <c r="BJ1191">
        <v>516.42951695993702</v>
      </c>
      <c r="BK1191">
        <v>669.78844944552702</v>
      </c>
      <c r="BL1191">
        <v>615.26899535207701</v>
      </c>
      <c r="BM1191">
        <v>572.82056187472097</v>
      </c>
      <c r="BN1191">
        <v>524.35021279126897</v>
      </c>
      <c r="BO1191">
        <v>482.68637853793098</v>
      </c>
      <c r="BP1191">
        <v>475.11611707612502</v>
      </c>
      <c r="BQ1191">
        <v>454.41954880201598</v>
      </c>
      <c r="BR1191">
        <v>448.034243372334</v>
      </c>
      <c r="BS1191">
        <v>449.03636078372301</v>
      </c>
      <c r="BT1191">
        <v>441.65079124088999</v>
      </c>
      <c r="BU1191">
        <v>431.02439786658903</v>
      </c>
      <c r="BV1191">
        <v>434.216353768749</v>
      </c>
      <c r="BW1191">
        <v>441.185080666055</v>
      </c>
      <c r="BX1191">
        <v>422.58401508790899</v>
      </c>
      <c r="BY1191">
        <v>429.46434091287699</v>
      </c>
      <c r="BZ1191">
        <v>442.97105997108503</v>
      </c>
      <c r="CA1191">
        <v>459.402737532164</v>
      </c>
      <c r="CB1191">
        <v>499.923382476695</v>
      </c>
      <c r="CC1191">
        <v>587.64116926871304</v>
      </c>
      <c r="CD1191">
        <v>636.27327773945694</v>
      </c>
      <c r="CE1191">
        <v>494.39957139356898</v>
      </c>
      <c r="CF1191">
        <v>434.31456625240702</v>
      </c>
      <c r="CG1191">
        <v>420.48088589442801</v>
      </c>
      <c r="CH1191">
        <v>398.52010295929199</v>
      </c>
      <c r="CI1191">
        <v>386.71286385955301</v>
      </c>
      <c r="CJ1191">
        <v>336.25414595254199</v>
      </c>
      <c r="CK1191">
        <v>326.015087414932</v>
      </c>
      <c r="CL1191">
        <v>331.65520651135</v>
      </c>
      <c r="CM1191">
        <v>321.95727848657401</v>
      </c>
      <c r="CN1191">
        <v>325.97893101251202</v>
      </c>
      <c r="CO1191">
        <v>322.43877687368399</v>
      </c>
      <c r="CP1191">
        <v>325.17152601147399</v>
      </c>
      <c r="CQ1191">
        <v>324.76500023088897</v>
      </c>
      <c r="CR1191">
        <v>319.09847954600201</v>
      </c>
      <c r="CS1191">
        <v>315.27879022977498</v>
      </c>
      <c r="CT1191">
        <v>324.24395242578902</v>
      </c>
      <c r="CU1191">
        <v>326.778135670567</v>
      </c>
      <c r="CV1191">
        <v>318.852497160486</v>
      </c>
      <c r="CW1191">
        <v>321.37051003114601</v>
      </c>
    </row>
    <row r="1192" spans="1:101" x14ac:dyDescent="0.25">
      <c r="A1192">
        <v>285.981308411214</v>
      </c>
      <c r="B1192">
        <v>332.28351831541403</v>
      </c>
      <c r="C1192">
        <v>331.809230086762</v>
      </c>
      <c r="D1192">
        <v>323.88040025127702</v>
      </c>
      <c r="E1192">
        <v>352.70148376271902</v>
      </c>
      <c r="F1192">
        <v>490.67345103397099</v>
      </c>
      <c r="G1192">
        <v>401.08106120767599</v>
      </c>
      <c r="H1192">
        <v>620.20239618259097</v>
      </c>
      <c r="I1192">
        <v>396.21221685683003</v>
      </c>
      <c r="J1192">
        <v>350.07433603687002</v>
      </c>
      <c r="K1192">
        <v>356.11165376378398</v>
      </c>
      <c r="L1192">
        <v>351.83151006841399</v>
      </c>
      <c r="M1192">
        <v>343.45045895239201</v>
      </c>
      <c r="N1192">
        <v>336.974228277333</v>
      </c>
      <c r="O1192">
        <v>343.63545350287302</v>
      </c>
      <c r="P1192">
        <v>345.696795000615</v>
      </c>
      <c r="Q1192">
        <v>347.255537555525</v>
      </c>
      <c r="R1192">
        <v>344.393114764892</v>
      </c>
      <c r="S1192">
        <v>351.510485057062</v>
      </c>
      <c r="T1192">
        <v>352.75790251023199</v>
      </c>
      <c r="U1192">
        <v>351.52257859557</v>
      </c>
      <c r="V1192">
        <v>347.55227438096603</v>
      </c>
      <c r="W1192">
        <v>356.28218746249098</v>
      </c>
      <c r="X1192">
        <v>354.71076434273499</v>
      </c>
      <c r="Y1192">
        <v>357.98166009791402</v>
      </c>
      <c r="Z1192">
        <v>353.233213292811</v>
      </c>
      <c r="AA1192">
        <v>362.70123389507899</v>
      </c>
      <c r="AB1192">
        <v>371.65872139545797</v>
      </c>
      <c r="AC1192">
        <v>372.04031637672199</v>
      </c>
      <c r="AD1192">
        <v>373.66998375317701</v>
      </c>
      <c r="AE1192">
        <v>403.48806753995899</v>
      </c>
      <c r="AF1192">
        <v>434.933245205231</v>
      </c>
      <c r="AG1192">
        <v>532.82939673678698</v>
      </c>
      <c r="AH1192">
        <v>472.67153951772201</v>
      </c>
      <c r="AI1192">
        <v>335.33683940538498</v>
      </c>
      <c r="AJ1192">
        <v>337.27485256344698</v>
      </c>
      <c r="AK1192">
        <v>332.00109540077898</v>
      </c>
      <c r="AL1192">
        <v>331.729656754453</v>
      </c>
      <c r="AM1192">
        <v>333.01066985289901</v>
      </c>
      <c r="AN1192">
        <v>327.58721009047798</v>
      </c>
      <c r="AO1192">
        <v>329.54391282688101</v>
      </c>
      <c r="AP1192">
        <v>326.46074143414501</v>
      </c>
      <c r="AQ1192">
        <v>335.89997667301799</v>
      </c>
      <c r="AR1192">
        <v>323.61771334662302</v>
      </c>
      <c r="AS1192">
        <v>332.27196963106002</v>
      </c>
      <c r="AT1192">
        <v>330.36374221388701</v>
      </c>
      <c r="AU1192">
        <v>326.63009911983698</v>
      </c>
      <c r="AV1192">
        <v>336.04680173736301</v>
      </c>
      <c r="AW1192">
        <v>331.88998612454498</v>
      </c>
      <c r="AX1192">
        <v>329.94098785343101</v>
      </c>
      <c r="AY1192">
        <v>319.62323404847899</v>
      </c>
      <c r="AZ1192">
        <v>333.41496607336899</v>
      </c>
      <c r="BA1192">
        <v>337.431075682646</v>
      </c>
      <c r="BB1192">
        <v>341.397839310878</v>
      </c>
      <c r="BC1192">
        <v>331.87109265493598</v>
      </c>
      <c r="BD1192">
        <v>338.59255168630301</v>
      </c>
      <c r="BE1192">
        <v>343.16877658382299</v>
      </c>
      <c r="BF1192">
        <v>334.26276500341498</v>
      </c>
      <c r="BG1192">
        <v>335.82998528596698</v>
      </c>
      <c r="BH1192">
        <v>343.29293841409498</v>
      </c>
      <c r="BI1192">
        <v>400.36638673188799</v>
      </c>
      <c r="BJ1192">
        <v>523.07643247670296</v>
      </c>
      <c r="BK1192">
        <v>685.10340259286102</v>
      </c>
      <c r="BL1192">
        <v>637.32049451739999</v>
      </c>
      <c r="BM1192">
        <v>592.48812603182205</v>
      </c>
      <c r="BN1192">
        <v>539.26319339028703</v>
      </c>
      <c r="BO1192">
        <v>502.19134861261102</v>
      </c>
      <c r="BP1192">
        <v>490.63232507830298</v>
      </c>
      <c r="BQ1192">
        <v>465.32641690798698</v>
      </c>
      <c r="BR1192">
        <v>457.24657751822298</v>
      </c>
      <c r="BS1192">
        <v>453.91123653746502</v>
      </c>
      <c r="BT1192">
        <v>450.51618741100998</v>
      </c>
      <c r="BU1192">
        <v>438.45727670243599</v>
      </c>
      <c r="BV1192">
        <v>438.43289881111002</v>
      </c>
      <c r="BW1192">
        <v>447.44248806480999</v>
      </c>
      <c r="BX1192">
        <v>428.87293376565702</v>
      </c>
      <c r="BY1192">
        <v>432.28654101143297</v>
      </c>
      <c r="BZ1192">
        <v>446.628239637945</v>
      </c>
      <c r="CA1192">
        <v>464.56078774909798</v>
      </c>
      <c r="CB1192">
        <v>506.80858210602599</v>
      </c>
      <c r="CC1192">
        <v>596.482978034452</v>
      </c>
      <c r="CD1192">
        <v>616.53369190193598</v>
      </c>
      <c r="CE1192">
        <v>490.13497704119601</v>
      </c>
      <c r="CF1192">
        <v>427.884979493765</v>
      </c>
      <c r="CG1192">
        <v>419.742726003521</v>
      </c>
      <c r="CH1192">
        <v>393.04162419194898</v>
      </c>
      <c r="CI1192">
        <v>384.57003333806398</v>
      </c>
      <c r="CJ1192">
        <v>335.123150150463</v>
      </c>
      <c r="CK1192">
        <v>323.92659852412902</v>
      </c>
      <c r="CL1192">
        <v>330.277527877122</v>
      </c>
      <c r="CM1192">
        <v>320.791661230236</v>
      </c>
      <c r="CN1192">
        <v>327.03420503036398</v>
      </c>
      <c r="CO1192">
        <v>321.48112067722798</v>
      </c>
      <c r="CP1192">
        <v>324.30536826974202</v>
      </c>
      <c r="CQ1192">
        <v>325.80324284747098</v>
      </c>
      <c r="CR1192">
        <v>321.38880936004398</v>
      </c>
      <c r="CS1192">
        <v>315.16091750740298</v>
      </c>
      <c r="CT1192">
        <v>325.25575422884901</v>
      </c>
      <c r="CU1192">
        <v>326.60844200528499</v>
      </c>
      <c r="CV1192">
        <v>322.16704893349402</v>
      </c>
      <c r="CW1192">
        <v>324.69350093506699</v>
      </c>
    </row>
    <row r="1193" spans="1:101" x14ac:dyDescent="0.25">
      <c r="A1193">
        <v>286.22162883845101</v>
      </c>
      <c r="B1193">
        <v>331.46394396064801</v>
      </c>
      <c r="C1193">
        <v>333.45206626479097</v>
      </c>
      <c r="D1193">
        <v>326.07947303429199</v>
      </c>
      <c r="E1193">
        <v>354.20700214805498</v>
      </c>
      <c r="F1193">
        <v>491.08087061027999</v>
      </c>
      <c r="G1193">
        <v>403.23023521295897</v>
      </c>
      <c r="H1193">
        <v>623.16652191804303</v>
      </c>
      <c r="I1193">
        <v>402.04452201712598</v>
      </c>
      <c r="J1193">
        <v>350.89946878984398</v>
      </c>
      <c r="K1193">
        <v>354.95440455873199</v>
      </c>
      <c r="L1193">
        <v>350.81877483573402</v>
      </c>
      <c r="M1193">
        <v>345.16726445618502</v>
      </c>
      <c r="N1193">
        <v>336.50997502071903</v>
      </c>
      <c r="O1193">
        <v>344.37130592861399</v>
      </c>
      <c r="P1193">
        <v>345.772784676659</v>
      </c>
      <c r="Q1193">
        <v>347.18291238521999</v>
      </c>
      <c r="R1193">
        <v>344.63903001083003</v>
      </c>
      <c r="S1193">
        <v>353.57917170585199</v>
      </c>
      <c r="T1193">
        <v>352.21167948449897</v>
      </c>
      <c r="U1193">
        <v>352.41121715502499</v>
      </c>
      <c r="V1193">
        <v>347.44486630813901</v>
      </c>
      <c r="W1193">
        <v>358.42126184847501</v>
      </c>
      <c r="X1193">
        <v>354.47509304995498</v>
      </c>
      <c r="Y1193">
        <v>357.435637686902</v>
      </c>
      <c r="Z1193">
        <v>354.27251275590402</v>
      </c>
      <c r="AA1193">
        <v>364.860684053971</v>
      </c>
      <c r="AB1193">
        <v>374.91949634031801</v>
      </c>
      <c r="AC1193">
        <v>374.231409627159</v>
      </c>
      <c r="AD1193">
        <v>378.58423652334801</v>
      </c>
      <c r="AE1193">
        <v>409.17413710889099</v>
      </c>
      <c r="AF1193">
        <v>443.498897571935</v>
      </c>
      <c r="AG1193">
        <v>553.13962294641601</v>
      </c>
      <c r="AH1193">
        <v>482.02822259023799</v>
      </c>
      <c r="AI1193">
        <v>334.44016028969997</v>
      </c>
      <c r="AJ1193">
        <v>336.654867433032</v>
      </c>
      <c r="AK1193">
        <v>333.32533891902699</v>
      </c>
      <c r="AL1193">
        <v>332.64837483763398</v>
      </c>
      <c r="AM1193">
        <v>332.79512544867299</v>
      </c>
      <c r="AN1193">
        <v>328.68977329400201</v>
      </c>
      <c r="AO1193">
        <v>330.63854564198198</v>
      </c>
      <c r="AP1193">
        <v>324.99693240387398</v>
      </c>
      <c r="AQ1193">
        <v>335.91371720876202</v>
      </c>
      <c r="AR1193">
        <v>322.60698482431599</v>
      </c>
      <c r="AS1193">
        <v>334.42831261848102</v>
      </c>
      <c r="AT1193">
        <v>330.78083078495303</v>
      </c>
      <c r="AU1193">
        <v>326.61079112438398</v>
      </c>
      <c r="AV1193">
        <v>335.03954975823399</v>
      </c>
      <c r="AW1193">
        <v>331.66560973789097</v>
      </c>
      <c r="AX1193">
        <v>329.82746091146402</v>
      </c>
      <c r="AY1193">
        <v>322.38163274717499</v>
      </c>
      <c r="AZ1193">
        <v>333.916726112189</v>
      </c>
      <c r="BA1193">
        <v>334.72346758271601</v>
      </c>
      <c r="BB1193">
        <v>340.60417924490599</v>
      </c>
      <c r="BC1193">
        <v>329.99071362736402</v>
      </c>
      <c r="BD1193">
        <v>338.27129834151202</v>
      </c>
      <c r="BE1193">
        <v>344.76047802455997</v>
      </c>
      <c r="BF1193">
        <v>332.14066681352199</v>
      </c>
      <c r="BG1193">
        <v>336.90268312197497</v>
      </c>
      <c r="BH1193">
        <v>344.49810179130702</v>
      </c>
      <c r="BI1193">
        <v>402.42616076103099</v>
      </c>
      <c r="BJ1193">
        <v>527.71314497772698</v>
      </c>
      <c r="BK1193">
        <v>702.55649402299605</v>
      </c>
      <c r="BL1193">
        <v>657.22467715723894</v>
      </c>
      <c r="BM1193">
        <v>609.04366512589002</v>
      </c>
      <c r="BN1193">
        <v>554.61690189897502</v>
      </c>
      <c r="BO1193">
        <v>519.66523087661005</v>
      </c>
      <c r="BP1193">
        <v>504.44919794149598</v>
      </c>
      <c r="BQ1193">
        <v>476.24783118174599</v>
      </c>
      <c r="BR1193">
        <v>465.69415746009298</v>
      </c>
      <c r="BS1193">
        <v>460.02756193981003</v>
      </c>
      <c r="BT1193">
        <v>457.37031605818498</v>
      </c>
      <c r="BU1193">
        <v>446.20040172640302</v>
      </c>
      <c r="BV1193">
        <v>443.40044113781698</v>
      </c>
      <c r="BW1193">
        <v>456.00251633059997</v>
      </c>
      <c r="BX1193">
        <v>434.82318606124198</v>
      </c>
      <c r="BY1193">
        <v>437.96418740409001</v>
      </c>
      <c r="BZ1193">
        <v>452.47071936147</v>
      </c>
      <c r="CA1193">
        <v>473.24760122944701</v>
      </c>
      <c r="CB1193">
        <v>515.43189473911502</v>
      </c>
      <c r="CC1193">
        <v>605.02989445473304</v>
      </c>
      <c r="CD1193">
        <v>605.46911629114004</v>
      </c>
      <c r="CE1193">
        <v>490.13593779248498</v>
      </c>
      <c r="CF1193">
        <v>423.93039585758601</v>
      </c>
      <c r="CG1193">
        <v>420.29277346310602</v>
      </c>
      <c r="CH1193">
        <v>391.74017074397801</v>
      </c>
      <c r="CI1193">
        <v>383.22040591003298</v>
      </c>
      <c r="CJ1193">
        <v>334.73646565688398</v>
      </c>
      <c r="CK1193">
        <v>321.70986755632703</v>
      </c>
      <c r="CL1193">
        <v>328.52667482018802</v>
      </c>
      <c r="CM1193">
        <v>322.69347957663501</v>
      </c>
      <c r="CN1193">
        <v>327.989629541684</v>
      </c>
      <c r="CO1193">
        <v>319.84432184373298</v>
      </c>
      <c r="CP1193">
        <v>324.50577146037699</v>
      </c>
      <c r="CQ1193">
        <v>326.45287020642098</v>
      </c>
      <c r="CR1193">
        <v>321.642712220254</v>
      </c>
      <c r="CS1193">
        <v>317.78891665276399</v>
      </c>
      <c r="CT1193">
        <v>326.92874883279501</v>
      </c>
      <c r="CU1193">
        <v>326.084570493802</v>
      </c>
      <c r="CV1193">
        <v>325.57921150569098</v>
      </c>
      <c r="CW1193">
        <v>326.90199544055099</v>
      </c>
    </row>
    <row r="1194" spans="1:101" x14ac:dyDescent="0.25">
      <c r="A1194">
        <v>286.461949265687</v>
      </c>
      <c r="B1194">
        <v>329.16067619517202</v>
      </c>
      <c r="C1194">
        <v>336.34999539986501</v>
      </c>
      <c r="D1194">
        <v>325.13965943531099</v>
      </c>
      <c r="E1194">
        <v>356.73971025721403</v>
      </c>
      <c r="F1194">
        <v>497.52569990762697</v>
      </c>
      <c r="G1194">
        <v>416.02365217603801</v>
      </c>
      <c r="H1194">
        <v>647.69333926984302</v>
      </c>
      <c r="I1194">
        <v>416.28567421851398</v>
      </c>
      <c r="J1194">
        <v>351.63699070302198</v>
      </c>
      <c r="K1194">
        <v>351.42176141765498</v>
      </c>
      <c r="L1194">
        <v>350.83969140988</v>
      </c>
      <c r="M1194">
        <v>345.45957728127701</v>
      </c>
      <c r="N1194">
        <v>344.54869085132998</v>
      </c>
      <c r="O1194">
        <v>345.17720124598299</v>
      </c>
      <c r="P1194">
        <v>344.629913968876</v>
      </c>
      <c r="Q1194">
        <v>348.53439982922498</v>
      </c>
      <c r="R1194">
        <v>347.06535916982801</v>
      </c>
      <c r="S1194">
        <v>353.309598928399</v>
      </c>
      <c r="T1194">
        <v>352.505217011024</v>
      </c>
      <c r="U1194">
        <v>354.35384415422902</v>
      </c>
      <c r="V1194">
        <v>347.22279117824399</v>
      </c>
      <c r="W1194">
        <v>360.53793176503501</v>
      </c>
      <c r="X1194">
        <v>355.37510617860897</v>
      </c>
      <c r="Y1194">
        <v>357.70049775202301</v>
      </c>
      <c r="Z1194">
        <v>355.91247075270599</v>
      </c>
      <c r="AA1194">
        <v>371.35728385822301</v>
      </c>
      <c r="AB1194">
        <v>379.41743588946099</v>
      </c>
      <c r="AC1194">
        <v>377.69687046285298</v>
      </c>
      <c r="AD1194">
        <v>387.59413211735801</v>
      </c>
      <c r="AE1194">
        <v>416.70760401507198</v>
      </c>
      <c r="AF1194">
        <v>453.46653735238499</v>
      </c>
      <c r="AG1194">
        <v>576.41525708215295</v>
      </c>
      <c r="AH1194">
        <v>492.06274348191499</v>
      </c>
      <c r="AI1194">
        <v>333.00367918094599</v>
      </c>
      <c r="AJ1194">
        <v>335.984856095689</v>
      </c>
      <c r="AK1194">
        <v>332.85421229871201</v>
      </c>
      <c r="AL1194">
        <v>329.953303564831</v>
      </c>
      <c r="AM1194">
        <v>333.00458009547498</v>
      </c>
      <c r="AN1194">
        <v>326.37889407297399</v>
      </c>
      <c r="AO1194">
        <v>330.62737475488302</v>
      </c>
      <c r="AP1194">
        <v>324.62713049834798</v>
      </c>
      <c r="AQ1194">
        <v>334.40534534568798</v>
      </c>
      <c r="AR1194">
        <v>323.70501864350001</v>
      </c>
      <c r="AS1194">
        <v>335.019801184784</v>
      </c>
      <c r="AT1194">
        <v>331.63562241077602</v>
      </c>
      <c r="AU1194">
        <v>328.35862254910398</v>
      </c>
      <c r="AV1194">
        <v>329.54534251599699</v>
      </c>
      <c r="AW1194">
        <v>332.03367372539299</v>
      </c>
      <c r="AX1194">
        <v>328.89804518083503</v>
      </c>
      <c r="AY1194">
        <v>325.23798531842698</v>
      </c>
      <c r="AZ1194">
        <v>330.82298612703102</v>
      </c>
      <c r="BA1194">
        <v>330.62587218336699</v>
      </c>
      <c r="BB1194">
        <v>338.05685468382001</v>
      </c>
      <c r="BC1194">
        <v>328.24776127708498</v>
      </c>
      <c r="BD1194">
        <v>334.58240223348901</v>
      </c>
      <c r="BE1194">
        <v>342.49682896457102</v>
      </c>
      <c r="BF1194">
        <v>327.86680132047297</v>
      </c>
      <c r="BG1194">
        <v>339.57025849751102</v>
      </c>
      <c r="BH1194">
        <v>348.67655864516598</v>
      </c>
      <c r="BI1194">
        <v>402.381359286031</v>
      </c>
      <c r="BJ1194">
        <v>533.95234128913705</v>
      </c>
      <c r="BK1194">
        <v>733.77691444682898</v>
      </c>
      <c r="BL1194">
        <v>692.89472048539199</v>
      </c>
      <c r="BM1194">
        <v>638.38464177722699</v>
      </c>
      <c r="BN1194">
        <v>581.76135539080997</v>
      </c>
      <c r="BO1194">
        <v>542.63831447018799</v>
      </c>
      <c r="BP1194">
        <v>530.85105670957796</v>
      </c>
      <c r="BQ1194">
        <v>495.12233714379198</v>
      </c>
      <c r="BR1194">
        <v>476.13667765122602</v>
      </c>
      <c r="BS1194">
        <v>477.41733782033901</v>
      </c>
      <c r="BT1194">
        <v>471.68160268753297</v>
      </c>
      <c r="BU1194">
        <v>459.891741782476</v>
      </c>
      <c r="BV1194">
        <v>454.92161605074699</v>
      </c>
      <c r="BW1194">
        <v>470.96233496907502</v>
      </c>
      <c r="BX1194">
        <v>443.84580621241798</v>
      </c>
      <c r="BY1194">
        <v>447.968724625047</v>
      </c>
      <c r="BZ1194">
        <v>463.50002112394401</v>
      </c>
      <c r="CA1194">
        <v>488.88138196389798</v>
      </c>
      <c r="CB1194">
        <v>536.25123121213699</v>
      </c>
      <c r="CC1194">
        <v>632.64101213863205</v>
      </c>
      <c r="CD1194">
        <v>596.28171020980994</v>
      </c>
      <c r="CE1194">
        <v>484.88935656878903</v>
      </c>
      <c r="CF1194">
        <v>416.01978464613597</v>
      </c>
      <c r="CG1194">
        <v>423.62163413031101</v>
      </c>
      <c r="CH1194">
        <v>389.61931731960698</v>
      </c>
      <c r="CI1194">
        <v>383.294843019692</v>
      </c>
      <c r="CJ1194">
        <v>332.72985788437802</v>
      </c>
      <c r="CK1194">
        <v>315.15665856237598</v>
      </c>
      <c r="CL1194">
        <v>324.476699326767</v>
      </c>
      <c r="CM1194">
        <v>323.50997771150497</v>
      </c>
      <c r="CN1194">
        <v>330.95274659820097</v>
      </c>
      <c r="CO1194">
        <v>320.73623209261302</v>
      </c>
      <c r="CP1194">
        <v>326.02443740195798</v>
      </c>
      <c r="CQ1194">
        <v>320.80311799374601</v>
      </c>
      <c r="CR1194">
        <v>322.02388920082598</v>
      </c>
      <c r="CS1194">
        <v>318.95732808752399</v>
      </c>
      <c r="CT1194">
        <v>325.80267875360801</v>
      </c>
      <c r="CU1194">
        <v>327.57100953763501</v>
      </c>
      <c r="CV1194">
        <v>325.335621569279</v>
      </c>
      <c r="CW1194">
        <v>324.250626140029</v>
      </c>
    </row>
    <row r="1195" spans="1:101" x14ac:dyDescent="0.25">
      <c r="A1195">
        <v>286.70226969292298</v>
      </c>
      <c r="B1195">
        <v>327.677650577073</v>
      </c>
      <c r="C1195">
        <v>336.64497973525499</v>
      </c>
      <c r="D1195">
        <v>326.204703302562</v>
      </c>
      <c r="E1195">
        <v>355.79947992855102</v>
      </c>
      <c r="F1195">
        <v>496.01547847509698</v>
      </c>
      <c r="G1195">
        <v>425.178011106648</v>
      </c>
      <c r="H1195">
        <v>654.63150030916802</v>
      </c>
      <c r="I1195">
        <v>426.48979677909398</v>
      </c>
      <c r="J1195">
        <v>352.08595345887198</v>
      </c>
      <c r="K1195">
        <v>351.75282230685099</v>
      </c>
      <c r="L1195">
        <v>354.68606446163</v>
      </c>
      <c r="M1195">
        <v>346.05850641643798</v>
      </c>
      <c r="N1195">
        <v>346.25350314356501</v>
      </c>
      <c r="O1195">
        <v>345.81536894124099</v>
      </c>
      <c r="P1195">
        <v>343.32727491238802</v>
      </c>
      <c r="Q1195">
        <v>348.03552266146397</v>
      </c>
      <c r="R1195">
        <v>346.57774026837302</v>
      </c>
      <c r="S1195">
        <v>352.743405664877</v>
      </c>
      <c r="T1195">
        <v>353.94566916659699</v>
      </c>
      <c r="U1195">
        <v>353.27181133648298</v>
      </c>
      <c r="V1195">
        <v>350.99192054959798</v>
      </c>
      <c r="W1195">
        <v>359.77929082590799</v>
      </c>
      <c r="X1195">
        <v>356.67958734194099</v>
      </c>
      <c r="Y1195">
        <v>360.93227387746998</v>
      </c>
      <c r="Z1195">
        <v>359.31228205427601</v>
      </c>
      <c r="AA1195">
        <v>375.28245800451799</v>
      </c>
      <c r="AB1195">
        <v>385.06336669912201</v>
      </c>
      <c r="AC1195">
        <v>381.86567229708101</v>
      </c>
      <c r="AD1195">
        <v>395.77074654002701</v>
      </c>
      <c r="AE1195">
        <v>426.72988842373201</v>
      </c>
      <c r="AF1195">
        <v>463.89676106873299</v>
      </c>
      <c r="AG1195">
        <v>597.75860202749902</v>
      </c>
      <c r="AH1195">
        <v>501.88138846734302</v>
      </c>
      <c r="AI1195">
        <v>333.83524716692699</v>
      </c>
      <c r="AJ1195">
        <v>334.43753645719102</v>
      </c>
      <c r="AK1195">
        <v>335.86366185211102</v>
      </c>
      <c r="AL1195">
        <v>329.91508809929002</v>
      </c>
      <c r="AM1195">
        <v>334.196489687986</v>
      </c>
      <c r="AN1195">
        <v>327.064436843267</v>
      </c>
      <c r="AO1195">
        <v>328.43655563257499</v>
      </c>
      <c r="AP1195">
        <v>327.66853238491097</v>
      </c>
      <c r="AQ1195">
        <v>332.20274624788402</v>
      </c>
      <c r="AR1195">
        <v>324.34377067893303</v>
      </c>
      <c r="AS1195">
        <v>333.06379737334601</v>
      </c>
      <c r="AT1195">
        <v>330.16744012394298</v>
      </c>
      <c r="AU1195">
        <v>330.83173233942</v>
      </c>
      <c r="AV1195">
        <v>327.64837133855002</v>
      </c>
      <c r="AW1195">
        <v>332.37495295460599</v>
      </c>
      <c r="AX1195">
        <v>327.91194704160699</v>
      </c>
      <c r="AY1195">
        <v>327.03881561722801</v>
      </c>
      <c r="AZ1195">
        <v>331.50553298093803</v>
      </c>
      <c r="BA1195">
        <v>333.30092871912098</v>
      </c>
      <c r="BB1195">
        <v>341.03627265354203</v>
      </c>
      <c r="BC1195">
        <v>329.180009068012</v>
      </c>
      <c r="BD1195">
        <v>334.83621694412699</v>
      </c>
      <c r="BE1195">
        <v>339.99056541745199</v>
      </c>
      <c r="BF1195">
        <v>329.767543065815</v>
      </c>
      <c r="BG1195">
        <v>335.63518658855702</v>
      </c>
      <c r="BH1195">
        <v>349.13716990663801</v>
      </c>
      <c r="BI1195">
        <v>398.68450892160598</v>
      </c>
      <c r="BJ1195">
        <v>537.00948293637805</v>
      </c>
      <c r="BK1195">
        <v>756.11811616498005</v>
      </c>
      <c r="BL1195">
        <v>720.70153518635402</v>
      </c>
      <c r="BM1195">
        <v>659.53182301079403</v>
      </c>
      <c r="BN1195">
        <v>602.62996746512499</v>
      </c>
      <c r="BO1195">
        <v>558.99323791589404</v>
      </c>
      <c r="BP1195">
        <v>548.88378761304796</v>
      </c>
      <c r="BQ1195">
        <v>510.116944366121</v>
      </c>
      <c r="BR1195">
        <v>493.59019970520899</v>
      </c>
      <c r="BS1195">
        <v>488.76662335482399</v>
      </c>
      <c r="BT1195">
        <v>483.001689594428</v>
      </c>
      <c r="BU1195">
        <v>473.909908781046</v>
      </c>
      <c r="BV1195">
        <v>464.00457966722098</v>
      </c>
      <c r="BW1195">
        <v>476.58588767907202</v>
      </c>
      <c r="BX1195">
        <v>451.93674160416299</v>
      </c>
      <c r="BY1195">
        <v>459.495606745955</v>
      </c>
      <c r="BZ1195">
        <v>472.87214378800502</v>
      </c>
      <c r="CA1195">
        <v>498.11381274824498</v>
      </c>
      <c r="CB1195">
        <v>549.32478102516598</v>
      </c>
      <c r="CC1195">
        <v>641.25013193867801</v>
      </c>
      <c r="CD1195">
        <v>585.76131914151904</v>
      </c>
      <c r="CE1195">
        <v>477.597387422444</v>
      </c>
      <c r="CF1195">
        <v>410.99288145784698</v>
      </c>
      <c r="CG1195">
        <v>422.30712990262703</v>
      </c>
      <c r="CH1195">
        <v>387.99308816912298</v>
      </c>
      <c r="CI1195">
        <v>380.72260236263401</v>
      </c>
      <c r="CJ1195">
        <v>332.796317991043</v>
      </c>
      <c r="CK1195">
        <v>313.66297737233998</v>
      </c>
      <c r="CL1195">
        <v>322.03582266174197</v>
      </c>
      <c r="CM1195">
        <v>325.30600733335302</v>
      </c>
      <c r="CN1195">
        <v>331.61847582069697</v>
      </c>
      <c r="CO1195">
        <v>322.21376424855401</v>
      </c>
      <c r="CP1195">
        <v>322.96817141649097</v>
      </c>
      <c r="CQ1195">
        <v>319.834257374522</v>
      </c>
      <c r="CR1195">
        <v>320.54823066104501</v>
      </c>
      <c r="CS1195">
        <v>318.84102728156699</v>
      </c>
      <c r="CT1195">
        <v>325.62932448355599</v>
      </c>
      <c r="CU1195">
        <v>327.54476479598998</v>
      </c>
      <c r="CV1195">
        <v>325.60436426024501</v>
      </c>
      <c r="CW1195">
        <v>325.10442887904298</v>
      </c>
    </row>
    <row r="1196" spans="1:101" x14ac:dyDescent="0.25">
      <c r="A1196">
        <v>286.94259012015999</v>
      </c>
      <c r="B1196">
        <v>325.54198695701399</v>
      </c>
      <c r="C1196">
        <v>334.185691995924</v>
      </c>
      <c r="D1196">
        <v>328.17461497356697</v>
      </c>
      <c r="E1196">
        <v>352.19925703700198</v>
      </c>
      <c r="F1196">
        <v>493.113816778135</v>
      </c>
      <c r="G1196">
        <v>432.85672620620602</v>
      </c>
      <c r="H1196">
        <v>648.86954440606098</v>
      </c>
      <c r="I1196">
        <v>439.014475350211</v>
      </c>
      <c r="J1196">
        <v>353.25232774242198</v>
      </c>
      <c r="K1196">
        <v>355.89895116661398</v>
      </c>
      <c r="L1196">
        <v>355.44346737254301</v>
      </c>
      <c r="M1196">
        <v>345.54789628137303</v>
      </c>
      <c r="N1196">
        <v>349.92987487735201</v>
      </c>
      <c r="O1196">
        <v>344.62596557114398</v>
      </c>
      <c r="P1196">
        <v>344.73927609416802</v>
      </c>
      <c r="Q1196">
        <v>344.97763118188197</v>
      </c>
      <c r="R1196">
        <v>344.84140559220702</v>
      </c>
      <c r="S1196">
        <v>358.12903001962098</v>
      </c>
      <c r="T1196">
        <v>357.52858749302601</v>
      </c>
      <c r="U1196">
        <v>349.700157974879</v>
      </c>
      <c r="V1196">
        <v>352.700402980094</v>
      </c>
      <c r="W1196">
        <v>359.16354890234101</v>
      </c>
      <c r="X1196">
        <v>360.34126112875202</v>
      </c>
      <c r="Y1196">
        <v>366.738440872524</v>
      </c>
      <c r="Z1196">
        <v>364.53172482245998</v>
      </c>
      <c r="AA1196">
        <v>378.66815388377199</v>
      </c>
      <c r="AB1196">
        <v>391.70539629729598</v>
      </c>
      <c r="AC1196">
        <v>383.49507478711502</v>
      </c>
      <c r="AD1196">
        <v>405.48953564152498</v>
      </c>
      <c r="AE1196">
        <v>437.970214777367</v>
      </c>
      <c r="AF1196">
        <v>480.18151618820298</v>
      </c>
      <c r="AG1196">
        <v>629.22692686768198</v>
      </c>
      <c r="AH1196">
        <v>517.53317263436702</v>
      </c>
      <c r="AI1196">
        <v>336.58904664070599</v>
      </c>
      <c r="AJ1196">
        <v>335.65317850631402</v>
      </c>
      <c r="AK1196">
        <v>337.209384072609</v>
      </c>
      <c r="AL1196">
        <v>328.628421145299</v>
      </c>
      <c r="AM1196">
        <v>336.24609064602402</v>
      </c>
      <c r="AN1196">
        <v>325.10196518559002</v>
      </c>
      <c r="AO1196">
        <v>326.153183373964</v>
      </c>
      <c r="AP1196">
        <v>330.09685368398198</v>
      </c>
      <c r="AQ1196">
        <v>329.14134490497599</v>
      </c>
      <c r="AR1196">
        <v>328.01724275663298</v>
      </c>
      <c r="AS1196">
        <v>328.59905187307299</v>
      </c>
      <c r="AT1196">
        <v>327.52967009543499</v>
      </c>
      <c r="AU1196">
        <v>333.89916323961802</v>
      </c>
      <c r="AV1196">
        <v>328.72653558879699</v>
      </c>
      <c r="AW1196">
        <v>332.408790946034</v>
      </c>
      <c r="AX1196">
        <v>326.14734253755699</v>
      </c>
      <c r="AY1196">
        <v>329.82357738266103</v>
      </c>
      <c r="AZ1196">
        <v>330.006658923511</v>
      </c>
      <c r="BA1196">
        <v>334.30597479608798</v>
      </c>
      <c r="BB1196">
        <v>346.13188037977301</v>
      </c>
      <c r="BC1196">
        <v>331.13397391053297</v>
      </c>
      <c r="BD1196">
        <v>334.11307755244098</v>
      </c>
      <c r="BE1196">
        <v>339.27336936233701</v>
      </c>
      <c r="BF1196">
        <v>329.228107797463</v>
      </c>
      <c r="BG1196">
        <v>335.036274029845</v>
      </c>
      <c r="BH1196">
        <v>348.62546279250603</v>
      </c>
      <c r="BI1196">
        <v>400.69694470904102</v>
      </c>
      <c r="BJ1196">
        <v>546.15053373645799</v>
      </c>
      <c r="BK1196">
        <v>788.818712286493</v>
      </c>
      <c r="BL1196">
        <v>760.08285352420501</v>
      </c>
      <c r="BM1196">
        <v>692.08676059580898</v>
      </c>
      <c r="BN1196">
        <v>634.50758919155396</v>
      </c>
      <c r="BO1196">
        <v>586.29622003260101</v>
      </c>
      <c r="BP1196">
        <v>571.42090691510805</v>
      </c>
      <c r="BQ1196">
        <v>527.14727765907799</v>
      </c>
      <c r="BR1196">
        <v>512.35810700835395</v>
      </c>
      <c r="BS1196">
        <v>502.30001888330497</v>
      </c>
      <c r="BT1196">
        <v>495.05918205874798</v>
      </c>
      <c r="BU1196">
        <v>493.33610162820599</v>
      </c>
      <c r="BV1196">
        <v>478.27631264127803</v>
      </c>
      <c r="BW1196">
        <v>490.01847322717902</v>
      </c>
      <c r="BX1196">
        <v>460.529234943294</v>
      </c>
      <c r="BY1196">
        <v>474.269996655748</v>
      </c>
      <c r="BZ1196">
        <v>481.70370753860601</v>
      </c>
      <c r="CA1196">
        <v>511.15123613718703</v>
      </c>
      <c r="CB1196">
        <v>570.52980544069396</v>
      </c>
      <c r="CC1196">
        <v>645.60997222040601</v>
      </c>
      <c r="CD1196">
        <v>571.67161199146301</v>
      </c>
      <c r="CE1196">
        <v>473.77646796645598</v>
      </c>
      <c r="CF1196">
        <v>405.87630637091303</v>
      </c>
      <c r="CG1196">
        <v>421.67528123254402</v>
      </c>
      <c r="CH1196">
        <v>387.29140975818501</v>
      </c>
      <c r="CI1196">
        <v>379.130562593555</v>
      </c>
      <c r="CJ1196">
        <v>335.60038648951303</v>
      </c>
      <c r="CK1196">
        <v>313.99740248556702</v>
      </c>
      <c r="CL1196">
        <v>321.49581485072599</v>
      </c>
      <c r="CM1196">
        <v>326.72404772861898</v>
      </c>
      <c r="CN1196">
        <v>329.34070829049398</v>
      </c>
      <c r="CO1196">
        <v>321.70765404454102</v>
      </c>
      <c r="CP1196">
        <v>322.05240852166799</v>
      </c>
      <c r="CQ1196">
        <v>317.80116260159099</v>
      </c>
      <c r="CR1196">
        <v>316.50005684540002</v>
      </c>
      <c r="CS1196">
        <v>321.00372525274798</v>
      </c>
      <c r="CT1196">
        <v>327.48214736558202</v>
      </c>
      <c r="CU1196">
        <v>324.65564920826398</v>
      </c>
      <c r="CV1196">
        <v>324.341705717747</v>
      </c>
      <c r="CW1196">
        <v>325.35040035559302</v>
      </c>
    </row>
    <row r="1197" spans="1:101" x14ac:dyDescent="0.25">
      <c r="A1197">
        <v>287.18291054739598</v>
      </c>
      <c r="B1197">
        <v>325.53110434494897</v>
      </c>
      <c r="C1197">
        <v>330.10332322311598</v>
      </c>
      <c r="D1197">
        <v>326.95631682017699</v>
      </c>
      <c r="E1197">
        <v>355.32874655983898</v>
      </c>
      <c r="F1197">
        <v>490.82912585964499</v>
      </c>
      <c r="G1197">
        <v>440.11385126642199</v>
      </c>
      <c r="H1197">
        <v>638.91819380862603</v>
      </c>
      <c r="I1197">
        <v>451.54384194664402</v>
      </c>
      <c r="J1197">
        <v>354.531077945638</v>
      </c>
      <c r="K1197">
        <v>358.63982977796701</v>
      </c>
      <c r="L1197">
        <v>354.41072288330798</v>
      </c>
      <c r="M1197">
        <v>346.165406532769</v>
      </c>
      <c r="N1197">
        <v>353.04355694201899</v>
      </c>
      <c r="O1197">
        <v>346.498934432895</v>
      </c>
      <c r="P1197">
        <v>342.92702921073499</v>
      </c>
      <c r="Q1197">
        <v>342.91971070129398</v>
      </c>
      <c r="R1197">
        <v>345.44610571914899</v>
      </c>
      <c r="S1197">
        <v>358.32674190214601</v>
      </c>
      <c r="T1197">
        <v>360.99937838644303</v>
      </c>
      <c r="U1197">
        <v>350.24715791868698</v>
      </c>
      <c r="V1197">
        <v>353.881396477848</v>
      </c>
      <c r="W1197">
        <v>357.06291694628902</v>
      </c>
      <c r="X1197">
        <v>360.889797153627</v>
      </c>
      <c r="Y1197">
        <v>368.61919033251098</v>
      </c>
      <c r="Z1197">
        <v>371.10337247234997</v>
      </c>
      <c r="AA1197">
        <v>381.80505120073798</v>
      </c>
      <c r="AB1197">
        <v>397.467489687794</v>
      </c>
      <c r="AC1197">
        <v>387.996395227302</v>
      </c>
      <c r="AD1197">
        <v>417.34716319693399</v>
      </c>
      <c r="AE1197">
        <v>446.56125196137498</v>
      </c>
      <c r="AF1197">
        <v>496.623719095159</v>
      </c>
      <c r="AG1197">
        <v>678.296513700633</v>
      </c>
      <c r="AH1197">
        <v>533.71767204027799</v>
      </c>
      <c r="AI1197">
        <v>339.40707684313702</v>
      </c>
      <c r="AJ1197">
        <v>338.98418789573998</v>
      </c>
      <c r="AK1197">
        <v>337.58054133381501</v>
      </c>
      <c r="AL1197">
        <v>327.26603277373999</v>
      </c>
      <c r="AM1197">
        <v>335.30221557606399</v>
      </c>
      <c r="AN1197">
        <v>324.14819622784898</v>
      </c>
      <c r="AO1197">
        <v>324.76644523072201</v>
      </c>
      <c r="AP1197">
        <v>330.095515666447</v>
      </c>
      <c r="AQ1197">
        <v>331.155092607386</v>
      </c>
      <c r="AR1197">
        <v>330.848825584569</v>
      </c>
      <c r="AS1197">
        <v>328.79180281965301</v>
      </c>
      <c r="AT1197">
        <v>326.66573051062397</v>
      </c>
      <c r="AU1197">
        <v>333.60152750925198</v>
      </c>
      <c r="AV1197">
        <v>327.69089662858198</v>
      </c>
      <c r="AW1197">
        <v>334.084950314031</v>
      </c>
      <c r="AX1197">
        <v>328.51598825896002</v>
      </c>
      <c r="AY1197">
        <v>331.843829585756</v>
      </c>
      <c r="AZ1197">
        <v>327.06782908552299</v>
      </c>
      <c r="BA1197">
        <v>332.23042334701103</v>
      </c>
      <c r="BB1197">
        <v>345.50368115467001</v>
      </c>
      <c r="BC1197">
        <v>333.65861174438402</v>
      </c>
      <c r="BD1197">
        <v>332.38617323358898</v>
      </c>
      <c r="BE1197">
        <v>337.468555487316</v>
      </c>
      <c r="BF1197">
        <v>331.37813215645798</v>
      </c>
      <c r="BG1197">
        <v>336.059244188364</v>
      </c>
      <c r="BH1197">
        <v>352.12942325451797</v>
      </c>
      <c r="BI1197">
        <v>403.35251061617203</v>
      </c>
      <c r="BJ1197">
        <v>549.09444068255902</v>
      </c>
      <c r="BK1197">
        <v>810.626055300894</v>
      </c>
      <c r="BL1197">
        <v>793.86401199421198</v>
      </c>
      <c r="BM1197">
        <v>728.85713859956797</v>
      </c>
      <c r="BN1197">
        <v>664.41255243449598</v>
      </c>
      <c r="BO1197">
        <v>618.37440872406796</v>
      </c>
      <c r="BP1197">
        <v>599.32947828375097</v>
      </c>
      <c r="BQ1197">
        <v>551.54534156789998</v>
      </c>
      <c r="BR1197">
        <v>530.86506710662604</v>
      </c>
      <c r="BS1197">
        <v>519.278232020985</v>
      </c>
      <c r="BT1197">
        <v>511.83621044529701</v>
      </c>
      <c r="BU1197">
        <v>511.70320177199898</v>
      </c>
      <c r="BV1197">
        <v>492.74486537567401</v>
      </c>
      <c r="BW1197">
        <v>501.97088579763198</v>
      </c>
      <c r="BX1197">
        <v>469.79459766150097</v>
      </c>
      <c r="BY1197">
        <v>486.338907669854</v>
      </c>
      <c r="BZ1197">
        <v>491.82252522563101</v>
      </c>
      <c r="CA1197">
        <v>528.11585980114899</v>
      </c>
      <c r="CB1197">
        <v>587.46272404669401</v>
      </c>
      <c r="CC1197">
        <v>645.46752239116802</v>
      </c>
      <c r="CD1197">
        <v>556.87515842476705</v>
      </c>
      <c r="CE1197">
        <v>468.81455847774902</v>
      </c>
      <c r="CF1197">
        <v>401.883721520378</v>
      </c>
      <c r="CG1197">
        <v>418.66738189596998</v>
      </c>
      <c r="CH1197">
        <v>382.464150362591</v>
      </c>
      <c r="CI1197">
        <v>377.07699155098902</v>
      </c>
      <c r="CJ1197">
        <v>334.27576409222502</v>
      </c>
      <c r="CK1197">
        <v>317.331563156497</v>
      </c>
      <c r="CL1197">
        <v>321.62188515973799</v>
      </c>
      <c r="CM1197">
        <v>326.08790291572802</v>
      </c>
      <c r="CN1197">
        <v>328.239736041345</v>
      </c>
      <c r="CO1197">
        <v>323.04800477872197</v>
      </c>
      <c r="CP1197">
        <v>323.76749899111098</v>
      </c>
      <c r="CQ1197">
        <v>317.66947981653999</v>
      </c>
      <c r="CR1197">
        <v>315.94563324618002</v>
      </c>
      <c r="CS1197">
        <v>322.06340579233802</v>
      </c>
      <c r="CT1197">
        <v>325.43631220066101</v>
      </c>
      <c r="CU1197">
        <v>322.36842043490401</v>
      </c>
      <c r="CV1197">
        <v>322.38717415486201</v>
      </c>
      <c r="CW1197">
        <v>325.29910885711899</v>
      </c>
    </row>
    <row r="1198" spans="1:101" x14ac:dyDescent="0.25">
      <c r="A1198">
        <v>287.42323097463202</v>
      </c>
      <c r="B1198">
        <v>323.85301762825799</v>
      </c>
      <c r="C1198">
        <v>327.30922441943102</v>
      </c>
      <c r="D1198">
        <v>326.49628779460699</v>
      </c>
      <c r="E1198">
        <v>355.77767770209402</v>
      </c>
      <c r="F1198">
        <v>487.82466915468598</v>
      </c>
      <c r="G1198">
        <v>439.81968485112299</v>
      </c>
      <c r="H1198">
        <v>633.309444868882</v>
      </c>
      <c r="I1198">
        <v>457.373189906162</v>
      </c>
      <c r="J1198">
        <v>356.09263497115199</v>
      </c>
      <c r="K1198">
        <v>359.80639680233901</v>
      </c>
      <c r="L1198">
        <v>356.80759655081101</v>
      </c>
      <c r="M1198">
        <v>345.05403260801199</v>
      </c>
      <c r="N1198">
        <v>355.016934841254</v>
      </c>
      <c r="O1198">
        <v>347.823639649641</v>
      </c>
      <c r="P1198">
        <v>341.55144544112801</v>
      </c>
      <c r="Q1198">
        <v>343.14660022880798</v>
      </c>
      <c r="R1198">
        <v>348.37363980421298</v>
      </c>
      <c r="S1198">
        <v>357.75699990429098</v>
      </c>
      <c r="T1198">
        <v>359.800973951853</v>
      </c>
      <c r="U1198">
        <v>349.10745533944498</v>
      </c>
      <c r="V1198">
        <v>353.04873074784302</v>
      </c>
      <c r="W1198">
        <v>355.789521394139</v>
      </c>
      <c r="X1198">
        <v>360.60455339662798</v>
      </c>
      <c r="Y1198">
        <v>367.51777601404098</v>
      </c>
      <c r="Z1198">
        <v>372.87399500312699</v>
      </c>
      <c r="AA1198">
        <v>385.53704190631697</v>
      </c>
      <c r="AB1198">
        <v>399.86650770727198</v>
      </c>
      <c r="AC1198">
        <v>392.017589907066</v>
      </c>
      <c r="AD1198">
        <v>423.48158190886102</v>
      </c>
      <c r="AE1198">
        <v>454.88901505369603</v>
      </c>
      <c r="AF1198">
        <v>504.43788494158599</v>
      </c>
      <c r="AG1198">
        <v>699.82851105718805</v>
      </c>
      <c r="AH1198">
        <v>543.825958722113</v>
      </c>
      <c r="AI1198">
        <v>342.41850457695</v>
      </c>
      <c r="AJ1198">
        <v>339.87786993769402</v>
      </c>
      <c r="AK1198">
        <v>336.50013324473099</v>
      </c>
      <c r="AL1198">
        <v>327.78795495449799</v>
      </c>
      <c r="AM1198">
        <v>332.881570216993</v>
      </c>
      <c r="AN1198">
        <v>322.82710135623103</v>
      </c>
      <c r="AO1198">
        <v>324.11129790511598</v>
      </c>
      <c r="AP1198">
        <v>332.74816640365498</v>
      </c>
      <c r="AQ1198">
        <v>330.51743878441403</v>
      </c>
      <c r="AR1198">
        <v>329.94246261726403</v>
      </c>
      <c r="AS1198">
        <v>324.57364987977201</v>
      </c>
      <c r="AT1198">
        <v>325.39115266501398</v>
      </c>
      <c r="AU1198">
        <v>333.91132932410301</v>
      </c>
      <c r="AV1198">
        <v>326.86282475246298</v>
      </c>
      <c r="AW1198">
        <v>334.31011674328897</v>
      </c>
      <c r="AX1198">
        <v>326.32694532610202</v>
      </c>
      <c r="AY1198">
        <v>332.83815500192298</v>
      </c>
      <c r="AZ1198">
        <v>326.83644536475998</v>
      </c>
      <c r="BA1198">
        <v>334.29487581782797</v>
      </c>
      <c r="BB1198">
        <v>345.60430688105401</v>
      </c>
      <c r="BC1198">
        <v>334.58575273597501</v>
      </c>
      <c r="BD1198">
        <v>332.16272307593101</v>
      </c>
      <c r="BE1198">
        <v>336.16263733834001</v>
      </c>
      <c r="BF1198">
        <v>336.95659290429103</v>
      </c>
      <c r="BG1198">
        <v>339.48937462869901</v>
      </c>
      <c r="BH1198">
        <v>353.15371931311398</v>
      </c>
      <c r="BI1198">
        <v>407.83333228735302</v>
      </c>
      <c r="BJ1198">
        <v>549.95169430150304</v>
      </c>
      <c r="BK1198">
        <v>815.47508783508499</v>
      </c>
      <c r="BL1198">
        <v>808.06708322882901</v>
      </c>
      <c r="BM1198">
        <v>745.93060985806903</v>
      </c>
      <c r="BN1198">
        <v>678.087954159726</v>
      </c>
      <c r="BO1198">
        <v>630.91918293435197</v>
      </c>
      <c r="BP1198">
        <v>608.82470677183801</v>
      </c>
      <c r="BQ1198">
        <v>562.12435185085701</v>
      </c>
      <c r="BR1198">
        <v>536.44755533277601</v>
      </c>
      <c r="BS1198">
        <v>527.20434048324796</v>
      </c>
      <c r="BT1198">
        <v>518.87452430047301</v>
      </c>
      <c r="BU1198">
        <v>519.05702683000095</v>
      </c>
      <c r="BV1198">
        <v>501.38044761692998</v>
      </c>
      <c r="BW1198">
        <v>507.96938338385598</v>
      </c>
      <c r="BX1198">
        <v>474.96469803846497</v>
      </c>
      <c r="BY1198">
        <v>492.87341170635</v>
      </c>
      <c r="BZ1198">
        <v>498.19791812699401</v>
      </c>
      <c r="CA1198">
        <v>533.78562806712296</v>
      </c>
      <c r="CB1198">
        <v>593.94116001621899</v>
      </c>
      <c r="CC1198">
        <v>638.81617347139104</v>
      </c>
      <c r="CD1198">
        <v>546.67172898429806</v>
      </c>
      <c r="CE1198">
        <v>463.788957242717</v>
      </c>
      <c r="CF1198">
        <v>399.74181521390398</v>
      </c>
      <c r="CG1198">
        <v>417.38684368323101</v>
      </c>
      <c r="CH1198">
        <v>379.42299402719101</v>
      </c>
      <c r="CI1198">
        <v>373.93486956185899</v>
      </c>
      <c r="CJ1198">
        <v>330.30262862842102</v>
      </c>
      <c r="CK1198">
        <v>319.37266842526299</v>
      </c>
      <c r="CL1198">
        <v>318.80202066262802</v>
      </c>
      <c r="CM1198">
        <v>323.74623119284098</v>
      </c>
      <c r="CN1198">
        <v>325.61744376842501</v>
      </c>
      <c r="CO1198">
        <v>322.29142219811303</v>
      </c>
      <c r="CP1198">
        <v>323.95579025309797</v>
      </c>
      <c r="CQ1198">
        <v>316.11038113199902</v>
      </c>
      <c r="CR1198">
        <v>317.82807485953401</v>
      </c>
      <c r="CS1198">
        <v>323.47701932142297</v>
      </c>
      <c r="CT1198">
        <v>321.57435102628301</v>
      </c>
      <c r="CU1198">
        <v>320.52704488088602</v>
      </c>
      <c r="CV1198">
        <v>318.51645242000097</v>
      </c>
      <c r="CW1198">
        <v>325.17135273771203</v>
      </c>
    </row>
    <row r="1199" spans="1:101" x14ac:dyDescent="0.25">
      <c r="A1199">
        <v>287.66355140186897</v>
      </c>
      <c r="B1199">
        <v>324.62940416737501</v>
      </c>
      <c r="C1199">
        <v>327.69853241590403</v>
      </c>
      <c r="D1199">
        <v>327.24269510899899</v>
      </c>
      <c r="E1199">
        <v>357.09155470412799</v>
      </c>
      <c r="F1199">
        <v>491.51801547707299</v>
      </c>
      <c r="G1199">
        <v>449.31435234452499</v>
      </c>
      <c r="H1199">
        <v>658.40099022106801</v>
      </c>
      <c r="I1199">
        <v>490.021965643584</v>
      </c>
      <c r="J1199">
        <v>358.02275466089901</v>
      </c>
      <c r="K1199">
        <v>361.48269405292001</v>
      </c>
      <c r="L1199">
        <v>360.35906763181498</v>
      </c>
      <c r="M1199">
        <v>344.390660502603</v>
      </c>
      <c r="N1199">
        <v>357.224491918887</v>
      </c>
      <c r="O1199">
        <v>348.069368941981</v>
      </c>
      <c r="P1199">
        <v>342.52609575610501</v>
      </c>
      <c r="Q1199">
        <v>343.152150425142</v>
      </c>
      <c r="R1199">
        <v>350.656026691882</v>
      </c>
      <c r="S1199">
        <v>355.73962661087</v>
      </c>
      <c r="T1199">
        <v>360.73106841565601</v>
      </c>
      <c r="U1199">
        <v>349.212262781199</v>
      </c>
      <c r="V1199">
        <v>351.39328301913901</v>
      </c>
      <c r="W1199">
        <v>356.95602918171198</v>
      </c>
      <c r="X1199">
        <v>363.44270878010599</v>
      </c>
      <c r="Y1199">
        <v>369.00358860521999</v>
      </c>
      <c r="Z1199">
        <v>378.59385843421899</v>
      </c>
      <c r="AA1199">
        <v>391.57119821788802</v>
      </c>
      <c r="AB1199">
        <v>405.50293934614098</v>
      </c>
      <c r="AC1199">
        <v>400.56027538233701</v>
      </c>
      <c r="AD1199">
        <v>433.674646015191</v>
      </c>
      <c r="AE1199">
        <v>469.34754330471901</v>
      </c>
      <c r="AF1199">
        <v>523.47362110321706</v>
      </c>
      <c r="AG1199">
        <v>731.65237422084294</v>
      </c>
      <c r="AH1199">
        <v>560.37939928137996</v>
      </c>
      <c r="AI1199">
        <v>343.631473521114</v>
      </c>
      <c r="AJ1199">
        <v>340.22090109791202</v>
      </c>
      <c r="AK1199">
        <v>337.17233391620499</v>
      </c>
      <c r="AL1199">
        <v>327.57549508340202</v>
      </c>
      <c r="AM1199">
        <v>332.05731895261499</v>
      </c>
      <c r="AN1199">
        <v>322.88530388823898</v>
      </c>
      <c r="AO1199">
        <v>325.509101326549</v>
      </c>
      <c r="AP1199">
        <v>334.41957412487398</v>
      </c>
      <c r="AQ1199">
        <v>329.32839189033399</v>
      </c>
      <c r="AR1199">
        <v>327.44889063261297</v>
      </c>
      <c r="AS1199">
        <v>324.64866894469998</v>
      </c>
      <c r="AT1199">
        <v>327.01062309444899</v>
      </c>
      <c r="AU1199">
        <v>333.84533607405899</v>
      </c>
      <c r="AV1199">
        <v>326.00701027017601</v>
      </c>
      <c r="AW1199">
        <v>333.77195035292402</v>
      </c>
      <c r="AX1199">
        <v>324.89557830976003</v>
      </c>
      <c r="AY1199">
        <v>331.31876148035099</v>
      </c>
      <c r="AZ1199">
        <v>326.65249175400697</v>
      </c>
      <c r="BA1199">
        <v>335.96922691803297</v>
      </c>
      <c r="BB1199">
        <v>344.65364093826997</v>
      </c>
      <c r="BC1199">
        <v>336.473897760439</v>
      </c>
      <c r="BD1199">
        <v>334.44213370665199</v>
      </c>
      <c r="BE1199">
        <v>337.47520067888598</v>
      </c>
      <c r="BF1199">
        <v>341.080941081172</v>
      </c>
      <c r="BG1199">
        <v>341.41848784863799</v>
      </c>
      <c r="BH1199">
        <v>351.29356296007199</v>
      </c>
      <c r="BI1199">
        <v>413.6431924442</v>
      </c>
      <c r="BJ1199">
        <v>559.11094381685405</v>
      </c>
      <c r="BK1199">
        <v>838.67863717201703</v>
      </c>
      <c r="BL1199">
        <v>845.69240124366502</v>
      </c>
      <c r="BM1199">
        <v>783.84482671148601</v>
      </c>
      <c r="BN1199">
        <v>711.67812064727502</v>
      </c>
      <c r="BO1199">
        <v>656.60444354555796</v>
      </c>
      <c r="BP1199">
        <v>630.56733688175098</v>
      </c>
      <c r="BQ1199">
        <v>590.06233303266197</v>
      </c>
      <c r="BR1199">
        <v>557.63394063475505</v>
      </c>
      <c r="BS1199">
        <v>554.12634645864296</v>
      </c>
      <c r="BT1199">
        <v>540.96785837726895</v>
      </c>
      <c r="BU1199">
        <v>537.48206828451305</v>
      </c>
      <c r="BV1199">
        <v>518.56558131072802</v>
      </c>
      <c r="BW1199">
        <v>526.70584535645605</v>
      </c>
      <c r="BX1199">
        <v>489.254450742036</v>
      </c>
      <c r="BY1199">
        <v>513.663855665504</v>
      </c>
      <c r="BZ1199">
        <v>515.15466258881702</v>
      </c>
      <c r="CA1199">
        <v>547.36360085169099</v>
      </c>
      <c r="CB1199">
        <v>614.694480513504</v>
      </c>
      <c r="CC1199">
        <v>647.224095409509</v>
      </c>
      <c r="CD1199">
        <v>538.33587977192894</v>
      </c>
      <c r="CE1199">
        <v>456.953911751465</v>
      </c>
      <c r="CF1199">
        <v>397.72629737967901</v>
      </c>
      <c r="CG1199">
        <v>414.81570626155298</v>
      </c>
      <c r="CH1199">
        <v>378.076340653052</v>
      </c>
      <c r="CI1199">
        <v>369.499988838511</v>
      </c>
      <c r="CJ1199">
        <v>330.90137438431998</v>
      </c>
      <c r="CK1199">
        <v>320.64350529667502</v>
      </c>
      <c r="CL1199">
        <v>318.29537258567598</v>
      </c>
      <c r="CM1199">
        <v>324.44071720166397</v>
      </c>
      <c r="CN1199">
        <v>327.78605171032501</v>
      </c>
      <c r="CO1199">
        <v>322.17074502633301</v>
      </c>
      <c r="CP1199">
        <v>323.78631206392799</v>
      </c>
      <c r="CQ1199">
        <v>318.40116105921499</v>
      </c>
      <c r="CR1199">
        <v>318.89728482557399</v>
      </c>
      <c r="CS1199">
        <v>323.05970419922801</v>
      </c>
      <c r="CT1199">
        <v>320.23004655569702</v>
      </c>
      <c r="CU1199">
        <v>319.20130779621002</v>
      </c>
      <c r="CV1199">
        <v>317.94441531816602</v>
      </c>
      <c r="CW1199">
        <v>325.84184557955399</v>
      </c>
    </row>
    <row r="1200" spans="1:101" x14ac:dyDescent="0.25">
      <c r="A1200">
        <v>287.90387182910501</v>
      </c>
      <c r="B1200">
        <v>327.67019805618003</v>
      </c>
      <c r="C1200">
        <v>323.69446771340603</v>
      </c>
      <c r="D1200">
        <v>329.61738455224099</v>
      </c>
      <c r="E1200">
        <v>358.70878863628297</v>
      </c>
      <c r="F1200">
        <v>490.839284662137</v>
      </c>
      <c r="G1200">
        <v>456.90475051294402</v>
      </c>
      <c r="H1200">
        <v>660.02561743511501</v>
      </c>
      <c r="I1200">
        <v>520.74952199659299</v>
      </c>
      <c r="J1200">
        <v>360.27938166337498</v>
      </c>
      <c r="K1200">
        <v>365.40366095744201</v>
      </c>
      <c r="L1200">
        <v>365.26370618808301</v>
      </c>
      <c r="M1200">
        <v>343.93545677166497</v>
      </c>
      <c r="N1200">
        <v>357.19680327686302</v>
      </c>
      <c r="O1200">
        <v>349.01438185438201</v>
      </c>
      <c r="P1200">
        <v>345.651379165111</v>
      </c>
      <c r="Q1200">
        <v>341.97530712588099</v>
      </c>
      <c r="R1200">
        <v>354.851054072669</v>
      </c>
      <c r="S1200">
        <v>354.23648691380401</v>
      </c>
      <c r="T1200">
        <v>361.32657087806899</v>
      </c>
      <c r="U1200">
        <v>353.858817464943</v>
      </c>
      <c r="V1200">
        <v>354.54831524709903</v>
      </c>
      <c r="W1200">
        <v>358.10308716271101</v>
      </c>
      <c r="X1200">
        <v>365.77171910741401</v>
      </c>
      <c r="Y1200">
        <v>376.438447020345</v>
      </c>
      <c r="Z1200">
        <v>385.24191343798401</v>
      </c>
      <c r="AA1200">
        <v>399.55840119360101</v>
      </c>
      <c r="AB1200">
        <v>416.23276332062699</v>
      </c>
      <c r="AC1200">
        <v>415.12942228859498</v>
      </c>
      <c r="AD1200">
        <v>447.67150525104398</v>
      </c>
      <c r="AE1200">
        <v>487.16521301568002</v>
      </c>
      <c r="AF1200">
        <v>548.11166678419295</v>
      </c>
      <c r="AG1200">
        <v>779.89163263790101</v>
      </c>
      <c r="AH1200">
        <v>579.82471193679396</v>
      </c>
      <c r="AI1200">
        <v>346.097367852079</v>
      </c>
      <c r="AJ1200">
        <v>342.31975278754999</v>
      </c>
      <c r="AK1200">
        <v>336.162097234518</v>
      </c>
      <c r="AL1200">
        <v>324.46736830143197</v>
      </c>
      <c r="AM1200">
        <v>334.79931591518698</v>
      </c>
      <c r="AN1200">
        <v>326.82350495307003</v>
      </c>
      <c r="AO1200">
        <v>325.11885396538298</v>
      </c>
      <c r="AP1200">
        <v>336.14092174325299</v>
      </c>
      <c r="AQ1200">
        <v>326.00998254334797</v>
      </c>
      <c r="AR1200">
        <v>327.76195438703797</v>
      </c>
      <c r="AS1200">
        <v>321.83594220739099</v>
      </c>
      <c r="AT1200">
        <v>325.823976270147</v>
      </c>
      <c r="AU1200">
        <v>332.66736826571702</v>
      </c>
      <c r="AV1200">
        <v>330.22041145873698</v>
      </c>
      <c r="AW1200">
        <v>336.47766467172198</v>
      </c>
      <c r="AX1200">
        <v>324.58069635281697</v>
      </c>
      <c r="AY1200">
        <v>329.88733395349999</v>
      </c>
      <c r="AZ1200">
        <v>330.01133814062803</v>
      </c>
      <c r="BA1200">
        <v>336.78859997292398</v>
      </c>
      <c r="BB1200">
        <v>339.99295934622899</v>
      </c>
      <c r="BC1200">
        <v>336.97058038083497</v>
      </c>
      <c r="BD1200">
        <v>335.21011614404699</v>
      </c>
      <c r="BE1200">
        <v>333.18787614229501</v>
      </c>
      <c r="BF1200">
        <v>343.874855339352</v>
      </c>
      <c r="BG1200">
        <v>343.18605416101599</v>
      </c>
      <c r="BH1200">
        <v>349.81723234552197</v>
      </c>
      <c r="BI1200">
        <v>423.96034545588998</v>
      </c>
      <c r="BJ1200">
        <v>572.74492342779001</v>
      </c>
      <c r="BK1200">
        <v>860.79595102937299</v>
      </c>
      <c r="BL1200">
        <v>886.97523842884004</v>
      </c>
      <c r="BM1200">
        <v>827.74006436448803</v>
      </c>
      <c r="BN1200">
        <v>746.79177336118801</v>
      </c>
      <c r="BO1200">
        <v>693.90339455053095</v>
      </c>
      <c r="BP1200">
        <v>657.94600124752697</v>
      </c>
      <c r="BQ1200">
        <v>616.98838469260795</v>
      </c>
      <c r="BR1200">
        <v>582.64416588706194</v>
      </c>
      <c r="BS1200">
        <v>573.24980420220697</v>
      </c>
      <c r="BT1200">
        <v>563.382138799578</v>
      </c>
      <c r="BU1200">
        <v>551.69614371362798</v>
      </c>
      <c r="BV1200">
        <v>539.50688861114804</v>
      </c>
      <c r="BW1200">
        <v>546.78005317965801</v>
      </c>
      <c r="BX1200">
        <v>500.22301775493298</v>
      </c>
      <c r="BY1200">
        <v>537.65918051824895</v>
      </c>
      <c r="BZ1200">
        <v>529.77925712266801</v>
      </c>
      <c r="CA1200">
        <v>559.949937781578</v>
      </c>
      <c r="CB1200">
        <v>623.04664203527796</v>
      </c>
      <c r="CC1200">
        <v>643.98219108760202</v>
      </c>
      <c r="CD1200">
        <v>526.94205229559202</v>
      </c>
      <c r="CE1200">
        <v>452.98949105266303</v>
      </c>
      <c r="CF1200">
        <v>399.55811419661899</v>
      </c>
      <c r="CG1200">
        <v>410.312773588239</v>
      </c>
      <c r="CH1200">
        <v>378.23892547066703</v>
      </c>
      <c r="CI1200">
        <v>367.86385426542802</v>
      </c>
      <c r="CJ1200">
        <v>329.79163887636298</v>
      </c>
      <c r="CK1200">
        <v>322.43072079694599</v>
      </c>
      <c r="CL1200">
        <v>321.23906488466798</v>
      </c>
      <c r="CM1200">
        <v>323.63391484207898</v>
      </c>
      <c r="CN1200">
        <v>324.52604677125697</v>
      </c>
      <c r="CO1200">
        <v>325.732722779136</v>
      </c>
      <c r="CP1200">
        <v>321.866206918606</v>
      </c>
      <c r="CQ1200">
        <v>316.434015504402</v>
      </c>
      <c r="CR1200">
        <v>317.12689985481398</v>
      </c>
      <c r="CS1200">
        <v>324.34053568327403</v>
      </c>
      <c r="CT1200">
        <v>320.74825604427599</v>
      </c>
      <c r="CU1200">
        <v>316.15607061837602</v>
      </c>
      <c r="CV1200">
        <v>316.17019005338602</v>
      </c>
      <c r="CW1200">
        <v>324.26381945037201</v>
      </c>
    </row>
    <row r="1201" spans="1:101" x14ac:dyDescent="0.25">
      <c r="A1201">
        <v>288.144192256341</v>
      </c>
      <c r="B1201">
        <v>328.44549435415701</v>
      </c>
      <c r="C1201">
        <v>322.49355360801002</v>
      </c>
      <c r="D1201">
        <v>330.70193841367802</v>
      </c>
      <c r="E1201">
        <v>359.774394993925</v>
      </c>
      <c r="F1201">
        <v>488.98758366192101</v>
      </c>
      <c r="G1201">
        <v>461.35447831796603</v>
      </c>
      <c r="H1201">
        <v>659.02735358192695</v>
      </c>
      <c r="I1201">
        <v>544.78423070815097</v>
      </c>
      <c r="J1201">
        <v>362.04769767452001</v>
      </c>
      <c r="K1201">
        <v>367.52789392546401</v>
      </c>
      <c r="L1201">
        <v>366.01443447223102</v>
      </c>
      <c r="M1201">
        <v>345.79204337751401</v>
      </c>
      <c r="N1201">
        <v>356.17716261914097</v>
      </c>
      <c r="O1201">
        <v>348.27098657078301</v>
      </c>
      <c r="P1201">
        <v>347.62785417811699</v>
      </c>
      <c r="Q1201">
        <v>340.461234648833</v>
      </c>
      <c r="R1201">
        <v>356.04837332713601</v>
      </c>
      <c r="S1201">
        <v>354.32833125254302</v>
      </c>
      <c r="T1201">
        <v>362.06183912320802</v>
      </c>
      <c r="U1201">
        <v>355.91538473414698</v>
      </c>
      <c r="V1201">
        <v>355.44307244738297</v>
      </c>
      <c r="W1201">
        <v>358.885514489206</v>
      </c>
      <c r="X1201">
        <v>366.24098803681397</v>
      </c>
      <c r="Y1201">
        <v>380.40126024290203</v>
      </c>
      <c r="Z1201">
        <v>389.12312030893497</v>
      </c>
      <c r="AA1201">
        <v>402.67104375751001</v>
      </c>
      <c r="AB1201">
        <v>422.47298144896502</v>
      </c>
      <c r="AC1201">
        <v>421.99744345770802</v>
      </c>
      <c r="AD1201">
        <v>457.99208922883298</v>
      </c>
      <c r="AE1201">
        <v>497.36523692749398</v>
      </c>
      <c r="AF1201">
        <v>564.349941049579</v>
      </c>
      <c r="AG1201">
        <v>807.54140094883098</v>
      </c>
      <c r="AH1201">
        <v>590.62654884372</v>
      </c>
      <c r="AI1201">
        <v>346.051597526737</v>
      </c>
      <c r="AJ1201">
        <v>342.841487862657</v>
      </c>
      <c r="AK1201">
        <v>336.29998226407901</v>
      </c>
      <c r="AL1201">
        <v>324.81132697960498</v>
      </c>
      <c r="AM1201">
        <v>333.866769828342</v>
      </c>
      <c r="AN1201">
        <v>328.07146979285699</v>
      </c>
      <c r="AO1201">
        <v>324.91611040799</v>
      </c>
      <c r="AP1201">
        <v>335.14393056877202</v>
      </c>
      <c r="AQ1201">
        <v>324.34264895549398</v>
      </c>
      <c r="AR1201">
        <v>327.30014526079498</v>
      </c>
      <c r="AS1201">
        <v>321.65103939071099</v>
      </c>
      <c r="AT1201">
        <v>325.19312456511301</v>
      </c>
      <c r="AU1201">
        <v>332.32126208073402</v>
      </c>
      <c r="AV1201">
        <v>331.82344648617499</v>
      </c>
      <c r="AW1201">
        <v>336.30062948034202</v>
      </c>
      <c r="AX1201">
        <v>325.53355730889803</v>
      </c>
      <c r="AY1201">
        <v>329.67361965981399</v>
      </c>
      <c r="AZ1201">
        <v>331.42798103765398</v>
      </c>
      <c r="BA1201">
        <v>337.43599894559497</v>
      </c>
      <c r="BB1201">
        <v>339.19459323708702</v>
      </c>
      <c r="BC1201">
        <v>338.38264673139599</v>
      </c>
      <c r="BD1201">
        <v>335.20476764611101</v>
      </c>
      <c r="BE1201">
        <v>332.93667554943897</v>
      </c>
      <c r="BF1201">
        <v>345.062060954034</v>
      </c>
      <c r="BG1201">
        <v>344.21396892946802</v>
      </c>
      <c r="BH1201">
        <v>349.13857939985002</v>
      </c>
      <c r="BI1201">
        <v>428.264186794306</v>
      </c>
      <c r="BJ1201">
        <v>580.62859460493405</v>
      </c>
      <c r="BK1201">
        <v>877.46936130416896</v>
      </c>
      <c r="BL1201">
        <v>914.17507712709698</v>
      </c>
      <c r="BM1201">
        <v>855.03898102276105</v>
      </c>
      <c r="BN1201">
        <v>770.068885691373</v>
      </c>
      <c r="BO1201">
        <v>719.07086504203005</v>
      </c>
      <c r="BP1201">
        <v>675.94198850285295</v>
      </c>
      <c r="BQ1201">
        <v>632.91958535747301</v>
      </c>
      <c r="BR1201">
        <v>599.95060493218205</v>
      </c>
      <c r="BS1201">
        <v>584.63180916544297</v>
      </c>
      <c r="BT1201">
        <v>576.05825886899095</v>
      </c>
      <c r="BU1201">
        <v>561.41846090722004</v>
      </c>
      <c r="BV1201">
        <v>552.09207289533094</v>
      </c>
      <c r="BW1201">
        <v>560.29334357385505</v>
      </c>
      <c r="BX1201">
        <v>508.34403105695401</v>
      </c>
      <c r="BY1201">
        <v>554.26483188121699</v>
      </c>
      <c r="BZ1201">
        <v>539.72725646397203</v>
      </c>
      <c r="CA1201">
        <v>570.47120130962901</v>
      </c>
      <c r="CB1201">
        <v>629.27066681236795</v>
      </c>
      <c r="CC1201">
        <v>640.12875162085504</v>
      </c>
      <c r="CD1201">
        <v>519.18891268235996</v>
      </c>
      <c r="CE1201">
        <v>450.93662527086798</v>
      </c>
      <c r="CF1201">
        <v>398.40730550995801</v>
      </c>
      <c r="CG1201">
        <v>408.81078294268099</v>
      </c>
      <c r="CH1201">
        <v>377.89078110180799</v>
      </c>
      <c r="CI1201">
        <v>366.95088843819798</v>
      </c>
      <c r="CJ1201">
        <v>330.63473346835201</v>
      </c>
      <c r="CK1201">
        <v>322.86340906068102</v>
      </c>
      <c r="CL1201">
        <v>322.43594996195901</v>
      </c>
      <c r="CM1201">
        <v>322.653903260238</v>
      </c>
      <c r="CN1201">
        <v>324.38545914099001</v>
      </c>
      <c r="CO1201">
        <v>324.87078212905402</v>
      </c>
      <c r="CP1201">
        <v>320.41271785756601</v>
      </c>
      <c r="CQ1201">
        <v>316.83103032098199</v>
      </c>
      <c r="CR1201">
        <v>316.45561272267202</v>
      </c>
      <c r="CS1201">
        <v>325.76465910136301</v>
      </c>
      <c r="CT1201">
        <v>320.63543102776703</v>
      </c>
      <c r="CU1201">
        <v>314.09473032803902</v>
      </c>
      <c r="CV1201">
        <v>316.73504605974102</v>
      </c>
      <c r="CW1201">
        <v>323.22011384121402</v>
      </c>
    </row>
    <row r="1202" spans="1:101" x14ac:dyDescent="0.25">
      <c r="A1202">
        <v>288.38451268357801</v>
      </c>
      <c r="B1202">
        <v>330.51730586104702</v>
      </c>
      <c r="C1202">
        <v>323.95007039509699</v>
      </c>
      <c r="D1202">
        <v>331.06026817494597</v>
      </c>
      <c r="E1202">
        <v>364.73078742829199</v>
      </c>
      <c r="F1202">
        <v>478.931631784903</v>
      </c>
      <c r="G1202">
        <v>471.12486375128702</v>
      </c>
      <c r="H1202">
        <v>643.62712853808</v>
      </c>
      <c r="I1202">
        <v>577.375373557648</v>
      </c>
      <c r="J1202">
        <v>366.09562753973597</v>
      </c>
      <c r="K1202">
        <v>370.943135018205</v>
      </c>
      <c r="L1202">
        <v>361.68071339234001</v>
      </c>
      <c r="M1202">
        <v>351.253651298698</v>
      </c>
      <c r="N1202">
        <v>358.63671759886699</v>
      </c>
      <c r="O1202">
        <v>349.66659020053299</v>
      </c>
      <c r="P1202">
        <v>345.96242845364799</v>
      </c>
      <c r="Q1202">
        <v>341.05902130916297</v>
      </c>
      <c r="R1202">
        <v>357.152099635122</v>
      </c>
      <c r="S1202">
        <v>359.32999499706602</v>
      </c>
      <c r="T1202">
        <v>363.35855537646597</v>
      </c>
      <c r="U1202">
        <v>356.68803778979702</v>
      </c>
      <c r="V1202">
        <v>355.99062001570201</v>
      </c>
      <c r="W1202">
        <v>357.75286465076402</v>
      </c>
      <c r="X1202">
        <v>365.589305520766</v>
      </c>
      <c r="Y1202">
        <v>381.84287206661998</v>
      </c>
      <c r="Z1202">
        <v>391.16165449110798</v>
      </c>
      <c r="AA1202">
        <v>409.43884353281601</v>
      </c>
      <c r="AB1202">
        <v>435.455001128351</v>
      </c>
      <c r="AC1202">
        <v>438.47061207111301</v>
      </c>
      <c r="AD1202">
        <v>480.06419297506898</v>
      </c>
      <c r="AE1202">
        <v>519.74922670960405</v>
      </c>
      <c r="AF1202">
        <v>602.52793871192296</v>
      </c>
      <c r="AG1202">
        <v>890.19222850425899</v>
      </c>
      <c r="AH1202">
        <v>621.13084350843098</v>
      </c>
      <c r="AI1202">
        <v>348.64576785834203</v>
      </c>
      <c r="AJ1202">
        <v>345.821540330917</v>
      </c>
      <c r="AK1202">
        <v>334.803777508915</v>
      </c>
      <c r="AL1202">
        <v>325.30808456322899</v>
      </c>
      <c r="AM1202">
        <v>333.55107923572001</v>
      </c>
      <c r="AN1202">
        <v>327.72221244001099</v>
      </c>
      <c r="AO1202">
        <v>325.89435511237599</v>
      </c>
      <c r="AP1202">
        <v>330.06775626444397</v>
      </c>
      <c r="AQ1202">
        <v>326.761013237886</v>
      </c>
      <c r="AR1202">
        <v>327.898034536826</v>
      </c>
      <c r="AS1202">
        <v>326.95127518532399</v>
      </c>
      <c r="AT1202">
        <v>328.10526863985001</v>
      </c>
      <c r="AU1202">
        <v>329.908507795189</v>
      </c>
      <c r="AV1202">
        <v>329.21072402444599</v>
      </c>
      <c r="AW1202">
        <v>329.35985863337697</v>
      </c>
      <c r="AX1202">
        <v>327.380790012082</v>
      </c>
      <c r="AY1202">
        <v>326.786271278463</v>
      </c>
      <c r="AZ1202">
        <v>331.45215458037399</v>
      </c>
      <c r="BA1202">
        <v>338.86744143342401</v>
      </c>
      <c r="BB1202">
        <v>336.53322935414201</v>
      </c>
      <c r="BC1202">
        <v>339.66443989660002</v>
      </c>
      <c r="BD1202">
        <v>336.86591631365798</v>
      </c>
      <c r="BE1202">
        <v>334.16770823251301</v>
      </c>
      <c r="BF1202">
        <v>346.16298242854401</v>
      </c>
      <c r="BG1202">
        <v>347.85771686518501</v>
      </c>
      <c r="BH1202">
        <v>347.299524411574</v>
      </c>
      <c r="BI1202">
        <v>441.82384861876801</v>
      </c>
      <c r="BJ1202">
        <v>585.81311369725097</v>
      </c>
      <c r="BK1202">
        <v>903.71782730839504</v>
      </c>
      <c r="BL1202">
        <v>968.54406234527698</v>
      </c>
      <c r="BM1202">
        <v>908.70255712471999</v>
      </c>
      <c r="BN1202">
        <v>817.09497004837601</v>
      </c>
      <c r="BO1202">
        <v>773.12752554482097</v>
      </c>
      <c r="BP1202">
        <v>712.99513365215205</v>
      </c>
      <c r="BQ1202">
        <v>675.44217527731598</v>
      </c>
      <c r="BR1202">
        <v>622.95777887097404</v>
      </c>
      <c r="BS1202">
        <v>613.831253619216</v>
      </c>
      <c r="BT1202">
        <v>603.471917036778</v>
      </c>
      <c r="BU1202">
        <v>585.81822817166903</v>
      </c>
      <c r="BV1202">
        <v>577.44445141092797</v>
      </c>
      <c r="BW1202">
        <v>594.97615934137002</v>
      </c>
      <c r="BX1202">
        <v>525.400478150043</v>
      </c>
      <c r="BY1202">
        <v>581.69619616667103</v>
      </c>
      <c r="BZ1202">
        <v>558.24119906146495</v>
      </c>
      <c r="CA1202">
        <v>594.82483771938996</v>
      </c>
      <c r="CB1202">
        <v>634.634454197217</v>
      </c>
      <c r="CC1202">
        <v>623.40550800831397</v>
      </c>
      <c r="CD1202">
        <v>498.32213512662901</v>
      </c>
      <c r="CE1202">
        <v>444.81952906644801</v>
      </c>
      <c r="CF1202">
        <v>392.30528926647901</v>
      </c>
      <c r="CG1202">
        <v>406.35830872882201</v>
      </c>
      <c r="CH1202">
        <v>378.53190857232403</v>
      </c>
      <c r="CI1202">
        <v>365.86959417702798</v>
      </c>
      <c r="CJ1202">
        <v>330.18839121636302</v>
      </c>
      <c r="CK1202">
        <v>325.59265284067402</v>
      </c>
      <c r="CL1202">
        <v>325.16133626395902</v>
      </c>
      <c r="CM1202">
        <v>321.72986639760597</v>
      </c>
      <c r="CN1202">
        <v>328.569111936468</v>
      </c>
      <c r="CO1202">
        <v>321.56004259589599</v>
      </c>
      <c r="CP1202">
        <v>315.57488267376903</v>
      </c>
      <c r="CQ1202">
        <v>321.06282556355001</v>
      </c>
      <c r="CR1202">
        <v>316.36924508346101</v>
      </c>
      <c r="CS1202">
        <v>330.39159535957998</v>
      </c>
      <c r="CT1202">
        <v>320.394128618217</v>
      </c>
      <c r="CU1202">
        <v>317.40842880205798</v>
      </c>
      <c r="CV1202">
        <v>317.34336926974601</v>
      </c>
      <c r="CW1202">
        <v>323.688299301916</v>
      </c>
    </row>
    <row r="1203" spans="1:101" x14ac:dyDescent="0.25">
      <c r="A1203">
        <v>288.624833110814</v>
      </c>
      <c r="B1203">
        <v>330.02375843661002</v>
      </c>
      <c r="C1203">
        <v>326.485151190453</v>
      </c>
      <c r="D1203">
        <v>333.23643142262699</v>
      </c>
      <c r="E1203">
        <v>365.34694244402601</v>
      </c>
      <c r="F1203">
        <v>476.63807938793798</v>
      </c>
      <c r="G1203">
        <v>474.79989658106803</v>
      </c>
      <c r="H1203">
        <v>638.52004384184499</v>
      </c>
      <c r="I1203">
        <v>590.45331811323501</v>
      </c>
      <c r="J1203">
        <v>366.80411767450801</v>
      </c>
      <c r="K1203">
        <v>372.227360033607</v>
      </c>
      <c r="L1203">
        <v>362.863589464462</v>
      </c>
      <c r="M1203">
        <v>352.48360151027401</v>
      </c>
      <c r="N1203">
        <v>357.939406913695</v>
      </c>
      <c r="O1203">
        <v>349.77259041037598</v>
      </c>
      <c r="P1203">
        <v>347.12112806156802</v>
      </c>
      <c r="Q1203">
        <v>343.47993269475302</v>
      </c>
      <c r="R1203">
        <v>358.52548551560699</v>
      </c>
      <c r="S1203">
        <v>360.53568941461202</v>
      </c>
      <c r="T1203">
        <v>362.80034651147599</v>
      </c>
      <c r="U1203">
        <v>359.31428433907701</v>
      </c>
      <c r="V1203">
        <v>356.99422575898501</v>
      </c>
      <c r="W1203">
        <v>359.22981237176703</v>
      </c>
      <c r="X1203">
        <v>366.19633768645201</v>
      </c>
      <c r="Y1203">
        <v>384.06218211328797</v>
      </c>
      <c r="Z1203">
        <v>392.27332974782098</v>
      </c>
      <c r="AA1203">
        <v>412.503528165212</v>
      </c>
      <c r="AB1203">
        <v>441.944220901324</v>
      </c>
      <c r="AC1203">
        <v>445.576635441843</v>
      </c>
      <c r="AD1203">
        <v>490.78124334034902</v>
      </c>
      <c r="AE1203">
        <v>529.32440435672299</v>
      </c>
      <c r="AF1203">
        <v>616.10131030761704</v>
      </c>
      <c r="AG1203">
        <v>912.54359030549006</v>
      </c>
      <c r="AH1203">
        <v>631.02727015863695</v>
      </c>
      <c r="AI1203">
        <v>348.53765601319799</v>
      </c>
      <c r="AJ1203">
        <v>343.67218883334499</v>
      </c>
      <c r="AK1203">
        <v>333.71853466452302</v>
      </c>
      <c r="AL1203">
        <v>326.374295447745</v>
      </c>
      <c r="AM1203">
        <v>334.43004687223601</v>
      </c>
      <c r="AN1203">
        <v>328.14758370342298</v>
      </c>
      <c r="AO1203">
        <v>327.64596277661298</v>
      </c>
      <c r="AP1203">
        <v>328.24651912288903</v>
      </c>
      <c r="AQ1203">
        <v>326.077917892073</v>
      </c>
      <c r="AR1203">
        <v>326.55991602735901</v>
      </c>
      <c r="AS1203">
        <v>327.33413646868598</v>
      </c>
      <c r="AT1203">
        <v>330.185162401833</v>
      </c>
      <c r="AU1203">
        <v>331.66352811945501</v>
      </c>
      <c r="AV1203">
        <v>328.64800644103002</v>
      </c>
      <c r="AW1203">
        <v>326.893673916061</v>
      </c>
      <c r="AX1203">
        <v>328.36375441976799</v>
      </c>
      <c r="AY1203">
        <v>326.72607062099399</v>
      </c>
      <c r="AZ1203">
        <v>331.40649487373599</v>
      </c>
      <c r="BA1203">
        <v>339.435918109613</v>
      </c>
      <c r="BB1203">
        <v>336.60751899811902</v>
      </c>
      <c r="BC1203">
        <v>339.44652050149699</v>
      </c>
      <c r="BD1203">
        <v>337.59700883445299</v>
      </c>
      <c r="BE1203">
        <v>336.473922100724</v>
      </c>
      <c r="BF1203">
        <v>345.52676444328199</v>
      </c>
      <c r="BG1203">
        <v>347.80162157170798</v>
      </c>
      <c r="BH1203">
        <v>345.93368582554803</v>
      </c>
      <c r="BI1203">
        <v>441.74721948503998</v>
      </c>
      <c r="BJ1203">
        <v>590.93898301900197</v>
      </c>
      <c r="BK1203">
        <v>912.22461032077797</v>
      </c>
      <c r="BL1203">
        <v>981.22875219659602</v>
      </c>
      <c r="BM1203">
        <v>922.37683006289001</v>
      </c>
      <c r="BN1203">
        <v>828.14421446840095</v>
      </c>
      <c r="BO1203">
        <v>784.69986913457797</v>
      </c>
      <c r="BP1203">
        <v>723.69115763810703</v>
      </c>
      <c r="BQ1203">
        <v>682.53177653100101</v>
      </c>
      <c r="BR1203">
        <v>631.98228675460405</v>
      </c>
      <c r="BS1203">
        <v>622.57038482998098</v>
      </c>
      <c r="BT1203">
        <v>610.81748562028099</v>
      </c>
      <c r="BU1203">
        <v>591.28529424623298</v>
      </c>
      <c r="BV1203">
        <v>585.13646992370298</v>
      </c>
      <c r="BW1203">
        <v>605.52534079393797</v>
      </c>
      <c r="BX1203">
        <v>531.03236008813894</v>
      </c>
      <c r="BY1203">
        <v>591.738258338165</v>
      </c>
      <c r="BZ1203">
        <v>564.38132503172005</v>
      </c>
      <c r="CA1203">
        <v>597.46599574673996</v>
      </c>
      <c r="CB1203">
        <v>632.44469957182298</v>
      </c>
      <c r="CC1203">
        <v>615.63110713992603</v>
      </c>
      <c r="CD1203">
        <v>490.02882510586801</v>
      </c>
      <c r="CE1203">
        <v>440.77745911394601</v>
      </c>
      <c r="CF1203">
        <v>388.97321729364501</v>
      </c>
      <c r="CG1203">
        <v>405.40872117248801</v>
      </c>
      <c r="CH1203">
        <v>376.39999888348598</v>
      </c>
      <c r="CI1203">
        <v>364.44433546076903</v>
      </c>
      <c r="CJ1203">
        <v>330.33425014812798</v>
      </c>
      <c r="CK1203">
        <v>325.25402320950298</v>
      </c>
      <c r="CL1203">
        <v>324.750847260608</v>
      </c>
      <c r="CM1203">
        <v>321.189628880935</v>
      </c>
      <c r="CN1203">
        <v>329.39007786082601</v>
      </c>
      <c r="CO1203">
        <v>320.77159983164802</v>
      </c>
      <c r="CP1203">
        <v>315.63451570452997</v>
      </c>
      <c r="CQ1203">
        <v>322.53015425276698</v>
      </c>
      <c r="CR1203">
        <v>318.12702140341298</v>
      </c>
      <c r="CS1203">
        <v>330.33115793826698</v>
      </c>
      <c r="CT1203">
        <v>320.48701221854702</v>
      </c>
      <c r="CU1203">
        <v>318.05652692693701</v>
      </c>
      <c r="CV1203">
        <v>319.31599981681501</v>
      </c>
      <c r="CW1203">
        <v>324.13916437086698</v>
      </c>
    </row>
    <row r="1204" spans="1:101" x14ac:dyDescent="0.25">
      <c r="A1204">
        <v>288.86515353804998</v>
      </c>
      <c r="B1204">
        <v>329.04759833279201</v>
      </c>
      <c r="C1204">
        <v>331.42946105538402</v>
      </c>
      <c r="D1204">
        <v>337.69963475726502</v>
      </c>
      <c r="E1204">
        <v>367.554403995212</v>
      </c>
      <c r="F1204">
        <v>472.06100671683299</v>
      </c>
      <c r="G1204">
        <v>479.18199924827002</v>
      </c>
      <c r="H1204">
        <v>629.41658932528401</v>
      </c>
      <c r="I1204">
        <v>608.38452129867005</v>
      </c>
      <c r="J1204">
        <v>369.47916359600401</v>
      </c>
      <c r="K1204">
        <v>374.02756803735298</v>
      </c>
      <c r="L1204">
        <v>364.81922999671599</v>
      </c>
      <c r="M1204">
        <v>356.501600538422</v>
      </c>
      <c r="N1204">
        <v>357.33786168916203</v>
      </c>
      <c r="O1204">
        <v>349.704101768736</v>
      </c>
      <c r="P1204">
        <v>349.57555432366797</v>
      </c>
      <c r="Q1204">
        <v>349.915723644146</v>
      </c>
      <c r="R1204">
        <v>361.74927375406901</v>
      </c>
      <c r="S1204">
        <v>362.79884852532899</v>
      </c>
      <c r="T1204">
        <v>362.59414712549398</v>
      </c>
      <c r="U1204">
        <v>365.17284232814501</v>
      </c>
      <c r="V1204">
        <v>357.591691060382</v>
      </c>
      <c r="W1204">
        <v>361.59342652469098</v>
      </c>
      <c r="X1204">
        <v>365.93703291154998</v>
      </c>
      <c r="Y1204">
        <v>386.40818902064802</v>
      </c>
      <c r="Z1204">
        <v>394.00630522626</v>
      </c>
      <c r="AA1204">
        <v>416.21691729311101</v>
      </c>
      <c r="AB1204">
        <v>452.01614013646702</v>
      </c>
      <c r="AC1204">
        <v>456.92995007579202</v>
      </c>
      <c r="AD1204">
        <v>508.54219844422897</v>
      </c>
      <c r="AE1204">
        <v>545.27344251959403</v>
      </c>
      <c r="AF1204">
        <v>638.45789638516601</v>
      </c>
      <c r="AG1204">
        <v>947.95649367199496</v>
      </c>
      <c r="AH1204">
        <v>645.69106511337304</v>
      </c>
      <c r="AI1204">
        <v>347.80006736256303</v>
      </c>
      <c r="AJ1204">
        <v>338.13259521592801</v>
      </c>
      <c r="AK1204">
        <v>331.656044577535</v>
      </c>
      <c r="AL1204">
        <v>328.768426847927</v>
      </c>
      <c r="AM1204">
        <v>334.71763844428699</v>
      </c>
      <c r="AN1204">
        <v>329.83561966870798</v>
      </c>
      <c r="AO1204">
        <v>332.00415254985899</v>
      </c>
      <c r="AP1204">
        <v>324.33732798595798</v>
      </c>
      <c r="AQ1204">
        <v>324.45556482226198</v>
      </c>
      <c r="AR1204">
        <v>323.32364654280701</v>
      </c>
      <c r="AS1204">
        <v>327.81002267207998</v>
      </c>
      <c r="AT1204">
        <v>333.69550884843602</v>
      </c>
      <c r="AU1204">
        <v>334.46099724863399</v>
      </c>
      <c r="AV1204">
        <v>327.06064885903999</v>
      </c>
      <c r="AW1204">
        <v>322.45904361323699</v>
      </c>
      <c r="AX1204">
        <v>330.56172637081602</v>
      </c>
      <c r="AY1204">
        <v>327.44219387035997</v>
      </c>
      <c r="AZ1204">
        <v>331.76704800780999</v>
      </c>
      <c r="BA1204">
        <v>339.239230825329</v>
      </c>
      <c r="BB1204">
        <v>335.98221387818</v>
      </c>
      <c r="BC1204">
        <v>338.999401686211</v>
      </c>
      <c r="BD1204">
        <v>338.517643253953</v>
      </c>
      <c r="BE1204">
        <v>341.59340665656401</v>
      </c>
      <c r="BF1204">
        <v>343.97214907224799</v>
      </c>
      <c r="BG1204">
        <v>346.45984606505601</v>
      </c>
      <c r="BH1204">
        <v>343.35679222837803</v>
      </c>
      <c r="BI1204">
        <v>440.72318914960499</v>
      </c>
      <c r="BJ1204">
        <v>599.74099662461094</v>
      </c>
      <c r="BK1204">
        <v>927.20111150336595</v>
      </c>
      <c r="BL1204">
        <v>1002.19379592733</v>
      </c>
      <c r="BM1204">
        <v>944.48311444577905</v>
      </c>
      <c r="BN1204">
        <v>844.53836956813404</v>
      </c>
      <c r="BO1204">
        <v>801.94218638824702</v>
      </c>
      <c r="BP1204">
        <v>737.37251451206703</v>
      </c>
      <c r="BQ1204">
        <v>693.02322231468395</v>
      </c>
      <c r="BR1204">
        <v>643.99232738023102</v>
      </c>
      <c r="BS1204">
        <v>636.57718334927097</v>
      </c>
      <c r="BT1204">
        <v>622.12079687042603</v>
      </c>
      <c r="BU1204">
        <v>599.97113784980797</v>
      </c>
      <c r="BV1204">
        <v>596.20036933246195</v>
      </c>
      <c r="BW1204">
        <v>620.956411358119</v>
      </c>
      <c r="BX1204">
        <v>539.48019095117797</v>
      </c>
      <c r="BY1204">
        <v>606.42772717542903</v>
      </c>
      <c r="BZ1204">
        <v>574.08227822751303</v>
      </c>
      <c r="CA1204">
        <v>598.83438246308299</v>
      </c>
      <c r="CB1204">
        <v>625.81985176575199</v>
      </c>
      <c r="CC1204">
        <v>602.89170322781899</v>
      </c>
      <c r="CD1204">
        <v>474.87281224889199</v>
      </c>
      <c r="CE1204">
        <v>433.39454725959899</v>
      </c>
      <c r="CF1204">
        <v>383.67736253784301</v>
      </c>
      <c r="CG1204">
        <v>403.206743229285</v>
      </c>
      <c r="CH1204">
        <v>372.15716399253</v>
      </c>
      <c r="CI1204">
        <v>362.73369278151802</v>
      </c>
      <c r="CJ1204">
        <v>329.08221257928</v>
      </c>
      <c r="CK1204">
        <v>324.10017537056098</v>
      </c>
      <c r="CL1204">
        <v>323.34058348022</v>
      </c>
      <c r="CM1204">
        <v>319.34450359758898</v>
      </c>
      <c r="CN1204">
        <v>331.69328230932501</v>
      </c>
      <c r="CO1204">
        <v>319.10856805384202</v>
      </c>
      <c r="CP1204">
        <v>315.49627237618603</v>
      </c>
      <c r="CQ1204">
        <v>325.09943266076601</v>
      </c>
      <c r="CR1204">
        <v>321.98527021458801</v>
      </c>
      <c r="CS1204">
        <v>329.77411420634002</v>
      </c>
      <c r="CT1204">
        <v>320.36209471530401</v>
      </c>
      <c r="CU1204">
        <v>319.63103896415799</v>
      </c>
      <c r="CV1204">
        <v>323.46943314127202</v>
      </c>
      <c r="CW1204">
        <v>323.751902216894</v>
      </c>
    </row>
    <row r="1205" spans="1:101" x14ac:dyDescent="0.25">
      <c r="A1205">
        <v>289.10547396528699</v>
      </c>
      <c r="B1205">
        <v>331.68104392489602</v>
      </c>
      <c r="C1205">
        <v>329.43571440231699</v>
      </c>
      <c r="D1205">
        <v>338.48338140195801</v>
      </c>
      <c r="E1205">
        <v>368.96033189779803</v>
      </c>
      <c r="F1205">
        <v>475.93648862898198</v>
      </c>
      <c r="G1205">
        <v>492.09354841077499</v>
      </c>
      <c r="H1205">
        <v>626.14307955054005</v>
      </c>
      <c r="I1205">
        <v>667.60817838506</v>
      </c>
      <c r="J1205">
        <v>374.95712280440199</v>
      </c>
      <c r="K1205">
        <v>376.67991418338801</v>
      </c>
      <c r="L1205">
        <v>363.73965741305</v>
      </c>
      <c r="M1205">
        <v>359.64070969308</v>
      </c>
      <c r="N1205">
        <v>359.169709373518</v>
      </c>
      <c r="O1205">
        <v>350.931384381746</v>
      </c>
      <c r="P1205">
        <v>353.87621330480903</v>
      </c>
      <c r="Q1205">
        <v>354.20444526934398</v>
      </c>
      <c r="R1205">
        <v>361.49156155424299</v>
      </c>
      <c r="S1205">
        <v>369.511762975051</v>
      </c>
      <c r="T1205">
        <v>367.48119672814198</v>
      </c>
      <c r="U1205">
        <v>366.77617512343897</v>
      </c>
      <c r="V1205">
        <v>361.60715875092001</v>
      </c>
      <c r="W1205">
        <v>365.93916478724998</v>
      </c>
      <c r="X1205">
        <v>368.59423948399899</v>
      </c>
      <c r="Y1205">
        <v>394.95513971547501</v>
      </c>
      <c r="Z1205">
        <v>403.31816232898598</v>
      </c>
      <c r="AA1205">
        <v>428.35989319231601</v>
      </c>
      <c r="AB1205">
        <v>473.26235674006602</v>
      </c>
      <c r="AC1205">
        <v>481.06483716123199</v>
      </c>
      <c r="AD1205">
        <v>536.57785192728898</v>
      </c>
      <c r="AE1205">
        <v>572.63745921686495</v>
      </c>
      <c r="AF1205">
        <v>680.99682732339602</v>
      </c>
      <c r="AG1205">
        <v>1001.54359426127</v>
      </c>
      <c r="AH1205">
        <v>669.63080960497302</v>
      </c>
      <c r="AI1205">
        <v>349.31375774899197</v>
      </c>
      <c r="AJ1205">
        <v>337.77111219080899</v>
      </c>
      <c r="AK1205">
        <v>332.019404630542</v>
      </c>
      <c r="AL1205">
        <v>330.18444349617999</v>
      </c>
      <c r="AM1205">
        <v>336.83868856570598</v>
      </c>
      <c r="AN1205">
        <v>330.194898404838</v>
      </c>
      <c r="AO1205">
        <v>331.70135353140898</v>
      </c>
      <c r="AP1205">
        <v>325.23288826423499</v>
      </c>
      <c r="AQ1205">
        <v>325.20339396772198</v>
      </c>
      <c r="AR1205">
        <v>324.230973952292</v>
      </c>
      <c r="AS1205">
        <v>328.662191135174</v>
      </c>
      <c r="AT1205">
        <v>332.61609902689901</v>
      </c>
      <c r="AU1205">
        <v>333.68838459630899</v>
      </c>
      <c r="AV1205">
        <v>326.97476528592102</v>
      </c>
      <c r="AW1205">
        <v>324.60385488873499</v>
      </c>
      <c r="AX1205">
        <v>327.50270804921303</v>
      </c>
      <c r="AY1205">
        <v>327.47503756880599</v>
      </c>
      <c r="AZ1205">
        <v>330.96435545715201</v>
      </c>
      <c r="BA1205">
        <v>339.35413503459199</v>
      </c>
      <c r="BB1205">
        <v>334.87827306956598</v>
      </c>
      <c r="BC1205">
        <v>337.82534090033101</v>
      </c>
      <c r="BD1205">
        <v>336.30624350880902</v>
      </c>
      <c r="BE1205">
        <v>338.73856068315001</v>
      </c>
      <c r="BF1205">
        <v>341.77454584186398</v>
      </c>
      <c r="BG1205">
        <v>344.39290149314598</v>
      </c>
      <c r="BH1205">
        <v>343.584056714214</v>
      </c>
      <c r="BI1205">
        <v>441.89896172257397</v>
      </c>
      <c r="BJ1205">
        <v>607.46760216284304</v>
      </c>
      <c r="BK1205">
        <v>961.74812793629701</v>
      </c>
      <c r="BL1205">
        <v>1043.58630161423</v>
      </c>
      <c r="BM1205">
        <v>983.97249673511203</v>
      </c>
      <c r="BN1205">
        <v>882.839984853744</v>
      </c>
      <c r="BO1205">
        <v>840.93200990902301</v>
      </c>
      <c r="BP1205">
        <v>783.97724397085005</v>
      </c>
      <c r="BQ1205">
        <v>728.86348049250398</v>
      </c>
      <c r="BR1205">
        <v>683.63086404691398</v>
      </c>
      <c r="BS1205">
        <v>663.43567261992098</v>
      </c>
      <c r="BT1205">
        <v>646.60617899788497</v>
      </c>
      <c r="BU1205">
        <v>626.16831173459195</v>
      </c>
      <c r="BV1205">
        <v>626.62204448377304</v>
      </c>
      <c r="BW1205">
        <v>661.41678126089198</v>
      </c>
      <c r="BX1205">
        <v>560.56446664906503</v>
      </c>
      <c r="BY1205">
        <v>647.74771174512398</v>
      </c>
      <c r="BZ1205">
        <v>593.71564094604798</v>
      </c>
      <c r="CA1205">
        <v>624.57135049320198</v>
      </c>
      <c r="CB1205">
        <v>639.27538603859603</v>
      </c>
      <c r="CC1205">
        <v>589.98404842233094</v>
      </c>
      <c r="CD1205">
        <v>462.815731277601</v>
      </c>
      <c r="CE1205">
        <v>430.00575917374999</v>
      </c>
      <c r="CF1205">
        <v>383.05485886611501</v>
      </c>
      <c r="CG1205">
        <v>400.69278205186299</v>
      </c>
      <c r="CH1205">
        <v>370.00154970855101</v>
      </c>
      <c r="CI1205">
        <v>362.46041862645097</v>
      </c>
      <c r="CJ1205">
        <v>326.88115966427398</v>
      </c>
      <c r="CK1205">
        <v>322.16857988916598</v>
      </c>
      <c r="CL1205">
        <v>324.18574425811403</v>
      </c>
      <c r="CM1205">
        <v>319.28537445098698</v>
      </c>
      <c r="CN1205">
        <v>328.42728710113698</v>
      </c>
      <c r="CO1205">
        <v>323.96983493340502</v>
      </c>
      <c r="CP1205">
        <v>317.30583418850699</v>
      </c>
      <c r="CQ1205">
        <v>324.22656779255198</v>
      </c>
      <c r="CR1205">
        <v>320.76941636394503</v>
      </c>
      <c r="CS1205">
        <v>328.205555900197</v>
      </c>
      <c r="CT1205">
        <v>318.486327846417</v>
      </c>
      <c r="CU1205">
        <v>324.49595050991701</v>
      </c>
      <c r="CV1205">
        <v>324.51535242833199</v>
      </c>
      <c r="CW1205">
        <v>322.99005207166601</v>
      </c>
    </row>
    <row r="1206" spans="1:101" x14ac:dyDescent="0.25">
      <c r="A1206">
        <v>289.34579439252298</v>
      </c>
      <c r="B1206">
        <v>333.68633128554598</v>
      </c>
      <c r="C1206">
        <v>331.88724323730298</v>
      </c>
      <c r="D1206">
        <v>340.754300628441</v>
      </c>
      <c r="E1206">
        <v>370.84905693370098</v>
      </c>
      <c r="F1206">
        <v>479.23250395321702</v>
      </c>
      <c r="G1206">
        <v>502.30774067575999</v>
      </c>
      <c r="H1206">
        <v>627.17899716280499</v>
      </c>
      <c r="I1206">
        <v>688.54504740437903</v>
      </c>
      <c r="J1206">
        <v>379.39135881435902</v>
      </c>
      <c r="K1206">
        <v>379.19935970345398</v>
      </c>
      <c r="L1206">
        <v>361.01764170071903</v>
      </c>
      <c r="M1206">
        <v>360.403687500704</v>
      </c>
      <c r="N1206">
        <v>361.89960108401101</v>
      </c>
      <c r="O1206">
        <v>351.79707428021197</v>
      </c>
      <c r="P1206">
        <v>354.51281105262399</v>
      </c>
      <c r="Q1206">
        <v>358.31959696059801</v>
      </c>
      <c r="R1206">
        <v>359.313682939979</v>
      </c>
      <c r="S1206">
        <v>371.93996826228198</v>
      </c>
      <c r="T1206">
        <v>371.55184373755901</v>
      </c>
      <c r="U1206">
        <v>368.49572226482502</v>
      </c>
      <c r="V1206">
        <v>363.05693452439601</v>
      </c>
      <c r="W1206">
        <v>367.38257511840902</v>
      </c>
      <c r="X1206">
        <v>372.2431857583</v>
      </c>
      <c r="Y1206">
        <v>401.09043417283902</v>
      </c>
      <c r="Z1206">
        <v>409.66737097184699</v>
      </c>
      <c r="AA1206">
        <v>433.95171706391898</v>
      </c>
      <c r="AB1206">
        <v>486.47189216789701</v>
      </c>
      <c r="AC1206">
        <v>496.36186071922299</v>
      </c>
      <c r="AD1206">
        <v>554.46376751678599</v>
      </c>
      <c r="AE1206">
        <v>592.56662813136199</v>
      </c>
      <c r="AF1206">
        <v>709.51618104553802</v>
      </c>
      <c r="AG1206">
        <v>1052.7338222921501</v>
      </c>
      <c r="AH1206">
        <v>690.47516049727403</v>
      </c>
      <c r="AI1206">
        <v>349.91258714081198</v>
      </c>
      <c r="AJ1206">
        <v>336.971459848015</v>
      </c>
      <c r="AK1206">
        <v>333.06118309421601</v>
      </c>
      <c r="AL1206">
        <v>332.01266081409801</v>
      </c>
      <c r="AM1206">
        <v>340.66530032666702</v>
      </c>
      <c r="AN1206">
        <v>330.50335208242802</v>
      </c>
      <c r="AO1206">
        <v>331.10277445500799</v>
      </c>
      <c r="AP1206">
        <v>324.84687781481199</v>
      </c>
      <c r="AQ1206">
        <v>325.97819845281703</v>
      </c>
      <c r="AR1206">
        <v>324.88775761592001</v>
      </c>
      <c r="AS1206">
        <v>328.66125978941</v>
      </c>
      <c r="AT1206">
        <v>332.98867441499402</v>
      </c>
      <c r="AU1206">
        <v>333.78316393441901</v>
      </c>
      <c r="AV1206">
        <v>326.81754052896298</v>
      </c>
      <c r="AW1206">
        <v>324.72436814843599</v>
      </c>
      <c r="AX1206">
        <v>325.552962967535</v>
      </c>
      <c r="AY1206">
        <v>325.45926930502497</v>
      </c>
      <c r="AZ1206">
        <v>329.30699042857998</v>
      </c>
      <c r="BA1206">
        <v>338.110314365298</v>
      </c>
      <c r="BB1206">
        <v>333.16382608190202</v>
      </c>
      <c r="BC1206">
        <v>336.76344824624499</v>
      </c>
      <c r="BD1206">
        <v>333.91819820742302</v>
      </c>
      <c r="BE1206">
        <v>335.64441123825299</v>
      </c>
      <c r="BF1206">
        <v>339.54476577796299</v>
      </c>
      <c r="BG1206">
        <v>341.34785979695403</v>
      </c>
      <c r="BH1206">
        <v>343.46434035167601</v>
      </c>
      <c r="BI1206">
        <v>443.90270009846603</v>
      </c>
      <c r="BJ1206">
        <v>615.55964543171001</v>
      </c>
      <c r="BK1206">
        <v>990.13857234260195</v>
      </c>
      <c r="BL1206">
        <v>1077.2360340063301</v>
      </c>
      <c r="BM1206">
        <v>1016.02027965074</v>
      </c>
      <c r="BN1206">
        <v>909.96219082308596</v>
      </c>
      <c r="BO1206">
        <v>866.01001814552899</v>
      </c>
      <c r="BP1206">
        <v>811.60987446640002</v>
      </c>
      <c r="BQ1206">
        <v>751.04301382245603</v>
      </c>
      <c r="BR1206">
        <v>705.31181411836303</v>
      </c>
      <c r="BS1206">
        <v>681.86243585629097</v>
      </c>
      <c r="BT1206">
        <v>665.76891833793502</v>
      </c>
      <c r="BU1206">
        <v>643.884775067021</v>
      </c>
      <c r="BV1206">
        <v>643.57580432763802</v>
      </c>
      <c r="BW1206">
        <v>683.99899164475096</v>
      </c>
      <c r="BX1206">
        <v>573.23962439367597</v>
      </c>
      <c r="BY1206">
        <v>666.13420333036299</v>
      </c>
      <c r="BZ1206">
        <v>605.71970317264299</v>
      </c>
      <c r="CA1206">
        <v>638.051698057659</v>
      </c>
      <c r="CB1206">
        <v>645.33652022579997</v>
      </c>
      <c r="CC1206">
        <v>587.86107370699199</v>
      </c>
      <c r="CD1206">
        <v>460.36043043665899</v>
      </c>
      <c r="CE1206">
        <v>431.28260898446098</v>
      </c>
      <c r="CF1206">
        <v>379.40159753946199</v>
      </c>
      <c r="CG1206">
        <v>397.71673109881903</v>
      </c>
      <c r="CH1206">
        <v>371.18635212985998</v>
      </c>
      <c r="CI1206">
        <v>362.09695047143998</v>
      </c>
      <c r="CJ1206">
        <v>326.98302810472001</v>
      </c>
      <c r="CK1206">
        <v>321.17697638211399</v>
      </c>
      <c r="CL1206">
        <v>325.38093907442698</v>
      </c>
      <c r="CM1206">
        <v>321.524772962562</v>
      </c>
      <c r="CN1206">
        <v>329.01210044794198</v>
      </c>
      <c r="CO1206">
        <v>325.37115822584002</v>
      </c>
      <c r="CP1206">
        <v>317.76309694577202</v>
      </c>
      <c r="CQ1206">
        <v>325.92817824549297</v>
      </c>
      <c r="CR1206">
        <v>320.32704233715901</v>
      </c>
      <c r="CS1206">
        <v>326.58575637758901</v>
      </c>
      <c r="CT1206">
        <v>317.41509177526899</v>
      </c>
      <c r="CU1206">
        <v>326.26304256513902</v>
      </c>
      <c r="CV1206">
        <v>327.33707818461698</v>
      </c>
      <c r="CW1206">
        <v>323.14883340530901</v>
      </c>
    </row>
    <row r="1207" spans="1:101" x14ac:dyDescent="0.25">
      <c r="A1207">
        <v>289.58611481975902</v>
      </c>
      <c r="B1207">
        <v>332.85861147370099</v>
      </c>
      <c r="C1207">
        <v>331.88277665464301</v>
      </c>
      <c r="D1207">
        <v>339.83261703728402</v>
      </c>
      <c r="E1207">
        <v>369.918354442745</v>
      </c>
      <c r="F1207">
        <v>484.37137646141503</v>
      </c>
      <c r="G1207">
        <v>506.09692159389101</v>
      </c>
      <c r="H1207">
        <v>612.17791243617603</v>
      </c>
      <c r="I1207">
        <v>705.83616280807496</v>
      </c>
      <c r="J1207">
        <v>384.15759802290501</v>
      </c>
      <c r="K1207">
        <v>379.91293886981299</v>
      </c>
      <c r="L1207">
        <v>358.65349714464202</v>
      </c>
      <c r="M1207">
        <v>362.45134096696398</v>
      </c>
      <c r="N1207">
        <v>362.60389939072701</v>
      </c>
      <c r="O1207">
        <v>351.73692498320099</v>
      </c>
      <c r="P1207">
        <v>354.819536726634</v>
      </c>
      <c r="Q1207">
        <v>362.22810351330202</v>
      </c>
      <c r="R1207">
        <v>356.00033164680701</v>
      </c>
      <c r="S1207">
        <v>378.22817695397202</v>
      </c>
      <c r="T1207">
        <v>376.48510907518101</v>
      </c>
      <c r="U1207">
        <v>366.43391387808998</v>
      </c>
      <c r="V1207">
        <v>364.857844713975</v>
      </c>
      <c r="W1207">
        <v>369.49586088349201</v>
      </c>
      <c r="X1207">
        <v>378.52140212385001</v>
      </c>
      <c r="Y1207">
        <v>407.44702203314</v>
      </c>
      <c r="Z1207">
        <v>418.93811364862802</v>
      </c>
      <c r="AA1207">
        <v>442.61575734899901</v>
      </c>
      <c r="AB1207">
        <v>510.57316444954398</v>
      </c>
      <c r="AC1207">
        <v>522.77975953426096</v>
      </c>
      <c r="AD1207">
        <v>586.27900285343696</v>
      </c>
      <c r="AE1207">
        <v>628.19424095432305</v>
      </c>
      <c r="AF1207">
        <v>755.09281183572398</v>
      </c>
      <c r="AG1207">
        <v>1127.28739460253</v>
      </c>
      <c r="AH1207">
        <v>720.84771488172896</v>
      </c>
      <c r="AI1207">
        <v>350.13028592728602</v>
      </c>
      <c r="AJ1207">
        <v>334.31201585771203</v>
      </c>
      <c r="AK1207">
        <v>331.96727771058801</v>
      </c>
      <c r="AL1207">
        <v>331.52351471295299</v>
      </c>
      <c r="AM1207">
        <v>340.32335518202598</v>
      </c>
      <c r="AN1207">
        <v>331.29948735760098</v>
      </c>
      <c r="AO1207">
        <v>330.71958389091901</v>
      </c>
      <c r="AP1207">
        <v>327.90223742380601</v>
      </c>
      <c r="AQ1207">
        <v>326.93532671598399</v>
      </c>
      <c r="AR1207">
        <v>327.97829155437199</v>
      </c>
      <c r="AS1207">
        <v>327.45762223576497</v>
      </c>
      <c r="AT1207">
        <v>332.45004267837402</v>
      </c>
      <c r="AU1207">
        <v>336.80620737159001</v>
      </c>
      <c r="AV1207">
        <v>326.454362151748</v>
      </c>
      <c r="AW1207">
        <v>325.62193446402603</v>
      </c>
      <c r="AX1207">
        <v>321.77735297380599</v>
      </c>
      <c r="AY1207">
        <v>326.01124700314602</v>
      </c>
      <c r="AZ1207">
        <v>325.99262440455198</v>
      </c>
      <c r="BA1207">
        <v>336.55258671276101</v>
      </c>
      <c r="BB1207">
        <v>335.474196184253</v>
      </c>
      <c r="BC1207">
        <v>335.33100102981598</v>
      </c>
      <c r="BD1207">
        <v>334.18180012802202</v>
      </c>
      <c r="BE1207">
        <v>336.01855504408701</v>
      </c>
      <c r="BF1207">
        <v>339.86148474068699</v>
      </c>
      <c r="BG1207">
        <v>337.559560185267</v>
      </c>
      <c r="BH1207">
        <v>344.28361109300801</v>
      </c>
      <c r="BI1207">
        <v>448.323299479821</v>
      </c>
      <c r="BJ1207">
        <v>619.25065653239506</v>
      </c>
      <c r="BK1207">
        <v>1015.62825342402</v>
      </c>
      <c r="BL1207">
        <v>1120.74263727673</v>
      </c>
      <c r="BM1207">
        <v>1054.91038954685</v>
      </c>
      <c r="BN1207">
        <v>946.43986340621404</v>
      </c>
      <c r="BO1207">
        <v>897.06289948701306</v>
      </c>
      <c r="BP1207">
        <v>850.56891344727603</v>
      </c>
      <c r="BQ1207">
        <v>779.76181772769598</v>
      </c>
      <c r="BR1207">
        <v>734.69522969960997</v>
      </c>
      <c r="BS1207">
        <v>712.53128264080897</v>
      </c>
      <c r="BT1207">
        <v>690.834498053939</v>
      </c>
      <c r="BU1207">
        <v>670.82788292618204</v>
      </c>
      <c r="BV1207">
        <v>669.76094857680005</v>
      </c>
      <c r="BW1207">
        <v>710.87805354314605</v>
      </c>
      <c r="BX1207">
        <v>590.02668809270494</v>
      </c>
      <c r="BY1207">
        <v>684.85353150251296</v>
      </c>
      <c r="BZ1207">
        <v>621.46634500393702</v>
      </c>
      <c r="CA1207">
        <v>651.37196594518605</v>
      </c>
      <c r="CB1207">
        <v>640.62486920587196</v>
      </c>
      <c r="CC1207">
        <v>568.41869959627104</v>
      </c>
      <c r="CD1207">
        <v>450.69045135879901</v>
      </c>
      <c r="CE1207">
        <v>425.64174143153599</v>
      </c>
      <c r="CF1207">
        <v>376.597475461486</v>
      </c>
      <c r="CG1207">
        <v>397.62012497665899</v>
      </c>
      <c r="CH1207">
        <v>367.77786873123603</v>
      </c>
      <c r="CI1207">
        <v>362.347098181116</v>
      </c>
      <c r="CJ1207">
        <v>325.02161388681299</v>
      </c>
      <c r="CK1207">
        <v>322.28356939169299</v>
      </c>
      <c r="CL1207">
        <v>323.91774428620801</v>
      </c>
      <c r="CM1207">
        <v>320.41885457935598</v>
      </c>
      <c r="CN1207">
        <v>328.06052183331798</v>
      </c>
      <c r="CO1207">
        <v>325.54521981245199</v>
      </c>
      <c r="CP1207">
        <v>319.03296002765899</v>
      </c>
      <c r="CQ1207">
        <v>330.31971154639501</v>
      </c>
      <c r="CR1207">
        <v>324.32912805286099</v>
      </c>
      <c r="CS1207">
        <v>323.60348019782998</v>
      </c>
      <c r="CT1207">
        <v>317.79841020219197</v>
      </c>
      <c r="CU1207">
        <v>328.99559588020003</v>
      </c>
      <c r="CV1207">
        <v>326.39003973694003</v>
      </c>
      <c r="CW1207">
        <v>324.06661477207598</v>
      </c>
    </row>
    <row r="1208" spans="1:101" x14ac:dyDescent="0.25">
      <c r="A1208">
        <v>289.826435246995</v>
      </c>
      <c r="B1208">
        <v>332.00125167614999</v>
      </c>
      <c r="C1208">
        <v>330.77724675210499</v>
      </c>
      <c r="D1208">
        <v>339.97187231728799</v>
      </c>
      <c r="E1208">
        <v>371.12364119574301</v>
      </c>
      <c r="F1208">
        <v>489.17354758594701</v>
      </c>
      <c r="G1208">
        <v>509.11975396473099</v>
      </c>
      <c r="H1208">
        <v>600.55423988173197</v>
      </c>
      <c r="I1208">
        <v>717.71813562581303</v>
      </c>
      <c r="J1208">
        <v>384.95366911732998</v>
      </c>
      <c r="K1208">
        <v>381.55641468130398</v>
      </c>
      <c r="L1208">
        <v>359.24342142803999</v>
      </c>
      <c r="M1208">
        <v>364.27107727672302</v>
      </c>
      <c r="N1208">
        <v>358.76394836825</v>
      </c>
      <c r="O1208">
        <v>351.30584293126202</v>
      </c>
      <c r="P1208">
        <v>356.746369995267</v>
      </c>
      <c r="Q1208">
        <v>365.67492474174099</v>
      </c>
      <c r="R1208">
        <v>355.90708267285999</v>
      </c>
      <c r="S1208">
        <v>381.28337034682301</v>
      </c>
      <c r="T1208">
        <v>379.2430624923</v>
      </c>
      <c r="U1208">
        <v>366.97984604734103</v>
      </c>
      <c r="V1208">
        <v>364.25016580515597</v>
      </c>
      <c r="W1208">
        <v>371.29229379070102</v>
      </c>
      <c r="X1208">
        <v>382.819607589089</v>
      </c>
      <c r="Y1208">
        <v>411.771780005469</v>
      </c>
      <c r="Z1208">
        <v>426.41297800915498</v>
      </c>
      <c r="AA1208">
        <v>450.93714622757</v>
      </c>
      <c r="AB1208">
        <v>523.553479524213</v>
      </c>
      <c r="AC1208">
        <v>536.38762896822095</v>
      </c>
      <c r="AD1208">
        <v>607.236184395436</v>
      </c>
      <c r="AE1208">
        <v>651.353021076152</v>
      </c>
      <c r="AF1208">
        <v>783.55537601143305</v>
      </c>
      <c r="AG1208">
        <v>1179.2646176844801</v>
      </c>
      <c r="AH1208">
        <v>738.80836808406605</v>
      </c>
      <c r="AI1208">
        <v>349.33451208060802</v>
      </c>
      <c r="AJ1208">
        <v>331.20209409755802</v>
      </c>
      <c r="AK1208">
        <v>331.35080551485999</v>
      </c>
      <c r="AL1208">
        <v>332.46686317175801</v>
      </c>
      <c r="AM1208">
        <v>338.81216920406501</v>
      </c>
      <c r="AN1208">
        <v>333.02448858907599</v>
      </c>
      <c r="AO1208">
        <v>330.614676635639</v>
      </c>
      <c r="AP1208">
        <v>331.90451787621703</v>
      </c>
      <c r="AQ1208">
        <v>326.905276221235</v>
      </c>
      <c r="AR1208">
        <v>327.73075500487801</v>
      </c>
      <c r="AS1208">
        <v>328.16996438019203</v>
      </c>
      <c r="AT1208">
        <v>331.49453057951899</v>
      </c>
      <c r="AU1208">
        <v>338.02915120338997</v>
      </c>
      <c r="AV1208">
        <v>326.27354582366303</v>
      </c>
      <c r="AW1208">
        <v>326.49207053667499</v>
      </c>
      <c r="AX1208">
        <v>321.98149537560101</v>
      </c>
      <c r="AY1208">
        <v>327.80159370006402</v>
      </c>
      <c r="AZ1208">
        <v>326.25219928510199</v>
      </c>
      <c r="BA1208">
        <v>335.60657594183499</v>
      </c>
      <c r="BB1208">
        <v>336.40518268232302</v>
      </c>
      <c r="BC1208">
        <v>336.45367586147597</v>
      </c>
      <c r="BD1208">
        <v>334.53022141688899</v>
      </c>
      <c r="BE1208">
        <v>337.555743708546</v>
      </c>
      <c r="BF1208">
        <v>341.08603946025301</v>
      </c>
      <c r="BG1208">
        <v>337.50940356599801</v>
      </c>
      <c r="BH1208">
        <v>344.90453002201201</v>
      </c>
      <c r="BI1208">
        <v>450.32239435004402</v>
      </c>
      <c r="BJ1208">
        <v>630.972818357861</v>
      </c>
      <c r="BK1208">
        <v>1027.95212275944</v>
      </c>
      <c r="BL1208">
        <v>1142.7133432758401</v>
      </c>
      <c r="BM1208">
        <v>1072.11258677108</v>
      </c>
      <c r="BN1208">
        <v>962.97414097329204</v>
      </c>
      <c r="BO1208">
        <v>916.81436770460505</v>
      </c>
      <c r="BP1208">
        <v>868.19447529449599</v>
      </c>
      <c r="BQ1208">
        <v>791.53831057754599</v>
      </c>
      <c r="BR1208">
        <v>752.97981382743501</v>
      </c>
      <c r="BS1208">
        <v>726.46999895376905</v>
      </c>
      <c r="BT1208">
        <v>706.50311315213696</v>
      </c>
      <c r="BU1208">
        <v>683.16875053430203</v>
      </c>
      <c r="BV1208">
        <v>683.45717048090603</v>
      </c>
      <c r="BW1208">
        <v>726.00941289839</v>
      </c>
      <c r="BX1208">
        <v>603.68672722589895</v>
      </c>
      <c r="BY1208">
        <v>698.16432197240999</v>
      </c>
      <c r="BZ1208">
        <v>629.33083114010799</v>
      </c>
      <c r="CA1208">
        <v>658.12833945779801</v>
      </c>
      <c r="CB1208">
        <v>635.50943921655096</v>
      </c>
      <c r="CC1208">
        <v>560.226660695899</v>
      </c>
      <c r="CD1208">
        <v>447.39878743815501</v>
      </c>
      <c r="CE1208">
        <v>423.05275211372901</v>
      </c>
      <c r="CF1208">
        <v>373.935915425828</v>
      </c>
      <c r="CG1208">
        <v>397.68722464708401</v>
      </c>
      <c r="CH1208">
        <v>367.39997303159799</v>
      </c>
      <c r="CI1208">
        <v>364.13138391531697</v>
      </c>
      <c r="CJ1208">
        <v>328.38396148712701</v>
      </c>
      <c r="CK1208">
        <v>322.357145465119</v>
      </c>
      <c r="CL1208">
        <v>324.38089757313998</v>
      </c>
      <c r="CM1208">
        <v>321.13389461301301</v>
      </c>
      <c r="CN1208">
        <v>326.37690971650102</v>
      </c>
      <c r="CO1208">
        <v>324.15028033378502</v>
      </c>
      <c r="CP1208">
        <v>318.00901211923502</v>
      </c>
      <c r="CQ1208">
        <v>333.61136227906098</v>
      </c>
      <c r="CR1208">
        <v>327.85280838043502</v>
      </c>
      <c r="CS1208">
        <v>323.04291833485701</v>
      </c>
      <c r="CT1208">
        <v>318.02324876076</v>
      </c>
      <c r="CU1208">
        <v>329.42552181759902</v>
      </c>
      <c r="CV1208">
        <v>328.68882739431501</v>
      </c>
      <c r="CW1208">
        <v>324.35704892132401</v>
      </c>
    </row>
    <row r="1209" spans="1:101" x14ac:dyDescent="0.25">
      <c r="A1209">
        <v>290.06675567423201</v>
      </c>
      <c r="B1209">
        <v>331.63324277073099</v>
      </c>
      <c r="C1209">
        <v>331.10522603446498</v>
      </c>
      <c r="D1209">
        <v>342.155106197186</v>
      </c>
      <c r="E1209">
        <v>368.918125630102</v>
      </c>
      <c r="F1209">
        <v>491.82188192083999</v>
      </c>
      <c r="G1209">
        <v>513.07546283248905</v>
      </c>
      <c r="H1209">
        <v>589.13883386524196</v>
      </c>
      <c r="I1209">
        <v>739.60543245081601</v>
      </c>
      <c r="J1209">
        <v>388.54016214795598</v>
      </c>
      <c r="K1209">
        <v>383.49712125555101</v>
      </c>
      <c r="L1209">
        <v>361.98234617934202</v>
      </c>
      <c r="M1209">
        <v>363.39089640389801</v>
      </c>
      <c r="N1209">
        <v>358.048484591837</v>
      </c>
      <c r="O1209">
        <v>351.91490856071698</v>
      </c>
      <c r="P1209">
        <v>357.60690180779301</v>
      </c>
      <c r="Q1209">
        <v>368.40810635518301</v>
      </c>
      <c r="R1209">
        <v>355.14993369308701</v>
      </c>
      <c r="S1209">
        <v>383.18296295469003</v>
      </c>
      <c r="T1209">
        <v>378.98912555091198</v>
      </c>
      <c r="U1209">
        <v>368.43764556286197</v>
      </c>
      <c r="V1209">
        <v>367.220823430633</v>
      </c>
      <c r="W1209">
        <v>377.25065538635999</v>
      </c>
      <c r="X1209">
        <v>389.14362180539302</v>
      </c>
      <c r="Y1209">
        <v>418.76470720994803</v>
      </c>
      <c r="Z1209">
        <v>432.25809204134998</v>
      </c>
      <c r="AA1209">
        <v>459.91940114648202</v>
      </c>
      <c r="AB1209">
        <v>541.96071474205098</v>
      </c>
      <c r="AC1209">
        <v>552.70166075987504</v>
      </c>
      <c r="AD1209">
        <v>628.935095542574</v>
      </c>
      <c r="AE1209">
        <v>676.33505642975899</v>
      </c>
      <c r="AF1209">
        <v>812.64461749543204</v>
      </c>
      <c r="AG1209">
        <v>1225.7277706710699</v>
      </c>
      <c r="AH1209">
        <v>759.57935709426204</v>
      </c>
      <c r="AI1209">
        <v>351.93373065056898</v>
      </c>
      <c r="AJ1209">
        <v>330.94550139927497</v>
      </c>
      <c r="AK1209">
        <v>330.93896941434701</v>
      </c>
      <c r="AL1209">
        <v>334.70908690958601</v>
      </c>
      <c r="AM1209">
        <v>339.14074088105798</v>
      </c>
      <c r="AN1209">
        <v>335.78324428537201</v>
      </c>
      <c r="AO1209">
        <v>330.85218089729398</v>
      </c>
      <c r="AP1209">
        <v>334.595901964294</v>
      </c>
      <c r="AQ1209">
        <v>325.15699578910602</v>
      </c>
      <c r="AR1209">
        <v>330.056420397762</v>
      </c>
      <c r="AS1209">
        <v>327.45796147136201</v>
      </c>
      <c r="AT1209">
        <v>331.36505764665401</v>
      </c>
      <c r="AU1209">
        <v>338.770270461542</v>
      </c>
      <c r="AV1209">
        <v>326.15741825520598</v>
      </c>
      <c r="AW1209">
        <v>327.39089990470302</v>
      </c>
      <c r="AX1209">
        <v>320.13494531677998</v>
      </c>
      <c r="AY1209">
        <v>329.96040942539298</v>
      </c>
      <c r="AZ1209">
        <v>327.05346953333799</v>
      </c>
      <c r="BA1209">
        <v>336.92026269817399</v>
      </c>
      <c r="BB1209">
        <v>334.56467462583902</v>
      </c>
      <c r="BC1209">
        <v>336.49440497930499</v>
      </c>
      <c r="BD1209">
        <v>334.47768761683102</v>
      </c>
      <c r="BE1209">
        <v>337.73221206043098</v>
      </c>
      <c r="BF1209">
        <v>342.63868544390198</v>
      </c>
      <c r="BG1209">
        <v>338.96325916999098</v>
      </c>
      <c r="BH1209">
        <v>345.47644524312602</v>
      </c>
      <c r="BI1209">
        <v>456.225853844266</v>
      </c>
      <c r="BJ1209">
        <v>639.29317136527197</v>
      </c>
      <c r="BK1209">
        <v>1036.7754154496099</v>
      </c>
      <c r="BL1209">
        <v>1156.81972344873</v>
      </c>
      <c r="BM1209">
        <v>1086.9661346657999</v>
      </c>
      <c r="BN1209">
        <v>974.70351274422603</v>
      </c>
      <c r="BO1209">
        <v>933.35362107587002</v>
      </c>
      <c r="BP1209">
        <v>887.53710339991801</v>
      </c>
      <c r="BQ1209">
        <v>804.90365697893503</v>
      </c>
      <c r="BR1209">
        <v>775.22687708062301</v>
      </c>
      <c r="BS1209">
        <v>744.156638703402</v>
      </c>
      <c r="BT1209">
        <v>725.11798033199204</v>
      </c>
      <c r="BU1209">
        <v>695.69748071364995</v>
      </c>
      <c r="BV1209">
        <v>697.55156848481795</v>
      </c>
      <c r="BW1209">
        <v>741.22928892619404</v>
      </c>
      <c r="BX1209">
        <v>616.82482175226005</v>
      </c>
      <c r="BY1209">
        <v>712.09331992036095</v>
      </c>
      <c r="BZ1209">
        <v>637.28457259717595</v>
      </c>
      <c r="CA1209">
        <v>661.69718943977102</v>
      </c>
      <c r="CB1209">
        <v>627.14142598387195</v>
      </c>
      <c r="CC1209">
        <v>549.93917431216198</v>
      </c>
      <c r="CD1209">
        <v>440.363914817362</v>
      </c>
      <c r="CE1209">
        <v>419.93264744487101</v>
      </c>
      <c r="CF1209">
        <v>372.750925180656</v>
      </c>
      <c r="CG1209">
        <v>395.06937500580301</v>
      </c>
      <c r="CH1209">
        <v>364.37823445405098</v>
      </c>
      <c r="CI1209">
        <v>364.282163105672</v>
      </c>
      <c r="CJ1209">
        <v>329.06661040267198</v>
      </c>
      <c r="CK1209">
        <v>321.449431356959</v>
      </c>
      <c r="CL1209">
        <v>323.64773625690202</v>
      </c>
      <c r="CM1209">
        <v>323.54295121830398</v>
      </c>
      <c r="CN1209">
        <v>322.98348663027701</v>
      </c>
      <c r="CO1209">
        <v>324.767216017409</v>
      </c>
      <c r="CP1209">
        <v>319.58407761054201</v>
      </c>
      <c r="CQ1209">
        <v>334.39564811756298</v>
      </c>
      <c r="CR1209">
        <v>329.57768046140302</v>
      </c>
      <c r="CS1209">
        <v>320.543787857555</v>
      </c>
      <c r="CT1209">
        <v>321.156869290543</v>
      </c>
      <c r="CU1209">
        <v>329.93880824284997</v>
      </c>
      <c r="CV1209">
        <v>329.23645286892901</v>
      </c>
      <c r="CW1209">
        <v>324.862246273322</v>
      </c>
    </row>
    <row r="1210" spans="1:101" x14ac:dyDescent="0.25">
      <c r="A1210">
        <v>290.307076101468</v>
      </c>
      <c r="B1210">
        <v>332.17724623807902</v>
      </c>
      <c r="C1210">
        <v>330.92162716582197</v>
      </c>
      <c r="D1210">
        <v>343.52887625517297</v>
      </c>
      <c r="E1210">
        <v>366.46390214389203</v>
      </c>
      <c r="F1210">
        <v>497.58672015125399</v>
      </c>
      <c r="G1210">
        <v>518.92580412292796</v>
      </c>
      <c r="H1210">
        <v>582.221564100769</v>
      </c>
      <c r="I1210">
        <v>769.33394427228995</v>
      </c>
      <c r="J1210">
        <v>396.68870048920098</v>
      </c>
      <c r="K1210">
        <v>383.40490325642202</v>
      </c>
      <c r="L1210">
        <v>363.84180455484699</v>
      </c>
      <c r="M1210">
        <v>360.638986693692</v>
      </c>
      <c r="N1210">
        <v>359.39895364543599</v>
      </c>
      <c r="O1210">
        <v>354.02527397577802</v>
      </c>
      <c r="P1210">
        <v>357.83474666675698</v>
      </c>
      <c r="Q1210">
        <v>368.440235780536</v>
      </c>
      <c r="R1210">
        <v>354.26860361680599</v>
      </c>
      <c r="S1210">
        <v>386.82079458210399</v>
      </c>
      <c r="T1210">
        <v>380.90132911313202</v>
      </c>
      <c r="U1210">
        <v>371.10520575017398</v>
      </c>
      <c r="V1210">
        <v>365.22262576785999</v>
      </c>
      <c r="W1210">
        <v>377.34087956515202</v>
      </c>
      <c r="X1210">
        <v>396.10849825825602</v>
      </c>
      <c r="Y1210">
        <v>427.29499968024402</v>
      </c>
      <c r="Z1210">
        <v>440.91789912708202</v>
      </c>
      <c r="AA1210">
        <v>473.74162586765902</v>
      </c>
      <c r="AB1210">
        <v>564.83429597054499</v>
      </c>
      <c r="AC1210">
        <v>576.45206923601904</v>
      </c>
      <c r="AD1210">
        <v>654.78012743699196</v>
      </c>
      <c r="AE1210">
        <v>705.67238292350203</v>
      </c>
      <c r="AF1210">
        <v>843.42300483006795</v>
      </c>
      <c r="AG1210">
        <v>1276.60977044115</v>
      </c>
      <c r="AH1210">
        <v>779.73770531855803</v>
      </c>
      <c r="AI1210">
        <v>352.55648809116002</v>
      </c>
      <c r="AJ1210">
        <v>334.50785141998301</v>
      </c>
      <c r="AK1210">
        <v>331.41058802517301</v>
      </c>
      <c r="AL1210">
        <v>333.71171600451999</v>
      </c>
      <c r="AM1210">
        <v>338.0461450354</v>
      </c>
      <c r="AN1210">
        <v>333.00367573094098</v>
      </c>
      <c r="AO1210">
        <v>328.80551445476902</v>
      </c>
      <c r="AP1210">
        <v>338.48167428096099</v>
      </c>
      <c r="AQ1210">
        <v>326.51707531298598</v>
      </c>
      <c r="AR1210">
        <v>332.25684069190902</v>
      </c>
      <c r="AS1210">
        <v>324.10349080989602</v>
      </c>
      <c r="AT1210">
        <v>326.30353618016898</v>
      </c>
      <c r="AU1210">
        <v>334.55521137555201</v>
      </c>
      <c r="AV1210">
        <v>329.37212081562598</v>
      </c>
      <c r="AW1210">
        <v>326.11248456372402</v>
      </c>
      <c r="AX1210">
        <v>321.19332488690998</v>
      </c>
      <c r="AY1210">
        <v>330.52319460271599</v>
      </c>
      <c r="AZ1210">
        <v>328.48430114199698</v>
      </c>
      <c r="BA1210">
        <v>334.040452813782</v>
      </c>
      <c r="BB1210">
        <v>332.39012943402298</v>
      </c>
      <c r="BC1210">
        <v>334.26632279743899</v>
      </c>
      <c r="BD1210">
        <v>331.31429269456601</v>
      </c>
      <c r="BE1210">
        <v>337.18394084915099</v>
      </c>
      <c r="BF1210">
        <v>339.02573476613901</v>
      </c>
      <c r="BG1210">
        <v>338.18015551009898</v>
      </c>
      <c r="BH1210">
        <v>344.627922677264</v>
      </c>
      <c r="BI1210">
        <v>464.35585621806899</v>
      </c>
      <c r="BJ1210">
        <v>644.30059768431295</v>
      </c>
      <c r="BK1210">
        <v>1038.9839805213901</v>
      </c>
      <c r="BL1210">
        <v>1163.68817030475</v>
      </c>
      <c r="BM1210">
        <v>1096.8612745804101</v>
      </c>
      <c r="BN1210">
        <v>985.41699425049796</v>
      </c>
      <c r="BO1210">
        <v>947.74602550504403</v>
      </c>
      <c r="BP1210">
        <v>899.59740687809301</v>
      </c>
      <c r="BQ1210">
        <v>826.25468294839004</v>
      </c>
      <c r="BR1210">
        <v>797.27572764301897</v>
      </c>
      <c r="BS1210">
        <v>758.99185232949003</v>
      </c>
      <c r="BT1210">
        <v>744.72476926258901</v>
      </c>
      <c r="BU1210">
        <v>710.69047348934305</v>
      </c>
      <c r="BV1210">
        <v>718.00608841411201</v>
      </c>
      <c r="BW1210">
        <v>759.54628127230001</v>
      </c>
      <c r="BX1210">
        <v>635.63373605278002</v>
      </c>
      <c r="BY1210">
        <v>728.83949572084498</v>
      </c>
      <c r="BZ1210">
        <v>645.36034617509597</v>
      </c>
      <c r="CA1210">
        <v>662.320509611999</v>
      </c>
      <c r="CB1210">
        <v>615.59121571060496</v>
      </c>
      <c r="CC1210">
        <v>533.13635504100796</v>
      </c>
      <c r="CD1210">
        <v>432.79717705789801</v>
      </c>
      <c r="CE1210">
        <v>415.68106867582901</v>
      </c>
      <c r="CF1210">
        <v>374.037871843338</v>
      </c>
      <c r="CG1210">
        <v>392.30375685328403</v>
      </c>
      <c r="CH1210">
        <v>360.492475744567</v>
      </c>
      <c r="CI1210">
        <v>363.30154075562899</v>
      </c>
      <c r="CJ1210">
        <v>326.84789669446297</v>
      </c>
      <c r="CK1210">
        <v>320.664640636429</v>
      </c>
      <c r="CL1210">
        <v>324.50904368666301</v>
      </c>
      <c r="CM1210">
        <v>323.863080524363</v>
      </c>
      <c r="CN1210">
        <v>320.95614178425302</v>
      </c>
      <c r="CO1210">
        <v>327.82945079524802</v>
      </c>
      <c r="CP1210">
        <v>321.95550628910701</v>
      </c>
      <c r="CQ1210">
        <v>334.49852528523002</v>
      </c>
      <c r="CR1210">
        <v>330.79340776843202</v>
      </c>
      <c r="CS1210">
        <v>320.29354702253499</v>
      </c>
      <c r="CT1210">
        <v>322.68463875157602</v>
      </c>
      <c r="CU1210">
        <v>327.41813607567002</v>
      </c>
      <c r="CV1210">
        <v>325.12966402249498</v>
      </c>
      <c r="CW1210">
        <v>323.66899598379399</v>
      </c>
    </row>
    <row r="1211" spans="1:101" x14ac:dyDescent="0.25">
      <c r="A1211">
        <v>290.54739652870398</v>
      </c>
      <c r="B1211">
        <v>332.83965595783002</v>
      </c>
      <c r="C1211">
        <v>332.341396018061</v>
      </c>
      <c r="D1211">
        <v>341.39478784809103</v>
      </c>
      <c r="E1211">
        <v>366.37361121325898</v>
      </c>
      <c r="F1211">
        <v>504.83233653698898</v>
      </c>
      <c r="G1211">
        <v>516.59076291345798</v>
      </c>
      <c r="H1211">
        <v>574.91494067589304</v>
      </c>
      <c r="I1211">
        <v>767.39155575210896</v>
      </c>
      <c r="J1211">
        <v>402.87054717868602</v>
      </c>
      <c r="K1211">
        <v>385.36463209276201</v>
      </c>
      <c r="L1211">
        <v>365.06322567379198</v>
      </c>
      <c r="M1211">
        <v>359.527910556655</v>
      </c>
      <c r="N1211">
        <v>360.56518642214201</v>
      </c>
      <c r="O1211">
        <v>355.10058731398198</v>
      </c>
      <c r="P1211">
        <v>356.67119635806199</v>
      </c>
      <c r="Q1211">
        <v>368.04207918681499</v>
      </c>
      <c r="R1211">
        <v>354.39520943577998</v>
      </c>
      <c r="S1211">
        <v>387.71836998747301</v>
      </c>
      <c r="T1211">
        <v>383.557735373247</v>
      </c>
      <c r="U1211">
        <v>372.09690539697499</v>
      </c>
      <c r="V1211">
        <v>365.22729584107299</v>
      </c>
      <c r="W1211">
        <v>376.45471633138601</v>
      </c>
      <c r="X1211">
        <v>400.19953746947198</v>
      </c>
      <c r="Y1211">
        <v>433.07356982881498</v>
      </c>
      <c r="Z1211">
        <v>454.38248074567298</v>
      </c>
      <c r="AA1211">
        <v>484.19824141798603</v>
      </c>
      <c r="AB1211">
        <v>588.83678148791603</v>
      </c>
      <c r="AC1211">
        <v>597.963496240533</v>
      </c>
      <c r="AD1211">
        <v>678.65219570521299</v>
      </c>
      <c r="AE1211">
        <v>739.06079923332595</v>
      </c>
      <c r="AF1211">
        <v>876.02769855026895</v>
      </c>
      <c r="AG1211">
        <v>1329.7159648086299</v>
      </c>
      <c r="AH1211">
        <v>796.09651733670103</v>
      </c>
      <c r="AI1211">
        <v>353.95172265546802</v>
      </c>
      <c r="AJ1211">
        <v>334.801070453818</v>
      </c>
      <c r="AK1211">
        <v>333.21809477810302</v>
      </c>
      <c r="AL1211">
        <v>333.57580197063902</v>
      </c>
      <c r="AM1211">
        <v>335.86362896654299</v>
      </c>
      <c r="AN1211">
        <v>334.271748647506</v>
      </c>
      <c r="AO1211">
        <v>327.904018145343</v>
      </c>
      <c r="AP1211">
        <v>338.86230319227599</v>
      </c>
      <c r="AQ1211">
        <v>328.43308931054997</v>
      </c>
      <c r="AR1211">
        <v>332.758918672513</v>
      </c>
      <c r="AS1211">
        <v>324.11324795844399</v>
      </c>
      <c r="AT1211">
        <v>321.54583064222498</v>
      </c>
      <c r="AU1211">
        <v>334.54566685915</v>
      </c>
      <c r="AV1211">
        <v>328.15820086481898</v>
      </c>
      <c r="AW1211">
        <v>324.61315867340198</v>
      </c>
      <c r="AX1211">
        <v>319.89440431135603</v>
      </c>
      <c r="AY1211">
        <v>329.15321734987799</v>
      </c>
      <c r="AZ1211">
        <v>328.682948887409</v>
      </c>
      <c r="BA1211">
        <v>330.84508330405998</v>
      </c>
      <c r="BB1211">
        <v>331.44682006059401</v>
      </c>
      <c r="BC1211">
        <v>330.28910258268098</v>
      </c>
      <c r="BD1211">
        <v>332.78903955647797</v>
      </c>
      <c r="BE1211">
        <v>334.80945899755301</v>
      </c>
      <c r="BF1211">
        <v>337.85128237156499</v>
      </c>
      <c r="BG1211">
        <v>338.53847164466498</v>
      </c>
      <c r="BH1211">
        <v>348.63521264871503</v>
      </c>
      <c r="BI1211">
        <v>471.09580369720101</v>
      </c>
      <c r="BJ1211">
        <v>645.94068242900698</v>
      </c>
      <c r="BK1211">
        <v>1044.9512312305999</v>
      </c>
      <c r="BL1211">
        <v>1180.0065429639201</v>
      </c>
      <c r="BM1211">
        <v>1115.65788926648</v>
      </c>
      <c r="BN1211">
        <v>999.43307552722501</v>
      </c>
      <c r="BO1211">
        <v>962.43147453284803</v>
      </c>
      <c r="BP1211">
        <v>908.95861700747798</v>
      </c>
      <c r="BQ1211">
        <v>841.268138870332</v>
      </c>
      <c r="BR1211">
        <v>810.03412875931599</v>
      </c>
      <c r="BS1211">
        <v>772.25930142183302</v>
      </c>
      <c r="BT1211">
        <v>761.89169848450604</v>
      </c>
      <c r="BU1211">
        <v>725.49244232148897</v>
      </c>
      <c r="BV1211">
        <v>735.590852829102</v>
      </c>
      <c r="BW1211">
        <v>764.59237734507894</v>
      </c>
      <c r="BX1211">
        <v>650.78043183576699</v>
      </c>
      <c r="BY1211">
        <v>732.21527394429495</v>
      </c>
      <c r="BZ1211">
        <v>654.29170016312298</v>
      </c>
      <c r="CA1211">
        <v>658.78135924888602</v>
      </c>
      <c r="CB1211">
        <v>599.25582072020995</v>
      </c>
      <c r="CC1211">
        <v>516.42478094231399</v>
      </c>
      <c r="CD1211">
        <v>430.00656873362902</v>
      </c>
      <c r="CE1211">
        <v>413.627640777762</v>
      </c>
      <c r="CF1211">
        <v>373.670793396958</v>
      </c>
      <c r="CG1211">
        <v>388.81754063011903</v>
      </c>
      <c r="CH1211">
        <v>359.77648346515798</v>
      </c>
      <c r="CI1211">
        <v>360.99334205100502</v>
      </c>
      <c r="CJ1211">
        <v>324.19068138576199</v>
      </c>
      <c r="CK1211">
        <v>321.62728770139603</v>
      </c>
      <c r="CL1211">
        <v>325.24820543932498</v>
      </c>
      <c r="CM1211">
        <v>323.48171193802898</v>
      </c>
      <c r="CN1211">
        <v>318.948379622402</v>
      </c>
      <c r="CO1211">
        <v>325.76669613533102</v>
      </c>
      <c r="CP1211">
        <v>322.45535351819598</v>
      </c>
      <c r="CQ1211">
        <v>337.14945026698899</v>
      </c>
      <c r="CR1211">
        <v>331.71601983002</v>
      </c>
      <c r="CS1211">
        <v>319.62827691233201</v>
      </c>
      <c r="CT1211">
        <v>321.89169044370198</v>
      </c>
      <c r="CU1211">
        <v>325.58041872481499</v>
      </c>
      <c r="CV1211">
        <v>325.35327843942599</v>
      </c>
      <c r="CW1211">
        <v>324.41650081200697</v>
      </c>
    </row>
    <row r="1212" spans="1:101" x14ac:dyDescent="0.25">
      <c r="A1212">
        <v>290.78771695594099</v>
      </c>
      <c r="B1212">
        <v>334.09516454001903</v>
      </c>
      <c r="C1212">
        <v>334.60023769896401</v>
      </c>
      <c r="D1212">
        <v>338.88791836178302</v>
      </c>
      <c r="E1212">
        <v>363.71459021972902</v>
      </c>
      <c r="F1212">
        <v>516.08207913072999</v>
      </c>
      <c r="G1212">
        <v>523.05133243749799</v>
      </c>
      <c r="H1212">
        <v>573.49935317504105</v>
      </c>
      <c r="I1212">
        <v>774.26953791328594</v>
      </c>
      <c r="J1212">
        <v>407.43703173832699</v>
      </c>
      <c r="K1212">
        <v>386.301430192373</v>
      </c>
      <c r="L1212">
        <v>367.11327541528698</v>
      </c>
      <c r="M1212">
        <v>359.21793902221498</v>
      </c>
      <c r="N1212">
        <v>359.69398682184402</v>
      </c>
      <c r="O1212">
        <v>357.19272348052698</v>
      </c>
      <c r="P1212">
        <v>353.08985513253299</v>
      </c>
      <c r="Q1212">
        <v>363.40642405224997</v>
      </c>
      <c r="R1212">
        <v>355.39628809521702</v>
      </c>
      <c r="S1212">
        <v>386.25914407839201</v>
      </c>
      <c r="T1212">
        <v>385.128835402905</v>
      </c>
      <c r="U1212">
        <v>374.038442425455</v>
      </c>
      <c r="V1212">
        <v>367.04141467278799</v>
      </c>
      <c r="W1212">
        <v>377.68159876334499</v>
      </c>
      <c r="X1212">
        <v>405.20772171372101</v>
      </c>
      <c r="Y1212">
        <v>440.45818339461999</v>
      </c>
      <c r="Z1212">
        <v>466.11747973316</v>
      </c>
      <c r="AA1212">
        <v>497.25310203257698</v>
      </c>
      <c r="AB1212">
        <v>614.527198003747</v>
      </c>
      <c r="AC1212">
        <v>622.39111086439698</v>
      </c>
      <c r="AD1212">
        <v>710.33730331750905</v>
      </c>
      <c r="AE1212">
        <v>777.16510108806096</v>
      </c>
      <c r="AF1212">
        <v>916.091750541951</v>
      </c>
      <c r="AG1212">
        <v>1398.30022635762</v>
      </c>
      <c r="AH1212">
        <v>823.92780941148499</v>
      </c>
      <c r="AI1212">
        <v>353.41807811651501</v>
      </c>
      <c r="AJ1212">
        <v>336.63022139582898</v>
      </c>
      <c r="AK1212">
        <v>334.99202595369002</v>
      </c>
      <c r="AL1212">
        <v>329.80393191856501</v>
      </c>
      <c r="AM1212">
        <v>334.57488196388601</v>
      </c>
      <c r="AN1212">
        <v>334.17412885201298</v>
      </c>
      <c r="AO1212">
        <v>325.81302827995199</v>
      </c>
      <c r="AP1212">
        <v>338.06148796824903</v>
      </c>
      <c r="AQ1212">
        <v>329.895026437235</v>
      </c>
      <c r="AR1212">
        <v>334.87348164550099</v>
      </c>
      <c r="AS1212">
        <v>326.26431767787</v>
      </c>
      <c r="AT1212">
        <v>320.55202359900102</v>
      </c>
      <c r="AU1212">
        <v>333.65940943141402</v>
      </c>
      <c r="AV1212">
        <v>327.364776679236</v>
      </c>
      <c r="AW1212">
        <v>322.61259143115501</v>
      </c>
      <c r="AX1212">
        <v>323.43689869310401</v>
      </c>
      <c r="AY1212">
        <v>326.40111585227402</v>
      </c>
      <c r="AZ1212">
        <v>328.235137680641</v>
      </c>
      <c r="BA1212">
        <v>331.310658039722</v>
      </c>
      <c r="BB1212">
        <v>331.64356706325901</v>
      </c>
      <c r="BC1212">
        <v>331.19688746158698</v>
      </c>
      <c r="BD1212">
        <v>332.09156251136</v>
      </c>
      <c r="BE1212">
        <v>334.89921721833298</v>
      </c>
      <c r="BF1212">
        <v>340.63192707279097</v>
      </c>
      <c r="BG1212">
        <v>340.04167300914497</v>
      </c>
      <c r="BH1212">
        <v>350.95734496218199</v>
      </c>
      <c r="BI1212">
        <v>478.747764972033</v>
      </c>
      <c r="BJ1212">
        <v>655.87601123135903</v>
      </c>
      <c r="BK1212">
        <v>1059.18182417412</v>
      </c>
      <c r="BL1212">
        <v>1201.7684111748099</v>
      </c>
      <c r="BM1212">
        <v>1143.7634386265499</v>
      </c>
      <c r="BN1212">
        <v>1017.89923984726</v>
      </c>
      <c r="BO1212">
        <v>986.81624830979797</v>
      </c>
      <c r="BP1212">
        <v>929.01100082576397</v>
      </c>
      <c r="BQ1212">
        <v>859.74869257337605</v>
      </c>
      <c r="BR1212">
        <v>829.27396278227195</v>
      </c>
      <c r="BS1212">
        <v>792.01031122392897</v>
      </c>
      <c r="BT1212">
        <v>786.55073347935297</v>
      </c>
      <c r="BU1212">
        <v>741.081125287752</v>
      </c>
      <c r="BV1212">
        <v>757.03233575271304</v>
      </c>
      <c r="BW1212">
        <v>779.71615892554496</v>
      </c>
      <c r="BX1212">
        <v>669.97227696145103</v>
      </c>
      <c r="BY1212">
        <v>741.13487572268195</v>
      </c>
      <c r="BZ1212">
        <v>664.25170552649001</v>
      </c>
      <c r="CA1212">
        <v>661.19613677203802</v>
      </c>
      <c r="CB1212">
        <v>588.28176737510296</v>
      </c>
      <c r="CC1212">
        <v>504.58934653732899</v>
      </c>
      <c r="CD1212">
        <v>426.72020015100099</v>
      </c>
      <c r="CE1212">
        <v>414.363634539283</v>
      </c>
      <c r="CF1212">
        <v>370.67959445885998</v>
      </c>
      <c r="CG1212">
        <v>386.99535838554903</v>
      </c>
      <c r="CH1212">
        <v>357.55270238638798</v>
      </c>
      <c r="CI1212">
        <v>358.99849790569698</v>
      </c>
      <c r="CJ1212">
        <v>324.45735474954898</v>
      </c>
      <c r="CK1212">
        <v>323.48484605327297</v>
      </c>
      <c r="CL1212">
        <v>327.54212146706402</v>
      </c>
      <c r="CM1212">
        <v>323.69889995316299</v>
      </c>
      <c r="CN1212">
        <v>319.08662209567501</v>
      </c>
      <c r="CO1212">
        <v>322.32961459339299</v>
      </c>
      <c r="CP1212">
        <v>322.44613556458199</v>
      </c>
      <c r="CQ1212">
        <v>339.85742407823898</v>
      </c>
      <c r="CR1212">
        <v>331.24742102182199</v>
      </c>
      <c r="CS1212">
        <v>320.69857824597398</v>
      </c>
      <c r="CT1212">
        <v>323.28830328573002</v>
      </c>
      <c r="CU1212">
        <v>322.942607647822</v>
      </c>
      <c r="CV1212">
        <v>324.83151977227197</v>
      </c>
      <c r="CW1212">
        <v>326.724928663063</v>
      </c>
    </row>
    <row r="1213" spans="1:101" x14ac:dyDescent="0.25">
      <c r="A1213">
        <v>291.02803738317698</v>
      </c>
      <c r="B1213">
        <v>334.71555446363499</v>
      </c>
      <c r="C1213">
        <v>336.71141085465598</v>
      </c>
      <c r="D1213">
        <v>335.96523386728802</v>
      </c>
      <c r="E1213">
        <v>365.479426286506</v>
      </c>
      <c r="F1213">
        <v>522.20372152695495</v>
      </c>
      <c r="G1213">
        <v>527.384212277816</v>
      </c>
      <c r="H1213">
        <v>566.52561797708699</v>
      </c>
      <c r="I1213">
        <v>761.97402192395396</v>
      </c>
      <c r="J1213">
        <v>415.68676394850303</v>
      </c>
      <c r="K1213">
        <v>392.87555185600399</v>
      </c>
      <c r="L1213">
        <v>369.79993677670097</v>
      </c>
      <c r="M1213">
        <v>358.86787966486401</v>
      </c>
      <c r="N1213">
        <v>358.986737485682</v>
      </c>
      <c r="O1213">
        <v>356.60367922468402</v>
      </c>
      <c r="P1213">
        <v>352.56630571086203</v>
      </c>
      <c r="Q1213">
        <v>362.86715579045301</v>
      </c>
      <c r="R1213">
        <v>359.13378379058702</v>
      </c>
      <c r="S1213">
        <v>389.00062886963599</v>
      </c>
      <c r="T1213">
        <v>386.257725462027</v>
      </c>
      <c r="U1213">
        <v>376.44654276282</v>
      </c>
      <c r="V1213">
        <v>367.37874564017</v>
      </c>
      <c r="W1213">
        <v>380.24346879325202</v>
      </c>
      <c r="X1213">
        <v>411.43697396101101</v>
      </c>
      <c r="Y1213">
        <v>449.89267034093899</v>
      </c>
      <c r="Z1213">
        <v>476.29160667575297</v>
      </c>
      <c r="AA1213">
        <v>514.18381281231098</v>
      </c>
      <c r="AB1213">
        <v>637.05412777206197</v>
      </c>
      <c r="AC1213">
        <v>647.10142325302297</v>
      </c>
      <c r="AD1213">
        <v>739.98073031581896</v>
      </c>
      <c r="AE1213">
        <v>816.262303615723</v>
      </c>
      <c r="AF1213">
        <v>958.99576513410705</v>
      </c>
      <c r="AG1213">
        <v>1484.63157390688</v>
      </c>
      <c r="AH1213">
        <v>846.917619751404</v>
      </c>
      <c r="AI1213">
        <v>353.37613675416299</v>
      </c>
      <c r="AJ1213">
        <v>336.121589754909</v>
      </c>
      <c r="AK1213">
        <v>336.45165463656502</v>
      </c>
      <c r="AL1213">
        <v>326.51909723838997</v>
      </c>
      <c r="AM1213">
        <v>333.20119484793298</v>
      </c>
      <c r="AN1213">
        <v>334.718608547472</v>
      </c>
      <c r="AO1213">
        <v>327.17490045013602</v>
      </c>
      <c r="AP1213">
        <v>337.00046537818798</v>
      </c>
      <c r="AQ1213">
        <v>331.44303430764597</v>
      </c>
      <c r="AR1213">
        <v>333.724163611027</v>
      </c>
      <c r="AS1213">
        <v>329.91817902267297</v>
      </c>
      <c r="AT1213">
        <v>320.07795671458501</v>
      </c>
      <c r="AU1213">
        <v>329.09232982924101</v>
      </c>
      <c r="AV1213">
        <v>328.35050423092503</v>
      </c>
      <c r="AW1213">
        <v>322.33707674636298</v>
      </c>
      <c r="AX1213">
        <v>325.40188646543203</v>
      </c>
      <c r="AY1213">
        <v>326.26213329144201</v>
      </c>
      <c r="AZ1213">
        <v>330.43651524099403</v>
      </c>
      <c r="BA1213">
        <v>331.90998964325399</v>
      </c>
      <c r="BB1213">
        <v>332.8051909495</v>
      </c>
      <c r="BC1213">
        <v>333.76088510293999</v>
      </c>
      <c r="BD1213">
        <v>333.86318602767898</v>
      </c>
      <c r="BE1213">
        <v>337.83905099391598</v>
      </c>
      <c r="BF1213">
        <v>342.12327148101502</v>
      </c>
      <c r="BG1213">
        <v>341.198150181134</v>
      </c>
      <c r="BH1213">
        <v>347.88390973061098</v>
      </c>
      <c r="BI1213">
        <v>484.72713257816702</v>
      </c>
      <c r="BJ1213">
        <v>667.29177994687495</v>
      </c>
      <c r="BK1213">
        <v>1064.3041758330801</v>
      </c>
      <c r="BL1213">
        <v>1203.1924785819399</v>
      </c>
      <c r="BM1213">
        <v>1141.9159815814401</v>
      </c>
      <c r="BN1213">
        <v>1027.56247096941</v>
      </c>
      <c r="BO1213">
        <v>995.58459629960998</v>
      </c>
      <c r="BP1213">
        <v>931.88921423545901</v>
      </c>
      <c r="BQ1213">
        <v>870.87857308794003</v>
      </c>
      <c r="BR1213">
        <v>843.73889960687097</v>
      </c>
      <c r="BS1213">
        <v>800.23914648270795</v>
      </c>
      <c r="BT1213">
        <v>800.11514373571504</v>
      </c>
      <c r="BU1213">
        <v>756.75711198925899</v>
      </c>
      <c r="BV1213">
        <v>768.95797967384397</v>
      </c>
      <c r="BW1213">
        <v>786.25979863221596</v>
      </c>
      <c r="BX1213">
        <v>682.34106655239805</v>
      </c>
      <c r="BY1213">
        <v>741.07780710369502</v>
      </c>
      <c r="BZ1213">
        <v>669.54463418032105</v>
      </c>
      <c r="CA1213">
        <v>659.29612108577703</v>
      </c>
      <c r="CB1213">
        <v>576.66827419119204</v>
      </c>
      <c r="CC1213">
        <v>490.47338016421099</v>
      </c>
      <c r="CD1213">
        <v>415.86115850619098</v>
      </c>
      <c r="CE1213">
        <v>406.83714011613699</v>
      </c>
      <c r="CF1213">
        <v>367.95507755115199</v>
      </c>
      <c r="CG1213">
        <v>387.174558374078</v>
      </c>
      <c r="CH1213">
        <v>354.86280137971301</v>
      </c>
      <c r="CI1213">
        <v>358.90244110720602</v>
      </c>
      <c r="CJ1213">
        <v>325.08561820182302</v>
      </c>
      <c r="CK1213">
        <v>322.45104759230901</v>
      </c>
      <c r="CL1213">
        <v>328.15481158838497</v>
      </c>
      <c r="CM1213">
        <v>322.04693697489603</v>
      </c>
      <c r="CN1213">
        <v>320.33958689460798</v>
      </c>
      <c r="CO1213">
        <v>320.61944712293302</v>
      </c>
      <c r="CP1213">
        <v>319.71058067054901</v>
      </c>
      <c r="CQ1213">
        <v>335.67878513481901</v>
      </c>
      <c r="CR1213">
        <v>333.527917069203</v>
      </c>
      <c r="CS1213">
        <v>320.39719287119698</v>
      </c>
      <c r="CT1213">
        <v>324.440910969995</v>
      </c>
      <c r="CU1213">
        <v>325.47522144784398</v>
      </c>
      <c r="CV1213">
        <v>324.41099965089097</v>
      </c>
      <c r="CW1213">
        <v>327.12082452610201</v>
      </c>
    </row>
    <row r="1214" spans="1:101" x14ac:dyDescent="0.25">
      <c r="A1214">
        <v>291.26835781041302</v>
      </c>
      <c r="B1214">
        <v>335.53526861263202</v>
      </c>
      <c r="C1214">
        <v>335.098999083987</v>
      </c>
      <c r="D1214">
        <v>337.00310383026198</v>
      </c>
      <c r="E1214">
        <v>364.58178800684101</v>
      </c>
      <c r="F1214">
        <v>529.91794318364202</v>
      </c>
      <c r="G1214">
        <v>534.658090858479</v>
      </c>
      <c r="H1214">
        <v>565.33571734342001</v>
      </c>
      <c r="I1214">
        <v>777.67045361332896</v>
      </c>
      <c r="J1214">
        <v>425.78951277694699</v>
      </c>
      <c r="K1214">
        <v>396.37230773359403</v>
      </c>
      <c r="L1214">
        <v>373.93230992671801</v>
      </c>
      <c r="M1214">
        <v>359.91363070089898</v>
      </c>
      <c r="N1214">
        <v>358.79469507624901</v>
      </c>
      <c r="O1214">
        <v>358.09868708965502</v>
      </c>
      <c r="P1214">
        <v>354.36358763005302</v>
      </c>
      <c r="Q1214">
        <v>361.58562372598698</v>
      </c>
      <c r="R1214">
        <v>365.95018788541699</v>
      </c>
      <c r="S1214">
        <v>391.21891870280899</v>
      </c>
      <c r="T1214">
        <v>391.77270048935702</v>
      </c>
      <c r="U1214">
        <v>379.72373258861302</v>
      </c>
      <c r="V1214">
        <v>366.96898121240002</v>
      </c>
      <c r="W1214">
        <v>381.60505057944999</v>
      </c>
      <c r="X1214">
        <v>414.84296170117</v>
      </c>
      <c r="Y1214">
        <v>457.036895810011</v>
      </c>
      <c r="Z1214">
        <v>483.36871087866001</v>
      </c>
      <c r="AA1214">
        <v>524.14191598235197</v>
      </c>
      <c r="AB1214">
        <v>651.17832601998896</v>
      </c>
      <c r="AC1214">
        <v>663.44234995559395</v>
      </c>
      <c r="AD1214">
        <v>764.06911294922395</v>
      </c>
      <c r="AE1214">
        <v>839.33591335386802</v>
      </c>
      <c r="AF1214">
        <v>979.55261117690497</v>
      </c>
      <c r="AG1214">
        <v>1524.7493409614001</v>
      </c>
      <c r="AH1214">
        <v>865.13206771771195</v>
      </c>
      <c r="AI1214">
        <v>352.38409278418402</v>
      </c>
      <c r="AJ1214">
        <v>337.80275189224199</v>
      </c>
      <c r="AK1214">
        <v>336.44684095582102</v>
      </c>
      <c r="AL1214">
        <v>324.83754129075197</v>
      </c>
      <c r="AM1214">
        <v>331.54458838033901</v>
      </c>
      <c r="AN1214">
        <v>334.99676691624501</v>
      </c>
      <c r="AO1214">
        <v>326.49810026963797</v>
      </c>
      <c r="AP1214">
        <v>335.67311965441201</v>
      </c>
      <c r="AQ1214">
        <v>333.384808904632</v>
      </c>
      <c r="AR1214">
        <v>334.11161084893899</v>
      </c>
      <c r="AS1214">
        <v>333.16399307299201</v>
      </c>
      <c r="AT1214">
        <v>319.34974981226998</v>
      </c>
      <c r="AU1214">
        <v>326.98834720555101</v>
      </c>
      <c r="AV1214">
        <v>330.46698886237101</v>
      </c>
      <c r="AW1214">
        <v>321.20570991575102</v>
      </c>
      <c r="AX1214">
        <v>327.88264507596898</v>
      </c>
      <c r="AY1214">
        <v>325.21196541244302</v>
      </c>
      <c r="AZ1214">
        <v>331.07303524743702</v>
      </c>
      <c r="BA1214">
        <v>333.97885424163201</v>
      </c>
      <c r="BB1214">
        <v>333.41628701857201</v>
      </c>
      <c r="BC1214">
        <v>335.20692650032902</v>
      </c>
      <c r="BD1214">
        <v>333.18321390905299</v>
      </c>
      <c r="BE1214">
        <v>340.03049810623997</v>
      </c>
      <c r="BF1214">
        <v>343.34223677256398</v>
      </c>
      <c r="BG1214">
        <v>341.460494900306</v>
      </c>
      <c r="BH1214">
        <v>347.55639693219302</v>
      </c>
      <c r="BI1214">
        <v>488.001644705356</v>
      </c>
      <c r="BJ1214">
        <v>671.26359367209602</v>
      </c>
      <c r="BK1214">
        <v>1064.9028578043501</v>
      </c>
      <c r="BL1214">
        <v>1197.1339405321901</v>
      </c>
      <c r="BM1214">
        <v>1142.36403387427</v>
      </c>
      <c r="BN1214">
        <v>1031.6771623080499</v>
      </c>
      <c r="BO1214">
        <v>1001.28654251205</v>
      </c>
      <c r="BP1214">
        <v>933.99833723530605</v>
      </c>
      <c r="BQ1214">
        <v>879.07657249054103</v>
      </c>
      <c r="BR1214">
        <v>853.03288995599996</v>
      </c>
      <c r="BS1214">
        <v>809.847717778115</v>
      </c>
      <c r="BT1214">
        <v>810.64041227405403</v>
      </c>
      <c r="BU1214">
        <v>768.04406513535002</v>
      </c>
      <c r="BV1214">
        <v>781.66214463413803</v>
      </c>
      <c r="BW1214">
        <v>801.59389647445403</v>
      </c>
      <c r="BX1214">
        <v>693.602120252389</v>
      </c>
      <c r="BY1214">
        <v>748.11614182644905</v>
      </c>
      <c r="BZ1214">
        <v>672.47292949659902</v>
      </c>
      <c r="CA1214">
        <v>656.97411652426104</v>
      </c>
      <c r="CB1214">
        <v>568.66881446659795</v>
      </c>
      <c r="CC1214">
        <v>482.73077881477798</v>
      </c>
      <c r="CD1214">
        <v>409.273355651234</v>
      </c>
      <c r="CE1214">
        <v>402.06839013282598</v>
      </c>
      <c r="CF1214">
        <v>365.38484618033402</v>
      </c>
      <c r="CG1214">
        <v>385.37732474707798</v>
      </c>
      <c r="CH1214">
        <v>355.96515291927699</v>
      </c>
      <c r="CI1214">
        <v>359.44770149107097</v>
      </c>
      <c r="CJ1214">
        <v>325.17980253347901</v>
      </c>
      <c r="CK1214">
        <v>322.58215576081301</v>
      </c>
      <c r="CL1214">
        <v>327.61836567118797</v>
      </c>
      <c r="CM1214">
        <v>323.154993622463</v>
      </c>
      <c r="CN1214">
        <v>321.55034551856698</v>
      </c>
      <c r="CO1214">
        <v>321.55199066822001</v>
      </c>
      <c r="CP1214">
        <v>317.32798549164198</v>
      </c>
      <c r="CQ1214">
        <v>336.48422593429302</v>
      </c>
      <c r="CR1214">
        <v>333.69896832859001</v>
      </c>
      <c r="CS1214">
        <v>322.67096268081298</v>
      </c>
      <c r="CT1214">
        <v>326.532641333443</v>
      </c>
      <c r="CU1214">
        <v>325.47034044694402</v>
      </c>
      <c r="CV1214">
        <v>324.56213236805002</v>
      </c>
      <c r="CW1214">
        <v>327.25409483845101</v>
      </c>
    </row>
    <row r="1215" spans="1:101" x14ac:dyDescent="0.25">
      <c r="A1215">
        <v>291.50867823764997</v>
      </c>
      <c r="B1215">
        <v>332.54856491506598</v>
      </c>
      <c r="C1215">
        <v>335.80957120655302</v>
      </c>
      <c r="D1215">
        <v>341.33185036637701</v>
      </c>
      <c r="E1215">
        <v>363.69664253215399</v>
      </c>
      <c r="F1215">
        <v>534.25827433922404</v>
      </c>
      <c r="G1215">
        <v>532.70939902610701</v>
      </c>
      <c r="H1215">
        <v>560.89439614954097</v>
      </c>
      <c r="I1215">
        <v>766.46952011166195</v>
      </c>
      <c r="J1215">
        <v>430.76075519525699</v>
      </c>
      <c r="K1215">
        <v>396.40897772174901</v>
      </c>
      <c r="L1215">
        <v>376.45094063253703</v>
      </c>
      <c r="M1215">
        <v>361.020322316727</v>
      </c>
      <c r="N1215">
        <v>360.26170764677897</v>
      </c>
      <c r="O1215">
        <v>357.66873880134301</v>
      </c>
      <c r="P1215">
        <v>354.27694429063502</v>
      </c>
      <c r="Q1215">
        <v>360.49126025823301</v>
      </c>
      <c r="R1215">
        <v>370.50546750041298</v>
      </c>
      <c r="S1215">
        <v>391.65377324372002</v>
      </c>
      <c r="T1215">
        <v>393.71596630409903</v>
      </c>
      <c r="U1215">
        <v>381.76456511883703</v>
      </c>
      <c r="V1215">
        <v>372.077260774499</v>
      </c>
      <c r="W1215">
        <v>382.885100628651</v>
      </c>
      <c r="X1215">
        <v>419.042077381772</v>
      </c>
      <c r="Y1215">
        <v>466.83269918885702</v>
      </c>
      <c r="Z1215">
        <v>501.47701315408898</v>
      </c>
      <c r="AA1215">
        <v>541.57976645686199</v>
      </c>
      <c r="AB1215">
        <v>669.72522997763394</v>
      </c>
      <c r="AC1215">
        <v>696.12974852174796</v>
      </c>
      <c r="AD1215">
        <v>789.59215236232603</v>
      </c>
      <c r="AE1215">
        <v>871.12979145547797</v>
      </c>
      <c r="AF1215">
        <v>1019.17671455315</v>
      </c>
      <c r="AG1215">
        <v>1574.38978236957</v>
      </c>
      <c r="AH1215">
        <v>889.13103668318797</v>
      </c>
      <c r="AI1215">
        <v>355.19340866209399</v>
      </c>
      <c r="AJ1215">
        <v>340.22602993680403</v>
      </c>
      <c r="AK1215">
        <v>337.36508576976701</v>
      </c>
      <c r="AL1215">
        <v>325.97636762187602</v>
      </c>
      <c r="AM1215">
        <v>329.38059928128098</v>
      </c>
      <c r="AN1215">
        <v>331.70791004359899</v>
      </c>
      <c r="AO1215">
        <v>329.04407117551102</v>
      </c>
      <c r="AP1215">
        <v>330.813113911134</v>
      </c>
      <c r="AQ1215">
        <v>338.16128680041902</v>
      </c>
      <c r="AR1215">
        <v>334.68201547955903</v>
      </c>
      <c r="AS1215">
        <v>332.66685746748698</v>
      </c>
      <c r="AT1215">
        <v>320.27224828808801</v>
      </c>
      <c r="AU1215">
        <v>324.14346816433698</v>
      </c>
      <c r="AV1215">
        <v>328.18565882007198</v>
      </c>
      <c r="AW1215">
        <v>322.21518946771698</v>
      </c>
      <c r="AX1215">
        <v>329.43370899747401</v>
      </c>
      <c r="AY1215">
        <v>326.89261887903302</v>
      </c>
      <c r="AZ1215">
        <v>330.70755145436601</v>
      </c>
      <c r="BA1215">
        <v>332.891773392956</v>
      </c>
      <c r="BB1215">
        <v>335.790346392814</v>
      </c>
      <c r="BC1215">
        <v>334.61667757534701</v>
      </c>
      <c r="BD1215">
        <v>332.58876390237799</v>
      </c>
      <c r="BE1215">
        <v>338.90290454092298</v>
      </c>
      <c r="BF1215">
        <v>342.17301194592198</v>
      </c>
      <c r="BG1215">
        <v>338.55427147635402</v>
      </c>
      <c r="BH1215">
        <v>346.19039980422701</v>
      </c>
      <c r="BI1215">
        <v>497.24590072618201</v>
      </c>
      <c r="BJ1215">
        <v>671.63273596181602</v>
      </c>
      <c r="BK1215">
        <v>1059.66809931018</v>
      </c>
      <c r="BL1215">
        <v>1176.4045412257301</v>
      </c>
      <c r="BM1215">
        <v>1128.02040135478</v>
      </c>
      <c r="BN1215">
        <v>1021.10251152051</v>
      </c>
      <c r="BO1215">
        <v>986.12213340751998</v>
      </c>
      <c r="BP1215">
        <v>931.20356091927101</v>
      </c>
      <c r="BQ1215">
        <v>884.43079197138104</v>
      </c>
      <c r="BR1215">
        <v>854.30272217285801</v>
      </c>
      <c r="BS1215">
        <v>812.04997759745595</v>
      </c>
      <c r="BT1215">
        <v>808.757183529705</v>
      </c>
      <c r="BU1215">
        <v>771.20913644232201</v>
      </c>
      <c r="BV1215">
        <v>786.86297161425296</v>
      </c>
      <c r="BW1215">
        <v>797.74828014473701</v>
      </c>
      <c r="BX1215">
        <v>694.96554368104501</v>
      </c>
      <c r="BY1215">
        <v>740.64793029823204</v>
      </c>
      <c r="BZ1215">
        <v>671.46725440851606</v>
      </c>
      <c r="CA1215">
        <v>644.91861072019799</v>
      </c>
      <c r="CB1215">
        <v>547.09818132302303</v>
      </c>
      <c r="CC1215">
        <v>467.81264576094298</v>
      </c>
      <c r="CD1215">
        <v>405.02015779641403</v>
      </c>
      <c r="CE1215">
        <v>394.712374204394</v>
      </c>
      <c r="CF1215">
        <v>364.39994196917399</v>
      </c>
      <c r="CG1215">
        <v>380.64722860654803</v>
      </c>
      <c r="CH1215">
        <v>347.97125126366501</v>
      </c>
      <c r="CI1215">
        <v>356.695862393109</v>
      </c>
      <c r="CJ1215">
        <v>323.919999297304</v>
      </c>
      <c r="CK1215">
        <v>321.50117535669699</v>
      </c>
      <c r="CL1215">
        <v>325.040071141986</v>
      </c>
      <c r="CM1215">
        <v>324.27868656939302</v>
      </c>
      <c r="CN1215">
        <v>322.98452375200799</v>
      </c>
      <c r="CO1215">
        <v>322.36172049444701</v>
      </c>
      <c r="CP1215">
        <v>319.95046865272002</v>
      </c>
      <c r="CQ1215">
        <v>334.68977568394803</v>
      </c>
      <c r="CR1215">
        <v>335.23567118572203</v>
      </c>
      <c r="CS1215">
        <v>324.19166681766399</v>
      </c>
      <c r="CT1215">
        <v>324.26803480806598</v>
      </c>
      <c r="CU1215">
        <v>325.09538051980098</v>
      </c>
      <c r="CV1215">
        <v>323.06480632742699</v>
      </c>
      <c r="CW1215">
        <v>325.38603761606402</v>
      </c>
    </row>
    <row r="1216" spans="1:101" x14ac:dyDescent="0.25">
      <c r="A1216">
        <v>291.74899866488602</v>
      </c>
      <c r="B1216">
        <v>330.098741150065</v>
      </c>
      <c r="C1216">
        <v>337.28113100232002</v>
      </c>
      <c r="D1216">
        <v>340.61241982276198</v>
      </c>
      <c r="E1216">
        <v>363.65485504851699</v>
      </c>
      <c r="F1216">
        <v>547.244788358248</v>
      </c>
      <c r="G1216">
        <v>535.02440921524897</v>
      </c>
      <c r="H1216">
        <v>561.11705978516</v>
      </c>
      <c r="I1216">
        <v>761.16719225829695</v>
      </c>
      <c r="J1216">
        <v>452.179615034927</v>
      </c>
      <c r="K1216">
        <v>397.23825777924901</v>
      </c>
      <c r="L1216">
        <v>381.46211865490602</v>
      </c>
      <c r="M1216">
        <v>360.762957978516</v>
      </c>
      <c r="N1216">
        <v>363.92826083519799</v>
      </c>
      <c r="O1216">
        <v>358.43962313137598</v>
      </c>
      <c r="P1216">
        <v>359.53812088089001</v>
      </c>
      <c r="Q1216">
        <v>366.22034219711497</v>
      </c>
      <c r="R1216">
        <v>372.27543112096299</v>
      </c>
      <c r="S1216">
        <v>396.04973996874003</v>
      </c>
      <c r="T1216">
        <v>397.62649021179499</v>
      </c>
      <c r="U1216">
        <v>386.65155493374698</v>
      </c>
      <c r="V1216">
        <v>376.150668962407</v>
      </c>
      <c r="W1216">
        <v>387.536250061391</v>
      </c>
      <c r="X1216">
        <v>422.04351873688603</v>
      </c>
      <c r="Y1216">
        <v>476.76802259043097</v>
      </c>
      <c r="Z1216">
        <v>527.83039938392005</v>
      </c>
      <c r="AA1216">
        <v>568.27544145557397</v>
      </c>
      <c r="AB1216">
        <v>698.86869660431103</v>
      </c>
      <c r="AC1216">
        <v>735.66512905578202</v>
      </c>
      <c r="AD1216">
        <v>829.50543003148096</v>
      </c>
      <c r="AE1216">
        <v>914.99747391819699</v>
      </c>
      <c r="AF1216">
        <v>1067.66536661542</v>
      </c>
      <c r="AG1216">
        <v>1610.5855028522799</v>
      </c>
      <c r="AH1216">
        <v>902.90524873846505</v>
      </c>
      <c r="AI1216">
        <v>354.34006665677998</v>
      </c>
      <c r="AJ1216">
        <v>339.178569097251</v>
      </c>
      <c r="AK1216">
        <v>338.17107776019998</v>
      </c>
      <c r="AL1216">
        <v>328.85756164895599</v>
      </c>
      <c r="AM1216">
        <v>330.73761027093298</v>
      </c>
      <c r="AN1216">
        <v>329.66376744641502</v>
      </c>
      <c r="AO1216">
        <v>326.22590803943399</v>
      </c>
      <c r="AP1216">
        <v>325.89698141747198</v>
      </c>
      <c r="AQ1216">
        <v>339.74416984291099</v>
      </c>
      <c r="AR1216">
        <v>334.96708161415899</v>
      </c>
      <c r="AS1216">
        <v>337.47350478350199</v>
      </c>
      <c r="AT1216">
        <v>320.32848634072099</v>
      </c>
      <c r="AU1216">
        <v>322.19502933304</v>
      </c>
      <c r="AV1216">
        <v>332.68022277541701</v>
      </c>
      <c r="AW1216">
        <v>326.50574195947001</v>
      </c>
      <c r="AX1216">
        <v>330.34084546563003</v>
      </c>
      <c r="AY1216">
        <v>328.45060601064699</v>
      </c>
      <c r="AZ1216">
        <v>330.45186468939801</v>
      </c>
      <c r="BA1216">
        <v>333.16327195473298</v>
      </c>
      <c r="BB1216">
        <v>336.39094894100202</v>
      </c>
      <c r="BC1216">
        <v>333.54305471353899</v>
      </c>
      <c r="BD1216">
        <v>332.10320787434199</v>
      </c>
      <c r="BE1216">
        <v>339.46431964319902</v>
      </c>
      <c r="BF1216">
        <v>344.33050545257498</v>
      </c>
      <c r="BG1216">
        <v>336.62922542220298</v>
      </c>
      <c r="BH1216">
        <v>341.07441558322398</v>
      </c>
      <c r="BI1216">
        <v>498.81152019923798</v>
      </c>
      <c r="BJ1216">
        <v>680.79984144433899</v>
      </c>
      <c r="BK1216">
        <v>1068.1885822849299</v>
      </c>
      <c r="BL1216">
        <v>1186.60728281962</v>
      </c>
      <c r="BM1216">
        <v>1138.2664860182999</v>
      </c>
      <c r="BN1216">
        <v>1033.04860918586</v>
      </c>
      <c r="BO1216">
        <v>993.13486328208398</v>
      </c>
      <c r="BP1216">
        <v>943.73127345991895</v>
      </c>
      <c r="BQ1216">
        <v>907.074229437035</v>
      </c>
      <c r="BR1216">
        <v>871.54449219417995</v>
      </c>
      <c r="BS1216">
        <v>836.315015340277</v>
      </c>
      <c r="BT1216">
        <v>829.91138737698202</v>
      </c>
      <c r="BU1216">
        <v>793.47764885875495</v>
      </c>
      <c r="BV1216">
        <v>815.23199785139798</v>
      </c>
      <c r="BW1216">
        <v>809.44827041745998</v>
      </c>
      <c r="BX1216">
        <v>723.49764724325303</v>
      </c>
      <c r="BY1216">
        <v>746.15012145341996</v>
      </c>
      <c r="BZ1216">
        <v>679.69875033551205</v>
      </c>
      <c r="CA1216">
        <v>641.60206002249299</v>
      </c>
      <c r="CB1216">
        <v>535.69267829768501</v>
      </c>
      <c r="CC1216">
        <v>456.78175330502501</v>
      </c>
      <c r="CD1216">
        <v>404.02695166536199</v>
      </c>
      <c r="CE1216">
        <v>393.57033359953903</v>
      </c>
      <c r="CF1216">
        <v>365.40921473590998</v>
      </c>
      <c r="CG1216">
        <v>378.54377100236502</v>
      </c>
      <c r="CH1216">
        <v>347.64091506188299</v>
      </c>
      <c r="CI1216">
        <v>356.64418226815002</v>
      </c>
      <c r="CJ1216">
        <v>322.74167123215199</v>
      </c>
      <c r="CK1216">
        <v>322.72275947647302</v>
      </c>
      <c r="CL1216">
        <v>325.79483617128199</v>
      </c>
      <c r="CM1216">
        <v>323.64629381432098</v>
      </c>
      <c r="CN1216">
        <v>326.40602076431901</v>
      </c>
      <c r="CO1216">
        <v>317.20972925075699</v>
      </c>
      <c r="CP1216">
        <v>322.15662048151898</v>
      </c>
      <c r="CQ1216">
        <v>331.82996463542901</v>
      </c>
      <c r="CR1216">
        <v>331.50272909695201</v>
      </c>
      <c r="CS1216">
        <v>325.60831730444499</v>
      </c>
      <c r="CT1216">
        <v>324.607940853267</v>
      </c>
      <c r="CU1216">
        <v>323.10588393457402</v>
      </c>
      <c r="CV1216">
        <v>320.22678264532402</v>
      </c>
      <c r="CW1216">
        <v>323.79395495121202</v>
      </c>
    </row>
    <row r="1217" spans="1:101" x14ac:dyDescent="0.25">
      <c r="A1217">
        <v>291.989319092122</v>
      </c>
      <c r="B1217">
        <v>330.33031108142001</v>
      </c>
      <c r="C1217">
        <v>334.21125678892798</v>
      </c>
      <c r="D1217">
        <v>338.20983989185402</v>
      </c>
      <c r="E1217">
        <v>366.19793810380901</v>
      </c>
      <c r="F1217">
        <v>551.44859964089903</v>
      </c>
      <c r="G1217">
        <v>529.16711894905802</v>
      </c>
      <c r="H1217">
        <v>558.300909613915</v>
      </c>
      <c r="I1217">
        <v>763.94385966187997</v>
      </c>
      <c r="J1217">
        <v>458.727930964645</v>
      </c>
      <c r="K1217">
        <v>397.91652764794998</v>
      </c>
      <c r="L1217">
        <v>385.13179086666901</v>
      </c>
      <c r="M1217">
        <v>361.11159394067698</v>
      </c>
      <c r="N1217">
        <v>363.92875094021701</v>
      </c>
      <c r="O1217">
        <v>355.24404975758199</v>
      </c>
      <c r="P1217">
        <v>359.50376267222799</v>
      </c>
      <c r="Q1217">
        <v>370.41173643556198</v>
      </c>
      <c r="R1217">
        <v>374.56813057806602</v>
      </c>
      <c r="S1217">
        <v>399.65718383074102</v>
      </c>
      <c r="T1217">
        <v>403.78501792389602</v>
      </c>
      <c r="U1217">
        <v>390.56507983529298</v>
      </c>
      <c r="V1217">
        <v>378.35554537342398</v>
      </c>
      <c r="W1217">
        <v>387.77098097482002</v>
      </c>
      <c r="X1217">
        <v>425.20190654191799</v>
      </c>
      <c r="Y1217">
        <v>484.12003432070202</v>
      </c>
      <c r="Z1217">
        <v>539.95220937184899</v>
      </c>
      <c r="AA1217">
        <v>579.62365002816102</v>
      </c>
      <c r="AB1217">
        <v>704.98773496433398</v>
      </c>
      <c r="AC1217">
        <v>751.18498944403302</v>
      </c>
      <c r="AD1217">
        <v>844.19004971283505</v>
      </c>
      <c r="AE1217">
        <v>934.65700623215696</v>
      </c>
      <c r="AF1217">
        <v>1088.7072986651101</v>
      </c>
      <c r="AG1217">
        <v>1626.83248162887</v>
      </c>
      <c r="AH1217">
        <v>909.83970563267098</v>
      </c>
      <c r="AI1217">
        <v>353.43893304320801</v>
      </c>
      <c r="AJ1217">
        <v>336.02133898567803</v>
      </c>
      <c r="AK1217">
        <v>341.54069307873198</v>
      </c>
      <c r="AL1217">
        <v>327.85506946465603</v>
      </c>
      <c r="AM1217">
        <v>325.472491942094</v>
      </c>
      <c r="AN1217">
        <v>328.95291849570799</v>
      </c>
      <c r="AO1217">
        <v>326.16740945541898</v>
      </c>
      <c r="AP1217">
        <v>326.92129108253198</v>
      </c>
      <c r="AQ1217">
        <v>339.29001517832802</v>
      </c>
      <c r="AR1217">
        <v>334.52650027768402</v>
      </c>
      <c r="AS1217">
        <v>338.67731784787202</v>
      </c>
      <c r="AT1217">
        <v>324.31497779394101</v>
      </c>
      <c r="AU1217">
        <v>321.40975896983798</v>
      </c>
      <c r="AV1217">
        <v>331.65088727079097</v>
      </c>
      <c r="AW1217">
        <v>325.55917811721901</v>
      </c>
      <c r="AX1217">
        <v>329.771047095239</v>
      </c>
      <c r="AY1217">
        <v>328.53331693919398</v>
      </c>
      <c r="AZ1217">
        <v>331.25524468440898</v>
      </c>
      <c r="BA1217">
        <v>333.973880357322</v>
      </c>
      <c r="BB1217">
        <v>340.209945585078</v>
      </c>
      <c r="BC1217">
        <v>334.28526412720203</v>
      </c>
      <c r="BD1217">
        <v>333.82874657444802</v>
      </c>
      <c r="BE1217">
        <v>336.001833150278</v>
      </c>
      <c r="BF1217">
        <v>342.52181449450097</v>
      </c>
      <c r="BG1217">
        <v>336.54321711659401</v>
      </c>
      <c r="BH1217">
        <v>340.736806056288</v>
      </c>
      <c r="BI1217">
        <v>502.23765949197201</v>
      </c>
      <c r="BJ1217">
        <v>682.90830122145098</v>
      </c>
      <c r="BK1217">
        <v>1052.5909844944199</v>
      </c>
      <c r="BL1217">
        <v>1166.76661205909</v>
      </c>
      <c r="BM1217">
        <v>1125.7612071236799</v>
      </c>
      <c r="BN1217">
        <v>1020.98853143038</v>
      </c>
      <c r="BO1217">
        <v>977.19978905604603</v>
      </c>
      <c r="BP1217">
        <v>937.91800121554002</v>
      </c>
      <c r="BQ1217">
        <v>908.26466244630603</v>
      </c>
      <c r="BR1217">
        <v>865.37614071465202</v>
      </c>
      <c r="BS1217">
        <v>835.56402550236703</v>
      </c>
      <c r="BT1217">
        <v>831.03352013766698</v>
      </c>
      <c r="BU1217">
        <v>795.01506709471505</v>
      </c>
      <c r="BV1217">
        <v>812.14956531855205</v>
      </c>
      <c r="BW1217">
        <v>803.70142319341198</v>
      </c>
      <c r="BX1217">
        <v>724.96714233402395</v>
      </c>
      <c r="BY1217">
        <v>738.56795138446205</v>
      </c>
      <c r="BZ1217">
        <v>673.28417182144801</v>
      </c>
      <c r="CA1217">
        <v>632.70453487576003</v>
      </c>
      <c r="CB1217">
        <v>524.54992485196999</v>
      </c>
      <c r="CC1217">
        <v>447.41615519563499</v>
      </c>
      <c r="CD1217">
        <v>397.47701130579799</v>
      </c>
      <c r="CE1217">
        <v>387.177889690999</v>
      </c>
      <c r="CF1217">
        <v>363.73825539579002</v>
      </c>
      <c r="CG1217">
        <v>378.81613203855397</v>
      </c>
      <c r="CH1217">
        <v>344.25508851801101</v>
      </c>
      <c r="CI1217">
        <v>356.459306260066</v>
      </c>
      <c r="CJ1217">
        <v>324.00196689190199</v>
      </c>
      <c r="CK1217">
        <v>323.69271520676301</v>
      </c>
      <c r="CL1217">
        <v>326.45366602430403</v>
      </c>
      <c r="CM1217">
        <v>323.66345211992302</v>
      </c>
      <c r="CN1217">
        <v>328.348244697052</v>
      </c>
      <c r="CO1217">
        <v>316.01170010955502</v>
      </c>
      <c r="CP1217">
        <v>324.69407808192301</v>
      </c>
      <c r="CQ1217">
        <v>331.03064337163102</v>
      </c>
      <c r="CR1217">
        <v>331.28305178913899</v>
      </c>
      <c r="CS1217">
        <v>324.81985711664498</v>
      </c>
      <c r="CT1217">
        <v>319.971886365329</v>
      </c>
      <c r="CU1217">
        <v>324.246488446407</v>
      </c>
      <c r="CV1217">
        <v>320.21400793196801</v>
      </c>
      <c r="CW1217">
        <v>322.19210975515699</v>
      </c>
    </row>
    <row r="1218" spans="1:101" x14ac:dyDescent="0.25">
      <c r="A1218">
        <v>292.22963951935901</v>
      </c>
      <c r="B1218">
        <v>330.147251721261</v>
      </c>
      <c r="C1218">
        <v>331.68650538006898</v>
      </c>
      <c r="D1218">
        <v>338.93712347814898</v>
      </c>
      <c r="E1218">
        <v>363.684417185494</v>
      </c>
      <c r="F1218">
        <v>556.79199886113304</v>
      </c>
      <c r="G1218">
        <v>534.76500115205795</v>
      </c>
      <c r="H1218">
        <v>543.56108872452</v>
      </c>
      <c r="I1218">
        <v>737.77337842938402</v>
      </c>
      <c r="J1218">
        <v>477.09214041602098</v>
      </c>
      <c r="K1218">
        <v>396.44482002894603</v>
      </c>
      <c r="L1218">
        <v>388.602094035704</v>
      </c>
      <c r="M1218">
        <v>361.04497433934301</v>
      </c>
      <c r="N1218">
        <v>367.01348279134203</v>
      </c>
      <c r="O1218">
        <v>358.06805987623397</v>
      </c>
      <c r="P1218">
        <v>361.18768465429503</v>
      </c>
      <c r="Q1218">
        <v>373.14739809712898</v>
      </c>
      <c r="R1218">
        <v>377.49195510470099</v>
      </c>
      <c r="S1218">
        <v>405.86628271640598</v>
      </c>
      <c r="T1218">
        <v>413.29753018534302</v>
      </c>
      <c r="U1218">
        <v>391.18105990514499</v>
      </c>
      <c r="V1218">
        <v>382.76368826146199</v>
      </c>
      <c r="W1218">
        <v>396.49798988369997</v>
      </c>
      <c r="X1218">
        <v>431.47314242249598</v>
      </c>
      <c r="Y1218">
        <v>497.99048585210801</v>
      </c>
      <c r="Z1218">
        <v>554.56711046887096</v>
      </c>
      <c r="AA1218">
        <v>594.80445193155003</v>
      </c>
      <c r="AB1218">
        <v>721.75357266018796</v>
      </c>
      <c r="AC1218">
        <v>774.54255842614305</v>
      </c>
      <c r="AD1218">
        <v>882.68815700807897</v>
      </c>
      <c r="AE1218">
        <v>976.33557400159202</v>
      </c>
      <c r="AF1218">
        <v>1137.9166917847199</v>
      </c>
      <c r="AG1218">
        <v>1702.43598750874</v>
      </c>
      <c r="AH1218">
        <v>933.30556193543305</v>
      </c>
      <c r="AI1218">
        <v>353.54246607799303</v>
      </c>
      <c r="AJ1218">
        <v>336.68644745615597</v>
      </c>
      <c r="AK1218">
        <v>340.99151712918098</v>
      </c>
      <c r="AL1218">
        <v>326.61878733263899</v>
      </c>
      <c r="AM1218">
        <v>323.81988974275299</v>
      </c>
      <c r="AN1218">
        <v>330.66356571757302</v>
      </c>
      <c r="AO1218">
        <v>324.965794205686</v>
      </c>
      <c r="AP1218">
        <v>327.37113118651001</v>
      </c>
      <c r="AQ1218">
        <v>336.229158453617</v>
      </c>
      <c r="AR1218">
        <v>335.90465952854601</v>
      </c>
      <c r="AS1218">
        <v>339.945354231534</v>
      </c>
      <c r="AT1218">
        <v>327.37439438316602</v>
      </c>
      <c r="AU1218">
        <v>321.54685119921902</v>
      </c>
      <c r="AV1218">
        <v>331.02347004030202</v>
      </c>
      <c r="AW1218">
        <v>326.05918449610402</v>
      </c>
      <c r="AX1218">
        <v>329.79500462198598</v>
      </c>
      <c r="AY1218">
        <v>330.04355232423802</v>
      </c>
      <c r="AZ1218">
        <v>331.983122061708</v>
      </c>
      <c r="BA1218">
        <v>334.454785456308</v>
      </c>
      <c r="BB1218">
        <v>342.33299900161097</v>
      </c>
      <c r="BC1218">
        <v>333.98577029099499</v>
      </c>
      <c r="BD1218">
        <v>333.288486277456</v>
      </c>
      <c r="BE1218">
        <v>336.99148330757401</v>
      </c>
      <c r="BF1218">
        <v>343.05397303426798</v>
      </c>
      <c r="BG1218">
        <v>336.41163127176401</v>
      </c>
      <c r="BH1218">
        <v>338.89665704287501</v>
      </c>
      <c r="BI1218">
        <v>508.61400865477299</v>
      </c>
      <c r="BJ1218">
        <v>694.10642750005297</v>
      </c>
      <c r="BK1218">
        <v>1055.7958450609799</v>
      </c>
      <c r="BL1218">
        <v>1154.8459597031101</v>
      </c>
      <c r="BM1218">
        <v>1107.77799915789</v>
      </c>
      <c r="BN1218">
        <v>1013.93681569225</v>
      </c>
      <c r="BO1218">
        <v>970.79392292256398</v>
      </c>
      <c r="BP1218">
        <v>936.175965202572</v>
      </c>
      <c r="BQ1218">
        <v>917.37101536185503</v>
      </c>
      <c r="BR1218">
        <v>869.30889140684496</v>
      </c>
      <c r="BS1218">
        <v>854.84390645024996</v>
      </c>
      <c r="BT1218">
        <v>834.18490952981097</v>
      </c>
      <c r="BU1218">
        <v>800.17266780518105</v>
      </c>
      <c r="BV1218">
        <v>819.22875083203803</v>
      </c>
      <c r="BW1218">
        <v>800.56590677019994</v>
      </c>
      <c r="BX1218">
        <v>732.93208247471</v>
      </c>
      <c r="BY1218">
        <v>721.765550482153</v>
      </c>
      <c r="BZ1218">
        <v>667.91925572359298</v>
      </c>
      <c r="CA1218">
        <v>619.34371159100203</v>
      </c>
      <c r="CB1218">
        <v>507.81081050153199</v>
      </c>
      <c r="CC1218">
        <v>434.99943823944898</v>
      </c>
      <c r="CD1218">
        <v>390.59487397795999</v>
      </c>
      <c r="CE1218">
        <v>385.71457369054701</v>
      </c>
      <c r="CF1218">
        <v>360.490166372602</v>
      </c>
      <c r="CG1218">
        <v>377.83919313325998</v>
      </c>
      <c r="CH1218">
        <v>344.576399387631</v>
      </c>
      <c r="CI1218">
        <v>354.19761363995701</v>
      </c>
      <c r="CJ1218">
        <v>324.32592733813101</v>
      </c>
      <c r="CK1218">
        <v>324.99398341740499</v>
      </c>
      <c r="CL1218">
        <v>325.99340596497098</v>
      </c>
      <c r="CM1218">
        <v>325.94052322735598</v>
      </c>
      <c r="CN1218">
        <v>329.93253249240001</v>
      </c>
      <c r="CO1218">
        <v>319.47362868671098</v>
      </c>
      <c r="CP1218">
        <v>324.40640403369599</v>
      </c>
      <c r="CQ1218">
        <v>328.33503426037498</v>
      </c>
      <c r="CR1218">
        <v>332.29785853329503</v>
      </c>
      <c r="CS1218">
        <v>323.87137440256203</v>
      </c>
      <c r="CT1218">
        <v>321.27734967769601</v>
      </c>
      <c r="CU1218">
        <v>324.22856669144301</v>
      </c>
      <c r="CV1218">
        <v>319.61446543509999</v>
      </c>
      <c r="CW1218">
        <v>322.097826448116</v>
      </c>
    </row>
    <row r="1219" spans="1:101" x14ac:dyDescent="0.25">
      <c r="A1219">
        <v>292.469959946595</v>
      </c>
      <c r="B1219">
        <v>328.19556292566699</v>
      </c>
      <c r="C1219">
        <v>330.01134543288498</v>
      </c>
      <c r="D1219">
        <v>337.87062336545301</v>
      </c>
      <c r="E1219">
        <v>363.79304633515102</v>
      </c>
      <c r="F1219">
        <v>552.21604963906702</v>
      </c>
      <c r="G1219">
        <v>529.418134921243</v>
      </c>
      <c r="H1219">
        <v>536.69060334288895</v>
      </c>
      <c r="I1219">
        <v>731.39229292808</v>
      </c>
      <c r="J1219">
        <v>481.73763760901898</v>
      </c>
      <c r="K1219">
        <v>393.24480626511303</v>
      </c>
      <c r="L1219">
        <v>391.28020281921499</v>
      </c>
      <c r="M1219">
        <v>360.722417894822</v>
      </c>
      <c r="N1219">
        <v>368.46393076111599</v>
      </c>
      <c r="O1219">
        <v>356.913562352258</v>
      </c>
      <c r="P1219">
        <v>365.29817805413597</v>
      </c>
      <c r="Q1219">
        <v>375.95906710000099</v>
      </c>
      <c r="R1219">
        <v>378.13300619475501</v>
      </c>
      <c r="S1219">
        <v>407.31927518061502</v>
      </c>
      <c r="T1219">
        <v>417.12048206047598</v>
      </c>
      <c r="U1219">
        <v>394.66724592425101</v>
      </c>
      <c r="V1219">
        <v>388.15770276738698</v>
      </c>
      <c r="W1219">
        <v>400.87962709716197</v>
      </c>
      <c r="X1219">
        <v>434.83967566818598</v>
      </c>
      <c r="Y1219">
        <v>502.638103926822</v>
      </c>
      <c r="Z1219">
        <v>562.27154727172399</v>
      </c>
      <c r="AA1219">
        <v>604.728515367922</v>
      </c>
      <c r="AB1219">
        <v>725.88183618375899</v>
      </c>
      <c r="AC1219">
        <v>781.17010844912204</v>
      </c>
      <c r="AD1219">
        <v>885.25209977773898</v>
      </c>
      <c r="AE1219">
        <v>985.22953317964198</v>
      </c>
      <c r="AF1219">
        <v>1143.877986343</v>
      </c>
      <c r="AG1219">
        <v>1715.6729470759301</v>
      </c>
      <c r="AH1219">
        <v>937.88018265004803</v>
      </c>
      <c r="AI1219">
        <v>354.90872924569402</v>
      </c>
      <c r="AJ1219">
        <v>337.03011389404401</v>
      </c>
      <c r="AK1219">
        <v>340.57942445944701</v>
      </c>
      <c r="AL1219">
        <v>327.613068642607</v>
      </c>
      <c r="AM1219">
        <v>324.62025803045299</v>
      </c>
      <c r="AN1219">
        <v>329.97780604462503</v>
      </c>
      <c r="AO1219">
        <v>327.288764580681</v>
      </c>
      <c r="AP1219">
        <v>328.84687717418899</v>
      </c>
      <c r="AQ1219">
        <v>335.79693887622898</v>
      </c>
      <c r="AR1219">
        <v>334.38403016561602</v>
      </c>
      <c r="AS1219">
        <v>337.19909931818199</v>
      </c>
      <c r="AT1219">
        <v>329.45604327140398</v>
      </c>
      <c r="AU1219">
        <v>321.18916552747999</v>
      </c>
      <c r="AV1219">
        <v>331.40351846138901</v>
      </c>
      <c r="AW1219">
        <v>325.30432833038401</v>
      </c>
      <c r="AX1219">
        <v>330.07226340346398</v>
      </c>
      <c r="AY1219">
        <v>331.66790322998702</v>
      </c>
      <c r="AZ1219">
        <v>333.94962913020498</v>
      </c>
      <c r="BA1219">
        <v>333.075286117659</v>
      </c>
      <c r="BB1219">
        <v>344.30218796382201</v>
      </c>
      <c r="BC1219">
        <v>331.46701056137601</v>
      </c>
      <c r="BD1219">
        <v>331.87784016371199</v>
      </c>
      <c r="BE1219">
        <v>336.05304689486201</v>
      </c>
      <c r="BF1219">
        <v>342.103636789029</v>
      </c>
      <c r="BG1219">
        <v>332.62545799339301</v>
      </c>
      <c r="BH1219">
        <v>339.18598924207902</v>
      </c>
      <c r="BI1219">
        <v>515.86800020914995</v>
      </c>
      <c r="BJ1219">
        <v>697.05765803042095</v>
      </c>
      <c r="BK1219">
        <v>1037.3711751394601</v>
      </c>
      <c r="BL1219">
        <v>1125.52337856139</v>
      </c>
      <c r="BM1219">
        <v>1085.12411951694</v>
      </c>
      <c r="BN1219">
        <v>993.72069631467605</v>
      </c>
      <c r="BO1219">
        <v>944.58527319712596</v>
      </c>
      <c r="BP1219">
        <v>921.15609167162904</v>
      </c>
      <c r="BQ1219">
        <v>908.18426896507697</v>
      </c>
      <c r="BR1219">
        <v>856.67405843981999</v>
      </c>
      <c r="BS1219">
        <v>845.73220380712405</v>
      </c>
      <c r="BT1219">
        <v>825.25805403996696</v>
      </c>
      <c r="BU1219">
        <v>794.597847667765</v>
      </c>
      <c r="BV1219">
        <v>808.96408255306403</v>
      </c>
      <c r="BW1219">
        <v>783.41913707997503</v>
      </c>
      <c r="BX1219">
        <v>724.14944844678803</v>
      </c>
      <c r="BY1219">
        <v>711.75703273483202</v>
      </c>
      <c r="BZ1219">
        <v>654.00602168305602</v>
      </c>
      <c r="CA1219">
        <v>606.10287209114699</v>
      </c>
      <c r="CB1219">
        <v>501.25808722817499</v>
      </c>
      <c r="CC1219">
        <v>428.467817744912</v>
      </c>
      <c r="CD1219">
        <v>385.52103008746599</v>
      </c>
      <c r="CE1219">
        <v>384.34773276417098</v>
      </c>
      <c r="CF1219">
        <v>360.23713172343201</v>
      </c>
      <c r="CG1219">
        <v>375.56948103674199</v>
      </c>
      <c r="CH1219">
        <v>343.69582681725302</v>
      </c>
      <c r="CI1219">
        <v>354.08371757728901</v>
      </c>
      <c r="CJ1219">
        <v>326.54715373911802</v>
      </c>
      <c r="CK1219">
        <v>325.269758838153</v>
      </c>
      <c r="CL1219">
        <v>325.96600706663003</v>
      </c>
      <c r="CM1219">
        <v>327.24551716183799</v>
      </c>
      <c r="CN1219">
        <v>329.08516148739699</v>
      </c>
      <c r="CO1219">
        <v>318.66628596426102</v>
      </c>
      <c r="CP1219">
        <v>323.16112038428503</v>
      </c>
      <c r="CQ1219">
        <v>323.94070096243098</v>
      </c>
      <c r="CR1219">
        <v>329.55761577615101</v>
      </c>
      <c r="CS1219">
        <v>325.11930482334702</v>
      </c>
      <c r="CT1219">
        <v>319.47694533350102</v>
      </c>
      <c r="CU1219">
        <v>323.03307423393699</v>
      </c>
      <c r="CV1219">
        <v>321.06044919214901</v>
      </c>
      <c r="CW1219">
        <v>322.18024617733198</v>
      </c>
    </row>
    <row r="1220" spans="1:101" x14ac:dyDescent="0.25">
      <c r="A1220">
        <v>292.71028037383098</v>
      </c>
      <c r="B1220">
        <v>326.20698212597102</v>
      </c>
      <c r="C1220">
        <v>329.62924177017698</v>
      </c>
      <c r="D1220">
        <v>338.06456486177802</v>
      </c>
      <c r="E1220">
        <v>360.27090504457999</v>
      </c>
      <c r="F1220">
        <v>552.60637046348904</v>
      </c>
      <c r="G1220">
        <v>524.40361950617796</v>
      </c>
      <c r="H1220">
        <v>525.90301685306304</v>
      </c>
      <c r="I1220">
        <v>717.22903027832899</v>
      </c>
      <c r="J1220">
        <v>496.08233038096301</v>
      </c>
      <c r="K1220">
        <v>390.66375558148201</v>
      </c>
      <c r="L1220">
        <v>399.23336547843502</v>
      </c>
      <c r="M1220">
        <v>361.44783763004699</v>
      </c>
      <c r="N1220">
        <v>369.358075272691</v>
      </c>
      <c r="O1220">
        <v>358.82000022055001</v>
      </c>
      <c r="P1220">
        <v>369.25772326772898</v>
      </c>
      <c r="Q1220">
        <v>379.90533311920399</v>
      </c>
      <c r="R1220">
        <v>381.99310841184598</v>
      </c>
      <c r="S1220">
        <v>411.98218601754098</v>
      </c>
      <c r="T1220">
        <v>423.51194101265997</v>
      </c>
      <c r="U1220">
        <v>401.62121404251297</v>
      </c>
      <c r="V1220">
        <v>394.41819269550803</v>
      </c>
      <c r="W1220">
        <v>409.74489073284599</v>
      </c>
      <c r="X1220">
        <v>443.66903264293398</v>
      </c>
      <c r="Y1220">
        <v>518.41028465608701</v>
      </c>
      <c r="Z1220">
        <v>587.28215607362699</v>
      </c>
      <c r="AA1220">
        <v>626.01245096642504</v>
      </c>
      <c r="AB1220">
        <v>742.32472047234296</v>
      </c>
      <c r="AC1220">
        <v>802.11618343977204</v>
      </c>
      <c r="AD1220">
        <v>909.81630998521302</v>
      </c>
      <c r="AE1220">
        <v>1014.45641217514</v>
      </c>
      <c r="AF1220">
        <v>1178.5190106943101</v>
      </c>
      <c r="AG1220">
        <v>1761.4012266948801</v>
      </c>
      <c r="AH1220">
        <v>954.70872735499302</v>
      </c>
      <c r="AI1220">
        <v>357.996984457157</v>
      </c>
      <c r="AJ1220">
        <v>338.15139420758902</v>
      </c>
      <c r="AK1220">
        <v>340.36853223991602</v>
      </c>
      <c r="AL1220">
        <v>331.01073938767098</v>
      </c>
      <c r="AM1220">
        <v>327.74000583037002</v>
      </c>
      <c r="AN1220">
        <v>330.808272121524</v>
      </c>
      <c r="AO1220">
        <v>325.38274714494003</v>
      </c>
      <c r="AP1220">
        <v>332.36888857344502</v>
      </c>
      <c r="AQ1220">
        <v>335.36670245040398</v>
      </c>
      <c r="AR1220">
        <v>333.74038842341201</v>
      </c>
      <c r="AS1220">
        <v>335.00609651929199</v>
      </c>
      <c r="AT1220">
        <v>330.3031363238</v>
      </c>
      <c r="AU1220">
        <v>322.16282447973498</v>
      </c>
      <c r="AV1220">
        <v>330.72689351054697</v>
      </c>
      <c r="AW1220">
        <v>326.21426452269202</v>
      </c>
      <c r="AX1220">
        <v>329.446773094398</v>
      </c>
      <c r="AY1220">
        <v>332.88295907829797</v>
      </c>
      <c r="AZ1220">
        <v>332.33750502898602</v>
      </c>
      <c r="BA1220">
        <v>331.81229032624799</v>
      </c>
      <c r="BB1220">
        <v>342.83979620071</v>
      </c>
      <c r="BC1220">
        <v>329.81820565326802</v>
      </c>
      <c r="BD1220">
        <v>332.540569256271</v>
      </c>
      <c r="BE1220">
        <v>335.940726799537</v>
      </c>
      <c r="BF1220">
        <v>341.10700142906802</v>
      </c>
      <c r="BG1220">
        <v>333.28568113805801</v>
      </c>
      <c r="BH1220">
        <v>341.208041979146</v>
      </c>
      <c r="BI1220">
        <v>521.78778024889198</v>
      </c>
      <c r="BJ1220">
        <v>706.75436011301201</v>
      </c>
      <c r="BK1220">
        <v>1029.7499428461799</v>
      </c>
      <c r="BL1220">
        <v>1101.6466816498501</v>
      </c>
      <c r="BM1220">
        <v>1072.97123108494</v>
      </c>
      <c r="BN1220">
        <v>979.80782224187305</v>
      </c>
      <c r="BO1220">
        <v>927.91238846608803</v>
      </c>
      <c r="BP1220">
        <v>909.69204285249396</v>
      </c>
      <c r="BQ1220">
        <v>908.45379664603104</v>
      </c>
      <c r="BR1220">
        <v>857.42691241049999</v>
      </c>
      <c r="BS1220">
        <v>854.31765366757497</v>
      </c>
      <c r="BT1220">
        <v>827.14817838175998</v>
      </c>
      <c r="BU1220">
        <v>795.48519644232601</v>
      </c>
      <c r="BV1220">
        <v>808.95847453076397</v>
      </c>
      <c r="BW1220">
        <v>761.22723483446998</v>
      </c>
      <c r="BX1220">
        <v>732.18222303360005</v>
      </c>
      <c r="BY1220">
        <v>691.14689239381198</v>
      </c>
      <c r="BZ1220">
        <v>642.65798448825205</v>
      </c>
      <c r="CA1220">
        <v>586.53299813176102</v>
      </c>
      <c r="CB1220">
        <v>484.36875864528298</v>
      </c>
      <c r="CC1220">
        <v>418.25559647337798</v>
      </c>
      <c r="CD1220">
        <v>381.70792564959902</v>
      </c>
      <c r="CE1220">
        <v>383.96384019415098</v>
      </c>
      <c r="CF1220">
        <v>360.40869428285703</v>
      </c>
      <c r="CG1220">
        <v>371.65090463918301</v>
      </c>
      <c r="CH1220">
        <v>343.65102063810798</v>
      </c>
      <c r="CI1220">
        <v>351.65416500923499</v>
      </c>
      <c r="CJ1220">
        <v>326.11664725246902</v>
      </c>
      <c r="CK1220">
        <v>325.15647989996398</v>
      </c>
      <c r="CL1220">
        <v>325.28226293800998</v>
      </c>
      <c r="CM1220">
        <v>329.57703636443199</v>
      </c>
      <c r="CN1220">
        <v>329.26814437734703</v>
      </c>
      <c r="CO1220">
        <v>321.42409185565202</v>
      </c>
      <c r="CP1220">
        <v>323.68716263956401</v>
      </c>
      <c r="CQ1220">
        <v>325.32964566634399</v>
      </c>
      <c r="CR1220">
        <v>328.994258137776</v>
      </c>
      <c r="CS1220">
        <v>327.24572948419598</v>
      </c>
      <c r="CT1220">
        <v>321.53285932148202</v>
      </c>
      <c r="CU1220">
        <v>319.64957838082398</v>
      </c>
      <c r="CV1220">
        <v>321.16522230230299</v>
      </c>
      <c r="CW1220">
        <v>323.706496667583</v>
      </c>
    </row>
    <row r="1221" spans="1:101" x14ac:dyDescent="0.25">
      <c r="A1221">
        <v>292.95060080106799</v>
      </c>
      <c r="B1221">
        <v>323.24567635706802</v>
      </c>
      <c r="C1221">
        <v>329.52659668531197</v>
      </c>
      <c r="D1221">
        <v>339.40273201080601</v>
      </c>
      <c r="E1221">
        <v>360.747654922381</v>
      </c>
      <c r="F1221">
        <v>556.53870388739995</v>
      </c>
      <c r="G1221">
        <v>531.15536465401999</v>
      </c>
      <c r="H1221">
        <v>527.02966376437701</v>
      </c>
      <c r="I1221">
        <v>722.979774929315</v>
      </c>
      <c r="J1221">
        <v>510.49476688955502</v>
      </c>
      <c r="K1221">
        <v>391.07442630858998</v>
      </c>
      <c r="L1221">
        <v>405.98255546781002</v>
      </c>
      <c r="M1221">
        <v>364.13016848626899</v>
      </c>
      <c r="N1221">
        <v>370.22256690109498</v>
      </c>
      <c r="O1221">
        <v>359.40789816020498</v>
      </c>
      <c r="P1221">
        <v>370.77552268101903</v>
      </c>
      <c r="Q1221">
        <v>383.27617344109501</v>
      </c>
      <c r="R1221">
        <v>382.74735190540099</v>
      </c>
      <c r="S1221">
        <v>417.36226259888701</v>
      </c>
      <c r="T1221">
        <v>427.28904328365002</v>
      </c>
      <c r="U1221">
        <v>404.39687778365402</v>
      </c>
      <c r="V1221">
        <v>399.29813456481997</v>
      </c>
      <c r="W1221">
        <v>417.465820407151</v>
      </c>
      <c r="X1221">
        <v>449.76422991830702</v>
      </c>
      <c r="Y1221">
        <v>530.26668328619201</v>
      </c>
      <c r="Z1221">
        <v>601.21647060987004</v>
      </c>
      <c r="AA1221">
        <v>636.07686072345803</v>
      </c>
      <c r="AB1221">
        <v>756.71786510097104</v>
      </c>
      <c r="AC1221">
        <v>819.31070645279306</v>
      </c>
      <c r="AD1221">
        <v>926.77058729785904</v>
      </c>
      <c r="AE1221">
        <v>1034.8744160111801</v>
      </c>
      <c r="AF1221">
        <v>1191.8527911050201</v>
      </c>
      <c r="AG1221">
        <v>1753.8017718992701</v>
      </c>
      <c r="AH1221">
        <v>957.25091831939801</v>
      </c>
      <c r="AI1221">
        <v>362.77641239644799</v>
      </c>
      <c r="AJ1221">
        <v>340.51902820364</v>
      </c>
      <c r="AK1221">
        <v>339.95489449642298</v>
      </c>
      <c r="AL1221">
        <v>334.52482455695099</v>
      </c>
      <c r="AM1221">
        <v>331.36663669675397</v>
      </c>
      <c r="AN1221">
        <v>329.813429509483</v>
      </c>
      <c r="AO1221">
        <v>328.76462336959497</v>
      </c>
      <c r="AP1221">
        <v>336.42579616099198</v>
      </c>
      <c r="AQ1221">
        <v>333.52773747853598</v>
      </c>
      <c r="AR1221">
        <v>334.10617320854197</v>
      </c>
      <c r="AS1221">
        <v>334.07336715107499</v>
      </c>
      <c r="AT1221">
        <v>328.98433150298001</v>
      </c>
      <c r="AU1221">
        <v>320.816405790489</v>
      </c>
      <c r="AV1221">
        <v>331.855253646493</v>
      </c>
      <c r="AW1221">
        <v>324.66488389743398</v>
      </c>
      <c r="AX1221">
        <v>330.05888971111801</v>
      </c>
      <c r="AY1221">
        <v>333.80223784885402</v>
      </c>
      <c r="AZ1221">
        <v>331.93115985839597</v>
      </c>
      <c r="BA1221">
        <v>330.771245901832</v>
      </c>
      <c r="BB1221">
        <v>342.58315015079802</v>
      </c>
      <c r="BC1221">
        <v>331.02930863619298</v>
      </c>
      <c r="BD1221">
        <v>334.64704031131902</v>
      </c>
      <c r="BE1221">
        <v>333.763078760935</v>
      </c>
      <c r="BF1221">
        <v>339.74157963448999</v>
      </c>
      <c r="BG1221">
        <v>332.278639061506</v>
      </c>
      <c r="BH1221">
        <v>340.87072834321799</v>
      </c>
      <c r="BI1221">
        <v>528.22285825827703</v>
      </c>
      <c r="BJ1221">
        <v>709.23631343846398</v>
      </c>
      <c r="BK1221">
        <v>1020.17357195796</v>
      </c>
      <c r="BL1221">
        <v>1090.5760837871901</v>
      </c>
      <c r="BM1221">
        <v>1058.90231458943</v>
      </c>
      <c r="BN1221">
        <v>974.92335678346899</v>
      </c>
      <c r="BO1221">
        <v>922.92909308520495</v>
      </c>
      <c r="BP1221">
        <v>903.60543241374501</v>
      </c>
      <c r="BQ1221">
        <v>912.80709504786705</v>
      </c>
      <c r="BR1221">
        <v>862.58096996168194</v>
      </c>
      <c r="BS1221">
        <v>862.97173201993201</v>
      </c>
      <c r="BT1221">
        <v>837.70184557757102</v>
      </c>
      <c r="BU1221">
        <v>802.98217127955104</v>
      </c>
      <c r="BV1221">
        <v>814.69590258982998</v>
      </c>
      <c r="BW1221">
        <v>758.71871227029999</v>
      </c>
      <c r="BX1221">
        <v>741.29749528599996</v>
      </c>
      <c r="BY1221">
        <v>687.25044852511598</v>
      </c>
      <c r="BZ1221">
        <v>647.62012383696504</v>
      </c>
      <c r="CA1221">
        <v>581.39946433630996</v>
      </c>
      <c r="CB1221">
        <v>482.86917148683199</v>
      </c>
      <c r="CC1221">
        <v>415.22062604982199</v>
      </c>
      <c r="CD1221">
        <v>381.86286579129802</v>
      </c>
      <c r="CE1221">
        <v>384.27393862143498</v>
      </c>
      <c r="CF1221">
        <v>362.39998263139199</v>
      </c>
      <c r="CG1221">
        <v>371.50436324702503</v>
      </c>
      <c r="CH1221">
        <v>342.04941529990401</v>
      </c>
      <c r="CI1221">
        <v>349.48141887401198</v>
      </c>
      <c r="CJ1221">
        <v>328.93240478348201</v>
      </c>
      <c r="CK1221">
        <v>326.46614918441998</v>
      </c>
      <c r="CL1221">
        <v>327.54340069068098</v>
      </c>
      <c r="CM1221">
        <v>330.053960665928</v>
      </c>
      <c r="CN1221">
        <v>326.99340205577198</v>
      </c>
      <c r="CO1221">
        <v>322.85801692399502</v>
      </c>
      <c r="CP1221">
        <v>326.24845143145097</v>
      </c>
      <c r="CQ1221">
        <v>324.89522985037098</v>
      </c>
      <c r="CR1221">
        <v>329.23814583397302</v>
      </c>
      <c r="CS1221">
        <v>328.79007614884</v>
      </c>
      <c r="CT1221">
        <v>321.76936202779098</v>
      </c>
      <c r="CU1221">
        <v>320.56705723076499</v>
      </c>
      <c r="CV1221">
        <v>318.87942380540198</v>
      </c>
      <c r="CW1221">
        <v>324.49043645709298</v>
      </c>
    </row>
    <row r="1222" spans="1:101" x14ac:dyDescent="0.25">
      <c r="A1222">
        <v>293.19092122830398</v>
      </c>
      <c r="B1222">
        <v>323.76246527883001</v>
      </c>
      <c r="C1222">
        <v>329.009833715252</v>
      </c>
      <c r="D1222">
        <v>337.95172404275098</v>
      </c>
      <c r="E1222">
        <v>356.82112152370098</v>
      </c>
      <c r="F1222">
        <v>549.21864381221803</v>
      </c>
      <c r="G1222">
        <v>523.74859002122002</v>
      </c>
      <c r="H1222">
        <v>518.208655141848</v>
      </c>
      <c r="I1222">
        <v>702.05962790012904</v>
      </c>
      <c r="J1222">
        <v>530.65354072916705</v>
      </c>
      <c r="K1222">
        <v>391.00688015739001</v>
      </c>
      <c r="L1222">
        <v>409.965097890415</v>
      </c>
      <c r="M1222">
        <v>367.19756686961199</v>
      </c>
      <c r="N1222">
        <v>371.412053553661</v>
      </c>
      <c r="O1222">
        <v>362.75588889440098</v>
      </c>
      <c r="P1222">
        <v>372.80390929991103</v>
      </c>
      <c r="Q1222">
        <v>382.627582904338</v>
      </c>
      <c r="R1222">
        <v>386.075099191437</v>
      </c>
      <c r="S1222">
        <v>426.00998487231698</v>
      </c>
      <c r="T1222">
        <v>435.442853046317</v>
      </c>
      <c r="U1222">
        <v>407.27593406779903</v>
      </c>
      <c r="V1222">
        <v>402.71334591378297</v>
      </c>
      <c r="W1222">
        <v>425.60734363965798</v>
      </c>
      <c r="X1222">
        <v>457.83842194481798</v>
      </c>
      <c r="Y1222">
        <v>550.01859003993297</v>
      </c>
      <c r="Z1222">
        <v>619.16115016455899</v>
      </c>
      <c r="AA1222">
        <v>647.15538863161999</v>
      </c>
      <c r="AB1222">
        <v>761.93430095126701</v>
      </c>
      <c r="AC1222">
        <v>829.54115296200598</v>
      </c>
      <c r="AD1222">
        <v>942.47963501575896</v>
      </c>
      <c r="AE1222">
        <v>1054.5742338935299</v>
      </c>
      <c r="AF1222">
        <v>1202.53675577595</v>
      </c>
      <c r="AG1222">
        <v>1780.98996082497</v>
      </c>
      <c r="AH1222">
        <v>969.06557258113901</v>
      </c>
      <c r="AI1222">
        <v>364.05066072289202</v>
      </c>
      <c r="AJ1222">
        <v>340.27297827571198</v>
      </c>
      <c r="AK1222">
        <v>337.33000249741701</v>
      </c>
      <c r="AL1222">
        <v>334.97773485456202</v>
      </c>
      <c r="AM1222">
        <v>330.43811501482401</v>
      </c>
      <c r="AN1222">
        <v>332.69648608652898</v>
      </c>
      <c r="AO1222">
        <v>331.978638542645</v>
      </c>
      <c r="AP1222">
        <v>337.72698826294402</v>
      </c>
      <c r="AQ1222">
        <v>331.39524090753503</v>
      </c>
      <c r="AR1222">
        <v>334.07131459370999</v>
      </c>
      <c r="AS1222">
        <v>330.40579871710497</v>
      </c>
      <c r="AT1222">
        <v>328.76272755343098</v>
      </c>
      <c r="AU1222">
        <v>321.582328987697</v>
      </c>
      <c r="AV1222">
        <v>329.95827069620202</v>
      </c>
      <c r="AW1222">
        <v>322.53035552228698</v>
      </c>
      <c r="AX1222">
        <v>329.88102712151903</v>
      </c>
      <c r="AY1222">
        <v>333.57114708578501</v>
      </c>
      <c r="AZ1222">
        <v>334.09829118359301</v>
      </c>
      <c r="BA1222">
        <v>330.91233918946301</v>
      </c>
      <c r="BB1222">
        <v>341.77798969626099</v>
      </c>
      <c r="BC1222">
        <v>329.03496743145399</v>
      </c>
      <c r="BD1222">
        <v>334.35211318026501</v>
      </c>
      <c r="BE1222">
        <v>332.34087291154498</v>
      </c>
      <c r="BF1222">
        <v>337.30478731676402</v>
      </c>
      <c r="BG1222">
        <v>334.48850552040102</v>
      </c>
      <c r="BH1222">
        <v>342.51549295335502</v>
      </c>
      <c r="BI1222">
        <v>533.19324697129002</v>
      </c>
      <c r="BJ1222">
        <v>713.84283537374199</v>
      </c>
      <c r="BK1222">
        <v>998.993897882586</v>
      </c>
      <c r="BL1222">
        <v>1050.59658271079</v>
      </c>
      <c r="BM1222">
        <v>1022.50281548412</v>
      </c>
      <c r="BN1222">
        <v>946.60496278815799</v>
      </c>
      <c r="BO1222">
        <v>891.93631423594798</v>
      </c>
      <c r="BP1222">
        <v>875.37619662505199</v>
      </c>
      <c r="BQ1222">
        <v>891.60455015850698</v>
      </c>
      <c r="BR1222">
        <v>846.69017764817704</v>
      </c>
      <c r="BS1222">
        <v>851.81450500321102</v>
      </c>
      <c r="BT1222">
        <v>823.46539185224697</v>
      </c>
      <c r="BU1222">
        <v>786.36865827732197</v>
      </c>
      <c r="BV1222">
        <v>789.81926115057399</v>
      </c>
      <c r="BW1222">
        <v>729.27994292026403</v>
      </c>
      <c r="BX1222">
        <v>732.38639011586099</v>
      </c>
      <c r="BY1222">
        <v>655.42918561279203</v>
      </c>
      <c r="BZ1222">
        <v>634.20884328211298</v>
      </c>
      <c r="CA1222">
        <v>560.07387068040305</v>
      </c>
      <c r="CB1222">
        <v>473.794280467004</v>
      </c>
      <c r="CC1222">
        <v>406.62767805568302</v>
      </c>
      <c r="CD1222">
        <v>376.52659142784802</v>
      </c>
      <c r="CE1222">
        <v>383.98930300370102</v>
      </c>
      <c r="CF1222">
        <v>358.65337180547999</v>
      </c>
      <c r="CG1222">
        <v>370.82007861106302</v>
      </c>
      <c r="CH1222">
        <v>343.87159516547399</v>
      </c>
      <c r="CI1222">
        <v>348.148144247733</v>
      </c>
      <c r="CJ1222">
        <v>332.29183016797799</v>
      </c>
      <c r="CK1222">
        <v>325.670316439744</v>
      </c>
      <c r="CL1222">
        <v>327.13915672266302</v>
      </c>
      <c r="CM1222">
        <v>331.571093038745</v>
      </c>
      <c r="CN1222">
        <v>327.08121481283501</v>
      </c>
      <c r="CO1222">
        <v>322.80634550695601</v>
      </c>
      <c r="CP1222">
        <v>327.11339451388301</v>
      </c>
      <c r="CQ1222">
        <v>323.60146692803602</v>
      </c>
      <c r="CR1222">
        <v>327.41061909210703</v>
      </c>
      <c r="CS1222">
        <v>326.73166345116903</v>
      </c>
      <c r="CT1222">
        <v>321.99745315969102</v>
      </c>
      <c r="CU1222">
        <v>321.63726315386299</v>
      </c>
      <c r="CV1222">
        <v>318.49004565217098</v>
      </c>
      <c r="CW1222">
        <v>326.495849422292</v>
      </c>
    </row>
    <row r="1223" spans="1:101" x14ac:dyDescent="0.25">
      <c r="A1223">
        <v>293.43124165554002</v>
      </c>
      <c r="B1223">
        <v>325.168543781805</v>
      </c>
      <c r="C1223">
        <v>329.39027969085299</v>
      </c>
      <c r="D1223">
        <v>335.72705489372203</v>
      </c>
      <c r="E1223">
        <v>355.993185856987</v>
      </c>
      <c r="F1223">
        <v>548.58943810593996</v>
      </c>
      <c r="G1223">
        <v>520.66816011895605</v>
      </c>
      <c r="H1223">
        <v>514.99092235113903</v>
      </c>
      <c r="I1223">
        <v>688.37438806218904</v>
      </c>
      <c r="J1223">
        <v>546.64123172169604</v>
      </c>
      <c r="K1223">
        <v>393.95672838202199</v>
      </c>
      <c r="L1223">
        <v>412.95633986510302</v>
      </c>
      <c r="M1223">
        <v>370.64720614445702</v>
      </c>
      <c r="N1223">
        <v>370.80716619971003</v>
      </c>
      <c r="O1223">
        <v>363.666471280417</v>
      </c>
      <c r="P1223">
        <v>371.436829093119</v>
      </c>
      <c r="Q1223">
        <v>381.49906733773702</v>
      </c>
      <c r="R1223">
        <v>394.35898258352302</v>
      </c>
      <c r="S1223">
        <v>435.49994091793701</v>
      </c>
      <c r="T1223">
        <v>443.18522053836602</v>
      </c>
      <c r="U1223">
        <v>409.66315874246698</v>
      </c>
      <c r="V1223">
        <v>403.66016748018399</v>
      </c>
      <c r="W1223">
        <v>429.74982228448198</v>
      </c>
      <c r="X1223">
        <v>463.61597163722701</v>
      </c>
      <c r="Y1223">
        <v>562.76253290628301</v>
      </c>
      <c r="Z1223">
        <v>627.81216308270803</v>
      </c>
      <c r="AA1223">
        <v>654.44942142343302</v>
      </c>
      <c r="AB1223">
        <v>766.263077855593</v>
      </c>
      <c r="AC1223">
        <v>844.99047894225203</v>
      </c>
      <c r="AD1223">
        <v>959.46906464032702</v>
      </c>
      <c r="AE1223">
        <v>1071.33286322813</v>
      </c>
      <c r="AF1223">
        <v>1221.40673248801</v>
      </c>
      <c r="AG1223">
        <v>1814.6976518178301</v>
      </c>
      <c r="AH1223">
        <v>978.05524029505</v>
      </c>
      <c r="AI1223">
        <v>361.82570936981398</v>
      </c>
      <c r="AJ1223">
        <v>339.94272391594802</v>
      </c>
      <c r="AK1223">
        <v>337.62945229067202</v>
      </c>
      <c r="AL1223">
        <v>333.76227372624498</v>
      </c>
      <c r="AM1223">
        <v>330.49752221122299</v>
      </c>
      <c r="AN1223">
        <v>332.84658687860099</v>
      </c>
      <c r="AO1223">
        <v>334.73684960113098</v>
      </c>
      <c r="AP1223">
        <v>337.23026089598301</v>
      </c>
      <c r="AQ1223">
        <v>329.220400696816</v>
      </c>
      <c r="AR1223">
        <v>330.96559443496898</v>
      </c>
      <c r="AS1223">
        <v>328.44273554895102</v>
      </c>
      <c r="AT1223">
        <v>331.06472159066698</v>
      </c>
      <c r="AU1223">
        <v>321.91079744133702</v>
      </c>
      <c r="AV1223">
        <v>326.30105520516702</v>
      </c>
      <c r="AW1223">
        <v>320.16226470386903</v>
      </c>
      <c r="AX1223">
        <v>327.654014240724</v>
      </c>
      <c r="AY1223">
        <v>332.77693115564398</v>
      </c>
      <c r="AZ1223">
        <v>337.49888402682399</v>
      </c>
      <c r="BA1223">
        <v>328.77208901062301</v>
      </c>
      <c r="BB1223">
        <v>338.640528040334</v>
      </c>
      <c r="BC1223">
        <v>329.23019656157999</v>
      </c>
      <c r="BD1223">
        <v>335.13235411877997</v>
      </c>
      <c r="BE1223">
        <v>332.44683584505998</v>
      </c>
      <c r="BF1223">
        <v>334.30228257049498</v>
      </c>
      <c r="BG1223">
        <v>337.52566653182498</v>
      </c>
      <c r="BH1223">
        <v>345.75301361491199</v>
      </c>
      <c r="BI1223">
        <v>535.80012563775199</v>
      </c>
      <c r="BJ1223">
        <v>714.50102650356303</v>
      </c>
      <c r="BK1223">
        <v>991.02513938322397</v>
      </c>
      <c r="BL1223">
        <v>1041.8041189312601</v>
      </c>
      <c r="BM1223">
        <v>1015.76721377079</v>
      </c>
      <c r="BN1223">
        <v>933.53893527921502</v>
      </c>
      <c r="BO1223">
        <v>883.42485769889004</v>
      </c>
      <c r="BP1223">
        <v>865.99678634914198</v>
      </c>
      <c r="BQ1223">
        <v>887.69447118428297</v>
      </c>
      <c r="BR1223">
        <v>840.69076754074104</v>
      </c>
      <c r="BS1223">
        <v>852.59995910565397</v>
      </c>
      <c r="BT1223">
        <v>818.63203113067004</v>
      </c>
      <c r="BU1223">
        <v>775.90577469013294</v>
      </c>
      <c r="BV1223">
        <v>776.99708999662505</v>
      </c>
      <c r="BW1223">
        <v>716.13107635280096</v>
      </c>
      <c r="BX1223">
        <v>732.60089665887801</v>
      </c>
      <c r="BY1223">
        <v>640.50708259253599</v>
      </c>
      <c r="BZ1223">
        <v>630.35453061824501</v>
      </c>
      <c r="CA1223">
        <v>550.97387796487305</v>
      </c>
      <c r="CB1223">
        <v>468.47781663348098</v>
      </c>
      <c r="CC1223">
        <v>402.96980692176498</v>
      </c>
      <c r="CD1223">
        <v>371.69231716165598</v>
      </c>
      <c r="CE1223">
        <v>381.88659624356899</v>
      </c>
      <c r="CF1223">
        <v>354.27869141621898</v>
      </c>
      <c r="CG1223">
        <v>370.02530389114497</v>
      </c>
      <c r="CH1223">
        <v>344.65321337080599</v>
      </c>
      <c r="CI1223">
        <v>347.557928948822</v>
      </c>
      <c r="CJ1223">
        <v>333.82374962750703</v>
      </c>
      <c r="CK1223">
        <v>325.896611201844</v>
      </c>
      <c r="CL1223">
        <v>328.06346902729302</v>
      </c>
      <c r="CM1223">
        <v>334.200346583314</v>
      </c>
      <c r="CN1223">
        <v>326.98157769993702</v>
      </c>
      <c r="CO1223">
        <v>322.85686747366299</v>
      </c>
      <c r="CP1223">
        <v>326.99519119910298</v>
      </c>
      <c r="CQ1223">
        <v>323.278336085798</v>
      </c>
      <c r="CR1223">
        <v>327.32126719097499</v>
      </c>
      <c r="CS1223">
        <v>327.07112842652799</v>
      </c>
      <c r="CT1223">
        <v>321.63830113815101</v>
      </c>
      <c r="CU1223">
        <v>323.00108686602601</v>
      </c>
      <c r="CV1223">
        <v>318.38319674855802</v>
      </c>
      <c r="CW1223">
        <v>331.258560672638</v>
      </c>
    </row>
    <row r="1224" spans="1:101" x14ac:dyDescent="0.25">
      <c r="A1224">
        <v>293.67156208277697</v>
      </c>
      <c r="B1224">
        <v>325.95218461250897</v>
      </c>
      <c r="C1224">
        <v>331.906491149928</v>
      </c>
      <c r="D1224">
        <v>334.08475384816597</v>
      </c>
      <c r="E1224">
        <v>356.144141649137</v>
      </c>
      <c r="F1224">
        <v>538.21307205775099</v>
      </c>
      <c r="G1224">
        <v>512.948131707936</v>
      </c>
      <c r="H1224">
        <v>504.80618495268999</v>
      </c>
      <c r="I1224">
        <v>666.86288123479301</v>
      </c>
      <c r="J1224">
        <v>560.79476812023097</v>
      </c>
      <c r="K1224">
        <v>396.654400881578</v>
      </c>
      <c r="L1224">
        <v>416.47749887064299</v>
      </c>
      <c r="M1224">
        <v>371.51352512963501</v>
      </c>
      <c r="N1224">
        <v>372.65367572638797</v>
      </c>
      <c r="O1224">
        <v>367.28845381077599</v>
      </c>
      <c r="P1224">
        <v>372.16098188771298</v>
      </c>
      <c r="Q1224">
        <v>381.25865218315499</v>
      </c>
      <c r="R1224">
        <v>399.28644051421401</v>
      </c>
      <c r="S1224">
        <v>443.18069730812903</v>
      </c>
      <c r="T1224">
        <v>449.15574508669403</v>
      </c>
      <c r="U1224">
        <v>414.58737066426301</v>
      </c>
      <c r="V1224">
        <v>406.312495925598</v>
      </c>
      <c r="W1224">
        <v>441.671771163389</v>
      </c>
      <c r="X1224">
        <v>473.27642832556501</v>
      </c>
      <c r="Y1224">
        <v>574.19376931894203</v>
      </c>
      <c r="Z1224">
        <v>636.16836755726899</v>
      </c>
      <c r="AA1224">
        <v>661.84580840747799</v>
      </c>
      <c r="AB1224">
        <v>765.93303518933601</v>
      </c>
      <c r="AC1224">
        <v>848.42521168172698</v>
      </c>
      <c r="AD1224">
        <v>956.64553264890401</v>
      </c>
      <c r="AE1224">
        <v>1079.5472420383301</v>
      </c>
      <c r="AF1224">
        <v>1226.8304940240901</v>
      </c>
      <c r="AG1224">
        <v>1838.19234069605</v>
      </c>
      <c r="AH1224">
        <v>999.33784289822199</v>
      </c>
      <c r="AI1224">
        <v>362.88753496522401</v>
      </c>
      <c r="AJ1224">
        <v>340.60722066386103</v>
      </c>
      <c r="AK1224">
        <v>335.56533456099999</v>
      </c>
      <c r="AL1224">
        <v>333.04891194110598</v>
      </c>
      <c r="AM1224">
        <v>331.28182423023497</v>
      </c>
      <c r="AN1224">
        <v>331.87294898864599</v>
      </c>
      <c r="AO1224">
        <v>337.24978836819099</v>
      </c>
      <c r="AP1224">
        <v>338.64212530740701</v>
      </c>
      <c r="AQ1224">
        <v>327.95924768147199</v>
      </c>
      <c r="AR1224">
        <v>329.99881357124099</v>
      </c>
      <c r="AS1224">
        <v>326.44731587828602</v>
      </c>
      <c r="AT1224">
        <v>326.832406079142</v>
      </c>
      <c r="AU1224">
        <v>321.80149566064603</v>
      </c>
      <c r="AV1224">
        <v>325.20978707884399</v>
      </c>
      <c r="AW1224">
        <v>320.65137018820798</v>
      </c>
      <c r="AX1224">
        <v>324.01250243559099</v>
      </c>
      <c r="AY1224">
        <v>332.17700340437</v>
      </c>
      <c r="AZ1224">
        <v>335.77600145903398</v>
      </c>
      <c r="BA1224">
        <v>329.76172835543298</v>
      </c>
      <c r="BB1224">
        <v>335.54794262344501</v>
      </c>
      <c r="BC1224">
        <v>331.508172713345</v>
      </c>
      <c r="BD1224">
        <v>335.655141976702</v>
      </c>
      <c r="BE1224">
        <v>332.59940998454698</v>
      </c>
      <c r="BF1224">
        <v>334.562537597703</v>
      </c>
      <c r="BG1224">
        <v>336.64354329767798</v>
      </c>
      <c r="BH1224">
        <v>349.31288139662303</v>
      </c>
      <c r="BI1224">
        <v>542.02647084629996</v>
      </c>
      <c r="BJ1224">
        <v>719.82527696756699</v>
      </c>
      <c r="BK1224">
        <v>969.24063798547604</v>
      </c>
      <c r="BL1224">
        <v>1009.43229949497</v>
      </c>
      <c r="BM1224">
        <v>973.60493238381105</v>
      </c>
      <c r="BN1224">
        <v>899.427233162167</v>
      </c>
      <c r="BO1224">
        <v>850.11440696060095</v>
      </c>
      <c r="BP1224">
        <v>831.67470972070498</v>
      </c>
      <c r="BQ1224">
        <v>853.82816556771502</v>
      </c>
      <c r="BR1224">
        <v>817.98559192076402</v>
      </c>
      <c r="BS1224">
        <v>829.85709195587799</v>
      </c>
      <c r="BT1224">
        <v>799.59116442009702</v>
      </c>
      <c r="BU1224">
        <v>751.62148864183996</v>
      </c>
      <c r="BV1224">
        <v>749.02530149370295</v>
      </c>
      <c r="BW1224">
        <v>688.37175410658699</v>
      </c>
      <c r="BX1224">
        <v>717.91830397253705</v>
      </c>
      <c r="BY1224">
        <v>612.59358149706998</v>
      </c>
      <c r="BZ1224">
        <v>611.980890265516</v>
      </c>
      <c r="CA1224">
        <v>530.51982163948696</v>
      </c>
      <c r="CB1224">
        <v>456.270285113711</v>
      </c>
      <c r="CC1224">
        <v>397.94602436017198</v>
      </c>
      <c r="CD1224">
        <v>371.45941320520302</v>
      </c>
      <c r="CE1224">
        <v>379.18655940324498</v>
      </c>
      <c r="CF1224">
        <v>351.28365429049001</v>
      </c>
      <c r="CG1224">
        <v>369.22069592801</v>
      </c>
      <c r="CH1224">
        <v>345.061546761724</v>
      </c>
      <c r="CI1224">
        <v>345.69506656007701</v>
      </c>
      <c r="CJ1224">
        <v>333.74547953509199</v>
      </c>
      <c r="CK1224">
        <v>325.24649366550801</v>
      </c>
      <c r="CL1224">
        <v>327.827462628109</v>
      </c>
      <c r="CM1224">
        <v>335.65629275436498</v>
      </c>
      <c r="CN1224">
        <v>327.73706158613402</v>
      </c>
      <c r="CO1224">
        <v>325.09165847166901</v>
      </c>
      <c r="CP1224">
        <v>326.59601047636602</v>
      </c>
      <c r="CQ1224">
        <v>322.946466615894</v>
      </c>
      <c r="CR1224">
        <v>327.78557102504902</v>
      </c>
      <c r="CS1224">
        <v>325.96376771565099</v>
      </c>
      <c r="CT1224">
        <v>323.24523641102002</v>
      </c>
      <c r="CU1224">
        <v>320.82938746734601</v>
      </c>
      <c r="CV1224">
        <v>320.19893613356498</v>
      </c>
      <c r="CW1224">
        <v>333.12574563084502</v>
      </c>
    </row>
    <row r="1225" spans="1:101" x14ac:dyDescent="0.25">
      <c r="A1225">
        <v>293.91188251001302</v>
      </c>
      <c r="B1225">
        <v>325.24778078003197</v>
      </c>
      <c r="C1225">
        <v>334.03599513528798</v>
      </c>
      <c r="D1225">
        <v>331.96461759028603</v>
      </c>
      <c r="E1225">
        <v>356.98347521658297</v>
      </c>
      <c r="F1225">
        <v>536.34397364127005</v>
      </c>
      <c r="G1225">
        <v>509.351728738573</v>
      </c>
      <c r="H1225">
        <v>502.94184171840101</v>
      </c>
      <c r="I1225">
        <v>654.06984711713005</v>
      </c>
      <c r="J1225">
        <v>582.53107402855596</v>
      </c>
      <c r="K1225">
        <v>402.117314612835</v>
      </c>
      <c r="L1225">
        <v>424.30639371707298</v>
      </c>
      <c r="M1225">
        <v>373.89453509085303</v>
      </c>
      <c r="N1225">
        <v>375.71907400115202</v>
      </c>
      <c r="O1225">
        <v>370.16341284645898</v>
      </c>
      <c r="P1225">
        <v>375.257193404661</v>
      </c>
      <c r="Q1225">
        <v>379.30317974074302</v>
      </c>
      <c r="R1225">
        <v>403.97831298504099</v>
      </c>
      <c r="S1225">
        <v>452.56399416196803</v>
      </c>
      <c r="T1225">
        <v>455.95365093508002</v>
      </c>
      <c r="U1225">
        <v>417.54406774609902</v>
      </c>
      <c r="V1225">
        <v>409.87498892394302</v>
      </c>
      <c r="W1225">
        <v>447.78806255072999</v>
      </c>
      <c r="X1225">
        <v>482.37911448757399</v>
      </c>
      <c r="Y1225">
        <v>582.60594316811603</v>
      </c>
      <c r="Z1225">
        <v>642.08283559458096</v>
      </c>
      <c r="AA1225">
        <v>667.40715389008801</v>
      </c>
      <c r="AB1225">
        <v>769.60882822393296</v>
      </c>
      <c r="AC1225">
        <v>855.28067053642496</v>
      </c>
      <c r="AD1225">
        <v>953.83603841529498</v>
      </c>
      <c r="AE1225">
        <v>1083.86062835093</v>
      </c>
      <c r="AF1225">
        <v>1235.61843383731</v>
      </c>
      <c r="AG1225">
        <v>1847.48519944909</v>
      </c>
      <c r="AH1225">
        <v>1003.6123562579201</v>
      </c>
      <c r="AI1225">
        <v>364.74800827160101</v>
      </c>
      <c r="AJ1225">
        <v>342.829150090697</v>
      </c>
      <c r="AK1225">
        <v>335.10527264798202</v>
      </c>
      <c r="AL1225">
        <v>333.83831676005798</v>
      </c>
      <c r="AM1225">
        <v>333.56936040385898</v>
      </c>
      <c r="AN1225">
        <v>331.256162759115</v>
      </c>
      <c r="AO1225">
        <v>339.74488772314299</v>
      </c>
      <c r="AP1225">
        <v>338.44660767899097</v>
      </c>
      <c r="AQ1225">
        <v>327.69038242589397</v>
      </c>
      <c r="AR1225">
        <v>327.33093531615901</v>
      </c>
      <c r="AS1225">
        <v>323.641376059062</v>
      </c>
      <c r="AT1225">
        <v>324.561157881317</v>
      </c>
      <c r="AU1225">
        <v>320.200505212839</v>
      </c>
      <c r="AV1225">
        <v>324.95040552359097</v>
      </c>
      <c r="AW1225">
        <v>322.203494281254</v>
      </c>
      <c r="AX1225">
        <v>323.67396374116697</v>
      </c>
      <c r="AY1225">
        <v>333.26250913806302</v>
      </c>
      <c r="AZ1225">
        <v>334.26112255611002</v>
      </c>
      <c r="BA1225">
        <v>329.97800252864403</v>
      </c>
      <c r="BB1225">
        <v>334.41424178383102</v>
      </c>
      <c r="BC1225">
        <v>332.90445664865803</v>
      </c>
      <c r="BD1225">
        <v>334.428612786923</v>
      </c>
      <c r="BE1225">
        <v>332.37927615151398</v>
      </c>
      <c r="BF1225">
        <v>335.23300395658902</v>
      </c>
      <c r="BG1225">
        <v>335.93773522376398</v>
      </c>
      <c r="BH1225">
        <v>354.28895656267099</v>
      </c>
      <c r="BI1225">
        <v>541.60147723550097</v>
      </c>
      <c r="BJ1225">
        <v>719.95480202855504</v>
      </c>
      <c r="BK1225">
        <v>956.08906523407904</v>
      </c>
      <c r="BL1225">
        <v>989.22392728626198</v>
      </c>
      <c r="BM1225">
        <v>949.53138221431095</v>
      </c>
      <c r="BN1225">
        <v>877.98793083698695</v>
      </c>
      <c r="BO1225">
        <v>830.01201562153301</v>
      </c>
      <c r="BP1225">
        <v>810.99327047626002</v>
      </c>
      <c r="BQ1225">
        <v>835.469006273731</v>
      </c>
      <c r="BR1225">
        <v>811.24263287078099</v>
      </c>
      <c r="BS1225">
        <v>819.76402404827604</v>
      </c>
      <c r="BT1225">
        <v>789.98390252275999</v>
      </c>
      <c r="BU1225">
        <v>741.23181627821202</v>
      </c>
      <c r="BV1225">
        <v>738.78309732320395</v>
      </c>
      <c r="BW1225">
        <v>672.49346788624405</v>
      </c>
      <c r="BX1225">
        <v>707.40538700693105</v>
      </c>
      <c r="BY1225">
        <v>596.09384951160098</v>
      </c>
      <c r="BZ1225">
        <v>600.79042643935702</v>
      </c>
      <c r="CA1225">
        <v>519.91342803561304</v>
      </c>
      <c r="CB1225">
        <v>450.81243324930801</v>
      </c>
      <c r="CC1225">
        <v>396.99687669400998</v>
      </c>
      <c r="CD1225">
        <v>371.88868904422202</v>
      </c>
      <c r="CE1225">
        <v>379.07066175151698</v>
      </c>
      <c r="CF1225">
        <v>351.321214496072</v>
      </c>
      <c r="CG1225">
        <v>370.25143119831398</v>
      </c>
      <c r="CH1225">
        <v>345.156264083905</v>
      </c>
      <c r="CI1225">
        <v>345.25724085429601</v>
      </c>
      <c r="CJ1225">
        <v>330.886811514442</v>
      </c>
      <c r="CK1225">
        <v>324.82670006483499</v>
      </c>
      <c r="CL1225">
        <v>326.04399477278002</v>
      </c>
      <c r="CM1225">
        <v>334.88751211977302</v>
      </c>
      <c r="CN1225">
        <v>326.12762132391498</v>
      </c>
      <c r="CO1225">
        <v>326.406687418937</v>
      </c>
      <c r="CP1225">
        <v>324.54537269161602</v>
      </c>
      <c r="CQ1225">
        <v>322.77457213848902</v>
      </c>
      <c r="CR1225">
        <v>325.39210601302699</v>
      </c>
      <c r="CS1225">
        <v>326.39164149102299</v>
      </c>
      <c r="CT1225">
        <v>324.58297433715597</v>
      </c>
      <c r="CU1225">
        <v>323.13330803136</v>
      </c>
      <c r="CV1225">
        <v>319.52038446567502</v>
      </c>
      <c r="CW1225">
        <v>332.64145790800399</v>
      </c>
    </row>
    <row r="1226" spans="1:101" x14ac:dyDescent="0.25">
      <c r="A1226">
        <v>294.152202937249</v>
      </c>
      <c r="B1226">
        <v>327.09568989596397</v>
      </c>
      <c r="C1226">
        <v>337.15884774691699</v>
      </c>
      <c r="D1226">
        <v>329.25650943300798</v>
      </c>
      <c r="E1226">
        <v>357.28462487641298</v>
      </c>
      <c r="F1226">
        <v>532.46720839523402</v>
      </c>
      <c r="G1226">
        <v>502.44543036628602</v>
      </c>
      <c r="H1226">
        <v>497.51420520227498</v>
      </c>
      <c r="I1226">
        <v>649.25785057452401</v>
      </c>
      <c r="J1226">
        <v>586.74257399800297</v>
      </c>
      <c r="K1226">
        <v>404.46252767414097</v>
      </c>
      <c r="L1226">
        <v>425.03320449060499</v>
      </c>
      <c r="M1226">
        <v>374.675004659965</v>
      </c>
      <c r="N1226">
        <v>379.001867111781</v>
      </c>
      <c r="O1226">
        <v>374.07672971347301</v>
      </c>
      <c r="P1226">
        <v>376.72992826382</v>
      </c>
      <c r="Q1226">
        <v>381.02832626625701</v>
      </c>
      <c r="R1226">
        <v>406.07081786457201</v>
      </c>
      <c r="S1226">
        <v>457.979848091306</v>
      </c>
      <c r="T1226">
        <v>455.266475003479</v>
      </c>
      <c r="U1226">
        <v>419.16981987527703</v>
      </c>
      <c r="V1226">
        <v>413.73510920774601</v>
      </c>
      <c r="W1226">
        <v>449.84824311366901</v>
      </c>
      <c r="X1226">
        <v>485.78188929612702</v>
      </c>
      <c r="Y1226">
        <v>581.96819008077796</v>
      </c>
      <c r="Z1226">
        <v>638.79741233259494</v>
      </c>
      <c r="AA1226">
        <v>658.30864173936595</v>
      </c>
      <c r="AB1226">
        <v>758.49321973842405</v>
      </c>
      <c r="AC1226">
        <v>843.96465864754998</v>
      </c>
      <c r="AD1226">
        <v>935.81257580429701</v>
      </c>
      <c r="AE1226">
        <v>1057.5258342412401</v>
      </c>
      <c r="AF1226">
        <v>1210.42931478777</v>
      </c>
      <c r="AG1226">
        <v>1775.2727122004301</v>
      </c>
      <c r="AH1226">
        <v>996.62499686512297</v>
      </c>
      <c r="AI1226">
        <v>362.10413283966199</v>
      </c>
      <c r="AJ1226">
        <v>339.45092558997698</v>
      </c>
      <c r="AK1226">
        <v>336.37846519166698</v>
      </c>
      <c r="AL1226">
        <v>331.53791226310199</v>
      </c>
      <c r="AM1226">
        <v>334.10782440159397</v>
      </c>
      <c r="AN1226">
        <v>330.95608248212699</v>
      </c>
      <c r="AO1226">
        <v>338.26175637857301</v>
      </c>
      <c r="AP1226">
        <v>337.99822048659001</v>
      </c>
      <c r="AQ1226">
        <v>327.06873786792403</v>
      </c>
      <c r="AR1226">
        <v>326.99633611852198</v>
      </c>
      <c r="AS1226">
        <v>322.72893537129602</v>
      </c>
      <c r="AT1226">
        <v>322.56272879660497</v>
      </c>
      <c r="AU1226">
        <v>318.878714103231</v>
      </c>
      <c r="AV1226">
        <v>324.19577502010401</v>
      </c>
      <c r="AW1226">
        <v>324.62295110938697</v>
      </c>
      <c r="AX1226">
        <v>324.95017097356998</v>
      </c>
      <c r="AY1226">
        <v>332.63482195214198</v>
      </c>
      <c r="AZ1226">
        <v>333.26413698478399</v>
      </c>
      <c r="BA1226">
        <v>330.39637907155202</v>
      </c>
      <c r="BB1226">
        <v>333.82845769399802</v>
      </c>
      <c r="BC1226">
        <v>335.34407817527301</v>
      </c>
      <c r="BD1226">
        <v>335.92531312652198</v>
      </c>
      <c r="BE1226">
        <v>332.282806991999</v>
      </c>
      <c r="BF1226">
        <v>335.91500777064101</v>
      </c>
      <c r="BG1226">
        <v>336.44978584939798</v>
      </c>
      <c r="BH1226">
        <v>353.218826361553</v>
      </c>
      <c r="BI1226">
        <v>544.85391991864299</v>
      </c>
      <c r="BJ1226">
        <v>711.11093833578605</v>
      </c>
      <c r="BK1226">
        <v>920.65888726068999</v>
      </c>
      <c r="BL1226">
        <v>947.54108275232602</v>
      </c>
      <c r="BM1226">
        <v>900.62862111302195</v>
      </c>
      <c r="BN1226">
        <v>840.47262490043397</v>
      </c>
      <c r="BO1226">
        <v>794.89505906039699</v>
      </c>
      <c r="BP1226">
        <v>778.84786567922004</v>
      </c>
      <c r="BQ1226">
        <v>803.75618835293403</v>
      </c>
      <c r="BR1226">
        <v>784.42611763712603</v>
      </c>
      <c r="BS1226">
        <v>797.20400999671904</v>
      </c>
      <c r="BT1226">
        <v>769.86942234311596</v>
      </c>
      <c r="BU1226">
        <v>714.90092912684804</v>
      </c>
      <c r="BV1226">
        <v>716.93509736168903</v>
      </c>
      <c r="BW1226">
        <v>652.98714405673002</v>
      </c>
      <c r="BX1226">
        <v>687.944900728368</v>
      </c>
      <c r="BY1226">
        <v>576.21434769516702</v>
      </c>
      <c r="BZ1226">
        <v>589.13911544015798</v>
      </c>
      <c r="CA1226">
        <v>506.59033577199</v>
      </c>
      <c r="CB1226">
        <v>439.15282733410902</v>
      </c>
      <c r="CC1226">
        <v>395.36435118110597</v>
      </c>
      <c r="CD1226">
        <v>372.386475304567</v>
      </c>
      <c r="CE1226">
        <v>378.339588257706</v>
      </c>
      <c r="CF1226">
        <v>351.37176027607399</v>
      </c>
      <c r="CG1226">
        <v>369.22844502565999</v>
      </c>
      <c r="CH1226">
        <v>345.62719486372703</v>
      </c>
      <c r="CI1226">
        <v>344.16315887468699</v>
      </c>
      <c r="CJ1226">
        <v>328.148977357668</v>
      </c>
      <c r="CK1226">
        <v>327.83951247414598</v>
      </c>
      <c r="CL1226">
        <v>324.93968901906698</v>
      </c>
      <c r="CM1226">
        <v>334.26342533803899</v>
      </c>
      <c r="CN1226">
        <v>325.52346288400599</v>
      </c>
      <c r="CO1226">
        <v>327.736430614673</v>
      </c>
      <c r="CP1226">
        <v>325.120313169827</v>
      </c>
      <c r="CQ1226">
        <v>322.88651605243899</v>
      </c>
      <c r="CR1226">
        <v>325.98430134675101</v>
      </c>
      <c r="CS1226">
        <v>324.60280110440402</v>
      </c>
      <c r="CT1226">
        <v>327.14979004951198</v>
      </c>
      <c r="CU1226">
        <v>324.532454931362</v>
      </c>
      <c r="CV1226">
        <v>318.326120232726</v>
      </c>
      <c r="CW1226">
        <v>329.56654737256702</v>
      </c>
    </row>
    <row r="1227" spans="1:101" x14ac:dyDescent="0.25">
      <c r="A1227">
        <v>294.39252336448499</v>
      </c>
      <c r="B1227">
        <v>325.43439388064297</v>
      </c>
      <c r="C1227">
        <v>340.42453322014001</v>
      </c>
      <c r="D1227">
        <v>330.03188914062099</v>
      </c>
      <c r="E1227">
        <v>358.77309261294403</v>
      </c>
      <c r="F1227">
        <v>529.14872297596798</v>
      </c>
      <c r="G1227">
        <v>500.54229771340499</v>
      </c>
      <c r="H1227">
        <v>488.15519008414401</v>
      </c>
      <c r="I1227">
        <v>633.577169602862</v>
      </c>
      <c r="J1227">
        <v>626.084666038813</v>
      </c>
      <c r="K1227">
        <v>412.73569180342201</v>
      </c>
      <c r="L1227">
        <v>434.939247782422</v>
      </c>
      <c r="M1227">
        <v>378.76109095229401</v>
      </c>
      <c r="N1227">
        <v>384.594671357891</v>
      </c>
      <c r="O1227">
        <v>373.42882148148698</v>
      </c>
      <c r="P1227">
        <v>382.31126473151397</v>
      </c>
      <c r="Q1227">
        <v>386.94944413818098</v>
      </c>
      <c r="R1227">
        <v>413.01126730285603</v>
      </c>
      <c r="S1227">
        <v>484.14559492601097</v>
      </c>
      <c r="T1227">
        <v>463.87630193139699</v>
      </c>
      <c r="U1227">
        <v>425.88906254002001</v>
      </c>
      <c r="V1227">
        <v>424.08071137643998</v>
      </c>
      <c r="W1227">
        <v>460.66634572292003</v>
      </c>
      <c r="X1227">
        <v>499.91520816424099</v>
      </c>
      <c r="Y1227">
        <v>603.50474425851201</v>
      </c>
      <c r="Z1227">
        <v>647.88369119517904</v>
      </c>
      <c r="AA1227">
        <v>668.03242659463695</v>
      </c>
      <c r="AB1227">
        <v>756.78184880797505</v>
      </c>
      <c r="AC1227">
        <v>847.89948831564402</v>
      </c>
      <c r="AD1227">
        <v>945.64109958960501</v>
      </c>
      <c r="AE1227">
        <v>1067.96278574246</v>
      </c>
      <c r="AF1227">
        <v>1240.66925107988</v>
      </c>
      <c r="AG1227">
        <v>1792.23520522326</v>
      </c>
      <c r="AH1227">
        <v>1011.75261060567</v>
      </c>
      <c r="AI1227">
        <v>359.37263556235098</v>
      </c>
      <c r="AJ1227">
        <v>339.066411581951</v>
      </c>
      <c r="AK1227">
        <v>337.55194307078398</v>
      </c>
      <c r="AL1227">
        <v>336.24836474345102</v>
      </c>
      <c r="AM1227">
        <v>333.00645872170702</v>
      </c>
      <c r="AN1227">
        <v>330.75555662976399</v>
      </c>
      <c r="AO1227">
        <v>339.76453240900997</v>
      </c>
      <c r="AP1227">
        <v>333.09128531840798</v>
      </c>
      <c r="AQ1227">
        <v>328.17882717366302</v>
      </c>
      <c r="AR1227">
        <v>326.78028503866199</v>
      </c>
      <c r="AS1227">
        <v>321.17654812677603</v>
      </c>
      <c r="AT1227">
        <v>321.75293197655401</v>
      </c>
      <c r="AU1227">
        <v>318.027154398454</v>
      </c>
      <c r="AV1227">
        <v>321.27419116345101</v>
      </c>
      <c r="AW1227">
        <v>323.70304899763499</v>
      </c>
      <c r="AX1227">
        <v>324.37189250860899</v>
      </c>
      <c r="AY1227">
        <v>331.09474914349101</v>
      </c>
      <c r="AZ1227">
        <v>331.95974207430697</v>
      </c>
      <c r="BA1227">
        <v>332.82650431937401</v>
      </c>
      <c r="BB1227">
        <v>332.92040923861902</v>
      </c>
      <c r="BC1227">
        <v>339.16484456484397</v>
      </c>
      <c r="BD1227">
        <v>333.85033899080003</v>
      </c>
      <c r="BE1227">
        <v>329.393080457819</v>
      </c>
      <c r="BF1227">
        <v>335.58495188372899</v>
      </c>
      <c r="BG1227">
        <v>336.16624299628501</v>
      </c>
      <c r="BH1227">
        <v>351.71457500895002</v>
      </c>
      <c r="BI1227">
        <v>547.03389251577801</v>
      </c>
      <c r="BJ1227">
        <v>717.82724199244001</v>
      </c>
      <c r="BK1227">
        <v>908.83235522699295</v>
      </c>
      <c r="BL1227">
        <v>923.58688802711902</v>
      </c>
      <c r="BM1227">
        <v>870.43256250140598</v>
      </c>
      <c r="BN1227">
        <v>813.46185113327897</v>
      </c>
      <c r="BO1227">
        <v>769.89178091031897</v>
      </c>
      <c r="BP1227">
        <v>755.29540296545497</v>
      </c>
      <c r="BQ1227">
        <v>784.75771339114101</v>
      </c>
      <c r="BR1227">
        <v>765.744172187706</v>
      </c>
      <c r="BS1227">
        <v>782.12828706520804</v>
      </c>
      <c r="BT1227">
        <v>755.035781680686</v>
      </c>
      <c r="BU1227">
        <v>694.20661901453002</v>
      </c>
      <c r="BV1227">
        <v>692.506082384563</v>
      </c>
      <c r="BW1227">
        <v>627.14170255276395</v>
      </c>
      <c r="BX1227">
        <v>677.10813420180796</v>
      </c>
      <c r="BY1227">
        <v>552.12523832977502</v>
      </c>
      <c r="BZ1227">
        <v>570.18918878992997</v>
      </c>
      <c r="CA1227">
        <v>493.90516939734601</v>
      </c>
      <c r="CB1227">
        <v>431.00327310036801</v>
      </c>
      <c r="CC1227">
        <v>396.08092538705398</v>
      </c>
      <c r="CD1227">
        <v>372.81273325478298</v>
      </c>
      <c r="CE1227">
        <v>378.682173790089</v>
      </c>
      <c r="CF1227">
        <v>349.452719557075</v>
      </c>
      <c r="CG1227">
        <v>371.17128317113298</v>
      </c>
      <c r="CH1227">
        <v>348.91902793991898</v>
      </c>
      <c r="CI1227">
        <v>343.96928786198902</v>
      </c>
      <c r="CJ1227">
        <v>326.420004951306</v>
      </c>
      <c r="CK1227">
        <v>331.75645473528402</v>
      </c>
      <c r="CL1227">
        <v>325.57197406640501</v>
      </c>
      <c r="CM1227">
        <v>334.02076467720099</v>
      </c>
      <c r="CN1227">
        <v>324.694766451482</v>
      </c>
      <c r="CO1227">
        <v>324.15689548036499</v>
      </c>
      <c r="CP1227">
        <v>328.68819045165498</v>
      </c>
      <c r="CQ1227">
        <v>322.78197574309399</v>
      </c>
      <c r="CR1227">
        <v>323.40153636178798</v>
      </c>
      <c r="CS1227">
        <v>322.84143944844402</v>
      </c>
      <c r="CT1227">
        <v>328.55090720155698</v>
      </c>
      <c r="CU1227">
        <v>327.49357670970301</v>
      </c>
      <c r="CV1227">
        <v>320.49350335329899</v>
      </c>
      <c r="CW1227">
        <v>329.50457163441502</v>
      </c>
    </row>
    <row r="1228" spans="1:101" x14ac:dyDescent="0.25">
      <c r="A1228">
        <v>294.632843791722</v>
      </c>
      <c r="B1228">
        <v>323.31405577332998</v>
      </c>
      <c r="C1228">
        <v>338.78112979000099</v>
      </c>
      <c r="D1228">
        <v>329.52639811323701</v>
      </c>
      <c r="E1228">
        <v>359.98377189472598</v>
      </c>
      <c r="F1228">
        <v>525.90146861725498</v>
      </c>
      <c r="G1228">
        <v>499.22459260197701</v>
      </c>
      <c r="H1228">
        <v>485.17758858068203</v>
      </c>
      <c r="I1228">
        <v>633.08617455069805</v>
      </c>
      <c r="J1228">
        <v>632.49677953067601</v>
      </c>
      <c r="K1228">
        <v>413.988145427257</v>
      </c>
      <c r="L1228">
        <v>434.215277187781</v>
      </c>
      <c r="M1228">
        <v>380.17706055890699</v>
      </c>
      <c r="N1228">
        <v>388.16865392932999</v>
      </c>
      <c r="O1228">
        <v>374.16444984071001</v>
      </c>
      <c r="P1228">
        <v>384.59859850300302</v>
      </c>
      <c r="Q1228">
        <v>391.01891949562901</v>
      </c>
      <c r="R1228">
        <v>415.45103393869198</v>
      </c>
      <c r="S1228">
        <v>489.52993791522402</v>
      </c>
      <c r="T1228">
        <v>466.48139127005697</v>
      </c>
      <c r="U1228">
        <v>425.75026171478299</v>
      </c>
      <c r="V1228">
        <v>424.83034794984798</v>
      </c>
      <c r="W1228">
        <v>462.457820070612</v>
      </c>
      <c r="X1228">
        <v>502.898128811069</v>
      </c>
      <c r="Y1228">
        <v>605.56700253755503</v>
      </c>
      <c r="Z1228">
        <v>648.67085529848805</v>
      </c>
      <c r="AA1228">
        <v>673.53591465784098</v>
      </c>
      <c r="AB1228">
        <v>750.62908650216195</v>
      </c>
      <c r="AC1228">
        <v>850.45240905744902</v>
      </c>
      <c r="AD1228">
        <v>942.00127109272296</v>
      </c>
      <c r="AE1228">
        <v>1060.2201498975201</v>
      </c>
      <c r="AF1228">
        <v>1240.7518976060301</v>
      </c>
      <c r="AG1228">
        <v>1780.8615801938099</v>
      </c>
      <c r="AH1228">
        <v>1003.5394506431001</v>
      </c>
      <c r="AI1228">
        <v>356.539470456272</v>
      </c>
      <c r="AJ1228">
        <v>337.20938214593798</v>
      </c>
      <c r="AK1228">
        <v>337.62574819949998</v>
      </c>
      <c r="AL1228">
        <v>334.063879477679</v>
      </c>
      <c r="AM1228">
        <v>332.24581844133098</v>
      </c>
      <c r="AN1228">
        <v>328.75419925038801</v>
      </c>
      <c r="AO1228">
        <v>338.19630077730699</v>
      </c>
      <c r="AP1228">
        <v>328.44120142484201</v>
      </c>
      <c r="AQ1228">
        <v>329.58012762926597</v>
      </c>
      <c r="AR1228">
        <v>325.27614173595498</v>
      </c>
      <c r="AS1228">
        <v>323.20923168484597</v>
      </c>
      <c r="AT1228">
        <v>323.06933599980903</v>
      </c>
      <c r="AU1228">
        <v>317.97499234354399</v>
      </c>
      <c r="AV1228">
        <v>317.88233606815697</v>
      </c>
      <c r="AW1228">
        <v>324.02927307246898</v>
      </c>
      <c r="AX1228">
        <v>324.16190409967999</v>
      </c>
      <c r="AY1228">
        <v>329.77241605954799</v>
      </c>
      <c r="AZ1228">
        <v>330.59712099647697</v>
      </c>
      <c r="BA1228">
        <v>332.24300631297302</v>
      </c>
      <c r="BB1228">
        <v>331.85360913486198</v>
      </c>
      <c r="BC1228">
        <v>338.62598970064602</v>
      </c>
      <c r="BD1228">
        <v>333.85308869184001</v>
      </c>
      <c r="BE1228">
        <v>326.14698518562699</v>
      </c>
      <c r="BF1228">
        <v>333.433358399925</v>
      </c>
      <c r="BG1228">
        <v>337.89661617513502</v>
      </c>
      <c r="BH1228">
        <v>347.14636998370901</v>
      </c>
      <c r="BI1228">
        <v>546.46662855808097</v>
      </c>
      <c r="BJ1228">
        <v>718.94540992196096</v>
      </c>
      <c r="BK1228">
        <v>903.97163238632697</v>
      </c>
      <c r="BL1228">
        <v>913.27065468550302</v>
      </c>
      <c r="BM1228">
        <v>857.08924208273697</v>
      </c>
      <c r="BN1228">
        <v>800.17236276185997</v>
      </c>
      <c r="BO1228">
        <v>759.00315501093303</v>
      </c>
      <c r="BP1228">
        <v>748.64158753972504</v>
      </c>
      <c r="BQ1228">
        <v>776.60441029690503</v>
      </c>
      <c r="BR1228">
        <v>758.08017910479202</v>
      </c>
      <c r="BS1228">
        <v>775.84888623825702</v>
      </c>
      <c r="BT1228">
        <v>747.81019317305197</v>
      </c>
      <c r="BU1228">
        <v>685.26271178116201</v>
      </c>
      <c r="BV1228">
        <v>686.17856270153402</v>
      </c>
      <c r="BW1228">
        <v>620.67170191246396</v>
      </c>
      <c r="BX1228">
        <v>669.534537284973</v>
      </c>
      <c r="BY1228">
        <v>549.09571539781598</v>
      </c>
      <c r="BZ1228">
        <v>564.94321859901095</v>
      </c>
      <c r="CA1228">
        <v>490.18155328374201</v>
      </c>
      <c r="CB1228">
        <v>425.10563479794001</v>
      </c>
      <c r="CC1228">
        <v>393.71020115373102</v>
      </c>
      <c r="CD1228">
        <v>374.43179448394602</v>
      </c>
      <c r="CE1228">
        <v>375.76002146185999</v>
      </c>
      <c r="CF1228">
        <v>349.15387881155499</v>
      </c>
      <c r="CG1228">
        <v>370.88798331328798</v>
      </c>
      <c r="CH1228">
        <v>347.55687409699198</v>
      </c>
      <c r="CI1228">
        <v>343.63105209650303</v>
      </c>
      <c r="CJ1228">
        <v>324.44279763529403</v>
      </c>
      <c r="CK1228">
        <v>330.907473304392</v>
      </c>
      <c r="CL1228">
        <v>325.76575652577702</v>
      </c>
      <c r="CM1228">
        <v>335.484121624902</v>
      </c>
      <c r="CN1228">
        <v>328.05750276371401</v>
      </c>
      <c r="CO1228">
        <v>321.89216352050698</v>
      </c>
      <c r="CP1228">
        <v>328.632125568135</v>
      </c>
      <c r="CQ1228">
        <v>321.63342519115997</v>
      </c>
      <c r="CR1228">
        <v>322.92466223056999</v>
      </c>
      <c r="CS1228">
        <v>322.464611616958</v>
      </c>
      <c r="CT1228">
        <v>326.06023610189999</v>
      </c>
      <c r="CU1228">
        <v>328.51443747229098</v>
      </c>
      <c r="CV1228">
        <v>322.379703124228</v>
      </c>
      <c r="CW1228">
        <v>329.50994481443701</v>
      </c>
    </row>
    <row r="1229" spans="1:101" x14ac:dyDescent="0.25">
      <c r="A1229">
        <v>294.87316421895798</v>
      </c>
      <c r="B1229">
        <v>325.04653709314101</v>
      </c>
      <c r="C1229">
        <v>338.66332675204302</v>
      </c>
      <c r="D1229">
        <v>331.853243505195</v>
      </c>
      <c r="E1229">
        <v>359.350517126412</v>
      </c>
      <c r="F1229">
        <v>511.45856110198503</v>
      </c>
      <c r="G1229">
        <v>492.318553562359</v>
      </c>
      <c r="H1229">
        <v>472.726160095252</v>
      </c>
      <c r="I1229">
        <v>615.85253079910797</v>
      </c>
      <c r="J1229">
        <v>650.32281894052699</v>
      </c>
      <c r="K1229">
        <v>419.289848152947</v>
      </c>
      <c r="L1229">
        <v>437.70987276871398</v>
      </c>
      <c r="M1229">
        <v>382.12356238307501</v>
      </c>
      <c r="N1229">
        <v>389.88241984938799</v>
      </c>
      <c r="O1229">
        <v>377.131889292371</v>
      </c>
      <c r="P1229">
        <v>391.49306492425501</v>
      </c>
      <c r="Q1229">
        <v>399.72041862136302</v>
      </c>
      <c r="R1229">
        <v>426.04560579192599</v>
      </c>
      <c r="S1229">
        <v>507.97857985902101</v>
      </c>
      <c r="T1229">
        <v>474.41220590855602</v>
      </c>
      <c r="U1229">
        <v>438.10625975982401</v>
      </c>
      <c r="V1229">
        <v>438.24117385078398</v>
      </c>
      <c r="W1229">
        <v>478.72299678618299</v>
      </c>
      <c r="X1229">
        <v>520.150648691627</v>
      </c>
      <c r="Y1229">
        <v>608.831461704714</v>
      </c>
      <c r="Z1229">
        <v>645.78502713466105</v>
      </c>
      <c r="AA1229">
        <v>665.70488915682495</v>
      </c>
      <c r="AB1229">
        <v>727.22949220670102</v>
      </c>
      <c r="AC1229">
        <v>835.68537592157702</v>
      </c>
      <c r="AD1229">
        <v>915.53848836066197</v>
      </c>
      <c r="AE1229">
        <v>1039.0248532775499</v>
      </c>
      <c r="AF1229">
        <v>1231.6514578670999</v>
      </c>
      <c r="AG1229">
        <v>1773.1032261918999</v>
      </c>
      <c r="AH1229">
        <v>1016.14615355594</v>
      </c>
      <c r="AI1229">
        <v>353.29576376142398</v>
      </c>
      <c r="AJ1229">
        <v>334.20353730939399</v>
      </c>
      <c r="AK1229">
        <v>334.83655139669997</v>
      </c>
      <c r="AL1229">
        <v>332.72009251062201</v>
      </c>
      <c r="AM1229">
        <v>332.01288027158199</v>
      </c>
      <c r="AN1229">
        <v>328.98004597784399</v>
      </c>
      <c r="AO1229">
        <v>338.89586300805701</v>
      </c>
      <c r="AP1229">
        <v>326.96479919408199</v>
      </c>
      <c r="AQ1229">
        <v>331.30005235172501</v>
      </c>
      <c r="AR1229">
        <v>325.74098979365698</v>
      </c>
      <c r="AS1229">
        <v>323.99026552704299</v>
      </c>
      <c r="AT1229">
        <v>322.36943263589399</v>
      </c>
      <c r="AU1229">
        <v>318.18190275424502</v>
      </c>
      <c r="AV1229">
        <v>319.74474099906502</v>
      </c>
      <c r="AW1229">
        <v>325.22294415780698</v>
      </c>
      <c r="AX1229">
        <v>323.92084627776001</v>
      </c>
      <c r="AY1229">
        <v>329.66191661051698</v>
      </c>
      <c r="AZ1229">
        <v>329.304676372681</v>
      </c>
      <c r="BA1229">
        <v>331.601266458282</v>
      </c>
      <c r="BB1229">
        <v>330.63948455852398</v>
      </c>
      <c r="BC1229">
        <v>337.81095727042299</v>
      </c>
      <c r="BD1229">
        <v>334.55093678192901</v>
      </c>
      <c r="BE1229">
        <v>326.53226502807001</v>
      </c>
      <c r="BF1229">
        <v>334.581832921184</v>
      </c>
      <c r="BG1229">
        <v>341.21945452831397</v>
      </c>
      <c r="BH1229">
        <v>345.41535520961202</v>
      </c>
      <c r="BI1229">
        <v>553.61122607561299</v>
      </c>
      <c r="BJ1229">
        <v>733.72472533370205</v>
      </c>
      <c r="BK1229">
        <v>885.98299994407398</v>
      </c>
      <c r="BL1229">
        <v>873.98433375627599</v>
      </c>
      <c r="BM1229">
        <v>803.69898600535203</v>
      </c>
      <c r="BN1229">
        <v>757.65529832297602</v>
      </c>
      <c r="BO1229">
        <v>718.04900681509002</v>
      </c>
      <c r="BP1229">
        <v>705.843888643235</v>
      </c>
      <c r="BQ1229">
        <v>734.11882714222497</v>
      </c>
      <c r="BR1229">
        <v>725.58772240108601</v>
      </c>
      <c r="BS1229">
        <v>735.79280999017203</v>
      </c>
      <c r="BT1229">
        <v>709.447357491719</v>
      </c>
      <c r="BU1229">
        <v>650.43172563708197</v>
      </c>
      <c r="BV1229">
        <v>652.83100121319899</v>
      </c>
      <c r="BW1229">
        <v>591.21434000465399</v>
      </c>
      <c r="BX1229">
        <v>630.86250169518496</v>
      </c>
      <c r="BY1229">
        <v>519.53896233684304</v>
      </c>
      <c r="BZ1229">
        <v>535.66577753790705</v>
      </c>
      <c r="CA1229">
        <v>475.49191883238097</v>
      </c>
      <c r="CB1229">
        <v>413.34176353590601</v>
      </c>
      <c r="CC1229">
        <v>390.55168777797701</v>
      </c>
      <c r="CD1229">
        <v>370.86861391199801</v>
      </c>
      <c r="CE1229">
        <v>373.75689927212301</v>
      </c>
      <c r="CF1229">
        <v>349.13558273425798</v>
      </c>
      <c r="CG1229">
        <v>369.07570315732698</v>
      </c>
      <c r="CH1229">
        <v>347.43343559437102</v>
      </c>
      <c r="CI1229">
        <v>341.72280330079599</v>
      </c>
      <c r="CJ1229">
        <v>322.24845175724499</v>
      </c>
      <c r="CK1229">
        <v>331.90475166340798</v>
      </c>
      <c r="CL1229">
        <v>326.30136026179599</v>
      </c>
      <c r="CM1229">
        <v>329.77686559425598</v>
      </c>
      <c r="CN1229">
        <v>327.121965312008</v>
      </c>
      <c r="CO1229">
        <v>320.78869850435598</v>
      </c>
      <c r="CP1229">
        <v>328.89465524213301</v>
      </c>
      <c r="CQ1229">
        <v>320.11824341110798</v>
      </c>
      <c r="CR1229">
        <v>322.60320641507502</v>
      </c>
      <c r="CS1229">
        <v>324.63189451403002</v>
      </c>
      <c r="CT1229">
        <v>324.48749115242401</v>
      </c>
      <c r="CU1229">
        <v>331.03731353439599</v>
      </c>
      <c r="CV1229">
        <v>324.05018088015203</v>
      </c>
      <c r="CW1229">
        <v>328.39743746663203</v>
      </c>
    </row>
    <row r="1230" spans="1:101" x14ac:dyDescent="0.25">
      <c r="A1230">
        <v>295.11348464619402</v>
      </c>
      <c r="B1230">
        <v>326.579649016681</v>
      </c>
      <c r="C1230">
        <v>339.40115460971202</v>
      </c>
      <c r="D1230">
        <v>332.71185400118299</v>
      </c>
      <c r="E1230">
        <v>360.53777560402602</v>
      </c>
      <c r="F1230">
        <v>512.08788793225995</v>
      </c>
      <c r="G1230">
        <v>493.54241220420897</v>
      </c>
      <c r="H1230">
        <v>473.94007955926799</v>
      </c>
      <c r="I1230">
        <v>618.695983408654</v>
      </c>
      <c r="J1230">
        <v>656.53807453417005</v>
      </c>
      <c r="K1230">
        <v>423.16763361739203</v>
      </c>
      <c r="L1230">
        <v>439.44413980318001</v>
      </c>
      <c r="M1230">
        <v>381.82806513738802</v>
      </c>
      <c r="N1230">
        <v>392.40323179381301</v>
      </c>
      <c r="O1230">
        <v>376.26976219561197</v>
      </c>
      <c r="P1230">
        <v>390.89879523360901</v>
      </c>
      <c r="Q1230">
        <v>402.15368859654598</v>
      </c>
      <c r="R1230">
        <v>428.52409092009998</v>
      </c>
      <c r="S1230">
        <v>512.74964159996102</v>
      </c>
      <c r="T1230">
        <v>478.828450514937</v>
      </c>
      <c r="U1230">
        <v>440.72085634873503</v>
      </c>
      <c r="V1230">
        <v>441.35566894932401</v>
      </c>
      <c r="W1230">
        <v>478.82045509666</v>
      </c>
      <c r="X1230">
        <v>522.79269684982501</v>
      </c>
      <c r="Y1230">
        <v>610.44922547797</v>
      </c>
      <c r="Z1230">
        <v>644.27153005446598</v>
      </c>
      <c r="AA1230">
        <v>664.96516045771602</v>
      </c>
      <c r="AB1230">
        <v>729.268935077131</v>
      </c>
      <c r="AC1230">
        <v>836.14957004654502</v>
      </c>
      <c r="AD1230">
        <v>917.57889026737405</v>
      </c>
      <c r="AE1230">
        <v>1043.5146944304799</v>
      </c>
      <c r="AF1230">
        <v>1237.4299768861699</v>
      </c>
      <c r="AG1230">
        <v>1781.6536502455499</v>
      </c>
      <c r="AH1230">
        <v>1017.76059502192</v>
      </c>
      <c r="AI1230">
        <v>352.19882756885602</v>
      </c>
      <c r="AJ1230">
        <v>334.35473342877299</v>
      </c>
      <c r="AK1230">
        <v>338.275542909281</v>
      </c>
      <c r="AL1230">
        <v>333.62708590911399</v>
      </c>
      <c r="AM1230">
        <v>329.81954891806402</v>
      </c>
      <c r="AN1230">
        <v>328.71540648357097</v>
      </c>
      <c r="AO1230">
        <v>337.15023587932802</v>
      </c>
      <c r="AP1230">
        <v>327.043937927098</v>
      </c>
      <c r="AQ1230">
        <v>331.493210693192</v>
      </c>
      <c r="AR1230">
        <v>325.20043628195998</v>
      </c>
      <c r="AS1230">
        <v>325.360732056058</v>
      </c>
      <c r="AT1230">
        <v>320.81221941576598</v>
      </c>
      <c r="AU1230">
        <v>320.58807027578803</v>
      </c>
      <c r="AV1230">
        <v>320.09684919563102</v>
      </c>
      <c r="AW1230">
        <v>326.20901066088197</v>
      </c>
      <c r="AX1230">
        <v>322.31217019678098</v>
      </c>
      <c r="AY1230">
        <v>329.192518758625</v>
      </c>
      <c r="AZ1230">
        <v>325.82770028943997</v>
      </c>
      <c r="BA1230">
        <v>332.777012281829</v>
      </c>
      <c r="BB1230">
        <v>332.25107491541303</v>
      </c>
      <c r="BC1230">
        <v>338.50413555250299</v>
      </c>
      <c r="BD1230">
        <v>335.41430654224303</v>
      </c>
      <c r="BE1230">
        <v>327.636578064822</v>
      </c>
      <c r="BF1230">
        <v>336.04869262959397</v>
      </c>
      <c r="BG1230">
        <v>340.31817243151301</v>
      </c>
      <c r="BH1230">
        <v>344.21011355520699</v>
      </c>
      <c r="BI1230">
        <v>555.04243969229503</v>
      </c>
      <c r="BJ1230">
        <v>739.83596473592502</v>
      </c>
      <c r="BK1230">
        <v>886.30015801888703</v>
      </c>
      <c r="BL1230">
        <v>874.19008561170995</v>
      </c>
      <c r="BM1230">
        <v>798.98765431331503</v>
      </c>
      <c r="BN1230">
        <v>756.75667890341504</v>
      </c>
      <c r="BO1230">
        <v>715.12351582941801</v>
      </c>
      <c r="BP1230">
        <v>706.24605542660595</v>
      </c>
      <c r="BQ1230">
        <v>732.71264468889501</v>
      </c>
      <c r="BR1230">
        <v>726.30994938871095</v>
      </c>
      <c r="BS1230">
        <v>735.73088169500602</v>
      </c>
      <c r="BT1230">
        <v>706.35732639094203</v>
      </c>
      <c r="BU1230">
        <v>649.89413311069802</v>
      </c>
      <c r="BV1230">
        <v>655.26010580421905</v>
      </c>
      <c r="BW1230">
        <v>589.829254836264</v>
      </c>
      <c r="BX1230">
        <v>628.93953109858001</v>
      </c>
      <c r="BY1230">
        <v>518.23018745059198</v>
      </c>
      <c r="BZ1230">
        <v>534.73005573676596</v>
      </c>
      <c r="CA1230">
        <v>473.51639965252298</v>
      </c>
      <c r="CB1230">
        <v>413.814314859398</v>
      </c>
      <c r="CC1230">
        <v>390.36319220141502</v>
      </c>
      <c r="CD1230">
        <v>370.25928467705199</v>
      </c>
      <c r="CE1230">
        <v>374.707685596543</v>
      </c>
      <c r="CF1230">
        <v>350.28058737221602</v>
      </c>
      <c r="CG1230">
        <v>365.74796096788702</v>
      </c>
      <c r="CH1230">
        <v>346.53463777073398</v>
      </c>
      <c r="CI1230">
        <v>344.739206758075</v>
      </c>
      <c r="CJ1230">
        <v>321.15980792140101</v>
      </c>
      <c r="CK1230">
        <v>333.31364968332701</v>
      </c>
      <c r="CL1230">
        <v>325.17928413830703</v>
      </c>
      <c r="CM1230">
        <v>330.29291958362501</v>
      </c>
      <c r="CN1230">
        <v>326.93654361146503</v>
      </c>
      <c r="CO1230">
        <v>324.36997647456502</v>
      </c>
      <c r="CP1230">
        <v>329.506632527926</v>
      </c>
      <c r="CQ1230">
        <v>321.92530438024801</v>
      </c>
      <c r="CR1230">
        <v>323.44924798955799</v>
      </c>
      <c r="CS1230">
        <v>323.66646929939401</v>
      </c>
      <c r="CT1230">
        <v>326.47574556009801</v>
      </c>
      <c r="CU1230">
        <v>330.22279260671399</v>
      </c>
      <c r="CV1230">
        <v>324.52955846366001</v>
      </c>
      <c r="CW1230">
        <v>328.048075418579</v>
      </c>
    </row>
    <row r="1231" spans="1:101" x14ac:dyDescent="0.25">
      <c r="A1231">
        <v>295.35380507343098</v>
      </c>
      <c r="B1231">
        <v>330.05016399765299</v>
      </c>
      <c r="C1231">
        <v>338.88721003735202</v>
      </c>
      <c r="D1231">
        <v>336.87352879538201</v>
      </c>
      <c r="E1231">
        <v>361.00798473813899</v>
      </c>
      <c r="F1231">
        <v>490.65713808413398</v>
      </c>
      <c r="G1231">
        <v>486.46922264785201</v>
      </c>
      <c r="H1231">
        <v>461.702092328437</v>
      </c>
      <c r="I1231">
        <v>594.58802145919799</v>
      </c>
      <c r="J1231">
        <v>671.58328977511405</v>
      </c>
      <c r="K1231">
        <v>425.28252303686901</v>
      </c>
      <c r="L1231">
        <v>438.88125572651199</v>
      </c>
      <c r="M1231">
        <v>384.342888047222</v>
      </c>
      <c r="N1231">
        <v>400.16683413513601</v>
      </c>
      <c r="O1231">
        <v>382.14853176449498</v>
      </c>
      <c r="P1231">
        <v>399.96854182980002</v>
      </c>
      <c r="Q1231">
        <v>409.25100560739497</v>
      </c>
      <c r="R1231">
        <v>437.26625212288502</v>
      </c>
      <c r="S1231">
        <v>526.50225563218999</v>
      </c>
      <c r="T1231">
        <v>482.19179725911198</v>
      </c>
      <c r="U1231">
        <v>448.80057369423201</v>
      </c>
      <c r="V1231">
        <v>453.71406153319401</v>
      </c>
      <c r="W1231">
        <v>483.68493604720499</v>
      </c>
      <c r="X1231">
        <v>527.71242666652404</v>
      </c>
      <c r="Y1231">
        <v>605.17648998382003</v>
      </c>
      <c r="Z1231">
        <v>621.46112536335897</v>
      </c>
      <c r="AA1231">
        <v>642.30540685302105</v>
      </c>
      <c r="AB1231">
        <v>694.30803941640102</v>
      </c>
      <c r="AC1231">
        <v>793.95781394395601</v>
      </c>
      <c r="AD1231">
        <v>870.645923813374</v>
      </c>
      <c r="AE1231">
        <v>986.67962804072295</v>
      </c>
      <c r="AF1231">
        <v>1174.5702509063201</v>
      </c>
      <c r="AG1231">
        <v>1643.26030466984</v>
      </c>
      <c r="AH1231">
        <v>981.14041512148594</v>
      </c>
      <c r="AI1231">
        <v>349.43720270784303</v>
      </c>
      <c r="AJ1231">
        <v>336.21659496065598</v>
      </c>
      <c r="AK1231">
        <v>335.47340863379299</v>
      </c>
      <c r="AL1231">
        <v>335.28819222242703</v>
      </c>
      <c r="AM1231">
        <v>326.856010964147</v>
      </c>
      <c r="AN1231">
        <v>328.27606516680203</v>
      </c>
      <c r="AO1231">
        <v>332.005701365768</v>
      </c>
      <c r="AP1231">
        <v>324.56543185890303</v>
      </c>
      <c r="AQ1231">
        <v>333.02289093121101</v>
      </c>
      <c r="AR1231">
        <v>325.85886201788003</v>
      </c>
      <c r="AS1231">
        <v>326.61045509874901</v>
      </c>
      <c r="AT1231">
        <v>320.01958358127001</v>
      </c>
      <c r="AU1231">
        <v>320.72680723337101</v>
      </c>
      <c r="AV1231">
        <v>319.451361134217</v>
      </c>
      <c r="AW1231">
        <v>324.08118462401399</v>
      </c>
      <c r="AX1231">
        <v>324.32260618103601</v>
      </c>
      <c r="AY1231">
        <v>327.96929332148102</v>
      </c>
      <c r="AZ1231">
        <v>326.05716253328001</v>
      </c>
      <c r="BA1231">
        <v>335.27132635890098</v>
      </c>
      <c r="BB1231">
        <v>333.72058056642999</v>
      </c>
      <c r="BC1231">
        <v>335.618871007726</v>
      </c>
      <c r="BD1231">
        <v>335.49197892831199</v>
      </c>
      <c r="BE1231">
        <v>328.01292844274798</v>
      </c>
      <c r="BF1231">
        <v>337.78553300306902</v>
      </c>
      <c r="BG1231">
        <v>339.755639012308</v>
      </c>
      <c r="BH1231">
        <v>344.804150347247</v>
      </c>
      <c r="BI1231">
        <v>559.11201207027102</v>
      </c>
      <c r="BJ1231">
        <v>735.90401123697495</v>
      </c>
      <c r="BK1231">
        <v>836.57364857978496</v>
      </c>
      <c r="BL1231">
        <v>800.50555228501196</v>
      </c>
      <c r="BM1231">
        <v>729.13789699123402</v>
      </c>
      <c r="BN1231">
        <v>697.01574025513196</v>
      </c>
      <c r="BO1231">
        <v>659.87943228283905</v>
      </c>
      <c r="BP1231">
        <v>653.962691446995</v>
      </c>
      <c r="BQ1231">
        <v>684.01499606414404</v>
      </c>
      <c r="BR1231">
        <v>685.14841504036201</v>
      </c>
      <c r="BS1231">
        <v>691.83934489433398</v>
      </c>
      <c r="BT1231">
        <v>659.89593286269599</v>
      </c>
      <c r="BU1231">
        <v>610.44866491782102</v>
      </c>
      <c r="BV1231">
        <v>615.26577078600599</v>
      </c>
      <c r="BW1231">
        <v>559.08106605753198</v>
      </c>
      <c r="BX1231">
        <v>588.26224580348696</v>
      </c>
      <c r="BY1231">
        <v>494.46780740362402</v>
      </c>
      <c r="BZ1231">
        <v>507.00896199837803</v>
      </c>
      <c r="CA1231">
        <v>456.48311646644902</v>
      </c>
      <c r="CB1231">
        <v>404.23788097225599</v>
      </c>
      <c r="CC1231">
        <v>381.27738568704302</v>
      </c>
      <c r="CD1231">
        <v>365.50558463493599</v>
      </c>
      <c r="CE1231">
        <v>368.79464763764798</v>
      </c>
      <c r="CF1231">
        <v>351.24748339410502</v>
      </c>
      <c r="CG1231">
        <v>359.12257205119499</v>
      </c>
      <c r="CH1231">
        <v>343.96207571130498</v>
      </c>
      <c r="CI1231">
        <v>347.82864034685502</v>
      </c>
      <c r="CJ1231">
        <v>321.30044289653398</v>
      </c>
      <c r="CK1231">
        <v>331.35235899435497</v>
      </c>
      <c r="CL1231">
        <v>326.74960102454497</v>
      </c>
      <c r="CM1231">
        <v>327.63960561861501</v>
      </c>
      <c r="CN1231">
        <v>324.23485915070898</v>
      </c>
      <c r="CO1231">
        <v>325.34690743548998</v>
      </c>
      <c r="CP1231">
        <v>329.59141864510599</v>
      </c>
      <c r="CQ1231">
        <v>322.21389261064598</v>
      </c>
      <c r="CR1231">
        <v>321.01424171126598</v>
      </c>
      <c r="CS1231">
        <v>323.05557636101702</v>
      </c>
      <c r="CT1231">
        <v>324.74957104128401</v>
      </c>
      <c r="CU1231">
        <v>328.96919107361202</v>
      </c>
      <c r="CV1231">
        <v>326.75583698751802</v>
      </c>
      <c r="CW1231">
        <v>326.75524181095102</v>
      </c>
    </row>
    <row r="1232" spans="1:101" x14ac:dyDescent="0.25">
      <c r="A1232">
        <v>295.59412550066702</v>
      </c>
      <c r="B1232">
        <v>332.134907246897</v>
      </c>
      <c r="C1232">
        <v>339.82127104888798</v>
      </c>
      <c r="D1232">
        <v>336.99242497750299</v>
      </c>
      <c r="E1232">
        <v>359.65909085841798</v>
      </c>
      <c r="F1232">
        <v>484.036465484541</v>
      </c>
      <c r="G1232">
        <v>488.26286641850697</v>
      </c>
      <c r="H1232">
        <v>458.70292977237</v>
      </c>
      <c r="I1232">
        <v>587.05074054171996</v>
      </c>
      <c r="J1232">
        <v>687.66557725723897</v>
      </c>
      <c r="K1232">
        <v>428.88086017752801</v>
      </c>
      <c r="L1232">
        <v>443.46775300395302</v>
      </c>
      <c r="M1232">
        <v>386.327274734235</v>
      </c>
      <c r="N1232">
        <v>401.71528466741398</v>
      </c>
      <c r="O1232">
        <v>385.08001611525299</v>
      </c>
      <c r="P1232">
        <v>404.52123860156797</v>
      </c>
      <c r="Q1232">
        <v>413.58467413785002</v>
      </c>
      <c r="R1232">
        <v>442.814033963388</v>
      </c>
      <c r="S1232">
        <v>541.57716511986303</v>
      </c>
      <c r="T1232">
        <v>486.78497645968099</v>
      </c>
      <c r="U1232">
        <v>454.633212008339</v>
      </c>
      <c r="V1232">
        <v>458.86234232303201</v>
      </c>
      <c r="W1232">
        <v>488.20625870335499</v>
      </c>
      <c r="X1232">
        <v>532.50414258236299</v>
      </c>
      <c r="Y1232">
        <v>608.60648675716402</v>
      </c>
      <c r="Z1232">
        <v>618.15820383867504</v>
      </c>
      <c r="AA1232">
        <v>638.93656012973497</v>
      </c>
      <c r="AB1232">
        <v>686.16685740834203</v>
      </c>
      <c r="AC1232">
        <v>787.35523669868201</v>
      </c>
      <c r="AD1232">
        <v>861.59439583584003</v>
      </c>
      <c r="AE1232">
        <v>977.37560737461104</v>
      </c>
      <c r="AF1232">
        <v>1165.22431112903</v>
      </c>
      <c r="AG1232">
        <v>1619.0441874078299</v>
      </c>
      <c r="AH1232">
        <v>974.34384221027597</v>
      </c>
      <c r="AI1232">
        <v>349.29456682531003</v>
      </c>
      <c r="AJ1232">
        <v>337.01997067942199</v>
      </c>
      <c r="AK1232">
        <v>334.99655543367902</v>
      </c>
      <c r="AL1232">
        <v>336.66901446637502</v>
      </c>
      <c r="AM1232">
        <v>326.60590353788803</v>
      </c>
      <c r="AN1232">
        <v>328.22982774778097</v>
      </c>
      <c r="AO1232">
        <v>330.98388475321298</v>
      </c>
      <c r="AP1232">
        <v>323.84662120994199</v>
      </c>
      <c r="AQ1232">
        <v>332.57131065648298</v>
      </c>
      <c r="AR1232">
        <v>325.04479407078901</v>
      </c>
      <c r="AS1232">
        <v>326.18921902911597</v>
      </c>
      <c r="AT1232">
        <v>320.04604489948701</v>
      </c>
      <c r="AU1232">
        <v>320.10499888171</v>
      </c>
      <c r="AV1232">
        <v>319.70431700161799</v>
      </c>
      <c r="AW1232">
        <v>322.87251241546301</v>
      </c>
      <c r="AX1232">
        <v>325.13198020776798</v>
      </c>
      <c r="AY1232">
        <v>328.428767966603</v>
      </c>
      <c r="AZ1232">
        <v>326.24249107915603</v>
      </c>
      <c r="BA1232">
        <v>335.97491344972099</v>
      </c>
      <c r="BB1232">
        <v>334.85915505083</v>
      </c>
      <c r="BC1232">
        <v>334.667750119831</v>
      </c>
      <c r="BD1232">
        <v>334.55089700622</v>
      </c>
      <c r="BE1232">
        <v>327.82056657171501</v>
      </c>
      <c r="BF1232">
        <v>337.31255041323601</v>
      </c>
      <c r="BG1232">
        <v>338.44560557327202</v>
      </c>
      <c r="BH1232">
        <v>345.09172448272699</v>
      </c>
      <c r="BI1232">
        <v>557.12624317490599</v>
      </c>
      <c r="BJ1232">
        <v>736.24951542433098</v>
      </c>
      <c r="BK1232">
        <v>825.12819426238605</v>
      </c>
      <c r="BL1232">
        <v>784.45953325448397</v>
      </c>
      <c r="BM1232">
        <v>714.85999861809796</v>
      </c>
      <c r="BN1232">
        <v>683.567274140118</v>
      </c>
      <c r="BO1232">
        <v>645.04348863919802</v>
      </c>
      <c r="BP1232">
        <v>641.39289054429298</v>
      </c>
      <c r="BQ1232">
        <v>669.84268619665602</v>
      </c>
      <c r="BR1232">
        <v>675.75989937265297</v>
      </c>
      <c r="BS1232">
        <v>678.93569463197798</v>
      </c>
      <c r="BT1232">
        <v>647.02141638870796</v>
      </c>
      <c r="BU1232">
        <v>597.44833346320002</v>
      </c>
      <c r="BV1232">
        <v>601.97345099353299</v>
      </c>
      <c r="BW1232">
        <v>550.01398460681696</v>
      </c>
      <c r="BX1232">
        <v>578.46298148161998</v>
      </c>
      <c r="BY1232">
        <v>487.607349351864</v>
      </c>
      <c r="BZ1232">
        <v>500.24869144892301</v>
      </c>
      <c r="CA1232">
        <v>453.24032425573802</v>
      </c>
      <c r="CB1232">
        <v>400.57634959640802</v>
      </c>
      <c r="CC1232">
        <v>380.08549003327801</v>
      </c>
      <c r="CD1232">
        <v>363.87914286077302</v>
      </c>
      <c r="CE1232">
        <v>367.29787526023603</v>
      </c>
      <c r="CF1232">
        <v>352.46499848915897</v>
      </c>
      <c r="CG1232">
        <v>357.43365284892297</v>
      </c>
      <c r="CH1232">
        <v>343.94995678437198</v>
      </c>
      <c r="CI1232">
        <v>347.89979117388799</v>
      </c>
      <c r="CJ1232">
        <v>322.91284841961499</v>
      </c>
      <c r="CK1232">
        <v>331.18609836527997</v>
      </c>
      <c r="CL1232">
        <v>326.508918665946</v>
      </c>
      <c r="CM1232">
        <v>327.42340396955098</v>
      </c>
      <c r="CN1232">
        <v>323.43771846622099</v>
      </c>
      <c r="CO1232">
        <v>325.04659763353197</v>
      </c>
      <c r="CP1232">
        <v>330.56767546338</v>
      </c>
      <c r="CQ1232">
        <v>321.91975203380201</v>
      </c>
      <c r="CR1232">
        <v>321.31852885665103</v>
      </c>
      <c r="CS1232">
        <v>323.03834663367297</v>
      </c>
      <c r="CT1232">
        <v>325.91822676977102</v>
      </c>
      <c r="CU1232">
        <v>328.82064890138298</v>
      </c>
      <c r="CV1232">
        <v>327.206891970821</v>
      </c>
      <c r="CW1232">
        <v>328.82813066568701</v>
      </c>
    </row>
    <row r="1233" spans="1:101" x14ac:dyDescent="0.25">
      <c r="A1233">
        <v>295.834445927903</v>
      </c>
      <c r="B1233">
        <v>335.14060840638302</v>
      </c>
      <c r="C1233">
        <v>336.08935125648497</v>
      </c>
      <c r="D1233">
        <v>338.83670163027801</v>
      </c>
      <c r="E1233">
        <v>357.64527438985198</v>
      </c>
      <c r="F1233">
        <v>471.77189663481403</v>
      </c>
      <c r="G1233">
        <v>485.872759006178</v>
      </c>
      <c r="H1233">
        <v>448.96887056439499</v>
      </c>
      <c r="I1233">
        <v>580.72776558998396</v>
      </c>
      <c r="J1233">
        <v>695.68817659522699</v>
      </c>
      <c r="K1233">
        <v>428.71856432211899</v>
      </c>
      <c r="L1233">
        <v>443.20840683056599</v>
      </c>
      <c r="M1233">
        <v>389.82531913759601</v>
      </c>
      <c r="N1233">
        <v>400.29174754090798</v>
      </c>
      <c r="O1233">
        <v>385.04790952012598</v>
      </c>
      <c r="P1233">
        <v>410.28190452924798</v>
      </c>
      <c r="Q1233">
        <v>419.89732336153202</v>
      </c>
      <c r="R1233">
        <v>448.45268757498502</v>
      </c>
      <c r="S1233">
        <v>549.17686396832096</v>
      </c>
      <c r="T1233">
        <v>489.79386323838202</v>
      </c>
      <c r="U1233">
        <v>460.810206482316</v>
      </c>
      <c r="V1233">
        <v>466.75654542612199</v>
      </c>
      <c r="W1233">
        <v>498.20942167841503</v>
      </c>
      <c r="X1233">
        <v>533.33952587952899</v>
      </c>
      <c r="Y1233">
        <v>608.05017404091905</v>
      </c>
      <c r="Z1233">
        <v>607.33360056676702</v>
      </c>
      <c r="AA1233">
        <v>636.73209273014095</v>
      </c>
      <c r="AB1233">
        <v>675.35529367490096</v>
      </c>
      <c r="AC1233">
        <v>771.35429916193095</v>
      </c>
      <c r="AD1233">
        <v>842.27899163369204</v>
      </c>
      <c r="AE1233">
        <v>963.14085270055602</v>
      </c>
      <c r="AF1233">
        <v>1145.64540085307</v>
      </c>
      <c r="AG1233">
        <v>1574.1219054861999</v>
      </c>
      <c r="AH1233">
        <v>957.58216184897196</v>
      </c>
      <c r="AI1233">
        <v>348.71949728564698</v>
      </c>
      <c r="AJ1233">
        <v>337.79000612533201</v>
      </c>
      <c r="AK1233">
        <v>333.70193872379002</v>
      </c>
      <c r="AL1233">
        <v>334.71033418665297</v>
      </c>
      <c r="AM1233">
        <v>324.656978648912</v>
      </c>
      <c r="AN1233">
        <v>330.02658925847697</v>
      </c>
      <c r="AO1233">
        <v>331.03953669929501</v>
      </c>
      <c r="AP1233">
        <v>323.09052088958401</v>
      </c>
      <c r="AQ1233">
        <v>329.77285402626802</v>
      </c>
      <c r="AR1233">
        <v>326.70836583124202</v>
      </c>
      <c r="AS1233">
        <v>326.47353593415801</v>
      </c>
      <c r="AT1233">
        <v>322.573133187704</v>
      </c>
      <c r="AU1233">
        <v>322.56395260506798</v>
      </c>
      <c r="AV1233">
        <v>325.17166709055698</v>
      </c>
      <c r="AW1233">
        <v>321.88553980706001</v>
      </c>
      <c r="AX1233">
        <v>326.39630622324</v>
      </c>
      <c r="AY1233">
        <v>330.55694176614003</v>
      </c>
      <c r="AZ1233">
        <v>326.65089788413599</v>
      </c>
      <c r="BA1233">
        <v>334.34017045270099</v>
      </c>
      <c r="BB1233">
        <v>335.10197864880303</v>
      </c>
      <c r="BC1233">
        <v>333.96533318707702</v>
      </c>
      <c r="BD1233">
        <v>333.518809071747</v>
      </c>
      <c r="BE1233">
        <v>328.64718735650098</v>
      </c>
      <c r="BF1233">
        <v>337.80735614206702</v>
      </c>
      <c r="BG1233">
        <v>340.08624153639801</v>
      </c>
      <c r="BH1233">
        <v>344.099885890883</v>
      </c>
      <c r="BI1233">
        <v>558.97981386866797</v>
      </c>
      <c r="BJ1233">
        <v>742.11243782983502</v>
      </c>
      <c r="BK1233">
        <v>811.20680637642795</v>
      </c>
      <c r="BL1233">
        <v>758.60901132154902</v>
      </c>
      <c r="BM1233">
        <v>691.22000012725198</v>
      </c>
      <c r="BN1233">
        <v>660.52008405214599</v>
      </c>
      <c r="BO1233">
        <v>623.47631413440104</v>
      </c>
      <c r="BP1233">
        <v>619.08539943003098</v>
      </c>
      <c r="BQ1233">
        <v>651.18246335578306</v>
      </c>
      <c r="BR1233">
        <v>656.51413872153796</v>
      </c>
      <c r="BS1233">
        <v>656.12778602002095</v>
      </c>
      <c r="BT1233">
        <v>623.27993947924995</v>
      </c>
      <c r="BU1233">
        <v>582.35205853175205</v>
      </c>
      <c r="BV1233">
        <v>587.70061705811497</v>
      </c>
      <c r="BW1233">
        <v>533.750202193821</v>
      </c>
      <c r="BX1233">
        <v>564.64983298085804</v>
      </c>
      <c r="BY1233">
        <v>479.93982985245901</v>
      </c>
      <c r="BZ1233">
        <v>488.39893397466699</v>
      </c>
      <c r="CA1233">
        <v>447.29046246179598</v>
      </c>
      <c r="CB1233">
        <v>394.957580542507</v>
      </c>
      <c r="CC1233">
        <v>374.25625531290899</v>
      </c>
      <c r="CD1233">
        <v>360.74413752183102</v>
      </c>
      <c r="CE1233">
        <v>364.33159141328701</v>
      </c>
      <c r="CF1233">
        <v>349.92347900489398</v>
      </c>
      <c r="CG1233">
        <v>353.489273316712</v>
      </c>
      <c r="CH1233">
        <v>342.62532236094199</v>
      </c>
      <c r="CI1233">
        <v>348.72466288388102</v>
      </c>
      <c r="CJ1233">
        <v>323.66069166789401</v>
      </c>
      <c r="CK1233">
        <v>329.931379617375</v>
      </c>
      <c r="CL1233">
        <v>326.55754082070803</v>
      </c>
      <c r="CM1233">
        <v>325.43877136107602</v>
      </c>
      <c r="CN1233">
        <v>324.10634987619102</v>
      </c>
      <c r="CO1233">
        <v>323.06152792077199</v>
      </c>
      <c r="CP1233">
        <v>336.84805954625602</v>
      </c>
      <c r="CQ1233">
        <v>323.50526764792198</v>
      </c>
      <c r="CR1233">
        <v>321.37112187558699</v>
      </c>
      <c r="CS1233">
        <v>322.57811326897797</v>
      </c>
      <c r="CT1233">
        <v>325.29001143868402</v>
      </c>
      <c r="CU1233">
        <v>327.55179965103201</v>
      </c>
      <c r="CV1233">
        <v>328.13416829318902</v>
      </c>
      <c r="CW1233">
        <v>331.09950224926399</v>
      </c>
    </row>
    <row r="1234" spans="1:101" x14ac:dyDescent="0.25">
      <c r="A1234">
        <v>296.07476635514001</v>
      </c>
      <c r="B1234">
        <v>337.51616145683198</v>
      </c>
      <c r="C1234">
        <v>334.62226201793402</v>
      </c>
      <c r="D1234">
        <v>338.97002894866802</v>
      </c>
      <c r="E1234">
        <v>355.84770802526799</v>
      </c>
      <c r="F1234">
        <v>455.89911367096198</v>
      </c>
      <c r="G1234">
        <v>485.22193670827897</v>
      </c>
      <c r="H1234">
        <v>439.840886114402</v>
      </c>
      <c r="I1234">
        <v>566.20239521406597</v>
      </c>
      <c r="J1234">
        <v>708.68206651587298</v>
      </c>
      <c r="K1234">
        <v>433.44889435520298</v>
      </c>
      <c r="L1234">
        <v>445.99656726093502</v>
      </c>
      <c r="M1234">
        <v>392.70760529413297</v>
      </c>
      <c r="N1234">
        <v>400.80575121378399</v>
      </c>
      <c r="O1234">
        <v>386.43897651298801</v>
      </c>
      <c r="P1234">
        <v>420.84970216893998</v>
      </c>
      <c r="Q1234">
        <v>428.39560444460898</v>
      </c>
      <c r="R1234">
        <v>462.43299344070402</v>
      </c>
      <c r="S1234">
        <v>561.38848106478997</v>
      </c>
      <c r="T1234">
        <v>496.98735476511803</v>
      </c>
      <c r="U1234">
        <v>469.36754372200801</v>
      </c>
      <c r="V1234">
        <v>477.30543441406201</v>
      </c>
      <c r="W1234">
        <v>513.81350921874605</v>
      </c>
      <c r="X1234">
        <v>543.23896909974405</v>
      </c>
      <c r="Y1234">
        <v>604.02775623828404</v>
      </c>
      <c r="Z1234">
        <v>597.23407168397796</v>
      </c>
      <c r="AA1234">
        <v>631.28760779977495</v>
      </c>
      <c r="AB1234">
        <v>657.97517505302403</v>
      </c>
      <c r="AC1234">
        <v>749.11829801714896</v>
      </c>
      <c r="AD1234">
        <v>816.43005979155896</v>
      </c>
      <c r="AE1234">
        <v>944.82884169379804</v>
      </c>
      <c r="AF1234">
        <v>1123.73358838493</v>
      </c>
      <c r="AG1234">
        <v>1534.9053949419499</v>
      </c>
      <c r="AH1234">
        <v>952.79552588482397</v>
      </c>
      <c r="AI1234">
        <v>349.053793519517</v>
      </c>
      <c r="AJ1234">
        <v>339.06691335174798</v>
      </c>
      <c r="AK1234">
        <v>331.92036062958601</v>
      </c>
      <c r="AL1234">
        <v>332.13894954768898</v>
      </c>
      <c r="AM1234">
        <v>325.97088775816798</v>
      </c>
      <c r="AN1234">
        <v>331.439809709548</v>
      </c>
      <c r="AO1234">
        <v>329.454773433794</v>
      </c>
      <c r="AP1234">
        <v>322.76533499718698</v>
      </c>
      <c r="AQ1234">
        <v>329.545553789108</v>
      </c>
      <c r="AR1234">
        <v>328.47527385087699</v>
      </c>
      <c r="AS1234">
        <v>325.30350134491698</v>
      </c>
      <c r="AT1234">
        <v>323.18345257228799</v>
      </c>
      <c r="AU1234">
        <v>321.89262811529898</v>
      </c>
      <c r="AV1234">
        <v>327.15767174804103</v>
      </c>
      <c r="AW1234">
        <v>321.225995699122</v>
      </c>
      <c r="AX1234">
        <v>327.204921441799</v>
      </c>
      <c r="AY1234">
        <v>331.097635583601</v>
      </c>
      <c r="AZ1234">
        <v>327.973150531096</v>
      </c>
      <c r="BA1234">
        <v>333.46737431101599</v>
      </c>
      <c r="BB1234">
        <v>335.00946978816</v>
      </c>
      <c r="BC1234">
        <v>334.16415734198</v>
      </c>
      <c r="BD1234">
        <v>333.171148645367</v>
      </c>
      <c r="BE1234">
        <v>329.67671873636999</v>
      </c>
      <c r="BF1234">
        <v>337.49235030912899</v>
      </c>
      <c r="BG1234">
        <v>339.96663010967899</v>
      </c>
      <c r="BH1234">
        <v>345.04989856358497</v>
      </c>
      <c r="BI1234">
        <v>562.08479860692705</v>
      </c>
      <c r="BJ1234">
        <v>749.96862069616304</v>
      </c>
      <c r="BK1234">
        <v>798.01589661685205</v>
      </c>
      <c r="BL1234">
        <v>729.73693705016001</v>
      </c>
      <c r="BM1234">
        <v>659.17810138123298</v>
      </c>
      <c r="BN1234">
        <v>633.05544195560003</v>
      </c>
      <c r="BO1234">
        <v>596.39762173109705</v>
      </c>
      <c r="BP1234">
        <v>594.08906744300305</v>
      </c>
      <c r="BQ1234">
        <v>621.14931394128303</v>
      </c>
      <c r="BR1234">
        <v>626.39740226779497</v>
      </c>
      <c r="BS1234">
        <v>626.02859912619601</v>
      </c>
      <c r="BT1234">
        <v>588.73960607453796</v>
      </c>
      <c r="BU1234">
        <v>559.60182189223895</v>
      </c>
      <c r="BV1234">
        <v>561.88873810044902</v>
      </c>
      <c r="BW1234">
        <v>513.31262804278197</v>
      </c>
      <c r="BX1234">
        <v>538.58244194707697</v>
      </c>
      <c r="BY1234">
        <v>467.43353156515502</v>
      </c>
      <c r="BZ1234">
        <v>474.65978769749802</v>
      </c>
      <c r="CA1234">
        <v>438.42558459017903</v>
      </c>
      <c r="CB1234">
        <v>391.35354388130202</v>
      </c>
      <c r="CC1234">
        <v>368.23305511642201</v>
      </c>
      <c r="CD1234">
        <v>358.62288730237299</v>
      </c>
      <c r="CE1234">
        <v>360.01322638911199</v>
      </c>
      <c r="CF1234">
        <v>350.95962536466999</v>
      </c>
      <c r="CG1234">
        <v>350.07816007928301</v>
      </c>
      <c r="CH1234">
        <v>341.11190455435099</v>
      </c>
      <c r="CI1234">
        <v>349.32409079833502</v>
      </c>
      <c r="CJ1234">
        <v>324.44197989211301</v>
      </c>
      <c r="CK1234">
        <v>327.63638869752702</v>
      </c>
      <c r="CL1234">
        <v>325.65211629861801</v>
      </c>
      <c r="CM1234">
        <v>325.97399685021998</v>
      </c>
      <c r="CN1234">
        <v>326.11670556588001</v>
      </c>
      <c r="CO1234">
        <v>323.16958629191902</v>
      </c>
      <c r="CP1234">
        <v>336.57418373783997</v>
      </c>
      <c r="CQ1234">
        <v>323.52317579705601</v>
      </c>
      <c r="CR1234">
        <v>321.18074285804801</v>
      </c>
      <c r="CS1234">
        <v>323.47643432061398</v>
      </c>
      <c r="CT1234">
        <v>324.99447091449503</v>
      </c>
      <c r="CU1234">
        <v>326.48831201081799</v>
      </c>
      <c r="CV1234">
        <v>330.13530549373297</v>
      </c>
      <c r="CW1234">
        <v>333.207589285729</v>
      </c>
    </row>
    <row r="1235" spans="1:101" x14ac:dyDescent="0.25">
      <c r="A1235">
        <v>296.315086782376</v>
      </c>
      <c r="B1235">
        <v>338.37514586583001</v>
      </c>
      <c r="C1235">
        <v>335.031256643706</v>
      </c>
      <c r="D1235">
        <v>338.92476516450699</v>
      </c>
      <c r="E1235">
        <v>355.55432949453001</v>
      </c>
      <c r="F1235">
        <v>454.17325172259098</v>
      </c>
      <c r="G1235">
        <v>485.95084352965102</v>
      </c>
      <c r="H1235">
        <v>439.06290058045602</v>
      </c>
      <c r="I1235">
        <v>563.32117349820305</v>
      </c>
      <c r="J1235">
        <v>708.73914058159698</v>
      </c>
      <c r="K1235">
        <v>434.38178670709499</v>
      </c>
      <c r="L1235">
        <v>446.71895557894499</v>
      </c>
      <c r="M1235">
        <v>393.18500549540897</v>
      </c>
      <c r="N1235">
        <v>401.06885238950701</v>
      </c>
      <c r="O1235">
        <v>386.98300851963501</v>
      </c>
      <c r="P1235">
        <v>423.12438345776502</v>
      </c>
      <c r="Q1235">
        <v>428.92231542494</v>
      </c>
      <c r="R1235">
        <v>464.35704216331197</v>
      </c>
      <c r="S1235">
        <v>562.65921322604197</v>
      </c>
      <c r="T1235">
        <v>498.94783390411101</v>
      </c>
      <c r="U1235">
        <v>471.38352302854702</v>
      </c>
      <c r="V1235">
        <v>477.83888463837002</v>
      </c>
      <c r="W1235">
        <v>515.80926095234497</v>
      </c>
      <c r="X1235">
        <v>543.04881049757603</v>
      </c>
      <c r="Y1235">
        <v>602.22709643954295</v>
      </c>
      <c r="Z1235">
        <v>593.42747938166406</v>
      </c>
      <c r="AA1235">
        <v>628.04881783549297</v>
      </c>
      <c r="AB1235">
        <v>654.13912674025198</v>
      </c>
      <c r="AC1235">
        <v>742.16303957134596</v>
      </c>
      <c r="AD1235">
        <v>810.54799223269595</v>
      </c>
      <c r="AE1235">
        <v>939.29304506873405</v>
      </c>
      <c r="AF1235">
        <v>1116.04263466575</v>
      </c>
      <c r="AG1235">
        <v>1519.1914844481801</v>
      </c>
      <c r="AH1235">
        <v>948.78810665373499</v>
      </c>
      <c r="AI1235">
        <v>349.078002375658</v>
      </c>
      <c r="AJ1235">
        <v>339.36307434793298</v>
      </c>
      <c r="AK1235">
        <v>332.16195518490099</v>
      </c>
      <c r="AL1235">
        <v>332.27858656903902</v>
      </c>
      <c r="AM1235">
        <v>326.32446313517897</v>
      </c>
      <c r="AN1235">
        <v>331.31144597583398</v>
      </c>
      <c r="AO1235">
        <v>329.09129392003803</v>
      </c>
      <c r="AP1235">
        <v>323.666700176706</v>
      </c>
      <c r="AQ1235">
        <v>330.368715533113</v>
      </c>
      <c r="AR1235">
        <v>328.13772657046502</v>
      </c>
      <c r="AS1235">
        <v>324.61891632454302</v>
      </c>
      <c r="AT1235">
        <v>324.28417214438798</v>
      </c>
      <c r="AU1235">
        <v>322.81718386834598</v>
      </c>
      <c r="AV1235">
        <v>327.52315944833299</v>
      </c>
      <c r="AW1235">
        <v>321.02833724323102</v>
      </c>
      <c r="AX1235">
        <v>327.34966274403899</v>
      </c>
      <c r="AY1235">
        <v>330.56976448888997</v>
      </c>
      <c r="AZ1235">
        <v>327.834196011215</v>
      </c>
      <c r="BA1235">
        <v>333.27758364036902</v>
      </c>
      <c r="BB1235">
        <v>335.12419093121798</v>
      </c>
      <c r="BC1235">
        <v>334.82141519995798</v>
      </c>
      <c r="BD1235">
        <v>332.15444292838703</v>
      </c>
      <c r="BE1235">
        <v>330.75346999092397</v>
      </c>
      <c r="BF1235">
        <v>337.90036401493802</v>
      </c>
      <c r="BG1235">
        <v>339.35586225191599</v>
      </c>
      <c r="BH1235">
        <v>345.83390928525102</v>
      </c>
      <c r="BI1235">
        <v>563.15187133263498</v>
      </c>
      <c r="BJ1235">
        <v>751.18529144632203</v>
      </c>
      <c r="BK1235">
        <v>792.12816320262505</v>
      </c>
      <c r="BL1235">
        <v>722.511294052464</v>
      </c>
      <c r="BM1235">
        <v>652.445927007151</v>
      </c>
      <c r="BN1235">
        <v>627.84694623317898</v>
      </c>
      <c r="BO1235">
        <v>590.85534443458198</v>
      </c>
      <c r="BP1235">
        <v>588.89197759402202</v>
      </c>
      <c r="BQ1235">
        <v>614.951568790029</v>
      </c>
      <c r="BR1235">
        <v>621.79322166431598</v>
      </c>
      <c r="BS1235">
        <v>621.031814557492</v>
      </c>
      <c r="BT1235">
        <v>583.273479064306</v>
      </c>
      <c r="BU1235">
        <v>555.94026498374205</v>
      </c>
      <c r="BV1235">
        <v>557.561851666454</v>
      </c>
      <c r="BW1235">
        <v>509.74200869153401</v>
      </c>
      <c r="BX1235">
        <v>535.33914366452598</v>
      </c>
      <c r="BY1235">
        <v>464.89216703021299</v>
      </c>
      <c r="BZ1235">
        <v>471.70650550273598</v>
      </c>
      <c r="CA1235">
        <v>436.95453461563</v>
      </c>
      <c r="CB1235">
        <v>390.638761626666</v>
      </c>
      <c r="CC1235">
        <v>368.18749002542899</v>
      </c>
      <c r="CD1235">
        <v>357.64639937519598</v>
      </c>
      <c r="CE1235">
        <v>360.07087531181003</v>
      </c>
      <c r="CF1235">
        <v>351.005280667139</v>
      </c>
      <c r="CG1235">
        <v>350.10834075610302</v>
      </c>
      <c r="CH1235">
        <v>341.87958796428501</v>
      </c>
      <c r="CI1235">
        <v>350.323572643342</v>
      </c>
      <c r="CJ1235">
        <v>325.27872850469998</v>
      </c>
      <c r="CK1235">
        <v>327.84871815277302</v>
      </c>
      <c r="CL1235">
        <v>326.313520697662</v>
      </c>
      <c r="CM1235">
        <v>325.30621158725597</v>
      </c>
      <c r="CN1235">
        <v>325.976975211428</v>
      </c>
      <c r="CO1235">
        <v>324.113931714025</v>
      </c>
      <c r="CP1235">
        <v>337.086625992123</v>
      </c>
      <c r="CQ1235">
        <v>324.23617683158102</v>
      </c>
      <c r="CR1235">
        <v>321.64738037945898</v>
      </c>
      <c r="CS1235">
        <v>323.44009983689602</v>
      </c>
      <c r="CT1235">
        <v>325.49385046622501</v>
      </c>
      <c r="CU1235">
        <v>327.011564328519</v>
      </c>
      <c r="CV1235">
        <v>330.38856799896098</v>
      </c>
      <c r="CW1235">
        <v>332.68146822778601</v>
      </c>
    </row>
    <row r="1236" spans="1:101" x14ac:dyDescent="0.25">
      <c r="A1236">
        <v>296.55540720961199</v>
      </c>
      <c r="B1236">
        <v>340.84742531862099</v>
      </c>
      <c r="C1236">
        <v>336.39127865644002</v>
      </c>
      <c r="D1236">
        <v>336.95198202202101</v>
      </c>
      <c r="E1236">
        <v>353.79303969728102</v>
      </c>
      <c r="F1236">
        <v>436.92376838518197</v>
      </c>
      <c r="G1236">
        <v>488.90811181896402</v>
      </c>
      <c r="H1236">
        <v>430.28597132043399</v>
      </c>
      <c r="I1236">
        <v>535.52078226948402</v>
      </c>
      <c r="J1236">
        <v>709.06793661242102</v>
      </c>
      <c r="K1236">
        <v>442.64852953711301</v>
      </c>
      <c r="L1236">
        <v>453.223308155285</v>
      </c>
      <c r="M1236">
        <v>398.85600353441799</v>
      </c>
      <c r="N1236">
        <v>403.734962391652</v>
      </c>
      <c r="O1236">
        <v>390.97211432472199</v>
      </c>
      <c r="P1236">
        <v>437.50221127098899</v>
      </c>
      <c r="Q1236">
        <v>435.12978481220699</v>
      </c>
      <c r="R1236">
        <v>477.33877905033501</v>
      </c>
      <c r="S1236">
        <v>570.57039444524105</v>
      </c>
      <c r="T1236">
        <v>506.32839645241302</v>
      </c>
      <c r="U1236">
        <v>481.329746261803</v>
      </c>
      <c r="V1236">
        <v>483.31728884576103</v>
      </c>
      <c r="W1236">
        <v>526.84265114035497</v>
      </c>
      <c r="X1236">
        <v>540.02908757717705</v>
      </c>
      <c r="Y1236">
        <v>578.95083671885004</v>
      </c>
      <c r="Z1236">
        <v>559.75693825707197</v>
      </c>
      <c r="AA1236">
        <v>595.76343200708698</v>
      </c>
      <c r="AB1236">
        <v>612.58008336570595</v>
      </c>
      <c r="AC1236">
        <v>677.48617461505796</v>
      </c>
      <c r="AD1236">
        <v>750.77716423444497</v>
      </c>
      <c r="AE1236">
        <v>876.85366700940097</v>
      </c>
      <c r="AF1236">
        <v>1037.7299825825501</v>
      </c>
      <c r="AG1236">
        <v>1369.2190791718101</v>
      </c>
      <c r="AH1236">
        <v>900.13992492090495</v>
      </c>
      <c r="AI1236">
        <v>348.85871638521002</v>
      </c>
      <c r="AJ1236">
        <v>338.00891750995299</v>
      </c>
      <c r="AK1236">
        <v>332.66193752877302</v>
      </c>
      <c r="AL1236">
        <v>332.96005927585901</v>
      </c>
      <c r="AM1236">
        <v>327.11769713152103</v>
      </c>
      <c r="AN1236">
        <v>331.83706093163801</v>
      </c>
      <c r="AO1236">
        <v>324.56959675234901</v>
      </c>
      <c r="AP1236">
        <v>327.59368688960598</v>
      </c>
      <c r="AQ1236">
        <v>333.68192636828599</v>
      </c>
      <c r="AR1236">
        <v>325.249564790877</v>
      </c>
      <c r="AS1236">
        <v>321.45988554937901</v>
      </c>
      <c r="AT1236">
        <v>331.22622923450803</v>
      </c>
      <c r="AU1236">
        <v>325.817834389567</v>
      </c>
      <c r="AV1236">
        <v>328.14816908725999</v>
      </c>
      <c r="AW1236">
        <v>319.160844899663</v>
      </c>
      <c r="AX1236">
        <v>328.48943349344103</v>
      </c>
      <c r="AY1236">
        <v>327.98793486194802</v>
      </c>
      <c r="AZ1236">
        <v>326.46979696986898</v>
      </c>
      <c r="BA1236">
        <v>332.875857735409</v>
      </c>
      <c r="BB1236">
        <v>335.50898348779299</v>
      </c>
      <c r="BC1236">
        <v>339.18784332397399</v>
      </c>
      <c r="BD1236">
        <v>327.23272048988201</v>
      </c>
      <c r="BE1236">
        <v>335.830662554642</v>
      </c>
      <c r="BF1236">
        <v>338.42177830375601</v>
      </c>
      <c r="BG1236">
        <v>335.96577910387401</v>
      </c>
      <c r="BH1236">
        <v>347.97926598228503</v>
      </c>
      <c r="BI1236">
        <v>563.18309486673797</v>
      </c>
      <c r="BJ1236">
        <v>743.34253487559704</v>
      </c>
      <c r="BK1236">
        <v>741.43013168859204</v>
      </c>
      <c r="BL1236">
        <v>659.50165115972902</v>
      </c>
      <c r="BM1236">
        <v>592.76527665518597</v>
      </c>
      <c r="BN1236">
        <v>576.82779933187896</v>
      </c>
      <c r="BO1236">
        <v>540.58061754947596</v>
      </c>
      <c r="BP1236">
        <v>542.60098023919602</v>
      </c>
      <c r="BQ1236">
        <v>560.199108546346</v>
      </c>
      <c r="BR1236">
        <v>576.721421355183</v>
      </c>
      <c r="BS1236">
        <v>572.43179826848905</v>
      </c>
      <c r="BT1236">
        <v>536.81840398884901</v>
      </c>
      <c r="BU1236">
        <v>522.191976117791</v>
      </c>
      <c r="BV1236">
        <v>515.63741072103301</v>
      </c>
      <c r="BW1236">
        <v>476.895934160754</v>
      </c>
      <c r="BX1236">
        <v>501.62413781206902</v>
      </c>
      <c r="BY1236">
        <v>444.52608901604401</v>
      </c>
      <c r="BZ1236">
        <v>445.75127827591598</v>
      </c>
      <c r="CA1236">
        <v>422.37186144841201</v>
      </c>
      <c r="CB1236">
        <v>386.201712669161</v>
      </c>
      <c r="CC1236">
        <v>367.18800276835498</v>
      </c>
      <c r="CD1236">
        <v>352.581910512604</v>
      </c>
      <c r="CE1236">
        <v>361.32127914640898</v>
      </c>
      <c r="CF1236">
        <v>352.49477048208797</v>
      </c>
      <c r="CG1236">
        <v>347.28570400577701</v>
      </c>
      <c r="CH1236">
        <v>346.67546228184699</v>
      </c>
      <c r="CI1236">
        <v>354.30035427802198</v>
      </c>
      <c r="CJ1236">
        <v>327.37389501679399</v>
      </c>
      <c r="CK1236">
        <v>329.74670187711598</v>
      </c>
      <c r="CL1236">
        <v>328.78428039542399</v>
      </c>
      <c r="CM1236">
        <v>323.16025183213799</v>
      </c>
      <c r="CN1236">
        <v>325.46200617423</v>
      </c>
      <c r="CO1236">
        <v>328.93806575617702</v>
      </c>
      <c r="CP1236">
        <v>339.05953146431801</v>
      </c>
      <c r="CQ1236">
        <v>327.31353727860397</v>
      </c>
      <c r="CR1236">
        <v>322.26034333026502</v>
      </c>
      <c r="CS1236">
        <v>325.41518718007802</v>
      </c>
      <c r="CT1236">
        <v>327.86112837723698</v>
      </c>
      <c r="CU1236">
        <v>329.22587792319899</v>
      </c>
      <c r="CV1236">
        <v>331.59871174839498</v>
      </c>
      <c r="CW1236">
        <v>329.65998084212299</v>
      </c>
    </row>
    <row r="1237" spans="1:101" x14ac:dyDescent="0.25">
      <c r="A1237">
        <v>296.79572763684899</v>
      </c>
      <c r="B1237">
        <v>340.84742531862099</v>
      </c>
      <c r="C1237">
        <v>336.39127865644002</v>
      </c>
      <c r="D1237">
        <v>336.95198202202101</v>
      </c>
      <c r="E1237">
        <v>353.79303969728102</v>
      </c>
      <c r="F1237">
        <v>436.92376838518197</v>
      </c>
      <c r="G1237">
        <v>488.90811181896402</v>
      </c>
      <c r="H1237">
        <v>430.28597132043399</v>
      </c>
      <c r="I1237">
        <v>535.52078226948402</v>
      </c>
      <c r="J1237">
        <v>709.06793661242102</v>
      </c>
      <c r="K1237">
        <v>442.64852953711301</v>
      </c>
      <c r="L1237">
        <v>453.223308155285</v>
      </c>
      <c r="M1237">
        <v>398.85600353441799</v>
      </c>
      <c r="N1237">
        <v>403.734962391652</v>
      </c>
      <c r="O1237">
        <v>390.97211432472199</v>
      </c>
      <c r="P1237">
        <v>437.50221127098899</v>
      </c>
      <c r="Q1237">
        <v>435.12978481220699</v>
      </c>
      <c r="R1237">
        <v>477.33877905033501</v>
      </c>
      <c r="S1237">
        <v>570.57039444524105</v>
      </c>
      <c r="T1237">
        <v>506.32839645241302</v>
      </c>
      <c r="U1237">
        <v>481.329746261803</v>
      </c>
      <c r="V1237">
        <v>483.31728884576103</v>
      </c>
      <c r="W1237">
        <v>526.84265114035497</v>
      </c>
      <c r="X1237">
        <v>540.02908757717705</v>
      </c>
      <c r="Y1237">
        <v>578.95083671885004</v>
      </c>
      <c r="Z1237">
        <v>559.75693825707197</v>
      </c>
      <c r="AA1237">
        <v>595.76343200708698</v>
      </c>
      <c r="AB1237">
        <v>612.58008336570595</v>
      </c>
      <c r="AC1237">
        <v>677.48617461505796</v>
      </c>
      <c r="AD1237">
        <v>750.77716423444497</v>
      </c>
      <c r="AE1237">
        <v>876.85366700940097</v>
      </c>
      <c r="AF1237">
        <v>1037.7299825825501</v>
      </c>
      <c r="AG1237">
        <v>1369.2190791718101</v>
      </c>
      <c r="AH1237">
        <v>900.13992492090495</v>
      </c>
      <c r="AI1237">
        <v>348.85871638521002</v>
      </c>
      <c r="AJ1237">
        <v>338.00891750995299</v>
      </c>
      <c r="AK1237">
        <v>332.66193752877302</v>
      </c>
      <c r="AL1237">
        <v>332.96005927585901</v>
      </c>
      <c r="AM1237">
        <v>327.11769713152103</v>
      </c>
      <c r="AN1237">
        <v>331.83706093163801</v>
      </c>
      <c r="AO1237">
        <v>324.56959675234901</v>
      </c>
      <c r="AP1237">
        <v>327.59368688960598</v>
      </c>
      <c r="AQ1237">
        <v>333.68192636828599</v>
      </c>
      <c r="AR1237">
        <v>325.249564790877</v>
      </c>
      <c r="AS1237">
        <v>321.45988554937901</v>
      </c>
      <c r="AT1237">
        <v>331.22622923450803</v>
      </c>
      <c r="AU1237">
        <v>325.817834389567</v>
      </c>
      <c r="AV1237">
        <v>328.14816908725999</v>
      </c>
      <c r="AW1237">
        <v>319.160844899663</v>
      </c>
      <c r="AX1237">
        <v>328.48943349344103</v>
      </c>
      <c r="AY1237">
        <v>327.98793486194802</v>
      </c>
      <c r="AZ1237">
        <v>326.46979696986898</v>
      </c>
      <c r="BA1237">
        <v>332.875857735409</v>
      </c>
      <c r="BB1237">
        <v>335.50898348779299</v>
      </c>
      <c r="BC1237">
        <v>339.18784332397399</v>
      </c>
      <c r="BD1237">
        <v>327.23272048988201</v>
      </c>
      <c r="BE1237">
        <v>335.830662554642</v>
      </c>
      <c r="BF1237">
        <v>338.42177830375601</v>
      </c>
      <c r="BG1237">
        <v>335.96577910387401</v>
      </c>
      <c r="BH1237">
        <v>347.97926598228503</v>
      </c>
      <c r="BI1237">
        <v>563.18309486673797</v>
      </c>
      <c r="BJ1237">
        <v>743.34253487559704</v>
      </c>
      <c r="BK1237">
        <v>741.43013168859204</v>
      </c>
      <c r="BL1237">
        <v>659.50165115972902</v>
      </c>
      <c r="BM1237">
        <v>592.76527665518597</v>
      </c>
      <c r="BN1237">
        <v>576.82779933187896</v>
      </c>
      <c r="BO1237">
        <v>540.58061754947596</v>
      </c>
      <c r="BP1237">
        <v>542.60098023919602</v>
      </c>
      <c r="BQ1237">
        <v>560.199108546346</v>
      </c>
      <c r="BR1237">
        <v>576.721421355183</v>
      </c>
      <c r="BS1237">
        <v>572.43179826848905</v>
      </c>
      <c r="BT1237">
        <v>536.81840398884901</v>
      </c>
      <c r="BU1237">
        <v>522.191976117791</v>
      </c>
      <c r="BV1237">
        <v>515.63741072103301</v>
      </c>
      <c r="BW1237">
        <v>476.895934160754</v>
      </c>
      <c r="BX1237">
        <v>501.62413781206902</v>
      </c>
      <c r="BY1237">
        <v>444.52608901604401</v>
      </c>
      <c r="BZ1237">
        <v>445.75127827591598</v>
      </c>
      <c r="CA1237">
        <v>422.37186144841201</v>
      </c>
      <c r="CB1237">
        <v>386.201712669161</v>
      </c>
      <c r="CC1237">
        <v>367.18800276835498</v>
      </c>
      <c r="CD1237">
        <v>352.581910512604</v>
      </c>
      <c r="CE1237">
        <v>361.32127914640898</v>
      </c>
      <c r="CF1237">
        <v>352.49477048208797</v>
      </c>
      <c r="CG1237">
        <v>347.28570400577701</v>
      </c>
      <c r="CH1237">
        <v>346.67546228184699</v>
      </c>
      <c r="CI1237">
        <v>354.30035427802198</v>
      </c>
      <c r="CJ1237">
        <v>327.37389501679399</v>
      </c>
      <c r="CK1237">
        <v>329.74670187711598</v>
      </c>
      <c r="CL1237">
        <v>328.78428039542399</v>
      </c>
      <c r="CM1237">
        <v>323.16025183213799</v>
      </c>
      <c r="CN1237">
        <v>325.46200617423</v>
      </c>
      <c r="CO1237">
        <v>328.93806575617702</v>
      </c>
      <c r="CP1237">
        <v>339.05953146431801</v>
      </c>
      <c r="CQ1237">
        <v>327.31353727860397</v>
      </c>
      <c r="CR1237">
        <v>322.26034333026502</v>
      </c>
      <c r="CS1237">
        <v>325.41518718007802</v>
      </c>
      <c r="CT1237">
        <v>327.86112837723698</v>
      </c>
      <c r="CU1237">
        <v>329.22587792319899</v>
      </c>
      <c r="CV1237">
        <v>331.59871174839498</v>
      </c>
      <c r="CW1237">
        <v>329.65998084212299</v>
      </c>
    </row>
    <row r="1238" spans="1:101" x14ac:dyDescent="0.25">
      <c r="A1238">
        <v>297.03604806408498</v>
      </c>
      <c r="B1238">
        <v>338.75962352755602</v>
      </c>
      <c r="C1238">
        <v>334.79513519819301</v>
      </c>
      <c r="D1238">
        <v>334.92733100369497</v>
      </c>
      <c r="E1238">
        <v>351.40903948834102</v>
      </c>
      <c r="F1238">
        <v>428.47600916598702</v>
      </c>
      <c r="G1238">
        <v>497.595417128544</v>
      </c>
      <c r="H1238">
        <v>424.30983367438301</v>
      </c>
      <c r="I1238">
        <v>523.11065376207205</v>
      </c>
      <c r="J1238">
        <v>716.94472020138403</v>
      </c>
      <c r="K1238">
        <v>451.83699438855803</v>
      </c>
      <c r="L1238">
        <v>457.1817113107</v>
      </c>
      <c r="M1238">
        <v>403.55886084020602</v>
      </c>
      <c r="N1238">
        <v>407.817281654753</v>
      </c>
      <c r="O1238">
        <v>395.26409287314198</v>
      </c>
      <c r="P1238">
        <v>456.86095114608401</v>
      </c>
      <c r="Q1238">
        <v>449.02965648382099</v>
      </c>
      <c r="R1238">
        <v>498.47679364617898</v>
      </c>
      <c r="S1238">
        <v>570.26901392869195</v>
      </c>
      <c r="T1238">
        <v>508.06812959800101</v>
      </c>
      <c r="U1238">
        <v>489.42695965903499</v>
      </c>
      <c r="V1238">
        <v>493.99920620991202</v>
      </c>
      <c r="W1238">
        <v>543.33224201806297</v>
      </c>
      <c r="X1238">
        <v>550.19979258367403</v>
      </c>
      <c r="Y1238">
        <v>561.42265570334405</v>
      </c>
      <c r="Z1238">
        <v>546.08636424697295</v>
      </c>
      <c r="AA1238">
        <v>577.762660729358</v>
      </c>
      <c r="AB1238">
        <v>582.00196383772902</v>
      </c>
      <c r="AC1238">
        <v>641.84453342961206</v>
      </c>
      <c r="AD1238">
        <v>712.26289548682303</v>
      </c>
      <c r="AE1238">
        <v>827.40141667060902</v>
      </c>
      <c r="AF1238">
        <v>996.98964775309196</v>
      </c>
      <c r="AG1238">
        <v>1288.10341359522</v>
      </c>
      <c r="AH1238">
        <v>866.63623895355499</v>
      </c>
      <c r="AI1238">
        <v>350.65028286063102</v>
      </c>
      <c r="AJ1238">
        <v>338.41726114395101</v>
      </c>
      <c r="AK1238">
        <v>336.42141042323402</v>
      </c>
      <c r="AL1238">
        <v>331.30830048489003</v>
      </c>
      <c r="AM1238">
        <v>329.86003702159297</v>
      </c>
      <c r="AN1238">
        <v>332.40670141256197</v>
      </c>
      <c r="AO1238">
        <v>322.59400350329901</v>
      </c>
      <c r="AP1238">
        <v>331.073293602489</v>
      </c>
      <c r="AQ1238">
        <v>331.83566352248698</v>
      </c>
      <c r="AR1238">
        <v>326.87946630777202</v>
      </c>
      <c r="AS1238">
        <v>324.71620198018798</v>
      </c>
      <c r="AT1238">
        <v>332.61465191234697</v>
      </c>
      <c r="AU1238">
        <v>327.50838223228999</v>
      </c>
      <c r="AV1238">
        <v>328.13439264950603</v>
      </c>
      <c r="AW1238">
        <v>320.73842654097803</v>
      </c>
      <c r="AX1238">
        <v>329.34189825257999</v>
      </c>
      <c r="AY1238">
        <v>324.16077760230399</v>
      </c>
      <c r="AZ1238">
        <v>325.327964064941</v>
      </c>
      <c r="BA1238">
        <v>331.680408684067</v>
      </c>
      <c r="BB1238">
        <v>331.97166157741799</v>
      </c>
      <c r="BC1238">
        <v>339.71154710701398</v>
      </c>
      <c r="BD1238">
        <v>328.25184132264701</v>
      </c>
      <c r="BE1238">
        <v>337.45641043611499</v>
      </c>
      <c r="BF1238">
        <v>336.01007473879901</v>
      </c>
      <c r="BG1238">
        <v>338.59933293874701</v>
      </c>
      <c r="BH1238">
        <v>342.71000445820101</v>
      </c>
      <c r="BI1238">
        <v>562.44783540880201</v>
      </c>
      <c r="BJ1238">
        <v>742.46152086648397</v>
      </c>
      <c r="BK1238">
        <v>718.19328348996999</v>
      </c>
      <c r="BL1238">
        <v>623.95292419837006</v>
      </c>
      <c r="BM1238">
        <v>558.61249626296501</v>
      </c>
      <c r="BN1238">
        <v>548.67054073549798</v>
      </c>
      <c r="BO1238">
        <v>514.97622361654305</v>
      </c>
      <c r="BP1238">
        <v>518.80669216550996</v>
      </c>
      <c r="BQ1238">
        <v>530.33025787427198</v>
      </c>
      <c r="BR1238">
        <v>543.09786941077505</v>
      </c>
      <c r="BS1238">
        <v>536.11869459181298</v>
      </c>
      <c r="BT1238">
        <v>508.22313214470802</v>
      </c>
      <c r="BU1238">
        <v>499.06544680851698</v>
      </c>
      <c r="BV1238">
        <v>487.87012892878101</v>
      </c>
      <c r="BW1238">
        <v>454.52286787408502</v>
      </c>
      <c r="BX1238">
        <v>481.32176363109397</v>
      </c>
      <c r="BY1238">
        <v>437.80205271759002</v>
      </c>
      <c r="BZ1238">
        <v>433.43657794387002</v>
      </c>
      <c r="CA1238">
        <v>410.79010572413398</v>
      </c>
      <c r="CB1238">
        <v>380.72688267672999</v>
      </c>
      <c r="CC1238">
        <v>367.235306873647</v>
      </c>
      <c r="CD1238">
        <v>354.42738791694802</v>
      </c>
      <c r="CE1238">
        <v>360.92628811633801</v>
      </c>
      <c r="CF1238">
        <v>352.56855456874098</v>
      </c>
      <c r="CG1238">
        <v>347.35542575495401</v>
      </c>
      <c r="CH1238">
        <v>343.93622098860499</v>
      </c>
      <c r="CI1238">
        <v>351.870684048621</v>
      </c>
      <c r="CJ1238">
        <v>328.10006850952999</v>
      </c>
      <c r="CK1238">
        <v>330.19687336969503</v>
      </c>
      <c r="CL1238">
        <v>328.70132124979602</v>
      </c>
      <c r="CM1238">
        <v>325.03238448761198</v>
      </c>
      <c r="CN1238">
        <v>327.906513665033</v>
      </c>
      <c r="CO1238">
        <v>328.41521109975099</v>
      </c>
      <c r="CP1238">
        <v>335.59282651285702</v>
      </c>
      <c r="CQ1238">
        <v>327.49771309928798</v>
      </c>
      <c r="CR1238">
        <v>322.61500062852502</v>
      </c>
      <c r="CS1238">
        <v>323.79322292882802</v>
      </c>
      <c r="CT1238">
        <v>326.62494819539199</v>
      </c>
      <c r="CU1238">
        <v>331.802979125006</v>
      </c>
      <c r="CV1238">
        <v>329.40217968462503</v>
      </c>
      <c r="CW1238">
        <v>325.42122560343699</v>
      </c>
    </row>
    <row r="1239" spans="1:101" x14ac:dyDescent="0.25">
      <c r="A1239">
        <v>297.27636849132102</v>
      </c>
      <c r="B1239">
        <v>337.17175302212098</v>
      </c>
      <c r="C1239">
        <v>334.41477399517902</v>
      </c>
      <c r="D1239">
        <v>334.039609723127</v>
      </c>
      <c r="E1239">
        <v>350.29846509896402</v>
      </c>
      <c r="F1239">
        <v>425.34246903459098</v>
      </c>
      <c r="G1239">
        <v>500.58761800302801</v>
      </c>
      <c r="H1239">
        <v>421.96805172733002</v>
      </c>
      <c r="I1239">
        <v>518.16154740858894</v>
      </c>
      <c r="J1239">
        <v>718.814291707081</v>
      </c>
      <c r="K1239">
        <v>452.74770384648099</v>
      </c>
      <c r="L1239">
        <v>458.89445118125298</v>
      </c>
      <c r="M1239">
        <v>405.42053840023601</v>
      </c>
      <c r="N1239">
        <v>409.35836533074001</v>
      </c>
      <c r="O1239">
        <v>397.345944976829</v>
      </c>
      <c r="P1239">
        <v>462.87706628768598</v>
      </c>
      <c r="Q1239">
        <v>452.26353176675002</v>
      </c>
      <c r="R1239">
        <v>501.905777778382</v>
      </c>
      <c r="S1239">
        <v>570.65580662807895</v>
      </c>
      <c r="T1239">
        <v>508.51352292445199</v>
      </c>
      <c r="U1239">
        <v>491.38682014400098</v>
      </c>
      <c r="V1239">
        <v>496.16702374838798</v>
      </c>
      <c r="W1239">
        <v>548.05440673635906</v>
      </c>
      <c r="X1239">
        <v>552.54961373264905</v>
      </c>
      <c r="Y1239">
        <v>556.30279749051704</v>
      </c>
      <c r="Z1239">
        <v>543.46736347227397</v>
      </c>
      <c r="AA1239">
        <v>572.82609495466897</v>
      </c>
      <c r="AB1239">
        <v>572.92940192182402</v>
      </c>
      <c r="AC1239">
        <v>632.56307064036105</v>
      </c>
      <c r="AD1239">
        <v>703.16725639624201</v>
      </c>
      <c r="AE1239">
        <v>812.73786638134504</v>
      </c>
      <c r="AF1239">
        <v>984.42812930624905</v>
      </c>
      <c r="AG1239">
        <v>1261.6284482434301</v>
      </c>
      <c r="AH1239">
        <v>854.66791865923005</v>
      </c>
      <c r="AI1239">
        <v>351.18800975694199</v>
      </c>
      <c r="AJ1239">
        <v>338.68315246220698</v>
      </c>
      <c r="AK1239">
        <v>337.87211333405401</v>
      </c>
      <c r="AL1239">
        <v>330.38876190759203</v>
      </c>
      <c r="AM1239">
        <v>332.02644836474201</v>
      </c>
      <c r="AN1239">
        <v>332.442374363429</v>
      </c>
      <c r="AO1239">
        <v>322.57043783497102</v>
      </c>
      <c r="AP1239">
        <v>331.04211990031598</v>
      </c>
      <c r="AQ1239">
        <v>331.21576203356398</v>
      </c>
      <c r="AR1239">
        <v>328.24440559299399</v>
      </c>
      <c r="AS1239">
        <v>325.827242200905</v>
      </c>
      <c r="AT1239">
        <v>334.43971493073099</v>
      </c>
      <c r="AU1239">
        <v>326.99357401548502</v>
      </c>
      <c r="AV1239">
        <v>328.30870489002803</v>
      </c>
      <c r="AW1239">
        <v>322.63263341166402</v>
      </c>
      <c r="AX1239">
        <v>330.05822036995198</v>
      </c>
      <c r="AY1239">
        <v>322.7139591161</v>
      </c>
      <c r="AZ1239">
        <v>325.06207675114803</v>
      </c>
      <c r="BA1239">
        <v>330.76812383223898</v>
      </c>
      <c r="BB1239">
        <v>329.43341759199899</v>
      </c>
      <c r="BC1239">
        <v>339.41125396205302</v>
      </c>
      <c r="BD1239">
        <v>328.41326253759502</v>
      </c>
      <c r="BE1239">
        <v>337.92514307544798</v>
      </c>
      <c r="BF1239">
        <v>335.849234410561</v>
      </c>
      <c r="BG1239">
        <v>338.73122756347902</v>
      </c>
      <c r="BH1239">
        <v>341.173187411946</v>
      </c>
      <c r="BI1239">
        <v>560.82927839637102</v>
      </c>
      <c r="BJ1239">
        <v>740.53301033427601</v>
      </c>
      <c r="BK1239">
        <v>710.10207421449604</v>
      </c>
      <c r="BL1239">
        <v>612.1705305708</v>
      </c>
      <c r="BM1239">
        <v>548.80623121122801</v>
      </c>
      <c r="BN1239">
        <v>540.20535259203302</v>
      </c>
      <c r="BO1239">
        <v>507.57318003882102</v>
      </c>
      <c r="BP1239">
        <v>511.60596507148603</v>
      </c>
      <c r="BQ1239">
        <v>521.71763536713297</v>
      </c>
      <c r="BR1239">
        <v>533.94814153167499</v>
      </c>
      <c r="BS1239">
        <v>525.85376459540601</v>
      </c>
      <c r="BT1239">
        <v>502.66121421020398</v>
      </c>
      <c r="BU1239">
        <v>492.24436956551199</v>
      </c>
      <c r="BV1239">
        <v>480.09280131978801</v>
      </c>
      <c r="BW1239">
        <v>448.66145784664002</v>
      </c>
      <c r="BX1239">
        <v>476.66546409961302</v>
      </c>
      <c r="BY1239">
        <v>436.752401457941</v>
      </c>
      <c r="BZ1239">
        <v>430.14996874122699</v>
      </c>
      <c r="CA1239">
        <v>406.974875408635</v>
      </c>
      <c r="CB1239">
        <v>377.89435609676599</v>
      </c>
      <c r="CC1239">
        <v>367.63378440532398</v>
      </c>
      <c r="CD1239">
        <v>356.83390433021998</v>
      </c>
      <c r="CE1239">
        <v>360.059647135462</v>
      </c>
      <c r="CF1239">
        <v>352.62207412357299</v>
      </c>
      <c r="CG1239">
        <v>348.26197653522399</v>
      </c>
      <c r="CH1239">
        <v>342.044059952905</v>
      </c>
      <c r="CI1239">
        <v>350.50370048681901</v>
      </c>
      <c r="CJ1239">
        <v>329.40300067439</v>
      </c>
      <c r="CK1239">
        <v>331.21700474632303</v>
      </c>
      <c r="CL1239">
        <v>327.73452951900202</v>
      </c>
      <c r="CM1239">
        <v>325.19488245749</v>
      </c>
      <c r="CN1239">
        <v>328.55866225731</v>
      </c>
      <c r="CO1239">
        <v>328.41058947602897</v>
      </c>
      <c r="CP1239">
        <v>333.48057564687798</v>
      </c>
      <c r="CQ1239">
        <v>328.11394424832099</v>
      </c>
      <c r="CR1239">
        <v>323.21832942623303</v>
      </c>
      <c r="CS1239">
        <v>323.23256215138099</v>
      </c>
      <c r="CT1239">
        <v>326.29802962447098</v>
      </c>
      <c r="CU1239">
        <v>333.818707337565</v>
      </c>
      <c r="CV1239">
        <v>328.443132003519</v>
      </c>
      <c r="CW1239">
        <v>324.26599240604497</v>
      </c>
    </row>
    <row r="1240" spans="1:101" x14ac:dyDescent="0.25">
      <c r="A1240">
        <v>297.51668891855797</v>
      </c>
      <c r="B1240">
        <v>336.97189035604998</v>
      </c>
      <c r="C1240">
        <v>334.246693223965</v>
      </c>
      <c r="D1240">
        <v>332.70884183414699</v>
      </c>
      <c r="E1240">
        <v>350.46653967985498</v>
      </c>
      <c r="F1240">
        <v>420.73252798863098</v>
      </c>
      <c r="G1240">
        <v>494.99410007046401</v>
      </c>
      <c r="H1240">
        <v>418.10178410455597</v>
      </c>
      <c r="I1240">
        <v>507.18310445091998</v>
      </c>
      <c r="J1240">
        <v>702.43966726999099</v>
      </c>
      <c r="K1240">
        <v>455.96933506399398</v>
      </c>
      <c r="L1240">
        <v>458.64383970857602</v>
      </c>
      <c r="M1240">
        <v>406.728770155961</v>
      </c>
      <c r="N1240">
        <v>411.50010549671299</v>
      </c>
      <c r="O1240">
        <v>399.62109766185398</v>
      </c>
      <c r="P1240">
        <v>465.09656598101498</v>
      </c>
      <c r="Q1240">
        <v>458.4568866871</v>
      </c>
      <c r="R1240">
        <v>505.42981005847798</v>
      </c>
      <c r="S1240">
        <v>563.83251122462195</v>
      </c>
      <c r="T1240">
        <v>504.92397790810702</v>
      </c>
      <c r="U1240">
        <v>490.073906820118</v>
      </c>
      <c r="V1240">
        <v>494.58041061677898</v>
      </c>
      <c r="W1240">
        <v>544.49648020285201</v>
      </c>
      <c r="X1240">
        <v>545.47597137307196</v>
      </c>
      <c r="Y1240">
        <v>540.31262723652503</v>
      </c>
      <c r="Z1240">
        <v>524.79838746451901</v>
      </c>
      <c r="AA1240">
        <v>551.92417264098003</v>
      </c>
      <c r="AB1240">
        <v>550.17456306350198</v>
      </c>
      <c r="AC1240">
        <v>604.84872468158301</v>
      </c>
      <c r="AD1240">
        <v>669.50829527712597</v>
      </c>
      <c r="AE1240">
        <v>771.72322865385195</v>
      </c>
      <c r="AF1240">
        <v>934.72913080411399</v>
      </c>
      <c r="AG1240">
        <v>1190.0464435710901</v>
      </c>
      <c r="AH1240">
        <v>825.978832496932</v>
      </c>
      <c r="AI1240">
        <v>350.46881948977398</v>
      </c>
      <c r="AJ1240">
        <v>337.43608379894403</v>
      </c>
      <c r="AK1240">
        <v>336.03656825426901</v>
      </c>
      <c r="AL1240">
        <v>331.20817807785301</v>
      </c>
      <c r="AM1240">
        <v>329.472309100769</v>
      </c>
      <c r="AN1240">
        <v>332.55432300396598</v>
      </c>
      <c r="AO1240">
        <v>322.80496514423902</v>
      </c>
      <c r="AP1240">
        <v>332.42878591371999</v>
      </c>
      <c r="AQ1240">
        <v>331.45597421094101</v>
      </c>
      <c r="AR1240">
        <v>327.85703420441803</v>
      </c>
      <c r="AS1240">
        <v>326.408247565887</v>
      </c>
      <c r="AT1240">
        <v>334.41985478209398</v>
      </c>
      <c r="AU1240">
        <v>326.66849934676702</v>
      </c>
      <c r="AV1240">
        <v>326.62500703324298</v>
      </c>
      <c r="AW1240">
        <v>322.92138438863998</v>
      </c>
      <c r="AX1240">
        <v>329.60673767418899</v>
      </c>
      <c r="AY1240">
        <v>321.18041888931799</v>
      </c>
      <c r="AZ1240">
        <v>324.06188809994097</v>
      </c>
      <c r="BA1240">
        <v>332.12543722014698</v>
      </c>
      <c r="BB1240">
        <v>329.70740836648503</v>
      </c>
      <c r="BC1240">
        <v>339.105087331964</v>
      </c>
      <c r="BD1240">
        <v>328.39145029669299</v>
      </c>
      <c r="BE1240">
        <v>339.47890514780102</v>
      </c>
      <c r="BF1240">
        <v>335.20754977684498</v>
      </c>
      <c r="BG1240">
        <v>338.311242291459</v>
      </c>
      <c r="BH1240">
        <v>340.699289313306</v>
      </c>
      <c r="BI1240">
        <v>558.78707904048395</v>
      </c>
      <c r="BJ1240">
        <v>734.91326361125903</v>
      </c>
      <c r="BK1240">
        <v>687.53814539381597</v>
      </c>
      <c r="BL1240">
        <v>589.26298886884194</v>
      </c>
      <c r="BM1240">
        <v>528.05092172813397</v>
      </c>
      <c r="BN1240">
        <v>520.10419857562601</v>
      </c>
      <c r="BO1240">
        <v>491.02171285009399</v>
      </c>
      <c r="BP1240">
        <v>494.11778311366101</v>
      </c>
      <c r="BQ1240">
        <v>502.337017655458</v>
      </c>
      <c r="BR1240">
        <v>517.60153276507003</v>
      </c>
      <c r="BS1240">
        <v>506.17745318897198</v>
      </c>
      <c r="BT1240">
        <v>485.61024542339402</v>
      </c>
      <c r="BU1240">
        <v>476.57112073254399</v>
      </c>
      <c r="BV1240">
        <v>465.30642199935801</v>
      </c>
      <c r="BW1240">
        <v>439.59392545043801</v>
      </c>
      <c r="BX1240">
        <v>464.10583266032302</v>
      </c>
      <c r="BY1240">
        <v>429.24098530600901</v>
      </c>
      <c r="BZ1240">
        <v>422.09550588785902</v>
      </c>
      <c r="CA1240">
        <v>401.522746199236</v>
      </c>
      <c r="CB1240">
        <v>374.70577754091198</v>
      </c>
      <c r="CC1240">
        <v>368.05681755718598</v>
      </c>
      <c r="CD1240">
        <v>357.259435898368</v>
      </c>
      <c r="CE1240">
        <v>360.39766124692198</v>
      </c>
      <c r="CF1240">
        <v>352.90733477964199</v>
      </c>
      <c r="CG1240">
        <v>348.92672854604598</v>
      </c>
      <c r="CH1240">
        <v>341.13477888925502</v>
      </c>
      <c r="CI1240">
        <v>350.88761542684199</v>
      </c>
      <c r="CJ1240">
        <v>330.73678542244198</v>
      </c>
      <c r="CK1240">
        <v>330.35718800654502</v>
      </c>
      <c r="CL1240">
        <v>327.34428088203401</v>
      </c>
      <c r="CM1240">
        <v>325.46107916164698</v>
      </c>
      <c r="CN1240">
        <v>327.99126645062898</v>
      </c>
      <c r="CO1240">
        <v>328.78688149692601</v>
      </c>
      <c r="CP1240">
        <v>332.74537497512102</v>
      </c>
      <c r="CQ1240">
        <v>328.517628655696</v>
      </c>
      <c r="CR1240">
        <v>325.319987053673</v>
      </c>
      <c r="CS1240">
        <v>322.40477192294401</v>
      </c>
      <c r="CT1240">
        <v>326.96881229465799</v>
      </c>
      <c r="CU1240">
        <v>334.40055862262102</v>
      </c>
      <c r="CV1240">
        <v>327.804099798398</v>
      </c>
      <c r="CW1240">
        <v>323.88091382563698</v>
      </c>
    </row>
    <row r="1241" spans="1:101" x14ac:dyDescent="0.25">
      <c r="A1241">
        <v>297.75700934579402</v>
      </c>
      <c r="B1241">
        <v>333.43158371386102</v>
      </c>
      <c r="C1241">
        <v>336.22989179249902</v>
      </c>
      <c r="D1241">
        <v>332.945863440106</v>
      </c>
      <c r="E1241">
        <v>355.139596123979</v>
      </c>
      <c r="F1241">
        <v>417.86589730504198</v>
      </c>
      <c r="G1241">
        <v>494.66046159174601</v>
      </c>
      <c r="H1241">
        <v>413.71198681124702</v>
      </c>
      <c r="I1241">
        <v>494.18520306067501</v>
      </c>
      <c r="J1241">
        <v>689.88359756722002</v>
      </c>
      <c r="K1241">
        <v>460.94425136140802</v>
      </c>
      <c r="L1241">
        <v>460.50931241161101</v>
      </c>
      <c r="M1241">
        <v>409.41090192927197</v>
      </c>
      <c r="N1241">
        <v>416.50940332215703</v>
      </c>
      <c r="O1241">
        <v>402.87610309366102</v>
      </c>
      <c r="P1241">
        <v>467.65865676142698</v>
      </c>
      <c r="Q1241">
        <v>468.218464582406</v>
      </c>
      <c r="R1241">
        <v>510.48786208466299</v>
      </c>
      <c r="S1241">
        <v>557.62911022075104</v>
      </c>
      <c r="T1241">
        <v>501.58027372485702</v>
      </c>
      <c r="U1241">
        <v>484.499157175378</v>
      </c>
      <c r="V1241">
        <v>494.08691596256</v>
      </c>
      <c r="W1241">
        <v>539.83816354719795</v>
      </c>
      <c r="X1241">
        <v>542.05951504738596</v>
      </c>
      <c r="Y1241">
        <v>525.62072882379096</v>
      </c>
      <c r="Z1241">
        <v>506.28170365677698</v>
      </c>
      <c r="AA1241">
        <v>529.22950399873503</v>
      </c>
      <c r="AB1241">
        <v>520.97343340037003</v>
      </c>
      <c r="AC1241">
        <v>577.41879459511597</v>
      </c>
      <c r="AD1241">
        <v>633.48651467552099</v>
      </c>
      <c r="AE1241">
        <v>725.32667060244296</v>
      </c>
      <c r="AF1241">
        <v>879.54351871853703</v>
      </c>
      <c r="AG1241">
        <v>1101.64819550171</v>
      </c>
      <c r="AH1241">
        <v>792.27410720131502</v>
      </c>
      <c r="AI1241">
        <v>348.24312809198898</v>
      </c>
      <c r="AJ1241">
        <v>333.65502201289098</v>
      </c>
      <c r="AK1241">
        <v>334.13810905361203</v>
      </c>
      <c r="AL1241">
        <v>332.44912479336801</v>
      </c>
      <c r="AM1241">
        <v>325.21395001895797</v>
      </c>
      <c r="AN1241">
        <v>327.20109977838302</v>
      </c>
      <c r="AO1241">
        <v>323.68278478977402</v>
      </c>
      <c r="AP1241">
        <v>330.73498427690703</v>
      </c>
      <c r="AQ1241">
        <v>331.16363099358102</v>
      </c>
      <c r="AR1241">
        <v>329.30698671270898</v>
      </c>
      <c r="AS1241">
        <v>326.604975382259</v>
      </c>
      <c r="AT1241">
        <v>334.29303989962801</v>
      </c>
      <c r="AU1241">
        <v>327.25326815258501</v>
      </c>
      <c r="AV1241">
        <v>321.40448131975597</v>
      </c>
      <c r="AW1241">
        <v>322.731982346802</v>
      </c>
      <c r="AX1241">
        <v>329.834951176159</v>
      </c>
      <c r="AY1241">
        <v>317.37779458888298</v>
      </c>
      <c r="AZ1241">
        <v>320.406016362277</v>
      </c>
      <c r="BA1241">
        <v>333.24677573929802</v>
      </c>
      <c r="BB1241">
        <v>332.43902138006899</v>
      </c>
      <c r="BC1241">
        <v>338.05703028000499</v>
      </c>
      <c r="BD1241">
        <v>326.29961033825299</v>
      </c>
      <c r="BE1241">
        <v>340.453751454513</v>
      </c>
      <c r="BF1241">
        <v>333.56875999533599</v>
      </c>
      <c r="BG1241">
        <v>337.30462762011598</v>
      </c>
      <c r="BH1241">
        <v>338.35971129728699</v>
      </c>
      <c r="BI1241">
        <v>555.62211532926005</v>
      </c>
      <c r="BJ1241">
        <v>731.44326897430597</v>
      </c>
      <c r="BK1241">
        <v>658.61849182218998</v>
      </c>
      <c r="BL1241">
        <v>558.81483463513302</v>
      </c>
      <c r="BM1241">
        <v>501.97727853279099</v>
      </c>
      <c r="BN1241">
        <v>495.44402537158101</v>
      </c>
      <c r="BO1241">
        <v>469.93102695934999</v>
      </c>
      <c r="BP1241">
        <v>473.05542740992001</v>
      </c>
      <c r="BQ1241">
        <v>478.69210518766101</v>
      </c>
      <c r="BR1241">
        <v>495.13074021432499</v>
      </c>
      <c r="BS1241">
        <v>483.19358645441997</v>
      </c>
      <c r="BT1241">
        <v>466.84933638364299</v>
      </c>
      <c r="BU1241">
        <v>458.94502011319599</v>
      </c>
      <c r="BV1241">
        <v>446.05249155872502</v>
      </c>
      <c r="BW1241">
        <v>428.88669840543201</v>
      </c>
      <c r="BX1241">
        <v>452.37308730541798</v>
      </c>
      <c r="BY1241">
        <v>415.36500702363497</v>
      </c>
      <c r="BZ1241">
        <v>412.59464651639098</v>
      </c>
      <c r="CA1241">
        <v>392.32842768948802</v>
      </c>
      <c r="CB1241">
        <v>372.657326648864</v>
      </c>
      <c r="CC1241">
        <v>368.99568324051199</v>
      </c>
      <c r="CD1241">
        <v>358.953210654732</v>
      </c>
      <c r="CE1241">
        <v>358.86552181218798</v>
      </c>
      <c r="CF1241">
        <v>351.91190883452703</v>
      </c>
      <c r="CG1241">
        <v>347.52945517217898</v>
      </c>
      <c r="CH1241">
        <v>341.56824357057201</v>
      </c>
      <c r="CI1241">
        <v>350.967701232183</v>
      </c>
      <c r="CJ1241">
        <v>333.87989811950098</v>
      </c>
      <c r="CK1241">
        <v>332.6079672116</v>
      </c>
      <c r="CL1241">
        <v>328.20296123382099</v>
      </c>
      <c r="CM1241">
        <v>328.56876353643202</v>
      </c>
      <c r="CN1241">
        <v>327.44337286230098</v>
      </c>
      <c r="CO1241">
        <v>328.66144664627899</v>
      </c>
      <c r="CP1241">
        <v>328.33931979983402</v>
      </c>
      <c r="CQ1241">
        <v>327.40190575532301</v>
      </c>
      <c r="CR1241">
        <v>326.65378662687999</v>
      </c>
      <c r="CS1241">
        <v>325.52979619837498</v>
      </c>
      <c r="CT1241">
        <v>328.33251362102601</v>
      </c>
      <c r="CU1241">
        <v>335.505027646477</v>
      </c>
      <c r="CV1241">
        <v>324.97035760279903</v>
      </c>
      <c r="CW1241">
        <v>324.600193391993</v>
      </c>
    </row>
    <row r="1242" spans="1:101" x14ac:dyDescent="0.25">
      <c r="A1242">
        <v>297.99732977303</v>
      </c>
      <c r="B1242">
        <v>333.11300248094699</v>
      </c>
      <c r="C1242">
        <v>338.08765870667401</v>
      </c>
      <c r="D1242">
        <v>333.55496266583901</v>
      </c>
      <c r="E1242">
        <v>355.08635537965802</v>
      </c>
      <c r="F1242">
        <v>416.46633826970498</v>
      </c>
      <c r="G1242">
        <v>497.01196513158499</v>
      </c>
      <c r="H1242">
        <v>413.14033971190003</v>
      </c>
      <c r="I1242">
        <v>494.07442996984702</v>
      </c>
      <c r="J1242">
        <v>695.89487536420597</v>
      </c>
      <c r="K1242">
        <v>466.87267213229899</v>
      </c>
      <c r="L1242">
        <v>463.40552524246198</v>
      </c>
      <c r="M1242">
        <v>412.62716703600699</v>
      </c>
      <c r="N1242">
        <v>420.157992889882</v>
      </c>
      <c r="O1242">
        <v>406.681030716782</v>
      </c>
      <c r="P1242">
        <v>475.62422322799898</v>
      </c>
      <c r="Q1242">
        <v>475.40345991160399</v>
      </c>
      <c r="R1242">
        <v>519.92923353187803</v>
      </c>
      <c r="S1242">
        <v>556.49640324688301</v>
      </c>
      <c r="T1242">
        <v>503.29145353477003</v>
      </c>
      <c r="U1242">
        <v>486.751325379327</v>
      </c>
      <c r="V1242">
        <v>498.01929878462403</v>
      </c>
      <c r="W1242">
        <v>543.584317369524</v>
      </c>
      <c r="X1242">
        <v>545.66902142487697</v>
      </c>
      <c r="Y1242">
        <v>528.14239344687803</v>
      </c>
      <c r="Z1242">
        <v>505.26017018529802</v>
      </c>
      <c r="AA1242">
        <v>528.84524244623105</v>
      </c>
      <c r="AB1242">
        <v>518.49104508003199</v>
      </c>
      <c r="AC1242">
        <v>574.50448802502001</v>
      </c>
      <c r="AD1242">
        <v>629.12912781660202</v>
      </c>
      <c r="AE1242">
        <v>721.40429008176</v>
      </c>
      <c r="AF1242">
        <v>874.03722450327496</v>
      </c>
      <c r="AG1242">
        <v>1097.5639496501501</v>
      </c>
      <c r="AH1242">
        <v>791.97072630157197</v>
      </c>
      <c r="AI1242">
        <v>349.12177310138998</v>
      </c>
      <c r="AJ1242">
        <v>334.00724213416299</v>
      </c>
      <c r="AK1242">
        <v>333.59368501300401</v>
      </c>
      <c r="AL1242">
        <v>331.39330379368897</v>
      </c>
      <c r="AM1242">
        <v>324.09540552820403</v>
      </c>
      <c r="AN1242">
        <v>327.76858819506998</v>
      </c>
      <c r="AO1242">
        <v>324.23480314077898</v>
      </c>
      <c r="AP1242">
        <v>331.17629993225103</v>
      </c>
      <c r="AQ1242">
        <v>333.32907156750298</v>
      </c>
      <c r="AR1242">
        <v>331.20968462175199</v>
      </c>
      <c r="AS1242">
        <v>327.071515539671</v>
      </c>
      <c r="AT1242">
        <v>332.914447735853</v>
      </c>
      <c r="AU1242">
        <v>328.59652823880799</v>
      </c>
      <c r="AV1242">
        <v>320.35444422956903</v>
      </c>
      <c r="AW1242">
        <v>324.658047877645</v>
      </c>
      <c r="AX1242">
        <v>331.83693415627499</v>
      </c>
      <c r="AY1242">
        <v>316.35940233865801</v>
      </c>
      <c r="AZ1242">
        <v>322.01952428017199</v>
      </c>
      <c r="BA1242">
        <v>334.25846905509002</v>
      </c>
      <c r="BB1242">
        <v>333.180899585573</v>
      </c>
      <c r="BC1242">
        <v>338.41023560108999</v>
      </c>
      <c r="BD1242">
        <v>327.32410226185499</v>
      </c>
      <c r="BE1242">
        <v>340.46886156135298</v>
      </c>
      <c r="BF1242">
        <v>334.02678336617402</v>
      </c>
      <c r="BG1242">
        <v>336.13359264662301</v>
      </c>
      <c r="BH1242">
        <v>338.961550008426</v>
      </c>
      <c r="BI1242">
        <v>555.48354909537898</v>
      </c>
      <c r="BJ1242">
        <v>733.371357551286</v>
      </c>
      <c r="BK1242">
        <v>656.58899025150595</v>
      </c>
      <c r="BL1242">
        <v>556.147734424438</v>
      </c>
      <c r="BM1242">
        <v>499.15789259094203</v>
      </c>
      <c r="BN1242">
        <v>493.39048501604702</v>
      </c>
      <c r="BO1242">
        <v>468.27906962828399</v>
      </c>
      <c r="BP1242">
        <v>471.03495414035802</v>
      </c>
      <c r="BQ1242">
        <v>476.51172239555802</v>
      </c>
      <c r="BR1242">
        <v>491.73825808350398</v>
      </c>
      <c r="BS1242">
        <v>479.71206121752402</v>
      </c>
      <c r="BT1242">
        <v>464.101448290924</v>
      </c>
      <c r="BU1242">
        <v>457.49449030898899</v>
      </c>
      <c r="BV1242">
        <v>443.22029113449503</v>
      </c>
      <c r="BW1242">
        <v>428.98118762295599</v>
      </c>
      <c r="BX1242">
        <v>450.73507734878802</v>
      </c>
      <c r="BY1242">
        <v>413.60946940119402</v>
      </c>
      <c r="BZ1242">
        <v>414.16775771407998</v>
      </c>
      <c r="CA1242">
        <v>392.01980152050601</v>
      </c>
      <c r="CB1242">
        <v>373.15461414097803</v>
      </c>
      <c r="CC1242">
        <v>368.54008334886697</v>
      </c>
      <c r="CD1242">
        <v>359.757763703168</v>
      </c>
      <c r="CE1242">
        <v>357.29060033774101</v>
      </c>
      <c r="CF1242">
        <v>352.54151230075502</v>
      </c>
      <c r="CG1242">
        <v>348.43294720409602</v>
      </c>
      <c r="CH1242">
        <v>342.47681301891498</v>
      </c>
      <c r="CI1242">
        <v>352.39225906370501</v>
      </c>
      <c r="CJ1242">
        <v>336.378471513931</v>
      </c>
      <c r="CK1242">
        <v>332.14467535964002</v>
      </c>
      <c r="CL1242">
        <v>327.41927020040998</v>
      </c>
      <c r="CM1242">
        <v>330.068135348243</v>
      </c>
      <c r="CN1242">
        <v>328.236381088923</v>
      </c>
      <c r="CO1242">
        <v>328.16806808919699</v>
      </c>
      <c r="CP1242">
        <v>326.93881666635002</v>
      </c>
      <c r="CQ1242">
        <v>329.18162825259401</v>
      </c>
      <c r="CR1242">
        <v>327.94341953122</v>
      </c>
      <c r="CS1242">
        <v>325.91868062976903</v>
      </c>
      <c r="CT1242">
        <v>329.26351735504602</v>
      </c>
      <c r="CU1242">
        <v>336.04579723890998</v>
      </c>
      <c r="CV1242">
        <v>327.76922106653097</v>
      </c>
      <c r="CW1242">
        <v>325.27366552480203</v>
      </c>
    </row>
    <row r="1243" spans="1:101" x14ac:dyDescent="0.25">
      <c r="A1243">
        <v>298.23765020026701</v>
      </c>
      <c r="B1243">
        <v>336.374271242769</v>
      </c>
      <c r="C1243">
        <v>337.28302940276097</v>
      </c>
      <c r="D1243">
        <v>335.85405377310502</v>
      </c>
      <c r="E1243">
        <v>352.88978721111499</v>
      </c>
      <c r="F1243">
        <v>408.15804425152498</v>
      </c>
      <c r="G1243">
        <v>493.32082719216601</v>
      </c>
      <c r="H1243">
        <v>411.47175693634301</v>
      </c>
      <c r="I1243">
        <v>484.62421799208499</v>
      </c>
      <c r="J1243">
        <v>691.347003953132</v>
      </c>
      <c r="K1243">
        <v>476.06975190136899</v>
      </c>
      <c r="L1243">
        <v>463.16688615745102</v>
      </c>
      <c r="M1243">
        <v>414.76832759964799</v>
      </c>
      <c r="N1243">
        <v>425.52184679440097</v>
      </c>
      <c r="O1243">
        <v>414.20145090614199</v>
      </c>
      <c r="P1243">
        <v>484.047409040346</v>
      </c>
      <c r="Q1243">
        <v>489.932792785971</v>
      </c>
      <c r="R1243">
        <v>528.42652058224598</v>
      </c>
      <c r="S1243">
        <v>549.89835813712295</v>
      </c>
      <c r="T1243">
        <v>499.35782209803301</v>
      </c>
      <c r="U1243">
        <v>487.36636045721701</v>
      </c>
      <c r="V1243">
        <v>499.80427471071903</v>
      </c>
      <c r="W1243">
        <v>538.52970515298398</v>
      </c>
      <c r="X1243">
        <v>539.61701411653303</v>
      </c>
      <c r="Y1243">
        <v>518.45967632295196</v>
      </c>
      <c r="Z1243">
        <v>486.51606964668099</v>
      </c>
      <c r="AA1243">
        <v>507.16340601284298</v>
      </c>
      <c r="AB1243">
        <v>498.464108108071</v>
      </c>
      <c r="AC1243">
        <v>548.37043358314997</v>
      </c>
      <c r="AD1243">
        <v>591.76980046653898</v>
      </c>
      <c r="AE1243">
        <v>672.20839539234498</v>
      </c>
      <c r="AF1243">
        <v>812.52693560282103</v>
      </c>
      <c r="AG1243">
        <v>1002.56101846554</v>
      </c>
      <c r="AH1243">
        <v>750.86162072316597</v>
      </c>
      <c r="AI1243">
        <v>347.55231525699998</v>
      </c>
      <c r="AJ1243">
        <v>334.46282576479302</v>
      </c>
      <c r="AK1243">
        <v>333.28107171747899</v>
      </c>
      <c r="AL1243">
        <v>329.98472814193599</v>
      </c>
      <c r="AM1243">
        <v>323.23328606038899</v>
      </c>
      <c r="AN1243">
        <v>327.12168287013202</v>
      </c>
      <c r="AO1243">
        <v>325.84661487590103</v>
      </c>
      <c r="AP1243">
        <v>331.48781452229798</v>
      </c>
      <c r="AQ1243">
        <v>332.42621625582501</v>
      </c>
      <c r="AR1243">
        <v>333.459847392261</v>
      </c>
      <c r="AS1243">
        <v>328.10268766580299</v>
      </c>
      <c r="AT1243">
        <v>328.80791484660602</v>
      </c>
      <c r="AU1243">
        <v>328.26528976412197</v>
      </c>
      <c r="AV1243">
        <v>320.58469285394398</v>
      </c>
      <c r="AW1243">
        <v>324.02385549998399</v>
      </c>
      <c r="AX1243">
        <v>330.46271336202602</v>
      </c>
      <c r="AY1243">
        <v>314.537242980695</v>
      </c>
      <c r="AZ1243">
        <v>321.19801529816601</v>
      </c>
      <c r="BA1243">
        <v>334.39130315217801</v>
      </c>
      <c r="BB1243">
        <v>334.439946480027</v>
      </c>
      <c r="BC1243">
        <v>336.307336229214</v>
      </c>
      <c r="BD1243">
        <v>329.36486268086998</v>
      </c>
      <c r="BE1243">
        <v>340.88978360966502</v>
      </c>
      <c r="BF1243">
        <v>333.808034517191</v>
      </c>
      <c r="BG1243">
        <v>332.99107764626302</v>
      </c>
      <c r="BH1243">
        <v>339.56240599268301</v>
      </c>
      <c r="BI1243">
        <v>546.46194841320198</v>
      </c>
      <c r="BJ1243">
        <v>725.15459816624002</v>
      </c>
      <c r="BK1243">
        <v>629.67191390477001</v>
      </c>
      <c r="BL1243">
        <v>528.04347767523905</v>
      </c>
      <c r="BM1243">
        <v>476.825923202806</v>
      </c>
      <c r="BN1243">
        <v>469.72893488208501</v>
      </c>
      <c r="BO1243">
        <v>446.02592200806299</v>
      </c>
      <c r="BP1243">
        <v>450.75303164987599</v>
      </c>
      <c r="BQ1243">
        <v>457.67040676775503</v>
      </c>
      <c r="BR1243">
        <v>470.18818351199297</v>
      </c>
      <c r="BS1243">
        <v>460.53352813432002</v>
      </c>
      <c r="BT1243">
        <v>443.74532468116701</v>
      </c>
      <c r="BU1243">
        <v>440.70200967945698</v>
      </c>
      <c r="BV1243">
        <v>431.487622388989</v>
      </c>
      <c r="BW1243">
        <v>417.671535309234</v>
      </c>
      <c r="BX1243">
        <v>434.75551507387701</v>
      </c>
      <c r="BY1243">
        <v>406.53185340618398</v>
      </c>
      <c r="BZ1243">
        <v>405.410855856046</v>
      </c>
      <c r="CA1243">
        <v>384.30361430897699</v>
      </c>
      <c r="CB1243">
        <v>369.55691579013501</v>
      </c>
      <c r="CC1243">
        <v>366.76268734531999</v>
      </c>
      <c r="CD1243">
        <v>361.23802643793999</v>
      </c>
      <c r="CE1243">
        <v>356.367527520615</v>
      </c>
      <c r="CF1243">
        <v>349.44927183552301</v>
      </c>
      <c r="CG1243">
        <v>349.854568093137</v>
      </c>
      <c r="CH1243">
        <v>340.43231785665103</v>
      </c>
      <c r="CI1243">
        <v>351.89477909073202</v>
      </c>
      <c r="CJ1243">
        <v>337.18926262910298</v>
      </c>
      <c r="CK1243">
        <v>330.91760093711503</v>
      </c>
      <c r="CL1243">
        <v>327.32685050562799</v>
      </c>
      <c r="CM1243">
        <v>331.646994796988</v>
      </c>
      <c r="CN1243">
        <v>332.39648420508598</v>
      </c>
      <c r="CO1243">
        <v>328.41571890777402</v>
      </c>
      <c r="CP1243">
        <v>324.28549886654298</v>
      </c>
      <c r="CQ1243">
        <v>332.37560936958602</v>
      </c>
      <c r="CR1243">
        <v>329.49044809748699</v>
      </c>
      <c r="CS1243">
        <v>324.602463760739</v>
      </c>
      <c r="CT1243">
        <v>330.01138661426302</v>
      </c>
      <c r="CU1243">
        <v>332.05482439049598</v>
      </c>
      <c r="CV1243">
        <v>329.516296564524</v>
      </c>
      <c r="CW1243">
        <v>326.06657359811499</v>
      </c>
    </row>
    <row r="1244" spans="1:101" x14ac:dyDescent="0.25">
      <c r="A1244">
        <v>298.477970627503</v>
      </c>
      <c r="B1244">
        <v>338.74660249003301</v>
      </c>
      <c r="C1244">
        <v>335.66010776205098</v>
      </c>
      <c r="D1244">
        <v>333.972981100781</v>
      </c>
      <c r="E1244">
        <v>354.32203084053202</v>
      </c>
      <c r="F1244">
        <v>405.18833924056202</v>
      </c>
      <c r="G1244">
        <v>491.22953711847299</v>
      </c>
      <c r="H1244">
        <v>411.62527668282701</v>
      </c>
      <c r="I1244">
        <v>485.09127394697799</v>
      </c>
      <c r="J1244">
        <v>690.19636421248094</v>
      </c>
      <c r="K1244">
        <v>475.20212233607202</v>
      </c>
      <c r="L1244">
        <v>463.83942200621499</v>
      </c>
      <c r="M1244">
        <v>417.47342699872399</v>
      </c>
      <c r="N1244">
        <v>427.25696595187901</v>
      </c>
      <c r="O1244">
        <v>417.453170058024</v>
      </c>
      <c r="P1244">
        <v>482.10074483325599</v>
      </c>
      <c r="Q1244">
        <v>491.63693276545399</v>
      </c>
      <c r="R1244">
        <v>527.35492639479605</v>
      </c>
      <c r="S1244">
        <v>547.49395574400705</v>
      </c>
      <c r="T1244">
        <v>496.00461975556698</v>
      </c>
      <c r="U1244">
        <v>484.93723196955398</v>
      </c>
      <c r="V1244">
        <v>500.13570627745003</v>
      </c>
      <c r="W1244">
        <v>536.75271882197296</v>
      </c>
      <c r="X1244">
        <v>539.01616720515005</v>
      </c>
      <c r="Y1244">
        <v>516.59504349712302</v>
      </c>
      <c r="Z1244">
        <v>486.238564431035</v>
      </c>
      <c r="AA1244">
        <v>502.50677002780202</v>
      </c>
      <c r="AB1244">
        <v>494.617507622007</v>
      </c>
      <c r="AC1244">
        <v>548.98308994777096</v>
      </c>
      <c r="AD1244">
        <v>587.30729342648203</v>
      </c>
      <c r="AE1244">
        <v>664.10273540338801</v>
      </c>
      <c r="AF1244">
        <v>805.45048474694295</v>
      </c>
      <c r="AG1244">
        <v>988.52511622125201</v>
      </c>
      <c r="AH1244">
        <v>742.474964629444</v>
      </c>
      <c r="AI1244">
        <v>349.62707057901201</v>
      </c>
      <c r="AJ1244">
        <v>334.631741315147</v>
      </c>
      <c r="AK1244">
        <v>334.24225286180899</v>
      </c>
      <c r="AL1244">
        <v>329.14280661484599</v>
      </c>
      <c r="AM1244">
        <v>321.78422494424802</v>
      </c>
      <c r="AN1244">
        <v>326.80692919427401</v>
      </c>
      <c r="AO1244">
        <v>327.51493730852201</v>
      </c>
      <c r="AP1244">
        <v>332.459434862004</v>
      </c>
      <c r="AQ1244">
        <v>329.12152938572001</v>
      </c>
      <c r="AR1244">
        <v>334.820380477811</v>
      </c>
      <c r="AS1244">
        <v>329.74447956841402</v>
      </c>
      <c r="AT1244">
        <v>328.45251740156402</v>
      </c>
      <c r="AU1244">
        <v>329.03837758860499</v>
      </c>
      <c r="AV1244">
        <v>318.90726450667103</v>
      </c>
      <c r="AW1244">
        <v>324.591173960378</v>
      </c>
      <c r="AX1244">
        <v>329.05263777814099</v>
      </c>
      <c r="AY1244">
        <v>316.68773519526798</v>
      </c>
      <c r="AZ1244">
        <v>321.25470572409699</v>
      </c>
      <c r="BA1244">
        <v>335.32512863685997</v>
      </c>
      <c r="BB1244">
        <v>333.40021339752298</v>
      </c>
      <c r="BC1244">
        <v>335.31808617572699</v>
      </c>
      <c r="BD1244">
        <v>332.61918031826599</v>
      </c>
      <c r="BE1244">
        <v>343.00038187825902</v>
      </c>
      <c r="BF1244">
        <v>333.00321137151201</v>
      </c>
      <c r="BG1244">
        <v>332.812113786824</v>
      </c>
      <c r="BH1244">
        <v>340.49651605193299</v>
      </c>
      <c r="BI1244">
        <v>542.05792712206596</v>
      </c>
      <c r="BJ1244">
        <v>721.11218398020003</v>
      </c>
      <c r="BK1244">
        <v>626.53476214928105</v>
      </c>
      <c r="BL1244">
        <v>525.69834448284803</v>
      </c>
      <c r="BM1244">
        <v>470.92742920979998</v>
      </c>
      <c r="BN1244">
        <v>464.75844619460202</v>
      </c>
      <c r="BO1244">
        <v>441.01639068156902</v>
      </c>
      <c r="BP1244">
        <v>449.391115071652</v>
      </c>
      <c r="BQ1244">
        <v>455.32416702121299</v>
      </c>
      <c r="BR1244">
        <v>466.409310116759</v>
      </c>
      <c r="BS1244">
        <v>458.29741276029199</v>
      </c>
      <c r="BT1244">
        <v>445.32792729323597</v>
      </c>
      <c r="BU1244">
        <v>437.338663033307</v>
      </c>
      <c r="BV1244">
        <v>429.56533496281298</v>
      </c>
      <c r="BW1244">
        <v>418.82769224385402</v>
      </c>
      <c r="BX1244">
        <v>433.15568794920898</v>
      </c>
      <c r="BY1244">
        <v>406.08010356459403</v>
      </c>
      <c r="BZ1244">
        <v>402.94970444847098</v>
      </c>
      <c r="CA1244">
        <v>379.825238475856</v>
      </c>
      <c r="CB1244">
        <v>368.41637177213198</v>
      </c>
      <c r="CC1244">
        <v>366.65506980088401</v>
      </c>
      <c r="CD1244">
        <v>360.922011196244</v>
      </c>
      <c r="CE1244">
        <v>352.99251771329699</v>
      </c>
      <c r="CF1244">
        <v>345.62599189842501</v>
      </c>
      <c r="CG1244">
        <v>347.17746158987399</v>
      </c>
      <c r="CH1244">
        <v>339.158263146227</v>
      </c>
      <c r="CI1244">
        <v>349.01772205339103</v>
      </c>
      <c r="CJ1244">
        <v>335.36870779110302</v>
      </c>
      <c r="CK1244">
        <v>331.18815078436899</v>
      </c>
      <c r="CL1244">
        <v>326.14235971877599</v>
      </c>
      <c r="CM1244">
        <v>333.75075435368097</v>
      </c>
      <c r="CN1244">
        <v>333.46278141664902</v>
      </c>
      <c r="CO1244">
        <v>328.11217502731898</v>
      </c>
      <c r="CP1244">
        <v>325.22319302635401</v>
      </c>
      <c r="CQ1244">
        <v>333.09390903265</v>
      </c>
      <c r="CR1244">
        <v>326.96399145215997</v>
      </c>
      <c r="CS1244">
        <v>327.31908572300102</v>
      </c>
      <c r="CT1244">
        <v>327.92193681895299</v>
      </c>
      <c r="CU1244">
        <v>329.80981363996398</v>
      </c>
      <c r="CV1244">
        <v>328.02768694020898</v>
      </c>
      <c r="CW1244">
        <v>327.76606448268501</v>
      </c>
    </row>
    <row r="1245" spans="1:101" x14ac:dyDescent="0.25">
      <c r="A1245">
        <v>298.71829105473898</v>
      </c>
      <c r="B1245">
        <v>338.768004838374</v>
      </c>
      <c r="C1245">
        <v>336.96124512259303</v>
      </c>
      <c r="D1245">
        <v>335.09901419693199</v>
      </c>
      <c r="E1245">
        <v>355.03264332028198</v>
      </c>
      <c r="F1245">
        <v>397.99612531280201</v>
      </c>
      <c r="G1245">
        <v>485.28649018092801</v>
      </c>
      <c r="H1245">
        <v>406.08200944320703</v>
      </c>
      <c r="I1245">
        <v>475.43772890081999</v>
      </c>
      <c r="J1245">
        <v>660.31224265242497</v>
      </c>
      <c r="K1245">
        <v>476.81302884872798</v>
      </c>
      <c r="L1245">
        <v>459.67167768675199</v>
      </c>
      <c r="M1245">
        <v>422.72036056919598</v>
      </c>
      <c r="N1245">
        <v>430.02321254712803</v>
      </c>
      <c r="O1245">
        <v>428.23037706120198</v>
      </c>
      <c r="P1245">
        <v>484.79787936070198</v>
      </c>
      <c r="Q1245">
        <v>499.36785307700001</v>
      </c>
      <c r="R1245">
        <v>525.96619333816602</v>
      </c>
      <c r="S1245">
        <v>529.46531625505497</v>
      </c>
      <c r="T1245">
        <v>489.33899209204202</v>
      </c>
      <c r="U1245">
        <v>480.12326384948199</v>
      </c>
      <c r="V1245">
        <v>498.02737111857903</v>
      </c>
      <c r="W1245">
        <v>524.99366842485495</v>
      </c>
      <c r="X1245">
        <v>523.97658915515501</v>
      </c>
      <c r="Y1245">
        <v>497.70427861779399</v>
      </c>
      <c r="Z1245">
        <v>471.66829926890102</v>
      </c>
      <c r="AA1245">
        <v>479.923561924355</v>
      </c>
      <c r="AB1245">
        <v>478.489259249528</v>
      </c>
      <c r="AC1245">
        <v>522.49395834867096</v>
      </c>
      <c r="AD1245">
        <v>555.67419800628898</v>
      </c>
      <c r="AE1245">
        <v>625.00883083269503</v>
      </c>
      <c r="AF1245">
        <v>746.52289858745598</v>
      </c>
      <c r="AG1245">
        <v>927.58647988201596</v>
      </c>
      <c r="AH1245">
        <v>719.83223844327495</v>
      </c>
      <c r="AI1245">
        <v>344.07223034632602</v>
      </c>
      <c r="AJ1245">
        <v>333.305768817689</v>
      </c>
      <c r="AK1245">
        <v>331.09694234747298</v>
      </c>
      <c r="AL1245">
        <v>329.852650916274</v>
      </c>
      <c r="AM1245">
        <v>321.89802138621502</v>
      </c>
      <c r="AN1245">
        <v>325.08280991804997</v>
      </c>
      <c r="AO1245">
        <v>328.83255248687402</v>
      </c>
      <c r="AP1245">
        <v>330.48611417756803</v>
      </c>
      <c r="AQ1245">
        <v>330.16665836409697</v>
      </c>
      <c r="AR1245">
        <v>335.95466159966401</v>
      </c>
      <c r="AS1245">
        <v>327.025841632089</v>
      </c>
      <c r="AT1245">
        <v>329.76291582197899</v>
      </c>
      <c r="AU1245">
        <v>330.633311306076</v>
      </c>
      <c r="AV1245">
        <v>319.06652855903599</v>
      </c>
      <c r="AW1245">
        <v>325.52904216553202</v>
      </c>
      <c r="AX1245">
        <v>329.188882055352</v>
      </c>
      <c r="AY1245">
        <v>319.20609393613302</v>
      </c>
      <c r="AZ1245">
        <v>320.41778578781998</v>
      </c>
      <c r="BA1245">
        <v>332.26330291812502</v>
      </c>
      <c r="BB1245">
        <v>334.10093972956298</v>
      </c>
      <c r="BC1245">
        <v>336.27866416797201</v>
      </c>
      <c r="BD1245">
        <v>332.20869786351898</v>
      </c>
      <c r="BE1245">
        <v>342.13292264825299</v>
      </c>
      <c r="BF1245">
        <v>333.763035033297</v>
      </c>
      <c r="BG1245">
        <v>332.15939915770599</v>
      </c>
      <c r="BH1245">
        <v>339.75276325223899</v>
      </c>
      <c r="BI1245">
        <v>543.814377496053</v>
      </c>
      <c r="BJ1245">
        <v>719.15850404851403</v>
      </c>
      <c r="BK1245">
        <v>606.00273853157398</v>
      </c>
      <c r="BL1245">
        <v>503.68881630832698</v>
      </c>
      <c r="BM1245">
        <v>452.19557357827898</v>
      </c>
      <c r="BN1245">
        <v>447.57412703562898</v>
      </c>
      <c r="BO1245">
        <v>428.57047035240799</v>
      </c>
      <c r="BP1245">
        <v>438.17386075677399</v>
      </c>
      <c r="BQ1245">
        <v>440.44119480407699</v>
      </c>
      <c r="BR1245">
        <v>449.18329666001699</v>
      </c>
      <c r="BS1245">
        <v>441.95750940226299</v>
      </c>
      <c r="BT1245">
        <v>434.40628317845398</v>
      </c>
      <c r="BU1245">
        <v>425.91545657136197</v>
      </c>
      <c r="BV1245">
        <v>418.90658888592202</v>
      </c>
      <c r="BW1245">
        <v>412.02340853748598</v>
      </c>
      <c r="BX1245">
        <v>419.66078291243701</v>
      </c>
      <c r="BY1245">
        <v>399.56649968046997</v>
      </c>
      <c r="BZ1245">
        <v>398.29547734603199</v>
      </c>
      <c r="CA1245">
        <v>375.93892587221399</v>
      </c>
      <c r="CB1245">
        <v>369.57667249767701</v>
      </c>
      <c r="CC1245">
        <v>365.10996466573198</v>
      </c>
      <c r="CD1245">
        <v>362.704048267362</v>
      </c>
      <c r="CE1245">
        <v>351.77074869868602</v>
      </c>
      <c r="CF1245">
        <v>344.34358134758099</v>
      </c>
      <c r="CG1245">
        <v>346.73443125330903</v>
      </c>
      <c r="CH1245">
        <v>338.81831149612901</v>
      </c>
      <c r="CI1245">
        <v>347.95039353982202</v>
      </c>
      <c r="CJ1245">
        <v>336.47656971102401</v>
      </c>
      <c r="CK1245">
        <v>334.72223556213999</v>
      </c>
      <c r="CL1245">
        <v>324.38618937432</v>
      </c>
      <c r="CM1245">
        <v>334.27434897294</v>
      </c>
      <c r="CN1245">
        <v>332.02033641358099</v>
      </c>
      <c r="CO1245">
        <v>331.32014597315202</v>
      </c>
      <c r="CP1245">
        <v>327.07151981622701</v>
      </c>
      <c r="CQ1245">
        <v>333.968206666154</v>
      </c>
      <c r="CR1245">
        <v>329.274464930308</v>
      </c>
      <c r="CS1245">
        <v>329.09316040769897</v>
      </c>
      <c r="CT1245">
        <v>328.36747414651302</v>
      </c>
      <c r="CU1245">
        <v>328.65482117898102</v>
      </c>
      <c r="CV1245">
        <v>329.47849555926001</v>
      </c>
      <c r="CW1245">
        <v>327.91096661304499</v>
      </c>
    </row>
    <row r="1246" spans="1:101" x14ac:dyDescent="0.25">
      <c r="A1246">
        <v>298.95861148197599</v>
      </c>
      <c r="B1246">
        <v>338.11920831481501</v>
      </c>
      <c r="C1246">
        <v>336.06336665811398</v>
      </c>
      <c r="D1246">
        <v>334.90688455964897</v>
      </c>
      <c r="E1246">
        <v>355.66182395985402</v>
      </c>
      <c r="F1246">
        <v>395.007968847901</v>
      </c>
      <c r="G1246">
        <v>480.03099275006599</v>
      </c>
      <c r="H1246">
        <v>404.079165179109</v>
      </c>
      <c r="I1246">
        <v>471.56725571765298</v>
      </c>
      <c r="J1246">
        <v>650.95410005523297</v>
      </c>
      <c r="K1246">
        <v>478.16641161947598</v>
      </c>
      <c r="L1246">
        <v>458.31787422772499</v>
      </c>
      <c r="M1246">
        <v>423.44095919333699</v>
      </c>
      <c r="N1246">
        <v>428.61348401020001</v>
      </c>
      <c r="O1246">
        <v>430.118262234013</v>
      </c>
      <c r="P1246">
        <v>484.395313952599</v>
      </c>
      <c r="Q1246">
        <v>499.74432334126101</v>
      </c>
      <c r="R1246">
        <v>525.88975510215505</v>
      </c>
      <c r="S1246">
        <v>521.799188922506</v>
      </c>
      <c r="T1246">
        <v>487.416366800037</v>
      </c>
      <c r="U1246">
        <v>479.95020197664201</v>
      </c>
      <c r="V1246">
        <v>497.31312561132199</v>
      </c>
      <c r="W1246">
        <v>520.74033760218003</v>
      </c>
      <c r="X1246">
        <v>519.66726236455702</v>
      </c>
      <c r="Y1246">
        <v>493.84190954906398</v>
      </c>
      <c r="Z1246">
        <v>460.26910206805201</v>
      </c>
      <c r="AA1246">
        <v>470.12046656611801</v>
      </c>
      <c r="AB1246">
        <v>471.92658041707602</v>
      </c>
      <c r="AC1246">
        <v>512.05857703844595</v>
      </c>
      <c r="AD1246">
        <v>540.91353302306402</v>
      </c>
      <c r="AE1246">
        <v>606.67037988602101</v>
      </c>
      <c r="AF1246">
        <v>720.10678596601099</v>
      </c>
      <c r="AG1246">
        <v>891.86105121176797</v>
      </c>
      <c r="AH1246">
        <v>697.26377315414697</v>
      </c>
      <c r="AI1246">
        <v>342.99356116107799</v>
      </c>
      <c r="AJ1246">
        <v>332.96275452151701</v>
      </c>
      <c r="AK1246">
        <v>328.045335650921</v>
      </c>
      <c r="AL1246">
        <v>331.43708479243202</v>
      </c>
      <c r="AM1246">
        <v>324.570302962021</v>
      </c>
      <c r="AN1246">
        <v>324.46786499555202</v>
      </c>
      <c r="AO1246">
        <v>331.00736389505198</v>
      </c>
      <c r="AP1246">
        <v>329.94801556216299</v>
      </c>
      <c r="AQ1246">
        <v>330.30666753945502</v>
      </c>
      <c r="AR1246">
        <v>336.66309972566103</v>
      </c>
      <c r="AS1246">
        <v>324.40204351889997</v>
      </c>
      <c r="AT1246">
        <v>329.94542595195401</v>
      </c>
      <c r="AU1246">
        <v>330.651164519791</v>
      </c>
      <c r="AV1246">
        <v>320.43555250756299</v>
      </c>
      <c r="AW1246">
        <v>327.55931703210001</v>
      </c>
      <c r="AX1246">
        <v>326.83147957458402</v>
      </c>
      <c r="AY1246">
        <v>320.01142240602098</v>
      </c>
      <c r="AZ1246">
        <v>320.15627242548499</v>
      </c>
      <c r="BA1246">
        <v>331.94161841011999</v>
      </c>
      <c r="BB1246">
        <v>336.02163410779201</v>
      </c>
      <c r="BC1246">
        <v>337.63542792312097</v>
      </c>
      <c r="BD1246">
        <v>331.43769436778001</v>
      </c>
      <c r="BE1246">
        <v>342.21156241628802</v>
      </c>
      <c r="BF1246">
        <v>334.37816182017099</v>
      </c>
      <c r="BG1246">
        <v>330.95425112124099</v>
      </c>
      <c r="BH1246">
        <v>338.45478648438598</v>
      </c>
      <c r="BI1246">
        <v>538.390539030735</v>
      </c>
      <c r="BJ1246">
        <v>711.05061390871299</v>
      </c>
      <c r="BK1246">
        <v>592.00874562327601</v>
      </c>
      <c r="BL1246">
        <v>490.07988422411501</v>
      </c>
      <c r="BM1246">
        <v>442.07656254028097</v>
      </c>
      <c r="BN1246">
        <v>439.85485901160399</v>
      </c>
      <c r="BO1246">
        <v>423.01155596603701</v>
      </c>
      <c r="BP1246">
        <v>428.45019260357702</v>
      </c>
      <c r="BQ1246">
        <v>430.59100773073601</v>
      </c>
      <c r="BR1246">
        <v>439.49493877501902</v>
      </c>
      <c r="BS1246">
        <v>435.29083732867798</v>
      </c>
      <c r="BT1246">
        <v>424.97528961254699</v>
      </c>
      <c r="BU1246">
        <v>417.97385599141302</v>
      </c>
      <c r="BV1246">
        <v>415.09688843807299</v>
      </c>
      <c r="BW1246">
        <v>408.58231781459</v>
      </c>
      <c r="BX1246">
        <v>413.962585199496</v>
      </c>
      <c r="BY1246">
        <v>395.19676162719497</v>
      </c>
      <c r="BZ1246">
        <v>393.72714827727799</v>
      </c>
      <c r="CA1246">
        <v>374.044026016271</v>
      </c>
      <c r="CB1246">
        <v>370.86141409595598</v>
      </c>
      <c r="CC1246">
        <v>365.86558990736</v>
      </c>
      <c r="CD1246">
        <v>362.31690490890497</v>
      </c>
      <c r="CE1246">
        <v>350.01306264597798</v>
      </c>
      <c r="CF1246">
        <v>344.94778508135101</v>
      </c>
      <c r="CG1246">
        <v>347.52471308981802</v>
      </c>
      <c r="CH1246">
        <v>340.20108591231099</v>
      </c>
      <c r="CI1246">
        <v>348.72870785013299</v>
      </c>
      <c r="CJ1246">
        <v>337.55728738498902</v>
      </c>
      <c r="CK1246">
        <v>334.29830616909402</v>
      </c>
      <c r="CL1246">
        <v>323.49725780595497</v>
      </c>
      <c r="CM1246">
        <v>334.49010172191203</v>
      </c>
      <c r="CN1246">
        <v>330.79267251727202</v>
      </c>
      <c r="CO1246">
        <v>333.07258626273898</v>
      </c>
      <c r="CP1246">
        <v>325.47050876862397</v>
      </c>
      <c r="CQ1246">
        <v>334.89593162810002</v>
      </c>
      <c r="CR1246">
        <v>327.81633641317899</v>
      </c>
      <c r="CS1246">
        <v>332.362213396485</v>
      </c>
      <c r="CT1246">
        <v>328.65042780238002</v>
      </c>
      <c r="CU1246">
        <v>329.99853226176901</v>
      </c>
      <c r="CV1246">
        <v>329.944295824503</v>
      </c>
      <c r="CW1246">
        <v>327.310588091726</v>
      </c>
    </row>
    <row r="1247" spans="1:101" x14ac:dyDescent="0.25">
      <c r="A1247">
        <v>299.19893190921198</v>
      </c>
      <c r="B1247">
        <v>338.91583387512702</v>
      </c>
      <c r="C1247">
        <v>339.45453716378103</v>
      </c>
      <c r="D1247">
        <v>337.12741593921299</v>
      </c>
      <c r="E1247">
        <v>355.96470490493198</v>
      </c>
      <c r="F1247">
        <v>391.53133235211902</v>
      </c>
      <c r="G1247">
        <v>479.960319715727</v>
      </c>
      <c r="H1247">
        <v>402.16831004965098</v>
      </c>
      <c r="I1247">
        <v>467.72814002896098</v>
      </c>
      <c r="J1247">
        <v>640.83235778623805</v>
      </c>
      <c r="K1247">
        <v>485.48328335616202</v>
      </c>
      <c r="L1247">
        <v>456.48703991797902</v>
      </c>
      <c r="M1247">
        <v>424.40672940685801</v>
      </c>
      <c r="N1247">
        <v>432.20801032336402</v>
      </c>
      <c r="O1247">
        <v>438.07367924910199</v>
      </c>
      <c r="P1247">
        <v>485.15886107988803</v>
      </c>
      <c r="Q1247">
        <v>502.354368431713</v>
      </c>
      <c r="R1247">
        <v>529.03849124800695</v>
      </c>
      <c r="S1247">
        <v>508.49205254853803</v>
      </c>
      <c r="T1247">
        <v>482.71892482445998</v>
      </c>
      <c r="U1247">
        <v>479.05769578795002</v>
      </c>
      <c r="V1247">
        <v>494.628621903132</v>
      </c>
      <c r="W1247">
        <v>512.86109913938799</v>
      </c>
      <c r="X1247">
        <v>512.99560556182905</v>
      </c>
      <c r="Y1247">
        <v>485.43467919697002</v>
      </c>
      <c r="Z1247">
        <v>452.91668981437101</v>
      </c>
      <c r="AA1247">
        <v>463.491536148607</v>
      </c>
      <c r="AB1247">
        <v>463.957311932268</v>
      </c>
      <c r="AC1247">
        <v>500.11394676291798</v>
      </c>
      <c r="AD1247">
        <v>527.14867293040197</v>
      </c>
      <c r="AE1247">
        <v>588.36991518091202</v>
      </c>
      <c r="AF1247">
        <v>694.89497536158296</v>
      </c>
      <c r="AG1247">
        <v>857.33337666176601</v>
      </c>
      <c r="AH1247">
        <v>680.57997810975405</v>
      </c>
      <c r="AI1247">
        <v>340.938346036116</v>
      </c>
      <c r="AJ1247">
        <v>332.26491089731201</v>
      </c>
      <c r="AK1247">
        <v>326.09791852029099</v>
      </c>
      <c r="AL1247">
        <v>329.97424912486599</v>
      </c>
      <c r="AM1247">
        <v>324.940942238942</v>
      </c>
      <c r="AN1247">
        <v>322.84370732641798</v>
      </c>
      <c r="AO1247">
        <v>330.31423246511298</v>
      </c>
      <c r="AP1247">
        <v>328.203754807743</v>
      </c>
      <c r="AQ1247">
        <v>330.04703438667798</v>
      </c>
      <c r="AR1247">
        <v>338.33402177595298</v>
      </c>
      <c r="AS1247">
        <v>325.09638230434001</v>
      </c>
      <c r="AT1247">
        <v>330.49191922736497</v>
      </c>
      <c r="AU1247">
        <v>328.61224578550201</v>
      </c>
      <c r="AV1247">
        <v>321.64304514640202</v>
      </c>
      <c r="AW1247">
        <v>326.72902062305701</v>
      </c>
      <c r="AX1247">
        <v>327.47603375067001</v>
      </c>
      <c r="AY1247">
        <v>322.12648594153899</v>
      </c>
      <c r="AZ1247">
        <v>320.19044755707398</v>
      </c>
      <c r="BA1247">
        <v>332.11096423476999</v>
      </c>
      <c r="BB1247">
        <v>338.164652036863</v>
      </c>
      <c r="BC1247">
        <v>338.04829150513802</v>
      </c>
      <c r="BD1247">
        <v>331.08194359640299</v>
      </c>
      <c r="BE1247">
        <v>338.95627983381303</v>
      </c>
      <c r="BF1247">
        <v>335.57294588257997</v>
      </c>
      <c r="BG1247">
        <v>329.131438486283</v>
      </c>
      <c r="BH1247">
        <v>337.160181756508</v>
      </c>
      <c r="BI1247">
        <v>533.88303254479695</v>
      </c>
      <c r="BJ1247">
        <v>704.82897401010098</v>
      </c>
      <c r="BK1247">
        <v>578.03215727204201</v>
      </c>
      <c r="BL1247">
        <v>483.16749074038597</v>
      </c>
      <c r="BM1247">
        <v>434.52304494646501</v>
      </c>
      <c r="BN1247">
        <v>435.91844004487001</v>
      </c>
      <c r="BO1247">
        <v>420.58297145249298</v>
      </c>
      <c r="BP1247">
        <v>421.51195433697899</v>
      </c>
      <c r="BQ1247">
        <v>424.54453649803497</v>
      </c>
      <c r="BR1247">
        <v>432.42339213611803</v>
      </c>
      <c r="BS1247">
        <v>427.848296275179</v>
      </c>
      <c r="BT1247">
        <v>418.66492865454001</v>
      </c>
      <c r="BU1247">
        <v>412.94826349163299</v>
      </c>
      <c r="BV1247">
        <v>407.011165939953</v>
      </c>
      <c r="BW1247">
        <v>406.87511232587798</v>
      </c>
      <c r="BX1247">
        <v>409.07125129444802</v>
      </c>
      <c r="BY1247">
        <v>393.79336217674</v>
      </c>
      <c r="BZ1247">
        <v>391.97167602315102</v>
      </c>
      <c r="CA1247">
        <v>375.44326759090399</v>
      </c>
      <c r="CB1247">
        <v>369.171519321049</v>
      </c>
      <c r="CC1247">
        <v>363.14504929879899</v>
      </c>
      <c r="CD1247">
        <v>360.14756704761999</v>
      </c>
      <c r="CE1247">
        <v>351.83740703733702</v>
      </c>
      <c r="CF1247">
        <v>345.467643720556</v>
      </c>
      <c r="CG1247">
        <v>347.67308534487199</v>
      </c>
      <c r="CH1247">
        <v>342.13759363181202</v>
      </c>
      <c r="CI1247">
        <v>352.70148652470903</v>
      </c>
      <c r="CJ1247">
        <v>336.22998992518501</v>
      </c>
      <c r="CK1247">
        <v>333.50709846841198</v>
      </c>
      <c r="CL1247">
        <v>325.46920354011201</v>
      </c>
      <c r="CM1247">
        <v>335.42674337378497</v>
      </c>
      <c r="CN1247">
        <v>330.26194989671302</v>
      </c>
      <c r="CO1247">
        <v>331.00334303176999</v>
      </c>
      <c r="CP1247">
        <v>328.198357548415</v>
      </c>
      <c r="CQ1247">
        <v>333.03006015100198</v>
      </c>
      <c r="CR1247">
        <v>328.34625592687098</v>
      </c>
      <c r="CS1247">
        <v>331.91446241492099</v>
      </c>
      <c r="CT1247">
        <v>329.48383511868701</v>
      </c>
      <c r="CU1247">
        <v>329.58266061649402</v>
      </c>
      <c r="CV1247">
        <v>331.75411299898701</v>
      </c>
      <c r="CW1247">
        <v>328.52580126341599</v>
      </c>
    </row>
    <row r="1248" spans="1:101" x14ac:dyDescent="0.25">
      <c r="A1248">
        <v>299.43925233644802</v>
      </c>
      <c r="B1248">
        <v>341.66908849986601</v>
      </c>
      <c r="C1248">
        <v>340.845045387889</v>
      </c>
      <c r="D1248">
        <v>335.27329108894099</v>
      </c>
      <c r="E1248">
        <v>352.19878013348102</v>
      </c>
      <c r="F1248">
        <v>383.67516215633299</v>
      </c>
      <c r="G1248">
        <v>479.17550143253101</v>
      </c>
      <c r="H1248">
        <v>399.39786121567198</v>
      </c>
      <c r="I1248">
        <v>466.42539222808</v>
      </c>
      <c r="J1248">
        <v>631.78652603796297</v>
      </c>
      <c r="K1248">
        <v>483.22621217462398</v>
      </c>
      <c r="L1248">
        <v>452.51322181119002</v>
      </c>
      <c r="M1248">
        <v>425.64906779387502</v>
      </c>
      <c r="N1248">
        <v>434.25345194513102</v>
      </c>
      <c r="O1248">
        <v>444.74103875475799</v>
      </c>
      <c r="P1248">
        <v>486.93881721892501</v>
      </c>
      <c r="Q1248">
        <v>503.44317366777602</v>
      </c>
      <c r="R1248">
        <v>528.81619283671796</v>
      </c>
      <c r="S1248">
        <v>500.00737554082701</v>
      </c>
      <c r="T1248">
        <v>472.58569770194299</v>
      </c>
      <c r="U1248">
        <v>476.14808501205499</v>
      </c>
      <c r="V1248">
        <v>492.58214077853302</v>
      </c>
      <c r="W1248">
        <v>503.92473517629099</v>
      </c>
      <c r="X1248">
        <v>504.19187893308498</v>
      </c>
      <c r="Y1248">
        <v>472.14685557131799</v>
      </c>
      <c r="Z1248">
        <v>444.98362536574598</v>
      </c>
      <c r="AA1248">
        <v>452.34260242503899</v>
      </c>
      <c r="AB1248">
        <v>451.75936662946799</v>
      </c>
      <c r="AC1248">
        <v>484.84145291005098</v>
      </c>
      <c r="AD1248">
        <v>509.08250733069298</v>
      </c>
      <c r="AE1248">
        <v>563.63750019933002</v>
      </c>
      <c r="AF1248">
        <v>659.31781546876505</v>
      </c>
      <c r="AG1248">
        <v>801.399760593407</v>
      </c>
      <c r="AH1248">
        <v>652.66699621582995</v>
      </c>
      <c r="AI1248">
        <v>340.359480023228</v>
      </c>
      <c r="AJ1248">
        <v>331.70734400820902</v>
      </c>
      <c r="AK1248">
        <v>324.80503848052899</v>
      </c>
      <c r="AL1248">
        <v>331.16021760792199</v>
      </c>
      <c r="AM1248">
        <v>326.17028379212502</v>
      </c>
      <c r="AN1248">
        <v>322.187112403919</v>
      </c>
      <c r="AO1248">
        <v>329.15489741816401</v>
      </c>
      <c r="AP1248">
        <v>327.36343061669203</v>
      </c>
      <c r="AQ1248">
        <v>330.71628540224799</v>
      </c>
      <c r="AR1248">
        <v>339.92446113440201</v>
      </c>
      <c r="AS1248">
        <v>325.47682412141597</v>
      </c>
      <c r="AT1248">
        <v>329.48622524454601</v>
      </c>
      <c r="AU1248">
        <v>325.59510604067299</v>
      </c>
      <c r="AV1248">
        <v>324.298756364962</v>
      </c>
      <c r="AW1248">
        <v>327.94742681522899</v>
      </c>
      <c r="AX1248">
        <v>325.17805644274699</v>
      </c>
      <c r="AY1248">
        <v>323.095195759391</v>
      </c>
      <c r="AZ1248">
        <v>322.00727873718802</v>
      </c>
      <c r="BA1248">
        <v>330.04805177490698</v>
      </c>
      <c r="BB1248">
        <v>338.13077261086102</v>
      </c>
      <c r="BC1248">
        <v>339.04726763040998</v>
      </c>
      <c r="BD1248">
        <v>331.610075762387</v>
      </c>
      <c r="BE1248">
        <v>334.49635762243997</v>
      </c>
      <c r="BF1248">
        <v>336.06505906647197</v>
      </c>
      <c r="BG1248">
        <v>325.607664019293</v>
      </c>
      <c r="BH1248">
        <v>336.575839200632</v>
      </c>
      <c r="BI1248">
        <v>529.67394291374001</v>
      </c>
      <c r="BJ1248">
        <v>697.81849152971495</v>
      </c>
      <c r="BK1248">
        <v>562.54973913936601</v>
      </c>
      <c r="BL1248">
        <v>468.02465318791002</v>
      </c>
      <c r="BM1248">
        <v>423.22582618815198</v>
      </c>
      <c r="BN1248">
        <v>426.07081893485702</v>
      </c>
      <c r="BO1248">
        <v>415.93526842051301</v>
      </c>
      <c r="BP1248">
        <v>416.55415630564602</v>
      </c>
      <c r="BQ1248">
        <v>417.463477508913</v>
      </c>
      <c r="BR1248">
        <v>421.66483657882702</v>
      </c>
      <c r="BS1248">
        <v>419.19497629384603</v>
      </c>
      <c r="BT1248">
        <v>414.57737811872198</v>
      </c>
      <c r="BU1248">
        <v>407.93418034518902</v>
      </c>
      <c r="BV1248">
        <v>399.96551831056001</v>
      </c>
      <c r="BW1248">
        <v>402.61924929540601</v>
      </c>
      <c r="BX1248">
        <v>403.34521499322898</v>
      </c>
      <c r="BY1248">
        <v>390.89922884152702</v>
      </c>
      <c r="BZ1248">
        <v>389.76788199317701</v>
      </c>
      <c r="CA1248">
        <v>373.52026211723</v>
      </c>
      <c r="CB1248">
        <v>367.00651302154699</v>
      </c>
      <c r="CC1248">
        <v>361.355735039526</v>
      </c>
      <c r="CD1248">
        <v>359.77064266805002</v>
      </c>
      <c r="CE1248">
        <v>352.48214569765003</v>
      </c>
      <c r="CF1248">
        <v>344.83064624054299</v>
      </c>
      <c r="CG1248">
        <v>344.54267587423902</v>
      </c>
      <c r="CH1248">
        <v>341.02195049656001</v>
      </c>
      <c r="CI1248">
        <v>352.002724308572</v>
      </c>
      <c r="CJ1248">
        <v>334.04748281916198</v>
      </c>
      <c r="CK1248">
        <v>331.37693840138002</v>
      </c>
      <c r="CL1248">
        <v>326.70727844916797</v>
      </c>
      <c r="CM1248">
        <v>336.07443418980699</v>
      </c>
      <c r="CN1248">
        <v>329.58559520039398</v>
      </c>
      <c r="CO1248">
        <v>329.25666739587098</v>
      </c>
      <c r="CP1248">
        <v>329.520457127567</v>
      </c>
      <c r="CQ1248">
        <v>331.54235194840101</v>
      </c>
      <c r="CR1248">
        <v>327.24561970066998</v>
      </c>
      <c r="CS1248">
        <v>332.13919976588699</v>
      </c>
      <c r="CT1248">
        <v>326.53757666189102</v>
      </c>
      <c r="CU1248">
        <v>328.93596350080702</v>
      </c>
      <c r="CV1248">
        <v>331.30761845297002</v>
      </c>
      <c r="CW1248">
        <v>327.70436477487601</v>
      </c>
    </row>
    <row r="1249" spans="1:101" x14ac:dyDescent="0.25">
      <c r="A1249">
        <v>299.67957276368401</v>
      </c>
      <c r="B1249">
        <v>341.44226694685</v>
      </c>
      <c r="C1249">
        <v>341.05525093873899</v>
      </c>
      <c r="D1249">
        <v>335.536210158183</v>
      </c>
      <c r="E1249">
        <v>350.144144018394</v>
      </c>
      <c r="F1249">
        <v>379.11941010985697</v>
      </c>
      <c r="G1249">
        <v>476.31634942178601</v>
      </c>
      <c r="H1249">
        <v>396.70108954867402</v>
      </c>
      <c r="I1249">
        <v>460.91427836464698</v>
      </c>
      <c r="J1249">
        <v>614.52767043689698</v>
      </c>
      <c r="K1249">
        <v>480.22109633134897</v>
      </c>
      <c r="L1249">
        <v>448.53412233304903</v>
      </c>
      <c r="M1249">
        <v>425.45018349971798</v>
      </c>
      <c r="N1249">
        <v>433.95012829568799</v>
      </c>
      <c r="O1249">
        <v>453.62906801064997</v>
      </c>
      <c r="P1249">
        <v>484.300487702949</v>
      </c>
      <c r="Q1249">
        <v>500.80663057487902</v>
      </c>
      <c r="R1249">
        <v>523.18965085542402</v>
      </c>
      <c r="S1249">
        <v>494.38629067686799</v>
      </c>
      <c r="T1249">
        <v>470.92710201071202</v>
      </c>
      <c r="U1249">
        <v>475.82970447314699</v>
      </c>
      <c r="V1249">
        <v>489.04626359484803</v>
      </c>
      <c r="W1249">
        <v>500.02712380850801</v>
      </c>
      <c r="X1249">
        <v>493.42988374470201</v>
      </c>
      <c r="Y1249">
        <v>464.10196321545101</v>
      </c>
      <c r="Z1249">
        <v>441.62628683784402</v>
      </c>
      <c r="AA1249">
        <v>448.41465921290899</v>
      </c>
      <c r="AB1249">
        <v>445.42394170346</v>
      </c>
      <c r="AC1249">
        <v>474.25247765100602</v>
      </c>
      <c r="AD1249">
        <v>496.10354745719502</v>
      </c>
      <c r="AE1249">
        <v>551.30164534730795</v>
      </c>
      <c r="AF1249">
        <v>645.13658550633102</v>
      </c>
      <c r="AG1249">
        <v>777.20274330853397</v>
      </c>
      <c r="AH1249">
        <v>640.34080903519305</v>
      </c>
      <c r="AI1249">
        <v>341.883420809043</v>
      </c>
      <c r="AJ1249">
        <v>331.228417177685</v>
      </c>
      <c r="AK1249">
        <v>324.39363034544499</v>
      </c>
      <c r="AL1249">
        <v>329.79497697739401</v>
      </c>
      <c r="AM1249">
        <v>329.088324324658</v>
      </c>
      <c r="AN1249">
        <v>323.16382991061499</v>
      </c>
      <c r="AO1249">
        <v>329.00007693986498</v>
      </c>
      <c r="AP1249">
        <v>328.99805470859701</v>
      </c>
      <c r="AQ1249">
        <v>332.04268989242797</v>
      </c>
      <c r="AR1249">
        <v>338.75978169485501</v>
      </c>
      <c r="AS1249">
        <v>327.658721115341</v>
      </c>
      <c r="AT1249">
        <v>329.260871651098</v>
      </c>
      <c r="AU1249">
        <v>323.50994920337899</v>
      </c>
      <c r="AV1249">
        <v>322.50387501635402</v>
      </c>
      <c r="AW1249">
        <v>327.88299929021798</v>
      </c>
      <c r="AX1249">
        <v>321.97351740164999</v>
      </c>
      <c r="AY1249">
        <v>324.47091993922101</v>
      </c>
      <c r="AZ1249">
        <v>322.95790617827799</v>
      </c>
      <c r="BA1249">
        <v>330.82258265056601</v>
      </c>
      <c r="BB1249">
        <v>338.345514059876</v>
      </c>
      <c r="BC1249">
        <v>338.93326809881302</v>
      </c>
      <c r="BD1249">
        <v>330.65177491759198</v>
      </c>
      <c r="BE1249">
        <v>335.04633120081002</v>
      </c>
      <c r="BF1249">
        <v>338.317480430758</v>
      </c>
      <c r="BG1249">
        <v>327.19205524814998</v>
      </c>
      <c r="BH1249">
        <v>335.02000502751298</v>
      </c>
      <c r="BI1249">
        <v>526.05919477954001</v>
      </c>
      <c r="BJ1249">
        <v>696.41595391891701</v>
      </c>
      <c r="BK1249">
        <v>557.68880446899402</v>
      </c>
      <c r="BL1249">
        <v>461.81396997196799</v>
      </c>
      <c r="BM1249">
        <v>417.91043090879703</v>
      </c>
      <c r="BN1249">
        <v>421.19031555009298</v>
      </c>
      <c r="BO1249">
        <v>410.60207352094699</v>
      </c>
      <c r="BP1249">
        <v>412.92678109781599</v>
      </c>
      <c r="BQ1249">
        <v>413.85414293502902</v>
      </c>
      <c r="BR1249">
        <v>417.07880986393701</v>
      </c>
      <c r="BS1249">
        <v>414.95644699240802</v>
      </c>
      <c r="BT1249">
        <v>411.78876121406199</v>
      </c>
      <c r="BU1249">
        <v>403.79068108901203</v>
      </c>
      <c r="BV1249">
        <v>394.35132586319901</v>
      </c>
      <c r="BW1249">
        <v>399.09044931796802</v>
      </c>
      <c r="BX1249">
        <v>400.95743722024997</v>
      </c>
      <c r="BY1249">
        <v>389.78327390098502</v>
      </c>
      <c r="BZ1249">
        <v>388.430916031847</v>
      </c>
      <c r="CA1249">
        <v>374.32714474351798</v>
      </c>
      <c r="CB1249">
        <v>365.73426556708398</v>
      </c>
      <c r="CC1249">
        <v>361.26833053006601</v>
      </c>
      <c r="CD1249">
        <v>357.42369555410897</v>
      </c>
      <c r="CE1249">
        <v>351.33534361634702</v>
      </c>
      <c r="CF1249">
        <v>346.10646453639498</v>
      </c>
      <c r="CG1249">
        <v>345.87015583263798</v>
      </c>
      <c r="CH1249">
        <v>342.39369053553298</v>
      </c>
      <c r="CI1249">
        <v>352.35999822302301</v>
      </c>
      <c r="CJ1249">
        <v>333.036038864381</v>
      </c>
      <c r="CK1249">
        <v>328.96602658862201</v>
      </c>
      <c r="CL1249">
        <v>324.68295923220398</v>
      </c>
      <c r="CM1249">
        <v>337.28544736986402</v>
      </c>
      <c r="CN1249">
        <v>330.77156483935897</v>
      </c>
      <c r="CO1249">
        <v>329.71008805236698</v>
      </c>
      <c r="CP1249">
        <v>328.49364833511902</v>
      </c>
      <c r="CQ1249">
        <v>330.89492166619402</v>
      </c>
      <c r="CR1249">
        <v>328.06598004990798</v>
      </c>
      <c r="CS1249">
        <v>331.15388711153201</v>
      </c>
      <c r="CT1249">
        <v>328.41668010880602</v>
      </c>
      <c r="CU1249">
        <v>328.39218693561997</v>
      </c>
      <c r="CV1249">
        <v>331.247753642585</v>
      </c>
      <c r="CW1249">
        <v>327.24278696368202</v>
      </c>
    </row>
    <row r="1250" spans="1:101" x14ac:dyDescent="0.25">
      <c r="A1250">
        <v>299.91989319092102</v>
      </c>
      <c r="B1250">
        <v>337.40632879018602</v>
      </c>
      <c r="C1250">
        <v>340.40016777467298</v>
      </c>
      <c r="D1250">
        <v>332.66049787803598</v>
      </c>
      <c r="E1250">
        <v>349.86902702171602</v>
      </c>
      <c r="F1250">
        <v>373.86197204811299</v>
      </c>
      <c r="G1250">
        <v>473.82336680165002</v>
      </c>
      <c r="H1250">
        <v>394.09955179320502</v>
      </c>
      <c r="I1250">
        <v>454.17858507666801</v>
      </c>
      <c r="J1250">
        <v>594.73258891445403</v>
      </c>
      <c r="K1250">
        <v>476.13322461508199</v>
      </c>
      <c r="L1250">
        <v>441.99231777687902</v>
      </c>
      <c r="M1250">
        <v>425.13378364561203</v>
      </c>
      <c r="N1250">
        <v>437.29190473719802</v>
      </c>
      <c r="O1250">
        <v>463.39186555380701</v>
      </c>
      <c r="P1250">
        <v>485.12667955204898</v>
      </c>
      <c r="Q1250">
        <v>498.77615121460002</v>
      </c>
      <c r="R1250">
        <v>517.65521655708199</v>
      </c>
      <c r="S1250">
        <v>481.36239755700598</v>
      </c>
      <c r="T1250">
        <v>468.89633214326801</v>
      </c>
      <c r="U1250">
        <v>469.43363135240497</v>
      </c>
      <c r="V1250">
        <v>481.15373020337103</v>
      </c>
      <c r="W1250">
        <v>489.56611488889899</v>
      </c>
      <c r="X1250">
        <v>479.34637876513301</v>
      </c>
      <c r="Y1250">
        <v>450.16191668043899</v>
      </c>
      <c r="Z1250">
        <v>432.209400711059</v>
      </c>
      <c r="AA1250">
        <v>435.01856652029801</v>
      </c>
      <c r="AB1250">
        <v>430.33481053430899</v>
      </c>
      <c r="AC1250">
        <v>452.78128035538703</v>
      </c>
      <c r="AD1250">
        <v>474.459728814941</v>
      </c>
      <c r="AE1250">
        <v>528.50144218077799</v>
      </c>
      <c r="AF1250">
        <v>613.63599051925996</v>
      </c>
      <c r="AG1250">
        <v>735.51989560483503</v>
      </c>
      <c r="AH1250">
        <v>619.72931172503195</v>
      </c>
      <c r="AI1250">
        <v>341.85875799363498</v>
      </c>
      <c r="AJ1250">
        <v>333.44919688880998</v>
      </c>
      <c r="AK1250">
        <v>324.62256999234</v>
      </c>
      <c r="AL1250">
        <v>329.63446119731498</v>
      </c>
      <c r="AM1250">
        <v>328.81034077974999</v>
      </c>
      <c r="AN1250">
        <v>321.96619539849002</v>
      </c>
      <c r="AO1250">
        <v>327.12953265475602</v>
      </c>
      <c r="AP1250">
        <v>326.95673351943702</v>
      </c>
      <c r="AQ1250">
        <v>331.41500417232101</v>
      </c>
      <c r="AR1250">
        <v>336.75168902073398</v>
      </c>
      <c r="AS1250">
        <v>325.32785756772398</v>
      </c>
      <c r="AT1250">
        <v>332.88524412401102</v>
      </c>
      <c r="AU1250">
        <v>322.24415240991402</v>
      </c>
      <c r="AV1250">
        <v>321.10115596566101</v>
      </c>
      <c r="AW1250">
        <v>327.05288404666999</v>
      </c>
      <c r="AX1250">
        <v>318.76086420865499</v>
      </c>
      <c r="AY1250">
        <v>326.84560054171902</v>
      </c>
      <c r="AZ1250">
        <v>322.75699659115202</v>
      </c>
      <c r="BA1250">
        <v>332.18822485833903</v>
      </c>
      <c r="BB1250">
        <v>338.28300632744498</v>
      </c>
      <c r="BC1250">
        <v>340.62552307765299</v>
      </c>
      <c r="BD1250">
        <v>331.53798947533397</v>
      </c>
      <c r="BE1250">
        <v>334.31938163661198</v>
      </c>
      <c r="BF1250">
        <v>339.48883954341602</v>
      </c>
      <c r="BG1250">
        <v>327.39109137454</v>
      </c>
      <c r="BH1250">
        <v>332.44979162314098</v>
      </c>
      <c r="BI1250">
        <v>527.34606779395301</v>
      </c>
      <c r="BJ1250">
        <v>700.41214489140395</v>
      </c>
      <c r="BK1250">
        <v>543.45089758469203</v>
      </c>
      <c r="BL1250">
        <v>446.48760702307197</v>
      </c>
      <c r="BM1250">
        <v>408.589586563701</v>
      </c>
      <c r="BN1250">
        <v>414.26431340969401</v>
      </c>
      <c r="BO1250">
        <v>405.04734782341001</v>
      </c>
      <c r="BP1250">
        <v>410.65516682772397</v>
      </c>
      <c r="BQ1250">
        <v>408.85649175805003</v>
      </c>
      <c r="BR1250">
        <v>409.09609635041397</v>
      </c>
      <c r="BS1250">
        <v>404.93063509877999</v>
      </c>
      <c r="BT1250">
        <v>404.62988741375</v>
      </c>
      <c r="BU1250">
        <v>396.90701700791999</v>
      </c>
      <c r="BV1250">
        <v>388.79455066145698</v>
      </c>
      <c r="BW1250">
        <v>396.28141074061602</v>
      </c>
      <c r="BX1250">
        <v>398.39888446251899</v>
      </c>
      <c r="BY1250">
        <v>386.708524035442</v>
      </c>
      <c r="BZ1250">
        <v>384.980078800944</v>
      </c>
      <c r="CA1250">
        <v>372.792676176236</v>
      </c>
      <c r="CB1250">
        <v>366.33770553097003</v>
      </c>
      <c r="CC1250">
        <v>360.704893842312</v>
      </c>
      <c r="CD1250">
        <v>356.37535054134901</v>
      </c>
      <c r="CE1250">
        <v>348.10041021202699</v>
      </c>
      <c r="CF1250">
        <v>345.94344535304401</v>
      </c>
      <c r="CG1250">
        <v>344.83097813704001</v>
      </c>
      <c r="CH1250">
        <v>340.788932222217</v>
      </c>
      <c r="CI1250">
        <v>352.199576809711</v>
      </c>
      <c r="CJ1250">
        <v>331.993561465727</v>
      </c>
      <c r="CK1250">
        <v>329.60184288489802</v>
      </c>
      <c r="CL1250">
        <v>323.77096372894499</v>
      </c>
      <c r="CM1250">
        <v>336.18213711381702</v>
      </c>
      <c r="CN1250">
        <v>328.03815470730899</v>
      </c>
      <c r="CO1250">
        <v>327.34072133898002</v>
      </c>
      <c r="CP1250">
        <v>331.703825337674</v>
      </c>
      <c r="CQ1250">
        <v>330.205356971203</v>
      </c>
      <c r="CR1250">
        <v>329.020941069787</v>
      </c>
      <c r="CS1250">
        <v>329.706549385561</v>
      </c>
      <c r="CT1250">
        <v>325.45905134648399</v>
      </c>
      <c r="CU1250">
        <v>327.80940227159999</v>
      </c>
      <c r="CV1250">
        <v>332.54448084238902</v>
      </c>
      <c r="CW1250">
        <v>326.63196825557901</v>
      </c>
    </row>
    <row r="1251" spans="1:101" x14ac:dyDescent="0.25">
      <c r="A1251">
        <v>300.160213618157</v>
      </c>
      <c r="B1251">
        <v>335.75020095725699</v>
      </c>
      <c r="C1251">
        <v>340.088123662123</v>
      </c>
      <c r="D1251">
        <v>332.71330724710498</v>
      </c>
      <c r="E1251">
        <v>348.44295015932801</v>
      </c>
      <c r="F1251">
        <v>370.35103296638903</v>
      </c>
      <c r="G1251">
        <v>470.228365901247</v>
      </c>
      <c r="H1251">
        <v>392.095946894463</v>
      </c>
      <c r="I1251">
        <v>453.00398338768599</v>
      </c>
      <c r="J1251">
        <v>592.11611995516205</v>
      </c>
      <c r="K1251">
        <v>475.60930151960201</v>
      </c>
      <c r="L1251">
        <v>442.40683269116101</v>
      </c>
      <c r="M1251">
        <v>426.36624416922598</v>
      </c>
      <c r="N1251">
        <v>440.25324981230398</v>
      </c>
      <c r="O1251">
        <v>469.85595474596403</v>
      </c>
      <c r="P1251">
        <v>483.60192995095099</v>
      </c>
      <c r="Q1251">
        <v>497.96873703479201</v>
      </c>
      <c r="R1251">
        <v>517.15670569445001</v>
      </c>
      <c r="S1251">
        <v>478.17622389658698</v>
      </c>
      <c r="T1251">
        <v>467.48851890749199</v>
      </c>
      <c r="U1251">
        <v>466.358639820024</v>
      </c>
      <c r="V1251">
        <v>478.04230365717098</v>
      </c>
      <c r="W1251">
        <v>483.98307974364297</v>
      </c>
      <c r="X1251">
        <v>475.77418383776302</v>
      </c>
      <c r="Y1251">
        <v>443.52551334191702</v>
      </c>
      <c r="Z1251">
        <v>429.65055763124599</v>
      </c>
      <c r="AA1251">
        <v>430.21678169408602</v>
      </c>
      <c r="AB1251">
        <v>427.04508831942798</v>
      </c>
      <c r="AC1251">
        <v>445.69430720940102</v>
      </c>
      <c r="AD1251">
        <v>464.432636623924</v>
      </c>
      <c r="AE1251">
        <v>520.08704507411403</v>
      </c>
      <c r="AF1251">
        <v>599.89415917013002</v>
      </c>
      <c r="AG1251">
        <v>717.83646976931902</v>
      </c>
      <c r="AH1251">
        <v>605.47885502359804</v>
      </c>
      <c r="AI1251">
        <v>342.67002416090003</v>
      </c>
      <c r="AJ1251">
        <v>333.46818727487198</v>
      </c>
      <c r="AK1251">
        <v>325.95855368347901</v>
      </c>
      <c r="AL1251">
        <v>330.379906334667</v>
      </c>
      <c r="AM1251">
        <v>328.97182428053998</v>
      </c>
      <c r="AN1251">
        <v>322.370648881249</v>
      </c>
      <c r="AO1251">
        <v>327.90033889834598</v>
      </c>
      <c r="AP1251">
        <v>324.86023243561698</v>
      </c>
      <c r="AQ1251">
        <v>331.27189443910299</v>
      </c>
      <c r="AR1251">
        <v>335.78541412416803</v>
      </c>
      <c r="AS1251">
        <v>325.93823804897897</v>
      </c>
      <c r="AT1251">
        <v>332.30023325262999</v>
      </c>
      <c r="AU1251">
        <v>321.38632947177302</v>
      </c>
      <c r="AV1251">
        <v>322.21676704870998</v>
      </c>
      <c r="AW1251">
        <v>327.98586596955897</v>
      </c>
      <c r="AX1251">
        <v>316.39397756343499</v>
      </c>
      <c r="AY1251">
        <v>328.750438747234</v>
      </c>
      <c r="AZ1251">
        <v>323.70083476660602</v>
      </c>
      <c r="BA1251">
        <v>331.11953593930099</v>
      </c>
      <c r="BB1251">
        <v>334.85662370336001</v>
      </c>
      <c r="BC1251">
        <v>338.87910191159398</v>
      </c>
      <c r="BD1251">
        <v>330.82991128170499</v>
      </c>
      <c r="BE1251">
        <v>334.414592103149</v>
      </c>
      <c r="BF1251">
        <v>338.69258500204302</v>
      </c>
      <c r="BG1251">
        <v>326.85286803417102</v>
      </c>
      <c r="BH1251">
        <v>332.04222752435101</v>
      </c>
      <c r="BI1251">
        <v>526.37082955669496</v>
      </c>
      <c r="BJ1251">
        <v>695.85828813042895</v>
      </c>
      <c r="BK1251">
        <v>533.59502784759002</v>
      </c>
      <c r="BL1251">
        <v>439.00777693073599</v>
      </c>
      <c r="BM1251">
        <v>407.72412433897398</v>
      </c>
      <c r="BN1251">
        <v>411.974323730008</v>
      </c>
      <c r="BO1251">
        <v>403.16406450565199</v>
      </c>
      <c r="BP1251">
        <v>408.97383461606398</v>
      </c>
      <c r="BQ1251">
        <v>407.08636402208202</v>
      </c>
      <c r="BR1251">
        <v>404.42102086246399</v>
      </c>
      <c r="BS1251">
        <v>401.76243979356798</v>
      </c>
      <c r="BT1251">
        <v>401.441652421963</v>
      </c>
      <c r="BU1251">
        <v>395.45176156378398</v>
      </c>
      <c r="BV1251">
        <v>388.36470483611203</v>
      </c>
      <c r="BW1251">
        <v>393.45325182040398</v>
      </c>
      <c r="BX1251">
        <v>392.67289012636098</v>
      </c>
      <c r="BY1251">
        <v>384.34549847560203</v>
      </c>
      <c r="BZ1251">
        <v>384.604183643478</v>
      </c>
      <c r="CA1251">
        <v>373.48745347835398</v>
      </c>
      <c r="CB1251">
        <v>367.73828127796497</v>
      </c>
      <c r="CC1251">
        <v>360.22345789337498</v>
      </c>
      <c r="CD1251">
        <v>356.407175993274</v>
      </c>
      <c r="CE1251">
        <v>350.21174051162899</v>
      </c>
      <c r="CF1251">
        <v>347.48592275868498</v>
      </c>
      <c r="CG1251">
        <v>347.08077003605098</v>
      </c>
      <c r="CH1251">
        <v>339.38074200885501</v>
      </c>
      <c r="CI1251">
        <v>352.85944791822698</v>
      </c>
      <c r="CJ1251">
        <v>332.55731111289401</v>
      </c>
      <c r="CK1251">
        <v>328.38878802145001</v>
      </c>
      <c r="CL1251">
        <v>324.70065747554702</v>
      </c>
      <c r="CM1251">
        <v>334.355612820982</v>
      </c>
      <c r="CN1251">
        <v>326.97549828545698</v>
      </c>
      <c r="CO1251">
        <v>329.48220619601</v>
      </c>
      <c r="CP1251">
        <v>332.74772498660099</v>
      </c>
      <c r="CQ1251">
        <v>328.28876464546403</v>
      </c>
      <c r="CR1251">
        <v>327.90363962433997</v>
      </c>
      <c r="CS1251">
        <v>329.98112625251798</v>
      </c>
      <c r="CT1251">
        <v>327.10075468686898</v>
      </c>
      <c r="CU1251">
        <v>325.634781800258</v>
      </c>
      <c r="CV1251">
        <v>331.756687342357</v>
      </c>
      <c r="CW1251">
        <v>325.82079077135398</v>
      </c>
    </row>
    <row r="1252" spans="1:101" x14ac:dyDescent="0.25">
      <c r="A1252">
        <v>300.40053404539299</v>
      </c>
      <c r="B1252">
        <v>337.43325297291102</v>
      </c>
      <c r="C1252">
        <v>339.49358401613398</v>
      </c>
      <c r="D1252">
        <v>335.31533805248</v>
      </c>
      <c r="E1252">
        <v>346.35650914662102</v>
      </c>
      <c r="F1252">
        <v>365.99477125222199</v>
      </c>
      <c r="G1252">
        <v>463.68761639634897</v>
      </c>
      <c r="H1252">
        <v>391.401780576139</v>
      </c>
      <c r="I1252">
        <v>446.885944684832</v>
      </c>
      <c r="J1252">
        <v>578.55539027833504</v>
      </c>
      <c r="K1252">
        <v>475.45843569838399</v>
      </c>
      <c r="L1252">
        <v>436.54792281789997</v>
      </c>
      <c r="M1252">
        <v>425.53145910227698</v>
      </c>
      <c r="N1252">
        <v>441.88855541413801</v>
      </c>
      <c r="O1252">
        <v>483.24069231582098</v>
      </c>
      <c r="P1252">
        <v>478.455624913885</v>
      </c>
      <c r="Q1252">
        <v>492.194230609361</v>
      </c>
      <c r="R1252">
        <v>509.61306208643401</v>
      </c>
      <c r="S1252">
        <v>470.03144500824698</v>
      </c>
      <c r="T1252">
        <v>465.01444360232699</v>
      </c>
      <c r="U1252">
        <v>461.80593503177897</v>
      </c>
      <c r="V1252">
        <v>471.00936373015202</v>
      </c>
      <c r="W1252">
        <v>475.36086165792301</v>
      </c>
      <c r="X1252">
        <v>467.70983420217999</v>
      </c>
      <c r="Y1252">
        <v>433.66861845199497</v>
      </c>
      <c r="Z1252">
        <v>423.05892424768899</v>
      </c>
      <c r="AA1252">
        <v>424.43162207529099</v>
      </c>
      <c r="AB1252">
        <v>420.01609711674001</v>
      </c>
      <c r="AC1252">
        <v>437.42653242963002</v>
      </c>
      <c r="AD1252">
        <v>451.263372785679</v>
      </c>
      <c r="AE1252">
        <v>509.82531235018598</v>
      </c>
      <c r="AF1252">
        <v>578.39797243499595</v>
      </c>
      <c r="AG1252">
        <v>684.17728496581606</v>
      </c>
      <c r="AH1252">
        <v>591.73924290968898</v>
      </c>
      <c r="AI1252">
        <v>341.205004003385</v>
      </c>
      <c r="AJ1252">
        <v>333.359393321477</v>
      </c>
      <c r="AK1252">
        <v>328.14813350069102</v>
      </c>
      <c r="AL1252">
        <v>330.893736871047</v>
      </c>
      <c r="AM1252">
        <v>328.548898387235</v>
      </c>
      <c r="AN1252">
        <v>324.77650628657301</v>
      </c>
      <c r="AO1252">
        <v>326.18263806593097</v>
      </c>
      <c r="AP1252">
        <v>324.17930546062098</v>
      </c>
      <c r="AQ1252">
        <v>330.81910512174602</v>
      </c>
      <c r="AR1252">
        <v>335.31885457208</v>
      </c>
      <c r="AS1252">
        <v>325.07803339747301</v>
      </c>
      <c r="AT1252">
        <v>331.66093114420499</v>
      </c>
      <c r="AU1252">
        <v>319.048866316648</v>
      </c>
      <c r="AV1252">
        <v>324.49535415016101</v>
      </c>
      <c r="AW1252">
        <v>328.76397653170102</v>
      </c>
      <c r="AX1252">
        <v>314.99545596235498</v>
      </c>
      <c r="AY1252">
        <v>328.43502269745801</v>
      </c>
      <c r="AZ1252">
        <v>321.992464743406</v>
      </c>
      <c r="BA1252">
        <v>332.21197690773698</v>
      </c>
      <c r="BB1252">
        <v>334.73137969589101</v>
      </c>
      <c r="BC1252">
        <v>337.11516738813498</v>
      </c>
      <c r="BD1252">
        <v>331.29625352537101</v>
      </c>
      <c r="BE1252">
        <v>334.891604271049</v>
      </c>
      <c r="BF1252">
        <v>340.89355390643698</v>
      </c>
      <c r="BG1252">
        <v>325.84428657592099</v>
      </c>
      <c r="BH1252">
        <v>330.35350684360799</v>
      </c>
      <c r="BI1252">
        <v>526.747022448743</v>
      </c>
      <c r="BJ1252">
        <v>693.96789003258505</v>
      </c>
      <c r="BK1252">
        <v>521.98457804061695</v>
      </c>
      <c r="BL1252">
        <v>434.03892947921099</v>
      </c>
      <c r="BM1252">
        <v>405.21429085307102</v>
      </c>
      <c r="BN1252">
        <v>405.671975479916</v>
      </c>
      <c r="BO1252">
        <v>400.84139409907402</v>
      </c>
      <c r="BP1252">
        <v>401.43918131410197</v>
      </c>
      <c r="BQ1252">
        <v>404.70913288384003</v>
      </c>
      <c r="BR1252">
        <v>401.38522960268801</v>
      </c>
      <c r="BS1252">
        <v>396.94739859106801</v>
      </c>
      <c r="BT1252">
        <v>394.68943141948301</v>
      </c>
      <c r="BU1252">
        <v>392.81347094710202</v>
      </c>
      <c r="BV1252">
        <v>386.96217011032002</v>
      </c>
      <c r="BW1252">
        <v>392.731129360794</v>
      </c>
      <c r="BX1252">
        <v>390.273496685976</v>
      </c>
      <c r="BY1252">
        <v>382.29530249471799</v>
      </c>
      <c r="BZ1252">
        <v>385.79992921912702</v>
      </c>
      <c r="CA1252">
        <v>372.46173993817501</v>
      </c>
      <c r="CB1252">
        <v>369.62094845071999</v>
      </c>
      <c r="CC1252">
        <v>359.63952411909798</v>
      </c>
      <c r="CD1252">
        <v>357.948009801551</v>
      </c>
      <c r="CE1252">
        <v>350.49679900924798</v>
      </c>
      <c r="CF1252">
        <v>347.37225917855898</v>
      </c>
      <c r="CG1252">
        <v>347.416433722487</v>
      </c>
      <c r="CH1252">
        <v>339.52196609615902</v>
      </c>
      <c r="CI1252">
        <v>354.62790899383299</v>
      </c>
      <c r="CJ1252">
        <v>334.012626783342</v>
      </c>
      <c r="CK1252">
        <v>325.32544430179001</v>
      </c>
      <c r="CL1252">
        <v>326.83496848536498</v>
      </c>
      <c r="CM1252">
        <v>333.18137604843201</v>
      </c>
      <c r="CN1252">
        <v>323.99783454265503</v>
      </c>
      <c r="CO1252">
        <v>328.00887842428898</v>
      </c>
      <c r="CP1252">
        <v>331.89232294866201</v>
      </c>
      <c r="CQ1252">
        <v>329.55134629513401</v>
      </c>
      <c r="CR1252">
        <v>329.04323438729301</v>
      </c>
      <c r="CS1252">
        <v>329.44403476191798</v>
      </c>
      <c r="CT1252">
        <v>328.14036689263702</v>
      </c>
      <c r="CU1252">
        <v>323.149436585324</v>
      </c>
      <c r="CV1252">
        <v>332.15689316659001</v>
      </c>
      <c r="CW1252">
        <v>324.18895178491903</v>
      </c>
    </row>
    <row r="1253" spans="1:101" x14ac:dyDescent="0.25">
      <c r="A1253">
        <v>300.64085447263</v>
      </c>
      <c r="B1253">
        <v>340.32012401685699</v>
      </c>
      <c r="C1253">
        <v>340.09714138550999</v>
      </c>
      <c r="D1253">
        <v>336.91392157594601</v>
      </c>
      <c r="E1253">
        <v>341.46023097630598</v>
      </c>
      <c r="F1253">
        <v>365.86413679049201</v>
      </c>
      <c r="G1253">
        <v>460.49012779568</v>
      </c>
      <c r="H1253">
        <v>390.93111429099702</v>
      </c>
      <c r="I1253">
        <v>441.41679443052499</v>
      </c>
      <c r="J1253">
        <v>569.45295834174306</v>
      </c>
      <c r="K1253">
        <v>474.98216088459702</v>
      </c>
      <c r="L1253">
        <v>435.54508954682598</v>
      </c>
      <c r="M1253">
        <v>424.74492011358598</v>
      </c>
      <c r="N1253">
        <v>444.25212778919598</v>
      </c>
      <c r="O1253">
        <v>489.17985549302199</v>
      </c>
      <c r="P1253">
        <v>476.342860516484</v>
      </c>
      <c r="Q1253">
        <v>491.277810569682</v>
      </c>
      <c r="R1253">
        <v>506.45110870010097</v>
      </c>
      <c r="S1253">
        <v>465.082013442429</v>
      </c>
      <c r="T1253">
        <v>461.59357357559497</v>
      </c>
      <c r="U1253">
        <v>458.58000590458403</v>
      </c>
      <c r="V1253">
        <v>463.36345240581801</v>
      </c>
      <c r="W1253">
        <v>466.06130253945798</v>
      </c>
      <c r="X1253">
        <v>456.91482074301001</v>
      </c>
      <c r="Y1253">
        <v>427.71349979025399</v>
      </c>
      <c r="Z1253">
        <v>417.96627968168701</v>
      </c>
      <c r="AA1253">
        <v>417.32211863122001</v>
      </c>
      <c r="AB1253">
        <v>411.78886000214402</v>
      </c>
      <c r="AC1253">
        <v>427.58530335976297</v>
      </c>
      <c r="AD1253">
        <v>443.97897630672799</v>
      </c>
      <c r="AE1253">
        <v>499.99644669405598</v>
      </c>
      <c r="AF1253">
        <v>562.86659176260798</v>
      </c>
      <c r="AG1253">
        <v>650.32961599944895</v>
      </c>
      <c r="AH1253">
        <v>574.78134396201199</v>
      </c>
      <c r="AI1253">
        <v>337.46602253080698</v>
      </c>
      <c r="AJ1253">
        <v>332.24805312448598</v>
      </c>
      <c r="AK1253">
        <v>329.24074463776998</v>
      </c>
      <c r="AL1253">
        <v>327.36792756307398</v>
      </c>
      <c r="AM1253">
        <v>326.63597451381003</v>
      </c>
      <c r="AN1253">
        <v>324.83919695851</v>
      </c>
      <c r="AO1253">
        <v>324.26282733432902</v>
      </c>
      <c r="AP1253">
        <v>322.16080869317602</v>
      </c>
      <c r="AQ1253">
        <v>330.154775175282</v>
      </c>
      <c r="AR1253">
        <v>335.00775298524701</v>
      </c>
      <c r="AS1253">
        <v>326.77084356462399</v>
      </c>
      <c r="AT1253">
        <v>328.73743002039799</v>
      </c>
      <c r="AU1253">
        <v>317.057064428763</v>
      </c>
      <c r="AV1253">
        <v>324.23616379832299</v>
      </c>
      <c r="AW1253">
        <v>327.57787023595398</v>
      </c>
      <c r="AX1253">
        <v>316.07459044109601</v>
      </c>
      <c r="AY1253">
        <v>328.010056575607</v>
      </c>
      <c r="AZ1253">
        <v>321.85357865386601</v>
      </c>
      <c r="BA1253">
        <v>331.53652986089003</v>
      </c>
      <c r="BB1253">
        <v>333.46387764694202</v>
      </c>
      <c r="BC1253">
        <v>337.94706084774998</v>
      </c>
      <c r="BD1253">
        <v>333.11056010651498</v>
      </c>
      <c r="BE1253">
        <v>333.40430088629398</v>
      </c>
      <c r="BF1253">
        <v>340.71700016384602</v>
      </c>
      <c r="BG1253">
        <v>327.67502888397001</v>
      </c>
      <c r="BH1253">
        <v>330.87423194158299</v>
      </c>
      <c r="BI1253">
        <v>522.40019748246198</v>
      </c>
      <c r="BJ1253">
        <v>689.97459923320901</v>
      </c>
      <c r="BK1253">
        <v>512.59988144478996</v>
      </c>
      <c r="BL1253">
        <v>426.789627631271</v>
      </c>
      <c r="BM1253">
        <v>403.34987049410199</v>
      </c>
      <c r="BN1253">
        <v>403.08383568497902</v>
      </c>
      <c r="BO1253">
        <v>399.24111191665202</v>
      </c>
      <c r="BP1253">
        <v>397.48833600432499</v>
      </c>
      <c r="BQ1253">
        <v>399.52575206617598</v>
      </c>
      <c r="BR1253">
        <v>397.996560546924</v>
      </c>
      <c r="BS1253">
        <v>392.91626088179498</v>
      </c>
      <c r="BT1253">
        <v>391.87718434927098</v>
      </c>
      <c r="BU1253">
        <v>388.493708994614</v>
      </c>
      <c r="BV1253">
        <v>385.71917958037398</v>
      </c>
      <c r="BW1253">
        <v>389.89074229365502</v>
      </c>
      <c r="BX1253">
        <v>389.39520658249199</v>
      </c>
      <c r="BY1253">
        <v>381.86510876783802</v>
      </c>
      <c r="BZ1253">
        <v>383.50679903105998</v>
      </c>
      <c r="CA1253">
        <v>369.15401443505101</v>
      </c>
      <c r="CB1253">
        <v>367.40520837970098</v>
      </c>
      <c r="CC1253">
        <v>357.33952268433501</v>
      </c>
      <c r="CD1253">
        <v>357.41091395845501</v>
      </c>
      <c r="CE1253">
        <v>350.707324962435</v>
      </c>
      <c r="CF1253">
        <v>348.126899013409</v>
      </c>
      <c r="CG1253">
        <v>347.34139474551603</v>
      </c>
      <c r="CH1253">
        <v>340.78553221088401</v>
      </c>
      <c r="CI1253">
        <v>355.75701561124799</v>
      </c>
      <c r="CJ1253">
        <v>331.998579966828</v>
      </c>
      <c r="CK1253">
        <v>323.844413779349</v>
      </c>
      <c r="CL1253">
        <v>327.76724817506903</v>
      </c>
      <c r="CM1253">
        <v>332.12473750782601</v>
      </c>
      <c r="CN1253">
        <v>326.609392603451</v>
      </c>
      <c r="CO1253">
        <v>324.05658454218002</v>
      </c>
      <c r="CP1253">
        <v>329.910826274116</v>
      </c>
      <c r="CQ1253">
        <v>325.69941880873699</v>
      </c>
      <c r="CR1253">
        <v>330.48345566613801</v>
      </c>
      <c r="CS1253">
        <v>328.121289114771</v>
      </c>
      <c r="CT1253">
        <v>330.158165809948</v>
      </c>
      <c r="CU1253">
        <v>321.362938830095</v>
      </c>
      <c r="CV1253">
        <v>331.70747158592798</v>
      </c>
      <c r="CW1253">
        <v>326.96035004547798</v>
      </c>
    </row>
    <row r="1254" spans="1:101" x14ac:dyDescent="0.25">
      <c r="A1254">
        <v>300.88117489986598</v>
      </c>
      <c r="B1254">
        <v>342.640473169534</v>
      </c>
      <c r="C1254">
        <v>340.42165332042299</v>
      </c>
      <c r="D1254">
        <v>337.81968079827698</v>
      </c>
      <c r="E1254">
        <v>341.07270832661698</v>
      </c>
      <c r="F1254">
        <v>362.62515676628499</v>
      </c>
      <c r="G1254">
        <v>455.97608263587603</v>
      </c>
      <c r="H1254">
        <v>391.352565073373</v>
      </c>
      <c r="I1254">
        <v>435.68201604114199</v>
      </c>
      <c r="J1254">
        <v>557.08079230099895</v>
      </c>
      <c r="K1254">
        <v>472.67447069476498</v>
      </c>
      <c r="L1254">
        <v>430.63208179559598</v>
      </c>
      <c r="M1254">
        <v>423.61109548566498</v>
      </c>
      <c r="N1254">
        <v>443.99903062794601</v>
      </c>
      <c r="O1254">
        <v>496.33657225202398</v>
      </c>
      <c r="P1254">
        <v>470.02399352846197</v>
      </c>
      <c r="Q1254">
        <v>486.46159955784401</v>
      </c>
      <c r="R1254">
        <v>496.77942535899899</v>
      </c>
      <c r="S1254">
        <v>462.66877470420798</v>
      </c>
      <c r="T1254">
        <v>457.27888719131897</v>
      </c>
      <c r="U1254">
        <v>452.58316275783602</v>
      </c>
      <c r="V1254">
        <v>455.90986592073199</v>
      </c>
      <c r="W1254">
        <v>461.87468947652599</v>
      </c>
      <c r="X1254">
        <v>444.37435315303202</v>
      </c>
      <c r="Y1254">
        <v>420.035076193176</v>
      </c>
      <c r="Z1254">
        <v>413.26175156612402</v>
      </c>
      <c r="AA1254">
        <v>414.37355868920503</v>
      </c>
      <c r="AB1254">
        <v>404.001467236633</v>
      </c>
      <c r="AC1254">
        <v>419.85005426721801</v>
      </c>
      <c r="AD1254">
        <v>435.01399003786798</v>
      </c>
      <c r="AE1254">
        <v>487.28761099101098</v>
      </c>
      <c r="AF1254">
        <v>549.72104542713305</v>
      </c>
      <c r="AG1254">
        <v>627.91700941008901</v>
      </c>
      <c r="AH1254">
        <v>558.93469292993598</v>
      </c>
      <c r="AI1254">
        <v>334.93412172879101</v>
      </c>
      <c r="AJ1254">
        <v>332.03134856624501</v>
      </c>
      <c r="AK1254">
        <v>330.45633303659702</v>
      </c>
      <c r="AL1254">
        <v>324.516684655961</v>
      </c>
      <c r="AM1254">
        <v>325.09010016728399</v>
      </c>
      <c r="AN1254">
        <v>323.58818503724098</v>
      </c>
      <c r="AO1254">
        <v>322.858226047899</v>
      </c>
      <c r="AP1254">
        <v>322.22051005866399</v>
      </c>
      <c r="AQ1254">
        <v>328.53771251863498</v>
      </c>
      <c r="AR1254">
        <v>332.09773075910903</v>
      </c>
      <c r="AS1254">
        <v>328.38270837719102</v>
      </c>
      <c r="AT1254">
        <v>326.29739106817101</v>
      </c>
      <c r="AU1254">
        <v>321.452265740396</v>
      </c>
      <c r="AV1254">
        <v>324.86151363855998</v>
      </c>
      <c r="AW1254">
        <v>326.32612707585503</v>
      </c>
      <c r="AX1254">
        <v>315.38728313035199</v>
      </c>
      <c r="AY1254">
        <v>328.377432610646</v>
      </c>
      <c r="AZ1254">
        <v>322.73987748194401</v>
      </c>
      <c r="BA1254">
        <v>331.13414860248702</v>
      </c>
      <c r="BB1254">
        <v>330.41453319771699</v>
      </c>
      <c r="BC1254">
        <v>337.15559461043603</v>
      </c>
      <c r="BD1254">
        <v>332.44769280162598</v>
      </c>
      <c r="BE1254">
        <v>333.97741049231502</v>
      </c>
      <c r="BF1254">
        <v>338.16775970217299</v>
      </c>
      <c r="BG1254">
        <v>329.85718598650402</v>
      </c>
      <c r="BH1254">
        <v>330.66863377075498</v>
      </c>
      <c r="BI1254">
        <v>518.71971608722902</v>
      </c>
      <c r="BJ1254">
        <v>688.33931351393596</v>
      </c>
      <c r="BK1254">
        <v>505.872663118552</v>
      </c>
      <c r="BL1254">
        <v>421.71073560340801</v>
      </c>
      <c r="BM1254">
        <v>400.61680860084698</v>
      </c>
      <c r="BN1254">
        <v>395.485553227509</v>
      </c>
      <c r="BO1254">
        <v>398.40984356135198</v>
      </c>
      <c r="BP1254">
        <v>395.704946737071</v>
      </c>
      <c r="BQ1254">
        <v>395.41217618819701</v>
      </c>
      <c r="BR1254">
        <v>395.69124054141002</v>
      </c>
      <c r="BS1254">
        <v>392.35235253673801</v>
      </c>
      <c r="BT1254">
        <v>388.49803951198498</v>
      </c>
      <c r="BU1254">
        <v>385.823802099864</v>
      </c>
      <c r="BV1254">
        <v>385.17809128098202</v>
      </c>
      <c r="BW1254">
        <v>388.720753935478</v>
      </c>
      <c r="BX1254">
        <v>386.01343865076899</v>
      </c>
      <c r="BY1254">
        <v>381.87301457867198</v>
      </c>
      <c r="BZ1254">
        <v>379.02031445605297</v>
      </c>
      <c r="CA1254">
        <v>368.943561397081</v>
      </c>
      <c r="CB1254">
        <v>365.287085595946</v>
      </c>
      <c r="CC1254">
        <v>354.27750998360602</v>
      </c>
      <c r="CD1254">
        <v>356.93692805903999</v>
      </c>
      <c r="CE1254">
        <v>349.685287612205</v>
      </c>
      <c r="CF1254">
        <v>345.14446697229499</v>
      </c>
      <c r="CG1254">
        <v>348.091539326141</v>
      </c>
      <c r="CH1254">
        <v>341.789603363244</v>
      </c>
      <c r="CI1254">
        <v>354.39604566654901</v>
      </c>
      <c r="CJ1254">
        <v>332.79404672752298</v>
      </c>
      <c r="CK1254">
        <v>323.98282337352902</v>
      </c>
      <c r="CL1254">
        <v>328.910109318867</v>
      </c>
      <c r="CM1254">
        <v>330.83559655201202</v>
      </c>
      <c r="CN1254">
        <v>325.78296074833497</v>
      </c>
      <c r="CO1254">
        <v>322.850703090835</v>
      </c>
      <c r="CP1254">
        <v>327.86329729324899</v>
      </c>
      <c r="CQ1254">
        <v>325.866825826514</v>
      </c>
      <c r="CR1254">
        <v>330.37688624498799</v>
      </c>
      <c r="CS1254">
        <v>329.92577002537899</v>
      </c>
      <c r="CT1254">
        <v>329.714099224042</v>
      </c>
      <c r="CU1254">
        <v>318.86005067363101</v>
      </c>
      <c r="CV1254">
        <v>331.96507109374397</v>
      </c>
      <c r="CW1254">
        <v>326.62376524627899</v>
      </c>
    </row>
    <row r="1255" spans="1:101" x14ac:dyDescent="0.25">
      <c r="A1255">
        <v>301.12149532710202</v>
      </c>
      <c r="B1255">
        <v>340.76272857320799</v>
      </c>
      <c r="C1255">
        <v>336.33964022743299</v>
      </c>
      <c r="D1255">
        <v>339.84185747021201</v>
      </c>
      <c r="E1255">
        <v>339.862123261406</v>
      </c>
      <c r="F1255">
        <v>360.58956896629201</v>
      </c>
      <c r="G1255">
        <v>451.39378974172502</v>
      </c>
      <c r="H1255">
        <v>387.760849372694</v>
      </c>
      <c r="I1255">
        <v>428.35655886495999</v>
      </c>
      <c r="J1255">
        <v>548.712246140145</v>
      </c>
      <c r="K1255">
        <v>470.879448708783</v>
      </c>
      <c r="L1255">
        <v>430.47947878548098</v>
      </c>
      <c r="M1255">
        <v>422.54105552727401</v>
      </c>
      <c r="N1255">
        <v>441.79162283802498</v>
      </c>
      <c r="O1255">
        <v>496.29145875694701</v>
      </c>
      <c r="P1255">
        <v>467.72443422841502</v>
      </c>
      <c r="Q1255">
        <v>482.613228945049</v>
      </c>
      <c r="R1255">
        <v>491.26743870323702</v>
      </c>
      <c r="S1255">
        <v>457.496005800163</v>
      </c>
      <c r="T1255">
        <v>457.30322192513199</v>
      </c>
      <c r="U1255">
        <v>450.54498339911299</v>
      </c>
      <c r="V1255">
        <v>447.20553374002401</v>
      </c>
      <c r="W1255">
        <v>452.28476433747198</v>
      </c>
      <c r="X1255">
        <v>433.60015020516897</v>
      </c>
      <c r="Y1255">
        <v>414.23439739825199</v>
      </c>
      <c r="Z1255">
        <v>407.88574633769798</v>
      </c>
      <c r="AA1255">
        <v>412.22553867366901</v>
      </c>
      <c r="AB1255">
        <v>397.041705500349</v>
      </c>
      <c r="AC1255">
        <v>410.90786403331998</v>
      </c>
      <c r="AD1255">
        <v>423.70145513136299</v>
      </c>
      <c r="AE1255">
        <v>474.76391715895397</v>
      </c>
      <c r="AF1255">
        <v>531.65748841893401</v>
      </c>
      <c r="AG1255">
        <v>599.45570160371301</v>
      </c>
      <c r="AH1255">
        <v>539.41505184030495</v>
      </c>
      <c r="AI1255">
        <v>333.13440017341202</v>
      </c>
      <c r="AJ1255">
        <v>332.94773478598302</v>
      </c>
      <c r="AK1255">
        <v>331.87657046571098</v>
      </c>
      <c r="AL1255">
        <v>324.58600137993102</v>
      </c>
      <c r="AM1255">
        <v>323.11517954997402</v>
      </c>
      <c r="AN1255">
        <v>324.17941930291698</v>
      </c>
      <c r="AO1255">
        <v>323.958304639603</v>
      </c>
      <c r="AP1255">
        <v>320.80311503621601</v>
      </c>
      <c r="AQ1255">
        <v>325.71577848331998</v>
      </c>
      <c r="AR1255">
        <v>328.007193787397</v>
      </c>
      <c r="AS1255">
        <v>330.326631197663</v>
      </c>
      <c r="AT1255">
        <v>325.49099541043398</v>
      </c>
      <c r="AU1255">
        <v>321.83921255593799</v>
      </c>
      <c r="AV1255">
        <v>321.85677284417898</v>
      </c>
      <c r="AW1255">
        <v>325.41163345861798</v>
      </c>
      <c r="AX1255">
        <v>316.52774318956898</v>
      </c>
      <c r="AY1255">
        <v>326.69627681531603</v>
      </c>
      <c r="AZ1255">
        <v>321.68233201524498</v>
      </c>
      <c r="BA1255">
        <v>329.84410484422199</v>
      </c>
      <c r="BB1255">
        <v>327.07158063987202</v>
      </c>
      <c r="BC1255">
        <v>336.53785998364799</v>
      </c>
      <c r="BD1255">
        <v>331.14751640174501</v>
      </c>
      <c r="BE1255">
        <v>332.97190635415501</v>
      </c>
      <c r="BF1255">
        <v>335.94442422420701</v>
      </c>
      <c r="BG1255">
        <v>331.364772353734</v>
      </c>
      <c r="BH1255">
        <v>332.08679628070797</v>
      </c>
      <c r="BI1255">
        <v>515.58445352230603</v>
      </c>
      <c r="BJ1255">
        <v>681.80645065666602</v>
      </c>
      <c r="BK1255">
        <v>494.545531694668</v>
      </c>
      <c r="BL1255">
        <v>415.55487509977797</v>
      </c>
      <c r="BM1255">
        <v>397.524571547508</v>
      </c>
      <c r="BN1255">
        <v>391.129064736403</v>
      </c>
      <c r="BO1255">
        <v>393.91938578379802</v>
      </c>
      <c r="BP1255">
        <v>394.15978686206199</v>
      </c>
      <c r="BQ1255">
        <v>391.17076936338998</v>
      </c>
      <c r="BR1255">
        <v>391.03419615103002</v>
      </c>
      <c r="BS1255">
        <v>393.75595335293099</v>
      </c>
      <c r="BT1255">
        <v>385.45733371058702</v>
      </c>
      <c r="BU1255">
        <v>382.96897557946397</v>
      </c>
      <c r="BV1255">
        <v>384.952124596354</v>
      </c>
      <c r="BW1255">
        <v>383.278670651558</v>
      </c>
      <c r="BX1255">
        <v>382.30535792330602</v>
      </c>
      <c r="BY1255">
        <v>379.66218740670701</v>
      </c>
      <c r="BZ1255">
        <v>374.52156260002499</v>
      </c>
      <c r="CA1255">
        <v>366.23515334450502</v>
      </c>
      <c r="CB1255">
        <v>364.60088723500598</v>
      </c>
      <c r="CC1255">
        <v>354.419214493146</v>
      </c>
      <c r="CD1255">
        <v>358.954454878006</v>
      </c>
      <c r="CE1255">
        <v>346.74494872671602</v>
      </c>
      <c r="CF1255">
        <v>345.49782906529799</v>
      </c>
      <c r="CG1255">
        <v>350.790817150208</v>
      </c>
      <c r="CH1255">
        <v>340.65559956904701</v>
      </c>
      <c r="CI1255">
        <v>352.767137525431</v>
      </c>
      <c r="CJ1255">
        <v>330.41162069981198</v>
      </c>
      <c r="CK1255">
        <v>322.27161377877297</v>
      </c>
      <c r="CL1255">
        <v>328.40726462400397</v>
      </c>
      <c r="CM1255">
        <v>329.23416830919803</v>
      </c>
      <c r="CN1255">
        <v>328.21777731901898</v>
      </c>
      <c r="CO1255">
        <v>322.074820831978</v>
      </c>
      <c r="CP1255">
        <v>327.77380774021799</v>
      </c>
      <c r="CQ1255">
        <v>325.51207420956501</v>
      </c>
      <c r="CR1255">
        <v>329.87782140331399</v>
      </c>
      <c r="CS1255">
        <v>330.07547707333401</v>
      </c>
      <c r="CT1255">
        <v>331.73002397653499</v>
      </c>
      <c r="CU1255">
        <v>316.61906015391497</v>
      </c>
      <c r="CV1255">
        <v>331.67755940652302</v>
      </c>
      <c r="CW1255">
        <v>326.15740476624899</v>
      </c>
    </row>
    <row r="1256" spans="1:101" x14ac:dyDescent="0.25">
      <c r="A1256">
        <v>301.36181575433898</v>
      </c>
      <c r="B1256">
        <v>340.23313106155302</v>
      </c>
      <c r="C1256">
        <v>337.86435290926198</v>
      </c>
      <c r="D1256">
        <v>339.90760519016902</v>
      </c>
      <c r="E1256">
        <v>341.73953707803099</v>
      </c>
      <c r="F1256">
        <v>360.47190366894301</v>
      </c>
      <c r="G1256">
        <v>447.79108697652401</v>
      </c>
      <c r="H1256">
        <v>382.99920583674498</v>
      </c>
      <c r="I1256">
        <v>423.46848584941898</v>
      </c>
      <c r="J1256">
        <v>534.57851000934602</v>
      </c>
      <c r="K1256">
        <v>469.263796740332</v>
      </c>
      <c r="L1256">
        <v>430.06060417454898</v>
      </c>
      <c r="M1256">
        <v>423.33993318897001</v>
      </c>
      <c r="N1256">
        <v>442.01150608507203</v>
      </c>
      <c r="O1256">
        <v>506.76879720929799</v>
      </c>
      <c r="P1256">
        <v>467.47847381704503</v>
      </c>
      <c r="Q1256">
        <v>480.01483107384001</v>
      </c>
      <c r="R1256">
        <v>482.18016129472198</v>
      </c>
      <c r="S1256">
        <v>453.85688753660901</v>
      </c>
      <c r="T1256">
        <v>453.70605767098698</v>
      </c>
      <c r="U1256">
        <v>446.54636817134201</v>
      </c>
      <c r="V1256">
        <v>437.78585395958203</v>
      </c>
      <c r="W1256">
        <v>442.17556111155</v>
      </c>
      <c r="X1256">
        <v>427.73005610353601</v>
      </c>
      <c r="Y1256">
        <v>410.57644850478403</v>
      </c>
      <c r="Z1256">
        <v>404.44092211153497</v>
      </c>
      <c r="AA1256">
        <v>406.80195979088199</v>
      </c>
      <c r="AB1256">
        <v>393.766630168262</v>
      </c>
      <c r="AC1256">
        <v>406.23286166373902</v>
      </c>
      <c r="AD1256">
        <v>421.65504884457403</v>
      </c>
      <c r="AE1256">
        <v>463.70705150154402</v>
      </c>
      <c r="AF1256">
        <v>521.43249600254399</v>
      </c>
      <c r="AG1256">
        <v>587.36709057233395</v>
      </c>
      <c r="AH1256">
        <v>526.01051232702605</v>
      </c>
      <c r="AI1256">
        <v>328.77980952649602</v>
      </c>
      <c r="AJ1256">
        <v>334.530982587827</v>
      </c>
      <c r="AK1256">
        <v>331.15904384266702</v>
      </c>
      <c r="AL1256">
        <v>322.217397560199</v>
      </c>
      <c r="AM1256">
        <v>324.08417365750699</v>
      </c>
      <c r="AN1256">
        <v>326.097151784576</v>
      </c>
      <c r="AO1256">
        <v>326.0330107698</v>
      </c>
      <c r="AP1256">
        <v>321.26287339298801</v>
      </c>
      <c r="AQ1256">
        <v>323.77413871382998</v>
      </c>
      <c r="AR1256">
        <v>327.83526222995499</v>
      </c>
      <c r="AS1256">
        <v>331.33604603144602</v>
      </c>
      <c r="AT1256">
        <v>327.693428713125</v>
      </c>
      <c r="AU1256">
        <v>323.44026329955199</v>
      </c>
      <c r="AV1256">
        <v>323.31528475597901</v>
      </c>
      <c r="AW1256">
        <v>325.43312763464098</v>
      </c>
      <c r="AX1256">
        <v>319.06446617074101</v>
      </c>
      <c r="AY1256">
        <v>326.26676559969098</v>
      </c>
      <c r="AZ1256">
        <v>322.32290868944398</v>
      </c>
      <c r="BA1256">
        <v>330.047613296424</v>
      </c>
      <c r="BB1256">
        <v>326.08104557479902</v>
      </c>
      <c r="BC1256">
        <v>334.33255870391798</v>
      </c>
      <c r="BD1256">
        <v>330.014947207413</v>
      </c>
      <c r="BE1256">
        <v>335.57512422559103</v>
      </c>
      <c r="BF1256">
        <v>337.11820794224201</v>
      </c>
      <c r="BG1256">
        <v>333.26257675986</v>
      </c>
      <c r="BH1256">
        <v>334.82048253691602</v>
      </c>
      <c r="BI1256">
        <v>513.15241028068999</v>
      </c>
      <c r="BJ1256">
        <v>678.39996691207796</v>
      </c>
      <c r="BK1256">
        <v>491.36794076322099</v>
      </c>
      <c r="BL1256">
        <v>410.92000687806399</v>
      </c>
      <c r="BM1256">
        <v>396.96469847613298</v>
      </c>
      <c r="BN1256">
        <v>389.77253784239099</v>
      </c>
      <c r="BO1256">
        <v>392.25120952077702</v>
      </c>
      <c r="BP1256">
        <v>393.53638783657198</v>
      </c>
      <c r="BQ1256">
        <v>388.64041112253801</v>
      </c>
      <c r="BR1256">
        <v>389.25303875843099</v>
      </c>
      <c r="BS1256">
        <v>394.66072813376599</v>
      </c>
      <c r="BT1256">
        <v>379.22525806078698</v>
      </c>
      <c r="BU1256">
        <v>381.62179891516899</v>
      </c>
      <c r="BV1256">
        <v>382.48930013298298</v>
      </c>
      <c r="BW1256">
        <v>384.62983024942201</v>
      </c>
      <c r="BX1256">
        <v>378.43817770649503</v>
      </c>
      <c r="BY1256">
        <v>379.73391286629402</v>
      </c>
      <c r="BZ1256">
        <v>373.62594623757002</v>
      </c>
      <c r="CA1256">
        <v>364.88101256974898</v>
      </c>
      <c r="CB1256">
        <v>367.00089745076298</v>
      </c>
      <c r="CC1256">
        <v>353.697650216238</v>
      </c>
      <c r="CD1256">
        <v>359.31725640561899</v>
      </c>
      <c r="CE1256">
        <v>348.56706607459898</v>
      </c>
      <c r="CF1256">
        <v>346.438471567889</v>
      </c>
      <c r="CG1256">
        <v>352.48618533335701</v>
      </c>
      <c r="CH1256">
        <v>342.24329632291301</v>
      </c>
      <c r="CI1256">
        <v>352.01541199801397</v>
      </c>
      <c r="CJ1256">
        <v>329.90794769420802</v>
      </c>
      <c r="CK1256">
        <v>324.27359047790497</v>
      </c>
      <c r="CL1256">
        <v>328.48655230970598</v>
      </c>
      <c r="CM1256">
        <v>326.56206637988498</v>
      </c>
      <c r="CN1256">
        <v>330.87109812272001</v>
      </c>
      <c r="CO1256">
        <v>323.873121212934</v>
      </c>
      <c r="CP1256">
        <v>329.20794356722598</v>
      </c>
      <c r="CQ1256">
        <v>326.173029176733</v>
      </c>
      <c r="CR1256">
        <v>327.427667429748</v>
      </c>
      <c r="CS1256">
        <v>329.339035452605</v>
      </c>
      <c r="CT1256">
        <v>332.56865504865499</v>
      </c>
      <c r="CU1256">
        <v>316.50770239256701</v>
      </c>
      <c r="CV1256">
        <v>333.91878927522998</v>
      </c>
      <c r="CW1256">
        <v>328.00500501126101</v>
      </c>
    </row>
    <row r="1257" spans="1:101" x14ac:dyDescent="0.25">
      <c r="A1257">
        <v>301.60213618157502</v>
      </c>
      <c r="B1257">
        <v>339.16374585612198</v>
      </c>
      <c r="C1257">
        <v>338.04017401761899</v>
      </c>
      <c r="D1257">
        <v>339.20620055060999</v>
      </c>
      <c r="E1257">
        <v>341.67565935633598</v>
      </c>
      <c r="F1257">
        <v>359.04404790268302</v>
      </c>
      <c r="G1257">
        <v>438.82678077782703</v>
      </c>
      <c r="H1257">
        <v>379.74753978870899</v>
      </c>
      <c r="I1257">
        <v>417.36712910506901</v>
      </c>
      <c r="J1257">
        <v>520.26789329288601</v>
      </c>
      <c r="K1257">
        <v>470.01580333660598</v>
      </c>
      <c r="L1257">
        <v>427.38591487388499</v>
      </c>
      <c r="M1257">
        <v>422.86203686959902</v>
      </c>
      <c r="N1257">
        <v>439.30631971937203</v>
      </c>
      <c r="O1257">
        <v>512.20006083801695</v>
      </c>
      <c r="P1257">
        <v>461.30909517090498</v>
      </c>
      <c r="Q1257">
        <v>472.63203892656799</v>
      </c>
      <c r="R1257">
        <v>473.44985793468402</v>
      </c>
      <c r="S1257">
        <v>448.98466867452402</v>
      </c>
      <c r="T1257">
        <v>444.470131670954</v>
      </c>
      <c r="U1257">
        <v>442.81001678382302</v>
      </c>
      <c r="V1257">
        <v>431.36357824300399</v>
      </c>
      <c r="W1257">
        <v>433.23148451536099</v>
      </c>
      <c r="X1257">
        <v>421.07290550597298</v>
      </c>
      <c r="Y1257">
        <v>401.78988459452302</v>
      </c>
      <c r="Z1257">
        <v>398.48186729599797</v>
      </c>
      <c r="AA1257">
        <v>402.02586589798801</v>
      </c>
      <c r="AB1257">
        <v>391.51995494243499</v>
      </c>
      <c r="AC1257">
        <v>405.45215368478398</v>
      </c>
      <c r="AD1257">
        <v>417.125213808328</v>
      </c>
      <c r="AE1257">
        <v>452.718487165017</v>
      </c>
      <c r="AF1257">
        <v>505.94039283887901</v>
      </c>
      <c r="AG1257">
        <v>565.86977294975202</v>
      </c>
      <c r="AH1257">
        <v>513.32102882177298</v>
      </c>
      <c r="AI1257">
        <v>325.51858870860201</v>
      </c>
      <c r="AJ1257">
        <v>335.70858931507701</v>
      </c>
      <c r="AK1257">
        <v>330.518941240662</v>
      </c>
      <c r="AL1257">
        <v>324.86909552251501</v>
      </c>
      <c r="AM1257">
        <v>326.09870857899398</v>
      </c>
      <c r="AN1257">
        <v>326.09705753460901</v>
      </c>
      <c r="AO1257">
        <v>327.092054383993</v>
      </c>
      <c r="AP1257">
        <v>320.44629333151403</v>
      </c>
      <c r="AQ1257">
        <v>322.43198478518701</v>
      </c>
      <c r="AR1257">
        <v>326.76344408073902</v>
      </c>
      <c r="AS1257">
        <v>329.62529014363798</v>
      </c>
      <c r="AT1257">
        <v>326.52210743696497</v>
      </c>
      <c r="AU1257">
        <v>325.11498362463499</v>
      </c>
      <c r="AV1257">
        <v>323.96178618111003</v>
      </c>
      <c r="AW1257">
        <v>327.44266040154798</v>
      </c>
      <c r="AX1257">
        <v>319.808292250374</v>
      </c>
      <c r="AY1257">
        <v>326.75517537438702</v>
      </c>
      <c r="AZ1257">
        <v>321.56555322851398</v>
      </c>
      <c r="BA1257">
        <v>330.01501796230201</v>
      </c>
      <c r="BB1257">
        <v>327.81951316685701</v>
      </c>
      <c r="BC1257">
        <v>332.532698452673</v>
      </c>
      <c r="BD1257">
        <v>330.81125619194398</v>
      </c>
      <c r="BE1257">
        <v>335.83988280686702</v>
      </c>
      <c r="BF1257">
        <v>334.47163434104499</v>
      </c>
      <c r="BG1257">
        <v>332.39700467315402</v>
      </c>
      <c r="BH1257">
        <v>335.262918859526</v>
      </c>
      <c r="BI1257">
        <v>514.60671447514198</v>
      </c>
      <c r="BJ1257">
        <v>673.66245198408899</v>
      </c>
      <c r="BK1257">
        <v>484.27174749450501</v>
      </c>
      <c r="BL1257">
        <v>405.97460062502103</v>
      </c>
      <c r="BM1257">
        <v>393.11182800962399</v>
      </c>
      <c r="BN1257">
        <v>387.64663093425401</v>
      </c>
      <c r="BO1257">
        <v>390.74967408319401</v>
      </c>
      <c r="BP1257">
        <v>388.10085560704698</v>
      </c>
      <c r="BQ1257">
        <v>381.39761774474601</v>
      </c>
      <c r="BR1257">
        <v>384.548890261331</v>
      </c>
      <c r="BS1257">
        <v>395.13569919417</v>
      </c>
      <c r="BT1257">
        <v>375.76615486773198</v>
      </c>
      <c r="BU1257">
        <v>382.29445247115001</v>
      </c>
      <c r="BV1257">
        <v>382.27259024796399</v>
      </c>
      <c r="BW1257">
        <v>383.93616309996202</v>
      </c>
      <c r="BX1257">
        <v>375.14240984845497</v>
      </c>
      <c r="BY1257">
        <v>380.68282827374099</v>
      </c>
      <c r="BZ1257">
        <v>374.059013847502</v>
      </c>
      <c r="CA1257">
        <v>366.44362412984702</v>
      </c>
      <c r="CB1257">
        <v>364.89872918051998</v>
      </c>
      <c r="CC1257">
        <v>352.03011069858098</v>
      </c>
      <c r="CD1257">
        <v>359.49436489538499</v>
      </c>
      <c r="CE1257">
        <v>350.605766843303</v>
      </c>
      <c r="CF1257">
        <v>344.89225454636102</v>
      </c>
      <c r="CG1257">
        <v>352.47824752268502</v>
      </c>
      <c r="CH1257">
        <v>340.96728922506099</v>
      </c>
      <c r="CI1257">
        <v>353.39833943327397</v>
      </c>
      <c r="CJ1257">
        <v>330.81078896270498</v>
      </c>
      <c r="CK1257">
        <v>324.32703223233699</v>
      </c>
      <c r="CL1257">
        <v>329.65893110590503</v>
      </c>
      <c r="CM1257">
        <v>324.63839604716799</v>
      </c>
      <c r="CN1257">
        <v>329.61608266745498</v>
      </c>
      <c r="CO1257">
        <v>325.15402546428101</v>
      </c>
      <c r="CP1257">
        <v>329.86873396152703</v>
      </c>
      <c r="CQ1257">
        <v>326.77445416661197</v>
      </c>
      <c r="CR1257">
        <v>326.576731720216</v>
      </c>
      <c r="CS1257">
        <v>328.29348654528599</v>
      </c>
      <c r="CT1257">
        <v>334.52798229755899</v>
      </c>
      <c r="CU1257">
        <v>319.76517184833801</v>
      </c>
      <c r="CV1257">
        <v>334.88305233359898</v>
      </c>
      <c r="CW1257">
        <v>328.69687403806199</v>
      </c>
    </row>
    <row r="1258" spans="1:101" x14ac:dyDescent="0.25">
      <c r="A1258">
        <v>301.84245660881101</v>
      </c>
      <c r="B1258">
        <v>340.76464767423198</v>
      </c>
      <c r="C1258">
        <v>334.17887642683201</v>
      </c>
      <c r="D1258">
        <v>340.183248237052</v>
      </c>
      <c r="E1258">
        <v>338.72168030077802</v>
      </c>
      <c r="F1258">
        <v>358.217007096597</v>
      </c>
      <c r="G1258">
        <v>435.27787015656003</v>
      </c>
      <c r="H1258">
        <v>378.28797894735402</v>
      </c>
      <c r="I1258">
        <v>412.78709980437299</v>
      </c>
      <c r="J1258">
        <v>508.433723729608</v>
      </c>
      <c r="K1258">
        <v>469.79058565690798</v>
      </c>
      <c r="L1258">
        <v>424.96333223346801</v>
      </c>
      <c r="M1258">
        <v>423.16965404286702</v>
      </c>
      <c r="N1258">
        <v>438.019670138224</v>
      </c>
      <c r="O1258">
        <v>509.93444905308598</v>
      </c>
      <c r="P1258">
        <v>457.14681541771603</v>
      </c>
      <c r="Q1258">
        <v>469.36560391125198</v>
      </c>
      <c r="R1258">
        <v>470.123981242745</v>
      </c>
      <c r="S1258">
        <v>443.39099756286799</v>
      </c>
      <c r="T1258">
        <v>436.15905634503901</v>
      </c>
      <c r="U1258">
        <v>442.21584431491198</v>
      </c>
      <c r="V1258">
        <v>427.03694699443503</v>
      </c>
      <c r="W1258">
        <v>429.29946846596403</v>
      </c>
      <c r="X1258">
        <v>418.21484978580401</v>
      </c>
      <c r="Y1258">
        <v>399.10496366009897</v>
      </c>
      <c r="Z1258">
        <v>395.79942001258098</v>
      </c>
      <c r="AA1258">
        <v>398.48512368915402</v>
      </c>
      <c r="AB1258">
        <v>388.28556761443099</v>
      </c>
      <c r="AC1258">
        <v>402.87194247161801</v>
      </c>
      <c r="AD1258">
        <v>413.95076823795603</v>
      </c>
      <c r="AE1258">
        <v>440.46107685768601</v>
      </c>
      <c r="AF1258">
        <v>492.08076200154699</v>
      </c>
      <c r="AG1258">
        <v>540.34855231295205</v>
      </c>
      <c r="AH1258">
        <v>496.314313528561</v>
      </c>
      <c r="AI1258">
        <v>325.36534369754798</v>
      </c>
      <c r="AJ1258">
        <v>334.50878682074398</v>
      </c>
      <c r="AK1258">
        <v>327.51406779068901</v>
      </c>
      <c r="AL1258">
        <v>324.00585630202397</v>
      </c>
      <c r="AM1258">
        <v>325.61299351070301</v>
      </c>
      <c r="AN1258">
        <v>323.29870246090098</v>
      </c>
      <c r="AO1258">
        <v>327.46934937390103</v>
      </c>
      <c r="AP1258">
        <v>319.17486549550199</v>
      </c>
      <c r="AQ1258">
        <v>323.24944082473502</v>
      </c>
      <c r="AR1258">
        <v>328.76738176856702</v>
      </c>
      <c r="AS1258">
        <v>330.14461219723597</v>
      </c>
      <c r="AT1258">
        <v>324.430579993447</v>
      </c>
      <c r="AU1258">
        <v>326.725629056608</v>
      </c>
      <c r="AV1258">
        <v>322.774794275158</v>
      </c>
      <c r="AW1258">
        <v>326.20700416301298</v>
      </c>
      <c r="AX1258">
        <v>320.00016995375</v>
      </c>
      <c r="AY1258">
        <v>328.33213620623502</v>
      </c>
      <c r="AZ1258">
        <v>323.110167371812</v>
      </c>
      <c r="BA1258">
        <v>327.57667236845401</v>
      </c>
      <c r="BB1258">
        <v>329.41550952105001</v>
      </c>
      <c r="BC1258">
        <v>333.22100814395498</v>
      </c>
      <c r="BD1258">
        <v>329.99803946834498</v>
      </c>
      <c r="BE1258">
        <v>334.837614186454</v>
      </c>
      <c r="BF1258">
        <v>329.96929075213097</v>
      </c>
      <c r="BG1258">
        <v>332.38746312488303</v>
      </c>
      <c r="BH1258">
        <v>336.69680644606501</v>
      </c>
      <c r="BI1258">
        <v>504.491948575452</v>
      </c>
      <c r="BJ1258">
        <v>661.648344238194</v>
      </c>
      <c r="BK1258">
        <v>478.443210102948</v>
      </c>
      <c r="BL1258">
        <v>399.06441843953201</v>
      </c>
      <c r="BM1258">
        <v>389.61636688427399</v>
      </c>
      <c r="BN1258">
        <v>383.71445655315603</v>
      </c>
      <c r="BO1258">
        <v>388.94383324019799</v>
      </c>
      <c r="BP1258">
        <v>388.10852681573999</v>
      </c>
      <c r="BQ1258">
        <v>378.10311126265998</v>
      </c>
      <c r="BR1258">
        <v>381.898720108833</v>
      </c>
      <c r="BS1258">
        <v>394.217283105452</v>
      </c>
      <c r="BT1258">
        <v>370.96282972086999</v>
      </c>
      <c r="BU1258">
        <v>378.67897542710199</v>
      </c>
      <c r="BV1258">
        <v>378.34187887973701</v>
      </c>
      <c r="BW1258">
        <v>381.33428605068099</v>
      </c>
      <c r="BX1258">
        <v>373.63722617461599</v>
      </c>
      <c r="BY1258">
        <v>381.302100256355</v>
      </c>
      <c r="BZ1258">
        <v>370.61375481373301</v>
      </c>
      <c r="CA1258">
        <v>367.86917582181201</v>
      </c>
      <c r="CB1258">
        <v>360.38400181114298</v>
      </c>
      <c r="CC1258">
        <v>349.53685425349403</v>
      </c>
      <c r="CD1258">
        <v>359.87245642964302</v>
      </c>
      <c r="CE1258">
        <v>350.45834301762699</v>
      </c>
      <c r="CF1258">
        <v>344.36675313705302</v>
      </c>
      <c r="CG1258">
        <v>350.74039844252002</v>
      </c>
      <c r="CH1258">
        <v>340.10769255878398</v>
      </c>
      <c r="CI1258">
        <v>352.990003897468</v>
      </c>
      <c r="CJ1258">
        <v>329.862266757008</v>
      </c>
      <c r="CK1258">
        <v>323.06155998857702</v>
      </c>
      <c r="CL1258">
        <v>329.95099301983203</v>
      </c>
      <c r="CM1258">
        <v>325.56354914607402</v>
      </c>
      <c r="CN1258">
        <v>331.023758829396</v>
      </c>
      <c r="CO1258">
        <v>324.415660738376</v>
      </c>
      <c r="CP1258">
        <v>329.91152914593499</v>
      </c>
      <c r="CQ1258">
        <v>327.34637926162299</v>
      </c>
      <c r="CR1258">
        <v>327.82569055863701</v>
      </c>
      <c r="CS1258">
        <v>327.804187392063</v>
      </c>
      <c r="CT1258">
        <v>334.55671178634401</v>
      </c>
      <c r="CU1258">
        <v>322.45648039030402</v>
      </c>
      <c r="CV1258">
        <v>331.45535921390098</v>
      </c>
      <c r="CW1258">
        <v>328.45621871167498</v>
      </c>
    </row>
    <row r="1259" spans="1:101" x14ac:dyDescent="0.25">
      <c r="A1259">
        <v>302.08277703604801</v>
      </c>
      <c r="B1259">
        <v>340.15657732287701</v>
      </c>
      <c r="C1259">
        <v>333.54288027554298</v>
      </c>
      <c r="D1259">
        <v>341.81379969960398</v>
      </c>
      <c r="E1259">
        <v>338.16068792563101</v>
      </c>
      <c r="F1259">
        <v>358.86722553599401</v>
      </c>
      <c r="G1259">
        <v>431.06055432635497</v>
      </c>
      <c r="H1259">
        <v>376.935540216422</v>
      </c>
      <c r="I1259">
        <v>409.15533550460901</v>
      </c>
      <c r="J1259">
        <v>498.78117753062799</v>
      </c>
      <c r="K1259">
        <v>467.49170637652202</v>
      </c>
      <c r="L1259">
        <v>421.43886448300702</v>
      </c>
      <c r="M1259">
        <v>421.26571544524899</v>
      </c>
      <c r="N1259">
        <v>438.188087426045</v>
      </c>
      <c r="O1259">
        <v>508.15540469534</v>
      </c>
      <c r="P1259">
        <v>457.53879527603101</v>
      </c>
      <c r="Q1259">
        <v>465.628720358316</v>
      </c>
      <c r="R1259">
        <v>464.00576266641099</v>
      </c>
      <c r="S1259">
        <v>440.72234307392898</v>
      </c>
      <c r="T1259">
        <v>430.15617848736701</v>
      </c>
      <c r="U1259">
        <v>438.60864266618898</v>
      </c>
      <c r="V1259">
        <v>423.37229307195298</v>
      </c>
      <c r="W1259">
        <v>424.51959588442401</v>
      </c>
      <c r="X1259">
        <v>415.71312339476799</v>
      </c>
      <c r="Y1259">
        <v>395.75906078040299</v>
      </c>
      <c r="Z1259">
        <v>392.85305128546202</v>
      </c>
      <c r="AA1259">
        <v>396.19731036836703</v>
      </c>
      <c r="AB1259">
        <v>382.9735346695</v>
      </c>
      <c r="AC1259">
        <v>398.30675021273203</v>
      </c>
      <c r="AD1259">
        <v>412.00816136229702</v>
      </c>
      <c r="AE1259">
        <v>428.96185336591998</v>
      </c>
      <c r="AF1259">
        <v>481.43479258700501</v>
      </c>
      <c r="AG1259">
        <v>525.50497909696799</v>
      </c>
      <c r="AH1259">
        <v>484.65447336675902</v>
      </c>
      <c r="AI1259">
        <v>323.07051607778402</v>
      </c>
      <c r="AJ1259">
        <v>334.14821030601001</v>
      </c>
      <c r="AK1259">
        <v>322.293693270848</v>
      </c>
      <c r="AL1259">
        <v>324.07657924308103</v>
      </c>
      <c r="AM1259">
        <v>324.39126985384797</v>
      </c>
      <c r="AN1259">
        <v>322.899581939678</v>
      </c>
      <c r="AO1259">
        <v>325.99803318540199</v>
      </c>
      <c r="AP1259">
        <v>321.77620477981799</v>
      </c>
      <c r="AQ1259">
        <v>323.991788182417</v>
      </c>
      <c r="AR1259">
        <v>329.49558403791798</v>
      </c>
      <c r="AS1259">
        <v>331.904998367747</v>
      </c>
      <c r="AT1259">
        <v>324.55648048481498</v>
      </c>
      <c r="AU1259">
        <v>325.895576100607</v>
      </c>
      <c r="AV1259">
        <v>320.04638525065701</v>
      </c>
      <c r="AW1259">
        <v>325.77088397602802</v>
      </c>
      <c r="AX1259">
        <v>322.36106068356901</v>
      </c>
      <c r="AY1259">
        <v>328.33307086267598</v>
      </c>
      <c r="AZ1259">
        <v>321.78777296415399</v>
      </c>
      <c r="BA1259">
        <v>327.91417276078801</v>
      </c>
      <c r="BB1259">
        <v>330.65332135351701</v>
      </c>
      <c r="BC1259">
        <v>331.71583525791903</v>
      </c>
      <c r="BD1259">
        <v>330.48965612221599</v>
      </c>
      <c r="BE1259">
        <v>333.70133187924898</v>
      </c>
      <c r="BF1259">
        <v>329.54832316529797</v>
      </c>
      <c r="BG1259">
        <v>335.41215694076499</v>
      </c>
      <c r="BH1259">
        <v>336.26528781781298</v>
      </c>
      <c r="BI1259">
        <v>501.43921279164499</v>
      </c>
      <c r="BJ1259">
        <v>664.48818134305805</v>
      </c>
      <c r="BK1259">
        <v>473.14387576368</v>
      </c>
      <c r="BL1259">
        <v>396.65092646423699</v>
      </c>
      <c r="BM1259">
        <v>387.09989218054102</v>
      </c>
      <c r="BN1259">
        <v>379.39437248993198</v>
      </c>
      <c r="BO1259">
        <v>386.57641096903097</v>
      </c>
      <c r="BP1259">
        <v>382.18247011948898</v>
      </c>
      <c r="BQ1259">
        <v>376.23090429724601</v>
      </c>
      <c r="BR1259">
        <v>379.12547411685898</v>
      </c>
      <c r="BS1259">
        <v>390.876017412853</v>
      </c>
      <c r="BT1259">
        <v>367.56280735340601</v>
      </c>
      <c r="BU1259">
        <v>377.04983091293298</v>
      </c>
      <c r="BV1259">
        <v>375.94826805528101</v>
      </c>
      <c r="BW1259">
        <v>379.87672042994802</v>
      </c>
      <c r="BX1259">
        <v>373.850177249767</v>
      </c>
      <c r="BY1259">
        <v>377.49491333870901</v>
      </c>
      <c r="BZ1259">
        <v>370.50362571076198</v>
      </c>
      <c r="CA1259">
        <v>368.50998431718602</v>
      </c>
      <c r="CB1259">
        <v>358.47874395904603</v>
      </c>
      <c r="CC1259">
        <v>347.68373944672499</v>
      </c>
      <c r="CD1259">
        <v>357.11921003648098</v>
      </c>
      <c r="CE1259">
        <v>351.566661556687</v>
      </c>
      <c r="CF1259">
        <v>344.07107678969902</v>
      </c>
      <c r="CG1259">
        <v>348.75504419610598</v>
      </c>
      <c r="CH1259">
        <v>337.820180465828</v>
      </c>
      <c r="CI1259">
        <v>352.26856485050303</v>
      </c>
      <c r="CJ1259">
        <v>327.792523127653</v>
      </c>
      <c r="CK1259">
        <v>322.078234730958</v>
      </c>
      <c r="CL1259">
        <v>329.44812117074503</v>
      </c>
      <c r="CM1259">
        <v>324.752014166935</v>
      </c>
      <c r="CN1259">
        <v>331.69081519903699</v>
      </c>
      <c r="CO1259">
        <v>323.19760150163199</v>
      </c>
      <c r="CP1259">
        <v>328.99466778567302</v>
      </c>
      <c r="CQ1259">
        <v>327.12518398346498</v>
      </c>
      <c r="CR1259">
        <v>328.30403549945697</v>
      </c>
      <c r="CS1259">
        <v>328.98159058470497</v>
      </c>
      <c r="CT1259">
        <v>334.25350433311002</v>
      </c>
      <c r="CU1259">
        <v>325.55389601681702</v>
      </c>
      <c r="CV1259">
        <v>331.416467422653</v>
      </c>
      <c r="CW1259">
        <v>329.09511123230499</v>
      </c>
    </row>
    <row r="1260" spans="1:101" x14ac:dyDescent="0.25">
      <c r="A1260">
        <v>302.323097463284</v>
      </c>
      <c r="B1260">
        <v>337.92946925123499</v>
      </c>
      <c r="C1260">
        <v>332.18118687969297</v>
      </c>
      <c r="D1260">
        <v>340.947092342188</v>
      </c>
      <c r="E1260">
        <v>338.40987761698602</v>
      </c>
      <c r="F1260">
        <v>356.65199905839802</v>
      </c>
      <c r="G1260">
        <v>424.42776673247698</v>
      </c>
      <c r="H1260">
        <v>373.76170418921703</v>
      </c>
      <c r="I1260">
        <v>408.21581572774897</v>
      </c>
      <c r="J1260">
        <v>492.15253302814301</v>
      </c>
      <c r="K1260">
        <v>464.44025049445202</v>
      </c>
      <c r="L1260">
        <v>418.20265581392499</v>
      </c>
      <c r="M1260">
        <v>420.46912602117402</v>
      </c>
      <c r="N1260">
        <v>439.25813042788798</v>
      </c>
      <c r="O1260">
        <v>505.76638998622201</v>
      </c>
      <c r="P1260">
        <v>454.48894595347298</v>
      </c>
      <c r="Q1260">
        <v>461.06745866655302</v>
      </c>
      <c r="R1260">
        <v>461.79212579553098</v>
      </c>
      <c r="S1260">
        <v>438.98853500112801</v>
      </c>
      <c r="T1260">
        <v>427.29790739658699</v>
      </c>
      <c r="U1260">
        <v>434.76445950918497</v>
      </c>
      <c r="V1260">
        <v>421.52135546398898</v>
      </c>
      <c r="W1260">
        <v>418.65433051672301</v>
      </c>
      <c r="X1260">
        <v>406.85407668368401</v>
      </c>
      <c r="Y1260">
        <v>393.83299506782203</v>
      </c>
      <c r="Z1260">
        <v>387.79266730948501</v>
      </c>
      <c r="AA1260">
        <v>394.59879659040899</v>
      </c>
      <c r="AB1260">
        <v>379.82530362227601</v>
      </c>
      <c r="AC1260">
        <v>394.30865354370701</v>
      </c>
      <c r="AD1260">
        <v>406.95985509505601</v>
      </c>
      <c r="AE1260">
        <v>419.27570213238499</v>
      </c>
      <c r="AF1260">
        <v>469.99049799028103</v>
      </c>
      <c r="AG1260">
        <v>509.82795543150797</v>
      </c>
      <c r="AH1260">
        <v>471.190068414579</v>
      </c>
      <c r="AI1260">
        <v>325.97549069372297</v>
      </c>
      <c r="AJ1260">
        <v>333.49242726045298</v>
      </c>
      <c r="AK1260">
        <v>320.98572398041699</v>
      </c>
      <c r="AL1260">
        <v>326.49079392933402</v>
      </c>
      <c r="AM1260">
        <v>322.65670181944199</v>
      </c>
      <c r="AN1260">
        <v>320.793086529243</v>
      </c>
      <c r="AO1260">
        <v>326.18761169450602</v>
      </c>
      <c r="AP1260">
        <v>323.21040730338001</v>
      </c>
      <c r="AQ1260">
        <v>325.18440022146598</v>
      </c>
      <c r="AR1260">
        <v>328.061317840534</v>
      </c>
      <c r="AS1260">
        <v>332.261772806458</v>
      </c>
      <c r="AT1260">
        <v>325.94515729194501</v>
      </c>
      <c r="AU1260">
        <v>326.48904773125503</v>
      </c>
      <c r="AV1260">
        <v>318.71405042408202</v>
      </c>
      <c r="AW1260">
        <v>325.87935540128802</v>
      </c>
      <c r="AX1260">
        <v>324.95596343584498</v>
      </c>
      <c r="AY1260">
        <v>328.67975958683797</v>
      </c>
      <c r="AZ1260">
        <v>324.35878937345001</v>
      </c>
      <c r="BA1260">
        <v>328.87951648032902</v>
      </c>
      <c r="BB1260">
        <v>331.18552594721899</v>
      </c>
      <c r="BC1260">
        <v>334.22623784961598</v>
      </c>
      <c r="BD1260">
        <v>331.42674518670299</v>
      </c>
      <c r="BE1260">
        <v>331.10433644532299</v>
      </c>
      <c r="BF1260">
        <v>327.94654585363901</v>
      </c>
      <c r="BG1260">
        <v>336.64686739567901</v>
      </c>
      <c r="BH1260">
        <v>337.475911653531</v>
      </c>
      <c r="BI1260">
        <v>497.848667460054</v>
      </c>
      <c r="BJ1260">
        <v>659.13043576127404</v>
      </c>
      <c r="BK1260">
        <v>462.77140703505199</v>
      </c>
      <c r="BL1260">
        <v>392.84272022757801</v>
      </c>
      <c r="BM1260">
        <v>382.30494046309798</v>
      </c>
      <c r="BN1260">
        <v>379.00019765510899</v>
      </c>
      <c r="BO1260">
        <v>386.192467970189</v>
      </c>
      <c r="BP1260">
        <v>380.78089285854099</v>
      </c>
      <c r="BQ1260">
        <v>373.40957072446002</v>
      </c>
      <c r="BR1260">
        <v>379.43962135026402</v>
      </c>
      <c r="BS1260">
        <v>387.33500133565002</v>
      </c>
      <c r="BT1260">
        <v>367.31411605722099</v>
      </c>
      <c r="BU1260">
        <v>374.10358081877803</v>
      </c>
      <c r="BV1260">
        <v>371.76491410368197</v>
      </c>
      <c r="BW1260">
        <v>376.18449689008401</v>
      </c>
      <c r="BX1260">
        <v>371.98242013946998</v>
      </c>
      <c r="BY1260">
        <v>375.87984137013399</v>
      </c>
      <c r="BZ1260">
        <v>371.60254139922802</v>
      </c>
      <c r="CA1260">
        <v>368.627699111087</v>
      </c>
      <c r="CB1260">
        <v>357.146029742179</v>
      </c>
      <c r="CC1260">
        <v>347.01643983287897</v>
      </c>
      <c r="CD1260">
        <v>357.55537267909898</v>
      </c>
      <c r="CE1260">
        <v>352.28662275551</v>
      </c>
      <c r="CF1260">
        <v>342.90612294629199</v>
      </c>
      <c r="CG1260">
        <v>347.50498981592301</v>
      </c>
      <c r="CH1260">
        <v>339.71354110735803</v>
      </c>
      <c r="CI1260">
        <v>354.43308739753098</v>
      </c>
      <c r="CJ1260">
        <v>327.66893084493699</v>
      </c>
      <c r="CK1260">
        <v>323.09399158781599</v>
      </c>
      <c r="CL1260">
        <v>328.63810046427102</v>
      </c>
      <c r="CM1260">
        <v>324.99597840123602</v>
      </c>
      <c r="CN1260">
        <v>333.36600418705001</v>
      </c>
      <c r="CO1260">
        <v>326.37915895574503</v>
      </c>
      <c r="CP1260">
        <v>331.59588305984198</v>
      </c>
      <c r="CQ1260">
        <v>326.33199782919701</v>
      </c>
      <c r="CR1260">
        <v>328.83189989203498</v>
      </c>
      <c r="CS1260">
        <v>328.392439193602</v>
      </c>
      <c r="CT1260">
        <v>333.51558547776398</v>
      </c>
      <c r="CU1260">
        <v>327.738422163123</v>
      </c>
      <c r="CV1260">
        <v>331.50988122323702</v>
      </c>
      <c r="CW1260">
        <v>329.74088597613002</v>
      </c>
    </row>
    <row r="1261" spans="1:101" x14ac:dyDescent="0.25">
      <c r="A1261">
        <v>302.56341789051999</v>
      </c>
      <c r="B1261">
        <v>334.34390852810299</v>
      </c>
      <c r="C1261">
        <v>331.67147327847698</v>
      </c>
      <c r="D1261">
        <v>340.05040195830401</v>
      </c>
      <c r="E1261">
        <v>343.12762452524697</v>
      </c>
      <c r="F1261">
        <v>355.66247524191499</v>
      </c>
      <c r="G1261">
        <v>416.94817461805798</v>
      </c>
      <c r="H1261">
        <v>372.88412717230602</v>
      </c>
      <c r="I1261">
        <v>406.59021836700998</v>
      </c>
      <c r="J1261">
        <v>481.689911944404</v>
      </c>
      <c r="K1261">
        <v>459.20692782597899</v>
      </c>
      <c r="L1261">
        <v>415.93314944090798</v>
      </c>
      <c r="M1261">
        <v>416.99651648432098</v>
      </c>
      <c r="N1261">
        <v>436.29783899120099</v>
      </c>
      <c r="O1261">
        <v>504.33563104920103</v>
      </c>
      <c r="P1261">
        <v>453.16592434030002</v>
      </c>
      <c r="Q1261">
        <v>456.14279284812699</v>
      </c>
      <c r="R1261">
        <v>456.68618626318101</v>
      </c>
      <c r="S1261">
        <v>433.86348061500598</v>
      </c>
      <c r="T1261">
        <v>422.45221146293602</v>
      </c>
      <c r="U1261">
        <v>428.543097063039</v>
      </c>
      <c r="V1261">
        <v>417.02747488225901</v>
      </c>
      <c r="W1261">
        <v>411.75277875137499</v>
      </c>
      <c r="X1261">
        <v>402.14428565829701</v>
      </c>
      <c r="Y1261">
        <v>392.02322240470102</v>
      </c>
      <c r="Z1261">
        <v>387.239276481856</v>
      </c>
      <c r="AA1261">
        <v>392.01124502283301</v>
      </c>
      <c r="AB1261">
        <v>376.74118114106199</v>
      </c>
      <c r="AC1261">
        <v>391.904575938324</v>
      </c>
      <c r="AD1261">
        <v>401.57137773930799</v>
      </c>
      <c r="AE1261">
        <v>411.19933752353398</v>
      </c>
      <c r="AF1261">
        <v>456.885359650422</v>
      </c>
      <c r="AG1261">
        <v>495.406799903337</v>
      </c>
      <c r="AH1261">
        <v>461.31094797666702</v>
      </c>
      <c r="AI1261">
        <v>328.554763606785</v>
      </c>
      <c r="AJ1261">
        <v>332.024040180763</v>
      </c>
      <c r="AK1261">
        <v>321.07743125065701</v>
      </c>
      <c r="AL1261">
        <v>330.69235212426503</v>
      </c>
      <c r="AM1261">
        <v>323.06909508930499</v>
      </c>
      <c r="AN1261">
        <v>322.21586800986603</v>
      </c>
      <c r="AO1261">
        <v>327.51760465050802</v>
      </c>
      <c r="AP1261">
        <v>320.30787805604598</v>
      </c>
      <c r="AQ1261">
        <v>327.55647690210498</v>
      </c>
      <c r="AR1261">
        <v>326.52656044183999</v>
      </c>
      <c r="AS1261">
        <v>330.42307219771999</v>
      </c>
      <c r="AT1261">
        <v>326.99120590937298</v>
      </c>
      <c r="AU1261">
        <v>327.589552455231</v>
      </c>
      <c r="AV1261">
        <v>315.69492641758302</v>
      </c>
      <c r="AW1261">
        <v>327.34976227405099</v>
      </c>
      <c r="AX1261">
        <v>326.752772230885</v>
      </c>
      <c r="AY1261">
        <v>329.120691258053</v>
      </c>
      <c r="AZ1261">
        <v>323.56214327821101</v>
      </c>
      <c r="BA1261">
        <v>331.13420908730802</v>
      </c>
      <c r="BB1261">
        <v>332.11126486493998</v>
      </c>
      <c r="BC1261">
        <v>334.93678263751099</v>
      </c>
      <c r="BD1261">
        <v>331.18933164458798</v>
      </c>
      <c r="BE1261">
        <v>330.60960341963897</v>
      </c>
      <c r="BF1261">
        <v>329.07527102185702</v>
      </c>
      <c r="BG1261">
        <v>334.89409410068401</v>
      </c>
      <c r="BH1261">
        <v>337.33313131979202</v>
      </c>
      <c r="BI1261">
        <v>490.45809956066302</v>
      </c>
      <c r="BJ1261">
        <v>655.16696278033805</v>
      </c>
      <c r="BK1261">
        <v>453.88402606899899</v>
      </c>
      <c r="BL1261">
        <v>387.41783019410201</v>
      </c>
      <c r="BM1261">
        <v>379.87688939656499</v>
      </c>
      <c r="BN1261">
        <v>377.68363594344203</v>
      </c>
      <c r="BO1261">
        <v>382.39987810484001</v>
      </c>
      <c r="BP1261">
        <v>377.75518934922297</v>
      </c>
      <c r="BQ1261">
        <v>372.26127134176699</v>
      </c>
      <c r="BR1261">
        <v>374.78138051613098</v>
      </c>
      <c r="BS1261">
        <v>387.393070319081</v>
      </c>
      <c r="BT1261">
        <v>368.35596064981502</v>
      </c>
      <c r="BU1261">
        <v>372.28642558960797</v>
      </c>
      <c r="BV1261">
        <v>370.71905658281202</v>
      </c>
      <c r="BW1261">
        <v>374.33924855784602</v>
      </c>
      <c r="BX1261">
        <v>372.329674526215</v>
      </c>
      <c r="BY1261">
        <v>373.67768001767098</v>
      </c>
      <c r="BZ1261">
        <v>371.83720857952</v>
      </c>
      <c r="CA1261">
        <v>367.22987821050401</v>
      </c>
      <c r="CB1261">
        <v>357.29149505683699</v>
      </c>
      <c r="CC1261">
        <v>347.30856353766598</v>
      </c>
      <c r="CD1261">
        <v>357.27607845834802</v>
      </c>
      <c r="CE1261">
        <v>352.57875116498502</v>
      </c>
      <c r="CF1261">
        <v>343.71002016652199</v>
      </c>
      <c r="CG1261">
        <v>348.22235114216198</v>
      </c>
      <c r="CH1261">
        <v>344.25458214765001</v>
      </c>
      <c r="CI1261">
        <v>354.66073675118798</v>
      </c>
      <c r="CJ1261">
        <v>329.53363657851799</v>
      </c>
      <c r="CK1261">
        <v>325.71095112898303</v>
      </c>
      <c r="CL1261">
        <v>325.273288008093</v>
      </c>
      <c r="CM1261">
        <v>323.32405744827099</v>
      </c>
      <c r="CN1261">
        <v>329.81307647585697</v>
      </c>
      <c r="CO1261">
        <v>326.45437833060703</v>
      </c>
      <c r="CP1261">
        <v>335.91618599682602</v>
      </c>
      <c r="CQ1261">
        <v>326.33967801555701</v>
      </c>
      <c r="CR1261">
        <v>330.03717800567102</v>
      </c>
      <c r="CS1261">
        <v>328.99289669102097</v>
      </c>
      <c r="CT1261">
        <v>335.01158554361899</v>
      </c>
      <c r="CU1261">
        <v>328.60222647769098</v>
      </c>
      <c r="CV1261">
        <v>330.35858273680901</v>
      </c>
      <c r="CW1261">
        <v>330.54325075392097</v>
      </c>
    </row>
    <row r="1262" spans="1:101" x14ac:dyDescent="0.25">
      <c r="A1262">
        <v>302.803738317757</v>
      </c>
      <c r="B1262">
        <v>334.65891570812801</v>
      </c>
      <c r="C1262">
        <v>331.85276691220901</v>
      </c>
      <c r="D1262">
        <v>339.28358837678201</v>
      </c>
      <c r="E1262">
        <v>343.86318384509002</v>
      </c>
      <c r="F1262">
        <v>357.68564853579198</v>
      </c>
      <c r="G1262">
        <v>412.63550495117101</v>
      </c>
      <c r="H1262">
        <v>373.39580287037597</v>
      </c>
      <c r="I1262">
        <v>407.10030586628397</v>
      </c>
      <c r="J1262">
        <v>473.47707092907302</v>
      </c>
      <c r="K1262">
        <v>455.67617096874199</v>
      </c>
      <c r="L1262">
        <v>413.35625499472098</v>
      </c>
      <c r="M1262">
        <v>415.33647976948799</v>
      </c>
      <c r="N1262">
        <v>434.82534686268298</v>
      </c>
      <c r="O1262">
        <v>503.03689865499302</v>
      </c>
      <c r="P1262">
        <v>451.599702257638</v>
      </c>
      <c r="Q1262">
        <v>450.58881890293299</v>
      </c>
      <c r="R1262">
        <v>452.250266668471</v>
      </c>
      <c r="S1262">
        <v>430.19409391119501</v>
      </c>
      <c r="T1262">
        <v>420.632694502155</v>
      </c>
      <c r="U1262">
        <v>426.69648835125599</v>
      </c>
      <c r="V1262">
        <v>413.640373801728</v>
      </c>
      <c r="W1262">
        <v>407.81777180718097</v>
      </c>
      <c r="X1262">
        <v>399.61582414881798</v>
      </c>
      <c r="Y1262">
        <v>390.73495695421298</v>
      </c>
      <c r="Z1262">
        <v>386.42776023621502</v>
      </c>
      <c r="AA1262">
        <v>388.75338758798802</v>
      </c>
      <c r="AB1262">
        <v>374.67853051709398</v>
      </c>
      <c r="AC1262">
        <v>389.37820769998802</v>
      </c>
      <c r="AD1262">
        <v>397.88069152238398</v>
      </c>
      <c r="AE1262">
        <v>406.07093467288399</v>
      </c>
      <c r="AF1262">
        <v>447.343386383439</v>
      </c>
      <c r="AG1262">
        <v>483.93316629215701</v>
      </c>
      <c r="AH1262">
        <v>454.01053602414203</v>
      </c>
      <c r="AI1262">
        <v>330.14768379901199</v>
      </c>
      <c r="AJ1262">
        <v>330.76036922318502</v>
      </c>
      <c r="AK1262">
        <v>320.88239807321798</v>
      </c>
      <c r="AL1262">
        <v>330.80544125126403</v>
      </c>
      <c r="AM1262">
        <v>324.51937257364801</v>
      </c>
      <c r="AN1262">
        <v>321.85292628403403</v>
      </c>
      <c r="AO1262">
        <v>327.12374930737002</v>
      </c>
      <c r="AP1262">
        <v>320.56474403086798</v>
      </c>
      <c r="AQ1262">
        <v>327.79041404093499</v>
      </c>
      <c r="AR1262">
        <v>325.94521084386201</v>
      </c>
      <c r="AS1262">
        <v>329.01375206300298</v>
      </c>
      <c r="AT1262">
        <v>327.09053469865103</v>
      </c>
      <c r="AU1262">
        <v>330.43000154988198</v>
      </c>
      <c r="AV1262">
        <v>315.73750364452701</v>
      </c>
      <c r="AW1262">
        <v>325.48076049687597</v>
      </c>
      <c r="AX1262">
        <v>328.26117665298398</v>
      </c>
      <c r="AY1262">
        <v>329.62605415737602</v>
      </c>
      <c r="AZ1262">
        <v>322.60564338676699</v>
      </c>
      <c r="BA1262">
        <v>333.41706858893002</v>
      </c>
      <c r="BB1262">
        <v>333.11172825366799</v>
      </c>
      <c r="BC1262">
        <v>334.58909343189799</v>
      </c>
      <c r="BD1262">
        <v>332.66972256822299</v>
      </c>
      <c r="BE1262">
        <v>332.40885094897999</v>
      </c>
      <c r="BF1262">
        <v>328.73431877088001</v>
      </c>
      <c r="BG1262">
        <v>337.24632615650597</v>
      </c>
      <c r="BH1262">
        <v>337.04257131436498</v>
      </c>
      <c r="BI1262">
        <v>488.33167027657697</v>
      </c>
      <c r="BJ1262">
        <v>652.48108569000101</v>
      </c>
      <c r="BK1262">
        <v>449.97399058978601</v>
      </c>
      <c r="BL1262">
        <v>385.04679398822799</v>
      </c>
      <c r="BM1262">
        <v>376.30468906379599</v>
      </c>
      <c r="BN1262">
        <v>375.58616544676801</v>
      </c>
      <c r="BO1262">
        <v>377.92831812407599</v>
      </c>
      <c r="BP1262">
        <v>375.59133691642199</v>
      </c>
      <c r="BQ1262">
        <v>372.07518670674699</v>
      </c>
      <c r="BR1262">
        <v>373.20170824575001</v>
      </c>
      <c r="BS1262">
        <v>381.08040053326101</v>
      </c>
      <c r="BT1262">
        <v>369.920306021518</v>
      </c>
      <c r="BU1262">
        <v>372.39401204113</v>
      </c>
      <c r="BV1262">
        <v>368.309745797792</v>
      </c>
      <c r="BW1262">
        <v>370.16771315419601</v>
      </c>
      <c r="BX1262">
        <v>374.59607702340901</v>
      </c>
      <c r="BY1262">
        <v>366.87071311534697</v>
      </c>
      <c r="BZ1262">
        <v>375.61664032865599</v>
      </c>
      <c r="CA1262">
        <v>367.16384695555797</v>
      </c>
      <c r="CB1262">
        <v>357.11478891825499</v>
      </c>
      <c r="CC1262">
        <v>347.54947526317102</v>
      </c>
      <c r="CD1262">
        <v>358.546078006144</v>
      </c>
      <c r="CE1262">
        <v>354.482446475112</v>
      </c>
      <c r="CF1262">
        <v>345.83154862792298</v>
      </c>
      <c r="CG1262">
        <v>347.868186120725</v>
      </c>
      <c r="CH1262">
        <v>345.84145012308699</v>
      </c>
      <c r="CI1262">
        <v>354.60877824982498</v>
      </c>
      <c r="CJ1262">
        <v>329.225858841741</v>
      </c>
      <c r="CK1262">
        <v>326.07738915515699</v>
      </c>
      <c r="CL1262">
        <v>325.56645655354799</v>
      </c>
      <c r="CM1262">
        <v>324.173433620438</v>
      </c>
      <c r="CN1262">
        <v>331.17311805143498</v>
      </c>
      <c r="CO1262">
        <v>326.70033524061398</v>
      </c>
      <c r="CP1262">
        <v>336.62545399606103</v>
      </c>
      <c r="CQ1262">
        <v>327.05623746118903</v>
      </c>
      <c r="CR1262">
        <v>329.22428132591602</v>
      </c>
      <c r="CS1262">
        <v>326.50862253886402</v>
      </c>
      <c r="CT1262">
        <v>336.075162046044</v>
      </c>
      <c r="CU1262">
        <v>328.70337845950701</v>
      </c>
      <c r="CV1262">
        <v>329.78485540787199</v>
      </c>
      <c r="CW1262">
        <v>330.69176777493402</v>
      </c>
    </row>
    <row r="1263" spans="1:101" x14ac:dyDescent="0.25">
      <c r="A1263">
        <v>303.04405874499298</v>
      </c>
      <c r="B1263">
        <v>333.79748586957197</v>
      </c>
      <c r="C1263">
        <v>331.13684194875202</v>
      </c>
      <c r="D1263">
        <v>339.69956403002499</v>
      </c>
      <c r="E1263">
        <v>343.28121228406502</v>
      </c>
      <c r="F1263">
        <v>358.248585633272</v>
      </c>
      <c r="G1263">
        <v>409.13522924115</v>
      </c>
      <c r="H1263">
        <v>373.97082638045799</v>
      </c>
      <c r="I1263">
        <v>406.32449955151998</v>
      </c>
      <c r="J1263">
        <v>465.25685422174399</v>
      </c>
      <c r="K1263">
        <v>449.31765787856801</v>
      </c>
      <c r="L1263">
        <v>411.12942052280602</v>
      </c>
      <c r="M1263">
        <v>415.23425010384398</v>
      </c>
      <c r="N1263">
        <v>432.79194438619999</v>
      </c>
      <c r="O1263">
        <v>495.17119778315498</v>
      </c>
      <c r="P1263">
        <v>447.30891213204899</v>
      </c>
      <c r="Q1263">
        <v>445.48094249472001</v>
      </c>
      <c r="R1263">
        <v>449.06720936996197</v>
      </c>
      <c r="S1263">
        <v>428.65976042181899</v>
      </c>
      <c r="T1263">
        <v>416.98069202194603</v>
      </c>
      <c r="U1263">
        <v>423.23145531984198</v>
      </c>
      <c r="V1263">
        <v>410.88261686374199</v>
      </c>
      <c r="W1263">
        <v>408.32684735184</v>
      </c>
      <c r="X1263">
        <v>396.330045206156</v>
      </c>
      <c r="Y1263">
        <v>388.950971030152</v>
      </c>
      <c r="Z1263">
        <v>384.41644590928399</v>
      </c>
      <c r="AA1263">
        <v>385.08551991711101</v>
      </c>
      <c r="AB1263">
        <v>373.95830737912701</v>
      </c>
      <c r="AC1263">
        <v>383.88384768003198</v>
      </c>
      <c r="AD1263">
        <v>393.049912081748</v>
      </c>
      <c r="AE1263">
        <v>402.45383964971001</v>
      </c>
      <c r="AF1263">
        <v>439.15431271815203</v>
      </c>
      <c r="AG1263">
        <v>469.22616924134599</v>
      </c>
      <c r="AH1263">
        <v>448.04776374055399</v>
      </c>
      <c r="AI1263">
        <v>331.85749814730099</v>
      </c>
      <c r="AJ1263">
        <v>329.44007641306399</v>
      </c>
      <c r="AK1263">
        <v>320.959619489479</v>
      </c>
      <c r="AL1263">
        <v>331.73644813757602</v>
      </c>
      <c r="AM1263">
        <v>325.92765733588601</v>
      </c>
      <c r="AN1263">
        <v>321.62336287959403</v>
      </c>
      <c r="AO1263">
        <v>324.68327676691899</v>
      </c>
      <c r="AP1263">
        <v>320.25981267048599</v>
      </c>
      <c r="AQ1263">
        <v>328.342499235074</v>
      </c>
      <c r="AR1263">
        <v>324.65274801164202</v>
      </c>
      <c r="AS1263">
        <v>329.327113843662</v>
      </c>
      <c r="AT1263">
        <v>328.66994207892401</v>
      </c>
      <c r="AU1263">
        <v>332.83050811143602</v>
      </c>
      <c r="AV1263">
        <v>316.73648301359702</v>
      </c>
      <c r="AW1263">
        <v>323.649609656476</v>
      </c>
      <c r="AX1263">
        <v>328.58334906542501</v>
      </c>
      <c r="AY1263">
        <v>332.03340106945399</v>
      </c>
      <c r="AZ1263">
        <v>322.70687433707099</v>
      </c>
      <c r="BA1263">
        <v>332.18558180752899</v>
      </c>
      <c r="BB1263">
        <v>332.985925342999</v>
      </c>
      <c r="BC1263">
        <v>332.89180622703901</v>
      </c>
      <c r="BD1263">
        <v>335.17431971799601</v>
      </c>
      <c r="BE1263">
        <v>331.29009791304401</v>
      </c>
      <c r="BF1263">
        <v>325.70268794007399</v>
      </c>
      <c r="BG1263">
        <v>337.60500843200703</v>
      </c>
      <c r="BH1263">
        <v>333.965991810361</v>
      </c>
      <c r="BI1263">
        <v>487.125341354596</v>
      </c>
      <c r="BJ1263">
        <v>648.23638943068295</v>
      </c>
      <c r="BK1263">
        <v>442.817768298364</v>
      </c>
      <c r="BL1263">
        <v>383.280462133176</v>
      </c>
      <c r="BM1263">
        <v>374.03203896856002</v>
      </c>
      <c r="BN1263">
        <v>376.95056655481301</v>
      </c>
      <c r="BO1263">
        <v>375.27502700522098</v>
      </c>
      <c r="BP1263">
        <v>371.892681321851</v>
      </c>
      <c r="BQ1263">
        <v>371.746271288142</v>
      </c>
      <c r="BR1263">
        <v>373.74766276579402</v>
      </c>
      <c r="BS1263">
        <v>376.80294038524301</v>
      </c>
      <c r="BT1263">
        <v>368.24812057888897</v>
      </c>
      <c r="BU1263">
        <v>372.03035350184399</v>
      </c>
      <c r="BV1263">
        <v>368.53043442996398</v>
      </c>
      <c r="BW1263">
        <v>367.08560373556702</v>
      </c>
      <c r="BX1263">
        <v>374.84043364737101</v>
      </c>
      <c r="BY1263">
        <v>363.806991292134</v>
      </c>
      <c r="BZ1263">
        <v>376.67508813935098</v>
      </c>
      <c r="CA1263">
        <v>367.29179479507201</v>
      </c>
      <c r="CB1263">
        <v>354.247114678819</v>
      </c>
      <c r="CC1263">
        <v>348.38816109879002</v>
      </c>
      <c r="CD1263">
        <v>357.60625794238399</v>
      </c>
      <c r="CE1263">
        <v>355.42582383432</v>
      </c>
      <c r="CF1263">
        <v>347.88853483744202</v>
      </c>
      <c r="CG1263">
        <v>344.99828375495503</v>
      </c>
      <c r="CH1263">
        <v>344.62394925971</v>
      </c>
      <c r="CI1263">
        <v>353.621574744079</v>
      </c>
      <c r="CJ1263">
        <v>328.83471461379702</v>
      </c>
      <c r="CK1263">
        <v>327.66081366727798</v>
      </c>
      <c r="CL1263">
        <v>325.72304363097697</v>
      </c>
      <c r="CM1263">
        <v>325.71075099722202</v>
      </c>
      <c r="CN1263">
        <v>331.89056139259401</v>
      </c>
      <c r="CO1263">
        <v>326.78574814242103</v>
      </c>
      <c r="CP1263">
        <v>335.67276166454798</v>
      </c>
      <c r="CQ1263">
        <v>328.48543159158601</v>
      </c>
      <c r="CR1263">
        <v>328.79179576095299</v>
      </c>
      <c r="CS1263">
        <v>325.70932038326799</v>
      </c>
      <c r="CT1263">
        <v>335.647868484306</v>
      </c>
      <c r="CU1263">
        <v>329.60607236621701</v>
      </c>
      <c r="CV1263">
        <v>328.07048269094901</v>
      </c>
      <c r="CW1263">
        <v>329.57155344863702</v>
      </c>
    </row>
    <row r="1264" spans="1:101" x14ac:dyDescent="0.25">
      <c r="A1264">
        <v>303.28437917222902</v>
      </c>
      <c r="B1264">
        <v>331.82834716318899</v>
      </c>
      <c r="C1264">
        <v>330.03087273688101</v>
      </c>
      <c r="D1264">
        <v>337.707812012342</v>
      </c>
      <c r="E1264">
        <v>342.95110377646301</v>
      </c>
      <c r="F1264">
        <v>358.42612888081698</v>
      </c>
      <c r="G1264">
        <v>406.40354329169003</v>
      </c>
      <c r="H1264">
        <v>372.44484259132003</v>
      </c>
      <c r="I1264">
        <v>408.378068330465</v>
      </c>
      <c r="J1264">
        <v>461.40151470880801</v>
      </c>
      <c r="K1264">
        <v>438.31319949462898</v>
      </c>
      <c r="L1264">
        <v>413.05576299830699</v>
      </c>
      <c r="M1264">
        <v>415.86321368276498</v>
      </c>
      <c r="N1264">
        <v>426.34108422124802</v>
      </c>
      <c r="O1264">
        <v>482.92640566475501</v>
      </c>
      <c r="P1264">
        <v>443.80250292087601</v>
      </c>
      <c r="Q1264">
        <v>439.45737452088201</v>
      </c>
      <c r="R1264">
        <v>441.475144047448</v>
      </c>
      <c r="S1264">
        <v>420.711146866977</v>
      </c>
      <c r="T1264">
        <v>413.22247049702202</v>
      </c>
      <c r="U1264">
        <v>417.95387556637701</v>
      </c>
      <c r="V1264">
        <v>407.26649558685301</v>
      </c>
      <c r="W1264">
        <v>406.05182891198399</v>
      </c>
      <c r="X1264">
        <v>394.51189910839202</v>
      </c>
      <c r="Y1264">
        <v>387.07025856785202</v>
      </c>
      <c r="Z1264">
        <v>382.525285042532</v>
      </c>
      <c r="AA1264">
        <v>376.618009524934</v>
      </c>
      <c r="AB1264">
        <v>372.12129154635602</v>
      </c>
      <c r="AC1264">
        <v>379.64095270478703</v>
      </c>
      <c r="AD1264">
        <v>387.29884263661398</v>
      </c>
      <c r="AE1264">
        <v>400.12501405914799</v>
      </c>
      <c r="AF1264">
        <v>426.67361308753499</v>
      </c>
      <c r="AG1264">
        <v>457.36452768043398</v>
      </c>
      <c r="AH1264">
        <v>432.22846062817001</v>
      </c>
      <c r="AI1264">
        <v>330.00941563223398</v>
      </c>
      <c r="AJ1264">
        <v>329.53157327316399</v>
      </c>
      <c r="AK1264">
        <v>317.83169775087401</v>
      </c>
      <c r="AL1264">
        <v>329.081676164491</v>
      </c>
      <c r="AM1264">
        <v>326.74524897735802</v>
      </c>
      <c r="AN1264">
        <v>319.724294493537</v>
      </c>
      <c r="AO1264">
        <v>327.01226518726702</v>
      </c>
      <c r="AP1264">
        <v>320.9876974105</v>
      </c>
      <c r="AQ1264">
        <v>328.12980394966797</v>
      </c>
      <c r="AR1264">
        <v>325.859193976565</v>
      </c>
      <c r="AS1264">
        <v>328.240318792013</v>
      </c>
      <c r="AT1264">
        <v>326.52038470593402</v>
      </c>
      <c r="AU1264">
        <v>330.94130126413398</v>
      </c>
      <c r="AV1264">
        <v>321.31462975511602</v>
      </c>
      <c r="AW1264">
        <v>320.91858606508998</v>
      </c>
      <c r="AX1264">
        <v>327.63458605342299</v>
      </c>
      <c r="AY1264">
        <v>333.10831322564098</v>
      </c>
      <c r="AZ1264">
        <v>322.94865186231999</v>
      </c>
      <c r="BA1264">
        <v>327.01087132378399</v>
      </c>
      <c r="BB1264">
        <v>333.110053016682</v>
      </c>
      <c r="BC1264">
        <v>332.35668140847298</v>
      </c>
      <c r="BD1264">
        <v>332.77434734385298</v>
      </c>
      <c r="BE1264">
        <v>330.98913919289902</v>
      </c>
      <c r="BF1264">
        <v>327.58423455411798</v>
      </c>
      <c r="BG1264">
        <v>335.92146446885198</v>
      </c>
      <c r="BH1264">
        <v>333.37943547572502</v>
      </c>
      <c r="BI1264">
        <v>475.46211624442202</v>
      </c>
      <c r="BJ1264">
        <v>638.22202028180595</v>
      </c>
      <c r="BK1264">
        <v>433.36430133155397</v>
      </c>
      <c r="BL1264">
        <v>380.16367486920302</v>
      </c>
      <c r="BM1264">
        <v>369.58437573103998</v>
      </c>
      <c r="BN1264">
        <v>372.67477373143902</v>
      </c>
      <c r="BO1264">
        <v>374.40174575584302</v>
      </c>
      <c r="BP1264">
        <v>368.66587067731598</v>
      </c>
      <c r="BQ1264">
        <v>373.43585344795201</v>
      </c>
      <c r="BR1264">
        <v>371.19160902507201</v>
      </c>
      <c r="BS1264">
        <v>370.75767057027002</v>
      </c>
      <c r="BT1264">
        <v>367.13562911820298</v>
      </c>
      <c r="BU1264">
        <v>365.25708420909598</v>
      </c>
      <c r="BV1264">
        <v>365.479518186402</v>
      </c>
      <c r="BW1264">
        <v>359.25549959806898</v>
      </c>
      <c r="BX1264">
        <v>373.99000280021897</v>
      </c>
      <c r="BY1264">
        <v>356.95481538179598</v>
      </c>
      <c r="BZ1264">
        <v>375.51528331176797</v>
      </c>
      <c r="CA1264">
        <v>365.80221018052799</v>
      </c>
      <c r="CB1264">
        <v>356.81719271942899</v>
      </c>
      <c r="CC1264">
        <v>350.08025373898698</v>
      </c>
      <c r="CD1264">
        <v>354.89267096613099</v>
      </c>
      <c r="CE1264">
        <v>351.43024355896802</v>
      </c>
      <c r="CF1264">
        <v>344.60683983646999</v>
      </c>
      <c r="CG1264">
        <v>344.26696415170198</v>
      </c>
      <c r="CH1264">
        <v>343.65203830308201</v>
      </c>
      <c r="CI1264">
        <v>353.54295703914698</v>
      </c>
      <c r="CJ1264">
        <v>326.43043343753601</v>
      </c>
      <c r="CK1264">
        <v>327.40321786557701</v>
      </c>
      <c r="CL1264">
        <v>324.57921423988802</v>
      </c>
      <c r="CM1264">
        <v>325.20256866442998</v>
      </c>
      <c r="CN1264">
        <v>329.59266987488201</v>
      </c>
      <c r="CO1264">
        <v>327.97051022567302</v>
      </c>
      <c r="CP1264">
        <v>335.56941750260899</v>
      </c>
      <c r="CQ1264">
        <v>328.60832270921497</v>
      </c>
      <c r="CR1264">
        <v>329.47116460890697</v>
      </c>
      <c r="CS1264">
        <v>323.94506833725001</v>
      </c>
      <c r="CT1264">
        <v>331.36553226134401</v>
      </c>
      <c r="CU1264">
        <v>328.83125076953797</v>
      </c>
      <c r="CV1264">
        <v>326.19255908938902</v>
      </c>
      <c r="CW1264">
        <v>328.60129447266797</v>
      </c>
    </row>
    <row r="1265" spans="1:101" x14ac:dyDescent="0.25">
      <c r="A1265">
        <v>303.52469959946598</v>
      </c>
      <c r="B1265">
        <v>330.97518668369702</v>
      </c>
      <c r="C1265">
        <v>331.70720479278498</v>
      </c>
      <c r="D1265">
        <v>337.83470245893699</v>
      </c>
      <c r="E1265">
        <v>344.22685836656598</v>
      </c>
      <c r="F1265">
        <v>358.47308793813698</v>
      </c>
      <c r="G1265">
        <v>402.04497900949599</v>
      </c>
      <c r="H1265">
        <v>371.39997743763502</v>
      </c>
      <c r="I1265">
        <v>409.76398424189898</v>
      </c>
      <c r="J1265">
        <v>456.59984609987998</v>
      </c>
      <c r="K1265">
        <v>435.37575892412099</v>
      </c>
      <c r="L1265">
        <v>411.52677661577002</v>
      </c>
      <c r="M1265">
        <v>414.047894058846</v>
      </c>
      <c r="N1265">
        <v>423.83497869019197</v>
      </c>
      <c r="O1265">
        <v>477.02373824091802</v>
      </c>
      <c r="P1265">
        <v>439.18580565787198</v>
      </c>
      <c r="Q1265">
        <v>437.653241149113</v>
      </c>
      <c r="R1265">
        <v>437.49136554247099</v>
      </c>
      <c r="S1265">
        <v>419.93603379275902</v>
      </c>
      <c r="T1265">
        <v>411.82722455029602</v>
      </c>
      <c r="U1265">
        <v>414.65008955539798</v>
      </c>
      <c r="V1265">
        <v>407.06444312297702</v>
      </c>
      <c r="W1265">
        <v>404.000243000833</v>
      </c>
      <c r="X1265">
        <v>391.27707730044102</v>
      </c>
      <c r="Y1265">
        <v>384.88512688539299</v>
      </c>
      <c r="Z1265">
        <v>380.68114072892399</v>
      </c>
      <c r="AA1265">
        <v>375.11474953168698</v>
      </c>
      <c r="AB1265">
        <v>371.186292505832</v>
      </c>
      <c r="AC1265">
        <v>378.73228115640899</v>
      </c>
      <c r="AD1265">
        <v>383.15548841799102</v>
      </c>
      <c r="AE1265">
        <v>397.46159160332297</v>
      </c>
      <c r="AF1265">
        <v>421.95444001504097</v>
      </c>
      <c r="AG1265">
        <v>450.67743851645702</v>
      </c>
      <c r="AH1265">
        <v>427.13277375092702</v>
      </c>
      <c r="AI1265">
        <v>330.25047421148503</v>
      </c>
      <c r="AJ1265">
        <v>329.11212088208902</v>
      </c>
      <c r="AK1265">
        <v>321.14461979870498</v>
      </c>
      <c r="AL1265">
        <v>328.99204542227801</v>
      </c>
      <c r="AM1265">
        <v>326.50698544949501</v>
      </c>
      <c r="AN1265">
        <v>319.27914692958001</v>
      </c>
      <c r="AO1265">
        <v>326.60932551152302</v>
      </c>
      <c r="AP1265">
        <v>322.56309216845602</v>
      </c>
      <c r="AQ1265">
        <v>327.81537834940599</v>
      </c>
      <c r="AR1265">
        <v>325.429605187812</v>
      </c>
      <c r="AS1265">
        <v>329.214285932606</v>
      </c>
      <c r="AT1265">
        <v>326.77077956462801</v>
      </c>
      <c r="AU1265">
        <v>331.022425328135</v>
      </c>
      <c r="AV1265">
        <v>322.32053929449</v>
      </c>
      <c r="AW1265">
        <v>320.92197094736503</v>
      </c>
      <c r="AX1265">
        <v>328.56962614814699</v>
      </c>
      <c r="AY1265">
        <v>331.93905123073699</v>
      </c>
      <c r="AZ1265">
        <v>323.03439664842898</v>
      </c>
      <c r="BA1265">
        <v>326.05913010143598</v>
      </c>
      <c r="BB1265">
        <v>332.12683737431701</v>
      </c>
      <c r="BC1265">
        <v>331.44829777074398</v>
      </c>
      <c r="BD1265">
        <v>334.48166776345897</v>
      </c>
      <c r="BE1265">
        <v>329.57836751877602</v>
      </c>
      <c r="BF1265">
        <v>328.778018142002</v>
      </c>
      <c r="BG1265">
        <v>338.03242276032103</v>
      </c>
      <c r="BH1265">
        <v>333.83732187568398</v>
      </c>
      <c r="BI1265">
        <v>472.49194226818003</v>
      </c>
      <c r="BJ1265">
        <v>635.77724512763803</v>
      </c>
      <c r="BK1265">
        <v>429.04173368053301</v>
      </c>
      <c r="BL1265">
        <v>378.62339262018298</v>
      </c>
      <c r="BM1265">
        <v>367.711472365715</v>
      </c>
      <c r="BN1265">
        <v>373.34307095220601</v>
      </c>
      <c r="BO1265">
        <v>373.72055495231302</v>
      </c>
      <c r="BP1265">
        <v>367.95018144035299</v>
      </c>
      <c r="BQ1265">
        <v>372.07892279426602</v>
      </c>
      <c r="BR1265">
        <v>371.37961373948599</v>
      </c>
      <c r="BS1265">
        <v>369.39434571917701</v>
      </c>
      <c r="BT1265">
        <v>369.10991746028799</v>
      </c>
      <c r="BU1265">
        <v>364.12930346402601</v>
      </c>
      <c r="BV1265">
        <v>365.511470168416</v>
      </c>
      <c r="BW1265">
        <v>356.18677300343302</v>
      </c>
      <c r="BX1265">
        <v>371.41241183043098</v>
      </c>
      <c r="BY1265">
        <v>355.96718014135803</v>
      </c>
      <c r="BZ1265">
        <v>374.80598340482697</v>
      </c>
      <c r="CA1265">
        <v>363.72805895668398</v>
      </c>
      <c r="CB1265">
        <v>356.88263963821203</v>
      </c>
      <c r="CC1265">
        <v>350.14416393831499</v>
      </c>
      <c r="CD1265">
        <v>353.78198409846402</v>
      </c>
      <c r="CE1265">
        <v>350.305930593602</v>
      </c>
      <c r="CF1265">
        <v>344.52473387272801</v>
      </c>
      <c r="CG1265">
        <v>345.317091644968</v>
      </c>
      <c r="CH1265">
        <v>344.61513196342997</v>
      </c>
      <c r="CI1265">
        <v>352.574588612502</v>
      </c>
      <c r="CJ1265">
        <v>325.67676548066999</v>
      </c>
      <c r="CK1265">
        <v>327.213239442278</v>
      </c>
      <c r="CL1265">
        <v>326.06991442470201</v>
      </c>
      <c r="CM1265">
        <v>325.15144381187201</v>
      </c>
      <c r="CN1265">
        <v>329.13234218547097</v>
      </c>
      <c r="CO1265">
        <v>329.222329403944</v>
      </c>
      <c r="CP1265">
        <v>334.16002010773701</v>
      </c>
      <c r="CQ1265">
        <v>328.153624648978</v>
      </c>
      <c r="CR1265">
        <v>327.99902863685401</v>
      </c>
      <c r="CS1265">
        <v>323.957038286498</v>
      </c>
      <c r="CT1265">
        <v>329.45510977314598</v>
      </c>
      <c r="CU1265">
        <v>327.06419158371199</v>
      </c>
      <c r="CV1265">
        <v>327.68946901004199</v>
      </c>
      <c r="CW1265">
        <v>329.13614094789</v>
      </c>
    </row>
    <row r="1266" spans="1:101" x14ac:dyDescent="0.25">
      <c r="A1266">
        <v>303.76502002670202</v>
      </c>
      <c r="B1266">
        <v>330.67010013405002</v>
      </c>
      <c r="C1266">
        <v>333.89200123757303</v>
      </c>
      <c r="D1266">
        <v>338.23548081682401</v>
      </c>
      <c r="E1266">
        <v>345.515087002293</v>
      </c>
      <c r="F1266">
        <v>358.02756128146501</v>
      </c>
      <c r="G1266">
        <v>396.27727404152898</v>
      </c>
      <c r="H1266">
        <v>370.93294228650802</v>
      </c>
      <c r="I1266">
        <v>411.154645594096</v>
      </c>
      <c r="J1266">
        <v>449.639537085943</v>
      </c>
      <c r="K1266">
        <v>432.59322707449297</v>
      </c>
      <c r="L1266">
        <v>408.47587497505299</v>
      </c>
      <c r="M1266">
        <v>410.80700514818</v>
      </c>
      <c r="N1266">
        <v>421.70613904947101</v>
      </c>
      <c r="O1266">
        <v>470.57328355586702</v>
      </c>
      <c r="P1266">
        <v>432.69883410764999</v>
      </c>
      <c r="Q1266">
        <v>436.00271394831702</v>
      </c>
      <c r="R1266">
        <v>432.83110697790102</v>
      </c>
      <c r="S1266">
        <v>418.99036993144603</v>
      </c>
      <c r="T1266">
        <v>410.44829724514102</v>
      </c>
      <c r="U1266">
        <v>410.66948691319101</v>
      </c>
      <c r="V1266">
        <v>407.45260928142898</v>
      </c>
      <c r="W1266">
        <v>402.05925083672798</v>
      </c>
      <c r="X1266">
        <v>387.45452597388299</v>
      </c>
      <c r="Y1266">
        <v>381.41545715358097</v>
      </c>
      <c r="Z1266">
        <v>377.74541842674802</v>
      </c>
      <c r="AA1266">
        <v>373.909040145885</v>
      </c>
      <c r="AB1266">
        <v>370.51087810768001</v>
      </c>
      <c r="AC1266">
        <v>377.67350221678299</v>
      </c>
      <c r="AD1266">
        <v>377.64640868439301</v>
      </c>
      <c r="AE1266">
        <v>394.33002376295599</v>
      </c>
      <c r="AF1266">
        <v>417.72009195773899</v>
      </c>
      <c r="AG1266">
        <v>443.93472083194501</v>
      </c>
      <c r="AH1266">
        <v>421.839645185476</v>
      </c>
      <c r="AI1266">
        <v>330.33350470145001</v>
      </c>
      <c r="AJ1266">
        <v>328.30477945161601</v>
      </c>
      <c r="AK1266">
        <v>325.75677924084903</v>
      </c>
      <c r="AL1266">
        <v>329.81607676702203</v>
      </c>
      <c r="AM1266">
        <v>326.01962049895297</v>
      </c>
      <c r="AN1266">
        <v>318.51852799132803</v>
      </c>
      <c r="AO1266">
        <v>325.922632381195</v>
      </c>
      <c r="AP1266">
        <v>324.28585901114701</v>
      </c>
      <c r="AQ1266">
        <v>326.707116631703</v>
      </c>
      <c r="AR1266">
        <v>324.29779421256001</v>
      </c>
      <c r="AS1266">
        <v>330.29225503059098</v>
      </c>
      <c r="AT1266">
        <v>327.34949421147098</v>
      </c>
      <c r="AU1266">
        <v>331.91743922957102</v>
      </c>
      <c r="AV1266">
        <v>322.71156799923398</v>
      </c>
      <c r="AW1266">
        <v>321.00260451833299</v>
      </c>
      <c r="AX1266">
        <v>330.44768761746701</v>
      </c>
      <c r="AY1266">
        <v>330.744450765892</v>
      </c>
      <c r="AZ1266">
        <v>323.07382865762901</v>
      </c>
      <c r="BA1266">
        <v>325.150580087668</v>
      </c>
      <c r="BB1266">
        <v>331.04731457171101</v>
      </c>
      <c r="BC1266">
        <v>329.44622546102602</v>
      </c>
      <c r="BD1266">
        <v>336.806820699176</v>
      </c>
      <c r="BE1266">
        <v>327.84424392880902</v>
      </c>
      <c r="BF1266">
        <v>329.69825822039701</v>
      </c>
      <c r="BG1266">
        <v>340.63685535659403</v>
      </c>
      <c r="BH1266">
        <v>333.44355073407098</v>
      </c>
      <c r="BI1266">
        <v>470.33806671520699</v>
      </c>
      <c r="BJ1266">
        <v>633.26419188064403</v>
      </c>
      <c r="BK1266">
        <v>425.393709621781</v>
      </c>
      <c r="BL1266">
        <v>377.08174839710603</v>
      </c>
      <c r="BM1266">
        <v>365.87354191230202</v>
      </c>
      <c r="BN1266">
        <v>374.59283085643398</v>
      </c>
      <c r="BO1266">
        <v>373.53255391777202</v>
      </c>
      <c r="BP1266">
        <v>366.68136564481699</v>
      </c>
      <c r="BQ1266">
        <v>370.92264686059298</v>
      </c>
      <c r="BR1266">
        <v>372.45847801334401</v>
      </c>
      <c r="BS1266">
        <v>367.90739808641598</v>
      </c>
      <c r="BT1266">
        <v>371.71980322254001</v>
      </c>
      <c r="BU1266">
        <v>363.21369355760999</v>
      </c>
      <c r="BV1266">
        <v>366.25566130080398</v>
      </c>
      <c r="BW1266">
        <v>352.95269639136302</v>
      </c>
      <c r="BX1266">
        <v>368.32617391332002</v>
      </c>
      <c r="BY1266">
        <v>355.17773380992298</v>
      </c>
      <c r="BZ1266">
        <v>374.12923164554201</v>
      </c>
      <c r="CA1266">
        <v>361.06840522735001</v>
      </c>
      <c r="CB1266">
        <v>355.55486126965502</v>
      </c>
      <c r="CC1266">
        <v>349.923397745535</v>
      </c>
      <c r="CD1266">
        <v>353.29087071786302</v>
      </c>
      <c r="CE1266">
        <v>349.67154654668798</v>
      </c>
      <c r="CF1266">
        <v>344.110337217292</v>
      </c>
      <c r="CG1266">
        <v>346.44595748217898</v>
      </c>
      <c r="CH1266">
        <v>344.985139858504</v>
      </c>
      <c r="CI1266">
        <v>351.59466771207002</v>
      </c>
      <c r="CJ1266">
        <v>325.78111528620298</v>
      </c>
      <c r="CK1266">
        <v>326.12662694640397</v>
      </c>
      <c r="CL1266">
        <v>327.119479721326</v>
      </c>
      <c r="CM1266">
        <v>324.34561175303202</v>
      </c>
      <c r="CN1266">
        <v>328.29937567183703</v>
      </c>
      <c r="CO1266">
        <v>330.51759998235201</v>
      </c>
      <c r="CP1266">
        <v>332.13429833577499</v>
      </c>
      <c r="CQ1266">
        <v>327.20848035542099</v>
      </c>
      <c r="CR1266">
        <v>326.09880203834803</v>
      </c>
      <c r="CS1266">
        <v>323.80296883166602</v>
      </c>
      <c r="CT1266">
        <v>327.48106673387701</v>
      </c>
      <c r="CU1266">
        <v>324.656907686561</v>
      </c>
      <c r="CV1266">
        <v>330.12627967492398</v>
      </c>
      <c r="CW1266">
        <v>329.26312020554298</v>
      </c>
    </row>
    <row r="1267" spans="1:101" x14ac:dyDescent="0.25">
      <c r="A1267">
        <v>304.005340453938</v>
      </c>
      <c r="B1267">
        <v>331.38024918696601</v>
      </c>
      <c r="C1267">
        <v>335.790720168392</v>
      </c>
      <c r="D1267">
        <v>339.23856133081898</v>
      </c>
      <c r="E1267">
        <v>348.45441348436799</v>
      </c>
      <c r="F1267">
        <v>361.27266512212401</v>
      </c>
      <c r="G1267">
        <v>398.51984163400101</v>
      </c>
      <c r="H1267">
        <v>374.14586159909601</v>
      </c>
      <c r="I1267">
        <v>409.71958807077698</v>
      </c>
      <c r="J1267">
        <v>443.94555658554799</v>
      </c>
      <c r="K1267">
        <v>429.44632090731602</v>
      </c>
      <c r="L1267">
        <v>406.654953654981</v>
      </c>
      <c r="M1267">
        <v>411.318930033843</v>
      </c>
      <c r="N1267">
        <v>415.45586044443098</v>
      </c>
      <c r="O1267">
        <v>456.46918353519601</v>
      </c>
      <c r="P1267">
        <v>426.220599014941</v>
      </c>
      <c r="Q1267">
        <v>434.68414487537899</v>
      </c>
      <c r="R1267">
        <v>428.85482126235502</v>
      </c>
      <c r="S1267">
        <v>412.35663224979101</v>
      </c>
      <c r="T1267">
        <v>408.00350694718401</v>
      </c>
      <c r="U1267">
        <v>409.751923436607</v>
      </c>
      <c r="V1267">
        <v>403.58178664323498</v>
      </c>
      <c r="W1267">
        <v>401.55131316681201</v>
      </c>
      <c r="X1267">
        <v>387.01481459905699</v>
      </c>
      <c r="Y1267">
        <v>383.21211972121102</v>
      </c>
      <c r="Z1267">
        <v>381.29527891811</v>
      </c>
      <c r="AA1267">
        <v>367.76998127536899</v>
      </c>
      <c r="AB1267">
        <v>370.331544268578</v>
      </c>
      <c r="AC1267">
        <v>376.82210982910101</v>
      </c>
      <c r="AD1267">
        <v>375.53010556356401</v>
      </c>
      <c r="AE1267">
        <v>393.22501638473102</v>
      </c>
      <c r="AF1267">
        <v>407.39038402748298</v>
      </c>
      <c r="AG1267">
        <v>430.25832905572099</v>
      </c>
      <c r="AH1267">
        <v>414.10723165572</v>
      </c>
      <c r="AI1267">
        <v>329.812229670698</v>
      </c>
      <c r="AJ1267">
        <v>331.65196328468198</v>
      </c>
      <c r="AK1267">
        <v>327.17012778229503</v>
      </c>
      <c r="AL1267">
        <v>331.14759321206799</v>
      </c>
      <c r="AM1267">
        <v>330.434682166774</v>
      </c>
      <c r="AN1267">
        <v>325.73261572906898</v>
      </c>
      <c r="AO1267">
        <v>329.30286538889499</v>
      </c>
      <c r="AP1267">
        <v>319.86602514566903</v>
      </c>
      <c r="AQ1267">
        <v>328.50705682858302</v>
      </c>
      <c r="AR1267">
        <v>324.24945830543902</v>
      </c>
      <c r="AS1267">
        <v>328.17401498586298</v>
      </c>
      <c r="AT1267">
        <v>325.07906179555198</v>
      </c>
      <c r="AU1267">
        <v>331.10606235796399</v>
      </c>
      <c r="AV1267">
        <v>326.16820269679101</v>
      </c>
      <c r="AW1267">
        <v>323.48041430066502</v>
      </c>
      <c r="AX1267">
        <v>329.78245357899101</v>
      </c>
      <c r="AY1267">
        <v>331.97087263221903</v>
      </c>
      <c r="AZ1267">
        <v>324.57344823667802</v>
      </c>
      <c r="BA1267">
        <v>326.44328586381698</v>
      </c>
      <c r="BB1267">
        <v>332.33987206161601</v>
      </c>
      <c r="BC1267">
        <v>329.59597252734198</v>
      </c>
      <c r="BD1267">
        <v>338.55503665299602</v>
      </c>
      <c r="BE1267">
        <v>328.96315434961002</v>
      </c>
      <c r="BF1267">
        <v>329.20929921333402</v>
      </c>
      <c r="BG1267">
        <v>337.73174455904802</v>
      </c>
      <c r="BH1267">
        <v>334.19407695192899</v>
      </c>
      <c r="BI1267">
        <v>460.01630680643501</v>
      </c>
      <c r="BJ1267">
        <v>629.05716683276898</v>
      </c>
      <c r="BK1267">
        <v>422.39904748979899</v>
      </c>
      <c r="BL1267">
        <v>374.38973797685401</v>
      </c>
      <c r="BM1267">
        <v>366.47720951957001</v>
      </c>
      <c r="BN1267">
        <v>374.412878386812</v>
      </c>
      <c r="BO1267">
        <v>372.86264818707798</v>
      </c>
      <c r="BP1267">
        <v>365.887759623514</v>
      </c>
      <c r="BQ1267">
        <v>363.30949827370603</v>
      </c>
      <c r="BR1267">
        <v>368.45827044263501</v>
      </c>
      <c r="BS1267">
        <v>369.826282972093</v>
      </c>
      <c r="BT1267">
        <v>368.73933215821899</v>
      </c>
      <c r="BU1267">
        <v>361.20533020656302</v>
      </c>
      <c r="BV1267">
        <v>369.05150311674601</v>
      </c>
      <c r="BW1267">
        <v>354.08507916899299</v>
      </c>
      <c r="BX1267">
        <v>370.23818794031303</v>
      </c>
      <c r="BY1267">
        <v>355.37617505440301</v>
      </c>
      <c r="BZ1267">
        <v>371.64467352809697</v>
      </c>
      <c r="CA1267">
        <v>360.78442616602399</v>
      </c>
      <c r="CB1267">
        <v>359.803044180943</v>
      </c>
      <c r="CC1267">
        <v>348.83598067477197</v>
      </c>
      <c r="CD1267">
        <v>351.46065034496303</v>
      </c>
      <c r="CE1267">
        <v>345.71995798585101</v>
      </c>
      <c r="CF1267">
        <v>344.067401169677</v>
      </c>
      <c r="CG1267">
        <v>352.13569586991298</v>
      </c>
      <c r="CH1267">
        <v>345.03405077624802</v>
      </c>
      <c r="CI1267">
        <v>349.05059521589402</v>
      </c>
      <c r="CJ1267">
        <v>328.81051977989398</v>
      </c>
      <c r="CK1267">
        <v>330.21275367524402</v>
      </c>
      <c r="CL1267">
        <v>327.76583506238001</v>
      </c>
      <c r="CM1267">
        <v>325.87373969914501</v>
      </c>
      <c r="CN1267">
        <v>326.55801156388799</v>
      </c>
      <c r="CO1267">
        <v>327.93732805188898</v>
      </c>
      <c r="CP1267">
        <v>329.58122067371301</v>
      </c>
      <c r="CQ1267">
        <v>329.831125528428</v>
      </c>
      <c r="CR1267">
        <v>320.95262514017901</v>
      </c>
      <c r="CS1267">
        <v>323.11019263920701</v>
      </c>
      <c r="CT1267">
        <v>328.49697109671098</v>
      </c>
      <c r="CU1267">
        <v>327.12198333623502</v>
      </c>
      <c r="CV1267">
        <v>330.46603633116501</v>
      </c>
      <c r="CW1267">
        <v>332.00178272616802</v>
      </c>
    </row>
    <row r="1268" spans="1:101" x14ac:dyDescent="0.25">
      <c r="A1268">
        <v>304.24566088117399</v>
      </c>
      <c r="B1268">
        <v>332.93545605886698</v>
      </c>
      <c r="C1268">
        <v>336.06851877974299</v>
      </c>
      <c r="D1268">
        <v>339.00692084398202</v>
      </c>
      <c r="E1268">
        <v>348.47792965044403</v>
      </c>
      <c r="F1268">
        <v>361.09926658824998</v>
      </c>
      <c r="G1268">
        <v>398.331583781642</v>
      </c>
      <c r="H1268">
        <v>374.87906659819799</v>
      </c>
      <c r="I1268">
        <v>407.96066496467301</v>
      </c>
      <c r="J1268">
        <v>439.54272227148198</v>
      </c>
      <c r="K1268">
        <v>426.14791239043899</v>
      </c>
      <c r="L1268">
        <v>405.13734916193698</v>
      </c>
      <c r="M1268">
        <v>411.36141231095303</v>
      </c>
      <c r="N1268">
        <v>413.62713619577499</v>
      </c>
      <c r="O1268">
        <v>449.616993248011</v>
      </c>
      <c r="P1268">
        <v>422.00330778602802</v>
      </c>
      <c r="Q1268">
        <v>431.08835223534601</v>
      </c>
      <c r="R1268">
        <v>424.70363460370402</v>
      </c>
      <c r="S1268">
        <v>409.78323642748597</v>
      </c>
      <c r="T1268">
        <v>405.45920144878602</v>
      </c>
      <c r="U1268">
        <v>407.48640504909002</v>
      </c>
      <c r="V1268">
        <v>401.79963407863198</v>
      </c>
      <c r="W1268">
        <v>398.927698664562</v>
      </c>
      <c r="X1268">
        <v>385.11252518967399</v>
      </c>
      <c r="Y1268">
        <v>381.311488001611</v>
      </c>
      <c r="Z1268">
        <v>380.036016101234</v>
      </c>
      <c r="AA1268">
        <v>366.22459672346702</v>
      </c>
      <c r="AB1268">
        <v>369.19014422450698</v>
      </c>
      <c r="AC1268">
        <v>375.65938381132702</v>
      </c>
      <c r="AD1268">
        <v>375.11838771239502</v>
      </c>
      <c r="AE1268">
        <v>392.60302710982398</v>
      </c>
      <c r="AF1268">
        <v>402.333400292031</v>
      </c>
      <c r="AG1268">
        <v>422.43742684538398</v>
      </c>
      <c r="AH1268">
        <v>410.64235325577999</v>
      </c>
      <c r="AI1268">
        <v>329.67914436399298</v>
      </c>
      <c r="AJ1268">
        <v>333.11691202034399</v>
      </c>
      <c r="AK1268">
        <v>326.02801163943201</v>
      </c>
      <c r="AL1268">
        <v>329.90846349816701</v>
      </c>
      <c r="AM1268">
        <v>332.49976184906399</v>
      </c>
      <c r="AN1268">
        <v>326.30792691156603</v>
      </c>
      <c r="AO1268">
        <v>330.80290505510698</v>
      </c>
      <c r="AP1268">
        <v>321.17625727841602</v>
      </c>
      <c r="AQ1268">
        <v>328.13152314133498</v>
      </c>
      <c r="AR1268">
        <v>324.86119913835199</v>
      </c>
      <c r="AS1268">
        <v>327.456932248295</v>
      </c>
      <c r="AT1268">
        <v>325.15809848553602</v>
      </c>
      <c r="AU1268">
        <v>330.51026753428403</v>
      </c>
      <c r="AV1268">
        <v>327.54542756537597</v>
      </c>
      <c r="AW1268">
        <v>323.04191381452802</v>
      </c>
      <c r="AX1268">
        <v>329.10292911111998</v>
      </c>
      <c r="AY1268">
        <v>330.30485403316902</v>
      </c>
      <c r="AZ1268">
        <v>325.20693027309898</v>
      </c>
      <c r="BA1268">
        <v>324.98429530979598</v>
      </c>
      <c r="BB1268">
        <v>331.999944077566</v>
      </c>
      <c r="BC1268">
        <v>329.42399777262398</v>
      </c>
      <c r="BD1268">
        <v>338.01255816700802</v>
      </c>
      <c r="BE1268">
        <v>328.45177740091799</v>
      </c>
      <c r="BF1268">
        <v>329.22473789316098</v>
      </c>
      <c r="BG1268">
        <v>337.64696770345802</v>
      </c>
      <c r="BH1268">
        <v>334.00096329052099</v>
      </c>
      <c r="BI1268">
        <v>456.15281452918902</v>
      </c>
      <c r="BJ1268">
        <v>621.24808145274301</v>
      </c>
      <c r="BK1268">
        <v>420.42362168437398</v>
      </c>
      <c r="BL1268">
        <v>374.97654144979498</v>
      </c>
      <c r="BM1268">
        <v>366.27268002334898</v>
      </c>
      <c r="BN1268">
        <v>373.93163144088697</v>
      </c>
      <c r="BO1268">
        <v>372.66170414348102</v>
      </c>
      <c r="BP1268">
        <v>365.55906438511198</v>
      </c>
      <c r="BQ1268">
        <v>363.26646933542202</v>
      </c>
      <c r="BR1268">
        <v>367.40857506264001</v>
      </c>
      <c r="BS1268">
        <v>368.17763546678799</v>
      </c>
      <c r="BT1268">
        <v>366.84151595513498</v>
      </c>
      <c r="BU1268">
        <v>361.14500969784899</v>
      </c>
      <c r="BV1268">
        <v>369.13647618048401</v>
      </c>
      <c r="BW1268">
        <v>354.85685371125601</v>
      </c>
      <c r="BX1268">
        <v>368.48058291492299</v>
      </c>
      <c r="BY1268">
        <v>354.65934221627998</v>
      </c>
      <c r="BZ1268">
        <v>368.55462847239102</v>
      </c>
      <c r="CA1268">
        <v>359.114125143411</v>
      </c>
      <c r="CB1268">
        <v>360.327398910407</v>
      </c>
      <c r="CC1268">
        <v>348.92746759629699</v>
      </c>
      <c r="CD1268">
        <v>351.860266473016</v>
      </c>
      <c r="CE1268">
        <v>345.35941434332301</v>
      </c>
      <c r="CF1268">
        <v>343.28191919923398</v>
      </c>
      <c r="CG1268">
        <v>353.03159453269097</v>
      </c>
      <c r="CH1268">
        <v>343.76375296177201</v>
      </c>
      <c r="CI1268">
        <v>349.44071475111599</v>
      </c>
      <c r="CJ1268">
        <v>329.78531885151102</v>
      </c>
      <c r="CK1268">
        <v>330.730288576644</v>
      </c>
      <c r="CL1268">
        <v>328.61471360759998</v>
      </c>
      <c r="CM1268">
        <v>326.65491866224102</v>
      </c>
      <c r="CN1268">
        <v>326.91325487716699</v>
      </c>
      <c r="CO1268">
        <v>329.104097933628</v>
      </c>
      <c r="CP1268">
        <v>328.15775883570399</v>
      </c>
      <c r="CQ1268">
        <v>330.19281965144398</v>
      </c>
      <c r="CR1268">
        <v>319.36450687504203</v>
      </c>
      <c r="CS1268">
        <v>322.55176515787002</v>
      </c>
      <c r="CT1268">
        <v>328.03206279805698</v>
      </c>
      <c r="CU1268">
        <v>327.29581546532597</v>
      </c>
      <c r="CV1268">
        <v>330.39634374549399</v>
      </c>
      <c r="CW1268">
        <v>331.26374597593599</v>
      </c>
    </row>
    <row r="1269" spans="1:101" x14ac:dyDescent="0.25">
      <c r="A1269">
        <v>304.485981308411</v>
      </c>
      <c r="B1269">
        <v>333.65717370195102</v>
      </c>
      <c r="C1269">
        <v>336.68494145130802</v>
      </c>
      <c r="D1269">
        <v>337.84520232353901</v>
      </c>
      <c r="E1269">
        <v>345.73699512586302</v>
      </c>
      <c r="F1269">
        <v>360.588913944843</v>
      </c>
      <c r="G1269">
        <v>399.83949271298002</v>
      </c>
      <c r="H1269">
        <v>376.523667316363</v>
      </c>
      <c r="I1269">
        <v>406.60465409816402</v>
      </c>
      <c r="J1269">
        <v>435.72147975526099</v>
      </c>
      <c r="K1269">
        <v>421.34327573726301</v>
      </c>
      <c r="L1269">
        <v>404.24992031418498</v>
      </c>
      <c r="M1269">
        <v>410.39276353450902</v>
      </c>
      <c r="N1269">
        <v>412.95277148489498</v>
      </c>
      <c r="O1269">
        <v>442.48800903582799</v>
      </c>
      <c r="P1269">
        <v>419.15253808439701</v>
      </c>
      <c r="Q1269">
        <v>427.99243572650602</v>
      </c>
      <c r="R1269">
        <v>419.08570231896999</v>
      </c>
      <c r="S1269">
        <v>408.71479231434103</v>
      </c>
      <c r="T1269">
        <v>402.21029970578502</v>
      </c>
      <c r="U1269">
        <v>406.29276566975699</v>
      </c>
      <c r="V1269">
        <v>399.952514511446</v>
      </c>
      <c r="W1269">
        <v>395.734503110969</v>
      </c>
      <c r="X1269">
        <v>383.42965376952998</v>
      </c>
      <c r="Y1269">
        <v>377.64122460765799</v>
      </c>
      <c r="Z1269">
        <v>377.51273100011201</v>
      </c>
      <c r="AA1269">
        <v>362.89075812732602</v>
      </c>
      <c r="AB1269">
        <v>365.680565914223</v>
      </c>
      <c r="AC1269">
        <v>375.26431364198402</v>
      </c>
      <c r="AD1269">
        <v>373.674479783121</v>
      </c>
      <c r="AE1269">
        <v>389.63570172241702</v>
      </c>
      <c r="AF1269">
        <v>397.73382684514098</v>
      </c>
      <c r="AG1269">
        <v>414.18342993360801</v>
      </c>
      <c r="AH1269">
        <v>407.37916796021102</v>
      </c>
      <c r="AI1269">
        <v>329.04346119105799</v>
      </c>
      <c r="AJ1269">
        <v>333.737731372371</v>
      </c>
      <c r="AK1269">
        <v>324.80976712471698</v>
      </c>
      <c r="AL1269">
        <v>325.92399921669499</v>
      </c>
      <c r="AM1269">
        <v>333.98271990901401</v>
      </c>
      <c r="AN1269">
        <v>325.86122867915401</v>
      </c>
      <c r="AO1269">
        <v>333.13458422338198</v>
      </c>
      <c r="AP1269">
        <v>324.02840917847999</v>
      </c>
      <c r="AQ1269">
        <v>327.52600154272801</v>
      </c>
      <c r="AR1269">
        <v>324.68584359872199</v>
      </c>
      <c r="AS1269">
        <v>325.92185108771298</v>
      </c>
      <c r="AT1269">
        <v>323.92237785796198</v>
      </c>
      <c r="AU1269">
        <v>327.564762500798</v>
      </c>
      <c r="AV1269">
        <v>329.43058992614198</v>
      </c>
      <c r="AW1269">
        <v>319.242439886493</v>
      </c>
      <c r="AX1269">
        <v>327.469867786929</v>
      </c>
      <c r="AY1269">
        <v>326.19347083725103</v>
      </c>
      <c r="AZ1269">
        <v>323.684466419172</v>
      </c>
      <c r="BA1269">
        <v>322.03815801738102</v>
      </c>
      <c r="BB1269">
        <v>334.53361955923202</v>
      </c>
      <c r="BC1269">
        <v>328.81334394755902</v>
      </c>
      <c r="BD1269">
        <v>337.74189935536702</v>
      </c>
      <c r="BE1269">
        <v>328.89931666103701</v>
      </c>
      <c r="BF1269">
        <v>329.79710427987499</v>
      </c>
      <c r="BG1269">
        <v>339.29823066802101</v>
      </c>
      <c r="BH1269">
        <v>333.95067432209402</v>
      </c>
      <c r="BI1269">
        <v>449.59545689182897</v>
      </c>
      <c r="BJ1269">
        <v>616.29117208279501</v>
      </c>
      <c r="BK1269">
        <v>417.63012692365402</v>
      </c>
      <c r="BL1269">
        <v>374.81316405751397</v>
      </c>
      <c r="BM1269">
        <v>365.54254868703703</v>
      </c>
      <c r="BN1269">
        <v>374.63093697575499</v>
      </c>
      <c r="BO1269">
        <v>371.86161476651</v>
      </c>
      <c r="BP1269">
        <v>365.137941249302</v>
      </c>
      <c r="BQ1269">
        <v>364.34700774601799</v>
      </c>
      <c r="BR1269">
        <v>364.45453411613101</v>
      </c>
      <c r="BS1269">
        <v>363.60762283346401</v>
      </c>
      <c r="BT1269">
        <v>365.052436169158</v>
      </c>
      <c r="BU1269">
        <v>363.31225962225602</v>
      </c>
      <c r="BV1269">
        <v>367.347318233235</v>
      </c>
      <c r="BW1269">
        <v>351.56424744489101</v>
      </c>
      <c r="BX1269">
        <v>366.18536880742198</v>
      </c>
      <c r="BY1269">
        <v>354.56909454101702</v>
      </c>
      <c r="BZ1269">
        <v>364.18627256610398</v>
      </c>
      <c r="CA1269">
        <v>357.77625758318902</v>
      </c>
      <c r="CB1269">
        <v>358.50768425243098</v>
      </c>
      <c r="CC1269">
        <v>348.19683405273099</v>
      </c>
      <c r="CD1269">
        <v>350.13067732662398</v>
      </c>
      <c r="CE1269">
        <v>345.884032566217</v>
      </c>
      <c r="CF1269">
        <v>343.65626523058597</v>
      </c>
      <c r="CG1269">
        <v>350.53761479932598</v>
      </c>
      <c r="CH1269">
        <v>340.320511090624</v>
      </c>
      <c r="CI1269">
        <v>350.648848536912</v>
      </c>
      <c r="CJ1269">
        <v>328.99507394465599</v>
      </c>
      <c r="CK1269">
        <v>330.29476419006301</v>
      </c>
      <c r="CL1269">
        <v>330.89195640729503</v>
      </c>
      <c r="CM1269">
        <v>327.983129684537</v>
      </c>
      <c r="CN1269">
        <v>328.37803102068801</v>
      </c>
      <c r="CO1269">
        <v>330.08226254481298</v>
      </c>
      <c r="CP1269">
        <v>326.87859295662201</v>
      </c>
      <c r="CQ1269">
        <v>330.25222122815597</v>
      </c>
      <c r="CR1269">
        <v>316.830750303912</v>
      </c>
      <c r="CS1269">
        <v>321.93377859963499</v>
      </c>
      <c r="CT1269">
        <v>328.53083948655399</v>
      </c>
      <c r="CU1269">
        <v>326.12519969976103</v>
      </c>
      <c r="CV1269">
        <v>326.78245617557201</v>
      </c>
      <c r="CW1269">
        <v>329.18140675231598</v>
      </c>
    </row>
    <row r="1270" spans="1:101" x14ac:dyDescent="0.25">
      <c r="A1270">
        <v>304.72630173564698</v>
      </c>
      <c r="B1270">
        <v>332.75705763295599</v>
      </c>
      <c r="C1270">
        <v>338.57469249679701</v>
      </c>
      <c r="D1270">
        <v>338.30688487869998</v>
      </c>
      <c r="E1270">
        <v>344.33292637637101</v>
      </c>
      <c r="F1270">
        <v>357.581114319964</v>
      </c>
      <c r="G1270">
        <v>399.06578125418702</v>
      </c>
      <c r="H1270">
        <v>375.66880805456799</v>
      </c>
      <c r="I1270">
        <v>400.876474483913</v>
      </c>
      <c r="J1270">
        <v>426.52087530809001</v>
      </c>
      <c r="K1270">
        <v>417.764723839216</v>
      </c>
      <c r="L1270">
        <v>400.59663506305702</v>
      </c>
      <c r="M1270">
        <v>406.82708782482001</v>
      </c>
      <c r="N1270">
        <v>411.74470926655601</v>
      </c>
      <c r="O1270">
        <v>431.68194324232297</v>
      </c>
      <c r="P1270">
        <v>415.90653501269298</v>
      </c>
      <c r="Q1270">
        <v>424.20037426846</v>
      </c>
      <c r="R1270">
        <v>415.26436962046802</v>
      </c>
      <c r="S1270">
        <v>406.14086966320002</v>
      </c>
      <c r="T1270">
        <v>395.55771452691403</v>
      </c>
      <c r="U1270">
        <v>407.03112933613301</v>
      </c>
      <c r="V1270">
        <v>395.08675427862403</v>
      </c>
      <c r="W1270">
        <v>391.96007205562699</v>
      </c>
      <c r="X1270">
        <v>383.69135964752098</v>
      </c>
      <c r="Y1270">
        <v>376.51643138200501</v>
      </c>
      <c r="Z1270">
        <v>374.24178932382802</v>
      </c>
      <c r="AA1270">
        <v>360.69899075670401</v>
      </c>
      <c r="AB1270">
        <v>365.794452649346</v>
      </c>
      <c r="AC1270">
        <v>374.85000379744002</v>
      </c>
      <c r="AD1270">
        <v>373.64037379813499</v>
      </c>
      <c r="AE1270">
        <v>388.63580110669602</v>
      </c>
      <c r="AF1270">
        <v>392.50786554827698</v>
      </c>
      <c r="AG1270">
        <v>408.86965620095299</v>
      </c>
      <c r="AH1270">
        <v>404.36489908218903</v>
      </c>
      <c r="AI1270">
        <v>331.338390223842</v>
      </c>
      <c r="AJ1270">
        <v>332.376344842413</v>
      </c>
      <c r="AK1270">
        <v>324.856208930675</v>
      </c>
      <c r="AL1270">
        <v>326.37055598382</v>
      </c>
      <c r="AM1270">
        <v>332.49555943878897</v>
      </c>
      <c r="AN1270">
        <v>325.50652016353899</v>
      </c>
      <c r="AO1270">
        <v>333.99973243323802</v>
      </c>
      <c r="AP1270">
        <v>325.18693937373399</v>
      </c>
      <c r="AQ1270">
        <v>327.15491831425402</v>
      </c>
      <c r="AR1270">
        <v>325.23535112557101</v>
      </c>
      <c r="AS1270">
        <v>324.181373821504</v>
      </c>
      <c r="AT1270">
        <v>322.91307551417401</v>
      </c>
      <c r="AU1270">
        <v>327.35287821100002</v>
      </c>
      <c r="AV1270">
        <v>328.63408119265802</v>
      </c>
      <c r="AW1270">
        <v>318.58305506895999</v>
      </c>
      <c r="AX1270">
        <v>326.65248589886198</v>
      </c>
      <c r="AY1270">
        <v>322.40987728003199</v>
      </c>
      <c r="AZ1270">
        <v>323.49275300801401</v>
      </c>
      <c r="BA1270">
        <v>323.85507306129199</v>
      </c>
      <c r="BB1270">
        <v>337.774032233696</v>
      </c>
      <c r="BC1270">
        <v>328.30953009451002</v>
      </c>
      <c r="BD1270">
        <v>336.18756165805701</v>
      </c>
      <c r="BE1270">
        <v>327.21257623165002</v>
      </c>
      <c r="BF1270">
        <v>332.397785166696</v>
      </c>
      <c r="BG1270">
        <v>340.484747600064</v>
      </c>
      <c r="BH1270">
        <v>333.06034501283102</v>
      </c>
      <c r="BI1270">
        <v>441.18762788856401</v>
      </c>
      <c r="BJ1270">
        <v>612.08638835696001</v>
      </c>
      <c r="BK1270">
        <v>413.50626330880198</v>
      </c>
      <c r="BL1270">
        <v>375.32178402337098</v>
      </c>
      <c r="BM1270">
        <v>363.67010273442901</v>
      </c>
      <c r="BN1270">
        <v>372.12780257963698</v>
      </c>
      <c r="BO1270">
        <v>370.46512572853601</v>
      </c>
      <c r="BP1270">
        <v>364.94873817765199</v>
      </c>
      <c r="BQ1270">
        <v>359.90591819645402</v>
      </c>
      <c r="BR1270">
        <v>366.90355395200902</v>
      </c>
      <c r="BS1270">
        <v>365.47391729134898</v>
      </c>
      <c r="BT1270">
        <v>366.047727980871</v>
      </c>
      <c r="BU1270">
        <v>362.01381947414899</v>
      </c>
      <c r="BV1270">
        <v>364.37139690885198</v>
      </c>
      <c r="BW1270">
        <v>353.59677762927203</v>
      </c>
      <c r="BX1270">
        <v>363.46960510693498</v>
      </c>
      <c r="BY1270">
        <v>357.34466907820899</v>
      </c>
      <c r="BZ1270">
        <v>360.67345230472199</v>
      </c>
      <c r="CA1270">
        <v>356.00072907587003</v>
      </c>
      <c r="CB1270">
        <v>362.84340158917303</v>
      </c>
      <c r="CC1270">
        <v>345.89193850274199</v>
      </c>
      <c r="CD1270">
        <v>349.72975449702199</v>
      </c>
      <c r="CE1270">
        <v>345.65669041581901</v>
      </c>
      <c r="CF1270">
        <v>344.02928103136298</v>
      </c>
      <c r="CG1270">
        <v>350.78041521179301</v>
      </c>
      <c r="CH1270">
        <v>343.55693705665698</v>
      </c>
      <c r="CI1270">
        <v>352.30982289914999</v>
      </c>
      <c r="CJ1270">
        <v>330.10933412973401</v>
      </c>
      <c r="CK1270">
        <v>331.92806394569902</v>
      </c>
      <c r="CL1270">
        <v>332.22283837632898</v>
      </c>
      <c r="CM1270">
        <v>328.494995301225</v>
      </c>
      <c r="CN1270">
        <v>327.75228596314997</v>
      </c>
      <c r="CO1270">
        <v>333.13892058395999</v>
      </c>
      <c r="CP1270">
        <v>327.68388335185699</v>
      </c>
      <c r="CQ1270">
        <v>330.13254774466998</v>
      </c>
      <c r="CR1270">
        <v>315.17290656535403</v>
      </c>
      <c r="CS1270">
        <v>320.62161206174801</v>
      </c>
      <c r="CT1270">
        <v>327.52805547838398</v>
      </c>
      <c r="CU1270">
        <v>326.37787348260298</v>
      </c>
      <c r="CV1270">
        <v>327.11506736774999</v>
      </c>
      <c r="CW1270">
        <v>329.41775451402401</v>
      </c>
    </row>
    <row r="1271" spans="1:101" x14ac:dyDescent="0.25">
      <c r="A1271">
        <v>304.96662216288303</v>
      </c>
      <c r="B1271">
        <v>336.49159053542797</v>
      </c>
      <c r="C1271">
        <v>338.73746130770502</v>
      </c>
      <c r="D1271">
        <v>339.917537275695</v>
      </c>
      <c r="E1271">
        <v>346.32317781646401</v>
      </c>
      <c r="F1271">
        <v>354.60125498120499</v>
      </c>
      <c r="G1271">
        <v>396.17875874517603</v>
      </c>
      <c r="H1271">
        <v>377.061609820098</v>
      </c>
      <c r="I1271">
        <v>397.74444590320002</v>
      </c>
      <c r="J1271">
        <v>423.92318970254098</v>
      </c>
      <c r="K1271">
        <v>417.62441041171098</v>
      </c>
      <c r="L1271">
        <v>398.56979223179297</v>
      </c>
      <c r="M1271">
        <v>406.96315509100299</v>
      </c>
      <c r="N1271">
        <v>411.331237144993</v>
      </c>
      <c r="O1271">
        <v>425.427383073317</v>
      </c>
      <c r="P1271">
        <v>410.26583627415403</v>
      </c>
      <c r="Q1271">
        <v>422.12517154744597</v>
      </c>
      <c r="R1271">
        <v>410.67006585641201</v>
      </c>
      <c r="S1271">
        <v>403.17686455462598</v>
      </c>
      <c r="T1271">
        <v>393.48994192208698</v>
      </c>
      <c r="U1271">
        <v>405.19651444425199</v>
      </c>
      <c r="V1271">
        <v>394.31200335510198</v>
      </c>
      <c r="W1271">
        <v>389.48156563943701</v>
      </c>
      <c r="X1271">
        <v>384.16944501530202</v>
      </c>
      <c r="Y1271">
        <v>376.920761382161</v>
      </c>
      <c r="Z1271">
        <v>371.50661180427602</v>
      </c>
      <c r="AA1271">
        <v>360.86391063246498</v>
      </c>
      <c r="AB1271">
        <v>365.36951473567098</v>
      </c>
      <c r="AC1271">
        <v>376.36516495400201</v>
      </c>
      <c r="AD1271">
        <v>373.05536251904903</v>
      </c>
      <c r="AE1271">
        <v>384.208379739745</v>
      </c>
      <c r="AF1271">
        <v>390.78238913911599</v>
      </c>
      <c r="AG1271">
        <v>404.31292286859701</v>
      </c>
      <c r="AH1271">
        <v>400.81653095496898</v>
      </c>
      <c r="AI1271">
        <v>333.858528290241</v>
      </c>
      <c r="AJ1271">
        <v>331.56799017278701</v>
      </c>
      <c r="AK1271">
        <v>326.11159110969999</v>
      </c>
      <c r="AL1271">
        <v>328.932790935122</v>
      </c>
      <c r="AM1271">
        <v>331.62435019551401</v>
      </c>
      <c r="AN1271">
        <v>324.23218634570202</v>
      </c>
      <c r="AO1271">
        <v>331.67582539825599</v>
      </c>
      <c r="AP1271">
        <v>324.42999312382</v>
      </c>
      <c r="AQ1271">
        <v>328.44134746898999</v>
      </c>
      <c r="AR1271">
        <v>324.58424085670902</v>
      </c>
      <c r="AS1271">
        <v>323.52043728885201</v>
      </c>
      <c r="AT1271">
        <v>323.39426599202102</v>
      </c>
      <c r="AU1271">
        <v>327.87711675104202</v>
      </c>
      <c r="AV1271">
        <v>329.09025117635701</v>
      </c>
      <c r="AW1271">
        <v>321.658428795617</v>
      </c>
      <c r="AX1271">
        <v>324.51127547460698</v>
      </c>
      <c r="AY1271">
        <v>323.02411459689898</v>
      </c>
      <c r="AZ1271">
        <v>323.36130917712399</v>
      </c>
      <c r="BA1271">
        <v>323.26858765949498</v>
      </c>
      <c r="BB1271">
        <v>337.78486593535001</v>
      </c>
      <c r="BC1271">
        <v>326.05757328244198</v>
      </c>
      <c r="BD1271">
        <v>333.90825184164498</v>
      </c>
      <c r="BE1271">
        <v>326.93646926631698</v>
      </c>
      <c r="BF1271">
        <v>330.37018698010201</v>
      </c>
      <c r="BG1271">
        <v>339.751103752218</v>
      </c>
      <c r="BH1271">
        <v>332.23326652209403</v>
      </c>
      <c r="BI1271">
        <v>433.98055249327399</v>
      </c>
      <c r="BJ1271">
        <v>603.88682625257104</v>
      </c>
      <c r="BK1271">
        <v>410.941187859217</v>
      </c>
      <c r="BL1271">
        <v>373.65833452425801</v>
      </c>
      <c r="BM1271">
        <v>364.25751562584998</v>
      </c>
      <c r="BN1271">
        <v>369.09463103648199</v>
      </c>
      <c r="BO1271">
        <v>368.30301884515598</v>
      </c>
      <c r="BP1271">
        <v>364.15532525261898</v>
      </c>
      <c r="BQ1271">
        <v>361.17615772700998</v>
      </c>
      <c r="BR1271">
        <v>369.52889188205199</v>
      </c>
      <c r="BS1271">
        <v>366.49853022360998</v>
      </c>
      <c r="BT1271">
        <v>365.34160007035803</v>
      </c>
      <c r="BU1271">
        <v>359.76084950276402</v>
      </c>
      <c r="BV1271">
        <v>367.52251139436902</v>
      </c>
      <c r="BW1271">
        <v>356.57040137257297</v>
      </c>
      <c r="BX1271">
        <v>362.77864616421601</v>
      </c>
      <c r="BY1271">
        <v>362.47769873962801</v>
      </c>
      <c r="BZ1271">
        <v>357.29594913161202</v>
      </c>
      <c r="CA1271">
        <v>356.44843335130099</v>
      </c>
      <c r="CB1271">
        <v>359.73307049260802</v>
      </c>
      <c r="CC1271">
        <v>344.02356144144301</v>
      </c>
      <c r="CD1271">
        <v>350.47676221021999</v>
      </c>
      <c r="CE1271">
        <v>346.84349049375902</v>
      </c>
      <c r="CF1271">
        <v>346.39958819973901</v>
      </c>
      <c r="CG1271">
        <v>352.57701668100799</v>
      </c>
      <c r="CH1271">
        <v>342.63652601916499</v>
      </c>
      <c r="CI1271">
        <v>353.40576622432201</v>
      </c>
      <c r="CJ1271">
        <v>329.93885381279</v>
      </c>
      <c r="CK1271">
        <v>330.81879339218801</v>
      </c>
      <c r="CL1271">
        <v>333.50971840875502</v>
      </c>
      <c r="CM1271">
        <v>329.431007934619</v>
      </c>
      <c r="CN1271">
        <v>328.57540096542999</v>
      </c>
      <c r="CO1271">
        <v>333.37405873144797</v>
      </c>
      <c r="CP1271">
        <v>327.713439481904</v>
      </c>
      <c r="CQ1271">
        <v>331.23820031998002</v>
      </c>
      <c r="CR1271">
        <v>314.36421229584602</v>
      </c>
      <c r="CS1271">
        <v>321.38607553644903</v>
      </c>
      <c r="CT1271">
        <v>328.19466855333297</v>
      </c>
      <c r="CU1271">
        <v>328.30144287259799</v>
      </c>
      <c r="CV1271">
        <v>329.70382914224399</v>
      </c>
      <c r="CW1271">
        <v>328.73294740250401</v>
      </c>
    </row>
    <row r="1272" spans="1:101" x14ac:dyDescent="0.25">
      <c r="A1272">
        <v>305.20694259011998</v>
      </c>
      <c r="B1272">
        <v>338.171492545771</v>
      </c>
      <c r="C1272">
        <v>340.78311785041001</v>
      </c>
      <c r="D1272">
        <v>340.49423266846497</v>
      </c>
      <c r="E1272">
        <v>347.39927310969699</v>
      </c>
      <c r="F1272">
        <v>353.30516631801601</v>
      </c>
      <c r="G1272">
        <v>392.31998577998797</v>
      </c>
      <c r="H1272">
        <v>376.65179352744599</v>
      </c>
      <c r="I1272">
        <v>393.96971470226703</v>
      </c>
      <c r="J1272">
        <v>417.21289474975799</v>
      </c>
      <c r="K1272">
        <v>416.98940753065801</v>
      </c>
      <c r="L1272">
        <v>393.86832091590702</v>
      </c>
      <c r="M1272">
        <v>404.11238294308401</v>
      </c>
      <c r="N1272">
        <v>412.18497519124799</v>
      </c>
      <c r="O1272">
        <v>421.88553523413901</v>
      </c>
      <c r="P1272">
        <v>408.109302774279</v>
      </c>
      <c r="Q1272">
        <v>418.12481504317998</v>
      </c>
      <c r="R1272">
        <v>410.05207367366597</v>
      </c>
      <c r="S1272">
        <v>397.484479956011</v>
      </c>
      <c r="T1272">
        <v>390.51940494704098</v>
      </c>
      <c r="U1272">
        <v>401.51178557433099</v>
      </c>
      <c r="V1272">
        <v>390.31345965725598</v>
      </c>
      <c r="W1272">
        <v>387.58345363379499</v>
      </c>
      <c r="X1272">
        <v>381.58486655764199</v>
      </c>
      <c r="Y1272">
        <v>376.381684250528</v>
      </c>
      <c r="Z1272">
        <v>371.57789993578501</v>
      </c>
      <c r="AA1272">
        <v>365.360684824911</v>
      </c>
      <c r="AB1272">
        <v>366.356368793608</v>
      </c>
      <c r="AC1272">
        <v>376.228424294067</v>
      </c>
      <c r="AD1272">
        <v>372.34630739191198</v>
      </c>
      <c r="AE1272">
        <v>379.96022141930803</v>
      </c>
      <c r="AF1272">
        <v>389.82812969914801</v>
      </c>
      <c r="AG1272">
        <v>399.31688314329898</v>
      </c>
      <c r="AH1272">
        <v>399.055691242058</v>
      </c>
      <c r="AI1272">
        <v>336.72360774091499</v>
      </c>
      <c r="AJ1272">
        <v>331.15139904327401</v>
      </c>
      <c r="AK1272">
        <v>327.96681185999802</v>
      </c>
      <c r="AL1272">
        <v>328.81763452131901</v>
      </c>
      <c r="AM1272">
        <v>329.75886188817498</v>
      </c>
      <c r="AN1272">
        <v>322.98432163846599</v>
      </c>
      <c r="AO1272">
        <v>329.78189840325098</v>
      </c>
      <c r="AP1272">
        <v>324.27606286006102</v>
      </c>
      <c r="AQ1272">
        <v>330.04836083749001</v>
      </c>
      <c r="AR1272">
        <v>323.72259906284597</v>
      </c>
      <c r="AS1272">
        <v>321.44060156062102</v>
      </c>
      <c r="AT1272">
        <v>324.383725052035</v>
      </c>
      <c r="AU1272">
        <v>327.343714786362</v>
      </c>
      <c r="AV1272">
        <v>327.664506348678</v>
      </c>
      <c r="AW1272">
        <v>321.41709507453697</v>
      </c>
      <c r="AX1272">
        <v>323.23073212805099</v>
      </c>
      <c r="AY1272">
        <v>323.80302332311601</v>
      </c>
      <c r="AZ1272">
        <v>323.41319038223003</v>
      </c>
      <c r="BA1272">
        <v>325.50710511641603</v>
      </c>
      <c r="BB1272">
        <v>339.45478897775598</v>
      </c>
      <c r="BC1272">
        <v>324.12750909796</v>
      </c>
      <c r="BD1272">
        <v>333.11685609824002</v>
      </c>
      <c r="BE1272">
        <v>328.23645393758602</v>
      </c>
      <c r="BF1272">
        <v>329.32308188844002</v>
      </c>
      <c r="BG1272">
        <v>340.20554108542302</v>
      </c>
      <c r="BH1272">
        <v>332.82922663850297</v>
      </c>
      <c r="BI1272">
        <v>426.50105672700403</v>
      </c>
      <c r="BJ1272">
        <v>597.91608025162304</v>
      </c>
      <c r="BK1272">
        <v>407.56253557017197</v>
      </c>
      <c r="BL1272">
        <v>372.51838207266599</v>
      </c>
      <c r="BM1272">
        <v>364.31387561515402</v>
      </c>
      <c r="BN1272">
        <v>366.54553273059702</v>
      </c>
      <c r="BO1272">
        <v>367.52163500653199</v>
      </c>
      <c r="BP1272">
        <v>364.94974641558002</v>
      </c>
      <c r="BQ1272">
        <v>359.447274552956</v>
      </c>
      <c r="BR1272">
        <v>368.85041977524003</v>
      </c>
      <c r="BS1272">
        <v>364.98034794554798</v>
      </c>
      <c r="BT1272">
        <v>362.79596030910602</v>
      </c>
      <c r="BU1272">
        <v>361.61033124114402</v>
      </c>
      <c r="BV1272">
        <v>367.70067971437601</v>
      </c>
      <c r="BW1272">
        <v>356.50416407721599</v>
      </c>
      <c r="BX1272">
        <v>361.799414751737</v>
      </c>
      <c r="BY1272">
        <v>367.469628469329</v>
      </c>
      <c r="BZ1272">
        <v>356.93602216494401</v>
      </c>
      <c r="CA1272">
        <v>357.159664671813</v>
      </c>
      <c r="CB1272">
        <v>359.514537136944</v>
      </c>
      <c r="CC1272">
        <v>343.49711427877997</v>
      </c>
      <c r="CD1272">
        <v>348.14126236736598</v>
      </c>
      <c r="CE1272">
        <v>348.35743092531698</v>
      </c>
      <c r="CF1272">
        <v>347.840447574667</v>
      </c>
      <c r="CG1272">
        <v>351.39865591669701</v>
      </c>
      <c r="CH1272">
        <v>343.448389693526</v>
      </c>
      <c r="CI1272">
        <v>352.69804313225097</v>
      </c>
      <c r="CJ1272">
        <v>330.03801846555001</v>
      </c>
      <c r="CK1272">
        <v>330.59660920707103</v>
      </c>
      <c r="CL1272">
        <v>335.76141871120001</v>
      </c>
      <c r="CM1272">
        <v>329.88054812499399</v>
      </c>
      <c r="CN1272">
        <v>328.82361154563102</v>
      </c>
      <c r="CO1272">
        <v>333.44644417329403</v>
      </c>
      <c r="CP1272">
        <v>329.06024710572598</v>
      </c>
      <c r="CQ1272">
        <v>329.503147245717</v>
      </c>
      <c r="CR1272">
        <v>315.14196249212102</v>
      </c>
      <c r="CS1272">
        <v>325.66264635538698</v>
      </c>
      <c r="CT1272">
        <v>329.07904769562998</v>
      </c>
      <c r="CU1272">
        <v>329.33521792121599</v>
      </c>
      <c r="CV1272">
        <v>330.11871946175199</v>
      </c>
      <c r="CW1272">
        <v>329.82184499771802</v>
      </c>
    </row>
    <row r="1273" spans="1:101" x14ac:dyDescent="0.25">
      <c r="A1273">
        <v>305.44726301735602</v>
      </c>
      <c r="B1273">
        <v>337.83147759323299</v>
      </c>
      <c r="C1273">
        <v>341.22492727335703</v>
      </c>
      <c r="D1273">
        <v>340.15366171231398</v>
      </c>
      <c r="E1273">
        <v>345.82138437859101</v>
      </c>
      <c r="F1273">
        <v>351.90324027588099</v>
      </c>
      <c r="G1273">
        <v>391.70798558267802</v>
      </c>
      <c r="H1273">
        <v>374.745616789086</v>
      </c>
      <c r="I1273">
        <v>391.52726848617999</v>
      </c>
      <c r="J1273">
        <v>414.024673155031</v>
      </c>
      <c r="K1273">
        <v>418.76848641159597</v>
      </c>
      <c r="L1273">
        <v>394.58231451947802</v>
      </c>
      <c r="M1273">
        <v>400.97945425935598</v>
      </c>
      <c r="N1273">
        <v>412.70017460527902</v>
      </c>
      <c r="O1273">
        <v>416.62063237532902</v>
      </c>
      <c r="P1273">
        <v>407.97717459706701</v>
      </c>
      <c r="Q1273">
        <v>415.40943611415702</v>
      </c>
      <c r="R1273">
        <v>405.771164073394</v>
      </c>
      <c r="S1273">
        <v>393.76441680628699</v>
      </c>
      <c r="T1273">
        <v>387.75673448128799</v>
      </c>
      <c r="U1273">
        <v>399.24834583850401</v>
      </c>
      <c r="V1273">
        <v>386.19832366157101</v>
      </c>
      <c r="W1273">
        <v>386.1906029406</v>
      </c>
      <c r="X1273">
        <v>382.62706046983101</v>
      </c>
      <c r="Y1273">
        <v>373.32679546745999</v>
      </c>
      <c r="Z1273">
        <v>371.830343909752</v>
      </c>
      <c r="AA1273">
        <v>366.09438582019402</v>
      </c>
      <c r="AB1273">
        <v>363.46006392963898</v>
      </c>
      <c r="AC1273">
        <v>375.27245211152302</v>
      </c>
      <c r="AD1273">
        <v>373.493181410685</v>
      </c>
      <c r="AE1273">
        <v>378.91847025152998</v>
      </c>
      <c r="AF1273">
        <v>384.686987932016</v>
      </c>
      <c r="AG1273">
        <v>394.06517139577397</v>
      </c>
      <c r="AH1273">
        <v>397.35578948009203</v>
      </c>
      <c r="AI1273">
        <v>337.93753739583798</v>
      </c>
      <c r="AJ1273">
        <v>330.72981561095702</v>
      </c>
      <c r="AK1273">
        <v>326.02319600086997</v>
      </c>
      <c r="AL1273">
        <v>326.47278891489498</v>
      </c>
      <c r="AM1273">
        <v>330.99691188184198</v>
      </c>
      <c r="AN1273">
        <v>322.38389376128902</v>
      </c>
      <c r="AO1273">
        <v>327.88932460880898</v>
      </c>
      <c r="AP1273">
        <v>325.56119412017603</v>
      </c>
      <c r="AQ1273">
        <v>329.36301545510003</v>
      </c>
      <c r="AR1273">
        <v>322.71300335051899</v>
      </c>
      <c r="AS1273">
        <v>318.96823179165699</v>
      </c>
      <c r="AT1273">
        <v>324.88137244592502</v>
      </c>
      <c r="AU1273">
        <v>325.19084646188702</v>
      </c>
      <c r="AV1273">
        <v>330.09746333854002</v>
      </c>
      <c r="AW1273">
        <v>320.93401942991102</v>
      </c>
      <c r="AX1273">
        <v>323.86289087837798</v>
      </c>
      <c r="AY1273">
        <v>321.11850163827597</v>
      </c>
      <c r="AZ1273">
        <v>322.94669809341798</v>
      </c>
      <c r="BA1273">
        <v>325.59536800238197</v>
      </c>
      <c r="BB1273">
        <v>340.56337589725803</v>
      </c>
      <c r="BC1273">
        <v>323.689864279463</v>
      </c>
      <c r="BD1273">
        <v>329.71309258571301</v>
      </c>
      <c r="BE1273">
        <v>329.20701295979001</v>
      </c>
      <c r="BF1273">
        <v>329.06166402749699</v>
      </c>
      <c r="BG1273">
        <v>338.66256985593299</v>
      </c>
      <c r="BH1273">
        <v>335.47955006495403</v>
      </c>
      <c r="BI1273">
        <v>420.12863085437999</v>
      </c>
      <c r="BJ1273">
        <v>590.33506306195295</v>
      </c>
      <c r="BK1273">
        <v>403.80182705911699</v>
      </c>
      <c r="BL1273">
        <v>371.75709591997099</v>
      </c>
      <c r="BM1273">
        <v>366.54182501213</v>
      </c>
      <c r="BN1273">
        <v>362.52313001694199</v>
      </c>
      <c r="BO1273">
        <v>364.73993949125202</v>
      </c>
      <c r="BP1273">
        <v>366.42448638044698</v>
      </c>
      <c r="BQ1273">
        <v>360.24804627185802</v>
      </c>
      <c r="BR1273">
        <v>366.50588272042</v>
      </c>
      <c r="BS1273">
        <v>362.63188271996302</v>
      </c>
      <c r="BT1273">
        <v>359.75831818993299</v>
      </c>
      <c r="BU1273">
        <v>364.87310003269499</v>
      </c>
      <c r="BV1273">
        <v>368.48525277642</v>
      </c>
      <c r="BW1273">
        <v>357.25589211498499</v>
      </c>
      <c r="BX1273">
        <v>360.60775490190099</v>
      </c>
      <c r="BY1273">
        <v>368.67631723656598</v>
      </c>
      <c r="BZ1273">
        <v>354.572242207638</v>
      </c>
      <c r="CA1273">
        <v>357.282876788902</v>
      </c>
      <c r="CB1273">
        <v>361.11743750282898</v>
      </c>
      <c r="CC1273">
        <v>345.33483407241698</v>
      </c>
      <c r="CD1273">
        <v>348.63010005243802</v>
      </c>
      <c r="CE1273">
        <v>349.64124661041598</v>
      </c>
      <c r="CF1273">
        <v>350.245594835573</v>
      </c>
      <c r="CG1273">
        <v>350.09309949036202</v>
      </c>
      <c r="CH1273">
        <v>345.81622276644401</v>
      </c>
      <c r="CI1273">
        <v>354.00497922112498</v>
      </c>
      <c r="CJ1273">
        <v>329.93883037203301</v>
      </c>
      <c r="CK1273">
        <v>333.37660189677098</v>
      </c>
      <c r="CL1273">
        <v>337.05480571236302</v>
      </c>
      <c r="CM1273">
        <v>330.62291506670903</v>
      </c>
      <c r="CN1273">
        <v>329.30050412320202</v>
      </c>
      <c r="CO1273">
        <v>333.60207935008901</v>
      </c>
      <c r="CP1273">
        <v>330.95985601353601</v>
      </c>
      <c r="CQ1273">
        <v>328.572395670535</v>
      </c>
      <c r="CR1273">
        <v>315.76068810037202</v>
      </c>
      <c r="CS1273">
        <v>330.123353646569</v>
      </c>
      <c r="CT1273">
        <v>329.69664078601801</v>
      </c>
      <c r="CU1273">
        <v>331.06943137055401</v>
      </c>
      <c r="CV1273">
        <v>329.265017448739</v>
      </c>
      <c r="CW1273">
        <v>331.49961955137502</v>
      </c>
    </row>
    <row r="1274" spans="1:101" x14ac:dyDescent="0.25">
      <c r="A1274">
        <v>305.68758344459201</v>
      </c>
      <c r="B1274">
        <v>338.57534995594</v>
      </c>
      <c r="C1274">
        <v>340.41301207802201</v>
      </c>
      <c r="D1274">
        <v>340.24011467597097</v>
      </c>
      <c r="E1274">
        <v>345.18237276586098</v>
      </c>
      <c r="F1274">
        <v>350.40993692826498</v>
      </c>
      <c r="G1274">
        <v>387.79195138822701</v>
      </c>
      <c r="H1274">
        <v>372.339471768485</v>
      </c>
      <c r="I1274">
        <v>385.97598940993799</v>
      </c>
      <c r="J1274">
        <v>412.73183539725801</v>
      </c>
      <c r="K1274">
        <v>416.59062365281397</v>
      </c>
      <c r="L1274">
        <v>397.24583805940898</v>
      </c>
      <c r="M1274">
        <v>399.64973256573597</v>
      </c>
      <c r="N1274">
        <v>410.568461455229</v>
      </c>
      <c r="O1274">
        <v>415.83063765784402</v>
      </c>
      <c r="P1274">
        <v>408.38027457721</v>
      </c>
      <c r="Q1274">
        <v>412.23933476418199</v>
      </c>
      <c r="R1274">
        <v>405.25576312524299</v>
      </c>
      <c r="S1274">
        <v>394.07346724379499</v>
      </c>
      <c r="T1274">
        <v>385.11610312579199</v>
      </c>
      <c r="U1274">
        <v>399.380288745668</v>
      </c>
      <c r="V1274">
        <v>381.693987258866</v>
      </c>
      <c r="W1274">
        <v>385.64381503726901</v>
      </c>
      <c r="X1274">
        <v>382.11982968080503</v>
      </c>
      <c r="Y1274">
        <v>372.796394373456</v>
      </c>
      <c r="Z1274">
        <v>371.41834445474097</v>
      </c>
      <c r="AA1274">
        <v>367.60804488357502</v>
      </c>
      <c r="AB1274">
        <v>362.36930362006399</v>
      </c>
      <c r="AC1274">
        <v>372.52381356459802</v>
      </c>
      <c r="AD1274">
        <v>373.24147138862901</v>
      </c>
      <c r="AE1274">
        <v>376.12884529203598</v>
      </c>
      <c r="AF1274">
        <v>383.18213281093102</v>
      </c>
      <c r="AG1274">
        <v>393.92308263938799</v>
      </c>
      <c r="AH1274">
        <v>393.08077256842898</v>
      </c>
      <c r="AI1274">
        <v>339.481954970782</v>
      </c>
      <c r="AJ1274">
        <v>330.23003354352602</v>
      </c>
      <c r="AK1274">
        <v>329.87676563196402</v>
      </c>
      <c r="AL1274">
        <v>325.35508191737699</v>
      </c>
      <c r="AM1274">
        <v>332.54680862302803</v>
      </c>
      <c r="AN1274">
        <v>321.55875169210498</v>
      </c>
      <c r="AO1274">
        <v>324.62406486484201</v>
      </c>
      <c r="AP1274">
        <v>323.75164891875801</v>
      </c>
      <c r="AQ1274">
        <v>327.22566560175397</v>
      </c>
      <c r="AR1274">
        <v>322.610845368779</v>
      </c>
      <c r="AS1274">
        <v>317.645558163933</v>
      </c>
      <c r="AT1274">
        <v>328.97912025637402</v>
      </c>
      <c r="AU1274">
        <v>326.61552187065399</v>
      </c>
      <c r="AV1274">
        <v>329.04223089607501</v>
      </c>
      <c r="AW1274">
        <v>321.50160173386899</v>
      </c>
      <c r="AX1274">
        <v>320.30970716865301</v>
      </c>
      <c r="AY1274">
        <v>321.24184024015602</v>
      </c>
      <c r="AZ1274">
        <v>324.959975045188</v>
      </c>
      <c r="BA1274">
        <v>327.12851044082299</v>
      </c>
      <c r="BB1274">
        <v>341.30354368237698</v>
      </c>
      <c r="BC1274">
        <v>321.99011275585599</v>
      </c>
      <c r="BD1274">
        <v>327.74520431742798</v>
      </c>
      <c r="BE1274">
        <v>329.77506940386399</v>
      </c>
      <c r="BF1274">
        <v>330.316055476136</v>
      </c>
      <c r="BG1274">
        <v>338.48955263158302</v>
      </c>
      <c r="BH1274">
        <v>333.130213456918</v>
      </c>
      <c r="BI1274">
        <v>418.28737961695902</v>
      </c>
      <c r="BJ1274">
        <v>583.45749115935098</v>
      </c>
      <c r="BK1274">
        <v>401.34482046886302</v>
      </c>
      <c r="BL1274">
        <v>372.33656095153299</v>
      </c>
      <c r="BM1274">
        <v>363.08830728664498</v>
      </c>
      <c r="BN1274">
        <v>358.68306291967502</v>
      </c>
      <c r="BO1274">
        <v>362.42482367824101</v>
      </c>
      <c r="BP1274">
        <v>365.90506682652301</v>
      </c>
      <c r="BQ1274">
        <v>367.20212236845498</v>
      </c>
      <c r="BR1274">
        <v>364.98497226011398</v>
      </c>
      <c r="BS1274">
        <v>361.28384364298898</v>
      </c>
      <c r="BT1274">
        <v>360.73943300091997</v>
      </c>
      <c r="BU1274">
        <v>362.12690200158198</v>
      </c>
      <c r="BV1274">
        <v>367.43069159148303</v>
      </c>
      <c r="BW1274">
        <v>356.89669113698801</v>
      </c>
      <c r="BX1274">
        <v>361.15846679019597</v>
      </c>
      <c r="BY1274">
        <v>366.54118206139498</v>
      </c>
      <c r="BZ1274">
        <v>352.82301635962801</v>
      </c>
      <c r="CA1274">
        <v>352.776310064786</v>
      </c>
      <c r="CB1274">
        <v>360.90521249169302</v>
      </c>
      <c r="CC1274">
        <v>346.66864211214499</v>
      </c>
      <c r="CD1274">
        <v>350.67841374788799</v>
      </c>
      <c r="CE1274">
        <v>352.844670827801</v>
      </c>
      <c r="CF1274">
        <v>352.624206671683</v>
      </c>
      <c r="CG1274">
        <v>347.73394717843701</v>
      </c>
      <c r="CH1274">
        <v>347.671864774293</v>
      </c>
      <c r="CI1274">
        <v>355.215521906535</v>
      </c>
      <c r="CJ1274">
        <v>328.84400281367903</v>
      </c>
      <c r="CK1274">
        <v>331.391411926697</v>
      </c>
      <c r="CL1274">
        <v>336.67560659510002</v>
      </c>
      <c r="CM1274">
        <v>332.23481479467</v>
      </c>
      <c r="CN1274">
        <v>328.10760187590699</v>
      </c>
      <c r="CO1274">
        <v>334.02843875631697</v>
      </c>
      <c r="CP1274">
        <v>333.00111225904197</v>
      </c>
      <c r="CQ1274">
        <v>329.07812109472502</v>
      </c>
      <c r="CR1274">
        <v>318.00048599566702</v>
      </c>
      <c r="CS1274">
        <v>333.26837866729102</v>
      </c>
      <c r="CT1274">
        <v>329.74931617121098</v>
      </c>
      <c r="CU1274">
        <v>331.89851739220597</v>
      </c>
      <c r="CV1274">
        <v>327.25314142456801</v>
      </c>
      <c r="CW1274">
        <v>330.86116604273798</v>
      </c>
    </row>
    <row r="1275" spans="1:101" x14ac:dyDescent="0.25">
      <c r="A1275">
        <v>305.92790387182902</v>
      </c>
      <c r="B1275">
        <v>338.33465455586298</v>
      </c>
      <c r="C1275">
        <v>342.13634667484399</v>
      </c>
      <c r="D1275">
        <v>339.93152296539199</v>
      </c>
      <c r="E1275">
        <v>342.94938934795698</v>
      </c>
      <c r="F1275">
        <v>348.09122365904602</v>
      </c>
      <c r="G1275">
        <v>384.61719831894499</v>
      </c>
      <c r="H1275">
        <v>371.06049245669101</v>
      </c>
      <c r="I1275">
        <v>384.43157407233701</v>
      </c>
      <c r="J1275">
        <v>408.07466465150202</v>
      </c>
      <c r="K1275">
        <v>413.04817370329698</v>
      </c>
      <c r="L1275">
        <v>400.057047043811</v>
      </c>
      <c r="M1275">
        <v>399.597846081299</v>
      </c>
      <c r="N1275">
        <v>408.59702862563199</v>
      </c>
      <c r="O1275">
        <v>414.226677796351</v>
      </c>
      <c r="P1275">
        <v>406.71667955903001</v>
      </c>
      <c r="Q1275">
        <v>408.39294057282501</v>
      </c>
      <c r="R1275">
        <v>402.88771023761802</v>
      </c>
      <c r="S1275">
        <v>395.22191214365102</v>
      </c>
      <c r="T1275">
        <v>383.32358133571103</v>
      </c>
      <c r="U1275">
        <v>397.316443326919</v>
      </c>
      <c r="V1275">
        <v>380.40707473348101</v>
      </c>
      <c r="W1275">
        <v>381.63125440119501</v>
      </c>
      <c r="X1275">
        <v>380.779277008919</v>
      </c>
      <c r="Y1275">
        <v>368.92973758477302</v>
      </c>
      <c r="Z1275">
        <v>370.90553900868503</v>
      </c>
      <c r="AA1275">
        <v>368.04669169500499</v>
      </c>
      <c r="AB1275">
        <v>361.368697156005</v>
      </c>
      <c r="AC1275">
        <v>370.75565376651798</v>
      </c>
      <c r="AD1275">
        <v>369.25988495244798</v>
      </c>
      <c r="AE1275">
        <v>372.25891032852599</v>
      </c>
      <c r="AF1275">
        <v>381.50969552547099</v>
      </c>
      <c r="AG1275">
        <v>390.32905471736098</v>
      </c>
      <c r="AH1275">
        <v>387.275680506112</v>
      </c>
      <c r="AI1275">
        <v>338.08931183696399</v>
      </c>
      <c r="AJ1275">
        <v>330.513035535754</v>
      </c>
      <c r="AK1275">
        <v>330.93030556451799</v>
      </c>
      <c r="AL1275">
        <v>324.629170172572</v>
      </c>
      <c r="AM1275">
        <v>329.98992619284201</v>
      </c>
      <c r="AN1275">
        <v>320.24029705375801</v>
      </c>
      <c r="AO1275">
        <v>326.001733790012</v>
      </c>
      <c r="AP1275">
        <v>323.39118184281</v>
      </c>
      <c r="AQ1275">
        <v>326.21345447417701</v>
      </c>
      <c r="AR1275">
        <v>322.48178339139099</v>
      </c>
      <c r="AS1275">
        <v>319.150232927231</v>
      </c>
      <c r="AT1275">
        <v>330.20623277948698</v>
      </c>
      <c r="AU1275">
        <v>326.60307520005898</v>
      </c>
      <c r="AV1275">
        <v>329.41565320453498</v>
      </c>
      <c r="AW1275">
        <v>321.16357178861102</v>
      </c>
      <c r="AX1275">
        <v>320.21627123205099</v>
      </c>
      <c r="AY1275">
        <v>320.95929024339301</v>
      </c>
      <c r="AZ1275">
        <v>324.30961708526701</v>
      </c>
      <c r="BA1275">
        <v>326.194480806559</v>
      </c>
      <c r="BB1275">
        <v>341.892789753405</v>
      </c>
      <c r="BC1275">
        <v>322.45995258985698</v>
      </c>
      <c r="BD1275">
        <v>325.04350043847398</v>
      </c>
      <c r="BE1275">
        <v>332.30749072968501</v>
      </c>
      <c r="BF1275">
        <v>327.15505566601598</v>
      </c>
      <c r="BG1275">
        <v>336.628407801072</v>
      </c>
      <c r="BH1275">
        <v>331.78090486998599</v>
      </c>
      <c r="BI1275">
        <v>416.93230592172802</v>
      </c>
      <c r="BJ1275">
        <v>578.33183260747103</v>
      </c>
      <c r="BK1275">
        <v>399.54413693867599</v>
      </c>
      <c r="BL1275">
        <v>373.31147134097301</v>
      </c>
      <c r="BM1275">
        <v>361.745623709641</v>
      </c>
      <c r="BN1275">
        <v>354.52730826943701</v>
      </c>
      <c r="BO1275">
        <v>363.00653207611202</v>
      </c>
      <c r="BP1275">
        <v>368.04639071938902</v>
      </c>
      <c r="BQ1275">
        <v>369.50693858837502</v>
      </c>
      <c r="BR1275">
        <v>364.53619117931498</v>
      </c>
      <c r="BS1275">
        <v>363.11385569498901</v>
      </c>
      <c r="BT1275">
        <v>360.27797183112</v>
      </c>
      <c r="BU1275">
        <v>362.065986533424</v>
      </c>
      <c r="BV1275">
        <v>367.26357480318001</v>
      </c>
      <c r="BW1275">
        <v>358.07041136340598</v>
      </c>
      <c r="BX1275">
        <v>360.85123085348602</v>
      </c>
      <c r="BY1275">
        <v>367.285496512176</v>
      </c>
      <c r="BZ1275">
        <v>353.28898665720101</v>
      </c>
      <c r="CA1275">
        <v>352.27631229990999</v>
      </c>
      <c r="CB1275">
        <v>360.06877531817298</v>
      </c>
      <c r="CC1275">
        <v>347.29223720513801</v>
      </c>
      <c r="CD1275">
        <v>351.30148162086402</v>
      </c>
      <c r="CE1275">
        <v>353.90400577902199</v>
      </c>
      <c r="CF1275">
        <v>353.79839673247102</v>
      </c>
      <c r="CG1275">
        <v>347.47856440926802</v>
      </c>
      <c r="CH1275">
        <v>347.76795919718597</v>
      </c>
      <c r="CI1275">
        <v>356.52488181842699</v>
      </c>
      <c r="CJ1275">
        <v>326.57038030724902</v>
      </c>
      <c r="CK1275">
        <v>331.28126073793601</v>
      </c>
      <c r="CL1275">
        <v>336.95367907282503</v>
      </c>
      <c r="CM1275">
        <v>330.79157175243301</v>
      </c>
      <c r="CN1275">
        <v>326.40714179174802</v>
      </c>
      <c r="CO1275">
        <v>335.027901514576</v>
      </c>
      <c r="CP1275">
        <v>334.52640335495698</v>
      </c>
      <c r="CQ1275">
        <v>331.76301090904701</v>
      </c>
      <c r="CR1275">
        <v>319.88868927640101</v>
      </c>
      <c r="CS1275">
        <v>331.14701528687198</v>
      </c>
      <c r="CT1275">
        <v>331.85354325486799</v>
      </c>
      <c r="CU1275">
        <v>331.99429811878298</v>
      </c>
      <c r="CV1275">
        <v>326.94110601032702</v>
      </c>
      <c r="CW1275">
        <v>331.32266584508398</v>
      </c>
    </row>
    <row r="1276" spans="1:101" x14ac:dyDescent="0.25">
      <c r="A1276">
        <v>306.168224299065</v>
      </c>
      <c r="B1276">
        <v>336.88555984262001</v>
      </c>
      <c r="C1276">
        <v>343.13106132624699</v>
      </c>
      <c r="D1276">
        <v>339.990117529391</v>
      </c>
      <c r="E1276">
        <v>339.66319673630102</v>
      </c>
      <c r="F1276">
        <v>348.97208110386799</v>
      </c>
      <c r="G1276">
        <v>379.58016392468301</v>
      </c>
      <c r="H1276">
        <v>368.54214093663899</v>
      </c>
      <c r="I1276">
        <v>385.72714874396502</v>
      </c>
      <c r="J1276">
        <v>403.89143780598499</v>
      </c>
      <c r="K1276">
        <v>409.52874158871703</v>
      </c>
      <c r="L1276">
        <v>400.82949924557499</v>
      </c>
      <c r="M1276">
        <v>398.79705894697099</v>
      </c>
      <c r="N1276">
        <v>409.38818387249</v>
      </c>
      <c r="O1276">
        <v>408.61916827278202</v>
      </c>
      <c r="P1276">
        <v>404.60972558758698</v>
      </c>
      <c r="Q1276">
        <v>407.23088551256501</v>
      </c>
      <c r="R1276">
        <v>398.965032314452</v>
      </c>
      <c r="S1276">
        <v>393.96233364248201</v>
      </c>
      <c r="T1276">
        <v>380.70558963819099</v>
      </c>
      <c r="U1276">
        <v>394.92315669441803</v>
      </c>
      <c r="V1276">
        <v>378.54970173715498</v>
      </c>
      <c r="W1276">
        <v>379.19322253891698</v>
      </c>
      <c r="X1276">
        <v>380.48816249824802</v>
      </c>
      <c r="Y1276">
        <v>366.97844838501101</v>
      </c>
      <c r="Z1276">
        <v>368.680197126959</v>
      </c>
      <c r="AA1276">
        <v>366.33832640249</v>
      </c>
      <c r="AB1276">
        <v>360.87991545202499</v>
      </c>
      <c r="AC1276">
        <v>369.41681917993202</v>
      </c>
      <c r="AD1276">
        <v>362.45626890660702</v>
      </c>
      <c r="AE1276">
        <v>367.87102792948701</v>
      </c>
      <c r="AF1276">
        <v>380.08102487996803</v>
      </c>
      <c r="AG1276">
        <v>386.10771611567401</v>
      </c>
      <c r="AH1276">
        <v>382.62662746958301</v>
      </c>
      <c r="AI1276">
        <v>336.92356458552501</v>
      </c>
      <c r="AJ1276">
        <v>330.10701093124698</v>
      </c>
      <c r="AK1276">
        <v>332.20771729375201</v>
      </c>
      <c r="AL1276">
        <v>321.58940871755601</v>
      </c>
      <c r="AM1276">
        <v>328.144468386173</v>
      </c>
      <c r="AN1276">
        <v>318.61626901525898</v>
      </c>
      <c r="AO1276">
        <v>323.615888973224</v>
      </c>
      <c r="AP1276">
        <v>322.340648638696</v>
      </c>
      <c r="AQ1276">
        <v>323.493958884405</v>
      </c>
      <c r="AR1276">
        <v>323.38062368114601</v>
      </c>
      <c r="AS1276">
        <v>318.88408390667701</v>
      </c>
      <c r="AT1276">
        <v>327.98216656022799</v>
      </c>
      <c r="AU1276">
        <v>326.895338558459</v>
      </c>
      <c r="AV1276">
        <v>329.99668294163303</v>
      </c>
      <c r="AW1276">
        <v>321.72872945384802</v>
      </c>
      <c r="AX1276">
        <v>320.61951225040502</v>
      </c>
      <c r="AY1276">
        <v>320.67652374735002</v>
      </c>
      <c r="AZ1276">
        <v>324.164894196391</v>
      </c>
      <c r="BA1276">
        <v>327.84049243749803</v>
      </c>
      <c r="BB1276">
        <v>341.55940702250302</v>
      </c>
      <c r="BC1276">
        <v>323.47901899567898</v>
      </c>
      <c r="BD1276">
        <v>321.75126120788298</v>
      </c>
      <c r="BE1276">
        <v>334.553991523859</v>
      </c>
      <c r="BF1276">
        <v>326.239451123359</v>
      </c>
      <c r="BG1276">
        <v>335.11686387396702</v>
      </c>
      <c r="BH1276">
        <v>333.26717763526898</v>
      </c>
      <c r="BI1276">
        <v>414.60185143564701</v>
      </c>
      <c r="BJ1276">
        <v>573.44837196999799</v>
      </c>
      <c r="BK1276">
        <v>395.91958823251599</v>
      </c>
      <c r="BL1276">
        <v>371.29979921105502</v>
      </c>
      <c r="BM1276">
        <v>362.82035325985998</v>
      </c>
      <c r="BN1276">
        <v>353.19451616564203</v>
      </c>
      <c r="BO1276">
        <v>361.77420684780702</v>
      </c>
      <c r="BP1276">
        <v>367.70907522067898</v>
      </c>
      <c r="BQ1276">
        <v>368.588720742806</v>
      </c>
      <c r="BR1276">
        <v>364.63110101066502</v>
      </c>
      <c r="BS1276">
        <v>364.00050543094397</v>
      </c>
      <c r="BT1276">
        <v>357.87990286510097</v>
      </c>
      <c r="BU1276">
        <v>363.77931383329098</v>
      </c>
      <c r="BV1276">
        <v>367.52624609499799</v>
      </c>
      <c r="BW1276">
        <v>356.14160827108498</v>
      </c>
      <c r="BX1276">
        <v>362.55341980322402</v>
      </c>
      <c r="BY1276">
        <v>366.34044342418201</v>
      </c>
      <c r="BZ1276">
        <v>355.21113634227902</v>
      </c>
      <c r="CA1276">
        <v>354.40081230460402</v>
      </c>
      <c r="CB1276">
        <v>356.50237710244301</v>
      </c>
      <c r="CC1276">
        <v>347.51793598739903</v>
      </c>
      <c r="CD1276">
        <v>348.756691424206</v>
      </c>
      <c r="CE1276">
        <v>354.02710176515399</v>
      </c>
      <c r="CF1276">
        <v>354.43323242606999</v>
      </c>
      <c r="CG1276">
        <v>346.83697930929702</v>
      </c>
      <c r="CH1276">
        <v>350.49293523868101</v>
      </c>
      <c r="CI1276">
        <v>359.067544276663</v>
      </c>
      <c r="CJ1276">
        <v>323.13691277915399</v>
      </c>
      <c r="CK1276">
        <v>331.11573665229503</v>
      </c>
      <c r="CL1276">
        <v>337.69114450134703</v>
      </c>
      <c r="CM1276">
        <v>330.14085798338499</v>
      </c>
      <c r="CN1276">
        <v>327.93408411446001</v>
      </c>
      <c r="CO1276">
        <v>332.44781956204798</v>
      </c>
      <c r="CP1276">
        <v>332.43597112116998</v>
      </c>
      <c r="CQ1276">
        <v>329.74671654648603</v>
      </c>
      <c r="CR1276">
        <v>320.34014009277797</v>
      </c>
      <c r="CS1276">
        <v>331.53034344000997</v>
      </c>
      <c r="CT1276">
        <v>330.95271308047802</v>
      </c>
      <c r="CU1276">
        <v>331.14279182282598</v>
      </c>
      <c r="CV1276">
        <v>326.57763012418098</v>
      </c>
      <c r="CW1276">
        <v>330.46133405789902</v>
      </c>
    </row>
    <row r="1277" spans="1:101" x14ac:dyDescent="0.25">
      <c r="A1277">
        <v>306.40854472630099</v>
      </c>
      <c r="B1277">
        <v>337.21018034391398</v>
      </c>
      <c r="C1277">
        <v>343.22090737160602</v>
      </c>
      <c r="D1277">
        <v>341.02053194365902</v>
      </c>
      <c r="E1277">
        <v>341.04713473530802</v>
      </c>
      <c r="F1277">
        <v>350.943666473809</v>
      </c>
      <c r="G1277">
        <v>376.54815633752298</v>
      </c>
      <c r="H1277">
        <v>368.764536577961</v>
      </c>
      <c r="I1277">
        <v>385.04594396070001</v>
      </c>
      <c r="J1277">
        <v>403.18820199807999</v>
      </c>
      <c r="K1277">
        <v>406.451419393322</v>
      </c>
      <c r="L1277">
        <v>402.02800027390498</v>
      </c>
      <c r="M1277">
        <v>397.847965517126</v>
      </c>
      <c r="N1277">
        <v>407.50184020723799</v>
      </c>
      <c r="O1277">
        <v>406.41071480814099</v>
      </c>
      <c r="P1277">
        <v>401.78056842712101</v>
      </c>
      <c r="Q1277">
        <v>406.52983423235702</v>
      </c>
      <c r="R1277">
        <v>400.17259697431098</v>
      </c>
      <c r="S1277">
        <v>389.02078104060598</v>
      </c>
      <c r="T1277">
        <v>382.18335472815102</v>
      </c>
      <c r="U1277">
        <v>393.26482801398799</v>
      </c>
      <c r="V1277">
        <v>377.73242014496401</v>
      </c>
      <c r="W1277">
        <v>376.62798410238997</v>
      </c>
      <c r="X1277">
        <v>379.94984864329001</v>
      </c>
      <c r="Y1277">
        <v>362.946488962557</v>
      </c>
      <c r="Z1277">
        <v>367.48753957991102</v>
      </c>
      <c r="AA1277">
        <v>367.74846731998099</v>
      </c>
      <c r="AB1277">
        <v>360.41543027222599</v>
      </c>
      <c r="AC1277">
        <v>369.40323284793999</v>
      </c>
      <c r="AD1277">
        <v>358.752936920011</v>
      </c>
      <c r="AE1277">
        <v>366.502191029936</v>
      </c>
      <c r="AF1277">
        <v>375.76497717370103</v>
      </c>
      <c r="AG1277">
        <v>384.77742467027701</v>
      </c>
      <c r="AH1277">
        <v>379.60090082867401</v>
      </c>
      <c r="AI1277">
        <v>336.71323311706402</v>
      </c>
      <c r="AJ1277">
        <v>330.49067916104201</v>
      </c>
      <c r="AK1277">
        <v>332.95141891138098</v>
      </c>
      <c r="AL1277">
        <v>323.08050107571</v>
      </c>
      <c r="AM1277">
        <v>328.58885166110701</v>
      </c>
      <c r="AN1277">
        <v>319.7243740824</v>
      </c>
      <c r="AO1277">
        <v>320.35692433713598</v>
      </c>
      <c r="AP1277">
        <v>321.86908774664897</v>
      </c>
      <c r="AQ1277">
        <v>322.87423046132898</v>
      </c>
      <c r="AR1277">
        <v>322.75594361647899</v>
      </c>
      <c r="AS1277">
        <v>319.18440062956199</v>
      </c>
      <c r="AT1277">
        <v>328.40217165700301</v>
      </c>
      <c r="AU1277">
        <v>325.90418262406899</v>
      </c>
      <c r="AV1277">
        <v>329.69061376554998</v>
      </c>
      <c r="AW1277">
        <v>324.98135921161497</v>
      </c>
      <c r="AX1277">
        <v>321.16919211924898</v>
      </c>
      <c r="AY1277">
        <v>321.93918409931803</v>
      </c>
      <c r="AZ1277">
        <v>325.36609660639999</v>
      </c>
      <c r="BA1277">
        <v>329.31100334453498</v>
      </c>
      <c r="BB1277">
        <v>339.36588212052902</v>
      </c>
      <c r="BC1277">
        <v>325.11344365740098</v>
      </c>
      <c r="BD1277">
        <v>317.16414124926501</v>
      </c>
      <c r="BE1277">
        <v>336.91290026969602</v>
      </c>
      <c r="BF1277">
        <v>325.898302167574</v>
      </c>
      <c r="BG1277">
        <v>334.92743079172101</v>
      </c>
      <c r="BH1277">
        <v>334.11105932946703</v>
      </c>
      <c r="BI1277">
        <v>412.221828099812</v>
      </c>
      <c r="BJ1277">
        <v>570.18307561569998</v>
      </c>
      <c r="BK1277">
        <v>396.86277065130002</v>
      </c>
      <c r="BL1277">
        <v>369.616825997577</v>
      </c>
      <c r="BM1277">
        <v>362.68220102035599</v>
      </c>
      <c r="BN1277">
        <v>351.972065360719</v>
      </c>
      <c r="BO1277">
        <v>359.227747168478</v>
      </c>
      <c r="BP1277">
        <v>364.822006716695</v>
      </c>
      <c r="BQ1277">
        <v>368.944060498422</v>
      </c>
      <c r="BR1277">
        <v>364.858660404445</v>
      </c>
      <c r="BS1277">
        <v>362.64926788479102</v>
      </c>
      <c r="BT1277">
        <v>357.09616099897499</v>
      </c>
      <c r="BU1277">
        <v>364.85634652847301</v>
      </c>
      <c r="BV1277">
        <v>366.40463054645301</v>
      </c>
      <c r="BW1277">
        <v>354.55721601280601</v>
      </c>
      <c r="BX1277">
        <v>360.13135304330802</v>
      </c>
      <c r="BY1277">
        <v>362.73615391916002</v>
      </c>
      <c r="BZ1277">
        <v>355.293933394882</v>
      </c>
      <c r="CA1277">
        <v>357.85523485154403</v>
      </c>
      <c r="CB1277">
        <v>354.26683647150401</v>
      </c>
      <c r="CC1277">
        <v>349.39458923232303</v>
      </c>
      <c r="CD1277">
        <v>347.14633376854601</v>
      </c>
      <c r="CE1277">
        <v>353.10289360284901</v>
      </c>
      <c r="CF1277">
        <v>351.86644237382302</v>
      </c>
      <c r="CG1277">
        <v>349.92859556590901</v>
      </c>
      <c r="CH1277">
        <v>352.52669069364299</v>
      </c>
      <c r="CI1277">
        <v>361.06460098214001</v>
      </c>
      <c r="CJ1277">
        <v>323.23383082150298</v>
      </c>
      <c r="CK1277">
        <v>328.94061616995498</v>
      </c>
      <c r="CL1277">
        <v>338.42832025882598</v>
      </c>
      <c r="CM1277">
        <v>328.59358571794297</v>
      </c>
      <c r="CN1277">
        <v>328.906725188358</v>
      </c>
      <c r="CO1277">
        <v>328.26285072247703</v>
      </c>
      <c r="CP1277">
        <v>330.42474426476701</v>
      </c>
      <c r="CQ1277">
        <v>327.42429920395898</v>
      </c>
      <c r="CR1277">
        <v>322.96370454200297</v>
      </c>
      <c r="CS1277">
        <v>330.99018531781797</v>
      </c>
      <c r="CT1277">
        <v>332.72475616693799</v>
      </c>
      <c r="CU1277">
        <v>333.33602929362797</v>
      </c>
      <c r="CV1277">
        <v>326.79780047638798</v>
      </c>
      <c r="CW1277">
        <v>333.14302841498602</v>
      </c>
    </row>
    <row r="1278" spans="1:101" x14ac:dyDescent="0.25">
      <c r="A1278">
        <v>306.648865153538</v>
      </c>
      <c r="B1278">
        <v>338.124220237651</v>
      </c>
      <c r="C1278">
        <v>342.64168058935098</v>
      </c>
      <c r="D1278">
        <v>340.87823830436298</v>
      </c>
      <c r="E1278">
        <v>339.57480382555502</v>
      </c>
      <c r="F1278">
        <v>351.87206312435097</v>
      </c>
      <c r="G1278">
        <v>374.17268975256297</v>
      </c>
      <c r="H1278">
        <v>368.441839633364</v>
      </c>
      <c r="I1278">
        <v>383.37756123902699</v>
      </c>
      <c r="J1278">
        <v>402.63444852774501</v>
      </c>
      <c r="K1278">
        <v>404.17412290116999</v>
      </c>
      <c r="L1278">
        <v>401.778381578054</v>
      </c>
      <c r="M1278">
        <v>397.246340657936</v>
      </c>
      <c r="N1278">
        <v>403.43379298989203</v>
      </c>
      <c r="O1278">
        <v>406.11153098251299</v>
      </c>
      <c r="P1278">
        <v>401.08060076271101</v>
      </c>
      <c r="Q1278">
        <v>407.04753178927501</v>
      </c>
      <c r="R1278">
        <v>398.32078672271501</v>
      </c>
      <c r="S1278">
        <v>384.98242682268199</v>
      </c>
      <c r="T1278">
        <v>378.02922818127701</v>
      </c>
      <c r="U1278">
        <v>391.32184299937597</v>
      </c>
      <c r="V1278">
        <v>374.89987368024202</v>
      </c>
      <c r="W1278">
        <v>374.42358685517399</v>
      </c>
      <c r="X1278">
        <v>376.694804227232</v>
      </c>
      <c r="Y1278">
        <v>357.891539387146</v>
      </c>
      <c r="Z1278">
        <v>368.60803705429498</v>
      </c>
      <c r="AA1278">
        <v>371.16908668249903</v>
      </c>
      <c r="AB1278">
        <v>360.74017165781498</v>
      </c>
      <c r="AC1278">
        <v>367.52511691984699</v>
      </c>
      <c r="AD1278">
        <v>357.62638932259102</v>
      </c>
      <c r="AE1278">
        <v>366.73414652618601</v>
      </c>
      <c r="AF1278">
        <v>371.66868144100499</v>
      </c>
      <c r="AG1278">
        <v>382.109443166142</v>
      </c>
      <c r="AH1278">
        <v>378.058783274056</v>
      </c>
      <c r="AI1278">
        <v>336.19256538921701</v>
      </c>
      <c r="AJ1278">
        <v>333.31010597528399</v>
      </c>
      <c r="AK1278">
        <v>333.48563178812998</v>
      </c>
      <c r="AL1278">
        <v>323.08933221598397</v>
      </c>
      <c r="AM1278">
        <v>329.75916518013599</v>
      </c>
      <c r="AN1278">
        <v>320.84494791001299</v>
      </c>
      <c r="AO1278">
        <v>320.43321450232003</v>
      </c>
      <c r="AP1278">
        <v>322.35041812058103</v>
      </c>
      <c r="AQ1278">
        <v>323.97457704725002</v>
      </c>
      <c r="AR1278">
        <v>321.011126122505</v>
      </c>
      <c r="AS1278">
        <v>322.65391529611799</v>
      </c>
      <c r="AT1278">
        <v>330.224053948559</v>
      </c>
      <c r="AU1278">
        <v>324.62747248059401</v>
      </c>
      <c r="AV1278">
        <v>329.75170199762499</v>
      </c>
      <c r="AW1278">
        <v>324.59978232500202</v>
      </c>
      <c r="AX1278">
        <v>321.66588680180399</v>
      </c>
      <c r="AY1278">
        <v>323.44428170480597</v>
      </c>
      <c r="AZ1278">
        <v>326.31368148441101</v>
      </c>
      <c r="BA1278">
        <v>329.82632720314001</v>
      </c>
      <c r="BB1278">
        <v>338.39499947566298</v>
      </c>
      <c r="BC1278">
        <v>324.92828346726998</v>
      </c>
      <c r="BD1278">
        <v>319.41417700919402</v>
      </c>
      <c r="BE1278">
        <v>340.04176778435698</v>
      </c>
      <c r="BF1278">
        <v>324.837051195838</v>
      </c>
      <c r="BG1278">
        <v>335.19251721979299</v>
      </c>
      <c r="BH1278">
        <v>334.94790676522501</v>
      </c>
      <c r="BI1278">
        <v>412.20176950252801</v>
      </c>
      <c r="BJ1278">
        <v>560.67863748119305</v>
      </c>
      <c r="BK1278">
        <v>394.20005761377502</v>
      </c>
      <c r="BL1278">
        <v>368.98398052023799</v>
      </c>
      <c r="BM1278">
        <v>361.02492183291002</v>
      </c>
      <c r="BN1278">
        <v>354.45593032615199</v>
      </c>
      <c r="BO1278">
        <v>357.84310905644099</v>
      </c>
      <c r="BP1278">
        <v>364.35733505050501</v>
      </c>
      <c r="BQ1278">
        <v>365.89446165295402</v>
      </c>
      <c r="BR1278">
        <v>363.05690189921302</v>
      </c>
      <c r="BS1278">
        <v>361.357647363345</v>
      </c>
      <c r="BT1278">
        <v>359.43429319576001</v>
      </c>
      <c r="BU1278">
        <v>365.58284048794098</v>
      </c>
      <c r="BV1278">
        <v>364.612016500621</v>
      </c>
      <c r="BW1278">
        <v>360.07727435236302</v>
      </c>
      <c r="BX1278">
        <v>360.23226172272399</v>
      </c>
      <c r="BY1278">
        <v>362.12010135542698</v>
      </c>
      <c r="BZ1278">
        <v>357.06170267053801</v>
      </c>
      <c r="CA1278">
        <v>357.90522604811002</v>
      </c>
      <c r="CB1278">
        <v>350.80215519192097</v>
      </c>
      <c r="CC1278">
        <v>350.85439407080702</v>
      </c>
      <c r="CD1278">
        <v>345.540891266394</v>
      </c>
      <c r="CE1278">
        <v>354.54945053178102</v>
      </c>
      <c r="CF1278">
        <v>350.32601818691302</v>
      </c>
      <c r="CG1278">
        <v>348.53079763041001</v>
      </c>
      <c r="CH1278">
        <v>352.136860327622</v>
      </c>
      <c r="CI1278">
        <v>364.04716528243301</v>
      </c>
      <c r="CJ1278">
        <v>325.40231971145499</v>
      </c>
      <c r="CK1278">
        <v>329.57913663775599</v>
      </c>
      <c r="CL1278">
        <v>334.23133940462498</v>
      </c>
      <c r="CM1278">
        <v>327.76708570138902</v>
      </c>
      <c r="CN1278">
        <v>330.15261195270699</v>
      </c>
      <c r="CO1278">
        <v>326.85531780835498</v>
      </c>
      <c r="CP1278">
        <v>326.96250045913098</v>
      </c>
      <c r="CQ1278">
        <v>327.37815619294503</v>
      </c>
      <c r="CR1278">
        <v>325.29312877082998</v>
      </c>
      <c r="CS1278">
        <v>332.92017682022799</v>
      </c>
      <c r="CT1278">
        <v>333.45595216060701</v>
      </c>
      <c r="CU1278">
        <v>333.22043916780802</v>
      </c>
      <c r="CV1278">
        <v>330.21178607932501</v>
      </c>
      <c r="CW1278">
        <v>333.28056975358101</v>
      </c>
    </row>
    <row r="1279" spans="1:101" x14ac:dyDescent="0.25">
      <c r="A1279">
        <v>306.88918558077398</v>
      </c>
      <c r="B1279">
        <v>338.05311989960097</v>
      </c>
      <c r="C1279">
        <v>341.24378200378499</v>
      </c>
      <c r="D1279">
        <v>340.411124953284</v>
      </c>
      <c r="E1279">
        <v>339.86773458166601</v>
      </c>
      <c r="F1279">
        <v>351.164506950354</v>
      </c>
      <c r="G1279">
        <v>374.26677695311798</v>
      </c>
      <c r="H1279">
        <v>367.576008521483</v>
      </c>
      <c r="I1279">
        <v>385.78201531939999</v>
      </c>
      <c r="J1279">
        <v>401.60384378523702</v>
      </c>
      <c r="K1279">
        <v>401.79713475191699</v>
      </c>
      <c r="L1279">
        <v>403.021892855658</v>
      </c>
      <c r="M1279">
        <v>393.00191396693299</v>
      </c>
      <c r="N1279">
        <v>402.49331531370501</v>
      </c>
      <c r="O1279">
        <v>402.776271858114</v>
      </c>
      <c r="P1279">
        <v>397.78075842183699</v>
      </c>
      <c r="Q1279">
        <v>405.57101113704903</v>
      </c>
      <c r="R1279">
        <v>394.184961571683</v>
      </c>
      <c r="S1279">
        <v>383.23325628377597</v>
      </c>
      <c r="T1279">
        <v>377.45148038601201</v>
      </c>
      <c r="U1279">
        <v>388.395193987075</v>
      </c>
      <c r="V1279">
        <v>375.20067005135098</v>
      </c>
      <c r="W1279">
        <v>372.532967978312</v>
      </c>
      <c r="X1279">
        <v>373.39001312720302</v>
      </c>
      <c r="Y1279">
        <v>357.08026388700199</v>
      </c>
      <c r="Z1279">
        <v>366.59222446129297</v>
      </c>
      <c r="AA1279">
        <v>368.67123500486201</v>
      </c>
      <c r="AB1279">
        <v>358.39863340158598</v>
      </c>
      <c r="AC1279">
        <v>366.29248248679397</v>
      </c>
      <c r="AD1279">
        <v>354.99086401778999</v>
      </c>
      <c r="AE1279">
        <v>364.87898566571403</v>
      </c>
      <c r="AF1279">
        <v>369.75553088594597</v>
      </c>
      <c r="AG1279">
        <v>379.48330665675701</v>
      </c>
      <c r="AH1279">
        <v>376.17458334265802</v>
      </c>
      <c r="AI1279">
        <v>336.69011077514301</v>
      </c>
      <c r="AJ1279">
        <v>333.81015253866201</v>
      </c>
      <c r="AK1279">
        <v>333.21203153794198</v>
      </c>
      <c r="AL1279">
        <v>325.011623403084</v>
      </c>
      <c r="AM1279">
        <v>329.24435689022198</v>
      </c>
      <c r="AN1279">
        <v>318.52528955782299</v>
      </c>
      <c r="AO1279">
        <v>322.02469611757601</v>
      </c>
      <c r="AP1279">
        <v>321.696513894578</v>
      </c>
      <c r="AQ1279">
        <v>323.90777915273202</v>
      </c>
      <c r="AR1279">
        <v>322.02965830738299</v>
      </c>
      <c r="AS1279">
        <v>325.13610096280399</v>
      </c>
      <c r="AT1279">
        <v>330.958557374186</v>
      </c>
      <c r="AU1279">
        <v>326.54201482442198</v>
      </c>
      <c r="AV1279">
        <v>330.50043685211699</v>
      </c>
      <c r="AW1279">
        <v>324.53193897893999</v>
      </c>
      <c r="AX1279">
        <v>324.40735021126102</v>
      </c>
      <c r="AY1279">
        <v>322.52738371556501</v>
      </c>
      <c r="AZ1279">
        <v>327.66806823800903</v>
      </c>
      <c r="BA1279">
        <v>328.057298922575</v>
      </c>
      <c r="BB1279">
        <v>338.01772308644098</v>
      </c>
      <c r="BC1279">
        <v>326.811080683135</v>
      </c>
      <c r="BD1279">
        <v>319.989000330914</v>
      </c>
      <c r="BE1279">
        <v>341.301852416852</v>
      </c>
      <c r="BF1279">
        <v>326.81588920676398</v>
      </c>
      <c r="BG1279">
        <v>335.74201086048299</v>
      </c>
      <c r="BH1279">
        <v>337.489281683738</v>
      </c>
      <c r="BI1279">
        <v>409.92934248399001</v>
      </c>
      <c r="BJ1279">
        <v>549.99495579134702</v>
      </c>
      <c r="BK1279">
        <v>391.729083115131</v>
      </c>
      <c r="BL1279">
        <v>369.79930529491003</v>
      </c>
      <c r="BM1279">
        <v>361.81595337131898</v>
      </c>
      <c r="BN1279">
        <v>354.833951402472</v>
      </c>
      <c r="BO1279">
        <v>359.598340730698</v>
      </c>
      <c r="BP1279">
        <v>363.29384282234599</v>
      </c>
      <c r="BQ1279">
        <v>365.11714817446398</v>
      </c>
      <c r="BR1279">
        <v>362.041228332679</v>
      </c>
      <c r="BS1279">
        <v>360.732428303223</v>
      </c>
      <c r="BT1279">
        <v>359.64988447960002</v>
      </c>
      <c r="BU1279">
        <v>362.92656802750599</v>
      </c>
      <c r="BV1279">
        <v>364.12571366462498</v>
      </c>
      <c r="BW1279">
        <v>359.09473358120499</v>
      </c>
      <c r="BX1279">
        <v>361.83645163459499</v>
      </c>
      <c r="BY1279">
        <v>358.285224041275</v>
      </c>
      <c r="BZ1279">
        <v>360.73737348681999</v>
      </c>
      <c r="CA1279">
        <v>356.18550154367102</v>
      </c>
      <c r="CB1279">
        <v>349.46473700515298</v>
      </c>
      <c r="CC1279">
        <v>350.81277458412501</v>
      </c>
      <c r="CD1279">
        <v>347.633589137493</v>
      </c>
      <c r="CE1279">
        <v>352.45420643708502</v>
      </c>
      <c r="CF1279">
        <v>353.17355223470798</v>
      </c>
      <c r="CG1279">
        <v>347.955798099265</v>
      </c>
      <c r="CH1279">
        <v>348.94460302743897</v>
      </c>
      <c r="CI1279">
        <v>364.98501604428202</v>
      </c>
      <c r="CJ1279">
        <v>324.55174669850402</v>
      </c>
      <c r="CK1279">
        <v>328.50587963967899</v>
      </c>
      <c r="CL1279">
        <v>331.183496551931</v>
      </c>
      <c r="CM1279">
        <v>328.330132591275</v>
      </c>
      <c r="CN1279">
        <v>328.68188638477898</v>
      </c>
      <c r="CO1279">
        <v>325.88224536630599</v>
      </c>
      <c r="CP1279">
        <v>326.69399350237398</v>
      </c>
      <c r="CQ1279">
        <v>327.85452305178001</v>
      </c>
      <c r="CR1279">
        <v>327.772226494954</v>
      </c>
      <c r="CS1279">
        <v>333.28754509001698</v>
      </c>
      <c r="CT1279">
        <v>331.84690068079902</v>
      </c>
      <c r="CU1279">
        <v>331.49963142549899</v>
      </c>
      <c r="CV1279">
        <v>331.26870492069799</v>
      </c>
      <c r="CW1279">
        <v>334.50859299400702</v>
      </c>
    </row>
    <row r="1280" spans="1:101" x14ac:dyDescent="0.25">
      <c r="A1280">
        <v>307.12950600801003</v>
      </c>
      <c r="B1280">
        <v>339.615909091449</v>
      </c>
      <c r="C1280">
        <v>337.87683294447697</v>
      </c>
      <c r="D1280">
        <v>338.45534562392999</v>
      </c>
      <c r="E1280">
        <v>340.41609392777099</v>
      </c>
      <c r="F1280">
        <v>351.41206689842198</v>
      </c>
      <c r="G1280">
        <v>373.07692071981597</v>
      </c>
      <c r="H1280">
        <v>365.61403472873599</v>
      </c>
      <c r="I1280">
        <v>387.01086237791799</v>
      </c>
      <c r="J1280">
        <v>398.89147838356098</v>
      </c>
      <c r="K1280">
        <v>397.65695622667602</v>
      </c>
      <c r="L1280">
        <v>406.64266896320697</v>
      </c>
      <c r="M1280">
        <v>391.59243995758197</v>
      </c>
      <c r="N1280">
        <v>401.32874475179102</v>
      </c>
      <c r="O1280">
        <v>401.02290425800999</v>
      </c>
      <c r="P1280">
        <v>396.556678778361</v>
      </c>
      <c r="Q1280">
        <v>398.12589927961398</v>
      </c>
      <c r="R1280">
        <v>394.294531368192</v>
      </c>
      <c r="S1280">
        <v>385.47002425084003</v>
      </c>
      <c r="T1280">
        <v>377.62181805004298</v>
      </c>
      <c r="U1280">
        <v>386.970813106896</v>
      </c>
      <c r="V1280">
        <v>373.91974306431001</v>
      </c>
      <c r="W1280">
        <v>369.76892113461599</v>
      </c>
      <c r="X1280">
        <v>370.17077660261202</v>
      </c>
      <c r="Y1280">
        <v>355.382063499168</v>
      </c>
      <c r="Z1280">
        <v>364.44146830305601</v>
      </c>
      <c r="AA1280">
        <v>367.57407070133399</v>
      </c>
      <c r="AB1280">
        <v>356.95129833131199</v>
      </c>
      <c r="AC1280">
        <v>360.849746785565</v>
      </c>
      <c r="AD1280">
        <v>356.06029887264799</v>
      </c>
      <c r="AE1280">
        <v>362.39549314635701</v>
      </c>
      <c r="AF1280">
        <v>369.535203925801</v>
      </c>
      <c r="AG1280">
        <v>378.29429869158298</v>
      </c>
      <c r="AH1280">
        <v>370.94313132852602</v>
      </c>
      <c r="AI1280">
        <v>334.28108318047998</v>
      </c>
      <c r="AJ1280">
        <v>335.00220563089999</v>
      </c>
      <c r="AK1280">
        <v>332.05862678494202</v>
      </c>
      <c r="AL1280">
        <v>323.89038666758802</v>
      </c>
      <c r="AM1280">
        <v>330.84793017636798</v>
      </c>
      <c r="AN1280">
        <v>321.66473898514198</v>
      </c>
      <c r="AO1280">
        <v>324.33259127035802</v>
      </c>
      <c r="AP1280">
        <v>325.663386218634</v>
      </c>
      <c r="AQ1280">
        <v>322.65469075072099</v>
      </c>
      <c r="AR1280">
        <v>326.57375557902401</v>
      </c>
      <c r="AS1280">
        <v>324.25580138769499</v>
      </c>
      <c r="AT1280">
        <v>330.82241172731301</v>
      </c>
      <c r="AU1280">
        <v>328.082310736669</v>
      </c>
      <c r="AV1280">
        <v>331.94064890961897</v>
      </c>
      <c r="AW1280">
        <v>324.82791037159598</v>
      </c>
      <c r="AX1280">
        <v>323.52854042752199</v>
      </c>
      <c r="AY1280">
        <v>321.23373719654199</v>
      </c>
      <c r="AZ1280">
        <v>323.62008317946498</v>
      </c>
      <c r="BA1280">
        <v>324.99496478025497</v>
      </c>
      <c r="BB1280">
        <v>339.84391088252403</v>
      </c>
      <c r="BC1280">
        <v>324.64969082297301</v>
      </c>
      <c r="BD1280">
        <v>321.69410102079001</v>
      </c>
      <c r="BE1280">
        <v>334.805129726156</v>
      </c>
      <c r="BF1280">
        <v>330.937832612649</v>
      </c>
      <c r="BG1280">
        <v>333.051434373299</v>
      </c>
      <c r="BH1280">
        <v>335.84408427210201</v>
      </c>
      <c r="BI1280">
        <v>411.96387344290201</v>
      </c>
      <c r="BJ1280">
        <v>545.08650451045298</v>
      </c>
      <c r="BK1280">
        <v>390.73573877031998</v>
      </c>
      <c r="BL1280">
        <v>372.75907289315302</v>
      </c>
      <c r="BM1280">
        <v>360.54950578320501</v>
      </c>
      <c r="BN1280">
        <v>357.15455028481301</v>
      </c>
      <c r="BO1280">
        <v>361.003162713655</v>
      </c>
      <c r="BP1280">
        <v>361.12598225282102</v>
      </c>
      <c r="BQ1280">
        <v>368.38610064080302</v>
      </c>
      <c r="BR1280">
        <v>360.19947571950001</v>
      </c>
      <c r="BS1280">
        <v>363.03601031868499</v>
      </c>
      <c r="BT1280">
        <v>360.15057420791697</v>
      </c>
      <c r="BU1280">
        <v>362.24822153945303</v>
      </c>
      <c r="BV1280">
        <v>361.71272482328402</v>
      </c>
      <c r="BW1280">
        <v>362.35977797565403</v>
      </c>
      <c r="BX1280">
        <v>358.21992992193702</v>
      </c>
      <c r="BY1280">
        <v>358.27586161413097</v>
      </c>
      <c r="BZ1280">
        <v>361.45676966415698</v>
      </c>
      <c r="CA1280">
        <v>354.46618553266501</v>
      </c>
      <c r="CB1280">
        <v>347.324836402904</v>
      </c>
      <c r="CC1280">
        <v>349.45158782173201</v>
      </c>
      <c r="CD1280">
        <v>347.01907047511099</v>
      </c>
      <c r="CE1280">
        <v>347.69759589846001</v>
      </c>
      <c r="CF1280">
        <v>351.570343935491</v>
      </c>
      <c r="CG1280">
        <v>348.48429543201797</v>
      </c>
      <c r="CH1280">
        <v>347.97450052917299</v>
      </c>
      <c r="CI1280">
        <v>362.38465491440797</v>
      </c>
      <c r="CJ1280">
        <v>326.28039219686599</v>
      </c>
      <c r="CK1280">
        <v>329.36311297925499</v>
      </c>
      <c r="CL1280">
        <v>330.65350068784198</v>
      </c>
      <c r="CM1280">
        <v>330.68348356366999</v>
      </c>
      <c r="CN1280">
        <v>332.176464838058</v>
      </c>
      <c r="CO1280">
        <v>323.122733922961</v>
      </c>
      <c r="CP1280">
        <v>323.87728439373802</v>
      </c>
      <c r="CQ1280">
        <v>330.57754042781698</v>
      </c>
      <c r="CR1280">
        <v>327.70525200242099</v>
      </c>
      <c r="CS1280">
        <v>330.76056440917398</v>
      </c>
      <c r="CT1280">
        <v>334.381787130904</v>
      </c>
      <c r="CU1280">
        <v>332.63587947636103</v>
      </c>
      <c r="CV1280">
        <v>327.75767450978401</v>
      </c>
      <c r="CW1280">
        <v>333.06390965115401</v>
      </c>
    </row>
    <row r="1281" spans="1:101" x14ac:dyDescent="0.25">
      <c r="A1281">
        <v>307.36982643524698</v>
      </c>
      <c r="B1281">
        <v>340.90765807876897</v>
      </c>
      <c r="C1281">
        <v>336.02822634954998</v>
      </c>
      <c r="D1281">
        <v>336.78025698194801</v>
      </c>
      <c r="E1281">
        <v>342.03167190507202</v>
      </c>
      <c r="F1281">
        <v>350.85809484269902</v>
      </c>
      <c r="G1281">
        <v>373.91348914690002</v>
      </c>
      <c r="H1281">
        <v>365.11506478551098</v>
      </c>
      <c r="I1281">
        <v>386.47290320571699</v>
      </c>
      <c r="J1281">
        <v>395.07863112943102</v>
      </c>
      <c r="K1281">
        <v>392.37499246851098</v>
      </c>
      <c r="L1281">
        <v>403.557753973459</v>
      </c>
      <c r="M1281">
        <v>392.09602304272801</v>
      </c>
      <c r="N1281">
        <v>399.803604746536</v>
      </c>
      <c r="O1281">
        <v>398.95047523596998</v>
      </c>
      <c r="P1281">
        <v>396.30541807332401</v>
      </c>
      <c r="Q1281">
        <v>395.075665841692</v>
      </c>
      <c r="R1281">
        <v>393.94925871899198</v>
      </c>
      <c r="S1281">
        <v>382.04582507501402</v>
      </c>
      <c r="T1281">
        <v>376.56715361487602</v>
      </c>
      <c r="U1281">
        <v>384.33670323332802</v>
      </c>
      <c r="V1281">
        <v>374.68412660715597</v>
      </c>
      <c r="W1281">
        <v>367.69015469454399</v>
      </c>
      <c r="X1281">
        <v>367.39443983462502</v>
      </c>
      <c r="Y1281">
        <v>358.01391342525397</v>
      </c>
      <c r="Z1281">
        <v>364.72707932910203</v>
      </c>
      <c r="AA1281">
        <v>366.46810136380998</v>
      </c>
      <c r="AB1281">
        <v>356.408029048571</v>
      </c>
      <c r="AC1281">
        <v>361.37011838164199</v>
      </c>
      <c r="AD1281">
        <v>357.82887790658998</v>
      </c>
      <c r="AE1281">
        <v>361.03507405594701</v>
      </c>
      <c r="AF1281">
        <v>369.14311254561699</v>
      </c>
      <c r="AG1281">
        <v>374.99552670263699</v>
      </c>
      <c r="AH1281">
        <v>371.75668518622899</v>
      </c>
      <c r="AI1281">
        <v>330.41609314065403</v>
      </c>
      <c r="AJ1281">
        <v>332.58640532525101</v>
      </c>
      <c r="AK1281">
        <v>330.58214416993297</v>
      </c>
      <c r="AL1281">
        <v>325.667295522139</v>
      </c>
      <c r="AM1281">
        <v>331.51827771506402</v>
      </c>
      <c r="AN1281">
        <v>325.083189530607</v>
      </c>
      <c r="AO1281">
        <v>327.37981920862399</v>
      </c>
      <c r="AP1281">
        <v>325.17788166801398</v>
      </c>
      <c r="AQ1281">
        <v>323.893849794424</v>
      </c>
      <c r="AR1281">
        <v>327.49288532842598</v>
      </c>
      <c r="AS1281">
        <v>326.43956868753202</v>
      </c>
      <c r="AT1281">
        <v>330.160265056725</v>
      </c>
      <c r="AU1281">
        <v>327.16510206566301</v>
      </c>
      <c r="AV1281">
        <v>330.90143042459601</v>
      </c>
      <c r="AW1281">
        <v>322.56060302685199</v>
      </c>
      <c r="AX1281">
        <v>323.636183917072</v>
      </c>
      <c r="AY1281">
        <v>322.98789334441</v>
      </c>
      <c r="AZ1281">
        <v>322.31961922496703</v>
      </c>
      <c r="BA1281">
        <v>324.964738329037</v>
      </c>
      <c r="BB1281">
        <v>338.175778193295</v>
      </c>
      <c r="BC1281">
        <v>327.60822336649301</v>
      </c>
      <c r="BD1281">
        <v>323.44974528342499</v>
      </c>
      <c r="BE1281">
        <v>335.65263764331502</v>
      </c>
      <c r="BF1281">
        <v>328.78134299892997</v>
      </c>
      <c r="BG1281">
        <v>334.06077205844002</v>
      </c>
      <c r="BH1281">
        <v>335.542311296241</v>
      </c>
      <c r="BI1281">
        <v>407.62625172031898</v>
      </c>
      <c r="BJ1281">
        <v>545.66991856801906</v>
      </c>
      <c r="BK1281">
        <v>384.308781045236</v>
      </c>
      <c r="BL1281">
        <v>371.962540098234</v>
      </c>
      <c r="BM1281">
        <v>361.30249278012599</v>
      </c>
      <c r="BN1281">
        <v>358.04313651636301</v>
      </c>
      <c r="BO1281">
        <v>361.25588617039199</v>
      </c>
      <c r="BP1281">
        <v>358.20044377466098</v>
      </c>
      <c r="BQ1281">
        <v>362.80253901768299</v>
      </c>
      <c r="BR1281">
        <v>358.029393297269</v>
      </c>
      <c r="BS1281">
        <v>364.65182367491201</v>
      </c>
      <c r="BT1281">
        <v>357.93770284884903</v>
      </c>
      <c r="BU1281">
        <v>361.69588553957402</v>
      </c>
      <c r="BV1281">
        <v>363.01141613032598</v>
      </c>
      <c r="BW1281">
        <v>367.32418719737399</v>
      </c>
      <c r="BX1281">
        <v>355.66987348549497</v>
      </c>
      <c r="BY1281">
        <v>355.59160691017098</v>
      </c>
      <c r="BZ1281">
        <v>358.11796026485399</v>
      </c>
      <c r="CA1281">
        <v>357.93541997924899</v>
      </c>
      <c r="CB1281">
        <v>347.09585617791498</v>
      </c>
      <c r="CC1281">
        <v>347.40967240839302</v>
      </c>
      <c r="CD1281">
        <v>340.62093256732499</v>
      </c>
      <c r="CE1281">
        <v>346.73013279888499</v>
      </c>
      <c r="CF1281">
        <v>352.88029961659902</v>
      </c>
      <c r="CG1281">
        <v>351.39069848387697</v>
      </c>
      <c r="CH1281">
        <v>344.77272766540301</v>
      </c>
      <c r="CI1281">
        <v>362.45056944454598</v>
      </c>
      <c r="CJ1281">
        <v>325.99658551853901</v>
      </c>
      <c r="CK1281">
        <v>328.17263143386202</v>
      </c>
      <c r="CL1281">
        <v>330.41559036720002</v>
      </c>
      <c r="CM1281">
        <v>331.27608014966597</v>
      </c>
      <c r="CN1281">
        <v>335.30642436304299</v>
      </c>
      <c r="CO1281">
        <v>326.66141924042199</v>
      </c>
      <c r="CP1281">
        <v>326.10460350098401</v>
      </c>
      <c r="CQ1281">
        <v>333.40257311476103</v>
      </c>
      <c r="CR1281">
        <v>328.504444896005</v>
      </c>
      <c r="CS1281">
        <v>326.19994531321998</v>
      </c>
      <c r="CT1281">
        <v>331.50287772682401</v>
      </c>
      <c r="CU1281">
        <v>331.36729973649</v>
      </c>
      <c r="CV1281">
        <v>330.20040608168301</v>
      </c>
      <c r="CW1281">
        <v>331.307545643178</v>
      </c>
    </row>
    <row r="1282" spans="1:101" x14ac:dyDescent="0.25">
      <c r="A1282">
        <v>307.61014686248302</v>
      </c>
      <c r="B1282">
        <v>341.09486166679199</v>
      </c>
      <c r="C1282">
        <v>335.31090116991902</v>
      </c>
      <c r="D1282">
        <v>338.832444815477</v>
      </c>
      <c r="E1282">
        <v>343.04427471716298</v>
      </c>
      <c r="F1282">
        <v>350.54169880157798</v>
      </c>
      <c r="G1282">
        <v>374.17865008198402</v>
      </c>
      <c r="H1282">
        <v>366.52214124422801</v>
      </c>
      <c r="I1282">
        <v>385.71991861784198</v>
      </c>
      <c r="J1282">
        <v>390.46055447882298</v>
      </c>
      <c r="K1282">
        <v>392.48473045666202</v>
      </c>
      <c r="L1282">
        <v>399.59144035790598</v>
      </c>
      <c r="M1282">
        <v>391.14273375640499</v>
      </c>
      <c r="N1282">
        <v>398.99703583344501</v>
      </c>
      <c r="O1282">
        <v>396.54239092377202</v>
      </c>
      <c r="P1282">
        <v>395.48188379267299</v>
      </c>
      <c r="Q1282">
        <v>397.93594365677097</v>
      </c>
      <c r="R1282">
        <v>389.738695399204</v>
      </c>
      <c r="S1282">
        <v>378.79574922424001</v>
      </c>
      <c r="T1282">
        <v>373.82477512076798</v>
      </c>
      <c r="U1282">
        <v>382.66799507676097</v>
      </c>
      <c r="V1282">
        <v>374.04150393378598</v>
      </c>
      <c r="W1282">
        <v>367.39835092278003</v>
      </c>
      <c r="X1282">
        <v>366.19533359439703</v>
      </c>
      <c r="Y1282">
        <v>359.62960089158503</v>
      </c>
      <c r="Z1282">
        <v>362.2604860779</v>
      </c>
      <c r="AA1282">
        <v>363.07287161763998</v>
      </c>
      <c r="AB1282">
        <v>356.33820637389601</v>
      </c>
      <c r="AC1282">
        <v>358.73075331751699</v>
      </c>
      <c r="AD1282">
        <v>358.14943216708701</v>
      </c>
      <c r="AE1282">
        <v>359.83791294967102</v>
      </c>
      <c r="AF1282">
        <v>369.582927364733</v>
      </c>
      <c r="AG1282">
        <v>370.79829252193701</v>
      </c>
      <c r="AH1282">
        <v>372.79479383568201</v>
      </c>
      <c r="AI1282">
        <v>332.35894384124703</v>
      </c>
      <c r="AJ1282">
        <v>332.326712287953</v>
      </c>
      <c r="AK1282">
        <v>330.64260538580299</v>
      </c>
      <c r="AL1282">
        <v>327.41251359402901</v>
      </c>
      <c r="AM1282">
        <v>331.48438273273001</v>
      </c>
      <c r="AN1282">
        <v>324.16290471678798</v>
      </c>
      <c r="AO1282">
        <v>327.69386678829602</v>
      </c>
      <c r="AP1282">
        <v>329.12823303003</v>
      </c>
      <c r="AQ1282">
        <v>321.83784066184</v>
      </c>
      <c r="AR1282">
        <v>327.30420398495698</v>
      </c>
      <c r="AS1282">
        <v>326.22356608015002</v>
      </c>
      <c r="AT1282">
        <v>330.141755557566</v>
      </c>
      <c r="AU1282">
        <v>330.30715677629598</v>
      </c>
      <c r="AV1282">
        <v>329.300276180575</v>
      </c>
      <c r="AW1282">
        <v>324.78939262028899</v>
      </c>
      <c r="AX1282">
        <v>325.258183553023</v>
      </c>
      <c r="AY1282">
        <v>324.18153781064399</v>
      </c>
      <c r="AZ1282">
        <v>321.49519342167901</v>
      </c>
      <c r="BA1282">
        <v>327.04828861758898</v>
      </c>
      <c r="BB1282">
        <v>336.81768064972101</v>
      </c>
      <c r="BC1282">
        <v>327.709403194071</v>
      </c>
      <c r="BD1282">
        <v>324.23807926200499</v>
      </c>
      <c r="BE1282">
        <v>335.78109537516798</v>
      </c>
      <c r="BF1282">
        <v>332.15689478059801</v>
      </c>
      <c r="BG1282">
        <v>334.55367583356099</v>
      </c>
      <c r="BH1282">
        <v>335.11469689741602</v>
      </c>
      <c r="BI1282">
        <v>407.25834219860798</v>
      </c>
      <c r="BJ1282">
        <v>534.90398173542201</v>
      </c>
      <c r="BK1282">
        <v>381.61375956147498</v>
      </c>
      <c r="BL1282">
        <v>367.50883683273901</v>
      </c>
      <c r="BM1282">
        <v>363.52804934612499</v>
      </c>
      <c r="BN1282">
        <v>359.19053219575301</v>
      </c>
      <c r="BO1282">
        <v>361.67222063073098</v>
      </c>
      <c r="BP1282">
        <v>357.84251074992397</v>
      </c>
      <c r="BQ1282">
        <v>361.58695675789397</v>
      </c>
      <c r="BR1282">
        <v>358.07232516782</v>
      </c>
      <c r="BS1282">
        <v>364.58347777191301</v>
      </c>
      <c r="BT1282">
        <v>358.16793928443298</v>
      </c>
      <c r="BU1282">
        <v>362.27569968728301</v>
      </c>
      <c r="BV1282">
        <v>364.07860593057597</v>
      </c>
      <c r="BW1282">
        <v>370.11172904590399</v>
      </c>
      <c r="BX1282">
        <v>352.85494132354302</v>
      </c>
      <c r="BY1282">
        <v>352.15866450530399</v>
      </c>
      <c r="BZ1282">
        <v>359.63240718471098</v>
      </c>
      <c r="CA1282">
        <v>358.55018484345402</v>
      </c>
      <c r="CB1282">
        <v>346.89678766475902</v>
      </c>
      <c r="CC1282">
        <v>346.735446361708</v>
      </c>
      <c r="CD1282">
        <v>339.67080392550099</v>
      </c>
      <c r="CE1282">
        <v>346.82473027664503</v>
      </c>
      <c r="CF1282">
        <v>351.97005422794001</v>
      </c>
      <c r="CG1282">
        <v>353.48270911061002</v>
      </c>
      <c r="CH1282">
        <v>346.37486319125702</v>
      </c>
      <c r="CI1282">
        <v>364.45782090598101</v>
      </c>
      <c r="CJ1282">
        <v>328.64152094593999</v>
      </c>
      <c r="CK1282">
        <v>326.16558711162702</v>
      </c>
      <c r="CL1282">
        <v>330.30971553786998</v>
      </c>
      <c r="CM1282">
        <v>330.62958595731499</v>
      </c>
      <c r="CN1282">
        <v>338.28574756092399</v>
      </c>
      <c r="CO1282">
        <v>329.28025352531</v>
      </c>
      <c r="CP1282">
        <v>327.15070172106601</v>
      </c>
      <c r="CQ1282">
        <v>330.41202039615001</v>
      </c>
      <c r="CR1282">
        <v>330.74073569766603</v>
      </c>
      <c r="CS1282">
        <v>328.64322785708799</v>
      </c>
      <c r="CT1282">
        <v>332.16291150159299</v>
      </c>
      <c r="CU1282">
        <v>330.76273512860803</v>
      </c>
      <c r="CV1282">
        <v>330.14071500147202</v>
      </c>
      <c r="CW1282">
        <v>330.37746918429798</v>
      </c>
    </row>
    <row r="1283" spans="1:101" x14ac:dyDescent="0.25">
      <c r="A1283">
        <v>307.85046728971901</v>
      </c>
      <c r="B1283">
        <v>341.32474029847401</v>
      </c>
      <c r="C1283">
        <v>334.64757600090797</v>
      </c>
      <c r="D1283">
        <v>338.08488410944102</v>
      </c>
      <c r="E1283">
        <v>343.13188998367502</v>
      </c>
      <c r="F1283">
        <v>350.72367222992</v>
      </c>
      <c r="G1283">
        <v>372.35003138349401</v>
      </c>
      <c r="H1283">
        <v>366.915518214982</v>
      </c>
      <c r="I1283">
        <v>384.31381466290497</v>
      </c>
      <c r="J1283">
        <v>385.46222013138203</v>
      </c>
      <c r="K1283">
        <v>390.17310160736099</v>
      </c>
      <c r="L1283">
        <v>392.98223689565901</v>
      </c>
      <c r="M1283">
        <v>388.139728381373</v>
      </c>
      <c r="N1283">
        <v>399.08203277825601</v>
      </c>
      <c r="O1283">
        <v>396.28459226288197</v>
      </c>
      <c r="P1283">
        <v>397.08406037156499</v>
      </c>
      <c r="Q1283">
        <v>395.82069539015299</v>
      </c>
      <c r="R1283">
        <v>388.03779006607903</v>
      </c>
      <c r="S1283">
        <v>376.75125580503499</v>
      </c>
      <c r="T1283">
        <v>372.478063730033</v>
      </c>
      <c r="U1283">
        <v>379.973324179153</v>
      </c>
      <c r="V1283">
        <v>375.426785285444</v>
      </c>
      <c r="W1283">
        <v>368.84821913155099</v>
      </c>
      <c r="X1283">
        <v>364.621729052842</v>
      </c>
      <c r="Y1283">
        <v>360.19570093963199</v>
      </c>
      <c r="Z1283">
        <v>360.17711705582701</v>
      </c>
      <c r="AA1283">
        <v>360.20320826749298</v>
      </c>
      <c r="AB1283">
        <v>355.672636783732</v>
      </c>
      <c r="AC1283">
        <v>356.71339584449402</v>
      </c>
      <c r="AD1283">
        <v>358.56825343503499</v>
      </c>
      <c r="AE1283">
        <v>361.96707612186901</v>
      </c>
      <c r="AF1283">
        <v>368.616779805683</v>
      </c>
      <c r="AG1283">
        <v>369.82517262476802</v>
      </c>
      <c r="AH1283">
        <v>371.33699909060903</v>
      </c>
      <c r="AI1283">
        <v>332.41134301934602</v>
      </c>
      <c r="AJ1283">
        <v>331.88471691790602</v>
      </c>
      <c r="AK1283">
        <v>330.58309384366697</v>
      </c>
      <c r="AL1283">
        <v>328.55780252653602</v>
      </c>
      <c r="AM1283">
        <v>332.58000253727499</v>
      </c>
      <c r="AN1283">
        <v>323.28630081305101</v>
      </c>
      <c r="AO1283">
        <v>326.57146495854198</v>
      </c>
      <c r="AP1283">
        <v>328.35926506969003</v>
      </c>
      <c r="AQ1283">
        <v>322.241728641348</v>
      </c>
      <c r="AR1283">
        <v>328.228786717388</v>
      </c>
      <c r="AS1283">
        <v>328.99125224723599</v>
      </c>
      <c r="AT1283">
        <v>328.23579910403998</v>
      </c>
      <c r="AU1283">
        <v>327.32498810911898</v>
      </c>
      <c r="AV1283">
        <v>328.680312340103</v>
      </c>
      <c r="AW1283">
        <v>322.88649859994899</v>
      </c>
      <c r="AX1283">
        <v>325.92336115788402</v>
      </c>
      <c r="AY1283">
        <v>323.38832695120101</v>
      </c>
      <c r="AZ1283">
        <v>320.72001672206602</v>
      </c>
      <c r="BA1283">
        <v>327.97746057476201</v>
      </c>
      <c r="BB1283">
        <v>335.84466171507</v>
      </c>
      <c r="BC1283">
        <v>327.02001118838899</v>
      </c>
      <c r="BD1283">
        <v>326.54303098072597</v>
      </c>
      <c r="BE1283">
        <v>335.29091604018299</v>
      </c>
      <c r="BF1283">
        <v>332.67416047750203</v>
      </c>
      <c r="BG1283">
        <v>333.74608605284698</v>
      </c>
      <c r="BH1283">
        <v>336.34810924010299</v>
      </c>
      <c r="BI1283">
        <v>402.65333259015699</v>
      </c>
      <c r="BJ1283">
        <v>530.16105614353796</v>
      </c>
      <c r="BK1283">
        <v>380.33063211878999</v>
      </c>
      <c r="BL1283">
        <v>367.54104159132999</v>
      </c>
      <c r="BM1283">
        <v>363.53950175450001</v>
      </c>
      <c r="BN1283">
        <v>363.25554159420898</v>
      </c>
      <c r="BO1283">
        <v>360.77062244599398</v>
      </c>
      <c r="BP1283">
        <v>357.04830091111</v>
      </c>
      <c r="BQ1283">
        <v>362.83838429087899</v>
      </c>
      <c r="BR1283">
        <v>358.49786974222002</v>
      </c>
      <c r="BS1283">
        <v>361.90722990257001</v>
      </c>
      <c r="BT1283">
        <v>358.95084004206399</v>
      </c>
      <c r="BU1283">
        <v>359.12662690717099</v>
      </c>
      <c r="BV1283">
        <v>364.53054498538302</v>
      </c>
      <c r="BW1283">
        <v>366.926348757021</v>
      </c>
      <c r="BX1283">
        <v>349.23245955798097</v>
      </c>
      <c r="BY1283">
        <v>352.38737938506102</v>
      </c>
      <c r="BZ1283">
        <v>359.25354455606902</v>
      </c>
      <c r="CA1283">
        <v>357.68409531811699</v>
      </c>
      <c r="CB1283">
        <v>343.027582444232</v>
      </c>
      <c r="CC1283">
        <v>345.57118408777097</v>
      </c>
      <c r="CD1283">
        <v>341.48216172719998</v>
      </c>
      <c r="CE1283">
        <v>347.80810262498602</v>
      </c>
      <c r="CF1283">
        <v>348.74009236420301</v>
      </c>
      <c r="CG1283">
        <v>354.797159837599</v>
      </c>
      <c r="CH1283">
        <v>344.87299476236302</v>
      </c>
      <c r="CI1283">
        <v>362.72276328361698</v>
      </c>
      <c r="CJ1283">
        <v>332.99861909249302</v>
      </c>
      <c r="CK1283">
        <v>325.99918937998899</v>
      </c>
      <c r="CL1283">
        <v>331.93714754138699</v>
      </c>
      <c r="CM1283">
        <v>331.62739669344597</v>
      </c>
      <c r="CN1283">
        <v>340.05002812676202</v>
      </c>
      <c r="CO1283">
        <v>329.91428743937502</v>
      </c>
      <c r="CP1283">
        <v>327.946149431104</v>
      </c>
      <c r="CQ1283">
        <v>327.72969232500901</v>
      </c>
      <c r="CR1283">
        <v>332.41164591259201</v>
      </c>
      <c r="CS1283">
        <v>330.94344608802197</v>
      </c>
      <c r="CT1283">
        <v>332.72620764068699</v>
      </c>
      <c r="CU1283">
        <v>330.05475357682201</v>
      </c>
      <c r="CV1283">
        <v>330.31720012335001</v>
      </c>
      <c r="CW1283">
        <v>330.76845565444302</v>
      </c>
    </row>
    <row r="1284" spans="1:101" x14ac:dyDescent="0.25">
      <c r="A1284">
        <v>308.09078771695499</v>
      </c>
      <c r="B1284">
        <v>338.96226399857198</v>
      </c>
      <c r="C1284">
        <v>333.16519210583601</v>
      </c>
      <c r="D1284">
        <v>336.35342021954398</v>
      </c>
      <c r="E1284">
        <v>341.11339625236798</v>
      </c>
      <c r="F1284">
        <v>348.082853263076</v>
      </c>
      <c r="G1284">
        <v>371.60595351152102</v>
      </c>
      <c r="H1284">
        <v>367.19585619754599</v>
      </c>
      <c r="I1284">
        <v>380.04193024112999</v>
      </c>
      <c r="J1284">
        <v>383.38541667787399</v>
      </c>
      <c r="K1284">
        <v>392.19847453704602</v>
      </c>
      <c r="L1284">
        <v>391.43758135281303</v>
      </c>
      <c r="M1284">
        <v>391.064230237365</v>
      </c>
      <c r="N1284">
        <v>397.01666528306998</v>
      </c>
      <c r="O1284">
        <v>395.16433059173801</v>
      </c>
      <c r="P1284">
        <v>397.50687711892499</v>
      </c>
      <c r="Q1284">
        <v>389.91233671169698</v>
      </c>
      <c r="R1284">
        <v>381.62870070659397</v>
      </c>
      <c r="S1284">
        <v>374.47765753921198</v>
      </c>
      <c r="T1284">
        <v>374.85245224617501</v>
      </c>
      <c r="U1284">
        <v>375.72546840472</v>
      </c>
      <c r="V1284">
        <v>374.12123743473899</v>
      </c>
      <c r="W1284">
        <v>370.25700356141601</v>
      </c>
      <c r="X1284">
        <v>365.32500299087599</v>
      </c>
      <c r="Y1284">
        <v>362.15942563385499</v>
      </c>
      <c r="Z1284">
        <v>357.09674999258499</v>
      </c>
      <c r="AA1284">
        <v>359.359331813393</v>
      </c>
      <c r="AB1284">
        <v>355.88970828842201</v>
      </c>
      <c r="AC1284">
        <v>352.767622206086</v>
      </c>
      <c r="AD1284">
        <v>358.055640300189</v>
      </c>
      <c r="AE1284">
        <v>363.37482175966102</v>
      </c>
      <c r="AF1284">
        <v>369.060665256655</v>
      </c>
      <c r="AG1284">
        <v>367.72011668568001</v>
      </c>
      <c r="AH1284">
        <v>369.60668610899302</v>
      </c>
      <c r="AI1284">
        <v>330.53232295980598</v>
      </c>
      <c r="AJ1284">
        <v>329.92199287489001</v>
      </c>
      <c r="AK1284">
        <v>332.70747866406799</v>
      </c>
      <c r="AL1284">
        <v>328.387760865448</v>
      </c>
      <c r="AM1284">
        <v>332.70956094778597</v>
      </c>
      <c r="AN1284">
        <v>323.42606062768999</v>
      </c>
      <c r="AO1284">
        <v>327.47193724781698</v>
      </c>
      <c r="AP1284">
        <v>329.01560645315101</v>
      </c>
      <c r="AQ1284">
        <v>323.31144268047098</v>
      </c>
      <c r="AR1284">
        <v>328.86623164617203</v>
      </c>
      <c r="AS1284">
        <v>330.28965273224702</v>
      </c>
      <c r="AT1284">
        <v>327.89613099597398</v>
      </c>
      <c r="AU1284">
        <v>325.12492191060898</v>
      </c>
      <c r="AV1284">
        <v>328.41551425396398</v>
      </c>
      <c r="AW1284">
        <v>320.84463694620899</v>
      </c>
      <c r="AX1284">
        <v>324.59094397680002</v>
      </c>
      <c r="AY1284">
        <v>325.07968031622198</v>
      </c>
      <c r="AZ1284">
        <v>322.25515477766902</v>
      </c>
      <c r="BA1284">
        <v>328.26200370692601</v>
      </c>
      <c r="BB1284">
        <v>335.192312022701</v>
      </c>
      <c r="BC1284">
        <v>324.30084073353203</v>
      </c>
      <c r="BD1284">
        <v>330.549278633982</v>
      </c>
      <c r="BE1284">
        <v>334.47853816256202</v>
      </c>
      <c r="BF1284">
        <v>335.98201749871998</v>
      </c>
      <c r="BG1284">
        <v>334.19106267107799</v>
      </c>
      <c r="BH1284">
        <v>337.93683289874599</v>
      </c>
      <c r="BI1284">
        <v>400.15015245882802</v>
      </c>
      <c r="BJ1284">
        <v>522.43012340690598</v>
      </c>
      <c r="BK1284">
        <v>381.72585773210398</v>
      </c>
      <c r="BL1284">
        <v>365.14505544275698</v>
      </c>
      <c r="BM1284">
        <v>365.25202521641398</v>
      </c>
      <c r="BN1284">
        <v>359.63487741877299</v>
      </c>
      <c r="BO1284">
        <v>361.99205479992901</v>
      </c>
      <c r="BP1284">
        <v>355.93977718860401</v>
      </c>
      <c r="BQ1284">
        <v>363.90900537093199</v>
      </c>
      <c r="BR1284">
        <v>360.49340746891897</v>
      </c>
      <c r="BS1284">
        <v>358.70175403890499</v>
      </c>
      <c r="BT1284">
        <v>357.86324176129398</v>
      </c>
      <c r="BU1284">
        <v>358.59780787529502</v>
      </c>
      <c r="BV1284">
        <v>368.63835097463999</v>
      </c>
      <c r="BW1284">
        <v>368.19827805320898</v>
      </c>
      <c r="BX1284">
        <v>350.15196270959899</v>
      </c>
      <c r="BY1284">
        <v>354.39950290706997</v>
      </c>
      <c r="BZ1284">
        <v>357.96540082377402</v>
      </c>
      <c r="CA1284">
        <v>356.07312392049101</v>
      </c>
      <c r="CB1284">
        <v>343.31427471273599</v>
      </c>
      <c r="CC1284">
        <v>343.33670827432098</v>
      </c>
      <c r="CD1284">
        <v>342.67377727693002</v>
      </c>
      <c r="CE1284">
        <v>347.62810385222201</v>
      </c>
      <c r="CF1284">
        <v>349.61617534242299</v>
      </c>
      <c r="CG1284">
        <v>350.96104921357397</v>
      </c>
      <c r="CH1284">
        <v>342.820523741675</v>
      </c>
      <c r="CI1284">
        <v>360.62696309510102</v>
      </c>
      <c r="CJ1284">
        <v>335.08837779169198</v>
      </c>
      <c r="CK1284">
        <v>327.74879781603101</v>
      </c>
      <c r="CL1284">
        <v>330.49281029726399</v>
      </c>
      <c r="CM1284">
        <v>333.62623474347299</v>
      </c>
      <c r="CN1284">
        <v>341.75217309199297</v>
      </c>
      <c r="CO1284">
        <v>331.457556771562</v>
      </c>
      <c r="CP1284">
        <v>327.77082852522301</v>
      </c>
      <c r="CQ1284">
        <v>326.35704699467101</v>
      </c>
      <c r="CR1284">
        <v>334.74926787110502</v>
      </c>
      <c r="CS1284">
        <v>332.24868169737101</v>
      </c>
      <c r="CT1284">
        <v>332.32300604476399</v>
      </c>
      <c r="CU1284">
        <v>329.82034186337501</v>
      </c>
      <c r="CV1284">
        <v>332.68775578524702</v>
      </c>
      <c r="CW1284">
        <v>325.600407674888</v>
      </c>
    </row>
    <row r="1285" spans="1:101" x14ac:dyDescent="0.25">
      <c r="A1285">
        <v>308.331108144192</v>
      </c>
      <c r="B1285">
        <v>341.95650431042998</v>
      </c>
      <c r="C1285">
        <v>333.36294546807898</v>
      </c>
      <c r="D1285">
        <v>338.25181440841197</v>
      </c>
      <c r="E1285">
        <v>341.804929760562</v>
      </c>
      <c r="F1285">
        <v>341.88051119636901</v>
      </c>
      <c r="G1285">
        <v>370.34963224860797</v>
      </c>
      <c r="H1285">
        <v>366.991744040973</v>
      </c>
      <c r="I1285">
        <v>375.32232706918501</v>
      </c>
      <c r="J1285">
        <v>376.95085810727198</v>
      </c>
      <c r="K1285">
        <v>394.919797375852</v>
      </c>
      <c r="L1285">
        <v>391.73134976933898</v>
      </c>
      <c r="M1285">
        <v>390.818469206305</v>
      </c>
      <c r="N1285">
        <v>395.49529537097999</v>
      </c>
      <c r="O1285">
        <v>393.30375165144898</v>
      </c>
      <c r="P1285">
        <v>396.95989876112202</v>
      </c>
      <c r="Q1285">
        <v>383.55770507349501</v>
      </c>
      <c r="R1285">
        <v>378.85345619057398</v>
      </c>
      <c r="S1285">
        <v>374.70920999963602</v>
      </c>
      <c r="T1285">
        <v>377.68635621673701</v>
      </c>
      <c r="U1285">
        <v>374.11486749176902</v>
      </c>
      <c r="V1285">
        <v>373.10973574122301</v>
      </c>
      <c r="W1285">
        <v>374.52869474345999</v>
      </c>
      <c r="X1285">
        <v>361.37132588469001</v>
      </c>
      <c r="Y1285">
        <v>362.059700765424</v>
      </c>
      <c r="Z1285">
        <v>358.41649433988903</v>
      </c>
      <c r="AA1285">
        <v>358.65722962120799</v>
      </c>
      <c r="AB1285">
        <v>356.67995343623198</v>
      </c>
      <c r="AC1285">
        <v>351.50676302145501</v>
      </c>
      <c r="AD1285">
        <v>357.12788062653902</v>
      </c>
      <c r="AE1285">
        <v>362.94519398553899</v>
      </c>
      <c r="AF1285">
        <v>371.573296002853</v>
      </c>
      <c r="AG1285">
        <v>363.91031649201</v>
      </c>
      <c r="AH1285">
        <v>366.45615682697297</v>
      </c>
      <c r="AI1285">
        <v>331.013295649415</v>
      </c>
      <c r="AJ1285">
        <v>326.303797673063</v>
      </c>
      <c r="AK1285">
        <v>334.43584248519801</v>
      </c>
      <c r="AL1285">
        <v>329.60781549369898</v>
      </c>
      <c r="AM1285">
        <v>334.83406293750301</v>
      </c>
      <c r="AN1285">
        <v>321.89233587885502</v>
      </c>
      <c r="AO1285">
        <v>329.43302879317702</v>
      </c>
      <c r="AP1285">
        <v>332.498695685001</v>
      </c>
      <c r="AQ1285">
        <v>326.757791844184</v>
      </c>
      <c r="AR1285">
        <v>328.148296155639</v>
      </c>
      <c r="AS1285">
        <v>328.67438871868302</v>
      </c>
      <c r="AT1285">
        <v>327.54438516735001</v>
      </c>
      <c r="AU1285">
        <v>327.27627583810101</v>
      </c>
      <c r="AV1285">
        <v>328.61864889699802</v>
      </c>
      <c r="AW1285">
        <v>322.63664131837203</v>
      </c>
      <c r="AX1285">
        <v>326.15197132079601</v>
      </c>
      <c r="AY1285">
        <v>325.58154323219901</v>
      </c>
      <c r="AZ1285">
        <v>322.828566476964</v>
      </c>
      <c r="BA1285">
        <v>328.73636519712602</v>
      </c>
      <c r="BB1285">
        <v>334.38090534484797</v>
      </c>
      <c r="BC1285">
        <v>324.16476576781002</v>
      </c>
      <c r="BD1285">
        <v>330.383314112466</v>
      </c>
      <c r="BE1285">
        <v>331.567399780892</v>
      </c>
      <c r="BF1285">
        <v>338.77797095216198</v>
      </c>
      <c r="BG1285">
        <v>332.592268837912</v>
      </c>
      <c r="BH1285">
        <v>340.74425971056002</v>
      </c>
      <c r="BI1285">
        <v>395.62071565777802</v>
      </c>
      <c r="BJ1285">
        <v>517.09429514831595</v>
      </c>
      <c r="BK1285">
        <v>384.59712372108203</v>
      </c>
      <c r="BL1285">
        <v>362.13925659767</v>
      </c>
      <c r="BM1285">
        <v>365.14855686435601</v>
      </c>
      <c r="BN1285">
        <v>358.168982197974</v>
      </c>
      <c r="BO1285">
        <v>360.75309263785402</v>
      </c>
      <c r="BP1285">
        <v>355.64035996042901</v>
      </c>
      <c r="BQ1285">
        <v>363.339008389458</v>
      </c>
      <c r="BR1285">
        <v>363.57844889328601</v>
      </c>
      <c r="BS1285">
        <v>359.63062455001602</v>
      </c>
      <c r="BT1285">
        <v>357.90160544104702</v>
      </c>
      <c r="BU1285">
        <v>359.57742598661599</v>
      </c>
      <c r="BV1285">
        <v>368.20203785246201</v>
      </c>
      <c r="BW1285">
        <v>365.83039335749999</v>
      </c>
      <c r="BX1285">
        <v>349.20140288804203</v>
      </c>
      <c r="BY1285">
        <v>356.15793658075597</v>
      </c>
      <c r="BZ1285">
        <v>359.36228409347501</v>
      </c>
      <c r="CA1285">
        <v>355.28898253165698</v>
      </c>
      <c r="CB1285">
        <v>347.25653570814302</v>
      </c>
      <c r="CC1285">
        <v>343.48434835526399</v>
      </c>
      <c r="CD1285">
        <v>344.70698115431298</v>
      </c>
      <c r="CE1285">
        <v>345.258401726903</v>
      </c>
      <c r="CF1285">
        <v>348.98702605634998</v>
      </c>
      <c r="CG1285">
        <v>351.11841920765801</v>
      </c>
      <c r="CH1285">
        <v>341.55994685905603</v>
      </c>
      <c r="CI1285">
        <v>357.30983969146303</v>
      </c>
      <c r="CJ1285">
        <v>333.73314794314598</v>
      </c>
      <c r="CK1285">
        <v>329.76068829400702</v>
      </c>
      <c r="CL1285">
        <v>328.20406516830298</v>
      </c>
      <c r="CM1285">
        <v>334.28583731504398</v>
      </c>
      <c r="CN1285">
        <v>342.706712533678</v>
      </c>
      <c r="CO1285">
        <v>332.27295640947301</v>
      </c>
      <c r="CP1285">
        <v>329.52605355546098</v>
      </c>
      <c r="CQ1285">
        <v>325.21405225276601</v>
      </c>
      <c r="CR1285">
        <v>334.07215353631102</v>
      </c>
      <c r="CS1285">
        <v>332.35097301764199</v>
      </c>
      <c r="CT1285">
        <v>333.45141785119398</v>
      </c>
      <c r="CU1285">
        <v>328.914318353689</v>
      </c>
      <c r="CV1285">
        <v>334.71835556124103</v>
      </c>
      <c r="CW1285">
        <v>325.93068451653897</v>
      </c>
    </row>
    <row r="1286" spans="1:101" x14ac:dyDescent="0.25">
      <c r="A1286">
        <v>308.57142857142799</v>
      </c>
      <c r="B1286">
        <v>340.94680438978202</v>
      </c>
      <c r="C1286">
        <v>334.51832466698897</v>
      </c>
      <c r="D1286">
        <v>337.80528337170898</v>
      </c>
      <c r="E1286">
        <v>340.76290610987598</v>
      </c>
      <c r="F1286">
        <v>342.30995356035601</v>
      </c>
      <c r="G1286">
        <v>367.63025265941701</v>
      </c>
      <c r="H1286">
        <v>365.93620231393498</v>
      </c>
      <c r="I1286">
        <v>373.04965583650198</v>
      </c>
      <c r="J1286">
        <v>376.04660590322999</v>
      </c>
      <c r="K1286">
        <v>395.25337149809201</v>
      </c>
      <c r="L1286">
        <v>390.548053328859</v>
      </c>
      <c r="M1286">
        <v>391.30065481993699</v>
      </c>
      <c r="N1286">
        <v>393.59175704782302</v>
      </c>
      <c r="O1286">
        <v>392.522306315695</v>
      </c>
      <c r="P1286">
        <v>395.62591091568999</v>
      </c>
      <c r="Q1286">
        <v>379.59677307579699</v>
      </c>
      <c r="R1286">
        <v>379.21068418436602</v>
      </c>
      <c r="S1286">
        <v>376.86440505055498</v>
      </c>
      <c r="T1286">
        <v>377.66304158217599</v>
      </c>
      <c r="U1286">
        <v>374.67350370987498</v>
      </c>
      <c r="V1286">
        <v>374.55604691375601</v>
      </c>
      <c r="W1286">
        <v>373.27915000275698</v>
      </c>
      <c r="X1286">
        <v>361.65636226949698</v>
      </c>
      <c r="Y1286">
        <v>364.504064178031</v>
      </c>
      <c r="Z1286">
        <v>361.113964436738</v>
      </c>
      <c r="AA1286">
        <v>356.51338112029703</v>
      </c>
      <c r="AB1286">
        <v>357.01605712936703</v>
      </c>
      <c r="AC1286">
        <v>348.76482204116502</v>
      </c>
      <c r="AD1286">
        <v>358.89731794085498</v>
      </c>
      <c r="AE1286">
        <v>361.35225263909399</v>
      </c>
      <c r="AF1286">
        <v>373.62878750218499</v>
      </c>
      <c r="AG1286">
        <v>363.78450063184698</v>
      </c>
      <c r="AH1286">
        <v>367.586046927317</v>
      </c>
      <c r="AI1286">
        <v>330.086365540023</v>
      </c>
      <c r="AJ1286">
        <v>327.413389317172</v>
      </c>
      <c r="AK1286">
        <v>335.34730971477802</v>
      </c>
      <c r="AL1286">
        <v>330.36067970721098</v>
      </c>
      <c r="AM1286">
        <v>333.92353724205901</v>
      </c>
      <c r="AN1286">
        <v>322.91226677001299</v>
      </c>
      <c r="AO1286">
        <v>330.72603491772998</v>
      </c>
      <c r="AP1286">
        <v>333.04643952458002</v>
      </c>
      <c r="AQ1286">
        <v>329.21948110978798</v>
      </c>
      <c r="AR1286">
        <v>328.18485776122998</v>
      </c>
      <c r="AS1286">
        <v>328.80431065922397</v>
      </c>
      <c r="AT1286">
        <v>327.77499778315399</v>
      </c>
      <c r="AU1286">
        <v>327.64680867545599</v>
      </c>
      <c r="AV1286">
        <v>329.537623631266</v>
      </c>
      <c r="AW1286">
        <v>323.05275460067401</v>
      </c>
      <c r="AX1286">
        <v>325.89384685116102</v>
      </c>
      <c r="AY1286">
        <v>327.15852897126302</v>
      </c>
      <c r="AZ1286">
        <v>321.536225150034</v>
      </c>
      <c r="BA1286">
        <v>329.00983673333599</v>
      </c>
      <c r="BB1286">
        <v>335.193166381948</v>
      </c>
      <c r="BC1286">
        <v>325.55079391740298</v>
      </c>
      <c r="BD1286">
        <v>331.85208475048501</v>
      </c>
      <c r="BE1286">
        <v>327.83545069264397</v>
      </c>
      <c r="BF1286">
        <v>338.32536922047598</v>
      </c>
      <c r="BG1286">
        <v>333.48694675287697</v>
      </c>
      <c r="BH1286">
        <v>340.49375346519201</v>
      </c>
      <c r="BI1286">
        <v>391.78872545268501</v>
      </c>
      <c r="BJ1286">
        <v>509.478541511456</v>
      </c>
      <c r="BK1286">
        <v>381.079982284724</v>
      </c>
      <c r="BL1286">
        <v>362.56904905776798</v>
      </c>
      <c r="BM1286">
        <v>365.98097714441502</v>
      </c>
      <c r="BN1286">
        <v>358.74352221980001</v>
      </c>
      <c r="BO1286">
        <v>362.504371207899</v>
      </c>
      <c r="BP1286">
        <v>357.02029879563099</v>
      </c>
      <c r="BQ1286">
        <v>365.47701059945899</v>
      </c>
      <c r="BR1286">
        <v>362.72716972965202</v>
      </c>
      <c r="BS1286">
        <v>358.89384749259102</v>
      </c>
      <c r="BT1286">
        <v>355.57940073121199</v>
      </c>
      <c r="BU1286">
        <v>359.33768347524199</v>
      </c>
      <c r="BV1286">
        <v>367.15862273201998</v>
      </c>
      <c r="BW1286">
        <v>364.59111941469899</v>
      </c>
      <c r="BX1286">
        <v>349.01249463707597</v>
      </c>
      <c r="BY1286">
        <v>354.953781601456</v>
      </c>
      <c r="BZ1286">
        <v>358.37418954926198</v>
      </c>
      <c r="CA1286">
        <v>354.86423886532401</v>
      </c>
      <c r="CB1286">
        <v>351.28273386170599</v>
      </c>
      <c r="CC1286">
        <v>345.74821116050998</v>
      </c>
      <c r="CD1286">
        <v>345.45525729501099</v>
      </c>
      <c r="CE1286">
        <v>345.86816826746201</v>
      </c>
      <c r="CF1286">
        <v>345.34569212631101</v>
      </c>
      <c r="CG1286">
        <v>351.67061149089602</v>
      </c>
      <c r="CH1286">
        <v>342.85519905030498</v>
      </c>
      <c r="CI1286">
        <v>355.70647499336798</v>
      </c>
      <c r="CJ1286">
        <v>334.75444198679702</v>
      </c>
      <c r="CK1286">
        <v>330.89967648903797</v>
      </c>
      <c r="CL1286">
        <v>331.80158729185302</v>
      </c>
      <c r="CM1286">
        <v>335.044172402973</v>
      </c>
      <c r="CN1286">
        <v>344.38076353239097</v>
      </c>
      <c r="CO1286">
        <v>333.43811387810399</v>
      </c>
      <c r="CP1286">
        <v>331.37443637565201</v>
      </c>
      <c r="CQ1286">
        <v>324.47515402068001</v>
      </c>
      <c r="CR1286">
        <v>332.32071606628602</v>
      </c>
      <c r="CS1286">
        <v>332.90008028405498</v>
      </c>
      <c r="CT1286">
        <v>334.25106273223298</v>
      </c>
      <c r="CU1286">
        <v>329.285344414343</v>
      </c>
      <c r="CV1286">
        <v>335.08822944457302</v>
      </c>
      <c r="CW1286">
        <v>326.51162372024498</v>
      </c>
    </row>
    <row r="1287" spans="1:101" x14ac:dyDescent="0.25">
      <c r="A1287">
        <v>308.81174899866397</v>
      </c>
      <c r="B1287">
        <v>339.09086332919799</v>
      </c>
      <c r="C1287">
        <v>335.67426129648499</v>
      </c>
      <c r="D1287">
        <v>338.371014373874</v>
      </c>
      <c r="E1287">
        <v>340.06413227627002</v>
      </c>
      <c r="F1287">
        <v>345.76997176621899</v>
      </c>
      <c r="G1287">
        <v>364.46460411698598</v>
      </c>
      <c r="H1287">
        <v>365.22307102628298</v>
      </c>
      <c r="I1287">
        <v>371.12287469808598</v>
      </c>
      <c r="J1287">
        <v>372.67854093999199</v>
      </c>
      <c r="K1287">
        <v>393.65436748228001</v>
      </c>
      <c r="L1287">
        <v>389.84962051160801</v>
      </c>
      <c r="M1287">
        <v>392.24821529813698</v>
      </c>
      <c r="N1287">
        <v>393.37249688816598</v>
      </c>
      <c r="O1287">
        <v>393.79185385611697</v>
      </c>
      <c r="P1287">
        <v>393.13005088669797</v>
      </c>
      <c r="Q1287">
        <v>380.33773731405199</v>
      </c>
      <c r="R1287">
        <v>375.07755961788399</v>
      </c>
      <c r="S1287">
        <v>376.05337961834402</v>
      </c>
      <c r="T1287">
        <v>376.68874556455199</v>
      </c>
      <c r="U1287">
        <v>371.658134840206</v>
      </c>
      <c r="V1287">
        <v>374.22484628733099</v>
      </c>
      <c r="W1287">
        <v>373.87871344807297</v>
      </c>
      <c r="X1287">
        <v>361.35700298907898</v>
      </c>
      <c r="Y1287">
        <v>363.65582307059299</v>
      </c>
      <c r="Z1287">
        <v>360.78043197842902</v>
      </c>
      <c r="AA1287">
        <v>354.85419675947202</v>
      </c>
      <c r="AB1287">
        <v>356.98525079330699</v>
      </c>
      <c r="AC1287">
        <v>348.72865270659702</v>
      </c>
      <c r="AD1287">
        <v>358.39420293310502</v>
      </c>
      <c r="AE1287">
        <v>362.164157933826</v>
      </c>
      <c r="AF1287">
        <v>373.99345622572201</v>
      </c>
      <c r="AG1287">
        <v>364.30342302270498</v>
      </c>
      <c r="AH1287">
        <v>367.38085389251398</v>
      </c>
      <c r="AI1287">
        <v>326.80457977083398</v>
      </c>
      <c r="AJ1287">
        <v>324.48208114247501</v>
      </c>
      <c r="AK1287">
        <v>337.47124005608401</v>
      </c>
      <c r="AL1287">
        <v>331.44113271152901</v>
      </c>
      <c r="AM1287">
        <v>334.57088328746499</v>
      </c>
      <c r="AN1287">
        <v>324.64439866667601</v>
      </c>
      <c r="AO1287">
        <v>332.08840814604002</v>
      </c>
      <c r="AP1287">
        <v>334.476912792929</v>
      </c>
      <c r="AQ1287">
        <v>330.347367431843</v>
      </c>
      <c r="AR1287">
        <v>328.63604766910601</v>
      </c>
      <c r="AS1287">
        <v>329.187244692425</v>
      </c>
      <c r="AT1287">
        <v>326.999373256333</v>
      </c>
      <c r="AU1287">
        <v>324.93341157359299</v>
      </c>
      <c r="AV1287">
        <v>329.283570311191</v>
      </c>
      <c r="AW1287">
        <v>323.40017689357802</v>
      </c>
      <c r="AX1287">
        <v>327.49000122643702</v>
      </c>
      <c r="AY1287">
        <v>327.19720468316802</v>
      </c>
      <c r="AZ1287">
        <v>325.06276253641698</v>
      </c>
      <c r="BA1287">
        <v>331.15578181724499</v>
      </c>
      <c r="BB1287">
        <v>333.77913894152903</v>
      </c>
      <c r="BC1287">
        <v>327.33845952126501</v>
      </c>
      <c r="BD1287">
        <v>335.76266450736802</v>
      </c>
      <c r="BE1287">
        <v>325.87171383814598</v>
      </c>
      <c r="BF1287">
        <v>335.86702672533499</v>
      </c>
      <c r="BG1287">
        <v>333.06474821820098</v>
      </c>
      <c r="BH1287">
        <v>338.28212234707399</v>
      </c>
      <c r="BI1287">
        <v>387.984250919337</v>
      </c>
      <c r="BJ1287">
        <v>506.70049982381198</v>
      </c>
      <c r="BK1287">
        <v>383.77157495747099</v>
      </c>
      <c r="BL1287">
        <v>362.17947335308298</v>
      </c>
      <c r="BM1287">
        <v>364.39166362602703</v>
      </c>
      <c r="BN1287">
        <v>355.82894269812999</v>
      </c>
      <c r="BO1287">
        <v>361.55976291675802</v>
      </c>
      <c r="BP1287">
        <v>357.25087183551801</v>
      </c>
      <c r="BQ1287">
        <v>366.957000725135</v>
      </c>
      <c r="BR1287">
        <v>363.23811533632897</v>
      </c>
      <c r="BS1287">
        <v>357.66642808532902</v>
      </c>
      <c r="BT1287">
        <v>354.641361928295</v>
      </c>
      <c r="BU1287">
        <v>359.90331512191301</v>
      </c>
      <c r="BV1287">
        <v>363.51414064846</v>
      </c>
      <c r="BW1287">
        <v>361.08157500882902</v>
      </c>
      <c r="BX1287">
        <v>347.993727465679</v>
      </c>
      <c r="BY1287">
        <v>353.3024283245</v>
      </c>
      <c r="BZ1287">
        <v>355.63831951520598</v>
      </c>
      <c r="CA1287">
        <v>354.67663098615299</v>
      </c>
      <c r="CB1287">
        <v>352.63058857785597</v>
      </c>
      <c r="CC1287">
        <v>345.83847071089701</v>
      </c>
      <c r="CD1287">
        <v>344.49107427282098</v>
      </c>
      <c r="CE1287">
        <v>347.02089234689998</v>
      </c>
      <c r="CF1287">
        <v>345.56281821359698</v>
      </c>
      <c r="CG1287">
        <v>352.383160381479</v>
      </c>
      <c r="CH1287">
        <v>345.22511295582001</v>
      </c>
      <c r="CI1287">
        <v>356.46010215330301</v>
      </c>
      <c r="CJ1287">
        <v>335.96207133245503</v>
      </c>
      <c r="CK1287">
        <v>331.12777367828102</v>
      </c>
      <c r="CL1287">
        <v>332.30116461289498</v>
      </c>
      <c r="CM1287">
        <v>334.97668611807399</v>
      </c>
      <c r="CN1287">
        <v>345.00766431034901</v>
      </c>
      <c r="CO1287">
        <v>332.49101100344802</v>
      </c>
      <c r="CP1287">
        <v>333.34418745053603</v>
      </c>
      <c r="CQ1287">
        <v>325.26208188064402</v>
      </c>
      <c r="CR1287">
        <v>331.13234401559203</v>
      </c>
      <c r="CS1287">
        <v>329.670887847274</v>
      </c>
      <c r="CT1287">
        <v>333.49450030578703</v>
      </c>
      <c r="CU1287">
        <v>324.400586990791</v>
      </c>
      <c r="CV1287">
        <v>333.63277102939401</v>
      </c>
      <c r="CW1287">
        <v>326.655448829411</v>
      </c>
    </row>
    <row r="1288" spans="1:101" x14ac:dyDescent="0.25">
      <c r="A1288">
        <v>309.05206942590098</v>
      </c>
      <c r="B1288">
        <v>337.29657859945399</v>
      </c>
      <c r="C1288">
        <v>337.93779615041899</v>
      </c>
      <c r="D1288">
        <v>339.14593404158802</v>
      </c>
      <c r="E1288">
        <v>337.35815773666701</v>
      </c>
      <c r="F1288">
        <v>346.51920168296198</v>
      </c>
      <c r="G1288">
        <v>361.29718053674497</v>
      </c>
      <c r="H1288">
        <v>365.99992203604899</v>
      </c>
      <c r="I1288">
        <v>368.98840255224098</v>
      </c>
      <c r="J1288">
        <v>372.338559553739</v>
      </c>
      <c r="K1288">
        <v>394.51349232098801</v>
      </c>
      <c r="L1288">
        <v>391.34267783508</v>
      </c>
      <c r="M1288">
        <v>394.444581096793</v>
      </c>
      <c r="N1288">
        <v>392.050988178267</v>
      </c>
      <c r="O1288">
        <v>390.66465405341103</v>
      </c>
      <c r="P1288">
        <v>392.29532764561202</v>
      </c>
      <c r="Q1288">
        <v>380.81963721475699</v>
      </c>
      <c r="R1288">
        <v>372.30673267287102</v>
      </c>
      <c r="S1288">
        <v>376.30862919677998</v>
      </c>
      <c r="T1288">
        <v>374.77627734060701</v>
      </c>
      <c r="U1288">
        <v>369.55957350902997</v>
      </c>
      <c r="V1288">
        <v>371.427365958454</v>
      </c>
      <c r="W1288">
        <v>373.719585948999</v>
      </c>
      <c r="X1288">
        <v>362.23722328291598</v>
      </c>
      <c r="Y1288">
        <v>361.17320209862498</v>
      </c>
      <c r="Z1288">
        <v>358.00972099473699</v>
      </c>
      <c r="AA1288">
        <v>352.09325598562299</v>
      </c>
      <c r="AB1288">
        <v>355.67044233720799</v>
      </c>
      <c r="AC1288">
        <v>349.425256213343</v>
      </c>
      <c r="AD1288">
        <v>357.60397873730898</v>
      </c>
      <c r="AE1288">
        <v>362.18136164607398</v>
      </c>
      <c r="AF1288">
        <v>373.97643381732098</v>
      </c>
      <c r="AG1288">
        <v>364.74300180541502</v>
      </c>
      <c r="AH1288">
        <v>362.83220481937798</v>
      </c>
      <c r="AI1288">
        <v>324.548607220593</v>
      </c>
      <c r="AJ1288">
        <v>323.52768412825202</v>
      </c>
      <c r="AK1288">
        <v>337.81684910593998</v>
      </c>
      <c r="AL1288">
        <v>328.74275116235401</v>
      </c>
      <c r="AM1288">
        <v>334.92871456549898</v>
      </c>
      <c r="AN1288">
        <v>323.82430797447699</v>
      </c>
      <c r="AO1288">
        <v>333.00076689889801</v>
      </c>
      <c r="AP1288">
        <v>335.97343719522797</v>
      </c>
      <c r="AQ1288">
        <v>331.991349536462</v>
      </c>
      <c r="AR1288">
        <v>323.31996420816301</v>
      </c>
      <c r="AS1288">
        <v>329.38082587551099</v>
      </c>
      <c r="AT1288">
        <v>327.54801458390602</v>
      </c>
      <c r="AU1288">
        <v>325.14146901325603</v>
      </c>
      <c r="AV1288">
        <v>328.252488051846</v>
      </c>
      <c r="AW1288">
        <v>323.339041964182</v>
      </c>
      <c r="AX1288">
        <v>327.46652434264399</v>
      </c>
      <c r="AY1288">
        <v>328.70284273763002</v>
      </c>
      <c r="AZ1288">
        <v>325.533934830985</v>
      </c>
      <c r="BA1288">
        <v>328.72578834529003</v>
      </c>
      <c r="BB1288">
        <v>333.19685188775298</v>
      </c>
      <c r="BC1288">
        <v>325.75444198832599</v>
      </c>
      <c r="BD1288">
        <v>337.29364293917399</v>
      </c>
      <c r="BE1288">
        <v>324.14424834255499</v>
      </c>
      <c r="BF1288">
        <v>334.39034531585997</v>
      </c>
      <c r="BG1288">
        <v>333.76882056086299</v>
      </c>
      <c r="BH1288">
        <v>339.075593879476</v>
      </c>
      <c r="BI1288">
        <v>381.92716800167699</v>
      </c>
      <c r="BJ1288">
        <v>501.05911719276298</v>
      </c>
      <c r="BK1288">
        <v>387.65076869530799</v>
      </c>
      <c r="BL1288">
        <v>362.47693148348702</v>
      </c>
      <c r="BM1288">
        <v>363.00512794637399</v>
      </c>
      <c r="BN1288">
        <v>356.17077995653602</v>
      </c>
      <c r="BO1288">
        <v>359.63886820075402</v>
      </c>
      <c r="BP1288">
        <v>356.46895905674802</v>
      </c>
      <c r="BQ1288">
        <v>363.67572583189099</v>
      </c>
      <c r="BR1288">
        <v>368.07389394412701</v>
      </c>
      <c r="BS1288">
        <v>353.39838190553399</v>
      </c>
      <c r="BT1288">
        <v>352.76920091013</v>
      </c>
      <c r="BU1288">
        <v>358.70873204147898</v>
      </c>
      <c r="BV1288">
        <v>364.92452810452602</v>
      </c>
      <c r="BW1288">
        <v>358.05202839806702</v>
      </c>
      <c r="BX1288">
        <v>350.026318431074</v>
      </c>
      <c r="BY1288">
        <v>352.07229895489502</v>
      </c>
      <c r="BZ1288">
        <v>354.58459635052498</v>
      </c>
      <c r="CA1288">
        <v>356.701424013939</v>
      </c>
      <c r="CB1288">
        <v>352.89908482027101</v>
      </c>
      <c r="CC1288">
        <v>346.921885567076</v>
      </c>
      <c r="CD1288">
        <v>346.87447223318702</v>
      </c>
      <c r="CE1288">
        <v>348.05900331572298</v>
      </c>
      <c r="CF1288">
        <v>344.12929722738198</v>
      </c>
      <c r="CG1288">
        <v>351.327976636946</v>
      </c>
      <c r="CH1288">
        <v>345.048407205876</v>
      </c>
      <c r="CI1288">
        <v>355.79627627366898</v>
      </c>
      <c r="CJ1288">
        <v>336.83947652778102</v>
      </c>
      <c r="CK1288">
        <v>331.53951125665702</v>
      </c>
      <c r="CL1288">
        <v>333.938634299113</v>
      </c>
      <c r="CM1288">
        <v>335.00311494431003</v>
      </c>
      <c r="CN1288">
        <v>343.18413908689701</v>
      </c>
      <c r="CO1288">
        <v>331.78988384922098</v>
      </c>
      <c r="CP1288">
        <v>333.61896307736498</v>
      </c>
      <c r="CQ1288">
        <v>326.99298524292698</v>
      </c>
      <c r="CR1288">
        <v>332.506364082581</v>
      </c>
      <c r="CS1288">
        <v>329.495792216837</v>
      </c>
      <c r="CT1288">
        <v>334.00025100907197</v>
      </c>
      <c r="CU1288">
        <v>324.67796856722799</v>
      </c>
      <c r="CV1288">
        <v>333.20292901065602</v>
      </c>
      <c r="CW1288">
        <v>325.83252441712898</v>
      </c>
    </row>
    <row r="1289" spans="1:101" x14ac:dyDescent="0.25">
      <c r="A1289">
        <v>309.29238985313702</v>
      </c>
      <c r="B1289">
        <v>338.237685266445</v>
      </c>
      <c r="C1289">
        <v>338.253338376778</v>
      </c>
      <c r="D1289">
        <v>340.15551168013798</v>
      </c>
      <c r="E1289">
        <v>336.76321009357099</v>
      </c>
      <c r="F1289">
        <v>345.26262891913501</v>
      </c>
      <c r="G1289">
        <v>363.67078466072201</v>
      </c>
      <c r="H1289">
        <v>367.20250391274402</v>
      </c>
      <c r="I1289">
        <v>368.84027482150401</v>
      </c>
      <c r="J1289">
        <v>375.40810801136001</v>
      </c>
      <c r="K1289">
        <v>395.15400454655799</v>
      </c>
      <c r="L1289">
        <v>391.74710549172801</v>
      </c>
      <c r="M1289">
        <v>394.45972368835402</v>
      </c>
      <c r="N1289">
        <v>388.45494461659098</v>
      </c>
      <c r="O1289">
        <v>389.22859640228302</v>
      </c>
      <c r="P1289">
        <v>389.10363910803699</v>
      </c>
      <c r="Q1289">
        <v>381.05201263050998</v>
      </c>
      <c r="R1289">
        <v>373.40404623289402</v>
      </c>
      <c r="S1289">
        <v>377.29496557890701</v>
      </c>
      <c r="T1289">
        <v>373.49270832752899</v>
      </c>
      <c r="U1289">
        <v>367.21138144208999</v>
      </c>
      <c r="V1289">
        <v>372.74547871149099</v>
      </c>
      <c r="W1289">
        <v>373.30342312212798</v>
      </c>
      <c r="X1289">
        <v>365.29478605447702</v>
      </c>
      <c r="Y1289">
        <v>360.217669670416</v>
      </c>
      <c r="Z1289">
        <v>357.68371423175802</v>
      </c>
      <c r="AA1289">
        <v>353.93428951725798</v>
      </c>
      <c r="AB1289">
        <v>354.66443339142802</v>
      </c>
      <c r="AC1289">
        <v>351.132552360933</v>
      </c>
      <c r="AD1289">
        <v>357.13199905442201</v>
      </c>
      <c r="AE1289">
        <v>360.28444726984299</v>
      </c>
      <c r="AF1289">
        <v>370.97575814214599</v>
      </c>
      <c r="AG1289">
        <v>362.438078332597</v>
      </c>
      <c r="AH1289">
        <v>362.17998942302103</v>
      </c>
      <c r="AI1289">
        <v>325.758205129685</v>
      </c>
      <c r="AJ1289">
        <v>321.29481725692398</v>
      </c>
      <c r="AK1289">
        <v>336.04946391002898</v>
      </c>
      <c r="AL1289">
        <v>329.02441664435497</v>
      </c>
      <c r="AM1289">
        <v>333.44735009613498</v>
      </c>
      <c r="AN1289">
        <v>323.35569393231299</v>
      </c>
      <c r="AO1289">
        <v>331.57444312670401</v>
      </c>
      <c r="AP1289">
        <v>334.44500327469098</v>
      </c>
      <c r="AQ1289">
        <v>332.35710818891602</v>
      </c>
      <c r="AR1289">
        <v>323.66737713436498</v>
      </c>
      <c r="AS1289">
        <v>332.23876442631098</v>
      </c>
      <c r="AT1289">
        <v>325.27199153312301</v>
      </c>
      <c r="AU1289">
        <v>325.00066666858498</v>
      </c>
      <c r="AV1289">
        <v>326.67924217550399</v>
      </c>
      <c r="AW1289">
        <v>323.36049413385803</v>
      </c>
      <c r="AX1289">
        <v>326.08899452335498</v>
      </c>
      <c r="AY1289">
        <v>329.08961446560602</v>
      </c>
      <c r="AZ1289">
        <v>324.18919666152499</v>
      </c>
      <c r="BA1289">
        <v>328.666162967069</v>
      </c>
      <c r="BB1289">
        <v>332.46646355964901</v>
      </c>
      <c r="BC1289">
        <v>327.30031003851099</v>
      </c>
      <c r="BD1289">
        <v>337.70115044794102</v>
      </c>
      <c r="BE1289">
        <v>324.03785558053801</v>
      </c>
      <c r="BF1289">
        <v>333.50339084186697</v>
      </c>
      <c r="BG1289">
        <v>333.41793597705299</v>
      </c>
      <c r="BH1289">
        <v>338.690266589484</v>
      </c>
      <c r="BI1289">
        <v>377.321713482056</v>
      </c>
      <c r="BJ1289">
        <v>492.971923316107</v>
      </c>
      <c r="BK1289">
        <v>384.11502734908498</v>
      </c>
      <c r="BL1289">
        <v>362.57131829712102</v>
      </c>
      <c r="BM1289">
        <v>361.38690119740198</v>
      </c>
      <c r="BN1289">
        <v>356.45690906689299</v>
      </c>
      <c r="BO1289">
        <v>357.06782009785701</v>
      </c>
      <c r="BP1289">
        <v>357.58809547826201</v>
      </c>
      <c r="BQ1289">
        <v>363.447649102247</v>
      </c>
      <c r="BR1289">
        <v>369.26069284675799</v>
      </c>
      <c r="BS1289">
        <v>350.996029728363</v>
      </c>
      <c r="BT1289">
        <v>353.45427478930401</v>
      </c>
      <c r="BU1289">
        <v>358.28424133186201</v>
      </c>
      <c r="BV1289">
        <v>367.558487724016</v>
      </c>
      <c r="BW1289">
        <v>359.10851706101801</v>
      </c>
      <c r="BX1289">
        <v>352.017155541092</v>
      </c>
      <c r="BY1289">
        <v>351.38003514216098</v>
      </c>
      <c r="BZ1289">
        <v>355.98766039658102</v>
      </c>
      <c r="CA1289">
        <v>358.48679923316598</v>
      </c>
      <c r="CB1289">
        <v>352.16194480677802</v>
      </c>
      <c r="CC1289">
        <v>347.94723780261199</v>
      </c>
      <c r="CD1289">
        <v>349.29995089111299</v>
      </c>
      <c r="CE1289">
        <v>349.234514126791</v>
      </c>
      <c r="CF1289">
        <v>347.09530971778503</v>
      </c>
      <c r="CG1289">
        <v>351.43533533316401</v>
      </c>
      <c r="CH1289">
        <v>344.75094366390499</v>
      </c>
      <c r="CI1289">
        <v>357.71758702481799</v>
      </c>
      <c r="CJ1289">
        <v>334.71143031202598</v>
      </c>
      <c r="CK1289">
        <v>334.467657354138</v>
      </c>
      <c r="CL1289">
        <v>334.38653726546499</v>
      </c>
      <c r="CM1289">
        <v>335.56257114900598</v>
      </c>
      <c r="CN1289">
        <v>343.93286023465498</v>
      </c>
      <c r="CO1289">
        <v>331.683295125097</v>
      </c>
      <c r="CP1289">
        <v>333.40238960090699</v>
      </c>
      <c r="CQ1289">
        <v>328.86231981518603</v>
      </c>
      <c r="CR1289">
        <v>333.40609443915997</v>
      </c>
      <c r="CS1289">
        <v>332.84423316812598</v>
      </c>
      <c r="CT1289">
        <v>336.67713446857499</v>
      </c>
      <c r="CU1289">
        <v>326.72522547571998</v>
      </c>
      <c r="CV1289">
        <v>332.95988874302901</v>
      </c>
      <c r="CW1289">
        <v>327.08033822401899</v>
      </c>
    </row>
    <row r="1290" spans="1:101" x14ac:dyDescent="0.25">
      <c r="A1290">
        <v>309.53271028037301</v>
      </c>
      <c r="B1290">
        <v>340.56442469221702</v>
      </c>
      <c r="C1290">
        <v>339.44456831907797</v>
      </c>
      <c r="D1290">
        <v>340.59265437323302</v>
      </c>
      <c r="E1290">
        <v>337.39240354486901</v>
      </c>
      <c r="F1290">
        <v>344.26981737541701</v>
      </c>
      <c r="G1290">
        <v>360.64816574002498</v>
      </c>
      <c r="H1290">
        <v>364.56577051207699</v>
      </c>
      <c r="I1290">
        <v>366.08881013376998</v>
      </c>
      <c r="J1290">
        <v>378.01422217087799</v>
      </c>
      <c r="K1290">
        <v>395.55807405864903</v>
      </c>
      <c r="L1290">
        <v>394.43879723994399</v>
      </c>
      <c r="M1290">
        <v>391.68465494867502</v>
      </c>
      <c r="N1290">
        <v>386.03354664364798</v>
      </c>
      <c r="O1290">
        <v>388.791994012175</v>
      </c>
      <c r="P1290">
        <v>385.07136141329102</v>
      </c>
      <c r="Q1290">
        <v>377.68768062071899</v>
      </c>
      <c r="R1290">
        <v>374.08388178050899</v>
      </c>
      <c r="S1290">
        <v>374.525283788308</v>
      </c>
      <c r="T1290">
        <v>373.42807189848298</v>
      </c>
      <c r="U1290">
        <v>365.89439136047599</v>
      </c>
      <c r="V1290">
        <v>373.030850037101</v>
      </c>
      <c r="W1290">
        <v>369.77504317632201</v>
      </c>
      <c r="X1290">
        <v>364.35801600363902</v>
      </c>
      <c r="Y1290">
        <v>357.73141526106201</v>
      </c>
      <c r="Z1290">
        <v>356.88321857787003</v>
      </c>
      <c r="AA1290">
        <v>356.34455592208099</v>
      </c>
      <c r="AB1290">
        <v>352.91709678687801</v>
      </c>
      <c r="AC1290">
        <v>354.10666182067098</v>
      </c>
      <c r="AD1290">
        <v>355.53917351064803</v>
      </c>
      <c r="AE1290">
        <v>358.10250851374798</v>
      </c>
      <c r="AF1290">
        <v>369.20502280248297</v>
      </c>
      <c r="AG1290">
        <v>362.61103114126303</v>
      </c>
      <c r="AH1290">
        <v>359.09129079103701</v>
      </c>
      <c r="AI1290">
        <v>327.13980217467002</v>
      </c>
      <c r="AJ1290">
        <v>320.64236358712901</v>
      </c>
      <c r="AK1290">
        <v>333.50327826784599</v>
      </c>
      <c r="AL1290">
        <v>329.15529326340999</v>
      </c>
      <c r="AM1290">
        <v>328.54881936649502</v>
      </c>
      <c r="AN1290">
        <v>322.48990095843101</v>
      </c>
      <c r="AO1290">
        <v>330.862494316793</v>
      </c>
      <c r="AP1290">
        <v>333.432493293324</v>
      </c>
      <c r="AQ1290">
        <v>332.77667500670202</v>
      </c>
      <c r="AR1290">
        <v>323.99805503740203</v>
      </c>
      <c r="AS1290">
        <v>333.88557330666498</v>
      </c>
      <c r="AT1290">
        <v>324.78915055632001</v>
      </c>
      <c r="AU1290">
        <v>323.51542038140201</v>
      </c>
      <c r="AV1290">
        <v>327.295344168344</v>
      </c>
      <c r="AW1290">
        <v>323.37399101407601</v>
      </c>
      <c r="AX1290">
        <v>324.40834379493799</v>
      </c>
      <c r="AY1290">
        <v>326.94093349806502</v>
      </c>
      <c r="AZ1290">
        <v>323.67256183631298</v>
      </c>
      <c r="BA1290">
        <v>329.00501486914601</v>
      </c>
      <c r="BB1290">
        <v>330.35130952452698</v>
      </c>
      <c r="BC1290">
        <v>330.95418393473801</v>
      </c>
      <c r="BD1290">
        <v>338.187958414067</v>
      </c>
      <c r="BE1290">
        <v>323.53357127074798</v>
      </c>
      <c r="BF1290">
        <v>334.53121214912397</v>
      </c>
      <c r="BG1290">
        <v>333.56051511417002</v>
      </c>
      <c r="BH1290">
        <v>339.73949829703599</v>
      </c>
      <c r="BI1290">
        <v>370.76143817814898</v>
      </c>
      <c r="BJ1290">
        <v>485.89881453060099</v>
      </c>
      <c r="BK1290">
        <v>380.66653516351403</v>
      </c>
      <c r="BL1290">
        <v>364.63525008359699</v>
      </c>
      <c r="BM1290">
        <v>358.83583020670102</v>
      </c>
      <c r="BN1290">
        <v>358.25647475982203</v>
      </c>
      <c r="BO1290">
        <v>358.92965111890601</v>
      </c>
      <c r="BP1290">
        <v>356.90041816316199</v>
      </c>
      <c r="BQ1290">
        <v>363.29989125621501</v>
      </c>
      <c r="BR1290">
        <v>369.13949923535102</v>
      </c>
      <c r="BS1290">
        <v>350.33460270516503</v>
      </c>
      <c r="BT1290">
        <v>350.92858278324599</v>
      </c>
      <c r="BU1290">
        <v>356.98231612876799</v>
      </c>
      <c r="BV1290">
        <v>366.35633764829299</v>
      </c>
      <c r="BW1290">
        <v>357.26928393245697</v>
      </c>
      <c r="BX1290">
        <v>354.20999387473103</v>
      </c>
      <c r="BY1290">
        <v>353.18811783433802</v>
      </c>
      <c r="BZ1290">
        <v>354.26250890063102</v>
      </c>
      <c r="CA1290">
        <v>356.66070966194098</v>
      </c>
      <c r="CB1290">
        <v>353.89142331146599</v>
      </c>
      <c r="CC1290">
        <v>346.593329040355</v>
      </c>
      <c r="CD1290">
        <v>348.19447750143502</v>
      </c>
      <c r="CE1290">
        <v>348.41457636975298</v>
      </c>
      <c r="CF1290">
        <v>350.23108739057699</v>
      </c>
      <c r="CG1290">
        <v>350.63459567959001</v>
      </c>
      <c r="CH1290">
        <v>346.87719531322</v>
      </c>
      <c r="CI1290">
        <v>357.13135822174098</v>
      </c>
      <c r="CJ1290">
        <v>331.741429638341</v>
      </c>
      <c r="CK1290">
        <v>334.57645093998599</v>
      </c>
      <c r="CL1290">
        <v>332.45569079448001</v>
      </c>
      <c r="CM1290">
        <v>335.56451008115499</v>
      </c>
      <c r="CN1290">
        <v>342.95181124509298</v>
      </c>
      <c r="CO1290">
        <v>330.95300408799602</v>
      </c>
      <c r="CP1290">
        <v>332.85793250282302</v>
      </c>
      <c r="CQ1290">
        <v>333.419243012945</v>
      </c>
      <c r="CR1290">
        <v>332.74467399953897</v>
      </c>
      <c r="CS1290">
        <v>332.87271797567502</v>
      </c>
      <c r="CT1290">
        <v>335.50063506706601</v>
      </c>
      <c r="CU1290">
        <v>327.23981637040202</v>
      </c>
      <c r="CV1290">
        <v>336.66894901960802</v>
      </c>
      <c r="CW1290">
        <v>326.93924252500398</v>
      </c>
    </row>
    <row r="1291" spans="1:101" x14ac:dyDescent="0.25">
      <c r="A1291">
        <v>309.77303070761002</v>
      </c>
      <c r="B1291">
        <v>339.94368167861199</v>
      </c>
      <c r="C1291">
        <v>341.29574125737003</v>
      </c>
      <c r="D1291">
        <v>341.58853289420898</v>
      </c>
      <c r="E1291">
        <v>334.98759582711301</v>
      </c>
      <c r="F1291">
        <v>348.093070181668</v>
      </c>
      <c r="G1291">
        <v>355.501617909902</v>
      </c>
      <c r="H1291">
        <v>362.95238824105297</v>
      </c>
      <c r="I1291">
        <v>365.49579957050599</v>
      </c>
      <c r="J1291">
        <v>376.833823266357</v>
      </c>
      <c r="K1291">
        <v>391.802280431491</v>
      </c>
      <c r="L1291">
        <v>396.39195305327797</v>
      </c>
      <c r="M1291">
        <v>389.45085070260001</v>
      </c>
      <c r="N1291">
        <v>384.22887239846398</v>
      </c>
      <c r="O1291">
        <v>389.98924634939601</v>
      </c>
      <c r="P1291">
        <v>381.40120728657303</v>
      </c>
      <c r="Q1291">
        <v>377.55413843813</v>
      </c>
      <c r="R1291">
        <v>378.12576781878897</v>
      </c>
      <c r="S1291">
        <v>373.98468993192103</v>
      </c>
      <c r="T1291">
        <v>367.49404653647201</v>
      </c>
      <c r="U1291">
        <v>367.189243162845</v>
      </c>
      <c r="V1291">
        <v>372.98212524313197</v>
      </c>
      <c r="W1291">
        <v>366.28059351140001</v>
      </c>
      <c r="X1291">
        <v>361.89356861155301</v>
      </c>
      <c r="Y1291">
        <v>355.509259206183</v>
      </c>
      <c r="Z1291">
        <v>359.16360425398199</v>
      </c>
      <c r="AA1291">
        <v>355.381825491683</v>
      </c>
      <c r="AB1291">
        <v>351.83917410446003</v>
      </c>
      <c r="AC1291">
        <v>355.643546624024</v>
      </c>
      <c r="AD1291">
        <v>356.14612696747901</v>
      </c>
      <c r="AE1291">
        <v>354.22944011335301</v>
      </c>
      <c r="AF1291">
        <v>369.11179584088302</v>
      </c>
      <c r="AG1291">
        <v>362.24159009098702</v>
      </c>
      <c r="AH1291">
        <v>359.28400151874001</v>
      </c>
      <c r="AI1291">
        <v>327.22176973084402</v>
      </c>
      <c r="AJ1291">
        <v>321.38355191564602</v>
      </c>
      <c r="AK1291">
        <v>328.251292601248</v>
      </c>
      <c r="AL1291">
        <v>328.22649375127702</v>
      </c>
      <c r="AM1291">
        <v>328.958051929438</v>
      </c>
      <c r="AN1291">
        <v>325.934571420282</v>
      </c>
      <c r="AO1291">
        <v>331.56601764738298</v>
      </c>
      <c r="AP1291">
        <v>332.88403366473398</v>
      </c>
      <c r="AQ1291">
        <v>333.74464826221299</v>
      </c>
      <c r="AR1291">
        <v>324.78470715546302</v>
      </c>
      <c r="AS1291">
        <v>332.45029647819598</v>
      </c>
      <c r="AT1291">
        <v>323.52386795463798</v>
      </c>
      <c r="AU1291">
        <v>324.56760482518598</v>
      </c>
      <c r="AV1291">
        <v>325.58747232241899</v>
      </c>
      <c r="AW1291">
        <v>325.31052627787699</v>
      </c>
      <c r="AX1291">
        <v>328.02770477455198</v>
      </c>
      <c r="AY1291">
        <v>325.80420176608101</v>
      </c>
      <c r="AZ1291">
        <v>321.876039782455</v>
      </c>
      <c r="BA1291">
        <v>330.427337992481</v>
      </c>
      <c r="BB1291">
        <v>331.21332666754603</v>
      </c>
      <c r="BC1291">
        <v>330.40814496023597</v>
      </c>
      <c r="BD1291">
        <v>337.66235468581601</v>
      </c>
      <c r="BE1291">
        <v>323.73848245212099</v>
      </c>
      <c r="BF1291">
        <v>333.384258166162</v>
      </c>
      <c r="BG1291">
        <v>334.57499101170703</v>
      </c>
      <c r="BH1291">
        <v>338.74347997912503</v>
      </c>
      <c r="BI1291">
        <v>366.16517100563902</v>
      </c>
      <c r="BJ1291">
        <v>482.95313896326701</v>
      </c>
      <c r="BK1291">
        <v>379.04589119648398</v>
      </c>
      <c r="BL1291">
        <v>367.30877108627402</v>
      </c>
      <c r="BM1291">
        <v>356.81377518060498</v>
      </c>
      <c r="BN1291">
        <v>361.06259671757101</v>
      </c>
      <c r="BO1291">
        <v>360.40061841031098</v>
      </c>
      <c r="BP1291">
        <v>354.119341993852</v>
      </c>
      <c r="BQ1291">
        <v>361.91470060288998</v>
      </c>
      <c r="BR1291">
        <v>369.90064175477698</v>
      </c>
      <c r="BS1291">
        <v>351.34991599330101</v>
      </c>
      <c r="BT1291">
        <v>350.83363508094197</v>
      </c>
      <c r="BU1291">
        <v>358.05855804510702</v>
      </c>
      <c r="BV1291">
        <v>363.85365987843898</v>
      </c>
      <c r="BW1291">
        <v>354.49849786672797</v>
      </c>
      <c r="BX1291">
        <v>357.63350258636098</v>
      </c>
      <c r="BY1291">
        <v>352.95463782384701</v>
      </c>
      <c r="BZ1291">
        <v>356.18300709352599</v>
      </c>
      <c r="CA1291">
        <v>361.30238502152798</v>
      </c>
      <c r="CB1291">
        <v>354.64518099443598</v>
      </c>
      <c r="CC1291">
        <v>345.42272480098899</v>
      </c>
      <c r="CD1291">
        <v>347.37885377920799</v>
      </c>
      <c r="CE1291">
        <v>346.40043659809601</v>
      </c>
      <c r="CF1291">
        <v>351.00430586113998</v>
      </c>
      <c r="CG1291">
        <v>350.45070546801497</v>
      </c>
      <c r="CH1291">
        <v>347.07303319901303</v>
      </c>
      <c r="CI1291">
        <v>359.59303885126201</v>
      </c>
      <c r="CJ1291">
        <v>331.16293365947899</v>
      </c>
      <c r="CK1291">
        <v>335.75552286535299</v>
      </c>
      <c r="CL1291">
        <v>335.57041118606401</v>
      </c>
      <c r="CM1291">
        <v>337.11290833089902</v>
      </c>
      <c r="CN1291">
        <v>342.23440547727699</v>
      </c>
      <c r="CO1291">
        <v>330.75725763221698</v>
      </c>
      <c r="CP1291">
        <v>332.26572523776099</v>
      </c>
      <c r="CQ1291">
        <v>338.821929865919</v>
      </c>
      <c r="CR1291">
        <v>331.004118928644</v>
      </c>
      <c r="CS1291">
        <v>332.17885288956597</v>
      </c>
      <c r="CT1291">
        <v>333.58348097473601</v>
      </c>
      <c r="CU1291">
        <v>325.24159215398601</v>
      </c>
      <c r="CV1291">
        <v>338.26582975815802</v>
      </c>
      <c r="CW1291">
        <v>327.23639238515602</v>
      </c>
    </row>
    <row r="1292" spans="1:101" x14ac:dyDescent="0.25">
      <c r="A1292">
        <v>310.013351134846</v>
      </c>
      <c r="B1292">
        <v>339.42326836645202</v>
      </c>
      <c r="C1292">
        <v>340.50271037460999</v>
      </c>
      <c r="D1292">
        <v>340.61895667215498</v>
      </c>
      <c r="E1292">
        <v>334.002589330685</v>
      </c>
      <c r="F1292">
        <v>352.50667006185</v>
      </c>
      <c r="G1292">
        <v>356.31743555883799</v>
      </c>
      <c r="H1292">
        <v>360.27450102164499</v>
      </c>
      <c r="I1292">
        <v>365.035077871049</v>
      </c>
      <c r="J1292">
        <v>379.42298993022303</v>
      </c>
      <c r="K1292">
        <v>390.08160234933803</v>
      </c>
      <c r="L1292">
        <v>400.24443170401099</v>
      </c>
      <c r="M1292">
        <v>388.840328332117</v>
      </c>
      <c r="N1292">
        <v>383.810426927234</v>
      </c>
      <c r="O1292">
        <v>386.87166041978497</v>
      </c>
      <c r="P1292">
        <v>376.29809788709798</v>
      </c>
      <c r="Q1292">
        <v>375.677630552003</v>
      </c>
      <c r="R1292">
        <v>381.10301295614897</v>
      </c>
      <c r="S1292">
        <v>376.09307460813898</v>
      </c>
      <c r="T1292">
        <v>363.00402898626498</v>
      </c>
      <c r="U1292">
        <v>367.33142519061198</v>
      </c>
      <c r="V1292">
        <v>370.77192719146097</v>
      </c>
      <c r="W1292">
        <v>364.408013901917</v>
      </c>
      <c r="X1292">
        <v>362.68896550122599</v>
      </c>
      <c r="Y1292">
        <v>355.991285265778</v>
      </c>
      <c r="Z1292">
        <v>359.59001486535198</v>
      </c>
      <c r="AA1292">
        <v>353.71850475399299</v>
      </c>
      <c r="AB1292">
        <v>349.70958189489897</v>
      </c>
      <c r="AC1292">
        <v>357.38841278481999</v>
      </c>
      <c r="AD1292">
        <v>357.79487225567601</v>
      </c>
      <c r="AE1292">
        <v>351.74666660219202</v>
      </c>
      <c r="AF1292">
        <v>367.92469942021597</v>
      </c>
      <c r="AG1292">
        <v>364.88877224804702</v>
      </c>
      <c r="AH1292">
        <v>361.48794556861299</v>
      </c>
      <c r="AI1292">
        <v>321.90801016558299</v>
      </c>
      <c r="AJ1292">
        <v>321.78838005764197</v>
      </c>
      <c r="AK1292">
        <v>323.60982577452103</v>
      </c>
      <c r="AL1292">
        <v>327.13503728970397</v>
      </c>
      <c r="AM1292">
        <v>328.78908639682697</v>
      </c>
      <c r="AN1292">
        <v>327.537405456854</v>
      </c>
      <c r="AO1292">
        <v>330.49517982770902</v>
      </c>
      <c r="AP1292">
        <v>333.065021568894</v>
      </c>
      <c r="AQ1292">
        <v>333.39426007031</v>
      </c>
      <c r="AR1292">
        <v>325.329978912576</v>
      </c>
      <c r="AS1292">
        <v>331.50079134740997</v>
      </c>
      <c r="AT1292">
        <v>323.35332693184102</v>
      </c>
      <c r="AU1292">
        <v>324.32513505165099</v>
      </c>
      <c r="AV1292">
        <v>323.33496461903002</v>
      </c>
      <c r="AW1292">
        <v>327.303541231873</v>
      </c>
      <c r="AX1292">
        <v>328.45130278673099</v>
      </c>
      <c r="AY1292">
        <v>327.78981965856201</v>
      </c>
      <c r="AZ1292">
        <v>322.11910885556398</v>
      </c>
      <c r="BA1292">
        <v>330.70470503265199</v>
      </c>
      <c r="BB1292">
        <v>331.570588410173</v>
      </c>
      <c r="BC1292">
        <v>328.93221879983503</v>
      </c>
      <c r="BD1292">
        <v>336.26378549171301</v>
      </c>
      <c r="BE1292">
        <v>324.87624046443398</v>
      </c>
      <c r="BF1292">
        <v>330.40134032255401</v>
      </c>
      <c r="BG1292">
        <v>334.00230518465901</v>
      </c>
      <c r="BH1292">
        <v>335.58254213943502</v>
      </c>
      <c r="BI1292">
        <v>363.91787185632103</v>
      </c>
      <c r="BJ1292">
        <v>478.19490472634197</v>
      </c>
      <c r="BK1292">
        <v>376.94637315216499</v>
      </c>
      <c r="BL1292">
        <v>368.76917187144602</v>
      </c>
      <c r="BM1292">
        <v>356.186861195951</v>
      </c>
      <c r="BN1292">
        <v>360.91450870275997</v>
      </c>
      <c r="BO1292">
        <v>359.64216307092198</v>
      </c>
      <c r="BP1292">
        <v>351.85572053255601</v>
      </c>
      <c r="BQ1292">
        <v>360.76499868559898</v>
      </c>
      <c r="BR1292">
        <v>371.63211047813098</v>
      </c>
      <c r="BS1292">
        <v>351.70887573514898</v>
      </c>
      <c r="BT1292">
        <v>349.04589868818601</v>
      </c>
      <c r="BU1292">
        <v>356.85844458776802</v>
      </c>
      <c r="BV1292">
        <v>363.58099299841501</v>
      </c>
      <c r="BW1292">
        <v>354.15646015162702</v>
      </c>
      <c r="BX1292">
        <v>356.729922508382</v>
      </c>
      <c r="BY1292">
        <v>352.46661544612101</v>
      </c>
      <c r="BZ1292">
        <v>355.45775158576799</v>
      </c>
      <c r="CA1292">
        <v>362.249391236772</v>
      </c>
      <c r="CB1292">
        <v>351.04169971603602</v>
      </c>
      <c r="CC1292">
        <v>345.76195733793799</v>
      </c>
      <c r="CD1292">
        <v>348.48935564258397</v>
      </c>
      <c r="CE1292">
        <v>347.99030123313599</v>
      </c>
      <c r="CF1292">
        <v>349.85171919248597</v>
      </c>
      <c r="CG1292">
        <v>351.16697805202602</v>
      </c>
      <c r="CH1292">
        <v>346.82223735831298</v>
      </c>
      <c r="CI1292">
        <v>362.30851099527098</v>
      </c>
      <c r="CJ1292">
        <v>328.71502903377802</v>
      </c>
      <c r="CK1292">
        <v>334.574345364404</v>
      </c>
      <c r="CL1292">
        <v>334.93953910657899</v>
      </c>
      <c r="CM1292">
        <v>335.97169524732197</v>
      </c>
      <c r="CN1292">
        <v>339.66092456383598</v>
      </c>
      <c r="CO1292">
        <v>331.85666189338701</v>
      </c>
      <c r="CP1292">
        <v>331.63642181180199</v>
      </c>
      <c r="CQ1292">
        <v>341.14872987939498</v>
      </c>
      <c r="CR1292">
        <v>331.53989109481603</v>
      </c>
      <c r="CS1292">
        <v>332.48379279297302</v>
      </c>
      <c r="CT1292">
        <v>331.42182577582003</v>
      </c>
      <c r="CU1292">
        <v>325.68965675372198</v>
      </c>
      <c r="CV1292">
        <v>336.73696466324498</v>
      </c>
      <c r="CW1292">
        <v>328.320369937176</v>
      </c>
    </row>
    <row r="1293" spans="1:101" x14ac:dyDescent="0.25">
      <c r="A1293">
        <v>310.25367156208199</v>
      </c>
      <c r="B1293">
        <v>339.41472297720401</v>
      </c>
      <c r="C1293">
        <v>340.33417791229903</v>
      </c>
      <c r="D1293">
        <v>342.29286058066202</v>
      </c>
      <c r="E1293">
        <v>334.07603560854398</v>
      </c>
      <c r="F1293">
        <v>350.880193646647</v>
      </c>
      <c r="G1293">
        <v>358.91589210255199</v>
      </c>
      <c r="H1293">
        <v>361.58612344190101</v>
      </c>
      <c r="I1293">
        <v>365.90806949927202</v>
      </c>
      <c r="J1293">
        <v>382.19234699154299</v>
      </c>
      <c r="K1293">
        <v>387.93509106468701</v>
      </c>
      <c r="L1293">
        <v>397.74614867797499</v>
      </c>
      <c r="M1293">
        <v>387.29116642816399</v>
      </c>
      <c r="N1293">
        <v>382.89476657122498</v>
      </c>
      <c r="O1293">
        <v>388.41206126521899</v>
      </c>
      <c r="P1293">
        <v>374.32076869177098</v>
      </c>
      <c r="Q1293">
        <v>377.768317352797</v>
      </c>
      <c r="R1293">
        <v>384.057937492083</v>
      </c>
      <c r="S1293">
        <v>373.11799525246499</v>
      </c>
      <c r="T1293">
        <v>364.393989620654</v>
      </c>
      <c r="U1293">
        <v>365.17786146913301</v>
      </c>
      <c r="V1293">
        <v>370.371222485602</v>
      </c>
      <c r="W1293">
        <v>362.89888641510998</v>
      </c>
      <c r="X1293">
        <v>362.53927641564297</v>
      </c>
      <c r="Y1293">
        <v>354.54260109183599</v>
      </c>
      <c r="Z1293">
        <v>358.30695058805497</v>
      </c>
      <c r="AA1293">
        <v>353.72660182414597</v>
      </c>
      <c r="AB1293">
        <v>348.53307952079098</v>
      </c>
      <c r="AC1293">
        <v>357.88665859303899</v>
      </c>
      <c r="AD1293">
        <v>356.60334321959198</v>
      </c>
      <c r="AE1293">
        <v>349.98171588510598</v>
      </c>
      <c r="AF1293">
        <v>365.78991053119199</v>
      </c>
      <c r="AG1293">
        <v>363.74242011497802</v>
      </c>
      <c r="AH1293">
        <v>362.82606327420598</v>
      </c>
      <c r="AI1293">
        <v>321.99238655717801</v>
      </c>
      <c r="AJ1293">
        <v>322.02188779975302</v>
      </c>
      <c r="AK1293">
        <v>323.963240414849</v>
      </c>
      <c r="AL1293">
        <v>325.41926304778298</v>
      </c>
      <c r="AM1293">
        <v>327.38221980360902</v>
      </c>
      <c r="AN1293">
        <v>327.38140672038702</v>
      </c>
      <c r="AO1293">
        <v>330.74404009325502</v>
      </c>
      <c r="AP1293">
        <v>330.87348931269599</v>
      </c>
      <c r="AQ1293">
        <v>331.52960768807799</v>
      </c>
      <c r="AR1293">
        <v>326.01674695899101</v>
      </c>
      <c r="AS1293">
        <v>331.62706622062097</v>
      </c>
      <c r="AT1293">
        <v>322.45556856341199</v>
      </c>
      <c r="AU1293">
        <v>323.92841030727698</v>
      </c>
      <c r="AV1293">
        <v>322.91872015131497</v>
      </c>
      <c r="AW1293">
        <v>326.140431665937</v>
      </c>
      <c r="AX1293">
        <v>326.688814412542</v>
      </c>
      <c r="AY1293">
        <v>326.74421354415102</v>
      </c>
      <c r="AZ1293">
        <v>321.71349840814997</v>
      </c>
      <c r="BA1293">
        <v>327.47812210641501</v>
      </c>
      <c r="BB1293">
        <v>329.14315243944998</v>
      </c>
      <c r="BC1293">
        <v>329.872346765712</v>
      </c>
      <c r="BD1293">
        <v>333.52664657223301</v>
      </c>
      <c r="BE1293">
        <v>325.56687727882297</v>
      </c>
      <c r="BF1293">
        <v>330.990812112936</v>
      </c>
      <c r="BG1293">
        <v>333.88087875489401</v>
      </c>
      <c r="BH1293">
        <v>334.268045948137</v>
      </c>
      <c r="BI1293">
        <v>360.39372318970197</v>
      </c>
      <c r="BJ1293">
        <v>469.31603771333999</v>
      </c>
      <c r="BK1293">
        <v>374.90959917893503</v>
      </c>
      <c r="BL1293">
        <v>366.14928842378998</v>
      </c>
      <c r="BM1293">
        <v>355.413711730481</v>
      </c>
      <c r="BN1293">
        <v>361.25077086993298</v>
      </c>
      <c r="BO1293">
        <v>358.51147146321301</v>
      </c>
      <c r="BP1293">
        <v>351.48639185002997</v>
      </c>
      <c r="BQ1293">
        <v>361.96399622380198</v>
      </c>
      <c r="BR1293">
        <v>370.59527089619201</v>
      </c>
      <c r="BS1293">
        <v>352.249703809918</v>
      </c>
      <c r="BT1293">
        <v>348.85972101058297</v>
      </c>
      <c r="BU1293">
        <v>356.64596868160203</v>
      </c>
      <c r="BV1293">
        <v>364.78763853338597</v>
      </c>
      <c r="BW1293">
        <v>353.19251687383797</v>
      </c>
      <c r="BX1293">
        <v>355.77250590187299</v>
      </c>
      <c r="BY1293">
        <v>352.63449001462197</v>
      </c>
      <c r="BZ1293">
        <v>354.59269435051101</v>
      </c>
      <c r="CA1293">
        <v>362.62547685332299</v>
      </c>
      <c r="CB1293">
        <v>349.84441202807</v>
      </c>
      <c r="CC1293">
        <v>346.92628463508601</v>
      </c>
      <c r="CD1293">
        <v>349.32609993259501</v>
      </c>
      <c r="CE1293">
        <v>347.22291298315099</v>
      </c>
      <c r="CF1293">
        <v>351.13690355374001</v>
      </c>
      <c r="CG1293">
        <v>354.673600461587</v>
      </c>
      <c r="CH1293">
        <v>346.99486309073598</v>
      </c>
      <c r="CI1293">
        <v>363.12595361346001</v>
      </c>
      <c r="CJ1293">
        <v>329.010877546355</v>
      </c>
      <c r="CK1293">
        <v>334.69212308678499</v>
      </c>
      <c r="CL1293">
        <v>334.90454737994003</v>
      </c>
      <c r="CM1293">
        <v>336.14793977973</v>
      </c>
      <c r="CN1293">
        <v>340.32561944283998</v>
      </c>
      <c r="CO1293">
        <v>332.590205778376</v>
      </c>
      <c r="CP1293">
        <v>331.14166666543798</v>
      </c>
      <c r="CQ1293">
        <v>342.266373262164</v>
      </c>
      <c r="CR1293">
        <v>332.00331164019798</v>
      </c>
      <c r="CS1293">
        <v>331.74348461277401</v>
      </c>
      <c r="CT1293">
        <v>329.79975949619001</v>
      </c>
      <c r="CU1293">
        <v>329.53396284360502</v>
      </c>
      <c r="CV1293">
        <v>337.038548195837</v>
      </c>
      <c r="CW1293">
        <v>329.47309304266901</v>
      </c>
    </row>
    <row r="1294" spans="1:101" x14ac:dyDescent="0.25">
      <c r="A1294">
        <v>310.493991989319</v>
      </c>
      <c r="B1294">
        <v>339.87046294086002</v>
      </c>
      <c r="C1294">
        <v>339.74735786575002</v>
      </c>
      <c r="D1294">
        <v>344.09770865241501</v>
      </c>
      <c r="E1294">
        <v>334.52270043397499</v>
      </c>
      <c r="F1294">
        <v>347.92322365423502</v>
      </c>
      <c r="G1294">
        <v>358.488776639533</v>
      </c>
      <c r="H1294">
        <v>360.64273105323701</v>
      </c>
      <c r="I1294">
        <v>365.78720737345799</v>
      </c>
      <c r="J1294">
        <v>382.66885959463599</v>
      </c>
      <c r="K1294">
        <v>383.72526191517602</v>
      </c>
      <c r="L1294">
        <v>392.22991245520802</v>
      </c>
      <c r="M1294">
        <v>388.27198521919598</v>
      </c>
      <c r="N1294">
        <v>381.52196673243401</v>
      </c>
      <c r="O1294">
        <v>386.21183183241197</v>
      </c>
      <c r="P1294">
        <v>374.77658872000802</v>
      </c>
      <c r="Q1294">
        <v>378.40987099105303</v>
      </c>
      <c r="R1294">
        <v>384.37693577770898</v>
      </c>
      <c r="S1294">
        <v>370.31908660084503</v>
      </c>
      <c r="T1294">
        <v>361.28457403503103</v>
      </c>
      <c r="U1294">
        <v>366.23877524250003</v>
      </c>
      <c r="V1294">
        <v>366.01804866222898</v>
      </c>
      <c r="W1294">
        <v>359.98964874384598</v>
      </c>
      <c r="X1294">
        <v>360.133192097792</v>
      </c>
      <c r="Y1294">
        <v>351.91407666752502</v>
      </c>
      <c r="Z1294">
        <v>353.85722164467199</v>
      </c>
      <c r="AA1294">
        <v>356.312989676423</v>
      </c>
      <c r="AB1294">
        <v>346.080288418257</v>
      </c>
      <c r="AC1294">
        <v>355.989620584264</v>
      </c>
      <c r="AD1294">
        <v>354.32923876420102</v>
      </c>
      <c r="AE1294">
        <v>347.51406114532</v>
      </c>
      <c r="AF1294">
        <v>362.68788444541201</v>
      </c>
      <c r="AG1294">
        <v>359.09794329434601</v>
      </c>
      <c r="AH1294">
        <v>361.27006133862602</v>
      </c>
      <c r="AI1294">
        <v>324.17374447008501</v>
      </c>
      <c r="AJ1294">
        <v>322.82915359942598</v>
      </c>
      <c r="AK1294">
        <v>322.858893836324</v>
      </c>
      <c r="AL1294">
        <v>323.44346304043898</v>
      </c>
      <c r="AM1294">
        <v>325.86796471391898</v>
      </c>
      <c r="AN1294">
        <v>328.48385384610498</v>
      </c>
      <c r="AO1294">
        <v>329.12323977411501</v>
      </c>
      <c r="AP1294">
        <v>326.77819013809102</v>
      </c>
      <c r="AQ1294">
        <v>330.01182017424702</v>
      </c>
      <c r="AR1294">
        <v>327.67396565299902</v>
      </c>
      <c r="AS1294">
        <v>331.84331066839502</v>
      </c>
      <c r="AT1294">
        <v>322.241002931607</v>
      </c>
      <c r="AU1294">
        <v>324.35642395110699</v>
      </c>
      <c r="AV1294">
        <v>322.848714255917</v>
      </c>
      <c r="AW1294">
        <v>327.40918306086502</v>
      </c>
      <c r="AX1294">
        <v>324.76081574426701</v>
      </c>
      <c r="AY1294">
        <v>325.78312292163997</v>
      </c>
      <c r="AZ1294">
        <v>321.66396644051099</v>
      </c>
      <c r="BA1294">
        <v>324.17581232456502</v>
      </c>
      <c r="BB1294">
        <v>328.74361146074602</v>
      </c>
      <c r="BC1294">
        <v>329.335892300691</v>
      </c>
      <c r="BD1294">
        <v>336.77332196557001</v>
      </c>
      <c r="BE1294">
        <v>328.72586751090398</v>
      </c>
      <c r="BF1294">
        <v>332.109706635539</v>
      </c>
      <c r="BG1294">
        <v>336.25287879253102</v>
      </c>
      <c r="BH1294">
        <v>331.67671559160402</v>
      </c>
      <c r="BI1294">
        <v>363.04585061815999</v>
      </c>
      <c r="BJ1294">
        <v>459.88892278449799</v>
      </c>
      <c r="BK1294">
        <v>369.365774362877</v>
      </c>
      <c r="BL1294">
        <v>365.39198341596602</v>
      </c>
      <c r="BM1294">
        <v>358.27460342574199</v>
      </c>
      <c r="BN1294">
        <v>362.24599455252201</v>
      </c>
      <c r="BO1294">
        <v>357.255291493897</v>
      </c>
      <c r="BP1294">
        <v>353.91165031759499</v>
      </c>
      <c r="BQ1294">
        <v>361.62616111053302</v>
      </c>
      <c r="BR1294">
        <v>368.60038860731601</v>
      </c>
      <c r="BS1294">
        <v>352.46569578275302</v>
      </c>
      <c r="BT1294">
        <v>348.17321763142098</v>
      </c>
      <c r="BU1294">
        <v>354.244735950257</v>
      </c>
      <c r="BV1294">
        <v>368.16237412358799</v>
      </c>
      <c r="BW1294">
        <v>350.85776242970002</v>
      </c>
      <c r="BX1294">
        <v>355.55115202467903</v>
      </c>
      <c r="BY1294">
        <v>351.58658663758303</v>
      </c>
      <c r="BZ1294">
        <v>353.40531141606402</v>
      </c>
      <c r="CA1294">
        <v>361.53061123853098</v>
      </c>
      <c r="CB1294">
        <v>348.23494636610098</v>
      </c>
      <c r="CC1294">
        <v>349.89909521454501</v>
      </c>
      <c r="CD1294">
        <v>348.78503114046498</v>
      </c>
      <c r="CE1294">
        <v>347.29151150335298</v>
      </c>
      <c r="CF1294">
        <v>350.36872331004901</v>
      </c>
      <c r="CG1294">
        <v>355.90293120336003</v>
      </c>
      <c r="CH1294">
        <v>346.50781138891699</v>
      </c>
      <c r="CI1294">
        <v>365.09296769443898</v>
      </c>
      <c r="CJ1294">
        <v>328.59300766164802</v>
      </c>
      <c r="CK1294">
        <v>334.86240599831399</v>
      </c>
      <c r="CL1294">
        <v>336.10355104670498</v>
      </c>
      <c r="CM1294">
        <v>335.03433069297699</v>
      </c>
      <c r="CN1294">
        <v>338.19867138883302</v>
      </c>
      <c r="CO1294">
        <v>337.07670535305499</v>
      </c>
      <c r="CP1294">
        <v>331.63903397195202</v>
      </c>
      <c r="CQ1294">
        <v>338.96806536766002</v>
      </c>
      <c r="CR1294">
        <v>331.62013359433098</v>
      </c>
      <c r="CS1294">
        <v>331.97882925601903</v>
      </c>
      <c r="CT1294">
        <v>327.603475133541</v>
      </c>
      <c r="CU1294">
        <v>331.73394748166402</v>
      </c>
      <c r="CV1294">
        <v>337.79715205968802</v>
      </c>
      <c r="CW1294">
        <v>329.997420416625</v>
      </c>
    </row>
    <row r="1295" spans="1:101" x14ac:dyDescent="0.25">
      <c r="A1295">
        <v>310.73431241655499</v>
      </c>
      <c r="B1295">
        <v>340.03653883750502</v>
      </c>
      <c r="C1295">
        <v>341.16534728531099</v>
      </c>
      <c r="D1295">
        <v>343.61414354491598</v>
      </c>
      <c r="E1295">
        <v>335.210807664524</v>
      </c>
      <c r="F1295">
        <v>345.257261357061</v>
      </c>
      <c r="G1295">
        <v>359.52440093010199</v>
      </c>
      <c r="H1295">
        <v>359.517784255854</v>
      </c>
      <c r="I1295">
        <v>366.29668955888701</v>
      </c>
      <c r="J1295">
        <v>382.85228418675302</v>
      </c>
      <c r="K1295">
        <v>377.47825501285803</v>
      </c>
      <c r="L1295">
        <v>387.39269838034102</v>
      </c>
      <c r="M1295">
        <v>388.79365805275597</v>
      </c>
      <c r="N1295">
        <v>378.13791211406101</v>
      </c>
      <c r="O1295">
        <v>386.27799436775501</v>
      </c>
      <c r="P1295">
        <v>372.06458983597702</v>
      </c>
      <c r="Q1295">
        <v>379.12299576318901</v>
      </c>
      <c r="R1295">
        <v>385.13252532528901</v>
      </c>
      <c r="S1295">
        <v>368.56402199356802</v>
      </c>
      <c r="T1295">
        <v>358.01711668349702</v>
      </c>
      <c r="U1295">
        <v>364.97935095664099</v>
      </c>
      <c r="V1295">
        <v>359.78816599356998</v>
      </c>
      <c r="W1295">
        <v>356.00367964446298</v>
      </c>
      <c r="X1295">
        <v>359.41417587030401</v>
      </c>
      <c r="Y1295">
        <v>353.03225128264199</v>
      </c>
      <c r="Z1295">
        <v>348.98041157248002</v>
      </c>
      <c r="AA1295">
        <v>355.88554180877298</v>
      </c>
      <c r="AB1295">
        <v>347.46732457955801</v>
      </c>
      <c r="AC1295">
        <v>356.27625320185501</v>
      </c>
      <c r="AD1295">
        <v>355.52527421994</v>
      </c>
      <c r="AE1295">
        <v>348.761551743143</v>
      </c>
      <c r="AF1295">
        <v>360.26871954149601</v>
      </c>
      <c r="AG1295">
        <v>358.23696651365299</v>
      </c>
      <c r="AH1295">
        <v>357.56074806925</v>
      </c>
      <c r="AI1295">
        <v>326.78194314592997</v>
      </c>
      <c r="AJ1295">
        <v>325.13295245520698</v>
      </c>
      <c r="AK1295">
        <v>323.40132518914498</v>
      </c>
      <c r="AL1295">
        <v>323.13742664842499</v>
      </c>
      <c r="AM1295">
        <v>321.701806184048</v>
      </c>
      <c r="AN1295">
        <v>329.301886522242</v>
      </c>
      <c r="AO1295">
        <v>326.05940357452897</v>
      </c>
      <c r="AP1295">
        <v>324.60547413272502</v>
      </c>
      <c r="AQ1295">
        <v>332.303309152704</v>
      </c>
      <c r="AR1295">
        <v>329.74369467548701</v>
      </c>
      <c r="AS1295">
        <v>332.08931910500598</v>
      </c>
      <c r="AT1295">
        <v>320.75303458035199</v>
      </c>
      <c r="AU1295">
        <v>325.87166626525402</v>
      </c>
      <c r="AV1295">
        <v>325.04716962776399</v>
      </c>
      <c r="AW1295">
        <v>327.82404834367799</v>
      </c>
      <c r="AX1295">
        <v>326.76855384630699</v>
      </c>
      <c r="AY1295">
        <v>326.78847511570399</v>
      </c>
      <c r="AZ1295">
        <v>320.27796154916803</v>
      </c>
      <c r="BA1295">
        <v>327.060385099504</v>
      </c>
      <c r="BB1295">
        <v>327.27197952489303</v>
      </c>
      <c r="BC1295">
        <v>329.28658912012702</v>
      </c>
      <c r="BD1295">
        <v>336.25562498276503</v>
      </c>
      <c r="BE1295">
        <v>333.85545367096199</v>
      </c>
      <c r="BF1295">
        <v>329.51310187457301</v>
      </c>
      <c r="BG1295">
        <v>333.08162573381799</v>
      </c>
      <c r="BH1295">
        <v>330.97535152500399</v>
      </c>
      <c r="BI1295">
        <v>367.60116904128699</v>
      </c>
      <c r="BJ1295">
        <v>462.25941287528002</v>
      </c>
      <c r="BK1295">
        <v>364.450912137373</v>
      </c>
      <c r="BL1295">
        <v>365.232227021884</v>
      </c>
      <c r="BM1295">
        <v>356.83900804075802</v>
      </c>
      <c r="BN1295">
        <v>364.96085372915798</v>
      </c>
      <c r="BO1295">
        <v>354.92482036686101</v>
      </c>
      <c r="BP1295">
        <v>356.01377200452498</v>
      </c>
      <c r="BQ1295">
        <v>359.35850187573101</v>
      </c>
      <c r="BR1295">
        <v>366.13374387924699</v>
      </c>
      <c r="BS1295">
        <v>356.56527077813098</v>
      </c>
      <c r="BT1295">
        <v>350.90376612900502</v>
      </c>
      <c r="BU1295">
        <v>353.43513201355597</v>
      </c>
      <c r="BV1295">
        <v>368.22021427216998</v>
      </c>
      <c r="BW1295">
        <v>349.86816116411597</v>
      </c>
      <c r="BX1295">
        <v>352.22531299218502</v>
      </c>
      <c r="BY1295">
        <v>350.42897266323399</v>
      </c>
      <c r="BZ1295">
        <v>351.409875818356</v>
      </c>
      <c r="CA1295">
        <v>360.61666773350299</v>
      </c>
      <c r="CB1295">
        <v>348.62978287475897</v>
      </c>
      <c r="CC1295">
        <v>351.097268384252</v>
      </c>
      <c r="CD1295">
        <v>348.46464928824997</v>
      </c>
      <c r="CE1295">
        <v>345.92842426173303</v>
      </c>
      <c r="CF1295">
        <v>348.26010204423602</v>
      </c>
      <c r="CG1295">
        <v>357.150234520992</v>
      </c>
      <c r="CH1295">
        <v>345.88214580949602</v>
      </c>
      <c r="CI1295">
        <v>365.912335913155</v>
      </c>
      <c r="CJ1295">
        <v>327.14939109663698</v>
      </c>
      <c r="CK1295">
        <v>333.335980520399</v>
      </c>
      <c r="CL1295">
        <v>337.15831042077298</v>
      </c>
      <c r="CM1295">
        <v>335.27714521299902</v>
      </c>
      <c r="CN1295">
        <v>336.73876862704498</v>
      </c>
      <c r="CO1295">
        <v>337.39226484099601</v>
      </c>
      <c r="CP1295">
        <v>330.67190490242302</v>
      </c>
      <c r="CQ1295">
        <v>337.384812904152</v>
      </c>
      <c r="CR1295">
        <v>332.21384234083501</v>
      </c>
      <c r="CS1295">
        <v>332.90981357829003</v>
      </c>
      <c r="CT1295">
        <v>325.70397604128499</v>
      </c>
      <c r="CU1295">
        <v>329.83361455611401</v>
      </c>
      <c r="CV1295">
        <v>336.97934763317397</v>
      </c>
      <c r="CW1295">
        <v>331.12901919891999</v>
      </c>
    </row>
    <row r="1296" spans="1:101" x14ac:dyDescent="0.25">
      <c r="A1296">
        <v>310.97463284379103</v>
      </c>
      <c r="B1296">
        <v>338.45950530915297</v>
      </c>
      <c r="C1296">
        <v>343.18292154112498</v>
      </c>
      <c r="D1296">
        <v>345.83884165313799</v>
      </c>
      <c r="E1296">
        <v>331.83648090107499</v>
      </c>
      <c r="F1296">
        <v>345.01326801969998</v>
      </c>
      <c r="G1296">
        <v>357.01072576025598</v>
      </c>
      <c r="H1296">
        <v>360.01804918328497</v>
      </c>
      <c r="I1296">
        <v>365.21487213303902</v>
      </c>
      <c r="J1296">
        <v>383.92934809756599</v>
      </c>
      <c r="K1296">
        <v>376.820495796079</v>
      </c>
      <c r="L1296">
        <v>385.33418618929301</v>
      </c>
      <c r="M1296">
        <v>389.733966886926</v>
      </c>
      <c r="N1296">
        <v>375.834312327379</v>
      </c>
      <c r="O1296">
        <v>385.11363277307299</v>
      </c>
      <c r="P1296">
        <v>372.34374322299101</v>
      </c>
      <c r="Q1296">
        <v>380.13834031065898</v>
      </c>
      <c r="R1296">
        <v>384.95323682879501</v>
      </c>
      <c r="S1296">
        <v>367.45777592711198</v>
      </c>
      <c r="T1296">
        <v>359.81001303193102</v>
      </c>
      <c r="U1296">
        <v>364.95096670616101</v>
      </c>
      <c r="V1296">
        <v>358.74770919298498</v>
      </c>
      <c r="W1296">
        <v>353.92042746090402</v>
      </c>
      <c r="X1296">
        <v>356.60356308941499</v>
      </c>
      <c r="Y1296">
        <v>352.577646214796</v>
      </c>
      <c r="Z1296">
        <v>350.04745336945803</v>
      </c>
      <c r="AA1296">
        <v>357.21569414937301</v>
      </c>
      <c r="AB1296">
        <v>348.59436385820101</v>
      </c>
      <c r="AC1296">
        <v>356.019925492364</v>
      </c>
      <c r="AD1296">
        <v>356.348640715361</v>
      </c>
      <c r="AE1296">
        <v>347.77150635137099</v>
      </c>
      <c r="AF1296">
        <v>360.33951081477699</v>
      </c>
      <c r="AG1296">
        <v>359.595802988012</v>
      </c>
      <c r="AH1296">
        <v>355.35812961956901</v>
      </c>
      <c r="AI1296">
        <v>328.971267388591</v>
      </c>
      <c r="AJ1296">
        <v>326.401806257136</v>
      </c>
      <c r="AK1296">
        <v>324.34779501139798</v>
      </c>
      <c r="AL1296">
        <v>322.29838851410898</v>
      </c>
      <c r="AM1296">
        <v>319.47414260455702</v>
      </c>
      <c r="AN1296">
        <v>330.22203367748602</v>
      </c>
      <c r="AO1296">
        <v>326.420689690389</v>
      </c>
      <c r="AP1296">
        <v>326.417050662397</v>
      </c>
      <c r="AQ1296">
        <v>334.47690359299401</v>
      </c>
      <c r="AR1296">
        <v>333.43542018868402</v>
      </c>
      <c r="AS1296">
        <v>331.40664796959601</v>
      </c>
      <c r="AT1296">
        <v>319.442986945607</v>
      </c>
      <c r="AU1296">
        <v>324.41611764180499</v>
      </c>
      <c r="AV1296">
        <v>323.730881599555</v>
      </c>
      <c r="AW1296">
        <v>328.03366256230402</v>
      </c>
      <c r="AX1296">
        <v>326.218466910757</v>
      </c>
      <c r="AY1296">
        <v>326.86851940539401</v>
      </c>
      <c r="AZ1296">
        <v>321.51851219157498</v>
      </c>
      <c r="BA1296">
        <v>326.60988685860099</v>
      </c>
      <c r="BB1296">
        <v>326.91831785060401</v>
      </c>
      <c r="BC1296">
        <v>330.21976101617901</v>
      </c>
      <c r="BD1296">
        <v>335.61135628942202</v>
      </c>
      <c r="BE1296">
        <v>335.965771561834</v>
      </c>
      <c r="BF1296">
        <v>329.03480890166702</v>
      </c>
      <c r="BG1296">
        <v>332.43816223826701</v>
      </c>
      <c r="BH1296">
        <v>330.72213236401399</v>
      </c>
      <c r="BI1296">
        <v>368.13005073329299</v>
      </c>
      <c r="BJ1296">
        <v>461.56384630777001</v>
      </c>
      <c r="BK1296">
        <v>361.01544357824901</v>
      </c>
      <c r="BL1296">
        <v>364.33726208699102</v>
      </c>
      <c r="BM1296">
        <v>358.36938132864498</v>
      </c>
      <c r="BN1296">
        <v>364.54862899851003</v>
      </c>
      <c r="BO1296">
        <v>354.19654996918399</v>
      </c>
      <c r="BP1296">
        <v>356.59895634669101</v>
      </c>
      <c r="BQ1296">
        <v>360.827042848595</v>
      </c>
      <c r="BR1296">
        <v>365.48325611606901</v>
      </c>
      <c r="BS1296">
        <v>359.22480034733798</v>
      </c>
      <c r="BT1296">
        <v>351.42784519858202</v>
      </c>
      <c r="BU1296">
        <v>351.59599583379003</v>
      </c>
      <c r="BV1296">
        <v>367.35748604518699</v>
      </c>
      <c r="BW1296">
        <v>351.96629393372598</v>
      </c>
      <c r="BX1296">
        <v>352.69136935880402</v>
      </c>
      <c r="BY1296">
        <v>350.581219858086</v>
      </c>
      <c r="BZ1296">
        <v>348.54448966530299</v>
      </c>
      <c r="CA1296">
        <v>360.17028764038002</v>
      </c>
      <c r="CB1296">
        <v>349.619653588478</v>
      </c>
      <c r="CC1296">
        <v>350.21064857256198</v>
      </c>
      <c r="CD1296">
        <v>349.71978284813099</v>
      </c>
      <c r="CE1296">
        <v>347.78391816773598</v>
      </c>
      <c r="CF1296">
        <v>349.15157849930898</v>
      </c>
      <c r="CG1296">
        <v>355.25026488343002</v>
      </c>
      <c r="CH1296">
        <v>346.86606194383802</v>
      </c>
      <c r="CI1296">
        <v>365.91828433142399</v>
      </c>
      <c r="CJ1296">
        <v>325.55787113960997</v>
      </c>
      <c r="CK1296">
        <v>333.63764420249697</v>
      </c>
      <c r="CL1296">
        <v>336.92057797474303</v>
      </c>
      <c r="CM1296">
        <v>337.05728284699097</v>
      </c>
      <c r="CN1296">
        <v>337.129854088895</v>
      </c>
      <c r="CO1296">
        <v>338.047495695571</v>
      </c>
      <c r="CP1296">
        <v>328.76651597968998</v>
      </c>
      <c r="CQ1296">
        <v>336.96969045859697</v>
      </c>
      <c r="CR1296">
        <v>332.40197474764602</v>
      </c>
      <c r="CS1296">
        <v>331.78807007093599</v>
      </c>
      <c r="CT1296">
        <v>324.92437070175203</v>
      </c>
      <c r="CU1296">
        <v>331.10106644566298</v>
      </c>
      <c r="CV1296">
        <v>334.29382163320901</v>
      </c>
      <c r="CW1296">
        <v>331.08370262120002</v>
      </c>
    </row>
    <row r="1297" spans="1:101" x14ac:dyDescent="0.25">
      <c r="A1297">
        <v>311.21495327102798</v>
      </c>
      <c r="B1297">
        <v>335.025347224413</v>
      </c>
      <c r="C1297">
        <v>343.85990404927702</v>
      </c>
      <c r="D1297">
        <v>345.59785310866698</v>
      </c>
      <c r="E1297">
        <v>332.18477274979898</v>
      </c>
      <c r="F1297">
        <v>345.60217302633902</v>
      </c>
      <c r="G1297">
        <v>354.32847024577597</v>
      </c>
      <c r="H1297">
        <v>359.27209595965002</v>
      </c>
      <c r="I1297">
        <v>362.08042746343</v>
      </c>
      <c r="J1297">
        <v>380.673741905989</v>
      </c>
      <c r="K1297">
        <v>377.700616258727</v>
      </c>
      <c r="L1297">
        <v>382.89683491123498</v>
      </c>
      <c r="M1297">
        <v>388.132003451039</v>
      </c>
      <c r="N1297">
        <v>374.92697426632702</v>
      </c>
      <c r="O1297">
        <v>382.55457793362501</v>
      </c>
      <c r="P1297">
        <v>373.57297957379302</v>
      </c>
      <c r="Q1297">
        <v>379.96220606538702</v>
      </c>
      <c r="R1297">
        <v>380.42369656071099</v>
      </c>
      <c r="S1297">
        <v>366.63302547815999</v>
      </c>
      <c r="T1297">
        <v>360.82702114393101</v>
      </c>
      <c r="U1297">
        <v>366.38255437031302</v>
      </c>
      <c r="V1297">
        <v>357.90504709882299</v>
      </c>
      <c r="W1297">
        <v>356.61605694936401</v>
      </c>
      <c r="X1297">
        <v>353.17387853676001</v>
      </c>
      <c r="Y1297">
        <v>351.77944635897097</v>
      </c>
      <c r="Z1297">
        <v>351.36765012598602</v>
      </c>
      <c r="AA1297">
        <v>357.18572573819398</v>
      </c>
      <c r="AB1297">
        <v>350.82280601373498</v>
      </c>
      <c r="AC1297">
        <v>354.03846777687301</v>
      </c>
      <c r="AD1297">
        <v>352.66612349076001</v>
      </c>
      <c r="AE1297">
        <v>348.99472706447898</v>
      </c>
      <c r="AF1297">
        <v>360.87380927354099</v>
      </c>
      <c r="AG1297">
        <v>357.83755379232502</v>
      </c>
      <c r="AH1297">
        <v>354.36492386954899</v>
      </c>
      <c r="AI1297">
        <v>330.39359605855498</v>
      </c>
      <c r="AJ1297">
        <v>328.438692214524</v>
      </c>
      <c r="AK1297">
        <v>325.385358996935</v>
      </c>
      <c r="AL1297">
        <v>320.975984965414</v>
      </c>
      <c r="AM1297">
        <v>319.78382952244402</v>
      </c>
      <c r="AN1297">
        <v>330.16930595615202</v>
      </c>
      <c r="AO1297">
        <v>326.841159977291</v>
      </c>
      <c r="AP1297">
        <v>327.93921872867702</v>
      </c>
      <c r="AQ1297">
        <v>334.11260759770198</v>
      </c>
      <c r="AR1297">
        <v>336.01734956428999</v>
      </c>
      <c r="AS1297">
        <v>329.54735016243598</v>
      </c>
      <c r="AT1297">
        <v>318.53645662207498</v>
      </c>
      <c r="AU1297">
        <v>323.45126655844501</v>
      </c>
      <c r="AV1297">
        <v>322.888904992341</v>
      </c>
      <c r="AW1297">
        <v>328.12900614713101</v>
      </c>
      <c r="AX1297">
        <v>328.47936363590702</v>
      </c>
      <c r="AY1297">
        <v>325.93245277940599</v>
      </c>
      <c r="AZ1297">
        <v>321.42864350749699</v>
      </c>
      <c r="BA1297">
        <v>325.13245366708497</v>
      </c>
      <c r="BB1297">
        <v>327.80163535427801</v>
      </c>
      <c r="BC1297">
        <v>330.423706006712</v>
      </c>
      <c r="BD1297">
        <v>335.82506122266801</v>
      </c>
      <c r="BE1297">
        <v>334.895149448533</v>
      </c>
      <c r="BF1297">
        <v>330.55192194980702</v>
      </c>
      <c r="BG1297">
        <v>334.03580622113299</v>
      </c>
      <c r="BH1297">
        <v>332.11033025117001</v>
      </c>
      <c r="BI1297">
        <v>366.80315662313598</v>
      </c>
      <c r="BJ1297">
        <v>451.52598757461999</v>
      </c>
      <c r="BK1297">
        <v>360.665487485386</v>
      </c>
      <c r="BL1297">
        <v>364.079424956043</v>
      </c>
      <c r="BM1297">
        <v>359.78620043485802</v>
      </c>
      <c r="BN1297">
        <v>365.09690146125399</v>
      </c>
      <c r="BO1297">
        <v>354.59829471553201</v>
      </c>
      <c r="BP1297">
        <v>354.23651108505697</v>
      </c>
      <c r="BQ1297">
        <v>362.11330854639198</v>
      </c>
      <c r="BR1297">
        <v>365.79706795608399</v>
      </c>
      <c r="BS1297">
        <v>359.446885357817</v>
      </c>
      <c r="BT1297">
        <v>350.51297249295698</v>
      </c>
      <c r="BU1297">
        <v>351.795325920582</v>
      </c>
      <c r="BV1297">
        <v>364.58979586571701</v>
      </c>
      <c r="BW1297">
        <v>350.324187568968</v>
      </c>
      <c r="BX1297">
        <v>351.636365164832</v>
      </c>
      <c r="BY1297">
        <v>351.04569684963099</v>
      </c>
      <c r="BZ1297">
        <v>347.19148964959999</v>
      </c>
      <c r="CA1297">
        <v>356.41664311799099</v>
      </c>
      <c r="CB1297">
        <v>351.28070636468999</v>
      </c>
      <c r="CC1297">
        <v>352.495015705355</v>
      </c>
      <c r="CD1297">
        <v>349.10354391962301</v>
      </c>
      <c r="CE1297">
        <v>349.81481703147603</v>
      </c>
      <c r="CF1297">
        <v>346.41289496984899</v>
      </c>
      <c r="CG1297">
        <v>354.95252082181798</v>
      </c>
      <c r="CH1297">
        <v>347.03002602971998</v>
      </c>
      <c r="CI1297">
        <v>366.34904327777002</v>
      </c>
      <c r="CJ1297">
        <v>326.519871823936</v>
      </c>
      <c r="CK1297">
        <v>331.46741019834798</v>
      </c>
      <c r="CL1297">
        <v>335.28926677463602</v>
      </c>
      <c r="CM1297">
        <v>340.25617287815697</v>
      </c>
      <c r="CN1297">
        <v>336.88726978787503</v>
      </c>
      <c r="CO1297">
        <v>337.75624431432601</v>
      </c>
      <c r="CP1297">
        <v>328.90297114161802</v>
      </c>
      <c r="CQ1297">
        <v>334.84954666470702</v>
      </c>
      <c r="CR1297">
        <v>329.87013977289098</v>
      </c>
      <c r="CS1297">
        <v>331.60531660105499</v>
      </c>
      <c r="CT1297">
        <v>324.61046317033401</v>
      </c>
      <c r="CU1297">
        <v>331.47232524514999</v>
      </c>
      <c r="CV1297">
        <v>332.57548119740301</v>
      </c>
      <c r="CW1297">
        <v>332.75417828784902</v>
      </c>
    </row>
    <row r="1298" spans="1:101" x14ac:dyDescent="0.25">
      <c r="A1298">
        <v>311.45527369826402</v>
      </c>
      <c r="B1298">
        <v>332.75126603345899</v>
      </c>
      <c r="C1298">
        <v>344.51207179897102</v>
      </c>
      <c r="D1298">
        <v>344.86083423642998</v>
      </c>
      <c r="E1298">
        <v>332.52124274036203</v>
      </c>
      <c r="F1298">
        <v>342.610843696605</v>
      </c>
      <c r="G1298">
        <v>352.960764675105</v>
      </c>
      <c r="H1298">
        <v>358.48703066602502</v>
      </c>
      <c r="I1298">
        <v>363.49598960366598</v>
      </c>
      <c r="J1298">
        <v>378.18313433115202</v>
      </c>
      <c r="K1298">
        <v>375.43434517934298</v>
      </c>
      <c r="L1298">
        <v>383.23970588644602</v>
      </c>
      <c r="M1298">
        <v>387.82539767050503</v>
      </c>
      <c r="N1298">
        <v>375.62960962547902</v>
      </c>
      <c r="O1298">
        <v>378.86713142161801</v>
      </c>
      <c r="P1298">
        <v>374.03199275760898</v>
      </c>
      <c r="Q1298">
        <v>379.040159035898</v>
      </c>
      <c r="R1298">
        <v>376.11717411276601</v>
      </c>
      <c r="S1298">
        <v>369.71576453424899</v>
      </c>
      <c r="T1298">
        <v>362.73396641746501</v>
      </c>
      <c r="U1298">
        <v>365.09128207608398</v>
      </c>
      <c r="V1298">
        <v>356.53001277157</v>
      </c>
      <c r="W1298">
        <v>356.25890963474399</v>
      </c>
      <c r="X1298">
        <v>353.03621832549402</v>
      </c>
      <c r="Y1298">
        <v>350.79490747542098</v>
      </c>
      <c r="Z1298">
        <v>352.205236953287</v>
      </c>
      <c r="AA1298">
        <v>358.07424390171201</v>
      </c>
      <c r="AB1298">
        <v>352.89609472421699</v>
      </c>
      <c r="AC1298">
        <v>352.38753710847402</v>
      </c>
      <c r="AD1298">
        <v>351.12477626223199</v>
      </c>
      <c r="AE1298">
        <v>348.64677646665001</v>
      </c>
      <c r="AF1298">
        <v>360.326134204526</v>
      </c>
      <c r="AG1298">
        <v>358.56502786299399</v>
      </c>
      <c r="AH1298">
        <v>355.43648050424702</v>
      </c>
      <c r="AI1298">
        <v>331.70297100750599</v>
      </c>
      <c r="AJ1298">
        <v>328.573956487977</v>
      </c>
      <c r="AK1298">
        <v>327.32465028250903</v>
      </c>
      <c r="AL1298">
        <v>321.33794156148201</v>
      </c>
      <c r="AM1298">
        <v>321.91852103908002</v>
      </c>
      <c r="AN1298">
        <v>329.68307447584903</v>
      </c>
      <c r="AO1298">
        <v>326.345253858077</v>
      </c>
      <c r="AP1298">
        <v>326.05624926330199</v>
      </c>
      <c r="AQ1298">
        <v>331.46069271896999</v>
      </c>
      <c r="AR1298">
        <v>334.13451143636001</v>
      </c>
      <c r="AS1298">
        <v>329.94412497695203</v>
      </c>
      <c r="AT1298">
        <v>321.63150051683198</v>
      </c>
      <c r="AU1298">
        <v>322.85273192860302</v>
      </c>
      <c r="AV1298">
        <v>322.51018538603398</v>
      </c>
      <c r="AW1298">
        <v>328.19439974758302</v>
      </c>
      <c r="AX1298">
        <v>327.72116702505798</v>
      </c>
      <c r="AY1298">
        <v>323.54603735377998</v>
      </c>
      <c r="AZ1298">
        <v>322.49957902539398</v>
      </c>
      <c r="BA1298">
        <v>321.96606889245697</v>
      </c>
      <c r="BB1298">
        <v>328.82336206072802</v>
      </c>
      <c r="BC1298">
        <v>329.64098551102097</v>
      </c>
      <c r="BD1298">
        <v>335.349750358211</v>
      </c>
      <c r="BE1298">
        <v>333.16005242786298</v>
      </c>
      <c r="BF1298">
        <v>332.11645877981101</v>
      </c>
      <c r="BG1298">
        <v>334.65407177998799</v>
      </c>
      <c r="BH1298">
        <v>332.46481992339102</v>
      </c>
      <c r="BI1298">
        <v>366.79207088460799</v>
      </c>
      <c r="BJ1298">
        <v>442.08659083844799</v>
      </c>
      <c r="BK1298">
        <v>360.75864464687299</v>
      </c>
      <c r="BL1298">
        <v>365.66882567945498</v>
      </c>
      <c r="BM1298">
        <v>361.49003204722197</v>
      </c>
      <c r="BN1298">
        <v>365.45474697726502</v>
      </c>
      <c r="BO1298">
        <v>351.49375285458598</v>
      </c>
      <c r="BP1298">
        <v>355.08281016326202</v>
      </c>
      <c r="BQ1298">
        <v>363.47817521153002</v>
      </c>
      <c r="BR1298">
        <v>364.36719919768598</v>
      </c>
      <c r="BS1298">
        <v>361.65973537506801</v>
      </c>
      <c r="BT1298">
        <v>351.16039358194598</v>
      </c>
      <c r="BU1298">
        <v>352.06171426578402</v>
      </c>
      <c r="BV1298">
        <v>364.417769742833</v>
      </c>
      <c r="BW1298">
        <v>353.25843453767499</v>
      </c>
      <c r="BX1298">
        <v>353.66405606406198</v>
      </c>
      <c r="BY1298">
        <v>350.890985626337</v>
      </c>
      <c r="BZ1298">
        <v>348.75993550887603</v>
      </c>
      <c r="CA1298">
        <v>351.32636440431702</v>
      </c>
      <c r="CB1298">
        <v>352.15552459535098</v>
      </c>
      <c r="CC1298">
        <v>354.67492978018697</v>
      </c>
      <c r="CD1298">
        <v>350.33350525400601</v>
      </c>
      <c r="CE1298">
        <v>351.76037710496001</v>
      </c>
      <c r="CF1298">
        <v>347.44366771394198</v>
      </c>
      <c r="CG1298">
        <v>355.37483951662</v>
      </c>
      <c r="CH1298">
        <v>346.64999336609998</v>
      </c>
      <c r="CI1298">
        <v>365.76544671416201</v>
      </c>
      <c r="CJ1298">
        <v>325.16034712384601</v>
      </c>
      <c r="CK1298">
        <v>333.75880602035699</v>
      </c>
      <c r="CL1298">
        <v>334.30706097752397</v>
      </c>
      <c r="CM1298">
        <v>340.652351016924</v>
      </c>
      <c r="CN1298">
        <v>336.85533487674502</v>
      </c>
      <c r="CO1298">
        <v>335.63338832688203</v>
      </c>
      <c r="CP1298">
        <v>330.14613899140102</v>
      </c>
      <c r="CQ1298">
        <v>332.07543601838501</v>
      </c>
      <c r="CR1298">
        <v>332.87568308776201</v>
      </c>
      <c r="CS1298">
        <v>334.00406394846198</v>
      </c>
      <c r="CT1298">
        <v>323.55446786717602</v>
      </c>
      <c r="CU1298">
        <v>332.00870345955599</v>
      </c>
      <c r="CV1298">
        <v>332.32536426857098</v>
      </c>
      <c r="CW1298">
        <v>333.433886154672</v>
      </c>
    </row>
    <row r="1299" spans="1:101" x14ac:dyDescent="0.25">
      <c r="A1299">
        <v>311.69559412550001</v>
      </c>
      <c r="B1299">
        <v>332.92145175894802</v>
      </c>
      <c r="C1299">
        <v>344.97777635949802</v>
      </c>
      <c r="D1299">
        <v>344.295340541104</v>
      </c>
      <c r="E1299">
        <v>332.93420378806297</v>
      </c>
      <c r="F1299">
        <v>340.09286636839897</v>
      </c>
      <c r="G1299">
        <v>354.91533600659102</v>
      </c>
      <c r="H1299">
        <v>361.08021213336298</v>
      </c>
      <c r="I1299">
        <v>363.78745130348301</v>
      </c>
      <c r="J1299">
        <v>379.638149265268</v>
      </c>
      <c r="K1299">
        <v>373.56053068169899</v>
      </c>
      <c r="L1299">
        <v>382.41764089851301</v>
      </c>
      <c r="M1299">
        <v>383.79458190031301</v>
      </c>
      <c r="N1299">
        <v>376.79540963800099</v>
      </c>
      <c r="O1299">
        <v>380.95655801201002</v>
      </c>
      <c r="P1299">
        <v>372.85650820180899</v>
      </c>
      <c r="Q1299">
        <v>378.52954552428201</v>
      </c>
      <c r="R1299">
        <v>375.03402833561699</v>
      </c>
      <c r="S1299">
        <v>368.20973711696701</v>
      </c>
      <c r="T1299">
        <v>366.44129758064901</v>
      </c>
      <c r="U1299">
        <v>364.85346949888202</v>
      </c>
      <c r="V1299">
        <v>355.00322766755602</v>
      </c>
      <c r="W1299">
        <v>354.81185470313</v>
      </c>
      <c r="X1299">
        <v>353.271428928756</v>
      </c>
      <c r="Y1299">
        <v>349.88720001833099</v>
      </c>
      <c r="Z1299">
        <v>349.668170358959</v>
      </c>
      <c r="AA1299">
        <v>358.87581016614899</v>
      </c>
      <c r="AB1299">
        <v>354.906703589323</v>
      </c>
      <c r="AC1299">
        <v>352.36204989357901</v>
      </c>
      <c r="AD1299">
        <v>351.19953825490398</v>
      </c>
      <c r="AE1299">
        <v>348.21176115265501</v>
      </c>
      <c r="AF1299">
        <v>362.31028328477498</v>
      </c>
      <c r="AG1299">
        <v>359.47623952972498</v>
      </c>
      <c r="AH1299">
        <v>357.11241550285001</v>
      </c>
      <c r="AI1299">
        <v>331.48947434080401</v>
      </c>
      <c r="AJ1299">
        <v>328.49414657703397</v>
      </c>
      <c r="AK1299">
        <v>330.201570125861</v>
      </c>
      <c r="AL1299">
        <v>322.54573642568698</v>
      </c>
      <c r="AM1299">
        <v>322.96226180578901</v>
      </c>
      <c r="AN1299">
        <v>328.10707327563802</v>
      </c>
      <c r="AO1299">
        <v>329.37701196365401</v>
      </c>
      <c r="AP1299">
        <v>324.39220236182598</v>
      </c>
      <c r="AQ1299">
        <v>332.72566341054102</v>
      </c>
      <c r="AR1299">
        <v>331.880955142613</v>
      </c>
      <c r="AS1299">
        <v>329.20009311873099</v>
      </c>
      <c r="AT1299">
        <v>324.13846456092699</v>
      </c>
      <c r="AU1299">
        <v>324.27731010695101</v>
      </c>
      <c r="AV1299">
        <v>323.702788635839</v>
      </c>
      <c r="AW1299">
        <v>327.68208264144698</v>
      </c>
      <c r="AX1299">
        <v>328.353994936616</v>
      </c>
      <c r="AY1299">
        <v>324.11661256554498</v>
      </c>
      <c r="AZ1299">
        <v>323.90864013473401</v>
      </c>
      <c r="BA1299">
        <v>320.217747210455</v>
      </c>
      <c r="BB1299">
        <v>327.16643952428598</v>
      </c>
      <c r="BC1299">
        <v>330.68899785834998</v>
      </c>
      <c r="BD1299">
        <v>334.85989323397501</v>
      </c>
      <c r="BE1299">
        <v>332.80460318764</v>
      </c>
      <c r="BF1299">
        <v>331.17448064240301</v>
      </c>
      <c r="BG1299">
        <v>335.61919264002802</v>
      </c>
      <c r="BH1299">
        <v>333.16082764357498</v>
      </c>
      <c r="BI1299">
        <v>372.307820798509</v>
      </c>
      <c r="BJ1299">
        <v>443.50705057496401</v>
      </c>
      <c r="BK1299">
        <v>361.67551066401899</v>
      </c>
      <c r="BL1299">
        <v>364.60173851199102</v>
      </c>
      <c r="BM1299">
        <v>361.58827894659498</v>
      </c>
      <c r="BN1299">
        <v>367.66749555960098</v>
      </c>
      <c r="BO1299">
        <v>353.56064526070003</v>
      </c>
      <c r="BP1299">
        <v>359.343063974448</v>
      </c>
      <c r="BQ1299">
        <v>367.344402967843</v>
      </c>
      <c r="BR1299">
        <v>364.61122379041399</v>
      </c>
      <c r="BS1299">
        <v>364.86520376880497</v>
      </c>
      <c r="BT1299">
        <v>353.67599712863802</v>
      </c>
      <c r="BU1299">
        <v>354.76687623828201</v>
      </c>
      <c r="BV1299">
        <v>361.56021722138303</v>
      </c>
      <c r="BW1299">
        <v>354.61554034658297</v>
      </c>
      <c r="BX1299">
        <v>357.62564221098899</v>
      </c>
      <c r="BY1299">
        <v>351.576653821896</v>
      </c>
      <c r="BZ1299">
        <v>348.29591186851701</v>
      </c>
      <c r="CA1299">
        <v>348.85987809456702</v>
      </c>
      <c r="CB1299">
        <v>358.88732865759101</v>
      </c>
      <c r="CC1299">
        <v>354.55933428834402</v>
      </c>
      <c r="CD1299">
        <v>353.19412269451698</v>
      </c>
      <c r="CE1299">
        <v>352.55480751605103</v>
      </c>
      <c r="CF1299">
        <v>348.981857295726</v>
      </c>
      <c r="CG1299">
        <v>353.86715564958803</v>
      </c>
      <c r="CH1299">
        <v>347.38012791367203</v>
      </c>
      <c r="CI1299">
        <v>364.44585398159199</v>
      </c>
      <c r="CJ1299">
        <v>325.98126147444299</v>
      </c>
      <c r="CK1299">
        <v>335.774114617598</v>
      </c>
      <c r="CL1299">
        <v>334.95868307007402</v>
      </c>
      <c r="CM1299">
        <v>340.57489018474001</v>
      </c>
      <c r="CN1299">
        <v>337.76547870261197</v>
      </c>
      <c r="CO1299">
        <v>337.19238428221001</v>
      </c>
      <c r="CP1299">
        <v>333.83224854478198</v>
      </c>
      <c r="CQ1299">
        <v>332.55964044541003</v>
      </c>
      <c r="CR1299">
        <v>336.072975994751</v>
      </c>
      <c r="CS1299">
        <v>336.08541173308703</v>
      </c>
      <c r="CT1299">
        <v>321.067586571498</v>
      </c>
      <c r="CU1299">
        <v>335.26559752850102</v>
      </c>
      <c r="CV1299">
        <v>332.23281999173798</v>
      </c>
      <c r="CW1299">
        <v>334.48301834031798</v>
      </c>
    </row>
    <row r="1300" spans="1:101" x14ac:dyDescent="0.25">
      <c r="A1300">
        <v>311.93591455273599</v>
      </c>
      <c r="B1300">
        <v>334.28270661146098</v>
      </c>
      <c r="C1300">
        <v>343.551164841375</v>
      </c>
      <c r="D1300">
        <v>343.19775312194599</v>
      </c>
      <c r="E1300">
        <v>334.48649698906399</v>
      </c>
      <c r="F1300">
        <v>338.34448683499301</v>
      </c>
      <c r="G1300">
        <v>356.86374349874802</v>
      </c>
      <c r="H1300">
        <v>362.80764972031199</v>
      </c>
      <c r="I1300">
        <v>365.054507174788</v>
      </c>
      <c r="J1300">
        <v>379.20988914614998</v>
      </c>
      <c r="K1300">
        <v>373.665522047987</v>
      </c>
      <c r="L1300">
        <v>381.561615869538</v>
      </c>
      <c r="M1300">
        <v>381.28602581516998</v>
      </c>
      <c r="N1300">
        <v>375.87275235541898</v>
      </c>
      <c r="O1300">
        <v>378.94184373496302</v>
      </c>
      <c r="P1300">
        <v>372.58189672402301</v>
      </c>
      <c r="Q1300">
        <v>381.82964659196301</v>
      </c>
      <c r="R1300">
        <v>373.68930197452403</v>
      </c>
      <c r="S1300">
        <v>368.57248638406298</v>
      </c>
      <c r="T1300">
        <v>366.96100233964899</v>
      </c>
      <c r="U1300">
        <v>365.32501184460199</v>
      </c>
      <c r="V1300">
        <v>356.52097602227099</v>
      </c>
      <c r="W1300">
        <v>354.10431509786298</v>
      </c>
      <c r="X1300">
        <v>352.21987902937599</v>
      </c>
      <c r="Y1300">
        <v>350.63243575881302</v>
      </c>
      <c r="Z1300">
        <v>349.33049780164498</v>
      </c>
      <c r="AA1300">
        <v>359.254729876196</v>
      </c>
      <c r="AB1300">
        <v>356.65671735513502</v>
      </c>
      <c r="AC1300">
        <v>351.27419867825301</v>
      </c>
      <c r="AD1300">
        <v>350.69654666962998</v>
      </c>
      <c r="AE1300">
        <v>349.09707909878199</v>
      </c>
      <c r="AF1300">
        <v>361.743651863465</v>
      </c>
      <c r="AG1300">
        <v>355.43259652027098</v>
      </c>
      <c r="AH1300">
        <v>357.83494881222998</v>
      </c>
      <c r="AI1300">
        <v>330.54585874911299</v>
      </c>
      <c r="AJ1300">
        <v>327.779442990159</v>
      </c>
      <c r="AK1300">
        <v>329.75046869906299</v>
      </c>
      <c r="AL1300">
        <v>322.55752965561601</v>
      </c>
      <c r="AM1300">
        <v>323.11794775808301</v>
      </c>
      <c r="AN1300">
        <v>326.29182751830803</v>
      </c>
      <c r="AO1300">
        <v>330.40605875914503</v>
      </c>
      <c r="AP1300">
        <v>323.75230687762399</v>
      </c>
      <c r="AQ1300">
        <v>330.95394196441299</v>
      </c>
      <c r="AR1300">
        <v>332.66862598103398</v>
      </c>
      <c r="AS1300">
        <v>330.53458978133</v>
      </c>
      <c r="AT1300">
        <v>324.70716696480798</v>
      </c>
      <c r="AU1300">
        <v>326.298144840578</v>
      </c>
      <c r="AV1300">
        <v>322.74804606902501</v>
      </c>
      <c r="AW1300">
        <v>326.68980214618199</v>
      </c>
      <c r="AX1300">
        <v>326.72541032529</v>
      </c>
      <c r="AY1300">
        <v>323.72019639997899</v>
      </c>
      <c r="AZ1300">
        <v>326.59016655499897</v>
      </c>
      <c r="BA1300">
        <v>319.99710942432199</v>
      </c>
      <c r="BB1300">
        <v>326.871705106815</v>
      </c>
      <c r="BC1300">
        <v>334.13756369435703</v>
      </c>
      <c r="BD1300">
        <v>334.96410366583598</v>
      </c>
      <c r="BE1300">
        <v>333.33282446731999</v>
      </c>
      <c r="BF1300">
        <v>331.13830843491002</v>
      </c>
      <c r="BG1300">
        <v>334.39535718009398</v>
      </c>
      <c r="BH1300">
        <v>331.64680151840798</v>
      </c>
      <c r="BI1300">
        <v>373.34239135880199</v>
      </c>
      <c r="BJ1300">
        <v>444.00586703337802</v>
      </c>
      <c r="BK1300">
        <v>362.37136185598098</v>
      </c>
      <c r="BL1300">
        <v>363.25843968748399</v>
      </c>
      <c r="BM1300">
        <v>360.83227388375502</v>
      </c>
      <c r="BN1300">
        <v>366.63936638842199</v>
      </c>
      <c r="BO1300">
        <v>351.89518823294901</v>
      </c>
      <c r="BP1300">
        <v>360.62113012417001</v>
      </c>
      <c r="BQ1300">
        <v>366.69105924400901</v>
      </c>
      <c r="BR1300">
        <v>363.75020451120901</v>
      </c>
      <c r="BS1300">
        <v>366.37360417031999</v>
      </c>
      <c r="BT1300">
        <v>357.64363738526998</v>
      </c>
      <c r="BU1300">
        <v>354.40484762555201</v>
      </c>
      <c r="BV1300">
        <v>359.61564317522999</v>
      </c>
      <c r="BW1300">
        <v>355.00184346526402</v>
      </c>
      <c r="BX1300">
        <v>358.35630974153798</v>
      </c>
      <c r="BY1300">
        <v>349.70133636077998</v>
      </c>
      <c r="BZ1300">
        <v>348.05793023736499</v>
      </c>
      <c r="CA1300">
        <v>349.25237624821</v>
      </c>
      <c r="CB1300">
        <v>361.429789334963</v>
      </c>
      <c r="CC1300">
        <v>356.14812406553301</v>
      </c>
      <c r="CD1300">
        <v>352.60662223624502</v>
      </c>
      <c r="CE1300">
        <v>351.33732576389002</v>
      </c>
      <c r="CF1300">
        <v>348.651280694793</v>
      </c>
      <c r="CG1300">
        <v>352.477807422252</v>
      </c>
      <c r="CH1300">
        <v>347.283177882308</v>
      </c>
      <c r="CI1300">
        <v>365.50665476487097</v>
      </c>
      <c r="CJ1300">
        <v>330.18335697472901</v>
      </c>
      <c r="CK1300">
        <v>334.16957675507399</v>
      </c>
      <c r="CL1300">
        <v>333.63146301914497</v>
      </c>
      <c r="CM1300">
        <v>340.191434949339</v>
      </c>
      <c r="CN1300">
        <v>334.659288841224</v>
      </c>
      <c r="CO1300">
        <v>339.51018805179501</v>
      </c>
      <c r="CP1300">
        <v>333.04548654898099</v>
      </c>
      <c r="CQ1300">
        <v>330.61949761992202</v>
      </c>
      <c r="CR1300">
        <v>335.66706933259297</v>
      </c>
      <c r="CS1300">
        <v>336.48469467177301</v>
      </c>
      <c r="CT1300">
        <v>321.53809668823999</v>
      </c>
      <c r="CU1300">
        <v>334.95883015129698</v>
      </c>
      <c r="CV1300">
        <v>331.04651191969401</v>
      </c>
      <c r="CW1300">
        <v>336.95039303686002</v>
      </c>
    </row>
    <row r="1301" spans="1:101" x14ac:dyDescent="0.25">
      <c r="A1301">
        <v>312.176234979973</v>
      </c>
      <c r="B1301">
        <v>333.80065441691403</v>
      </c>
      <c r="C1301">
        <v>344.51804583605701</v>
      </c>
      <c r="D1301">
        <v>339.099024693481</v>
      </c>
      <c r="E1301">
        <v>335.55016937817402</v>
      </c>
      <c r="F1301">
        <v>339.03419282578102</v>
      </c>
      <c r="G1301">
        <v>357.23584924391298</v>
      </c>
      <c r="H1301">
        <v>360.34886112809102</v>
      </c>
      <c r="I1301">
        <v>364.51905846199003</v>
      </c>
      <c r="J1301">
        <v>374.27107620759699</v>
      </c>
      <c r="K1301">
        <v>372.11582800184601</v>
      </c>
      <c r="L1301">
        <v>382.515074344639</v>
      </c>
      <c r="M1301">
        <v>380.38775216207699</v>
      </c>
      <c r="N1301">
        <v>374.98642816101</v>
      </c>
      <c r="O1301">
        <v>376.209022983566</v>
      </c>
      <c r="P1301">
        <v>371.68742495240502</v>
      </c>
      <c r="Q1301">
        <v>380.16827331678502</v>
      </c>
      <c r="R1301">
        <v>371.13566059520002</v>
      </c>
      <c r="S1301">
        <v>368.88959167110602</v>
      </c>
      <c r="T1301">
        <v>363.730977115119</v>
      </c>
      <c r="U1301">
        <v>362.41325005326797</v>
      </c>
      <c r="V1301">
        <v>356.45694470559499</v>
      </c>
      <c r="W1301">
        <v>353.10131514889599</v>
      </c>
      <c r="X1301">
        <v>353.469049927149</v>
      </c>
      <c r="Y1301">
        <v>350.273787137515</v>
      </c>
      <c r="Z1301">
        <v>350.35893573762201</v>
      </c>
      <c r="AA1301">
        <v>356.406428228717</v>
      </c>
      <c r="AB1301">
        <v>357.43361684327601</v>
      </c>
      <c r="AC1301">
        <v>353.60376649799298</v>
      </c>
      <c r="AD1301">
        <v>349.952715677127</v>
      </c>
      <c r="AE1301">
        <v>350.41474856648898</v>
      </c>
      <c r="AF1301">
        <v>359.63214424334097</v>
      </c>
      <c r="AG1301">
        <v>356.88205404376203</v>
      </c>
      <c r="AH1301">
        <v>356.96514774257003</v>
      </c>
      <c r="AI1301">
        <v>328.55136366421101</v>
      </c>
      <c r="AJ1301">
        <v>328.96961620655401</v>
      </c>
      <c r="AK1301">
        <v>329.61827448123199</v>
      </c>
      <c r="AL1301">
        <v>324.84996450897501</v>
      </c>
      <c r="AM1301">
        <v>325.40661973419901</v>
      </c>
      <c r="AN1301">
        <v>327.99585213032998</v>
      </c>
      <c r="AO1301">
        <v>331.28614977296701</v>
      </c>
      <c r="AP1301">
        <v>324.971781978222</v>
      </c>
      <c r="AQ1301">
        <v>329.10499361392198</v>
      </c>
      <c r="AR1301">
        <v>330.92781293295502</v>
      </c>
      <c r="AS1301">
        <v>330.19322728483002</v>
      </c>
      <c r="AT1301">
        <v>324.63472432173302</v>
      </c>
      <c r="AU1301">
        <v>326.176511989007</v>
      </c>
      <c r="AV1301">
        <v>320.28621377304302</v>
      </c>
      <c r="AW1301">
        <v>325.06215701676598</v>
      </c>
      <c r="AX1301">
        <v>329.56911320152199</v>
      </c>
      <c r="AY1301">
        <v>320.958854681974</v>
      </c>
      <c r="AZ1301">
        <v>328.42487941337299</v>
      </c>
      <c r="BA1301">
        <v>320.46997991428901</v>
      </c>
      <c r="BB1301">
        <v>328.47461032418801</v>
      </c>
      <c r="BC1301">
        <v>333.92861461000001</v>
      </c>
      <c r="BD1301">
        <v>333.40244232340001</v>
      </c>
      <c r="BE1301">
        <v>334.64009791186697</v>
      </c>
      <c r="BF1301">
        <v>330.81352889457099</v>
      </c>
      <c r="BG1301">
        <v>334.70676493587399</v>
      </c>
      <c r="BH1301">
        <v>332.606386785707</v>
      </c>
      <c r="BI1301">
        <v>369.62014917357601</v>
      </c>
      <c r="BJ1301">
        <v>437.94295642541903</v>
      </c>
      <c r="BK1301">
        <v>362.67842964649799</v>
      </c>
      <c r="BL1301">
        <v>363.83571445529901</v>
      </c>
      <c r="BM1301">
        <v>360.98544975991098</v>
      </c>
      <c r="BN1301">
        <v>365.64367542395098</v>
      </c>
      <c r="BO1301">
        <v>351.76915989278098</v>
      </c>
      <c r="BP1301">
        <v>358.34215327861398</v>
      </c>
      <c r="BQ1301">
        <v>363.46339158390202</v>
      </c>
      <c r="BR1301">
        <v>363.50189258677801</v>
      </c>
      <c r="BS1301">
        <v>366.08075416979301</v>
      </c>
      <c r="BT1301">
        <v>357.306055538397</v>
      </c>
      <c r="BU1301">
        <v>354.14926182753101</v>
      </c>
      <c r="BV1301">
        <v>357.14673636704703</v>
      </c>
      <c r="BW1301">
        <v>356.16226434234198</v>
      </c>
      <c r="BX1301">
        <v>357.37760080256999</v>
      </c>
      <c r="BY1301">
        <v>348.60866296608498</v>
      </c>
      <c r="BZ1301">
        <v>346.367053105379</v>
      </c>
      <c r="CA1301">
        <v>347.38554544824802</v>
      </c>
      <c r="CB1301">
        <v>362.83443658912302</v>
      </c>
      <c r="CC1301">
        <v>353.59289811178797</v>
      </c>
      <c r="CD1301">
        <v>350.65159344843698</v>
      </c>
      <c r="CE1301">
        <v>348.29628499985898</v>
      </c>
      <c r="CF1301">
        <v>348.62284530807398</v>
      </c>
      <c r="CG1301">
        <v>349.38932943234801</v>
      </c>
      <c r="CH1301">
        <v>349.61573462440799</v>
      </c>
      <c r="CI1301">
        <v>363.48313013336099</v>
      </c>
      <c r="CJ1301">
        <v>334.46268994755798</v>
      </c>
      <c r="CK1301">
        <v>335.81426385296697</v>
      </c>
      <c r="CL1301">
        <v>332.010789236623</v>
      </c>
      <c r="CM1301">
        <v>337.787862775706</v>
      </c>
      <c r="CN1301">
        <v>332.95027183145498</v>
      </c>
      <c r="CO1301">
        <v>336.469943224698</v>
      </c>
      <c r="CP1301">
        <v>331.628145830721</v>
      </c>
      <c r="CQ1301">
        <v>334.08170977627299</v>
      </c>
      <c r="CR1301">
        <v>336.61726540970199</v>
      </c>
      <c r="CS1301">
        <v>338.40275063939703</v>
      </c>
      <c r="CT1301">
        <v>322.71721946860401</v>
      </c>
      <c r="CU1301">
        <v>333.06295747548302</v>
      </c>
      <c r="CV1301">
        <v>326.93206611120098</v>
      </c>
      <c r="CW1301">
        <v>335.45037594198101</v>
      </c>
    </row>
    <row r="1302" spans="1:101" x14ac:dyDescent="0.25">
      <c r="A1302">
        <v>312.41655540720899</v>
      </c>
      <c r="B1302">
        <v>336.96157711423098</v>
      </c>
      <c r="C1302">
        <v>340.69170580998701</v>
      </c>
      <c r="D1302">
        <v>341.07701007090799</v>
      </c>
      <c r="E1302">
        <v>336.28921770173503</v>
      </c>
      <c r="F1302">
        <v>340.67028097839801</v>
      </c>
      <c r="G1302">
        <v>354.50141139737798</v>
      </c>
      <c r="H1302">
        <v>362.08650086567297</v>
      </c>
      <c r="I1302">
        <v>359.75895392017799</v>
      </c>
      <c r="J1302">
        <v>374.00197195638299</v>
      </c>
      <c r="K1302">
        <v>375.61101339564101</v>
      </c>
      <c r="L1302">
        <v>386.34094319106498</v>
      </c>
      <c r="M1302">
        <v>379.237364574119</v>
      </c>
      <c r="N1302">
        <v>373.46516027988599</v>
      </c>
      <c r="O1302">
        <v>377.74750480165</v>
      </c>
      <c r="P1302">
        <v>372.27738894314399</v>
      </c>
      <c r="Q1302">
        <v>381.88726562904498</v>
      </c>
      <c r="R1302">
        <v>369.51395472298299</v>
      </c>
      <c r="S1302">
        <v>368.63425506742198</v>
      </c>
      <c r="T1302">
        <v>366.7683553379</v>
      </c>
      <c r="U1302">
        <v>362.47636280498398</v>
      </c>
      <c r="V1302">
        <v>357.69554573659701</v>
      </c>
      <c r="W1302">
        <v>352.66905079554601</v>
      </c>
      <c r="X1302">
        <v>354.48803398312401</v>
      </c>
      <c r="Y1302">
        <v>349.28281611220399</v>
      </c>
      <c r="Z1302">
        <v>354.424806713284</v>
      </c>
      <c r="AA1302">
        <v>355.66123629409901</v>
      </c>
      <c r="AB1302">
        <v>357.52198280919401</v>
      </c>
      <c r="AC1302">
        <v>352.272841828575</v>
      </c>
      <c r="AD1302">
        <v>351.62702071984597</v>
      </c>
      <c r="AE1302">
        <v>352.34966993003701</v>
      </c>
      <c r="AF1302">
        <v>358.491667666843</v>
      </c>
      <c r="AG1302">
        <v>359.659539945277</v>
      </c>
      <c r="AH1302">
        <v>357.86951339097698</v>
      </c>
      <c r="AI1302">
        <v>327.94710290059402</v>
      </c>
      <c r="AJ1302">
        <v>328.39970187285002</v>
      </c>
      <c r="AK1302">
        <v>330.945299179389</v>
      </c>
      <c r="AL1302">
        <v>326.22758462152001</v>
      </c>
      <c r="AM1302">
        <v>329.48061918732202</v>
      </c>
      <c r="AN1302">
        <v>324.86664685224599</v>
      </c>
      <c r="AO1302">
        <v>330.32067585503302</v>
      </c>
      <c r="AP1302">
        <v>323.91196551490901</v>
      </c>
      <c r="AQ1302">
        <v>328.98864766031301</v>
      </c>
      <c r="AR1302">
        <v>329.957293106164</v>
      </c>
      <c r="AS1302">
        <v>330.735313820589</v>
      </c>
      <c r="AT1302">
        <v>322.944371826039</v>
      </c>
      <c r="AU1302">
        <v>325.58371869419898</v>
      </c>
      <c r="AV1302">
        <v>320.56811090638598</v>
      </c>
      <c r="AW1302">
        <v>322.53050574097199</v>
      </c>
      <c r="AX1302">
        <v>326.550688870768</v>
      </c>
      <c r="AY1302">
        <v>322.11992048719799</v>
      </c>
      <c r="AZ1302">
        <v>330.122555789052</v>
      </c>
      <c r="BA1302">
        <v>321.56543618858598</v>
      </c>
      <c r="BB1302">
        <v>329.71150423743899</v>
      </c>
      <c r="BC1302">
        <v>333.50649746539301</v>
      </c>
      <c r="BD1302">
        <v>333.11415606761699</v>
      </c>
      <c r="BE1302">
        <v>332.14806642214501</v>
      </c>
      <c r="BF1302">
        <v>329.578011434958</v>
      </c>
      <c r="BG1302">
        <v>334.44855661547899</v>
      </c>
      <c r="BH1302">
        <v>333.09645532818797</v>
      </c>
      <c r="BI1302">
        <v>366.47759137900402</v>
      </c>
      <c r="BJ1302">
        <v>434.78927994749102</v>
      </c>
      <c r="BK1302">
        <v>365.560701037917</v>
      </c>
      <c r="BL1302">
        <v>362.42552395727802</v>
      </c>
      <c r="BM1302">
        <v>364.59318850461301</v>
      </c>
      <c r="BN1302">
        <v>364.20581122828099</v>
      </c>
      <c r="BO1302">
        <v>353.90420894405401</v>
      </c>
      <c r="BP1302">
        <v>359.253880563412</v>
      </c>
      <c r="BQ1302">
        <v>363.34909663983598</v>
      </c>
      <c r="BR1302">
        <v>364.76449240615801</v>
      </c>
      <c r="BS1302">
        <v>367.42859193787899</v>
      </c>
      <c r="BT1302">
        <v>358.04089122214901</v>
      </c>
      <c r="BU1302">
        <v>356.12261093267199</v>
      </c>
      <c r="BV1302">
        <v>356.84215442898397</v>
      </c>
      <c r="BW1302">
        <v>354.39904571032599</v>
      </c>
      <c r="BX1302">
        <v>361.07101938188202</v>
      </c>
      <c r="BY1302">
        <v>350.41935124987498</v>
      </c>
      <c r="BZ1302">
        <v>346.31623458442999</v>
      </c>
      <c r="CA1302">
        <v>346.93749522152598</v>
      </c>
      <c r="CB1302">
        <v>363.94049284218602</v>
      </c>
      <c r="CC1302">
        <v>350.91521099777799</v>
      </c>
      <c r="CD1302">
        <v>349.69281616354601</v>
      </c>
      <c r="CE1302">
        <v>351.21445448575798</v>
      </c>
      <c r="CF1302">
        <v>352.89104069380602</v>
      </c>
      <c r="CG1302">
        <v>348.67290979034999</v>
      </c>
      <c r="CH1302">
        <v>350.22058328640099</v>
      </c>
      <c r="CI1302">
        <v>361.98609792319502</v>
      </c>
      <c r="CJ1302">
        <v>336.09327974521699</v>
      </c>
      <c r="CK1302">
        <v>335.26896716883198</v>
      </c>
      <c r="CL1302">
        <v>329.92162970651799</v>
      </c>
      <c r="CM1302">
        <v>337.87326217124001</v>
      </c>
      <c r="CN1302">
        <v>330.93449235319599</v>
      </c>
      <c r="CO1302">
        <v>336.93185405316302</v>
      </c>
      <c r="CP1302">
        <v>331.61931803341002</v>
      </c>
      <c r="CQ1302">
        <v>335.93990005189801</v>
      </c>
      <c r="CR1302">
        <v>336.36216110982701</v>
      </c>
      <c r="CS1302">
        <v>337.86191709789199</v>
      </c>
      <c r="CT1302">
        <v>322.21216785769701</v>
      </c>
      <c r="CU1302">
        <v>335.34292186612203</v>
      </c>
      <c r="CV1302">
        <v>329.47427069474003</v>
      </c>
      <c r="CW1302">
        <v>333.15426117991001</v>
      </c>
    </row>
    <row r="1303" spans="1:101" x14ac:dyDescent="0.25">
      <c r="A1303">
        <v>312.65687583444497</v>
      </c>
      <c r="B1303">
        <v>337.32333919507403</v>
      </c>
      <c r="C1303">
        <v>339.938346634433</v>
      </c>
      <c r="D1303">
        <v>340.79041022913401</v>
      </c>
      <c r="E1303">
        <v>336.62948384012998</v>
      </c>
      <c r="F1303">
        <v>339.89048080574901</v>
      </c>
      <c r="G1303">
        <v>353.84843456813599</v>
      </c>
      <c r="H1303">
        <v>361.07274761505897</v>
      </c>
      <c r="I1303">
        <v>359.88371671672797</v>
      </c>
      <c r="J1303">
        <v>372.97345233073202</v>
      </c>
      <c r="K1303">
        <v>376.61808457921302</v>
      </c>
      <c r="L1303">
        <v>386.31791644885999</v>
      </c>
      <c r="M1303">
        <v>378.80218555064698</v>
      </c>
      <c r="N1303">
        <v>373.87734574308598</v>
      </c>
      <c r="O1303">
        <v>377.72801757226398</v>
      </c>
      <c r="P1303">
        <v>371.89402155864002</v>
      </c>
      <c r="Q1303">
        <v>381.74904077349299</v>
      </c>
      <c r="R1303">
        <v>369.30827596203198</v>
      </c>
      <c r="S1303">
        <v>368.60525460757702</v>
      </c>
      <c r="T1303">
        <v>365.76363988417899</v>
      </c>
      <c r="U1303">
        <v>360.94190863685799</v>
      </c>
      <c r="V1303">
        <v>356.64382559442402</v>
      </c>
      <c r="W1303">
        <v>351.402791872379</v>
      </c>
      <c r="X1303">
        <v>353.81624939299098</v>
      </c>
      <c r="Y1303">
        <v>349.861391548455</v>
      </c>
      <c r="Z1303">
        <v>354.09417330625001</v>
      </c>
      <c r="AA1303">
        <v>356.74262999603002</v>
      </c>
      <c r="AB1303">
        <v>357.65779387132301</v>
      </c>
      <c r="AC1303">
        <v>351.163497588562</v>
      </c>
      <c r="AD1303">
        <v>351.43590203173198</v>
      </c>
      <c r="AE1303">
        <v>351.84039440688201</v>
      </c>
      <c r="AF1303">
        <v>359.05461628365703</v>
      </c>
      <c r="AG1303">
        <v>360.55079636420498</v>
      </c>
      <c r="AH1303">
        <v>358.82890511318499</v>
      </c>
      <c r="AI1303">
        <v>327.92002499917902</v>
      </c>
      <c r="AJ1303">
        <v>326.89258521208501</v>
      </c>
      <c r="AK1303">
        <v>330.74583223548501</v>
      </c>
      <c r="AL1303">
        <v>326.479274659005</v>
      </c>
      <c r="AM1303">
        <v>329.68104949470597</v>
      </c>
      <c r="AN1303">
        <v>324.17935813823698</v>
      </c>
      <c r="AO1303">
        <v>330.59405115038902</v>
      </c>
      <c r="AP1303">
        <v>323.740769273664</v>
      </c>
      <c r="AQ1303">
        <v>328.01010470818699</v>
      </c>
      <c r="AR1303">
        <v>329.86143550485798</v>
      </c>
      <c r="AS1303">
        <v>329.85086727942098</v>
      </c>
      <c r="AT1303">
        <v>321.59309390866702</v>
      </c>
      <c r="AU1303">
        <v>326.82007589483902</v>
      </c>
      <c r="AV1303">
        <v>321.73524503962102</v>
      </c>
      <c r="AW1303">
        <v>321.93345523164697</v>
      </c>
      <c r="AX1303">
        <v>327.03482919709802</v>
      </c>
      <c r="AY1303">
        <v>323.52234271215798</v>
      </c>
      <c r="AZ1303">
        <v>331.26276691544598</v>
      </c>
      <c r="BA1303">
        <v>322.24906901531801</v>
      </c>
      <c r="BB1303">
        <v>330.23759719418399</v>
      </c>
      <c r="BC1303">
        <v>333.20042818971399</v>
      </c>
      <c r="BD1303">
        <v>333.11721633888999</v>
      </c>
      <c r="BE1303">
        <v>330.88299195623398</v>
      </c>
      <c r="BF1303">
        <v>330.562215650094</v>
      </c>
      <c r="BG1303">
        <v>334.56210982734302</v>
      </c>
      <c r="BH1303">
        <v>333.21420264586402</v>
      </c>
      <c r="BI1303">
        <v>366.48013328906899</v>
      </c>
      <c r="BJ1303">
        <v>435.96217939310299</v>
      </c>
      <c r="BK1303">
        <v>367.34002928126699</v>
      </c>
      <c r="BL1303">
        <v>362.87784549285101</v>
      </c>
      <c r="BM1303">
        <v>363.92619037636598</v>
      </c>
      <c r="BN1303">
        <v>364.65111973784798</v>
      </c>
      <c r="BO1303">
        <v>355.27062472677602</v>
      </c>
      <c r="BP1303">
        <v>359.603517367584</v>
      </c>
      <c r="BQ1303">
        <v>364.62267292079002</v>
      </c>
      <c r="BR1303">
        <v>364.91257918109602</v>
      </c>
      <c r="BS1303">
        <v>368.43159602570302</v>
      </c>
      <c r="BT1303">
        <v>356.95200707884698</v>
      </c>
      <c r="BU1303">
        <v>357.17035083381302</v>
      </c>
      <c r="BV1303">
        <v>355.87907064579701</v>
      </c>
      <c r="BW1303">
        <v>354.22152067728098</v>
      </c>
      <c r="BX1303">
        <v>362.51062548064601</v>
      </c>
      <c r="BY1303">
        <v>352.429790781159</v>
      </c>
      <c r="BZ1303">
        <v>347.57781650878599</v>
      </c>
      <c r="CA1303">
        <v>346.48371735356397</v>
      </c>
      <c r="CB1303">
        <v>366.27502760753703</v>
      </c>
      <c r="CC1303">
        <v>351.64581328533399</v>
      </c>
      <c r="CD1303">
        <v>350.00718297776803</v>
      </c>
      <c r="CE1303">
        <v>351.64923427147397</v>
      </c>
      <c r="CF1303">
        <v>354.26649704354003</v>
      </c>
      <c r="CG1303">
        <v>347.923169371695</v>
      </c>
      <c r="CH1303">
        <v>349.41657400852802</v>
      </c>
      <c r="CI1303">
        <v>362.20763614840502</v>
      </c>
      <c r="CJ1303">
        <v>337.40563942814998</v>
      </c>
      <c r="CK1303">
        <v>335.77554594066697</v>
      </c>
      <c r="CL1303">
        <v>329.813663745138</v>
      </c>
      <c r="CM1303">
        <v>337.99727509159101</v>
      </c>
      <c r="CN1303">
        <v>330.08433280535502</v>
      </c>
      <c r="CO1303">
        <v>337.78528718077899</v>
      </c>
      <c r="CP1303">
        <v>332.89336608906802</v>
      </c>
      <c r="CQ1303">
        <v>337.457370453701</v>
      </c>
      <c r="CR1303">
        <v>336.629487460532</v>
      </c>
      <c r="CS1303">
        <v>338.39620481665702</v>
      </c>
      <c r="CT1303">
        <v>323.10479539719802</v>
      </c>
      <c r="CU1303">
        <v>335.33013020686798</v>
      </c>
      <c r="CV1303">
        <v>330.68031683218601</v>
      </c>
      <c r="CW1303">
        <v>332.87399555142798</v>
      </c>
    </row>
    <row r="1304" spans="1:101" x14ac:dyDescent="0.25">
      <c r="A1304">
        <v>312.89719626168198</v>
      </c>
      <c r="B1304">
        <v>337.16073295366903</v>
      </c>
      <c r="C1304">
        <v>339.10816740988099</v>
      </c>
      <c r="D1304">
        <v>340.62100279614901</v>
      </c>
      <c r="E1304">
        <v>339.17966639682999</v>
      </c>
      <c r="F1304">
        <v>338.08002657858901</v>
      </c>
      <c r="G1304">
        <v>354.60291285795</v>
      </c>
      <c r="H1304">
        <v>359.28105748560398</v>
      </c>
      <c r="I1304">
        <v>363.46462094318599</v>
      </c>
      <c r="J1304">
        <v>371.216814999544</v>
      </c>
      <c r="K1304">
        <v>378.29660471466099</v>
      </c>
      <c r="L1304">
        <v>383.94475775553798</v>
      </c>
      <c r="M1304">
        <v>377.69849198302899</v>
      </c>
      <c r="N1304">
        <v>376.30389930817699</v>
      </c>
      <c r="O1304">
        <v>373.91032961455898</v>
      </c>
      <c r="P1304">
        <v>372.233897685545</v>
      </c>
      <c r="Q1304">
        <v>378.98692593387398</v>
      </c>
      <c r="R1304">
        <v>368.50610365076301</v>
      </c>
      <c r="S1304">
        <v>366.53149645772203</v>
      </c>
      <c r="T1304">
        <v>362.55201187461699</v>
      </c>
      <c r="U1304">
        <v>358.15847414089802</v>
      </c>
      <c r="V1304">
        <v>355.82890256997001</v>
      </c>
      <c r="W1304">
        <v>351.34283045007101</v>
      </c>
      <c r="X1304">
        <v>355.32149757291199</v>
      </c>
      <c r="Y1304">
        <v>348.52518743952101</v>
      </c>
      <c r="Z1304">
        <v>352.962830699101</v>
      </c>
      <c r="AA1304">
        <v>357.96085461997802</v>
      </c>
      <c r="AB1304">
        <v>356.146564094388</v>
      </c>
      <c r="AC1304">
        <v>350.74049440627402</v>
      </c>
      <c r="AD1304">
        <v>349.14714714018498</v>
      </c>
      <c r="AE1304">
        <v>351.43819400065598</v>
      </c>
      <c r="AF1304">
        <v>357.37500344270399</v>
      </c>
      <c r="AG1304">
        <v>359.40027420455999</v>
      </c>
      <c r="AH1304">
        <v>358.64158091417301</v>
      </c>
      <c r="AI1304">
        <v>325.96187087579398</v>
      </c>
      <c r="AJ1304">
        <v>325.55889491203999</v>
      </c>
      <c r="AK1304">
        <v>330.49765183240601</v>
      </c>
      <c r="AL1304">
        <v>327.12739248850397</v>
      </c>
      <c r="AM1304">
        <v>331.25412769364601</v>
      </c>
      <c r="AN1304">
        <v>324.46601168277499</v>
      </c>
      <c r="AO1304">
        <v>333.81936978497998</v>
      </c>
      <c r="AP1304">
        <v>325.38590828657499</v>
      </c>
      <c r="AQ1304">
        <v>324.55222451838898</v>
      </c>
      <c r="AR1304">
        <v>329.59159812028901</v>
      </c>
      <c r="AS1304">
        <v>326.22490637510498</v>
      </c>
      <c r="AT1304">
        <v>323.16584504697198</v>
      </c>
      <c r="AU1304">
        <v>328.651084567949</v>
      </c>
      <c r="AV1304">
        <v>322.61301512092098</v>
      </c>
      <c r="AW1304">
        <v>323.01913792834199</v>
      </c>
      <c r="AX1304">
        <v>329.35422608606399</v>
      </c>
      <c r="AY1304">
        <v>325.326545088866</v>
      </c>
      <c r="AZ1304">
        <v>329.89079700582403</v>
      </c>
      <c r="BA1304">
        <v>324.55928756588997</v>
      </c>
      <c r="BB1304">
        <v>331.23461490268198</v>
      </c>
      <c r="BC1304">
        <v>331.12510057958798</v>
      </c>
      <c r="BD1304">
        <v>330.01972068034502</v>
      </c>
      <c r="BE1304">
        <v>331.04890608831602</v>
      </c>
      <c r="BF1304">
        <v>331.75563385949903</v>
      </c>
      <c r="BG1304">
        <v>334.625123176751</v>
      </c>
      <c r="BH1304">
        <v>335.70366554503698</v>
      </c>
      <c r="BI1304">
        <v>364.94400909914202</v>
      </c>
      <c r="BJ1304">
        <v>434.61202677477797</v>
      </c>
      <c r="BK1304">
        <v>370.70882846693701</v>
      </c>
      <c r="BL1304">
        <v>360.69391180909798</v>
      </c>
      <c r="BM1304">
        <v>363.05628305021497</v>
      </c>
      <c r="BN1304">
        <v>364.18953609929099</v>
      </c>
      <c r="BO1304">
        <v>357.84530845960302</v>
      </c>
      <c r="BP1304">
        <v>358.90265285461999</v>
      </c>
      <c r="BQ1304">
        <v>362.578146527294</v>
      </c>
      <c r="BR1304">
        <v>366.97701132264899</v>
      </c>
      <c r="BS1304">
        <v>366.12690935799901</v>
      </c>
      <c r="BT1304">
        <v>357.29425997138202</v>
      </c>
      <c r="BU1304">
        <v>357.66409483602803</v>
      </c>
      <c r="BV1304">
        <v>351.90205012894</v>
      </c>
      <c r="BW1304">
        <v>353.79004000460998</v>
      </c>
      <c r="BX1304">
        <v>363.20486009942402</v>
      </c>
      <c r="BY1304">
        <v>353.84414371241598</v>
      </c>
      <c r="BZ1304">
        <v>350.80160522684201</v>
      </c>
      <c r="CA1304">
        <v>347.253697248702</v>
      </c>
      <c r="CB1304">
        <v>367.156313747909</v>
      </c>
      <c r="CC1304">
        <v>352.393699572446</v>
      </c>
      <c r="CD1304">
        <v>350.28461314931502</v>
      </c>
      <c r="CE1304">
        <v>349.84563962057399</v>
      </c>
      <c r="CF1304">
        <v>356.17589584545101</v>
      </c>
      <c r="CG1304">
        <v>348.540877063761</v>
      </c>
      <c r="CH1304">
        <v>348.43625089006503</v>
      </c>
      <c r="CI1304">
        <v>364.07300225292897</v>
      </c>
      <c r="CJ1304">
        <v>338.739064955196</v>
      </c>
      <c r="CK1304">
        <v>338.51030418033997</v>
      </c>
      <c r="CL1304">
        <v>328.31592007272098</v>
      </c>
      <c r="CM1304">
        <v>336.57046882269901</v>
      </c>
      <c r="CN1304">
        <v>331.749805654184</v>
      </c>
      <c r="CO1304">
        <v>336.098819632382</v>
      </c>
      <c r="CP1304">
        <v>335.016924012723</v>
      </c>
      <c r="CQ1304">
        <v>337.485950605124</v>
      </c>
      <c r="CR1304">
        <v>336.99037943674801</v>
      </c>
      <c r="CS1304">
        <v>337.571077303295</v>
      </c>
      <c r="CT1304">
        <v>325.69935641736498</v>
      </c>
      <c r="CU1304">
        <v>334.737630355519</v>
      </c>
      <c r="CV1304">
        <v>331.25007510791801</v>
      </c>
      <c r="CW1304">
        <v>335.606358023562</v>
      </c>
    </row>
    <row r="1305" spans="1:101" x14ac:dyDescent="0.25">
      <c r="A1305">
        <v>313.13751668891803</v>
      </c>
      <c r="B1305">
        <v>337.88843808785902</v>
      </c>
      <c r="C1305">
        <v>335.75488044911799</v>
      </c>
      <c r="D1305">
        <v>341.38481641579398</v>
      </c>
      <c r="E1305">
        <v>339.37790014854801</v>
      </c>
      <c r="F1305">
        <v>337.68740232020099</v>
      </c>
      <c r="G1305">
        <v>358.44920300247901</v>
      </c>
      <c r="H1305">
        <v>356.69614832902403</v>
      </c>
      <c r="I1305">
        <v>363.87950158176602</v>
      </c>
      <c r="J1305">
        <v>369.14971065680402</v>
      </c>
      <c r="K1305">
        <v>375.81506563776099</v>
      </c>
      <c r="L1305">
        <v>377.41155844259498</v>
      </c>
      <c r="M1305">
        <v>375.59771678892901</v>
      </c>
      <c r="N1305">
        <v>376.01460483605803</v>
      </c>
      <c r="O1305">
        <v>373.73464569702202</v>
      </c>
      <c r="P1305">
        <v>367.30719776124999</v>
      </c>
      <c r="Q1305">
        <v>374.12287398362702</v>
      </c>
      <c r="R1305">
        <v>367.65213025472201</v>
      </c>
      <c r="S1305">
        <v>361.20360584158601</v>
      </c>
      <c r="T1305">
        <v>358.46553024983501</v>
      </c>
      <c r="U1305">
        <v>356.50920806913803</v>
      </c>
      <c r="V1305">
        <v>352.72059576725701</v>
      </c>
      <c r="W1305">
        <v>348.89707242415898</v>
      </c>
      <c r="X1305">
        <v>357.47700524914001</v>
      </c>
      <c r="Y1305">
        <v>349.75178173174203</v>
      </c>
      <c r="Z1305">
        <v>353.41608004190402</v>
      </c>
      <c r="AA1305">
        <v>355.503336376748</v>
      </c>
      <c r="AB1305">
        <v>352.337989333076</v>
      </c>
      <c r="AC1305">
        <v>354.60596688874301</v>
      </c>
      <c r="AD1305">
        <v>349.85774766186</v>
      </c>
      <c r="AE1305">
        <v>349.28980710354398</v>
      </c>
      <c r="AF1305">
        <v>356.609495676785</v>
      </c>
      <c r="AG1305">
        <v>359.594585510569</v>
      </c>
      <c r="AH1305">
        <v>356.90080372227197</v>
      </c>
      <c r="AI1305">
        <v>322.73344031643398</v>
      </c>
      <c r="AJ1305">
        <v>323.49873385440299</v>
      </c>
      <c r="AK1305">
        <v>330.243228305618</v>
      </c>
      <c r="AL1305">
        <v>328.55838895404202</v>
      </c>
      <c r="AM1305">
        <v>331.66840765217</v>
      </c>
      <c r="AN1305">
        <v>327.88907024546501</v>
      </c>
      <c r="AO1305">
        <v>333.04841763153701</v>
      </c>
      <c r="AP1305">
        <v>325.38631814619703</v>
      </c>
      <c r="AQ1305">
        <v>322.91471359627297</v>
      </c>
      <c r="AR1305">
        <v>327.533988270755</v>
      </c>
      <c r="AS1305">
        <v>324.778962719736</v>
      </c>
      <c r="AT1305">
        <v>323.82275877853903</v>
      </c>
      <c r="AU1305">
        <v>327.270755483269</v>
      </c>
      <c r="AV1305">
        <v>323.81279287740199</v>
      </c>
      <c r="AW1305">
        <v>324.48797326900399</v>
      </c>
      <c r="AX1305">
        <v>328.62736377772001</v>
      </c>
      <c r="AY1305">
        <v>327.08147352298198</v>
      </c>
      <c r="AZ1305">
        <v>327.41210102839699</v>
      </c>
      <c r="BA1305">
        <v>327.55076520315998</v>
      </c>
      <c r="BB1305">
        <v>331.45023188025101</v>
      </c>
      <c r="BC1305">
        <v>331.20692977322398</v>
      </c>
      <c r="BD1305">
        <v>329.643373094602</v>
      </c>
      <c r="BE1305">
        <v>334.115844051262</v>
      </c>
      <c r="BF1305">
        <v>329.79999899439201</v>
      </c>
      <c r="BG1305">
        <v>330.98499016882801</v>
      </c>
      <c r="BH1305">
        <v>337.98642587130701</v>
      </c>
      <c r="BI1305">
        <v>363.49546604368197</v>
      </c>
      <c r="BJ1305">
        <v>429.70560887350598</v>
      </c>
      <c r="BK1305">
        <v>372.44934829153999</v>
      </c>
      <c r="BL1305">
        <v>357.42454084843899</v>
      </c>
      <c r="BM1305">
        <v>364.101415787365</v>
      </c>
      <c r="BN1305">
        <v>364.14408169860701</v>
      </c>
      <c r="BO1305">
        <v>359.44036622093398</v>
      </c>
      <c r="BP1305">
        <v>357.42627566705403</v>
      </c>
      <c r="BQ1305">
        <v>357.26717551887299</v>
      </c>
      <c r="BR1305">
        <v>365.96427038157498</v>
      </c>
      <c r="BS1305">
        <v>363.07032178486702</v>
      </c>
      <c r="BT1305">
        <v>360.179543531212</v>
      </c>
      <c r="BU1305">
        <v>356.71779190124801</v>
      </c>
      <c r="BV1305">
        <v>351.42595560160299</v>
      </c>
      <c r="BW1305">
        <v>354.03467974187799</v>
      </c>
      <c r="BX1305">
        <v>359.31771571766598</v>
      </c>
      <c r="BY1305">
        <v>354.401258731768</v>
      </c>
      <c r="BZ1305">
        <v>348.93758071488702</v>
      </c>
      <c r="CA1305">
        <v>345.95783086343698</v>
      </c>
      <c r="CB1305">
        <v>365.814096264569</v>
      </c>
      <c r="CC1305">
        <v>353.80993221675999</v>
      </c>
      <c r="CD1305">
        <v>354.31374226646199</v>
      </c>
      <c r="CE1305">
        <v>346.66995785279403</v>
      </c>
      <c r="CF1305">
        <v>355.96481704928698</v>
      </c>
      <c r="CG1305">
        <v>348.74789000337802</v>
      </c>
      <c r="CH1305">
        <v>345.32825739999402</v>
      </c>
      <c r="CI1305">
        <v>369.29765461186798</v>
      </c>
      <c r="CJ1305">
        <v>341.456326059471</v>
      </c>
      <c r="CK1305">
        <v>338.24802784574803</v>
      </c>
      <c r="CL1305">
        <v>328.24223689429198</v>
      </c>
      <c r="CM1305">
        <v>336.31344068746603</v>
      </c>
      <c r="CN1305">
        <v>330.96290430010202</v>
      </c>
      <c r="CO1305">
        <v>336.41041348791799</v>
      </c>
      <c r="CP1305">
        <v>333.14936268491198</v>
      </c>
      <c r="CQ1305">
        <v>339.09419232721501</v>
      </c>
      <c r="CR1305">
        <v>335.63142892893001</v>
      </c>
      <c r="CS1305">
        <v>336.30553198290102</v>
      </c>
      <c r="CT1305">
        <v>327.66462813767902</v>
      </c>
      <c r="CU1305">
        <v>333.41605818479798</v>
      </c>
      <c r="CV1305">
        <v>330.45235084015502</v>
      </c>
      <c r="CW1305">
        <v>335.25218175201502</v>
      </c>
    </row>
    <row r="1306" spans="1:101" x14ac:dyDescent="0.25">
      <c r="A1306">
        <v>313.37783711615401</v>
      </c>
      <c r="B1306">
        <v>340.50893007504601</v>
      </c>
      <c r="C1306">
        <v>335.43575110502297</v>
      </c>
      <c r="D1306">
        <v>342.88054739220598</v>
      </c>
      <c r="E1306">
        <v>338.80109413383002</v>
      </c>
      <c r="F1306">
        <v>336.886065644685</v>
      </c>
      <c r="G1306">
        <v>355.857539156771</v>
      </c>
      <c r="H1306">
        <v>354.36941482203002</v>
      </c>
      <c r="I1306">
        <v>364.027908474264</v>
      </c>
      <c r="J1306">
        <v>367.67945588894298</v>
      </c>
      <c r="K1306">
        <v>374.02940255688901</v>
      </c>
      <c r="L1306">
        <v>372.47589698778103</v>
      </c>
      <c r="M1306">
        <v>376.800788200174</v>
      </c>
      <c r="N1306">
        <v>375.71590023302298</v>
      </c>
      <c r="O1306">
        <v>372.87154907321502</v>
      </c>
      <c r="P1306">
        <v>369.46529853738201</v>
      </c>
      <c r="Q1306">
        <v>373.089954429827</v>
      </c>
      <c r="R1306">
        <v>366.94229546067498</v>
      </c>
      <c r="S1306">
        <v>356.67490414900499</v>
      </c>
      <c r="T1306">
        <v>356.452399925441</v>
      </c>
      <c r="U1306">
        <v>356.54417152675398</v>
      </c>
      <c r="V1306">
        <v>350.37200939398298</v>
      </c>
      <c r="W1306">
        <v>348.06091995512497</v>
      </c>
      <c r="X1306">
        <v>356.69747528366702</v>
      </c>
      <c r="Y1306">
        <v>350.80310101465</v>
      </c>
      <c r="Z1306">
        <v>353.850957462493</v>
      </c>
      <c r="AA1306">
        <v>352.598560127101</v>
      </c>
      <c r="AB1306">
        <v>351.07326193690801</v>
      </c>
      <c r="AC1306">
        <v>358.060748267701</v>
      </c>
      <c r="AD1306">
        <v>349.9549493577</v>
      </c>
      <c r="AE1306">
        <v>349.95882519274102</v>
      </c>
      <c r="AF1306">
        <v>356.94626572033798</v>
      </c>
      <c r="AG1306">
        <v>360.61582756636102</v>
      </c>
      <c r="AH1306">
        <v>357.69077441714597</v>
      </c>
      <c r="AI1306">
        <v>321.60096983863201</v>
      </c>
      <c r="AJ1306">
        <v>321.940552995654</v>
      </c>
      <c r="AK1306">
        <v>332.87209028696299</v>
      </c>
      <c r="AL1306">
        <v>325.989989123035</v>
      </c>
      <c r="AM1306">
        <v>330.84229888973101</v>
      </c>
      <c r="AN1306">
        <v>330.60214030552902</v>
      </c>
      <c r="AO1306">
        <v>330.08387581473499</v>
      </c>
      <c r="AP1306">
        <v>326.09144071600798</v>
      </c>
      <c r="AQ1306">
        <v>323.04651858279402</v>
      </c>
      <c r="AR1306">
        <v>330.76310568252501</v>
      </c>
      <c r="AS1306">
        <v>322.88554986001799</v>
      </c>
      <c r="AT1306">
        <v>321.06422076526098</v>
      </c>
      <c r="AU1306">
        <v>325.85832398460298</v>
      </c>
      <c r="AV1306">
        <v>324.10785255506499</v>
      </c>
      <c r="AW1306">
        <v>324.437133793746</v>
      </c>
      <c r="AX1306">
        <v>328.68485587940501</v>
      </c>
      <c r="AY1306">
        <v>325.82339539317599</v>
      </c>
      <c r="AZ1306">
        <v>326.797633398117</v>
      </c>
      <c r="BA1306">
        <v>329.69101896342698</v>
      </c>
      <c r="BB1306">
        <v>331.69209805328501</v>
      </c>
      <c r="BC1306">
        <v>330.89772920403198</v>
      </c>
      <c r="BD1306">
        <v>332.046534890869</v>
      </c>
      <c r="BE1306">
        <v>334.74672918870999</v>
      </c>
      <c r="BF1306">
        <v>329.90813602241599</v>
      </c>
      <c r="BG1306">
        <v>330.03655479928301</v>
      </c>
      <c r="BH1306">
        <v>337.66818018404899</v>
      </c>
      <c r="BI1306">
        <v>360.78676616247401</v>
      </c>
      <c r="BJ1306">
        <v>431.70405585495502</v>
      </c>
      <c r="BK1306">
        <v>378.23638735016698</v>
      </c>
      <c r="BL1306">
        <v>358.86973982211401</v>
      </c>
      <c r="BM1306">
        <v>366.95342060452498</v>
      </c>
      <c r="BN1306">
        <v>364.42903867433699</v>
      </c>
      <c r="BO1306">
        <v>359.80234044927499</v>
      </c>
      <c r="BP1306">
        <v>358.16413334474498</v>
      </c>
      <c r="BQ1306">
        <v>354.88414166230399</v>
      </c>
      <c r="BR1306">
        <v>367.286071497629</v>
      </c>
      <c r="BS1306">
        <v>359.777326242458</v>
      </c>
      <c r="BT1306">
        <v>361.98613243541598</v>
      </c>
      <c r="BU1306">
        <v>356.13100643446899</v>
      </c>
      <c r="BV1306">
        <v>353.68174687630602</v>
      </c>
      <c r="BW1306">
        <v>354.73753953766601</v>
      </c>
      <c r="BX1306">
        <v>357.575746205077</v>
      </c>
      <c r="BY1306">
        <v>355.76276251318302</v>
      </c>
      <c r="BZ1306">
        <v>347.24011482227502</v>
      </c>
      <c r="CA1306">
        <v>344.769068802932</v>
      </c>
      <c r="CB1306">
        <v>363.39550355442202</v>
      </c>
      <c r="CC1306">
        <v>355.11939710656497</v>
      </c>
      <c r="CD1306">
        <v>354.14354668479399</v>
      </c>
      <c r="CE1306">
        <v>348.20266237295698</v>
      </c>
      <c r="CF1306">
        <v>354.971387126656</v>
      </c>
      <c r="CG1306">
        <v>349.49143583039302</v>
      </c>
      <c r="CH1306">
        <v>343.67128211446499</v>
      </c>
      <c r="CI1306">
        <v>368.91629769538503</v>
      </c>
      <c r="CJ1306">
        <v>342.44454767689001</v>
      </c>
      <c r="CK1306">
        <v>338.66247882681103</v>
      </c>
      <c r="CL1306">
        <v>327.31828030211398</v>
      </c>
      <c r="CM1306">
        <v>337.41397826839301</v>
      </c>
      <c r="CN1306">
        <v>328.32596610394302</v>
      </c>
      <c r="CO1306">
        <v>337.75620979215898</v>
      </c>
      <c r="CP1306">
        <v>328.63917322036002</v>
      </c>
      <c r="CQ1306">
        <v>339.48139560324199</v>
      </c>
      <c r="CR1306">
        <v>334.80516917923001</v>
      </c>
      <c r="CS1306">
        <v>336.06941850622002</v>
      </c>
      <c r="CT1306">
        <v>330.68483883534202</v>
      </c>
      <c r="CU1306">
        <v>334.14967107267398</v>
      </c>
      <c r="CV1306">
        <v>328.29182310612202</v>
      </c>
      <c r="CW1306">
        <v>336.08337696729302</v>
      </c>
    </row>
    <row r="1307" spans="1:101" x14ac:dyDescent="0.25">
      <c r="A1307">
        <v>313.61815754339102</v>
      </c>
      <c r="B1307">
        <v>340.519960374329</v>
      </c>
      <c r="C1307">
        <v>335.43786822554699</v>
      </c>
      <c r="D1307">
        <v>342.867373730434</v>
      </c>
      <c r="E1307">
        <v>338.82322027168499</v>
      </c>
      <c r="F1307">
        <v>336.883332758162</v>
      </c>
      <c r="G1307">
        <v>355.85832646719001</v>
      </c>
      <c r="H1307">
        <v>354.349952427245</v>
      </c>
      <c r="I1307">
        <v>364.02713826941499</v>
      </c>
      <c r="J1307">
        <v>367.693411788513</v>
      </c>
      <c r="K1307">
        <v>374.03264230780297</v>
      </c>
      <c r="L1307">
        <v>372.46264783365501</v>
      </c>
      <c r="M1307">
        <v>376.82543454658997</v>
      </c>
      <c r="N1307">
        <v>375.718047048382</v>
      </c>
      <c r="O1307">
        <v>372.85043649613198</v>
      </c>
      <c r="P1307">
        <v>369.47147595519499</v>
      </c>
      <c r="Q1307">
        <v>373.06875622278898</v>
      </c>
      <c r="R1307">
        <v>366.94454737968101</v>
      </c>
      <c r="S1307">
        <v>356.67687227415399</v>
      </c>
      <c r="T1307">
        <v>356.423254736481</v>
      </c>
      <c r="U1307">
        <v>356.53576872709999</v>
      </c>
      <c r="V1307">
        <v>350.356021732432</v>
      </c>
      <c r="W1307">
        <v>348.06811571502698</v>
      </c>
      <c r="X1307">
        <v>356.71531595823899</v>
      </c>
      <c r="Y1307">
        <v>350.80212499556802</v>
      </c>
      <c r="Z1307">
        <v>353.872650959993</v>
      </c>
      <c r="AA1307">
        <v>352.59986013392802</v>
      </c>
      <c r="AB1307">
        <v>351.06430113290401</v>
      </c>
      <c r="AC1307">
        <v>358.06497931204899</v>
      </c>
      <c r="AD1307">
        <v>349.957463792684</v>
      </c>
      <c r="AE1307">
        <v>349.97931397675802</v>
      </c>
      <c r="AF1307">
        <v>356.948498847216</v>
      </c>
      <c r="AG1307">
        <v>360.65252198066003</v>
      </c>
      <c r="AH1307">
        <v>357.70278167006501</v>
      </c>
      <c r="AI1307">
        <v>321.597543258001</v>
      </c>
      <c r="AJ1307">
        <v>321.95269743798201</v>
      </c>
      <c r="AK1307">
        <v>332.90399882346401</v>
      </c>
      <c r="AL1307">
        <v>325.98730186821302</v>
      </c>
      <c r="AM1307">
        <v>330.83458897522002</v>
      </c>
      <c r="AN1307">
        <v>330.61943319837502</v>
      </c>
      <c r="AO1307">
        <v>330.07157716090097</v>
      </c>
      <c r="AP1307">
        <v>326.08352410581301</v>
      </c>
      <c r="AQ1307">
        <v>323.06872010289499</v>
      </c>
      <c r="AR1307">
        <v>330.76963707796301</v>
      </c>
      <c r="AS1307">
        <v>322.86879038693598</v>
      </c>
      <c r="AT1307">
        <v>321.06222174879298</v>
      </c>
      <c r="AU1307">
        <v>325.85082285055302</v>
      </c>
      <c r="AV1307">
        <v>324.126216457113</v>
      </c>
      <c r="AW1307">
        <v>324.45141012610998</v>
      </c>
      <c r="AX1307">
        <v>328.70628283812903</v>
      </c>
      <c r="AY1307">
        <v>325.82044662735501</v>
      </c>
      <c r="AZ1307">
        <v>326.81152488129698</v>
      </c>
      <c r="BA1307">
        <v>329.69867222803299</v>
      </c>
      <c r="BB1307">
        <v>331.70657333060001</v>
      </c>
      <c r="BC1307">
        <v>330.883876620867</v>
      </c>
      <c r="BD1307">
        <v>332.04977857547698</v>
      </c>
      <c r="BE1307">
        <v>334.74791438833103</v>
      </c>
      <c r="BF1307">
        <v>329.912495698231</v>
      </c>
      <c r="BG1307">
        <v>330.03376903898499</v>
      </c>
      <c r="BH1307">
        <v>337.66694068779498</v>
      </c>
      <c r="BI1307">
        <v>360.79437494877197</v>
      </c>
      <c r="BJ1307">
        <v>431.72277020263198</v>
      </c>
      <c r="BK1307">
        <v>378.31960622269901</v>
      </c>
      <c r="BL1307">
        <v>358.898775839123</v>
      </c>
      <c r="BM1307">
        <v>366.997531918937</v>
      </c>
      <c r="BN1307">
        <v>364.46689561556298</v>
      </c>
      <c r="BO1307">
        <v>359.82037084090302</v>
      </c>
      <c r="BP1307">
        <v>358.166515636432</v>
      </c>
      <c r="BQ1307">
        <v>354.88549101563598</v>
      </c>
      <c r="BR1307">
        <v>367.27432398633101</v>
      </c>
      <c r="BS1307">
        <v>359.77760336697798</v>
      </c>
      <c r="BT1307">
        <v>361.99062141877403</v>
      </c>
      <c r="BU1307">
        <v>356.140456174885</v>
      </c>
      <c r="BV1307">
        <v>353.692403977276</v>
      </c>
      <c r="BW1307">
        <v>354.74312281267999</v>
      </c>
      <c r="BX1307">
        <v>357.59471682771402</v>
      </c>
      <c r="BY1307">
        <v>355.77059755649998</v>
      </c>
      <c r="BZ1307">
        <v>347.24610643811201</v>
      </c>
      <c r="CA1307">
        <v>344.75831808502602</v>
      </c>
      <c r="CB1307">
        <v>363.41488137368998</v>
      </c>
      <c r="CC1307">
        <v>355.11980569122301</v>
      </c>
      <c r="CD1307">
        <v>354.13889340226899</v>
      </c>
      <c r="CE1307">
        <v>348.20232585647199</v>
      </c>
      <c r="CF1307">
        <v>354.95768266602198</v>
      </c>
      <c r="CG1307">
        <v>349.47763700900202</v>
      </c>
      <c r="CH1307">
        <v>343.65799728843803</v>
      </c>
      <c r="CI1307">
        <v>368.89274277397402</v>
      </c>
      <c r="CJ1307">
        <v>342.44653509920698</v>
      </c>
      <c r="CK1307">
        <v>338.67489383832498</v>
      </c>
      <c r="CL1307">
        <v>327.33892800721497</v>
      </c>
      <c r="CM1307">
        <v>337.40997106127799</v>
      </c>
      <c r="CN1307">
        <v>328.33601951909401</v>
      </c>
      <c r="CO1307">
        <v>337.771020016975</v>
      </c>
      <c r="CP1307">
        <v>328.61181168598802</v>
      </c>
      <c r="CQ1307">
        <v>339.48152341167997</v>
      </c>
      <c r="CR1307">
        <v>334.80759729738901</v>
      </c>
      <c r="CS1307">
        <v>336.08509691788498</v>
      </c>
      <c r="CT1307">
        <v>330.70564002333901</v>
      </c>
      <c r="CU1307">
        <v>334.16037475199602</v>
      </c>
      <c r="CV1307">
        <v>328.275410877365</v>
      </c>
      <c r="CW1307">
        <v>336.09381290927098</v>
      </c>
    </row>
    <row r="1308" spans="1:101" x14ac:dyDescent="0.25">
      <c r="A1308">
        <v>313.85847797062701</v>
      </c>
      <c r="B1308">
        <v>339.15855696901798</v>
      </c>
      <c r="C1308">
        <v>338.52038286847602</v>
      </c>
      <c r="D1308">
        <v>342.70009447382802</v>
      </c>
      <c r="E1308">
        <v>338.51409912734698</v>
      </c>
      <c r="F1308">
        <v>337.196333973994</v>
      </c>
      <c r="G1308">
        <v>355.78037869015998</v>
      </c>
      <c r="H1308">
        <v>352.33476122694998</v>
      </c>
      <c r="I1308">
        <v>362.94297317941499</v>
      </c>
      <c r="J1308">
        <v>367.21718849759799</v>
      </c>
      <c r="K1308">
        <v>374.416427098783</v>
      </c>
      <c r="L1308">
        <v>374.36705851236297</v>
      </c>
      <c r="M1308">
        <v>378.14579200716099</v>
      </c>
      <c r="N1308">
        <v>373.86737253667098</v>
      </c>
      <c r="O1308">
        <v>368.97966380365699</v>
      </c>
      <c r="P1308">
        <v>368.23669216839801</v>
      </c>
      <c r="Q1308">
        <v>372.55498325609199</v>
      </c>
      <c r="R1308">
        <v>366.07684910171201</v>
      </c>
      <c r="S1308">
        <v>357.43218739705202</v>
      </c>
      <c r="T1308">
        <v>355.32883267409102</v>
      </c>
      <c r="U1308">
        <v>354.53534741369799</v>
      </c>
      <c r="V1308">
        <v>349.95210953527601</v>
      </c>
      <c r="W1308">
        <v>353.205211996542</v>
      </c>
      <c r="X1308">
        <v>356.98317947982201</v>
      </c>
      <c r="Y1308">
        <v>350.59143144880397</v>
      </c>
      <c r="Z1308">
        <v>355.364122282464</v>
      </c>
      <c r="AA1308">
        <v>353.92317253165402</v>
      </c>
      <c r="AB1308">
        <v>350.91576065325199</v>
      </c>
      <c r="AC1308">
        <v>355.42018798285102</v>
      </c>
      <c r="AD1308">
        <v>351.28247974042102</v>
      </c>
      <c r="AE1308">
        <v>351.84466803595501</v>
      </c>
      <c r="AF1308">
        <v>355.91446678144598</v>
      </c>
      <c r="AG1308">
        <v>362.64796323304898</v>
      </c>
      <c r="AH1308">
        <v>355.19750821035501</v>
      </c>
      <c r="AI1308">
        <v>325.623926910622</v>
      </c>
      <c r="AJ1308">
        <v>322.011302688108</v>
      </c>
      <c r="AK1308">
        <v>332.09594821593203</v>
      </c>
      <c r="AL1308">
        <v>326.66093255443599</v>
      </c>
      <c r="AM1308">
        <v>330.15598799166798</v>
      </c>
      <c r="AN1308">
        <v>331.73563484122798</v>
      </c>
      <c r="AO1308">
        <v>329.53304923232798</v>
      </c>
      <c r="AP1308">
        <v>328.50088864102401</v>
      </c>
      <c r="AQ1308">
        <v>322.53110471576099</v>
      </c>
      <c r="AR1308">
        <v>328.21002120007103</v>
      </c>
      <c r="AS1308">
        <v>324.28164003721901</v>
      </c>
      <c r="AT1308">
        <v>322.01391456889399</v>
      </c>
      <c r="AU1308">
        <v>326.68774885525801</v>
      </c>
      <c r="AV1308">
        <v>324.94011069007797</v>
      </c>
      <c r="AW1308">
        <v>324.910883140625</v>
      </c>
      <c r="AX1308">
        <v>327.91112924345401</v>
      </c>
      <c r="AY1308">
        <v>329.14659765774002</v>
      </c>
      <c r="AZ1308">
        <v>327.94381516013101</v>
      </c>
      <c r="BA1308">
        <v>329.314419771715</v>
      </c>
      <c r="BB1308">
        <v>333.046547732747</v>
      </c>
      <c r="BC1308">
        <v>332.90529824322198</v>
      </c>
      <c r="BD1308">
        <v>332.74287384162602</v>
      </c>
      <c r="BE1308">
        <v>334.24941343394602</v>
      </c>
      <c r="BF1308">
        <v>333.243338342995</v>
      </c>
      <c r="BG1308">
        <v>329.56314465441301</v>
      </c>
      <c r="BH1308">
        <v>339.057389395977</v>
      </c>
      <c r="BI1308">
        <v>360.09338415656401</v>
      </c>
      <c r="BJ1308">
        <v>430.68928813717599</v>
      </c>
      <c r="BK1308">
        <v>378.41281066441701</v>
      </c>
      <c r="BL1308">
        <v>357.92307820322497</v>
      </c>
      <c r="BM1308">
        <v>367.40935415457</v>
      </c>
      <c r="BN1308">
        <v>363.57225863823601</v>
      </c>
      <c r="BO1308">
        <v>362.18041763889698</v>
      </c>
      <c r="BP1308">
        <v>358.20433268836899</v>
      </c>
      <c r="BQ1308">
        <v>354.08727430374103</v>
      </c>
      <c r="BR1308">
        <v>365.74390890558402</v>
      </c>
      <c r="BS1308">
        <v>360.51239485559699</v>
      </c>
      <c r="BT1308">
        <v>360.41865436972802</v>
      </c>
      <c r="BU1308">
        <v>356.22556506771502</v>
      </c>
      <c r="BV1308">
        <v>355.54310812632002</v>
      </c>
      <c r="BW1308">
        <v>357.06078901599699</v>
      </c>
      <c r="BX1308">
        <v>359.44415852213598</v>
      </c>
      <c r="BY1308">
        <v>359.130531567449</v>
      </c>
      <c r="BZ1308">
        <v>348.30808400892801</v>
      </c>
      <c r="CA1308">
        <v>348.27365134958302</v>
      </c>
      <c r="CB1308">
        <v>359.92610410709602</v>
      </c>
      <c r="CC1308">
        <v>356.62820822321601</v>
      </c>
      <c r="CD1308">
        <v>356.11113344480799</v>
      </c>
      <c r="CE1308">
        <v>350.59788492624102</v>
      </c>
      <c r="CF1308">
        <v>355.11746108233399</v>
      </c>
      <c r="CG1308">
        <v>349.260022929223</v>
      </c>
      <c r="CH1308">
        <v>345.53457530248198</v>
      </c>
      <c r="CI1308">
        <v>368.93831943106602</v>
      </c>
      <c r="CJ1308">
        <v>340.30716724673402</v>
      </c>
      <c r="CK1308">
        <v>336.54059580007703</v>
      </c>
      <c r="CL1308">
        <v>329.35880425246899</v>
      </c>
      <c r="CM1308">
        <v>337.09777906231898</v>
      </c>
      <c r="CN1308">
        <v>329.05497442038597</v>
      </c>
      <c r="CO1308">
        <v>335.40455603378598</v>
      </c>
      <c r="CP1308">
        <v>332.388301908279</v>
      </c>
      <c r="CQ1308">
        <v>340.41693904546997</v>
      </c>
      <c r="CR1308">
        <v>334.543282116098</v>
      </c>
      <c r="CS1308">
        <v>333.33798337826499</v>
      </c>
      <c r="CT1308">
        <v>331.02185447356698</v>
      </c>
      <c r="CU1308">
        <v>333.48904522898499</v>
      </c>
      <c r="CV1308">
        <v>331.53505884627401</v>
      </c>
      <c r="CW1308">
        <v>334.42313178146901</v>
      </c>
    </row>
    <row r="1309" spans="1:101" x14ac:dyDescent="0.25">
      <c r="A1309">
        <v>314.09879839786299</v>
      </c>
      <c r="B1309">
        <v>336.845436554164</v>
      </c>
      <c r="C1309">
        <v>339.54299070525201</v>
      </c>
      <c r="D1309">
        <v>341.181563470453</v>
      </c>
      <c r="E1309">
        <v>339.164769541959</v>
      </c>
      <c r="F1309">
        <v>342.30681162799198</v>
      </c>
      <c r="G1309">
        <v>353.01196001298501</v>
      </c>
      <c r="H1309">
        <v>350.33043484551001</v>
      </c>
      <c r="I1309">
        <v>363.98690091541698</v>
      </c>
      <c r="J1309">
        <v>367.237674787169</v>
      </c>
      <c r="K1309">
        <v>373.49760811948602</v>
      </c>
      <c r="L1309">
        <v>378.06296772129298</v>
      </c>
      <c r="M1309">
        <v>371.16427810246103</v>
      </c>
      <c r="N1309">
        <v>372.62074733624399</v>
      </c>
      <c r="O1309">
        <v>368.38916852561198</v>
      </c>
      <c r="P1309">
        <v>366.57907105894901</v>
      </c>
      <c r="Q1309">
        <v>364.86359701229298</v>
      </c>
      <c r="R1309">
        <v>361.17056831610699</v>
      </c>
      <c r="S1309">
        <v>363.43719605690399</v>
      </c>
      <c r="T1309">
        <v>352.83143528724497</v>
      </c>
      <c r="U1309">
        <v>352.99539113871498</v>
      </c>
      <c r="V1309">
        <v>352.53102367674802</v>
      </c>
      <c r="W1309">
        <v>356.90607187933801</v>
      </c>
      <c r="X1309">
        <v>355.49735104951202</v>
      </c>
      <c r="Y1309">
        <v>352.84071658007502</v>
      </c>
      <c r="Z1309">
        <v>353.52224156558401</v>
      </c>
      <c r="AA1309">
        <v>354.02104927265901</v>
      </c>
      <c r="AB1309">
        <v>350.45948051039801</v>
      </c>
      <c r="AC1309">
        <v>354.73857067203102</v>
      </c>
      <c r="AD1309">
        <v>351.580774501863</v>
      </c>
      <c r="AE1309">
        <v>348.28660822902498</v>
      </c>
      <c r="AF1309">
        <v>354.54846820618201</v>
      </c>
      <c r="AG1309">
        <v>362.44223768555202</v>
      </c>
      <c r="AH1309">
        <v>354.92957392237997</v>
      </c>
      <c r="AI1309">
        <v>328.082347177315</v>
      </c>
      <c r="AJ1309">
        <v>322.19995925286202</v>
      </c>
      <c r="AK1309">
        <v>331.01074364708899</v>
      </c>
      <c r="AL1309">
        <v>327.31489177669698</v>
      </c>
      <c r="AM1309">
        <v>325.96031738875399</v>
      </c>
      <c r="AN1309">
        <v>334.03439935575898</v>
      </c>
      <c r="AO1309">
        <v>329.11898067389899</v>
      </c>
      <c r="AP1309">
        <v>334.47804933102498</v>
      </c>
      <c r="AQ1309">
        <v>325.64491377408802</v>
      </c>
      <c r="AR1309">
        <v>322.24895192791098</v>
      </c>
      <c r="AS1309">
        <v>325.98347352629901</v>
      </c>
      <c r="AT1309">
        <v>325.86056248652301</v>
      </c>
      <c r="AU1309">
        <v>329.39162787514101</v>
      </c>
      <c r="AV1309">
        <v>325.981663555826</v>
      </c>
      <c r="AW1309">
        <v>327.120542880024</v>
      </c>
      <c r="AX1309">
        <v>326.703664826683</v>
      </c>
      <c r="AY1309">
        <v>334.56645001470901</v>
      </c>
      <c r="AZ1309">
        <v>327.770382328881</v>
      </c>
      <c r="BA1309">
        <v>328.38986852008998</v>
      </c>
      <c r="BB1309">
        <v>335.44775542069999</v>
      </c>
      <c r="BC1309">
        <v>334.82522605471001</v>
      </c>
      <c r="BD1309">
        <v>328.465371219725</v>
      </c>
      <c r="BE1309">
        <v>337.78559203621103</v>
      </c>
      <c r="BF1309">
        <v>339.39309634573999</v>
      </c>
      <c r="BG1309">
        <v>329.22091486347199</v>
      </c>
      <c r="BH1309">
        <v>338.82790893658199</v>
      </c>
      <c r="BI1309">
        <v>363.22955874139598</v>
      </c>
      <c r="BJ1309">
        <v>426.04232076946101</v>
      </c>
      <c r="BK1309">
        <v>383.54859196292603</v>
      </c>
      <c r="BL1309">
        <v>366.99875897116999</v>
      </c>
      <c r="BM1309">
        <v>368.65576349872902</v>
      </c>
      <c r="BN1309">
        <v>364.93699772155298</v>
      </c>
      <c r="BO1309">
        <v>365.78230058739899</v>
      </c>
      <c r="BP1309">
        <v>363.25206746004699</v>
      </c>
      <c r="BQ1309">
        <v>356.46449657583503</v>
      </c>
      <c r="BR1309">
        <v>364.81267949235701</v>
      </c>
      <c r="BS1309">
        <v>362.81292617761198</v>
      </c>
      <c r="BT1309">
        <v>360.50206165389699</v>
      </c>
      <c r="BU1309">
        <v>356.05630293736499</v>
      </c>
      <c r="BV1309">
        <v>364.57768377629401</v>
      </c>
      <c r="BW1309">
        <v>358.90020283106497</v>
      </c>
      <c r="BX1309">
        <v>362.36438201079199</v>
      </c>
      <c r="BY1309">
        <v>362.09359340501197</v>
      </c>
      <c r="BZ1309">
        <v>351.87035172936299</v>
      </c>
      <c r="CA1309">
        <v>354.50756840106101</v>
      </c>
      <c r="CB1309">
        <v>355.812631898007</v>
      </c>
      <c r="CC1309">
        <v>358.13598674444398</v>
      </c>
      <c r="CD1309">
        <v>364.45183728069298</v>
      </c>
      <c r="CE1309">
        <v>354.14058478436499</v>
      </c>
      <c r="CF1309">
        <v>354.22424930343402</v>
      </c>
      <c r="CG1309">
        <v>350.234538212676</v>
      </c>
      <c r="CH1309">
        <v>344.88189321663299</v>
      </c>
      <c r="CI1309">
        <v>368.41817939980899</v>
      </c>
      <c r="CJ1309">
        <v>336.441952719791</v>
      </c>
      <c r="CK1309">
        <v>331.91756931141902</v>
      </c>
      <c r="CL1309">
        <v>328.92606741343297</v>
      </c>
      <c r="CM1309">
        <v>340.86178977758999</v>
      </c>
      <c r="CN1309">
        <v>327.67602054212</v>
      </c>
      <c r="CO1309">
        <v>335.202601201942</v>
      </c>
      <c r="CP1309">
        <v>334.16899817109902</v>
      </c>
      <c r="CQ1309">
        <v>339.78214533691101</v>
      </c>
      <c r="CR1309">
        <v>335.02845848666402</v>
      </c>
      <c r="CS1309">
        <v>333.90808620977202</v>
      </c>
      <c r="CT1309">
        <v>334.580111071158</v>
      </c>
      <c r="CU1309">
        <v>334.87138325525899</v>
      </c>
      <c r="CV1309">
        <v>333.919097477984</v>
      </c>
      <c r="CW1309">
        <v>336.32459266320001</v>
      </c>
    </row>
    <row r="1310" spans="1:101" x14ac:dyDescent="0.25">
      <c r="A1310">
        <v>314.3391188251</v>
      </c>
      <c r="B1310">
        <v>337.142446263164</v>
      </c>
      <c r="C1310">
        <v>339.24405862974902</v>
      </c>
      <c r="D1310">
        <v>340.97914643841801</v>
      </c>
      <c r="E1310">
        <v>339.48494679000299</v>
      </c>
      <c r="F1310">
        <v>343.28543695920303</v>
      </c>
      <c r="G1310">
        <v>352.55176025286403</v>
      </c>
      <c r="H1310">
        <v>349.54314477482598</v>
      </c>
      <c r="I1310">
        <v>365.075635245444</v>
      </c>
      <c r="J1310">
        <v>366.75809107198</v>
      </c>
      <c r="K1310">
        <v>373.45806844282498</v>
      </c>
      <c r="L1310">
        <v>378.94176302027603</v>
      </c>
      <c r="M1310">
        <v>370.00239946022299</v>
      </c>
      <c r="N1310">
        <v>372.98717215147502</v>
      </c>
      <c r="O1310">
        <v>368.08583790691199</v>
      </c>
      <c r="P1310">
        <v>366.75379854367799</v>
      </c>
      <c r="Q1310">
        <v>363.39093077210299</v>
      </c>
      <c r="R1310">
        <v>360.71451742620502</v>
      </c>
      <c r="S1310">
        <v>364.04682749327401</v>
      </c>
      <c r="T1310">
        <v>352.57992330087399</v>
      </c>
      <c r="U1310">
        <v>353.29988097785298</v>
      </c>
      <c r="V1310">
        <v>353.33858751775898</v>
      </c>
      <c r="W1310">
        <v>356.82609863827997</v>
      </c>
      <c r="X1310">
        <v>355.62240418352502</v>
      </c>
      <c r="Y1310">
        <v>352.51116794517202</v>
      </c>
      <c r="Z1310">
        <v>352.17753098116299</v>
      </c>
      <c r="AA1310">
        <v>354.13875951785502</v>
      </c>
      <c r="AB1310">
        <v>350.982297394797</v>
      </c>
      <c r="AC1310">
        <v>354.91159899191302</v>
      </c>
      <c r="AD1310">
        <v>350.72701540674097</v>
      </c>
      <c r="AE1310">
        <v>348.09169211129603</v>
      </c>
      <c r="AF1310">
        <v>354.24666225683802</v>
      </c>
      <c r="AG1310">
        <v>362.70156421546699</v>
      </c>
      <c r="AH1310">
        <v>356.95165083235202</v>
      </c>
      <c r="AI1310">
        <v>327.95160758920002</v>
      </c>
      <c r="AJ1310">
        <v>323.04425634350901</v>
      </c>
      <c r="AK1310">
        <v>331.50496011163301</v>
      </c>
      <c r="AL1310">
        <v>326.94891530562802</v>
      </c>
      <c r="AM1310">
        <v>325.338167259893</v>
      </c>
      <c r="AN1310">
        <v>333.928260942701</v>
      </c>
      <c r="AO1310">
        <v>329.99236058492801</v>
      </c>
      <c r="AP1310">
        <v>335.41662667995797</v>
      </c>
      <c r="AQ1310">
        <v>325.13275302289799</v>
      </c>
      <c r="AR1310">
        <v>322.49877475258103</v>
      </c>
      <c r="AS1310">
        <v>325.73163977893603</v>
      </c>
      <c r="AT1310">
        <v>326.81621383585502</v>
      </c>
      <c r="AU1310">
        <v>330.06467499674199</v>
      </c>
      <c r="AV1310">
        <v>326.10194548367002</v>
      </c>
      <c r="AW1310">
        <v>327.421075018247</v>
      </c>
      <c r="AX1310">
        <v>327.530751732726</v>
      </c>
      <c r="AY1310">
        <v>334.27631952343899</v>
      </c>
      <c r="AZ1310">
        <v>327.62949364423002</v>
      </c>
      <c r="BA1310">
        <v>327.09233543911802</v>
      </c>
      <c r="BB1310">
        <v>335.81394049006701</v>
      </c>
      <c r="BC1310">
        <v>334.80371572203097</v>
      </c>
      <c r="BD1310">
        <v>327.206149428461</v>
      </c>
      <c r="BE1310">
        <v>338.80046484572603</v>
      </c>
      <c r="BF1310">
        <v>340.09879681603098</v>
      </c>
      <c r="BG1310">
        <v>329.20568561364701</v>
      </c>
      <c r="BH1310">
        <v>337.87119791709398</v>
      </c>
      <c r="BI1310">
        <v>363.662773456548</v>
      </c>
      <c r="BJ1310">
        <v>426.70685239752203</v>
      </c>
      <c r="BK1310">
        <v>385.674841875948</v>
      </c>
      <c r="BL1310">
        <v>369.82821531169799</v>
      </c>
      <c r="BM1310">
        <v>370.53755802760003</v>
      </c>
      <c r="BN1310">
        <v>365.269182098383</v>
      </c>
      <c r="BO1310">
        <v>365.94372727868898</v>
      </c>
      <c r="BP1310">
        <v>364.13693913200302</v>
      </c>
      <c r="BQ1310">
        <v>357.12375769042899</v>
      </c>
      <c r="BR1310">
        <v>364.70437332604803</v>
      </c>
      <c r="BS1310">
        <v>363.31482283522598</v>
      </c>
      <c r="BT1310">
        <v>360.89766853316399</v>
      </c>
      <c r="BU1310">
        <v>356.17394633871697</v>
      </c>
      <c r="BV1310">
        <v>366.50590789676198</v>
      </c>
      <c r="BW1310">
        <v>360.70235808343398</v>
      </c>
      <c r="BX1310">
        <v>362.194053567521</v>
      </c>
      <c r="BY1310">
        <v>362.18408156883601</v>
      </c>
      <c r="BZ1310">
        <v>352.430185499039</v>
      </c>
      <c r="CA1310">
        <v>355.63248522128202</v>
      </c>
      <c r="CB1310">
        <v>355.14975430927302</v>
      </c>
      <c r="CC1310">
        <v>357.58564273361901</v>
      </c>
      <c r="CD1310">
        <v>365.62731981165598</v>
      </c>
      <c r="CE1310">
        <v>353.73456971342898</v>
      </c>
      <c r="CF1310">
        <v>353.91251044756899</v>
      </c>
      <c r="CG1310">
        <v>350.06954176085799</v>
      </c>
      <c r="CH1310">
        <v>344.70457842463099</v>
      </c>
      <c r="CI1310">
        <v>367.58625063420402</v>
      </c>
      <c r="CJ1310">
        <v>335.91567816297999</v>
      </c>
      <c r="CK1310">
        <v>331.71292508820898</v>
      </c>
      <c r="CL1310">
        <v>329.30394382120602</v>
      </c>
      <c r="CM1310">
        <v>341.15602913363102</v>
      </c>
      <c r="CN1310">
        <v>327.76353951806902</v>
      </c>
      <c r="CO1310">
        <v>335.20329132851202</v>
      </c>
      <c r="CP1310">
        <v>333.55449223216903</v>
      </c>
      <c r="CQ1310">
        <v>339.15746013522403</v>
      </c>
      <c r="CR1310">
        <v>334.88451575632899</v>
      </c>
      <c r="CS1310">
        <v>333.98659602106801</v>
      </c>
      <c r="CT1310">
        <v>335.35360440215101</v>
      </c>
      <c r="CU1310">
        <v>335.49777756873902</v>
      </c>
      <c r="CV1310">
        <v>333.540097809423</v>
      </c>
      <c r="CW1310">
        <v>336.73473101523001</v>
      </c>
    </row>
    <row r="1311" spans="1:101" x14ac:dyDescent="0.25">
      <c r="A1311">
        <v>314.57943925233599</v>
      </c>
      <c r="B1311">
        <v>337.142446263164</v>
      </c>
      <c r="C1311">
        <v>339.24405862974902</v>
      </c>
      <c r="D1311">
        <v>340.97914643841801</v>
      </c>
      <c r="E1311">
        <v>339.48494679000299</v>
      </c>
      <c r="F1311">
        <v>343.28543695920303</v>
      </c>
      <c r="G1311">
        <v>352.55176025286403</v>
      </c>
      <c r="H1311">
        <v>349.54314477482598</v>
      </c>
      <c r="I1311">
        <v>365.075635245444</v>
      </c>
      <c r="J1311">
        <v>366.75809107198</v>
      </c>
      <c r="K1311">
        <v>373.45806844282498</v>
      </c>
      <c r="L1311">
        <v>378.94176302027603</v>
      </c>
      <c r="M1311">
        <v>370.00239946022299</v>
      </c>
      <c r="N1311">
        <v>372.98717215147502</v>
      </c>
      <c r="O1311">
        <v>368.08583790691199</v>
      </c>
      <c r="P1311">
        <v>366.75379854367799</v>
      </c>
      <c r="Q1311">
        <v>363.39093077210299</v>
      </c>
      <c r="R1311">
        <v>360.71451742620502</v>
      </c>
      <c r="S1311">
        <v>364.04682749327401</v>
      </c>
      <c r="T1311">
        <v>352.57992330087399</v>
      </c>
      <c r="U1311">
        <v>353.29988097785298</v>
      </c>
      <c r="V1311">
        <v>353.33858751775898</v>
      </c>
      <c r="W1311">
        <v>356.82609863827997</v>
      </c>
      <c r="X1311">
        <v>355.62240418352502</v>
      </c>
      <c r="Y1311">
        <v>352.51116794517202</v>
      </c>
      <c r="Z1311">
        <v>352.17753098116299</v>
      </c>
      <c r="AA1311">
        <v>354.13875951785502</v>
      </c>
      <c r="AB1311">
        <v>350.982297394797</v>
      </c>
      <c r="AC1311">
        <v>354.91159899191302</v>
      </c>
      <c r="AD1311">
        <v>350.72701540674097</v>
      </c>
      <c r="AE1311">
        <v>348.09169211129603</v>
      </c>
      <c r="AF1311">
        <v>354.24666225683802</v>
      </c>
      <c r="AG1311">
        <v>362.70156421546699</v>
      </c>
      <c r="AH1311">
        <v>356.95165083235202</v>
      </c>
      <c r="AI1311">
        <v>327.95160758920002</v>
      </c>
      <c r="AJ1311">
        <v>323.04425634350901</v>
      </c>
      <c r="AK1311">
        <v>331.50496011163301</v>
      </c>
      <c r="AL1311">
        <v>326.94891530562802</v>
      </c>
      <c r="AM1311">
        <v>325.338167259893</v>
      </c>
      <c r="AN1311">
        <v>333.928260942701</v>
      </c>
      <c r="AO1311">
        <v>329.99236058492801</v>
      </c>
      <c r="AP1311">
        <v>335.41662667995797</v>
      </c>
      <c r="AQ1311">
        <v>325.13275302289799</v>
      </c>
      <c r="AR1311">
        <v>322.49877475258103</v>
      </c>
      <c r="AS1311">
        <v>325.73163977893603</v>
      </c>
      <c r="AT1311">
        <v>326.81621383585502</v>
      </c>
      <c r="AU1311">
        <v>330.06467499674199</v>
      </c>
      <c r="AV1311">
        <v>326.10194548367002</v>
      </c>
      <c r="AW1311">
        <v>327.421075018247</v>
      </c>
      <c r="AX1311">
        <v>327.530751732726</v>
      </c>
      <c r="AY1311">
        <v>334.27631952343899</v>
      </c>
      <c r="AZ1311">
        <v>327.62949364423002</v>
      </c>
      <c r="BA1311">
        <v>327.09233543911802</v>
      </c>
      <c r="BB1311">
        <v>335.81394049006701</v>
      </c>
      <c r="BC1311">
        <v>334.80371572203097</v>
      </c>
      <c r="BD1311">
        <v>327.206149428461</v>
      </c>
      <c r="BE1311">
        <v>338.80046484572603</v>
      </c>
      <c r="BF1311">
        <v>340.09879681603098</v>
      </c>
      <c r="BG1311">
        <v>329.20568561364701</v>
      </c>
      <c r="BH1311">
        <v>337.87119791709398</v>
      </c>
      <c r="BI1311">
        <v>363.662773456548</v>
      </c>
      <c r="BJ1311">
        <v>426.70685239752203</v>
      </c>
      <c r="BK1311">
        <v>385.674841875948</v>
      </c>
      <c r="BL1311">
        <v>369.82821531169799</v>
      </c>
      <c r="BM1311">
        <v>370.53755802760003</v>
      </c>
      <c r="BN1311">
        <v>365.269182098383</v>
      </c>
      <c r="BO1311">
        <v>365.94372727868898</v>
      </c>
      <c r="BP1311">
        <v>364.13693913200302</v>
      </c>
      <c r="BQ1311">
        <v>357.12375769042899</v>
      </c>
      <c r="BR1311">
        <v>364.70437332604803</v>
      </c>
      <c r="BS1311">
        <v>363.31482283522598</v>
      </c>
      <c r="BT1311">
        <v>360.89766853316399</v>
      </c>
      <c r="BU1311">
        <v>356.17394633871697</v>
      </c>
      <c r="BV1311">
        <v>366.50590789676198</v>
      </c>
      <c r="BW1311">
        <v>360.70235808343398</v>
      </c>
      <c r="BX1311">
        <v>362.194053567521</v>
      </c>
      <c r="BY1311">
        <v>362.18408156883601</v>
      </c>
      <c r="BZ1311">
        <v>352.430185499039</v>
      </c>
      <c r="CA1311">
        <v>355.63248522128202</v>
      </c>
      <c r="CB1311">
        <v>355.14975430927302</v>
      </c>
      <c r="CC1311">
        <v>357.58564273361901</v>
      </c>
      <c r="CD1311">
        <v>365.62731981165598</v>
      </c>
      <c r="CE1311">
        <v>353.73456971342898</v>
      </c>
      <c r="CF1311">
        <v>353.91251044756899</v>
      </c>
      <c r="CG1311">
        <v>350.06954176085799</v>
      </c>
      <c r="CH1311">
        <v>344.70457842463099</v>
      </c>
      <c r="CI1311">
        <v>367.58625063420402</v>
      </c>
      <c r="CJ1311">
        <v>335.91567816297999</v>
      </c>
      <c r="CK1311">
        <v>331.71292508820898</v>
      </c>
      <c r="CL1311">
        <v>329.30394382120602</v>
      </c>
      <c r="CM1311">
        <v>341.15602913363102</v>
      </c>
      <c r="CN1311">
        <v>327.76353951806902</v>
      </c>
      <c r="CO1311">
        <v>335.20329132851202</v>
      </c>
      <c r="CP1311">
        <v>333.55449223216903</v>
      </c>
      <c r="CQ1311">
        <v>339.15746013522403</v>
      </c>
      <c r="CR1311">
        <v>334.88451575632899</v>
      </c>
      <c r="CS1311">
        <v>333.98659602106801</v>
      </c>
      <c r="CT1311">
        <v>335.35360440215101</v>
      </c>
      <c r="CU1311">
        <v>335.49777756873902</v>
      </c>
      <c r="CV1311">
        <v>333.540097809423</v>
      </c>
      <c r="CW1311">
        <v>336.73473101523001</v>
      </c>
    </row>
    <row r="1312" spans="1:101" x14ac:dyDescent="0.25">
      <c r="A1312">
        <v>314.81975967957197</v>
      </c>
      <c r="B1312">
        <v>337.97832839391299</v>
      </c>
      <c r="C1312">
        <v>338.67802641617197</v>
      </c>
      <c r="D1312">
        <v>341.49908322434601</v>
      </c>
      <c r="E1312">
        <v>340.17042628091798</v>
      </c>
      <c r="F1312">
        <v>343.319598662386</v>
      </c>
      <c r="G1312">
        <v>351.95790371877399</v>
      </c>
      <c r="H1312">
        <v>350.956255959857</v>
      </c>
      <c r="I1312">
        <v>363.30695076465901</v>
      </c>
      <c r="J1312">
        <v>366.71110361541702</v>
      </c>
      <c r="K1312">
        <v>372.40091299427002</v>
      </c>
      <c r="L1312">
        <v>378.61078800148698</v>
      </c>
      <c r="M1312">
        <v>369.08422833916097</v>
      </c>
      <c r="N1312">
        <v>372.23627488088499</v>
      </c>
      <c r="O1312">
        <v>367.83142545627999</v>
      </c>
      <c r="P1312">
        <v>366.74308178990202</v>
      </c>
      <c r="Q1312">
        <v>362.50488823129098</v>
      </c>
      <c r="R1312">
        <v>360.76445119701702</v>
      </c>
      <c r="S1312">
        <v>365.38312380475202</v>
      </c>
      <c r="T1312">
        <v>353.04622337665103</v>
      </c>
      <c r="U1312">
        <v>354.38334473947799</v>
      </c>
      <c r="V1312">
        <v>355.38384324927398</v>
      </c>
      <c r="W1312">
        <v>356.35080100978701</v>
      </c>
      <c r="X1312">
        <v>353.54815753189899</v>
      </c>
      <c r="Y1312">
        <v>352.42651264372302</v>
      </c>
      <c r="Z1312">
        <v>351.50204724950498</v>
      </c>
      <c r="AA1312">
        <v>353.983366496602</v>
      </c>
      <c r="AB1312">
        <v>351.25156179006501</v>
      </c>
      <c r="AC1312">
        <v>354.19325958745497</v>
      </c>
      <c r="AD1312">
        <v>350.60262788675197</v>
      </c>
      <c r="AE1312">
        <v>348.63343591832103</v>
      </c>
      <c r="AF1312">
        <v>353.676153776234</v>
      </c>
      <c r="AG1312">
        <v>362.49253391984098</v>
      </c>
      <c r="AH1312">
        <v>356.92493693629399</v>
      </c>
      <c r="AI1312">
        <v>327.75031781060198</v>
      </c>
      <c r="AJ1312">
        <v>323.92473182037202</v>
      </c>
      <c r="AK1312">
        <v>331.39868076891702</v>
      </c>
      <c r="AL1312">
        <v>326.914774296568</v>
      </c>
      <c r="AM1312">
        <v>325.17254312639199</v>
      </c>
      <c r="AN1312">
        <v>332.72910043731798</v>
      </c>
      <c r="AO1312">
        <v>329.638878867757</v>
      </c>
      <c r="AP1312">
        <v>334.23322880271002</v>
      </c>
      <c r="AQ1312">
        <v>326.72323523664897</v>
      </c>
      <c r="AR1312">
        <v>321.93677179622898</v>
      </c>
      <c r="AS1312">
        <v>327.03765944487401</v>
      </c>
      <c r="AT1312">
        <v>326.93416270017002</v>
      </c>
      <c r="AU1312">
        <v>329.42752762190599</v>
      </c>
      <c r="AV1312">
        <v>327.41735475122903</v>
      </c>
      <c r="AW1312">
        <v>326.21134195420501</v>
      </c>
      <c r="AX1312">
        <v>325.66471372254898</v>
      </c>
      <c r="AY1312">
        <v>331.83064049943698</v>
      </c>
      <c r="AZ1312">
        <v>328.35048633623802</v>
      </c>
      <c r="BA1312">
        <v>326.28852270930702</v>
      </c>
      <c r="BB1312">
        <v>335.74851424653502</v>
      </c>
      <c r="BC1312">
        <v>334.63086993218701</v>
      </c>
      <c r="BD1312">
        <v>327.55244635034802</v>
      </c>
      <c r="BE1312">
        <v>338.794230847633</v>
      </c>
      <c r="BF1312">
        <v>339.56046140287202</v>
      </c>
      <c r="BG1312">
        <v>329.39552630578902</v>
      </c>
      <c r="BH1312">
        <v>336.936410387367</v>
      </c>
      <c r="BI1312">
        <v>363.59594692423099</v>
      </c>
      <c r="BJ1312">
        <v>425.66579846773902</v>
      </c>
      <c r="BK1312">
        <v>385.68285700508397</v>
      </c>
      <c r="BL1312">
        <v>371.83841348953302</v>
      </c>
      <c r="BM1312">
        <v>370.23320429133298</v>
      </c>
      <c r="BN1312">
        <v>365.321325808099</v>
      </c>
      <c r="BO1312">
        <v>365.82041324800701</v>
      </c>
      <c r="BP1312">
        <v>366.44838229849501</v>
      </c>
      <c r="BQ1312">
        <v>359.00539601785101</v>
      </c>
      <c r="BR1312">
        <v>365.568897017457</v>
      </c>
      <c r="BS1312">
        <v>364.66032006357301</v>
      </c>
      <c r="BT1312">
        <v>361.34382974351001</v>
      </c>
      <c r="BU1312">
        <v>357.95647551432899</v>
      </c>
      <c r="BV1312">
        <v>367.65332900538903</v>
      </c>
      <c r="BW1312">
        <v>360.81599177570803</v>
      </c>
      <c r="BX1312">
        <v>363.63844934522302</v>
      </c>
      <c r="BY1312">
        <v>362.38665467942701</v>
      </c>
      <c r="BZ1312">
        <v>352.97378687744202</v>
      </c>
      <c r="CA1312">
        <v>358.81115551107899</v>
      </c>
      <c r="CB1312">
        <v>354.70065098810699</v>
      </c>
      <c r="CC1312">
        <v>356.68381092283698</v>
      </c>
      <c r="CD1312">
        <v>365.02890684897699</v>
      </c>
      <c r="CE1312">
        <v>353.948397755889</v>
      </c>
      <c r="CF1312">
        <v>354.80162995443902</v>
      </c>
      <c r="CG1312">
        <v>350.24419173590701</v>
      </c>
      <c r="CH1312">
        <v>346.18605022845799</v>
      </c>
      <c r="CI1312">
        <v>367.67481800924401</v>
      </c>
      <c r="CJ1312">
        <v>335.26367420333901</v>
      </c>
      <c r="CK1312">
        <v>331.68679995142003</v>
      </c>
      <c r="CL1312">
        <v>330.86658464417502</v>
      </c>
      <c r="CM1312">
        <v>339.50537999830902</v>
      </c>
      <c r="CN1312">
        <v>327.80294694084398</v>
      </c>
      <c r="CO1312">
        <v>335.19530521072801</v>
      </c>
      <c r="CP1312">
        <v>334.099217940583</v>
      </c>
      <c r="CQ1312">
        <v>337.82549796652398</v>
      </c>
      <c r="CR1312">
        <v>335.24590778436499</v>
      </c>
      <c r="CS1312">
        <v>334.63837922624998</v>
      </c>
      <c r="CT1312">
        <v>335.30941036495398</v>
      </c>
      <c r="CU1312">
        <v>335.96449471432101</v>
      </c>
      <c r="CV1312">
        <v>333.97672887536402</v>
      </c>
      <c r="CW1312">
        <v>336.94946046761902</v>
      </c>
    </row>
    <row r="1313" spans="1:101" x14ac:dyDescent="0.25">
      <c r="A1313">
        <v>315.06008010680898</v>
      </c>
      <c r="B1313">
        <v>340.35916200994899</v>
      </c>
      <c r="C1313">
        <v>336.97626945191303</v>
      </c>
      <c r="D1313">
        <v>343.75815217257201</v>
      </c>
      <c r="E1313">
        <v>342.02364210426299</v>
      </c>
      <c r="F1313">
        <v>343.51376008416997</v>
      </c>
      <c r="G1313">
        <v>348.88571050656998</v>
      </c>
      <c r="H1313">
        <v>357.17109172635702</v>
      </c>
      <c r="I1313">
        <v>356.81221754388503</v>
      </c>
      <c r="J1313">
        <v>367.02031819189</v>
      </c>
      <c r="K1313">
        <v>368.090820704142</v>
      </c>
      <c r="L1313">
        <v>378.83930968529103</v>
      </c>
      <c r="M1313">
        <v>365.70303900305299</v>
      </c>
      <c r="N1313">
        <v>368.94537331965603</v>
      </c>
      <c r="O1313">
        <v>366.53121951520399</v>
      </c>
      <c r="P1313">
        <v>365.50484861992402</v>
      </c>
      <c r="Q1313">
        <v>359.312331092188</v>
      </c>
      <c r="R1313">
        <v>361.343666233276</v>
      </c>
      <c r="S1313">
        <v>371.79073491154003</v>
      </c>
      <c r="T1313">
        <v>354.78955114718099</v>
      </c>
      <c r="U1313">
        <v>358.016097787972</v>
      </c>
      <c r="V1313">
        <v>363.096403755707</v>
      </c>
      <c r="W1313">
        <v>354.905225532472</v>
      </c>
      <c r="X1313">
        <v>344.57370345561202</v>
      </c>
      <c r="Y1313">
        <v>350.86035295629398</v>
      </c>
      <c r="Z1313">
        <v>348.71633877783398</v>
      </c>
      <c r="AA1313">
        <v>354.18287433795098</v>
      </c>
      <c r="AB1313">
        <v>352.41850461126398</v>
      </c>
      <c r="AC1313">
        <v>351.11017785107401</v>
      </c>
      <c r="AD1313">
        <v>350.00072865050402</v>
      </c>
      <c r="AE1313">
        <v>351.88854046953202</v>
      </c>
      <c r="AF1313">
        <v>351.18495037891802</v>
      </c>
      <c r="AG1313">
        <v>363.14438960202301</v>
      </c>
      <c r="AH1313">
        <v>357.57990677593801</v>
      </c>
      <c r="AI1313">
        <v>326.542210457968</v>
      </c>
      <c r="AJ1313">
        <v>327.654430941133</v>
      </c>
      <c r="AK1313">
        <v>329.692680630128</v>
      </c>
      <c r="AL1313">
        <v>326.87009188404602</v>
      </c>
      <c r="AM1313">
        <v>324.15378740791402</v>
      </c>
      <c r="AN1313">
        <v>326.58715859777402</v>
      </c>
      <c r="AO1313">
        <v>329.15737183669398</v>
      </c>
      <c r="AP1313">
        <v>330.75709751977098</v>
      </c>
      <c r="AQ1313">
        <v>333.40955982780002</v>
      </c>
      <c r="AR1313">
        <v>320.32432966735399</v>
      </c>
      <c r="AS1313">
        <v>331.50795929471002</v>
      </c>
      <c r="AT1313">
        <v>327.00348283555002</v>
      </c>
      <c r="AU1313">
        <v>328.35736829508699</v>
      </c>
      <c r="AV1313">
        <v>333.36316253573398</v>
      </c>
      <c r="AW1313">
        <v>321.27669648291402</v>
      </c>
      <c r="AX1313">
        <v>318.71635462757098</v>
      </c>
      <c r="AY1313">
        <v>322.96835449392398</v>
      </c>
      <c r="AZ1313">
        <v>330.25586243168902</v>
      </c>
      <c r="BA1313">
        <v>323.48795779694302</v>
      </c>
      <c r="BB1313">
        <v>335.31463871152499</v>
      </c>
      <c r="BC1313">
        <v>333.58158945216098</v>
      </c>
      <c r="BD1313">
        <v>327.28502484323002</v>
      </c>
      <c r="BE1313">
        <v>338.30272101178798</v>
      </c>
      <c r="BF1313">
        <v>337.64945495143098</v>
      </c>
      <c r="BG1313">
        <v>331.45278329626001</v>
      </c>
      <c r="BH1313">
        <v>333.12108639207599</v>
      </c>
      <c r="BI1313">
        <v>363.75813512327801</v>
      </c>
      <c r="BJ1313">
        <v>421.89129094383202</v>
      </c>
      <c r="BK1313">
        <v>389.16119541393499</v>
      </c>
      <c r="BL1313">
        <v>381.24691707106098</v>
      </c>
      <c r="BM1313">
        <v>370.08786878729802</v>
      </c>
      <c r="BN1313">
        <v>366.16099628862298</v>
      </c>
      <c r="BO1313">
        <v>366.16647693144</v>
      </c>
      <c r="BP1313">
        <v>375.19717188369702</v>
      </c>
      <c r="BQ1313">
        <v>368.20474069457799</v>
      </c>
      <c r="BR1313">
        <v>369.530237235588</v>
      </c>
      <c r="BS1313">
        <v>370.49666074470099</v>
      </c>
      <c r="BT1313">
        <v>363.02377724574501</v>
      </c>
      <c r="BU1313">
        <v>364.61081981946302</v>
      </c>
      <c r="BV1313">
        <v>372.12777895583702</v>
      </c>
      <c r="BW1313">
        <v>362.28436394921602</v>
      </c>
      <c r="BX1313">
        <v>369.72168030848201</v>
      </c>
      <c r="BY1313">
        <v>362.84198556685698</v>
      </c>
      <c r="BZ1313">
        <v>356.612772818351</v>
      </c>
      <c r="CA1313">
        <v>372.01218385499101</v>
      </c>
      <c r="CB1313">
        <v>353.45303167669903</v>
      </c>
      <c r="CC1313">
        <v>351.49897341774698</v>
      </c>
      <c r="CD1313">
        <v>362.64457722496002</v>
      </c>
      <c r="CE1313">
        <v>354.02981144480702</v>
      </c>
      <c r="CF1313">
        <v>358.286394254051</v>
      </c>
      <c r="CG1313">
        <v>350.84661250896499</v>
      </c>
      <c r="CH1313">
        <v>352.49743840526901</v>
      </c>
      <c r="CI1313">
        <v>367.311922037805</v>
      </c>
      <c r="CJ1313">
        <v>332.514784870298</v>
      </c>
      <c r="CK1313">
        <v>330.55292203755499</v>
      </c>
      <c r="CL1313">
        <v>336.374873542258</v>
      </c>
      <c r="CM1313">
        <v>332.91619967054902</v>
      </c>
      <c r="CN1313">
        <v>329.05025794947699</v>
      </c>
      <c r="CO1313">
        <v>335.11420593455102</v>
      </c>
      <c r="CP1313">
        <v>336.15991482610002</v>
      </c>
      <c r="CQ1313">
        <v>333.40206351122202</v>
      </c>
      <c r="CR1313">
        <v>337.65370168093398</v>
      </c>
      <c r="CS1313">
        <v>337.16326540699401</v>
      </c>
      <c r="CT1313">
        <v>334.59193460181098</v>
      </c>
      <c r="CU1313">
        <v>337.64423111700501</v>
      </c>
      <c r="CV1313">
        <v>336.43937988994901</v>
      </c>
      <c r="CW1313">
        <v>337.26938916237299</v>
      </c>
    </row>
    <row r="1314" spans="1:101" x14ac:dyDescent="0.25">
      <c r="A1314">
        <v>315.30040053404502</v>
      </c>
      <c r="B1314">
        <v>340.35916200994899</v>
      </c>
      <c r="C1314">
        <v>336.97626945191303</v>
      </c>
      <c r="D1314">
        <v>343.75815217257201</v>
      </c>
      <c r="E1314">
        <v>342.02364210426299</v>
      </c>
      <c r="F1314">
        <v>343.51376008416997</v>
      </c>
      <c r="G1314">
        <v>348.88571050656998</v>
      </c>
      <c r="H1314">
        <v>357.17109172635702</v>
      </c>
      <c r="I1314">
        <v>356.81221754388503</v>
      </c>
      <c r="J1314">
        <v>367.02031819189</v>
      </c>
      <c r="K1314">
        <v>368.090820704142</v>
      </c>
      <c r="L1314">
        <v>378.83930968529103</v>
      </c>
      <c r="M1314">
        <v>365.70303900305299</v>
      </c>
      <c r="N1314">
        <v>368.94537331965603</v>
      </c>
      <c r="O1314">
        <v>366.53121951520399</v>
      </c>
      <c r="P1314">
        <v>365.50484861992402</v>
      </c>
      <c r="Q1314">
        <v>359.312331092188</v>
      </c>
      <c r="R1314">
        <v>361.343666233276</v>
      </c>
      <c r="S1314">
        <v>371.79073491154003</v>
      </c>
      <c r="T1314">
        <v>354.78955114718099</v>
      </c>
      <c r="U1314">
        <v>358.016097787972</v>
      </c>
      <c r="V1314">
        <v>363.096403755707</v>
      </c>
      <c r="W1314">
        <v>354.905225532472</v>
      </c>
      <c r="X1314">
        <v>344.57370345561202</v>
      </c>
      <c r="Y1314">
        <v>350.86035295629398</v>
      </c>
      <c r="Z1314">
        <v>348.71633877783398</v>
      </c>
      <c r="AA1314">
        <v>354.18287433795098</v>
      </c>
      <c r="AB1314">
        <v>352.41850461126398</v>
      </c>
      <c r="AC1314">
        <v>351.11017785107401</v>
      </c>
      <c r="AD1314">
        <v>350.00072865050402</v>
      </c>
      <c r="AE1314">
        <v>351.88854046953202</v>
      </c>
      <c r="AF1314">
        <v>351.18495037891802</v>
      </c>
      <c r="AG1314">
        <v>363.14438960202301</v>
      </c>
      <c r="AH1314">
        <v>357.57990677593801</v>
      </c>
      <c r="AI1314">
        <v>326.542210457968</v>
      </c>
      <c r="AJ1314">
        <v>327.654430941133</v>
      </c>
      <c r="AK1314">
        <v>329.692680630128</v>
      </c>
      <c r="AL1314">
        <v>326.87009188404602</v>
      </c>
      <c r="AM1314">
        <v>324.15378740791402</v>
      </c>
      <c r="AN1314">
        <v>326.58715859777402</v>
      </c>
      <c r="AO1314">
        <v>329.15737183669398</v>
      </c>
      <c r="AP1314">
        <v>330.75709751977098</v>
      </c>
      <c r="AQ1314">
        <v>333.40955982780002</v>
      </c>
      <c r="AR1314">
        <v>320.32432966735399</v>
      </c>
      <c r="AS1314">
        <v>331.50795929471002</v>
      </c>
      <c r="AT1314">
        <v>327.00348283555002</v>
      </c>
      <c r="AU1314">
        <v>328.35736829508699</v>
      </c>
      <c r="AV1314">
        <v>333.36316253573398</v>
      </c>
      <c r="AW1314">
        <v>321.27669648291402</v>
      </c>
      <c r="AX1314">
        <v>318.71635462757098</v>
      </c>
      <c r="AY1314">
        <v>322.96835449392398</v>
      </c>
      <c r="AZ1314">
        <v>330.25586243168902</v>
      </c>
      <c r="BA1314">
        <v>323.48795779694302</v>
      </c>
      <c r="BB1314">
        <v>335.31463871152499</v>
      </c>
      <c r="BC1314">
        <v>333.58158945216098</v>
      </c>
      <c r="BD1314">
        <v>327.28502484323002</v>
      </c>
      <c r="BE1314">
        <v>338.30272101178798</v>
      </c>
      <c r="BF1314">
        <v>337.64945495143098</v>
      </c>
      <c r="BG1314">
        <v>331.45278329626001</v>
      </c>
      <c r="BH1314">
        <v>333.12108639207599</v>
      </c>
      <c r="BI1314">
        <v>363.75813512327801</v>
      </c>
      <c r="BJ1314">
        <v>421.89129094383202</v>
      </c>
      <c r="BK1314">
        <v>389.16119541393499</v>
      </c>
      <c r="BL1314">
        <v>381.24691707106098</v>
      </c>
      <c r="BM1314">
        <v>370.08786878729802</v>
      </c>
      <c r="BN1314">
        <v>366.16099628862298</v>
      </c>
      <c r="BO1314">
        <v>366.16647693144</v>
      </c>
      <c r="BP1314">
        <v>375.19717188369702</v>
      </c>
      <c r="BQ1314">
        <v>368.20474069457799</v>
      </c>
      <c r="BR1314">
        <v>369.530237235588</v>
      </c>
      <c r="BS1314">
        <v>370.49666074470099</v>
      </c>
      <c r="BT1314">
        <v>363.02377724574501</v>
      </c>
      <c r="BU1314">
        <v>364.61081981946302</v>
      </c>
      <c r="BV1314">
        <v>372.12777895583702</v>
      </c>
      <c r="BW1314">
        <v>362.28436394921602</v>
      </c>
      <c r="BX1314">
        <v>369.72168030848201</v>
      </c>
      <c r="BY1314">
        <v>362.84198556685698</v>
      </c>
      <c r="BZ1314">
        <v>356.612772818351</v>
      </c>
      <c r="CA1314">
        <v>372.01218385499101</v>
      </c>
      <c r="CB1314">
        <v>353.45303167669903</v>
      </c>
      <c r="CC1314">
        <v>351.49897341774698</v>
      </c>
      <c r="CD1314">
        <v>362.64457722496002</v>
      </c>
      <c r="CE1314">
        <v>354.02981144480702</v>
      </c>
      <c r="CF1314">
        <v>358.286394254051</v>
      </c>
      <c r="CG1314">
        <v>350.84661250896499</v>
      </c>
      <c r="CH1314">
        <v>352.49743840526901</v>
      </c>
      <c r="CI1314">
        <v>367.311922037805</v>
      </c>
      <c r="CJ1314">
        <v>332.514784870298</v>
      </c>
      <c r="CK1314">
        <v>330.55292203755499</v>
      </c>
      <c r="CL1314">
        <v>336.374873542258</v>
      </c>
      <c r="CM1314">
        <v>332.91619967054902</v>
      </c>
      <c r="CN1314">
        <v>329.05025794947699</v>
      </c>
      <c r="CO1314">
        <v>335.11420593455102</v>
      </c>
      <c r="CP1314">
        <v>336.15991482610002</v>
      </c>
      <c r="CQ1314">
        <v>333.40206351122202</v>
      </c>
      <c r="CR1314">
        <v>337.65370168093398</v>
      </c>
      <c r="CS1314">
        <v>337.16326540699401</v>
      </c>
      <c r="CT1314">
        <v>334.59193460181098</v>
      </c>
      <c r="CU1314">
        <v>337.64423111700501</v>
      </c>
      <c r="CV1314">
        <v>336.43937988994901</v>
      </c>
      <c r="CW1314">
        <v>337.26938916237299</v>
      </c>
    </row>
    <row r="1315" spans="1:101" x14ac:dyDescent="0.25">
      <c r="A1315">
        <v>315.54072096128101</v>
      </c>
      <c r="B1315">
        <v>340.35916200994899</v>
      </c>
      <c r="C1315">
        <v>336.97626945191303</v>
      </c>
      <c r="D1315">
        <v>343.75815217257201</v>
      </c>
      <c r="E1315">
        <v>342.02364210426299</v>
      </c>
      <c r="F1315">
        <v>343.51376008416997</v>
      </c>
      <c r="G1315">
        <v>348.88571050656998</v>
      </c>
      <c r="H1315">
        <v>357.17109172635702</v>
      </c>
      <c r="I1315">
        <v>356.81221754388503</v>
      </c>
      <c r="J1315">
        <v>367.02031819189</v>
      </c>
      <c r="K1315">
        <v>368.090820704142</v>
      </c>
      <c r="L1315">
        <v>378.83930968529103</v>
      </c>
      <c r="M1315">
        <v>365.70303900305299</v>
      </c>
      <c r="N1315">
        <v>368.94537331965603</v>
      </c>
      <c r="O1315">
        <v>366.53121951520399</v>
      </c>
      <c r="P1315">
        <v>365.50484861992402</v>
      </c>
      <c r="Q1315">
        <v>359.312331092188</v>
      </c>
      <c r="R1315">
        <v>361.343666233276</v>
      </c>
      <c r="S1315">
        <v>371.79073491154003</v>
      </c>
      <c r="T1315">
        <v>354.78955114718099</v>
      </c>
      <c r="U1315">
        <v>358.016097787972</v>
      </c>
      <c r="V1315">
        <v>363.096403755707</v>
      </c>
      <c r="W1315">
        <v>354.905225532472</v>
      </c>
      <c r="X1315">
        <v>344.57370345561202</v>
      </c>
      <c r="Y1315">
        <v>350.86035295629398</v>
      </c>
      <c r="Z1315">
        <v>348.71633877783398</v>
      </c>
      <c r="AA1315">
        <v>354.18287433795098</v>
      </c>
      <c r="AB1315">
        <v>352.41850461126398</v>
      </c>
      <c r="AC1315">
        <v>351.11017785107401</v>
      </c>
      <c r="AD1315">
        <v>350.00072865050402</v>
      </c>
      <c r="AE1315">
        <v>351.88854046953202</v>
      </c>
      <c r="AF1315">
        <v>351.18495037891802</v>
      </c>
      <c r="AG1315">
        <v>363.14438960202301</v>
      </c>
      <c r="AH1315">
        <v>357.57990677593801</v>
      </c>
      <c r="AI1315">
        <v>326.542210457968</v>
      </c>
      <c r="AJ1315">
        <v>327.654430941133</v>
      </c>
      <c r="AK1315">
        <v>329.692680630128</v>
      </c>
      <c r="AL1315">
        <v>326.87009188404602</v>
      </c>
      <c r="AM1315">
        <v>324.15378740791402</v>
      </c>
      <c r="AN1315">
        <v>326.58715859777402</v>
      </c>
      <c r="AO1315">
        <v>329.15737183669398</v>
      </c>
      <c r="AP1315">
        <v>330.75709751977098</v>
      </c>
      <c r="AQ1315">
        <v>333.40955982780002</v>
      </c>
      <c r="AR1315">
        <v>320.32432966735399</v>
      </c>
      <c r="AS1315">
        <v>331.50795929471002</v>
      </c>
      <c r="AT1315">
        <v>327.00348283555002</v>
      </c>
      <c r="AU1315">
        <v>328.35736829508699</v>
      </c>
      <c r="AV1315">
        <v>333.36316253573398</v>
      </c>
      <c r="AW1315">
        <v>321.27669648291402</v>
      </c>
      <c r="AX1315">
        <v>318.71635462757098</v>
      </c>
      <c r="AY1315">
        <v>322.96835449392398</v>
      </c>
      <c r="AZ1315">
        <v>330.25586243168902</v>
      </c>
      <c r="BA1315">
        <v>323.48795779694302</v>
      </c>
      <c r="BB1315">
        <v>335.31463871152499</v>
      </c>
      <c r="BC1315">
        <v>333.58158945216098</v>
      </c>
      <c r="BD1315">
        <v>327.28502484323002</v>
      </c>
      <c r="BE1315">
        <v>338.30272101178798</v>
      </c>
      <c r="BF1315">
        <v>337.64945495143098</v>
      </c>
      <c r="BG1315">
        <v>331.45278329626001</v>
      </c>
      <c r="BH1315">
        <v>333.12108639207599</v>
      </c>
      <c r="BI1315">
        <v>363.75813512327801</v>
      </c>
      <c r="BJ1315">
        <v>421.89129094383202</v>
      </c>
      <c r="BK1315">
        <v>389.16119541393499</v>
      </c>
      <c r="BL1315">
        <v>381.24691707106098</v>
      </c>
      <c r="BM1315">
        <v>370.08786878729802</v>
      </c>
      <c r="BN1315">
        <v>366.16099628862298</v>
      </c>
      <c r="BO1315">
        <v>366.16647693144</v>
      </c>
      <c r="BP1315">
        <v>375.19717188369702</v>
      </c>
      <c r="BQ1315">
        <v>368.20474069457799</v>
      </c>
      <c r="BR1315">
        <v>369.530237235588</v>
      </c>
      <c r="BS1315">
        <v>370.49666074470099</v>
      </c>
      <c r="BT1315">
        <v>363.02377724574501</v>
      </c>
      <c r="BU1315">
        <v>364.61081981946302</v>
      </c>
      <c r="BV1315">
        <v>372.12777895583702</v>
      </c>
      <c r="BW1315">
        <v>362.28436394921602</v>
      </c>
      <c r="BX1315">
        <v>369.72168030848201</v>
      </c>
      <c r="BY1315">
        <v>362.84198556685698</v>
      </c>
      <c r="BZ1315">
        <v>356.612772818351</v>
      </c>
      <c r="CA1315">
        <v>372.01218385499101</v>
      </c>
      <c r="CB1315">
        <v>353.45303167669903</v>
      </c>
      <c r="CC1315">
        <v>351.49897341774698</v>
      </c>
      <c r="CD1315">
        <v>362.64457722496002</v>
      </c>
      <c r="CE1315">
        <v>354.02981144480702</v>
      </c>
      <c r="CF1315">
        <v>358.286394254051</v>
      </c>
      <c r="CG1315">
        <v>350.84661250896499</v>
      </c>
      <c r="CH1315">
        <v>352.49743840526901</v>
      </c>
      <c r="CI1315">
        <v>367.311922037805</v>
      </c>
      <c r="CJ1315">
        <v>332.514784870298</v>
      </c>
      <c r="CK1315">
        <v>330.55292203755499</v>
      </c>
      <c r="CL1315">
        <v>336.374873542258</v>
      </c>
      <c r="CM1315">
        <v>332.91619967054902</v>
      </c>
      <c r="CN1315">
        <v>329.05025794947699</v>
      </c>
      <c r="CO1315">
        <v>335.11420593455102</v>
      </c>
      <c r="CP1315">
        <v>336.15991482610002</v>
      </c>
      <c r="CQ1315">
        <v>333.40206351122202</v>
      </c>
      <c r="CR1315">
        <v>337.65370168093398</v>
      </c>
      <c r="CS1315">
        <v>337.16326540699401</v>
      </c>
      <c r="CT1315">
        <v>334.59193460181098</v>
      </c>
      <c r="CU1315">
        <v>337.64423111700501</v>
      </c>
      <c r="CV1315">
        <v>336.43937988994901</v>
      </c>
      <c r="CW1315">
        <v>337.26938916237299</v>
      </c>
    </row>
    <row r="1316" spans="1:101" x14ac:dyDescent="0.25">
      <c r="A1316">
        <v>315.78104138851802</v>
      </c>
      <c r="B1316">
        <v>338.92392815336501</v>
      </c>
      <c r="C1316">
        <v>337.15494986940502</v>
      </c>
      <c r="D1316">
        <v>344.53543669434498</v>
      </c>
      <c r="E1316">
        <v>341.29759712319299</v>
      </c>
      <c r="F1316">
        <v>341.76714592336498</v>
      </c>
      <c r="G1316">
        <v>352.41965668232598</v>
      </c>
      <c r="H1316">
        <v>359.022120197731</v>
      </c>
      <c r="I1316">
        <v>358.20285930010101</v>
      </c>
      <c r="J1316">
        <v>366.99468175587998</v>
      </c>
      <c r="K1316">
        <v>367.73648807882302</v>
      </c>
      <c r="L1316">
        <v>374.71914424715999</v>
      </c>
      <c r="M1316">
        <v>365.259541406116</v>
      </c>
      <c r="N1316">
        <v>368.75214604074</v>
      </c>
      <c r="O1316">
        <v>364.158144202041</v>
      </c>
      <c r="P1316">
        <v>366.10842012270302</v>
      </c>
      <c r="Q1316">
        <v>360.640944048412</v>
      </c>
      <c r="R1316">
        <v>362.22823472493297</v>
      </c>
      <c r="S1316">
        <v>369.42200253968201</v>
      </c>
      <c r="T1316">
        <v>355.146315462865</v>
      </c>
      <c r="U1316">
        <v>358.60628751338902</v>
      </c>
      <c r="V1316">
        <v>365.00569223347998</v>
      </c>
      <c r="W1316">
        <v>355.80760105589599</v>
      </c>
      <c r="X1316">
        <v>345.08259986392102</v>
      </c>
      <c r="Y1316">
        <v>349.584168854626</v>
      </c>
      <c r="Z1316">
        <v>350.39452925225902</v>
      </c>
      <c r="AA1316">
        <v>355.49361574933903</v>
      </c>
      <c r="AB1316">
        <v>352.67351780907097</v>
      </c>
      <c r="AC1316">
        <v>352.96000010076898</v>
      </c>
      <c r="AD1316">
        <v>352.28218226062302</v>
      </c>
      <c r="AE1316">
        <v>355.02421980546302</v>
      </c>
      <c r="AF1316">
        <v>352.96114290694499</v>
      </c>
      <c r="AG1316">
        <v>366.50535245906798</v>
      </c>
      <c r="AH1316">
        <v>361.18576300889902</v>
      </c>
      <c r="AI1316">
        <v>325.15942297060502</v>
      </c>
      <c r="AJ1316">
        <v>327.52884498652202</v>
      </c>
      <c r="AK1316">
        <v>328.97016387751</v>
      </c>
      <c r="AL1316">
        <v>325.42799495391</v>
      </c>
      <c r="AM1316">
        <v>322.97308005369501</v>
      </c>
      <c r="AN1316">
        <v>325.957243218359</v>
      </c>
      <c r="AO1316">
        <v>329.23601924990902</v>
      </c>
      <c r="AP1316">
        <v>328.51328856865598</v>
      </c>
      <c r="AQ1316">
        <v>333.37035973205099</v>
      </c>
      <c r="AR1316">
        <v>320.65338353243698</v>
      </c>
      <c r="AS1316">
        <v>330.68031278359501</v>
      </c>
      <c r="AT1316">
        <v>326.677006383925</v>
      </c>
      <c r="AU1316">
        <v>328.36462498700098</v>
      </c>
      <c r="AV1316">
        <v>332.65358788190002</v>
      </c>
      <c r="AW1316">
        <v>322.93194240558398</v>
      </c>
      <c r="AX1316">
        <v>319.574460548437</v>
      </c>
      <c r="AY1316">
        <v>320.13859887180502</v>
      </c>
      <c r="AZ1316">
        <v>330.11298549539299</v>
      </c>
      <c r="BA1316">
        <v>324.267570470485</v>
      </c>
      <c r="BB1316">
        <v>334.22207158015198</v>
      </c>
      <c r="BC1316">
        <v>334.21797089606503</v>
      </c>
      <c r="BD1316">
        <v>327.74220590425</v>
      </c>
      <c r="BE1316">
        <v>337.10718080319498</v>
      </c>
      <c r="BF1316">
        <v>336.823090367676</v>
      </c>
      <c r="BG1316">
        <v>331.76487952155099</v>
      </c>
      <c r="BH1316">
        <v>333.46175691431898</v>
      </c>
      <c r="BI1316">
        <v>361.906234194967</v>
      </c>
      <c r="BJ1316">
        <v>422.87691339992</v>
      </c>
      <c r="BK1316">
        <v>395.00074480714699</v>
      </c>
      <c r="BL1316">
        <v>386.73680308216802</v>
      </c>
      <c r="BM1316">
        <v>373.84809275641101</v>
      </c>
      <c r="BN1316">
        <v>370.38418069632303</v>
      </c>
      <c r="BO1316">
        <v>370.31452415813101</v>
      </c>
      <c r="BP1316">
        <v>376.45994537169503</v>
      </c>
      <c r="BQ1316">
        <v>369.04535364032699</v>
      </c>
      <c r="BR1316">
        <v>370.05934693973398</v>
      </c>
      <c r="BS1316">
        <v>369.86525547816098</v>
      </c>
      <c r="BT1316">
        <v>363.90632214741998</v>
      </c>
      <c r="BU1316">
        <v>364.91480108419802</v>
      </c>
      <c r="BV1316">
        <v>370.12358990008499</v>
      </c>
      <c r="BW1316">
        <v>362.80940928828198</v>
      </c>
      <c r="BX1316">
        <v>368.66928373807502</v>
      </c>
      <c r="BY1316">
        <v>365.35465601259</v>
      </c>
      <c r="BZ1316">
        <v>359.43288187765199</v>
      </c>
      <c r="CA1316">
        <v>372.01403369350601</v>
      </c>
      <c r="CB1316">
        <v>354.30421758543099</v>
      </c>
      <c r="CC1316">
        <v>353.300566376441</v>
      </c>
      <c r="CD1316">
        <v>361.82172931580197</v>
      </c>
      <c r="CE1316">
        <v>353.96749107265799</v>
      </c>
      <c r="CF1316">
        <v>358.92951153311299</v>
      </c>
      <c r="CG1316">
        <v>350.30358158247401</v>
      </c>
      <c r="CH1316">
        <v>351.09692627685303</v>
      </c>
      <c r="CI1316">
        <v>368.13560225713599</v>
      </c>
      <c r="CJ1316">
        <v>332.32433244815797</v>
      </c>
      <c r="CK1316">
        <v>331.29184614226898</v>
      </c>
      <c r="CL1316">
        <v>337.37056135774202</v>
      </c>
      <c r="CM1316">
        <v>330.84908411046001</v>
      </c>
      <c r="CN1316">
        <v>331.51196552348398</v>
      </c>
      <c r="CO1316">
        <v>332.96380668970698</v>
      </c>
      <c r="CP1316">
        <v>334.93441718351397</v>
      </c>
      <c r="CQ1316">
        <v>333.326598545129</v>
      </c>
      <c r="CR1316">
        <v>338.20279164462897</v>
      </c>
      <c r="CS1316">
        <v>334.753938348536</v>
      </c>
      <c r="CT1316">
        <v>334.44075549555498</v>
      </c>
      <c r="CU1316">
        <v>338.78838308297202</v>
      </c>
      <c r="CV1316">
        <v>335.92063021283201</v>
      </c>
      <c r="CW1316">
        <v>337.509046294977</v>
      </c>
    </row>
    <row r="1317" spans="1:101" x14ac:dyDescent="0.25">
      <c r="A1317">
        <v>316.02136181575401</v>
      </c>
      <c r="B1317">
        <v>343.37419005190401</v>
      </c>
      <c r="C1317">
        <v>328.94419920227898</v>
      </c>
      <c r="D1317">
        <v>345.25926410084497</v>
      </c>
      <c r="E1317">
        <v>343.691435112872</v>
      </c>
      <c r="F1317">
        <v>340.12255866621302</v>
      </c>
      <c r="G1317">
        <v>353.22398430977898</v>
      </c>
      <c r="H1317">
        <v>362.18826131656402</v>
      </c>
      <c r="I1317">
        <v>357.68106170964899</v>
      </c>
      <c r="J1317">
        <v>366.25153446704201</v>
      </c>
      <c r="K1317">
        <v>365.71722240047598</v>
      </c>
      <c r="L1317">
        <v>367.11456186852899</v>
      </c>
      <c r="M1317">
        <v>364.63490548716402</v>
      </c>
      <c r="N1317">
        <v>368.18755216598697</v>
      </c>
      <c r="O1317">
        <v>363.86555343978301</v>
      </c>
      <c r="P1317">
        <v>369.36621170381198</v>
      </c>
      <c r="Q1317">
        <v>360.87175640267998</v>
      </c>
      <c r="R1317">
        <v>363.81286324017202</v>
      </c>
      <c r="S1317">
        <v>362.57306649029499</v>
      </c>
      <c r="T1317">
        <v>355.136370010782</v>
      </c>
      <c r="U1317">
        <v>358.89597468485499</v>
      </c>
      <c r="V1317">
        <v>364.32641239306503</v>
      </c>
      <c r="W1317">
        <v>352.09057057545601</v>
      </c>
      <c r="X1317">
        <v>345.996310878656</v>
      </c>
      <c r="Y1317">
        <v>345.75522807729197</v>
      </c>
      <c r="Z1317">
        <v>348.49373971679898</v>
      </c>
      <c r="AA1317">
        <v>354.56502773239498</v>
      </c>
      <c r="AB1317">
        <v>352.55389441689499</v>
      </c>
      <c r="AC1317">
        <v>357.55703959539198</v>
      </c>
      <c r="AD1317">
        <v>352.017970390176</v>
      </c>
      <c r="AE1317">
        <v>354.016144697605</v>
      </c>
      <c r="AF1317">
        <v>356.203625490935</v>
      </c>
      <c r="AG1317">
        <v>365.48681052803602</v>
      </c>
      <c r="AH1317">
        <v>364.99203563391501</v>
      </c>
      <c r="AI1317">
        <v>322.73604217636699</v>
      </c>
      <c r="AJ1317">
        <v>327.34495050801002</v>
      </c>
      <c r="AK1317">
        <v>331.262734010359</v>
      </c>
      <c r="AL1317">
        <v>325.502056181905</v>
      </c>
      <c r="AM1317">
        <v>326.68206682930202</v>
      </c>
      <c r="AN1317">
        <v>323.77352123170601</v>
      </c>
      <c r="AO1317">
        <v>331.707946563505</v>
      </c>
      <c r="AP1317">
        <v>329.01382881118599</v>
      </c>
      <c r="AQ1317">
        <v>337.00970537032498</v>
      </c>
      <c r="AR1317">
        <v>326.35416284455601</v>
      </c>
      <c r="AS1317">
        <v>330.524084117764</v>
      </c>
      <c r="AT1317">
        <v>328.08390311680199</v>
      </c>
      <c r="AU1317">
        <v>329.31240333708899</v>
      </c>
      <c r="AV1317">
        <v>336.26332998625901</v>
      </c>
      <c r="AW1317">
        <v>325.75405625133601</v>
      </c>
      <c r="AX1317">
        <v>324.83269212259199</v>
      </c>
      <c r="AY1317">
        <v>316.32479356495401</v>
      </c>
      <c r="AZ1317">
        <v>328.53888790529402</v>
      </c>
      <c r="BA1317">
        <v>326.50060627051602</v>
      </c>
      <c r="BB1317">
        <v>332.69406746200201</v>
      </c>
      <c r="BC1317">
        <v>333.25067859235298</v>
      </c>
      <c r="BD1317">
        <v>331.81103195130902</v>
      </c>
      <c r="BE1317">
        <v>331.90408118104301</v>
      </c>
      <c r="BF1317">
        <v>331.54457977058701</v>
      </c>
      <c r="BG1317">
        <v>330.81450663331998</v>
      </c>
      <c r="BH1317">
        <v>331.01200647276499</v>
      </c>
      <c r="BI1317">
        <v>353.052122607657</v>
      </c>
      <c r="BJ1317">
        <v>419.52914536085899</v>
      </c>
      <c r="BK1317">
        <v>399.98781920852599</v>
      </c>
      <c r="BL1317">
        <v>390.71576804893999</v>
      </c>
      <c r="BM1317">
        <v>378.916174200733</v>
      </c>
      <c r="BN1317">
        <v>375.38867207249399</v>
      </c>
      <c r="BO1317">
        <v>369.388980290294</v>
      </c>
      <c r="BP1317">
        <v>374.79376968266803</v>
      </c>
      <c r="BQ1317">
        <v>369.41218620682901</v>
      </c>
      <c r="BR1317">
        <v>368.96123700998402</v>
      </c>
      <c r="BS1317">
        <v>365.76874537049298</v>
      </c>
      <c r="BT1317">
        <v>365.44000646402702</v>
      </c>
      <c r="BU1317">
        <v>365.36410587573903</v>
      </c>
      <c r="BV1317">
        <v>364.50163811206301</v>
      </c>
      <c r="BW1317">
        <v>362.94141388031699</v>
      </c>
      <c r="BX1317">
        <v>363.374514920514</v>
      </c>
      <c r="BY1317">
        <v>363.26934695846398</v>
      </c>
      <c r="BZ1317">
        <v>361.76573238932201</v>
      </c>
      <c r="CA1317">
        <v>368.72317309667699</v>
      </c>
      <c r="CB1317">
        <v>355.63434476061298</v>
      </c>
      <c r="CC1317">
        <v>357.37468394676</v>
      </c>
      <c r="CD1317">
        <v>357.14498639931702</v>
      </c>
      <c r="CE1317">
        <v>354.79423958018498</v>
      </c>
      <c r="CF1317">
        <v>360.60226112292298</v>
      </c>
      <c r="CG1317">
        <v>350.34265098111803</v>
      </c>
      <c r="CH1317">
        <v>348.32850066327597</v>
      </c>
      <c r="CI1317">
        <v>370.07981928037498</v>
      </c>
      <c r="CJ1317">
        <v>334.855688753104</v>
      </c>
      <c r="CK1317">
        <v>334.907025713233</v>
      </c>
      <c r="CL1317">
        <v>338.30837759356001</v>
      </c>
      <c r="CM1317">
        <v>331.53931055013197</v>
      </c>
      <c r="CN1317">
        <v>335.44318512003599</v>
      </c>
      <c r="CO1317">
        <v>332.57332285878903</v>
      </c>
      <c r="CP1317">
        <v>331.42918707946097</v>
      </c>
      <c r="CQ1317">
        <v>334.35678157754302</v>
      </c>
      <c r="CR1317">
        <v>336.31851921590402</v>
      </c>
      <c r="CS1317">
        <v>331.74853191352702</v>
      </c>
      <c r="CT1317">
        <v>335.52186705309902</v>
      </c>
      <c r="CU1317">
        <v>340.18784229152902</v>
      </c>
      <c r="CV1317">
        <v>334.67113578295198</v>
      </c>
      <c r="CW1317">
        <v>337.86330643880001</v>
      </c>
    </row>
    <row r="1318" spans="1:101" x14ac:dyDescent="0.25">
      <c r="A1318">
        <v>316.26168224298999</v>
      </c>
      <c r="B1318">
        <v>344.06055530784897</v>
      </c>
      <c r="C1318">
        <v>328.58847839698501</v>
      </c>
      <c r="D1318">
        <v>345.21961996059798</v>
      </c>
      <c r="E1318">
        <v>343.78941856967703</v>
      </c>
      <c r="F1318">
        <v>340.70739016917901</v>
      </c>
      <c r="G1318">
        <v>353.21857894781601</v>
      </c>
      <c r="H1318">
        <v>362.19420215412998</v>
      </c>
      <c r="I1318">
        <v>356.84729769064199</v>
      </c>
      <c r="J1318">
        <v>366.697178285142</v>
      </c>
      <c r="K1318">
        <v>365.61390990489099</v>
      </c>
      <c r="L1318">
        <v>367.39281914071302</v>
      </c>
      <c r="M1318">
        <v>365.158093705363</v>
      </c>
      <c r="N1318">
        <v>368.264046748103</v>
      </c>
      <c r="O1318">
        <v>365.101404731809</v>
      </c>
      <c r="P1318">
        <v>370.17657414045198</v>
      </c>
      <c r="Q1318">
        <v>360.71303421287502</v>
      </c>
      <c r="R1318">
        <v>363.43499856461102</v>
      </c>
      <c r="S1318">
        <v>363.04190162132102</v>
      </c>
      <c r="T1318">
        <v>355.07287475873602</v>
      </c>
      <c r="U1318">
        <v>359.80716406365002</v>
      </c>
      <c r="V1318">
        <v>364.34626646394099</v>
      </c>
      <c r="W1318">
        <v>351.734249956643</v>
      </c>
      <c r="X1318">
        <v>346.34305507673002</v>
      </c>
      <c r="Y1318">
        <v>345.06203049698598</v>
      </c>
      <c r="Z1318">
        <v>347.93874320065498</v>
      </c>
      <c r="AA1318">
        <v>354.48697736966</v>
      </c>
      <c r="AB1318">
        <v>352.222964973194</v>
      </c>
      <c r="AC1318">
        <v>358.672080861322</v>
      </c>
      <c r="AD1318">
        <v>352.18474194422703</v>
      </c>
      <c r="AE1318">
        <v>352.93317986675902</v>
      </c>
      <c r="AF1318">
        <v>356.10176538612001</v>
      </c>
      <c r="AG1318">
        <v>365.20351287293101</v>
      </c>
      <c r="AH1318">
        <v>365.252521301299</v>
      </c>
      <c r="AI1318">
        <v>321.86870925809001</v>
      </c>
      <c r="AJ1318">
        <v>327.28560051103898</v>
      </c>
      <c r="AK1318">
        <v>331.59463933196298</v>
      </c>
      <c r="AL1318">
        <v>325.91361102448002</v>
      </c>
      <c r="AM1318">
        <v>327.09717503028799</v>
      </c>
      <c r="AN1318">
        <v>323.50057550200103</v>
      </c>
      <c r="AO1318">
        <v>332.16199690207299</v>
      </c>
      <c r="AP1318">
        <v>330.013051112629</v>
      </c>
      <c r="AQ1318">
        <v>338.10564343389098</v>
      </c>
      <c r="AR1318">
        <v>326.93790282700701</v>
      </c>
      <c r="AS1318">
        <v>330.481237908362</v>
      </c>
      <c r="AT1318">
        <v>328.19501837887202</v>
      </c>
      <c r="AU1318">
        <v>329.38544679864202</v>
      </c>
      <c r="AV1318">
        <v>336.28598676867199</v>
      </c>
      <c r="AW1318">
        <v>325.95729983753898</v>
      </c>
      <c r="AX1318">
        <v>325.449938602624</v>
      </c>
      <c r="AY1318">
        <v>315.998073152377</v>
      </c>
      <c r="AZ1318">
        <v>328.11304929052602</v>
      </c>
      <c r="BA1318">
        <v>327.29070017139799</v>
      </c>
      <c r="BB1318">
        <v>331.43041837602198</v>
      </c>
      <c r="BC1318">
        <v>332.68190336608598</v>
      </c>
      <c r="BD1318">
        <v>331.94686689805599</v>
      </c>
      <c r="BE1318">
        <v>332.10382737712303</v>
      </c>
      <c r="BF1318">
        <v>331.53982919638401</v>
      </c>
      <c r="BG1318">
        <v>330.64360096022199</v>
      </c>
      <c r="BH1318">
        <v>331.06391014764603</v>
      </c>
      <c r="BI1318">
        <v>352.446548118414</v>
      </c>
      <c r="BJ1318">
        <v>419.705003178938</v>
      </c>
      <c r="BK1318">
        <v>399.85095071752897</v>
      </c>
      <c r="BL1318">
        <v>390.70615828165103</v>
      </c>
      <c r="BM1318">
        <v>378.47828559639999</v>
      </c>
      <c r="BN1318">
        <v>375.21166054583102</v>
      </c>
      <c r="BO1318">
        <v>368.87905470370498</v>
      </c>
      <c r="BP1318">
        <v>375.25083199819102</v>
      </c>
      <c r="BQ1318">
        <v>369.53578187137299</v>
      </c>
      <c r="BR1318">
        <v>368.979320722485</v>
      </c>
      <c r="BS1318">
        <v>365.56277552324099</v>
      </c>
      <c r="BT1318">
        <v>365.79754726892298</v>
      </c>
      <c r="BU1318">
        <v>365.55900755518502</v>
      </c>
      <c r="BV1318">
        <v>364.275470996038</v>
      </c>
      <c r="BW1318">
        <v>363.24240472718299</v>
      </c>
      <c r="BX1318">
        <v>362.75556876476099</v>
      </c>
      <c r="BY1318">
        <v>362.43287463942698</v>
      </c>
      <c r="BZ1318">
        <v>361.185318226123</v>
      </c>
      <c r="CA1318">
        <v>368.82202385382601</v>
      </c>
      <c r="CB1318">
        <v>356.01772737198701</v>
      </c>
      <c r="CC1318">
        <v>357.89043504938297</v>
      </c>
      <c r="CD1318">
        <v>356.69471951872401</v>
      </c>
      <c r="CE1318">
        <v>354.99252997485701</v>
      </c>
      <c r="CF1318">
        <v>360.55297955269901</v>
      </c>
      <c r="CG1318">
        <v>350.46669193763898</v>
      </c>
      <c r="CH1318">
        <v>347.78210213038301</v>
      </c>
      <c r="CI1318">
        <v>369.51164874292499</v>
      </c>
      <c r="CJ1318">
        <v>335.01446908910498</v>
      </c>
      <c r="CK1318">
        <v>334.90359530368499</v>
      </c>
      <c r="CL1318">
        <v>338.49172425979202</v>
      </c>
      <c r="CM1318">
        <v>331.60778146734498</v>
      </c>
      <c r="CN1318">
        <v>334.86811866507202</v>
      </c>
      <c r="CO1318">
        <v>332.22623062327102</v>
      </c>
      <c r="CP1318">
        <v>331.44025782120798</v>
      </c>
      <c r="CQ1318">
        <v>335.03713248171499</v>
      </c>
      <c r="CR1318">
        <v>336.0819428771</v>
      </c>
      <c r="CS1318">
        <v>332.37911919967001</v>
      </c>
      <c r="CT1318">
        <v>335.26296879309399</v>
      </c>
      <c r="CU1318">
        <v>339.89440678607798</v>
      </c>
      <c r="CV1318">
        <v>334.99536269713701</v>
      </c>
      <c r="CW1318">
        <v>337.47241611087901</v>
      </c>
    </row>
    <row r="1319" spans="1:101" x14ac:dyDescent="0.25">
      <c r="A1319">
        <v>316.50200267022598</v>
      </c>
      <c r="B1319">
        <v>344.16998816253999</v>
      </c>
      <c r="C1319">
        <v>328.50812888447803</v>
      </c>
      <c r="D1319">
        <v>345.19647070022</v>
      </c>
      <c r="E1319">
        <v>344.07096319442797</v>
      </c>
      <c r="F1319">
        <v>340.80313223289602</v>
      </c>
      <c r="G1319">
        <v>353.36839401955302</v>
      </c>
      <c r="H1319">
        <v>362.22565803497599</v>
      </c>
      <c r="I1319">
        <v>357.08639530415201</v>
      </c>
      <c r="J1319">
        <v>366.65272630695398</v>
      </c>
      <c r="K1319">
        <v>365.804861540491</v>
      </c>
      <c r="L1319">
        <v>367.27445132132101</v>
      </c>
      <c r="M1319">
        <v>364.82971755708297</v>
      </c>
      <c r="N1319">
        <v>368.43513101452498</v>
      </c>
      <c r="O1319">
        <v>365.078120765736</v>
      </c>
      <c r="P1319">
        <v>370.30593195523198</v>
      </c>
      <c r="Q1319">
        <v>360.83564730122299</v>
      </c>
      <c r="R1319">
        <v>363.609067207159</v>
      </c>
      <c r="S1319">
        <v>362.59829895047199</v>
      </c>
      <c r="T1319">
        <v>354.86863379866401</v>
      </c>
      <c r="U1319">
        <v>359.88533584926199</v>
      </c>
      <c r="V1319">
        <v>364.27572312376401</v>
      </c>
      <c r="W1319">
        <v>351.80030949316898</v>
      </c>
      <c r="X1319">
        <v>346.32921773330202</v>
      </c>
      <c r="Y1319">
        <v>345.48155310766401</v>
      </c>
      <c r="Z1319">
        <v>347.75048786713103</v>
      </c>
      <c r="AA1319">
        <v>354.10259642854902</v>
      </c>
      <c r="AB1319">
        <v>352.54223681401498</v>
      </c>
      <c r="AC1319">
        <v>358.67620249773302</v>
      </c>
      <c r="AD1319">
        <v>352.571397563311</v>
      </c>
      <c r="AE1319">
        <v>352.62938640564101</v>
      </c>
      <c r="AF1319">
        <v>356.71288323537101</v>
      </c>
      <c r="AG1319">
        <v>366.54814615187701</v>
      </c>
      <c r="AH1319">
        <v>365.80934027084299</v>
      </c>
      <c r="AI1319">
        <v>322.06324379716</v>
      </c>
      <c r="AJ1319">
        <v>327.30405719106</v>
      </c>
      <c r="AK1319">
        <v>331.904447332394</v>
      </c>
      <c r="AL1319">
        <v>325.98781453630602</v>
      </c>
      <c r="AM1319">
        <v>327.25116049783497</v>
      </c>
      <c r="AN1319">
        <v>323.42608384299598</v>
      </c>
      <c r="AO1319">
        <v>332.189208847749</v>
      </c>
      <c r="AP1319">
        <v>329.93843802852899</v>
      </c>
      <c r="AQ1319">
        <v>337.58813694086803</v>
      </c>
      <c r="AR1319">
        <v>326.68584162987298</v>
      </c>
      <c r="AS1319">
        <v>330.57227394846501</v>
      </c>
      <c r="AT1319">
        <v>328.45572042368701</v>
      </c>
      <c r="AU1319">
        <v>329.30467113426801</v>
      </c>
      <c r="AV1319">
        <v>336.28672629374699</v>
      </c>
      <c r="AW1319">
        <v>326.31306735253003</v>
      </c>
      <c r="AX1319">
        <v>325.49431387301598</v>
      </c>
      <c r="AY1319">
        <v>316.164405176814</v>
      </c>
      <c r="AZ1319">
        <v>328.33817460711498</v>
      </c>
      <c r="BA1319">
        <v>327.177974526654</v>
      </c>
      <c r="BB1319">
        <v>331.38031129950201</v>
      </c>
      <c r="BC1319">
        <v>332.66464437423502</v>
      </c>
      <c r="BD1319">
        <v>331.62585878486902</v>
      </c>
      <c r="BE1319">
        <v>331.82480066224798</v>
      </c>
      <c r="BF1319">
        <v>331.561765344685</v>
      </c>
      <c r="BG1319">
        <v>330.40713391910498</v>
      </c>
      <c r="BH1319">
        <v>330.961153186898</v>
      </c>
      <c r="BI1319">
        <v>352.54206756262602</v>
      </c>
      <c r="BJ1319">
        <v>420.56115508795801</v>
      </c>
      <c r="BK1319">
        <v>401.15821927549399</v>
      </c>
      <c r="BL1319">
        <v>392.10522320653001</v>
      </c>
      <c r="BM1319">
        <v>379.653913861136</v>
      </c>
      <c r="BN1319">
        <v>376.16760809944202</v>
      </c>
      <c r="BO1319">
        <v>369.62615775983801</v>
      </c>
      <c r="BP1319">
        <v>375.752471030001</v>
      </c>
      <c r="BQ1319">
        <v>369.74349472712299</v>
      </c>
      <c r="BR1319">
        <v>369.46634930743602</v>
      </c>
      <c r="BS1319">
        <v>366.16786321422802</v>
      </c>
      <c r="BT1319">
        <v>366.34563260169801</v>
      </c>
      <c r="BU1319">
        <v>365.91080811948598</v>
      </c>
      <c r="BV1319">
        <v>364.32330308661199</v>
      </c>
      <c r="BW1319">
        <v>363.58624517851302</v>
      </c>
      <c r="BX1319">
        <v>363.12895806818801</v>
      </c>
      <c r="BY1319">
        <v>362.347146417327</v>
      </c>
      <c r="BZ1319">
        <v>361.34736738347698</v>
      </c>
      <c r="CA1319">
        <v>368.84743519602</v>
      </c>
      <c r="CB1319">
        <v>356.08112124175602</v>
      </c>
      <c r="CC1319">
        <v>358.46361206374098</v>
      </c>
      <c r="CD1319">
        <v>356.14336348893198</v>
      </c>
      <c r="CE1319">
        <v>354.878251026432</v>
      </c>
      <c r="CF1319">
        <v>360.781857643536</v>
      </c>
      <c r="CG1319">
        <v>350.65848328558201</v>
      </c>
      <c r="CH1319">
        <v>347.68863438192</v>
      </c>
      <c r="CI1319">
        <v>369.464371964176</v>
      </c>
      <c r="CJ1319">
        <v>335.07292853271201</v>
      </c>
      <c r="CK1319">
        <v>335.04893716717697</v>
      </c>
      <c r="CL1319">
        <v>338.393683541364</v>
      </c>
      <c r="CM1319">
        <v>332.01059756323798</v>
      </c>
      <c r="CN1319">
        <v>334.76390763377401</v>
      </c>
      <c r="CO1319">
        <v>332.45821136518299</v>
      </c>
      <c r="CP1319">
        <v>331.104159345776</v>
      </c>
      <c r="CQ1319">
        <v>334.68495828367998</v>
      </c>
      <c r="CR1319">
        <v>335.98380827530599</v>
      </c>
      <c r="CS1319">
        <v>332.43676201876002</v>
      </c>
      <c r="CT1319">
        <v>335.60079407204898</v>
      </c>
      <c r="CU1319">
        <v>339.81421168056897</v>
      </c>
      <c r="CV1319">
        <v>334.96334503760602</v>
      </c>
      <c r="CW1319">
        <v>337.58027511971397</v>
      </c>
    </row>
    <row r="1320" spans="1:101" x14ac:dyDescent="0.25">
      <c r="A1320">
        <v>316.74232309746299</v>
      </c>
      <c r="B1320">
        <v>344.331704144132</v>
      </c>
      <c r="C1320">
        <v>330.03905148325498</v>
      </c>
      <c r="D1320">
        <v>344.48763955417502</v>
      </c>
      <c r="E1320">
        <v>347.69444616816901</v>
      </c>
      <c r="F1320">
        <v>341.95748211854999</v>
      </c>
      <c r="G1320">
        <v>353.48064480858102</v>
      </c>
      <c r="H1320">
        <v>362.40001367148199</v>
      </c>
      <c r="I1320">
        <v>358.369619263213</v>
      </c>
      <c r="J1320">
        <v>366.509298052406</v>
      </c>
      <c r="K1320">
        <v>366.31173875333201</v>
      </c>
      <c r="L1320">
        <v>364.650906106842</v>
      </c>
      <c r="M1320">
        <v>362.12993801644899</v>
      </c>
      <c r="N1320">
        <v>367.33010528472602</v>
      </c>
      <c r="O1320">
        <v>365.10869105060698</v>
      </c>
      <c r="P1320">
        <v>369.46252717785899</v>
      </c>
      <c r="Q1320">
        <v>361.83926906214498</v>
      </c>
      <c r="R1320">
        <v>362.87471478395099</v>
      </c>
      <c r="S1320">
        <v>359.91108103856698</v>
      </c>
      <c r="T1320">
        <v>357.00500451140101</v>
      </c>
      <c r="U1320">
        <v>359.815049023467</v>
      </c>
      <c r="V1320">
        <v>364.721568715525</v>
      </c>
      <c r="W1320">
        <v>352.032788062836</v>
      </c>
      <c r="X1320">
        <v>348.46842287943099</v>
      </c>
      <c r="Y1320">
        <v>348.68308885879998</v>
      </c>
      <c r="Z1320">
        <v>345.71266966481301</v>
      </c>
      <c r="AA1320">
        <v>355.43918157844399</v>
      </c>
      <c r="AB1320">
        <v>353.52049881188401</v>
      </c>
      <c r="AC1320">
        <v>359.71274440308503</v>
      </c>
      <c r="AD1320">
        <v>352.56588569130099</v>
      </c>
      <c r="AE1320">
        <v>349.36097438629099</v>
      </c>
      <c r="AF1320">
        <v>362.17345439756099</v>
      </c>
      <c r="AG1320">
        <v>374.30733797602102</v>
      </c>
      <c r="AH1320">
        <v>369.73042111085903</v>
      </c>
      <c r="AI1320">
        <v>325.73419587178398</v>
      </c>
      <c r="AJ1320">
        <v>328.19229621944697</v>
      </c>
      <c r="AK1320">
        <v>335.021322874769</v>
      </c>
      <c r="AL1320">
        <v>331.07631212224697</v>
      </c>
      <c r="AM1320">
        <v>327.65471408750801</v>
      </c>
      <c r="AN1320">
        <v>323.83762137695902</v>
      </c>
      <c r="AO1320">
        <v>329.91500706642603</v>
      </c>
      <c r="AP1320">
        <v>332.09893128903201</v>
      </c>
      <c r="AQ1320">
        <v>330.890821572405</v>
      </c>
      <c r="AR1320">
        <v>325.44479927154703</v>
      </c>
      <c r="AS1320">
        <v>330.08135187932101</v>
      </c>
      <c r="AT1320">
        <v>331.10934855569002</v>
      </c>
      <c r="AU1320">
        <v>327.422956696352</v>
      </c>
      <c r="AV1320">
        <v>334.24923352619601</v>
      </c>
      <c r="AW1320">
        <v>328.59661433061899</v>
      </c>
      <c r="AX1320">
        <v>331.89160847228999</v>
      </c>
      <c r="AY1320">
        <v>321.90088729790898</v>
      </c>
      <c r="AZ1320">
        <v>331.57933545753201</v>
      </c>
      <c r="BA1320">
        <v>330.23436943122601</v>
      </c>
      <c r="BB1320">
        <v>333.56683971672499</v>
      </c>
      <c r="BC1320">
        <v>330.16225778643599</v>
      </c>
      <c r="BD1320">
        <v>332.32947123251603</v>
      </c>
      <c r="BE1320">
        <v>332.58193443282801</v>
      </c>
      <c r="BF1320">
        <v>333.79474669216597</v>
      </c>
      <c r="BG1320">
        <v>328.649228200035</v>
      </c>
      <c r="BH1320">
        <v>332.75476188117398</v>
      </c>
      <c r="BI1320">
        <v>355.536972490675</v>
      </c>
      <c r="BJ1320">
        <v>426.11249235440602</v>
      </c>
      <c r="BK1320">
        <v>403.63400736924598</v>
      </c>
      <c r="BL1320">
        <v>402.215475018424</v>
      </c>
      <c r="BM1320">
        <v>387.04895741775999</v>
      </c>
      <c r="BN1320">
        <v>381.843808366058</v>
      </c>
      <c r="BO1320">
        <v>376.34956099012601</v>
      </c>
      <c r="BP1320">
        <v>380.896292869597</v>
      </c>
      <c r="BQ1320">
        <v>368.16091939878402</v>
      </c>
      <c r="BR1320">
        <v>373.43745054777798</v>
      </c>
      <c r="BS1320">
        <v>369.21999532262203</v>
      </c>
      <c r="BT1320">
        <v>369.32559774078902</v>
      </c>
      <c r="BU1320">
        <v>368.39393145586399</v>
      </c>
      <c r="BV1320">
        <v>366.42809534458797</v>
      </c>
      <c r="BW1320">
        <v>366.04332413222397</v>
      </c>
      <c r="BX1320">
        <v>364.40625609792897</v>
      </c>
      <c r="BY1320">
        <v>369.27199225127998</v>
      </c>
      <c r="BZ1320">
        <v>364.76501992114299</v>
      </c>
      <c r="CA1320">
        <v>366.58575090071702</v>
      </c>
      <c r="CB1320">
        <v>356.30626002300602</v>
      </c>
      <c r="CC1320">
        <v>363.40847228157497</v>
      </c>
      <c r="CD1320">
        <v>352.36860254459998</v>
      </c>
      <c r="CE1320">
        <v>353.37062708223402</v>
      </c>
      <c r="CF1320">
        <v>358.50267028647301</v>
      </c>
      <c r="CG1320">
        <v>353.16501756968302</v>
      </c>
      <c r="CH1320">
        <v>344.75102615729298</v>
      </c>
      <c r="CI1320">
        <v>371.49347291103902</v>
      </c>
      <c r="CJ1320">
        <v>335.39988469208498</v>
      </c>
      <c r="CK1320">
        <v>336.33170259818797</v>
      </c>
      <c r="CL1320">
        <v>338.39441312343399</v>
      </c>
      <c r="CM1320">
        <v>333.14283605034302</v>
      </c>
      <c r="CN1320">
        <v>331.90738046874299</v>
      </c>
      <c r="CO1320">
        <v>330.60649910667797</v>
      </c>
      <c r="CP1320">
        <v>332.331440405482</v>
      </c>
      <c r="CQ1320">
        <v>333.16571498319701</v>
      </c>
      <c r="CR1320">
        <v>336.33176183845501</v>
      </c>
      <c r="CS1320">
        <v>334.33318688641401</v>
      </c>
      <c r="CT1320">
        <v>335.37202070868398</v>
      </c>
      <c r="CU1320">
        <v>341.21012360553198</v>
      </c>
      <c r="CV1320">
        <v>338.18730396174902</v>
      </c>
      <c r="CW1320">
        <v>339.64971386368501</v>
      </c>
    </row>
    <row r="1321" spans="1:101" x14ac:dyDescent="0.25">
      <c r="A1321">
        <v>316.98264352469897</v>
      </c>
      <c r="B1321">
        <v>345.10531187236103</v>
      </c>
      <c r="C1321">
        <v>332.16828979219298</v>
      </c>
      <c r="D1321">
        <v>342.81206569429099</v>
      </c>
      <c r="E1321">
        <v>349.47693975528398</v>
      </c>
      <c r="F1321">
        <v>342.935020612458</v>
      </c>
      <c r="G1321">
        <v>354.98021440572802</v>
      </c>
      <c r="H1321">
        <v>362.58622318499403</v>
      </c>
      <c r="I1321">
        <v>358.60491766280398</v>
      </c>
      <c r="J1321">
        <v>365.73855593144799</v>
      </c>
      <c r="K1321">
        <v>366.94954411405701</v>
      </c>
      <c r="L1321">
        <v>368.50289153046901</v>
      </c>
      <c r="M1321">
        <v>362.54856351300202</v>
      </c>
      <c r="N1321">
        <v>365.43971581118399</v>
      </c>
      <c r="O1321">
        <v>365.35768771800599</v>
      </c>
      <c r="P1321">
        <v>371.333868971301</v>
      </c>
      <c r="Q1321">
        <v>364.34442557288702</v>
      </c>
      <c r="R1321">
        <v>359.0157733602</v>
      </c>
      <c r="S1321">
        <v>356.90507509361299</v>
      </c>
      <c r="T1321">
        <v>358.339746448151</v>
      </c>
      <c r="U1321">
        <v>356.54197285075998</v>
      </c>
      <c r="V1321">
        <v>363.47581834762599</v>
      </c>
      <c r="W1321">
        <v>352.46734981105402</v>
      </c>
      <c r="X1321">
        <v>352.29073472159098</v>
      </c>
      <c r="Y1321">
        <v>346.34848584593198</v>
      </c>
      <c r="Z1321">
        <v>347.29648981515697</v>
      </c>
      <c r="AA1321">
        <v>355.668137403412</v>
      </c>
      <c r="AB1321">
        <v>355.55896294262197</v>
      </c>
      <c r="AC1321">
        <v>357.61173517918297</v>
      </c>
      <c r="AD1321">
        <v>351.45265857112901</v>
      </c>
      <c r="AE1321">
        <v>349.07224860653599</v>
      </c>
      <c r="AF1321">
        <v>365.00564965537802</v>
      </c>
      <c r="AG1321">
        <v>376.12102889066603</v>
      </c>
      <c r="AH1321">
        <v>372.46441747849502</v>
      </c>
      <c r="AI1321">
        <v>323.71239066135701</v>
      </c>
      <c r="AJ1321">
        <v>331.284040785591</v>
      </c>
      <c r="AK1321">
        <v>334.682602428525</v>
      </c>
      <c r="AL1321">
        <v>333.36600405404801</v>
      </c>
      <c r="AM1321">
        <v>330.263647459965</v>
      </c>
      <c r="AN1321">
        <v>322.84009162924599</v>
      </c>
      <c r="AO1321">
        <v>329.20493980444002</v>
      </c>
      <c r="AP1321">
        <v>335.94655008412701</v>
      </c>
      <c r="AQ1321">
        <v>328.51137205608302</v>
      </c>
      <c r="AR1321">
        <v>322.85246329671401</v>
      </c>
      <c r="AS1321">
        <v>328.68643402160899</v>
      </c>
      <c r="AT1321">
        <v>330.90857686520297</v>
      </c>
      <c r="AU1321">
        <v>328.91155365144903</v>
      </c>
      <c r="AV1321">
        <v>336.19049347528198</v>
      </c>
      <c r="AW1321">
        <v>329.89078008365402</v>
      </c>
      <c r="AX1321">
        <v>337.564374855072</v>
      </c>
      <c r="AY1321">
        <v>328.93323124732899</v>
      </c>
      <c r="AZ1321">
        <v>328.55397211859702</v>
      </c>
      <c r="BA1321">
        <v>331.13663147543002</v>
      </c>
      <c r="BB1321">
        <v>335.076143149443</v>
      </c>
      <c r="BC1321">
        <v>328.88382794008601</v>
      </c>
      <c r="BD1321">
        <v>334.34163124632602</v>
      </c>
      <c r="BE1321">
        <v>332.71556640031298</v>
      </c>
      <c r="BF1321">
        <v>336.42812250762302</v>
      </c>
      <c r="BG1321">
        <v>330.85749399194702</v>
      </c>
      <c r="BH1321">
        <v>332.65657423826599</v>
      </c>
      <c r="BI1321">
        <v>354.57907322574101</v>
      </c>
      <c r="BJ1321">
        <v>421.80295390344298</v>
      </c>
      <c r="BK1321">
        <v>403.75978045954099</v>
      </c>
      <c r="BL1321">
        <v>405.13788267889402</v>
      </c>
      <c r="BM1321">
        <v>390.06186529598</v>
      </c>
      <c r="BN1321">
        <v>382.87080012395302</v>
      </c>
      <c r="BO1321">
        <v>376.33772519546199</v>
      </c>
      <c r="BP1321">
        <v>379.99901812159999</v>
      </c>
      <c r="BQ1321">
        <v>368.81093548972899</v>
      </c>
      <c r="BR1321">
        <v>368.60890414268698</v>
      </c>
      <c r="BS1321">
        <v>370.503484703639</v>
      </c>
      <c r="BT1321">
        <v>373.353879014884</v>
      </c>
      <c r="BU1321">
        <v>369.49411173531399</v>
      </c>
      <c r="BV1321">
        <v>365.77710431732601</v>
      </c>
      <c r="BW1321">
        <v>367.309152999925</v>
      </c>
      <c r="BX1321">
        <v>361.485615859615</v>
      </c>
      <c r="BY1321">
        <v>372.21586244445803</v>
      </c>
      <c r="BZ1321">
        <v>367.90717746209299</v>
      </c>
      <c r="CA1321">
        <v>359.83876854944799</v>
      </c>
      <c r="CB1321">
        <v>360.18283989295401</v>
      </c>
      <c r="CC1321">
        <v>363.39690613319601</v>
      </c>
      <c r="CD1321">
        <v>353.50976571306501</v>
      </c>
      <c r="CE1321">
        <v>352.62974347323097</v>
      </c>
      <c r="CF1321">
        <v>356.68751879021602</v>
      </c>
      <c r="CG1321">
        <v>356.04868665566897</v>
      </c>
      <c r="CH1321">
        <v>342.89632405993399</v>
      </c>
      <c r="CI1321">
        <v>375.42134913993601</v>
      </c>
      <c r="CJ1321">
        <v>335.88079605297702</v>
      </c>
      <c r="CK1321">
        <v>336.61739515985403</v>
      </c>
      <c r="CL1321">
        <v>339.48857270058801</v>
      </c>
      <c r="CM1321">
        <v>332.551547991343</v>
      </c>
      <c r="CN1321">
        <v>334.24157102938</v>
      </c>
      <c r="CO1321">
        <v>330.54087111398701</v>
      </c>
      <c r="CP1321">
        <v>334.39492548252002</v>
      </c>
      <c r="CQ1321">
        <v>337.14818524837102</v>
      </c>
      <c r="CR1321">
        <v>337.14535093983199</v>
      </c>
      <c r="CS1321">
        <v>335.73011997195601</v>
      </c>
      <c r="CT1321">
        <v>331.65939365535002</v>
      </c>
      <c r="CU1321">
        <v>343.95420813118699</v>
      </c>
      <c r="CV1321">
        <v>341.23053583440299</v>
      </c>
      <c r="CW1321">
        <v>340.12427348292698</v>
      </c>
    </row>
    <row r="1322" spans="1:101" x14ac:dyDescent="0.25">
      <c r="A1322">
        <v>317.22296395193501</v>
      </c>
      <c r="B1322">
        <v>344.87785387969399</v>
      </c>
      <c r="C1322">
        <v>334.43442988647899</v>
      </c>
      <c r="D1322">
        <v>342.30399727468301</v>
      </c>
      <c r="E1322">
        <v>347.13679727209899</v>
      </c>
      <c r="F1322">
        <v>343.50593507911901</v>
      </c>
      <c r="G1322">
        <v>354.441457734545</v>
      </c>
      <c r="H1322">
        <v>361.80641170392897</v>
      </c>
      <c r="I1322">
        <v>358.08425022397103</v>
      </c>
      <c r="J1322">
        <v>367.18899831925398</v>
      </c>
      <c r="K1322">
        <v>366.44980443796999</v>
      </c>
      <c r="L1322">
        <v>371.20143073749699</v>
      </c>
      <c r="M1322">
        <v>362.83368881305199</v>
      </c>
      <c r="N1322">
        <v>363.96485491650401</v>
      </c>
      <c r="O1322">
        <v>366.36846492634402</v>
      </c>
      <c r="P1322">
        <v>371.39673670988401</v>
      </c>
      <c r="Q1322">
        <v>364.14067415824502</v>
      </c>
      <c r="R1322">
        <v>357.62296198889101</v>
      </c>
      <c r="S1322">
        <v>355.04307159432102</v>
      </c>
      <c r="T1322">
        <v>357.84095668867002</v>
      </c>
      <c r="U1322">
        <v>353.12812590114299</v>
      </c>
      <c r="V1322">
        <v>361.238444222515</v>
      </c>
      <c r="W1322">
        <v>354.00790583374999</v>
      </c>
      <c r="X1322">
        <v>353.05396355738401</v>
      </c>
      <c r="Y1322">
        <v>344.79855199746299</v>
      </c>
      <c r="Z1322">
        <v>348.13012802900403</v>
      </c>
      <c r="AA1322">
        <v>354.24324615653001</v>
      </c>
      <c r="AB1322">
        <v>354.85304565999598</v>
      </c>
      <c r="AC1322">
        <v>357.09692819472502</v>
      </c>
      <c r="AD1322">
        <v>350.54346041403602</v>
      </c>
      <c r="AE1322">
        <v>349.38985827111998</v>
      </c>
      <c r="AF1322">
        <v>364.92943494759902</v>
      </c>
      <c r="AG1322">
        <v>377.47782551879601</v>
      </c>
      <c r="AH1322">
        <v>373.80109557237301</v>
      </c>
      <c r="AI1322">
        <v>324.82488373456903</v>
      </c>
      <c r="AJ1322">
        <v>331.68113772036099</v>
      </c>
      <c r="AK1322">
        <v>334.11807698645299</v>
      </c>
      <c r="AL1322">
        <v>335.45582362790799</v>
      </c>
      <c r="AM1322">
        <v>330.64648514199001</v>
      </c>
      <c r="AN1322">
        <v>322.38758733068198</v>
      </c>
      <c r="AO1322">
        <v>329.69435563007602</v>
      </c>
      <c r="AP1322">
        <v>337.774697316355</v>
      </c>
      <c r="AQ1322">
        <v>328.31742824366199</v>
      </c>
      <c r="AR1322">
        <v>325.14559205389702</v>
      </c>
      <c r="AS1322">
        <v>328.63126494812701</v>
      </c>
      <c r="AT1322">
        <v>329.83976361275302</v>
      </c>
      <c r="AU1322">
        <v>331.02763766831299</v>
      </c>
      <c r="AV1322">
        <v>335.68442838126703</v>
      </c>
      <c r="AW1322">
        <v>331.55199552678403</v>
      </c>
      <c r="AX1322">
        <v>338.22520313916198</v>
      </c>
      <c r="AY1322">
        <v>331.18597457943099</v>
      </c>
      <c r="AZ1322">
        <v>327.14815558288598</v>
      </c>
      <c r="BA1322">
        <v>329.60108740272199</v>
      </c>
      <c r="BB1322">
        <v>334.96146910094302</v>
      </c>
      <c r="BC1322">
        <v>327.81491096694998</v>
      </c>
      <c r="BD1322">
        <v>335.25345773949903</v>
      </c>
      <c r="BE1322">
        <v>332.91613897089201</v>
      </c>
      <c r="BF1322">
        <v>336.25330139362302</v>
      </c>
      <c r="BG1322">
        <v>330.72968564838601</v>
      </c>
      <c r="BH1322">
        <v>333.364155180132</v>
      </c>
      <c r="BI1322">
        <v>351.705764559724</v>
      </c>
      <c r="BJ1322">
        <v>421.71103822554198</v>
      </c>
      <c r="BK1322">
        <v>404.75311299074201</v>
      </c>
      <c r="BL1322">
        <v>403.86750175215099</v>
      </c>
      <c r="BM1322">
        <v>389.80963872706297</v>
      </c>
      <c r="BN1322">
        <v>382.94434449702197</v>
      </c>
      <c r="BO1322">
        <v>375.04433258163601</v>
      </c>
      <c r="BP1322">
        <v>378.95530020069299</v>
      </c>
      <c r="BQ1322">
        <v>368.02985311428102</v>
      </c>
      <c r="BR1322">
        <v>369.20585160672499</v>
      </c>
      <c r="BS1322">
        <v>367.99240733163202</v>
      </c>
      <c r="BT1322">
        <v>373.97221418640299</v>
      </c>
      <c r="BU1322">
        <v>370.17365219844203</v>
      </c>
      <c r="BV1322">
        <v>365.32045621994001</v>
      </c>
      <c r="BW1322">
        <v>369.53013684952498</v>
      </c>
      <c r="BX1322">
        <v>360.77339878537498</v>
      </c>
      <c r="BY1322">
        <v>371.061177855457</v>
      </c>
      <c r="BZ1322">
        <v>367.69295648108499</v>
      </c>
      <c r="CA1322">
        <v>360.09410674096398</v>
      </c>
      <c r="CB1322">
        <v>359.03747174955703</v>
      </c>
      <c r="CC1322">
        <v>364.45094664767498</v>
      </c>
      <c r="CD1322">
        <v>355.14982900467601</v>
      </c>
      <c r="CE1322">
        <v>351.66652458403098</v>
      </c>
      <c r="CF1322">
        <v>355.56063831039302</v>
      </c>
      <c r="CG1322">
        <v>356.07961242715203</v>
      </c>
      <c r="CH1322">
        <v>343.90136996323099</v>
      </c>
      <c r="CI1322">
        <v>374.73966789327699</v>
      </c>
      <c r="CJ1322">
        <v>336.91586107967998</v>
      </c>
      <c r="CK1322">
        <v>334.48134782780699</v>
      </c>
      <c r="CL1322">
        <v>340.11130285348497</v>
      </c>
      <c r="CM1322">
        <v>332.42069190174698</v>
      </c>
      <c r="CN1322">
        <v>334.43964181137301</v>
      </c>
      <c r="CO1322">
        <v>330.85705499816498</v>
      </c>
      <c r="CP1322">
        <v>332.91478391964898</v>
      </c>
      <c r="CQ1322">
        <v>335.99900117982497</v>
      </c>
      <c r="CR1322">
        <v>336.345793758963</v>
      </c>
      <c r="CS1322">
        <v>334.93185993072598</v>
      </c>
      <c r="CT1322">
        <v>331.26506701859302</v>
      </c>
      <c r="CU1322">
        <v>344.48573647127398</v>
      </c>
      <c r="CV1322">
        <v>341.83435285564002</v>
      </c>
      <c r="CW1322">
        <v>338.882769011937</v>
      </c>
    </row>
    <row r="1323" spans="1:101" x14ac:dyDescent="0.25">
      <c r="A1323">
        <v>317.46328437917202</v>
      </c>
      <c r="B1323">
        <v>345.70970741086597</v>
      </c>
      <c r="C1323">
        <v>334.437962935732</v>
      </c>
      <c r="D1323">
        <v>341.40153156887197</v>
      </c>
      <c r="E1323">
        <v>348.16016372668003</v>
      </c>
      <c r="F1323">
        <v>344.10614800870201</v>
      </c>
      <c r="G1323">
        <v>353.34093884101702</v>
      </c>
      <c r="H1323">
        <v>361.71101878207799</v>
      </c>
      <c r="I1323">
        <v>357.32247892573503</v>
      </c>
      <c r="J1323">
        <v>365.67199680130301</v>
      </c>
      <c r="K1323">
        <v>365.14065983614103</v>
      </c>
      <c r="L1323">
        <v>371.24648259221198</v>
      </c>
      <c r="M1323">
        <v>365.36777152742297</v>
      </c>
      <c r="N1323">
        <v>363.08234384832798</v>
      </c>
      <c r="O1323">
        <v>366.14876831437499</v>
      </c>
      <c r="P1323">
        <v>371.02084057338601</v>
      </c>
      <c r="Q1323">
        <v>363.24776496413898</v>
      </c>
      <c r="R1323">
        <v>360.07332061918999</v>
      </c>
      <c r="S1323">
        <v>354.14033385159797</v>
      </c>
      <c r="T1323">
        <v>358.73526261189801</v>
      </c>
      <c r="U1323">
        <v>351.48106313669302</v>
      </c>
      <c r="V1323">
        <v>358.85722429208101</v>
      </c>
      <c r="W1323">
        <v>355.17365684818202</v>
      </c>
      <c r="X1323">
        <v>353.14333011559501</v>
      </c>
      <c r="Y1323">
        <v>344.22772754225701</v>
      </c>
      <c r="Z1323">
        <v>349.867660568551</v>
      </c>
      <c r="AA1323">
        <v>352.65438612753098</v>
      </c>
      <c r="AB1323">
        <v>355.53956135681199</v>
      </c>
      <c r="AC1323">
        <v>358.68089411671502</v>
      </c>
      <c r="AD1323">
        <v>351.66836291937898</v>
      </c>
      <c r="AE1323">
        <v>351.92982588673101</v>
      </c>
      <c r="AF1323">
        <v>369.36583798520297</v>
      </c>
      <c r="AG1323">
        <v>380.311391229739</v>
      </c>
      <c r="AH1323">
        <v>378.561464146341</v>
      </c>
      <c r="AI1323">
        <v>326.47485491190298</v>
      </c>
      <c r="AJ1323">
        <v>332.091389463057</v>
      </c>
      <c r="AK1323">
        <v>332.15951501236901</v>
      </c>
      <c r="AL1323">
        <v>337.06347626887703</v>
      </c>
      <c r="AM1323">
        <v>332.55549822869898</v>
      </c>
      <c r="AN1323">
        <v>323.70010857464001</v>
      </c>
      <c r="AO1323">
        <v>328.60454295155</v>
      </c>
      <c r="AP1323">
        <v>338.65367232232398</v>
      </c>
      <c r="AQ1323">
        <v>327.515726117322</v>
      </c>
      <c r="AR1323">
        <v>325.32130326539101</v>
      </c>
      <c r="AS1323">
        <v>327.63262136117299</v>
      </c>
      <c r="AT1323">
        <v>330.97121264534297</v>
      </c>
      <c r="AU1323">
        <v>330.78789970316097</v>
      </c>
      <c r="AV1323">
        <v>334.736646412401</v>
      </c>
      <c r="AW1323">
        <v>329.82427225488402</v>
      </c>
      <c r="AX1323">
        <v>339.67353335689103</v>
      </c>
      <c r="AY1323">
        <v>333.419393511919</v>
      </c>
      <c r="AZ1323">
        <v>326.97671792501097</v>
      </c>
      <c r="BA1323">
        <v>331.81684415800697</v>
      </c>
      <c r="BB1323">
        <v>336.18585246125599</v>
      </c>
      <c r="BC1323">
        <v>328.27354109222898</v>
      </c>
      <c r="BD1323">
        <v>337.03295837531601</v>
      </c>
      <c r="BE1323">
        <v>331.094894148067</v>
      </c>
      <c r="BF1323">
        <v>335.51354794783703</v>
      </c>
      <c r="BG1323">
        <v>329.86805541754302</v>
      </c>
      <c r="BH1323">
        <v>333.82421047097898</v>
      </c>
      <c r="BI1323">
        <v>351.05433669828</v>
      </c>
      <c r="BJ1323">
        <v>424.15491058587997</v>
      </c>
      <c r="BK1323">
        <v>410.36133984875801</v>
      </c>
      <c r="BL1323">
        <v>409.34422018761802</v>
      </c>
      <c r="BM1323">
        <v>395.102981068926</v>
      </c>
      <c r="BN1323">
        <v>388.93583032555603</v>
      </c>
      <c r="BO1323">
        <v>378.40944318369901</v>
      </c>
      <c r="BP1323">
        <v>382.379805765443</v>
      </c>
      <c r="BQ1323">
        <v>372.14375489998997</v>
      </c>
      <c r="BR1323">
        <v>374.32718488176999</v>
      </c>
      <c r="BS1323">
        <v>372.37001453843999</v>
      </c>
      <c r="BT1323">
        <v>378.66843625612597</v>
      </c>
      <c r="BU1323">
        <v>374.07189199126299</v>
      </c>
      <c r="BV1323">
        <v>367.53058209951701</v>
      </c>
      <c r="BW1323">
        <v>370.67324593296502</v>
      </c>
      <c r="BX1323">
        <v>363.478890747847</v>
      </c>
      <c r="BY1323">
        <v>371.666675851018</v>
      </c>
      <c r="BZ1323">
        <v>367.88977751099299</v>
      </c>
      <c r="CA1323">
        <v>362.79170236686201</v>
      </c>
      <c r="CB1323">
        <v>359.93661179966398</v>
      </c>
      <c r="CC1323">
        <v>364.989795609201</v>
      </c>
      <c r="CD1323">
        <v>354.83569152590201</v>
      </c>
      <c r="CE1323">
        <v>350.966970318248</v>
      </c>
      <c r="CF1323">
        <v>355.103062111182</v>
      </c>
      <c r="CG1323">
        <v>357.25620733555297</v>
      </c>
      <c r="CH1323">
        <v>343.86956914640899</v>
      </c>
      <c r="CI1323">
        <v>376.03934216267902</v>
      </c>
      <c r="CJ1323">
        <v>338.14120521831597</v>
      </c>
      <c r="CK1323">
        <v>335.74716028463502</v>
      </c>
      <c r="CL1323">
        <v>340.89396112485599</v>
      </c>
      <c r="CM1323">
        <v>331.979556695447</v>
      </c>
      <c r="CN1323">
        <v>332.55154744532598</v>
      </c>
      <c r="CO1323">
        <v>331.07955060056298</v>
      </c>
      <c r="CP1323">
        <v>334.707242938783</v>
      </c>
      <c r="CQ1323">
        <v>336.78665667932103</v>
      </c>
      <c r="CR1323">
        <v>337.99530274172002</v>
      </c>
      <c r="CS1323">
        <v>335.70070470928403</v>
      </c>
      <c r="CT1323">
        <v>329.94732342920003</v>
      </c>
      <c r="CU1323">
        <v>343.70264774822198</v>
      </c>
      <c r="CV1323">
        <v>341.59107054562998</v>
      </c>
      <c r="CW1323">
        <v>337.38470150222003</v>
      </c>
    </row>
    <row r="1324" spans="1:101" x14ac:dyDescent="0.25">
      <c r="A1324">
        <v>317.70360480640801</v>
      </c>
      <c r="B1324">
        <v>343.20540929700599</v>
      </c>
      <c r="C1324">
        <v>335.80923603356598</v>
      </c>
      <c r="D1324">
        <v>339.71274415019298</v>
      </c>
      <c r="E1324">
        <v>347.45680175565701</v>
      </c>
      <c r="F1324">
        <v>346.45642428571603</v>
      </c>
      <c r="G1324">
        <v>351.07637144801402</v>
      </c>
      <c r="H1324">
        <v>362.84109531513701</v>
      </c>
      <c r="I1324">
        <v>355.45431037082199</v>
      </c>
      <c r="J1324">
        <v>365.49233890255903</v>
      </c>
      <c r="K1324">
        <v>363.22042312945302</v>
      </c>
      <c r="L1324">
        <v>370.27481106941701</v>
      </c>
      <c r="M1324">
        <v>366.42293288263301</v>
      </c>
      <c r="N1324">
        <v>363.12084150740702</v>
      </c>
      <c r="O1324">
        <v>369.449757653235</v>
      </c>
      <c r="P1324">
        <v>368.88833449742702</v>
      </c>
      <c r="Q1324">
        <v>361.95134175363199</v>
      </c>
      <c r="R1324">
        <v>362.96472804073898</v>
      </c>
      <c r="S1324">
        <v>354.29310085334799</v>
      </c>
      <c r="T1324">
        <v>358.46578399349897</v>
      </c>
      <c r="U1324">
        <v>349.85042009392299</v>
      </c>
      <c r="V1324">
        <v>355.48628847481899</v>
      </c>
      <c r="W1324">
        <v>355.37039515244601</v>
      </c>
      <c r="X1324">
        <v>353.20391036928402</v>
      </c>
      <c r="Y1324">
        <v>342.54114739938098</v>
      </c>
      <c r="Z1324">
        <v>352.78146193594603</v>
      </c>
      <c r="AA1324">
        <v>350.75699393749602</v>
      </c>
      <c r="AB1324">
        <v>356.47665707789702</v>
      </c>
      <c r="AC1324">
        <v>358.78882475430402</v>
      </c>
      <c r="AD1324">
        <v>352.182496765937</v>
      </c>
      <c r="AE1324">
        <v>354.85305691636898</v>
      </c>
      <c r="AF1324">
        <v>374.18826578173901</v>
      </c>
      <c r="AG1324">
        <v>385.35554813673701</v>
      </c>
      <c r="AH1324">
        <v>382.60650942578297</v>
      </c>
      <c r="AI1324">
        <v>326.18938915247799</v>
      </c>
      <c r="AJ1324">
        <v>333.72368049352701</v>
      </c>
      <c r="AK1324">
        <v>329.17914956667897</v>
      </c>
      <c r="AL1324">
        <v>339.20886393619401</v>
      </c>
      <c r="AM1324">
        <v>333.902030759973</v>
      </c>
      <c r="AN1324">
        <v>325.54047397688998</v>
      </c>
      <c r="AO1324">
        <v>329.54174707899699</v>
      </c>
      <c r="AP1324">
        <v>342.15034916771998</v>
      </c>
      <c r="AQ1324">
        <v>324.632568671608</v>
      </c>
      <c r="AR1324">
        <v>326.125714701172</v>
      </c>
      <c r="AS1324">
        <v>326.22030055217402</v>
      </c>
      <c r="AT1324">
        <v>330.89707365512999</v>
      </c>
      <c r="AU1324">
        <v>329.93851791409799</v>
      </c>
      <c r="AV1324">
        <v>333.78713136832403</v>
      </c>
      <c r="AW1324">
        <v>327.58830139145198</v>
      </c>
      <c r="AX1324">
        <v>339.255327564634</v>
      </c>
      <c r="AY1324">
        <v>335.591926213036</v>
      </c>
      <c r="AZ1324">
        <v>324.922293499158</v>
      </c>
      <c r="BA1324">
        <v>334.86170708072501</v>
      </c>
      <c r="BB1324">
        <v>339.61142763040999</v>
      </c>
      <c r="BC1324">
        <v>329.60269359247297</v>
      </c>
      <c r="BD1324">
        <v>339.98494906596102</v>
      </c>
      <c r="BE1324">
        <v>328.48565938651097</v>
      </c>
      <c r="BF1324">
        <v>334.18101791016397</v>
      </c>
      <c r="BG1324">
        <v>331.45816980734003</v>
      </c>
      <c r="BH1324">
        <v>334.17962498182601</v>
      </c>
      <c r="BI1324">
        <v>353.73086316487201</v>
      </c>
      <c r="BJ1324">
        <v>423.90253172522102</v>
      </c>
      <c r="BK1324">
        <v>416.33591317647102</v>
      </c>
      <c r="BL1324">
        <v>412.09793211119597</v>
      </c>
      <c r="BM1324">
        <v>397.79665373715198</v>
      </c>
      <c r="BN1324">
        <v>390.52809192962297</v>
      </c>
      <c r="BO1324">
        <v>381.68293005586798</v>
      </c>
      <c r="BP1324">
        <v>382.88016666039499</v>
      </c>
      <c r="BQ1324">
        <v>376.77148987425801</v>
      </c>
      <c r="BR1324">
        <v>376.01897471423803</v>
      </c>
      <c r="BS1324">
        <v>379.09409327564799</v>
      </c>
      <c r="BT1324">
        <v>382.29645214610201</v>
      </c>
      <c r="BU1324">
        <v>377.92794228804399</v>
      </c>
      <c r="BV1324">
        <v>367.00123212372802</v>
      </c>
      <c r="BW1324">
        <v>374.85084283702901</v>
      </c>
      <c r="BX1324">
        <v>366.598632645853</v>
      </c>
      <c r="BY1324">
        <v>370.11673317315501</v>
      </c>
      <c r="BZ1324">
        <v>368.48432148382</v>
      </c>
      <c r="CA1324">
        <v>367.059322685805</v>
      </c>
      <c r="CB1324">
        <v>360.91543164714398</v>
      </c>
      <c r="CC1324">
        <v>365.125376440492</v>
      </c>
      <c r="CD1324">
        <v>353.473575060798</v>
      </c>
      <c r="CE1324">
        <v>347.11757782078502</v>
      </c>
      <c r="CF1324">
        <v>355.71529794853399</v>
      </c>
      <c r="CG1324">
        <v>355.89571991896702</v>
      </c>
      <c r="CH1324">
        <v>344.49192518848503</v>
      </c>
      <c r="CI1324">
        <v>376.27595614236901</v>
      </c>
      <c r="CJ1324">
        <v>338.56826012198002</v>
      </c>
      <c r="CK1324">
        <v>336.62404955757802</v>
      </c>
      <c r="CL1324">
        <v>340.39500336140799</v>
      </c>
      <c r="CM1324">
        <v>331.37004400201698</v>
      </c>
      <c r="CN1324">
        <v>332.05227618985703</v>
      </c>
      <c r="CO1324">
        <v>331.64818148079303</v>
      </c>
      <c r="CP1324">
        <v>334.09363627201799</v>
      </c>
      <c r="CQ1324">
        <v>334.74591231637498</v>
      </c>
      <c r="CR1324">
        <v>339.54853575099099</v>
      </c>
      <c r="CS1324">
        <v>340.09672733025798</v>
      </c>
      <c r="CT1324">
        <v>329.83627002889398</v>
      </c>
      <c r="CU1324">
        <v>339.52846380835001</v>
      </c>
      <c r="CV1324">
        <v>345.65357641406899</v>
      </c>
      <c r="CW1324">
        <v>339.22275357592002</v>
      </c>
    </row>
    <row r="1325" spans="1:101" x14ac:dyDescent="0.25">
      <c r="A1325">
        <v>317.94392523364399</v>
      </c>
      <c r="B1325">
        <v>341.78028746864601</v>
      </c>
      <c r="C1325">
        <v>336.38486359376901</v>
      </c>
      <c r="D1325">
        <v>340.78524679826899</v>
      </c>
      <c r="E1325">
        <v>344.89623652872598</v>
      </c>
      <c r="F1325">
        <v>347.48394272858798</v>
      </c>
      <c r="G1325">
        <v>351.37689472222303</v>
      </c>
      <c r="H1325">
        <v>359.18469154953902</v>
      </c>
      <c r="I1325">
        <v>353.13649548559198</v>
      </c>
      <c r="J1325">
        <v>365.76719915759401</v>
      </c>
      <c r="K1325">
        <v>364.19942310478098</v>
      </c>
      <c r="L1325">
        <v>370.25785170707098</v>
      </c>
      <c r="M1325">
        <v>364.42933434821401</v>
      </c>
      <c r="N1325">
        <v>365.24121078897599</v>
      </c>
      <c r="O1325">
        <v>370.06799085626699</v>
      </c>
      <c r="P1325">
        <v>367.93970934099002</v>
      </c>
      <c r="Q1325">
        <v>362.72698111397</v>
      </c>
      <c r="R1325">
        <v>363.23251601800899</v>
      </c>
      <c r="S1325">
        <v>354.42948202939198</v>
      </c>
      <c r="T1325">
        <v>361.77064403552902</v>
      </c>
      <c r="U1325">
        <v>351.81024877930702</v>
      </c>
      <c r="V1325">
        <v>354.99441609413799</v>
      </c>
      <c r="W1325">
        <v>357.22343618659602</v>
      </c>
      <c r="X1325">
        <v>352.44082342628298</v>
      </c>
      <c r="Y1325">
        <v>342.66737472897</v>
      </c>
      <c r="Z1325">
        <v>354.48540450844501</v>
      </c>
      <c r="AA1325">
        <v>353.122350014456</v>
      </c>
      <c r="AB1325">
        <v>352.71514226357601</v>
      </c>
      <c r="AC1325">
        <v>356.82227476026799</v>
      </c>
      <c r="AD1325">
        <v>353.42101832342001</v>
      </c>
      <c r="AE1325">
        <v>356.07405125731299</v>
      </c>
      <c r="AF1325">
        <v>374.19773039317198</v>
      </c>
      <c r="AG1325">
        <v>385.05503722246101</v>
      </c>
      <c r="AH1325">
        <v>381.57849790506401</v>
      </c>
      <c r="AI1325">
        <v>325.21702669744798</v>
      </c>
      <c r="AJ1325">
        <v>335.98302899114299</v>
      </c>
      <c r="AK1325">
        <v>328.68217510256699</v>
      </c>
      <c r="AL1325">
        <v>336.903739515317</v>
      </c>
      <c r="AM1325">
        <v>333.46880085671</v>
      </c>
      <c r="AN1325">
        <v>326.99542268955298</v>
      </c>
      <c r="AO1325">
        <v>327.87666596393802</v>
      </c>
      <c r="AP1325">
        <v>343.73523100599903</v>
      </c>
      <c r="AQ1325">
        <v>321.888066188636</v>
      </c>
      <c r="AR1325">
        <v>326.01598479299599</v>
      </c>
      <c r="AS1325">
        <v>325.03436362802699</v>
      </c>
      <c r="AT1325">
        <v>330.10897311826301</v>
      </c>
      <c r="AU1325">
        <v>329.090007643371</v>
      </c>
      <c r="AV1325">
        <v>334.04135714604701</v>
      </c>
      <c r="AW1325">
        <v>328.47413098240202</v>
      </c>
      <c r="AX1325">
        <v>336.98646151728798</v>
      </c>
      <c r="AY1325">
        <v>335.62757546373399</v>
      </c>
      <c r="AZ1325">
        <v>322.80844981969199</v>
      </c>
      <c r="BA1325">
        <v>335.447901721032</v>
      </c>
      <c r="BB1325">
        <v>336.81459376850302</v>
      </c>
      <c r="BC1325">
        <v>330.645925309586</v>
      </c>
      <c r="BD1325">
        <v>339.508971453394</v>
      </c>
      <c r="BE1325">
        <v>330.79702140409699</v>
      </c>
      <c r="BF1325">
        <v>334.95202047063299</v>
      </c>
      <c r="BG1325">
        <v>332.07062417443598</v>
      </c>
      <c r="BH1325">
        <v>333.91930573175699</v>
      </c>
      <c r="BI1325">
        <v>353.05690357543801</v>
      </c>
      <c r="BJ1325">
        <v>421.94054195028298</v>
      </c>
      <c r="BK1325">
        <v>416.42655739932502</v>
      </c>
      <c r="BL1325">
        <v>412.092518081766</v>
      </c>
      <c r="BM1325">
        <v>396.42583412805902</v>
      </c>
      <c r="BN1325">
        <v>388.67848560743403</v>
      </c>
      <c r="BO1325">
        <v>382.65676916349202</v>
      </c>
      <c r="BP1325">
        <v>384.38814875761602</v>
      </c>
      <c r="BQ1325">
        <v>374.20954935366001</v>
      </c>
      <c r="BR1325">
        <v>374.86474562091598</v>
      </c>
      <c r="BS1325">
        <v>379.58137061484803</v>
      </c>
      <c r="BT1325">
        <v>379.53366212295202</v>
      </c>
      <c r="BU1325">
        <v>378.34063560399602</v>
      </c>
      <c r="BV1325">
        <v>368.62718616842102</v>
      </c>
      <c r="BW1325">
        <v>377.47226752235298</v>
      </c>
      <c r="BX1325">
        <v>366.73508624565</v>
      </c>
      <c r="BY1325">
        <v>367.35512173828101</v>
      </c>
      <c r="BZ1325">
        <v>369.16445324926502</v>
      </c>
      <c r="CA1325">
        <v>368.68274940763303</v>
      </c>
      <c r="CB1325">
        <v>359.77728143673801</v>
      </c>
      <c r="CC1325">
        <v>363.64687622488998</v>
      </c>
      <c r="CD1325">
        <v>352.84697862885798</v>
      </c>
      <c r="CE1325">
        <v>348.60881274124398</v>
      </c>
      <c r="CF1325">
        <v>359.17879433895098</v>
      </c>
      <c r="CG1325">
        <v>357.47156029494403</v>
      </c>
      <c r="CH1325">
        <v>347.11095317445103</v>
      </c>
      <c r="CI1325">
        <v>376.87998331740602</v>
      </c>
      <c r="CJ1325">
        <v>338.96625360385502</v>
      </c>
      <c r="CK1325">
        <v>333.12870946749001</v>
      </c>
      <c r="CL1325">
        <v>339.00615999973201</v>
      </c>
      <c r="CM1325">
        <v>330.75610557307601</v>
      </c>
      <c r="CN1325">
        <v>333.01689105057199</v>
      </c>
      <c r="CO1325">
        <v>329.82763605191599</v>
      </c>
      <c r="CP1325">
        <v>334.10761429108402</v>
      </c>
      <c r="CQ1325">
        <v>334.75310257252499</v>
      </c>
      <c r="CR1325">
        <v>340.79782145254399</v>
      </c>
      <c r="CS1325">
        <v>340.484676982937</v>
      </c>
      <c r="CT1325">
        <v>329.83604568087497</v>
      </c>
      <c r="CU1325">
        <v>338.254977472902</v>
      </c>
      <c r="CV1325">
        <v>345.76964710141903</v>
      </c>
      <c r="CW1325">
        <v>340.04842202007802</v>
      </c>
    </row>
    <row r="1326" spans="1:101" x14ac:dyDescent="0.25">
      <c r="A1326">
        <v>318.184245660881</v>
      </c>
      <c r="B1326">
        <v>340.35431047864199</v>
      </c>
      <c r="C1326">
        <v>339.30495016528499</v>
      </c>
      <c r="D1326">
        <v>342.50657294503497</v>
      </c>
      <c r="E1326">
        <v>344.54591670220401</v>
      </c>
      <c r="F1326">
        <v>347.71999005427602</v>
      </c>
      <c r="G1326">
        <v>350.51864042584202</v>
      </c>
      <c r="H1326">
        <v>359.59292741518698</v>
      </c>
      <c r="I1326">
        <v>355.29083088365297</v>
      </c>
      <c r="J1326">
        <v>363.81877285868001</v>
      </c>
      <c r="K1326">
        <v>363.85570916367197</v>
      </c>
      <c r="L1326">
        <v>368.20130752408897</v>
      </c>
      <c r="M1326">
        <v>367.081026679449</v>
      </c>
      <c r="N1326">
        <v>365.01209366385802</v>
      </c>
      <c r="O1326">
        <v>368.88582249027297</v>
      </c>
      <c r="P1326">
        <v>365.97996491739002</v>
      </c>
      <c r="Q1326">
        <v>360.57305277716</v>
      </c>
      <c r="R1326">
        <v>363.09506018526201</v>
      </c>
      <c r="S1326">
        <v>354.367114389856</v>
      </c>
      <c r="T1326">
        <v>363.10922533083499</v>
      </c>
      <c r="U1326">
        <v>352.84562721540101</v>
      </c>
      <c r="V1326">
        <v>353.68423150364299</v>
      </c>
      <c r="W1326">
        <v>357.68469574868197</v>
      </c>
      <c r="X1326">
        <v>349.835627516133</v>
      </c>
      <c r="Y1326">
        <v>342.538934951839</v>
      </c>
      <c r="Z1326">
        <v>355.45326548291303</v>
      </c>
      <c r="AA1326">
        <v>353.32723961907902</v>
      </c>
      <c r="AB1326">
        <v>351.71848244288799</v>
      </c>
      <c r="AC1326">
        <v>356.12566379396202</v>
      </c>
      <c r="AD1326">
        <v>355.50247488542902</v>
      </c>
      <c r="AE1326">
        <v>359.16757812941199</v>
      </c>
      <c r="AF1326">
        <v>374.586794354657</v>
      </c>
      <c r="AG1326">
        <v>385.612629126797</v>
      </c>
      <c r="AH1326">
        <v>383.86151653826499</v>
      </c>
      <c r="AI1326">
        <v>326.66909117959</v>
      </c>
      <c r="AJ1326">
        <v>337.46589267868501</v>
      </c>
      <c r="AK1326">
        <v>327.16388984947201</v>
      </c>
      <c r="AL1326">
        <v>337.04819144522202</v>
      </c>
      <c r="AM1326">
        <v>331.46596645710002</v>
      </c>
      <c r="AN1326">
        <v>328.67196125424198</v>
      </c>
      <c r="AO1326">
        <v>327.02374747375302</v>
      </c>
      <c r="AP1326">
        <v>341.24214364980702</v>
      </c>
      <c r="AQ1326">
        <v>321.26824527198602</v>
      </c>
      <c r="AR1326">
        <v>326.34934692560398</v>
      </c>
      <c r="AS1326">
        <v>324.60345600855902</v>
      </c>
      <c r="AT1326">
        <v>328.95915127725601</v>
      </c>
      <c r="AU1326">
        <v>327.01791392659197</v>
      </c>
      <c r="AV1326">
        <v>333.39370610569699</v>
      </c>
      <c r="AW1326">
        <v>327.09915594888901</v>
      </c>
      <c r="AX1326">
        <v>336.25426889112498</v>
      </c>
      <c r="AY1326">
        <v>336.49633479129801</v>
      </c>
      <c r="AZ1326">
        <v>321.543134748233</v>
      </c>
      <c r="BA1326">
        <v>334.651188146935</v>
      </c>
      <c r="BB1326">
        <v>338.84169392000399</v>
      </c>
      <c r="BC1326">
        <v>328.925289454873</v>
      </c>
      <c r="BD1326">
        <v>337.62672253483601</v>
      </c>
      <c r="BE1326">
        <v>333.72200958499297</v>
      </c>
      <c r="BF1326">
        <v>335.48913706539798</v>
      </c>
      <c r="BG1326">
        <v>332.85214417074701</v>
      </c>
      <c r="BH1326">
        <v>333.47884379337597</v>
      </c>
      <c r="BI1326">
        <v>352.43756618924999</v>
      </c>
      <c r="BJ1326">
        <v>419.17798431493401</v>
      </c>
      <c r="BK1326">
        <v>415.80121476549198</v>
      </c>
      <c r="BL1326">
        <v>412.52433208081197</v>
      </c>
      <c r="BM1326">
        <v>396.29918560710701</v>
      </c>
      <c r="BN1326">
        <v>390.024315322532</v>
      </c>
      <c r="BO1326">
        <v>385.831172419322</v>
      </c>
      <c r="BP1326">
        <v>385.69121980318698</v>
      </c>
      <c r="BQ1326">
        <v>373.73112502772602</v>
      </c>
      <c r="BR1326">
        <v>375.35994334269702</v>
      </c>
      <c r="BS1326">
        <v>380.22634596942902</v>
      </c>
      <c r="BT1326">
        <v>380.80257978977397</v>
      </c>
      <c r="BU1326">
        <v>377.94724690085098</v>
      </c>
      <c r="BV1326">
        <v>368.95714815713399</v>
      </c>
      <c r="BW1326">
        <v>375.52770000624997</v>
      </c>
      <c r="BX1326">
        <v>367.17076723164701</v>
      </c>
      <c r="BY1326">
        <v>367.36795928043</v>
      </c>
      <c r="BZ1326">
        <v>368.61347659615302</v>
      </c>
      <c r="CA1326">
        <v>370.33129987756001</v>
      </c>
      <c r="CB1326">
        <v>358.42230982462303</v>
      </c>
      <c r="CC1326">
        <v>363.58849997714702</v>
      </c>
      <c r="CD1326">
        <v>354.09230132603</v>
      </c>
      <c r="CE1326">
        <v>350.50514029850098</v>
      </c>
      <c r="CF1326">
        <v>361.57985296529699</v>
      </c>
      <c r="CG1326">
        <v>360.32084741260297</v>
      </c>
      <c r="CH1326">
        <v>348.25715454712901</v>
      </c>
      <c r="CI1326">
        <v>381.681916807959</v>
      </c>
      <c r="CJ1326">
        <v>337.73113803107998</v>
      </c>
      <c r="CK1326">
        <v>333.63290668140098</v>
      </c>
      <c r="CL1326">
        <v>342.04807280732098</v>
      </c>
      <c r="CM1326">
        <v>327.93908801288399</v>
      </c>
      <c r="CN1326">
        <v>334.01569275025298</v>
      </c>
      <c r="CO1326">
        <v>330.61672595962301</v>
      </c>
      <c r="CP1326">
        <v>334.18211770788901</v>
      </c>
      <c r="CQ1326">
        <v>336.032389293466</v>
      </c>
      <c r="CR1326">
        <v>343.45067453877499</v>
      </c>
      <c r="CS1326">
        <v>339.60486197812799</v>
      </c>
      <c r="CT1326">
        <v>329.19652505871301</v>
      </c>
      <c r="CU1326">
        <v>338.20724508704501</v>
      </c>
      <c r="CV1326">
        <v>345.98039998731099</v>
      </c>
      <c r="CW1326">
        <v>340.72744410091798</v>
      </c>
    </row>
    <row r="1327" spans="1:101" x14ac:dyDescent="0.25">
      <c r="A1327">
        <v>318.42456608811699</v>
      </c>
      <c r="B1327">
        <v>338.11955324762101</v>
      </c>
      <c r="C1327">
        <v>341.78497436305503</v>
      </c>
      <c r="D1327">
        <v>343.150401591292</v>
      </c>
      <c r="E1327">
        <v>342.42698676252201</v>
      </c>
      <c r="F1327">
        <v>346.474025498792</v>
      </c>
      <c r="G1327">
        <v>351.249734844052</v>
      </c>
      <c r="H1327">
        <v>358.74620650159102</v>
      </c>
      <c r="I1327">
        <v>356.51313380900302</v>
      </c>
      <c r="J1327">
        <v>362.25750595921699</v>
      </c>
      <c r="K1327">
        <v>362.13894891249299</v>
      </c>
      <c r="L1327">
        <v>367.160685080051</v>
      </c>
      <c r="M1327">
        <v>364.605855597524</v>
      </c>
      <c r="N1327">
        <v>363.39943317603502</v>
      </c>
      <c r="O1327">
        <v>368.85111235422403</v>
      </c>
      <c r="P1327">
        <v>365.28908699864297</v>
      </c>
      <c r="Q1327">
        <v>359.85905208330399</v>
      </c>
      <c r="R1327">
        <v>362.25567565381402</v>
      </c>
      <c r="S1327">
        <v>354.86828394555403</v>
      </c>
      <c r="T1327">
        <v>359.255384797121</v>
      </c>
      <c r="U1327">
        <v>351.14327477207399</v>
      </c>
      <c r="V1327">
        <v>351.66922456643198</v>
      </c>
      <c r="W1327">
        <v>355.70231619907099</v>
      </c>
      <c r="X1327">
        <v>350.813373872851</v>
      </c>
      <c r="Y1327">
        <v>342.91775346782703</v>
      </c>
      <c r="Z1327">
        <v>358.663707007558</v>
      </c>
      <c r="AA1327">
        <v>350.85747560391297</v>
      </c>
      <c r="AB1327">
        <v>352.05953189767899</v>
      </c>
      <c r="AC1327">
        <v>355.87561170384902</v>
      </c>
      <c r="AD1327">
        <v>357.15146257383202</v>
      </c>
      <c r="AE1327">
        <v>369.246452417125</v>
      </c>
      <c r="AF1327">
        <v>379.86941296038799</v>
      </c>
      <c r="AG1327">
        <v>396.32155047485099</v>
      </c>
      <c r="AH1327">
        <v>393.12465262111698</v>
      </c>
      <c r="AI1327">
        <v>328.45498903896799</v>
      </c>
      <c r="AJ1327">
        <v>338.11831400469401</v>
      </c>
      <c r="AK1327">
        <v>326.09759177189198</v>
      </c>
      <c r="AL1327">
        <v>336.270869965663</v>
      </c>
      <c r="AM1327">
        <v>333.127521335751</v>
      </c>
      <c r="AN1327">
        <v>330.81168098091098</v>
      </c>
      <c r="AO1327">
        <v>329.59702286747603</v>
      </c>
      <c r="AP1327">
        <v>338.33327841605097</v>
      </c>
      <c r="AQ1327">
        <v>322.97294702785598</v>
      </c>
      <c r="AR1327">
        <v>325.12011274864199</v>
      </c>
      <c r="AS1327">
        <v>324.333036331117</v>
      </c>
      <c r="AT1327">
        <v>328.26987230571399</v>
      </c>
      <c r="AU1327">
        <v>327.69992455223303</v>
      </c>
      <c r="AV1327">
        <v>334.491546998768</v>
      </c>
      <c r="AW1327">
        <v>326.31898794588199</v>
      </c>
      <c r="AX1327">
        <v>332.69157557482202</v>
      </c>
      <c r="AY1327">
        <v>338.05272925898601</v>
      </c>
      <c r="AZ1327">
        <v>319.34175391521899</v>
      </c>
      <c r="BA1327">
        <v>331.28990657895599</v>
      </c>
      <c r="BB1327">
        <v>337.75573286057499</v>
      </c>
      <c r="BC1327">
        <v>332.68823594103401</v>
      </c>
      <c r="BD1327">
        <v>336.46970346006702</v>
      </c>
      <c r="BE1327">
        <v>334.647683468607</v>
      </c>
      <c r="BF1327">
        <v>336.527851481369</v>
      </c>
      <c r="BG1327">
        <v>333.710053856917</v>
      </c>
      <c r="BH1327">
        <v>334.98051451466</v>
      </c>
      <c r="BI1327">
        <v>354.22625242082398</v>
      </c>
      <c r="BJ1327">
        <v>423.564676044821</v>
      </c>
      <c r="BK1327">
        <v>428.02895845055798</v>
      </c>
      <c r="BL1327">
        <v>424.00902598514602</v>
      </c>
      <c r="BM1327">
        <v>405.37019862419498</v>
      </c>
      <c r="BN1327">
        <v>398.493629405646</v>
      </c>
      <c r="BO1327">
        <v>394.92360897690202</v>
      </c>
      <c r="BP1327">
        <v>390.23226589512802</v>
      </c>
      <c r="BQ1327">
        <v>380.19945781751898</v>
      </c>
      <c r="BR1327">
        <v>378.76468521827002</v>
      </c>
      <c r="BS1327">
        <v>383.08132931428497</v>
      </c>
      <c r="BT1327">
        <v>386.309965366369</v>
      </c>
      <c r="BU1327">
        <v>383.192155052538</v>
      </c>
      <c r="BV1327">
        <v>373.65699904172902</v>
      </c>
      <c r="BW1327">
        <v>371.42838361368598</v>
      </c>
      <c r="BX1327">
        <v>370.64925500023298</v>
      </c>
      <c r="BY1327">
        <v>367.65522476413099</v>
      </c>
      <c r="BZ1327">
        <v>368.35673000013702</v>
      </c>
      <c r="CA1327">
        <v>375.79861610434102</v>
      </c>
      <c r="CB1327">
        <v>358.57968263213797</v>
      </c>
      <c r="CC1327">
        <v>362.44994323341899</v>
      </c>
      <c r="CD1327">
        <v>358.00689830849899</v>
      </c>
      <c r="CE1327">
        <v>351.12913838913897</v>
      </c>
      <c r="CF1327">
        <v>364.66933085015302</v>
      </c>
      <c r="CG1327">
        <v>356.66468426656201</v>
      </c>
      <c r="CH1327">
        <v>348.557062972008</v>
      </c>
      <c r="CI1327">
        <v>382.357411774718</v>
      </c>
      <c r="CJ1327">
        <v>339.75190658170101</v>
      </c>
      <c r="CK1327">
        <v>334.43039387542098</v>
      </c>
      <c r="CL1327">
        <v>340.01777772357298</v>
      </c>
      <c r="CM1327">
        <v>326.98755626658499</v>
      </c>
      <c r="CN1327">
        <v>332.56193326626101</v>
      </c>
      <c r="CO1327">
        <v>332.539683072321</v>
      </c>
      <c r="CP1327">
        <v>333.64905749867199</v>
      </c>
      <c r="CQ1327">
        <v>337.12947845533699</v>
      </c>
      <c r="CR1327">
        <v>345.37881514336198</v>
      </c>
      <c r="CS1327">
        <v>336.32209597215598</v>
      </c>
      <c r="CT1327">
        <v>330.61188206030698</v>
      </c>
      <c r="CU1327">
        <v>336.65281382839999</v>
      </c>
      <c r="CV1327">
        <v>344.865432096061</v>
      </c>
      <c r="CW1327">
        <v>343.96901237235301</v>
      </c>
    </row>
    <row r="1328" spans="1:101" x14ac:dyDescent="0.25">
      <c r="A1328">
        <v>318.66488651535298</v>
      </c>
      <c r="B1328">
        <v>335.95924828151402</v>
      </c>
      <c r="C1328">
        <v>344.11211276384</v>
      </c>
      <c r="D1328">
        <v>345.077099737938</v>
      </c>
      <c r="E1328">
        <v>344.01363704524499</v>
      </c>
      <c r="F1328">
        <v>346.80021446904402</v>
      </c>
      <c r="G1328">
        <v>350.51884082467598</v>
      </c>
      <c r="H1328">
        <v>358.74910617482101</v>
      </c>
      <c r="I1328">
        <v>356.24292229118799</v>
      </c>
      <c r="J1328">
        <v>363.13581638326298</v>
      </c>
      <c r="K1328">
        <v>362.41222853259802</v>
      </c>
      <c r="L1328">
        <v>366.29066789997398</v>
      </c>
      <c r="M1328">
        <v>365.56159674813603</v>
      </c>
      <c r="N1328">
        <v>365.35117443999098</v>
      </c>
      <c r="O1328">
        <v>370.31592788986302</v>
      </c>
      <c r="P1328">
        <v>366.902257962075</v>
      </c>
      <c r="Q1328">
        <v>357.05163349181299</v>
      </c>
      <c r="R1328">
        <v>362.09115262166603</v>
      </c>
      <c r="S1328">
        <v>355.17343535880701</v>
      </c>
      <c r="T1328">
        <v>355.84563798382999</v>
      </c>
      <c r="U1328">
        <v>351.34926300245701</v>
      </c>
      <c r="V1328">
        <v>348.95213636918999</v>
      </c>
      <c r="W1328">
        <v>354.87422821153001</v>
      </c>
      <c r="X1328">
        <v>352.65149250997501</v>
      </c>
      <c r="Y1328">
        <v>342.77556648689898</v>
      </c>
      <c r="Z1328">
        <v>359.240669891138</v>
      </c>
      <c r="AA1328">
        <v>350.345627159716</v>
      </c>
      <c r="AB1328">
        <v>351.39700828256599</v>
      </c>
      <c r="AC1328">
        <v>355.53287992874698</v>
      </c>
      <c r="AD1328">
        <v>357.30494845964603</v>
      </c>
      <c r="AE1328">
        <v>370.38451980019801</v>
      </c>
      <c r="AF1328">
        <v>379.48490295232898</v>
      </c>
      <c r="AG1328">
        <v>400.52346521832197</v>
      </c>
      <c r="AH1328">
        <v>392.135842724219</v>
      </c>
      <c r="AI1328">
        <v>325.597958670504</v>
      </c>
      <c r="AJ1328">
        <v>338.09771956601401</v>
      </c>
      <c r="AK1328">
        <v>322.63713626355002</v>
      </c>
      <c r="AL1328">
        <v>333.64908549121998</v>
      </c>
      <c r="AM1328">
        <v>333.686977282138</v>
      </c>
      <c r="AN1328">
        <v>333.296398642383</v>
      </c>
      <c r="AO1328">
        <v>331.76196163868599</v>
      </c>
      <c r="AP1328">
        <v>335.580029933704</v>
      </c>
      <c r="AQ1328">
        <v>322.93186701646198</v>
      </c>
      <c r="AR1328">
        <v>326.69492171984001</v>
      </c>
      <c r="AS1328">
        <v>325.26937399583801</v>
      </c>
      <c r="AT1328">
        <v>325.72422007949399</v>
      </c>
      <c r="AU1328">
        <v>329.92106676128299</v>
      </c>
      <c r="AV1328">
        <v>335.85398639152601</v>
      </c>
      <c r="AW1328">
        <v>327.09996865056502</v>
      </c>
      <c r="AX1328">
        <v>326.58203817803502</v>
      </c>
      <c r="AY1328">
        <v>339.42164102980399</v>
      </c>
      <c r="AZ1328">
        <v>319.93147994326898</v>
      </c>
      <c r="BA1328">
        <v>329.06934758443799</v>
      </c>
      <c r="BB1328">
        <v>336.13842684709601</v>
      </c>
      <c r="BC1328">
        <v>335.86791160648102</v>
      </c>
      <c r="BD1328">
        <v>334.63814148322399</v>
      </c>
      <c r="BE1328">
        <v>334.68903855596699</v>
      </c>
      <c r="BF1328">
        <v>334.00023444565301</v>
      </c>
      <c r="BG1328">
        <v>336.16894854740002</v>
      </c>
      <c r="BH1328">
        <v>334.95377509917699</v>
      </c>
      <c r="BI1328">
        <v>355.46828353863401</v>
      </c>
      <c r="BJ1328">
        <v>422.93555924567102</v>
      </c>
      <c r="BK1328">
        <v>432.97597257792103</v>
      </c>
      <c r="BL1328">
        <v>423.860395269778</v>
      </c>
      <c r="BM1328">
        <v>406.83300679444801</v>
      </c>
      <c r="BN1328">
        <v>399.22560071450198</v>
      </c>
      <c r="BO1328">
        <v>394.86997077657003</v>
      </c>
      <c r="BP1328">
        <v>390.241376575083</v>
      </c>
      <c r="BQ1328">
        <v>381.18938126505401</v>
      </c>
      <c r="BR1328">
        <v>378.61928047765002</v>
      </c>
      <c r="BS1328">
        <v>383.55129527464402</v>
      </c>
      <c r="BT1328">
        <v>386.60511833780799</v>
      </c>
      <c r="BU1328">
        <v>383.90141851232403</v>
      </c>
      <c r="BV1328">
        <v>375.00945966520698</v>
      </c>
      <c r="BW1328">
        <v>372.10203265556902</v>
      </c>
      <c r="BX1328">
        <v>373.05345087414298</v>
      </c>
      <c r="BY1328">
        <v>362.80872285010503</v>
      </c>
      <c r="BZ1328">
        <v>369.24355034343699</v>
      </c>
      <c r="CA1328">
        <v>378.531124578093</v>
      </c>
      <c r="CB1328">
        <v>357.36479972401901</v>
      </c>
      <c r="CC1328">
        <v>361.95111981357701</v>
      </c>
      <c r="CD1328">
        <v>357.36936698566598</v>
      </c>
      <c r="CE1328">
        <v>353.37258668458702</v>
      </c>
      <c r="CF1328">
        <v>366.87035132004598</v>
      </c>
      <c r="CG1328">
        <v>352.52407049246199</v>
      </c>
      <c r="CH1328">
        <v>349.28803841708202</v>
      </c>
      <c r="CI1328">
        <v>381.61980050199003</v>
      </c>
      <c r="CJ1328">
        <v>339.96526101814698</v>
      </c>
      <c r="CK1328">
        <v>334.17072399273798</v>
      </c>
      <c r="CL1328">
        <v>340.415125319053</v>
      </c>
      <c r="CM1328">
        <v>325.98738428806098</v>
      </c>
      <c r="CN1328">
        <v>334.00393282614601</v>
      </c>
      <c r="CO1328">
        <v>332.47811239888102</v>
      </c>
      <c r="CP1328">
        <v>333.00327366290401</v>
      </c>
      <c r="CQ1328">
        <v>336.26020085459999</v>
      </c>
      <c r="CR1328">
        <v>344.71956704457898</v>
      </c>
      <c r="CS1328">
        <v>336.86129139643498</v>
      </c>
      <c r="CT1328">
        <v>332.20432070724303</v>
      </c>
      <c r="CU1328">
        <v>331.27216777459398</v>
      </c>
      <c r="CV1328">
        <v>343.63289854047798</v>
      </c>
      <c r="CW1328">
        <v>343.96250768619399</v>
      </c>
    </row>
    <row r="1329" spans="1:101" x14ac:dyDescent="0.25">
      <c r="A1329">
        <v>318.90520694258998</v>
      </c>
      <c r="B1329">
        <v>335.46307108711397</v>
      </c>
      <c r="C1329">
        <v>344.40304188469901</v>
      </c>
      <c r="D1329">
        <v>345.87759899964601</v>
      </c>
      <c r="E1329">
        <v>342.28033223504201</v>
      </c>
      <c r="F1329">
        <v>347.57430875310303</v>
      </c>
      <c r="G1329">
        <v>349.64164629483503</v>
      </c>
      <c r="H1329">
        <v>359.557462654191</v>
      </c>
      <c r="I1329">
        <v>357.48861623673798</v>
      </c>
      <c r="J1329">
        <v>363.55762017541099</v>
      </c>
      <c r="K1329">
        <v>362.53037672626101</v>
      </c>
      <c r="L1329">
        <v>365.97287663199802</v>
      </c>
      <c r="M1329">
        <v>364.39048503827303</v>
      </c>
      <c r="N1329">
        <v>365.21655793756702</v>
      </c>
      <c r="O1329">
        <v>370.84162358664202</v>
      </c>
      <c r="P1329">
        <v>364.182204760356</v>
      </c>
      <c r="Q1329">
        <v>353.93278631898499</v>
      </c>
      <c r="R1329">
        <v>362.53810179408401</v>
      </c>
      <c r="S1329">
        <v>356.10751401926598</v>
      </c>
      <c r="T1329">
        <v>355.15854640961601</v>
      </c>
      <c r="U1329">
        <v>351.59647420931998</v>
      </c>
      <c r="V1329">
        <v>348.70607941417899</v>
      </c>
      <c r="W1329">
        <v>354.693721989045</v>
      </c>
      <c r="X1329">
        <v>353.73326269247599</v>
      </c>
      <c r="Y1329">
        <v>342.68949798331198</v>
      </c>
      <c r="Z1329">
        <v>356.90715103501401</v>
      </c>
      <c r="AA1329">
        <v>350.35356269551602</v>
      </c>
      <c r="AB1329">
        <v>350.28810583960501</v>
      </c>
      <c r="AC1329">
        <v>358.739739788169</v>
      </c>
      <c r="AD1329">
        <v>355.81772053693402</v>
      </c>
      <c r="AE1329">
        <v>368.98741696204098</v>
      </c>
      <c r="AF1329">
        <v>376.69943632521102</v>
      </c>
      <c r="AG1329">
        <v>399.92621565036802</v>
      </c>
      <c r="AH1329">
        <v>391.37487847283501</v>
      </c>
      <c r="AI1329">
        <v>327.05703177662701</v>
      </c>
      <c r="AJ1329">
        <v>336.175954660809</v>
      </c>
      <c r="AK1329">
        <v>322.21590036738399</v>
      </c>
      <c r="AL1329">
        <v>332.38042573519601</v>
      </c>
      <c r="AM1329">
        <v>332.60459745277802</v>
      </c>
      <c r="AN1329">
        <v>336.228009721886</v>
      </c>
      <c r="AO1329">
        <v>332.652670995932</v>
      </c>
      <c r="AP1329">
        <v>334.483706987544</v>
      </c>
      <c r="AQ1329">
        <v>322.36982366619901</v>
      </c>
      <c r="AR1329">
        <v>328.78663507394498</v>
      </c>
      <c r="AS1329">
        <v>327.03256907944899</v>
      </c>
      <c r="AT1329">
        <v>324.08802469831102</v>
      </c>
      <c r="AU1329">
        <v>332.32355894769898</v>
      </c>
      <c r="AV1329">
        <v>332.59831307776301</v>
      </c>
      <c r="AW1329">
        <v>324.741547273462</v>
      </c>
      <c r="AX1329">
        <v>325.27459471956701</v>
      </c>
      <c r="AY1329">
        <v>338.15353690886099</v>
      </c>
      <c r="AZ1329">
        <v>319.44454982827699</v>
      </c>
      <c r="BA1329">
        <v>330.39266767293901</v>
      </c>
      <c r="BB1329">
        <v>336.041252787286</v>
      </c>
      <c r="BC1329">
        <v>338.06319303807101</v>
      </c>
      <c r="BD1329">
        <v>333.51290395793598</v>
      </c>
      <c r="BE1329">
        <v>335.80368812268398</v>
      </c>
      <c r="BF1329">
        <v>331.895917307959</v>
      </c>
      <c r="BG1329">
        <v>336.2302141788</v>
      </c>
      <c r="BH1329">
        <v>334.100564174797</v>
      </c>
      <c r="BI1329">
        <v>354.83404431042197</v>
      </c>
      <c r="BJ1329">
        <v>422.12918614162697</v>
      </c>
      <c r="BK1329">
        <v>434.04312625927702</v>
      </c>
      <c r="BL1329">
        <v>423.41281787427602</v>
      </c>
      <c r="BM1329">
        <v>405.80825502650498</v>
      </c>
      <c r="BN1329">
        <v>398.42154181861002</v>
      </c>
      <c r="BO1329">
        <v>395.56492935225702</v>
      </c>
      <c r="BP1329">
        <v>388.77955558291302</v>
      </c>
      <c r="BQ1329">
        <v>380.47291646138899</v>
      </c>
      <c r="BR1329">
        <v>380.78734740964802</v>
      </c>
      <c r="BS1329">
        <v>383.35779876264002</v>
      </c>
      <c r="BT1329">
        <v>385.06267085505101</v>
      </c>
      <c r="BU1329">
        <v>383.42661048904199</v>
      </c>
      <c r="BV1329">
        <v>375.05848506008903</v>
      </c>
      <c r="BW1329">
        <v>372.88764033333501</v>
      </c>
      <c r="BX1329">
        <v>373.70437258278599</v>
      </c>
      <c r="BY1329">
        <v>360.45828931934199</v>
      </c>
      <c r="BZ1329">
        <v>365.93232016970001</v>
      </c>
      <c r="CA1329">
        <v>380.96332190145603</v>
      </c>
      <c r="CB1329">
        <v>357.31075898195098</v>
      </c>
      <c r="CC1329">
        <v>363.31681542786799</v>
      </c>
      <c r="CD1329">
        <v>356.53863678368498</v>
      </c>
      <c r="CE1329">
        <v>354.31369996344</v>
      </c>
      <c r="CF1329">
        <v>366.24915770195599</v>
      </c>
      <c r="CG1329">
        <v>352.824264375773</v>
      </c>
      <c r="CH1329">
        <v>350.50580725673802</v>
      </c>
      <c r="CI1329">
        <v>380.11266558489302</v>
      </c>
      <c r="CJ1329">
        <v>340.49566289984102</v>
      </c>
      <c r="CK1329">
        <v>332.90721764079899</v>
      </c>
      <c r="CL1329">
        <v>341.38194815800301</v>
      </c>
      <c r="CM1329">
        <v>328.18658795156199</v>
      </c>
      <c r="CN1329">
        <v>333.42843818094099</v>
      </c>
      <c r="CO1329">
        <v>331.52735016774898</v>
      </c>
      <c r="CP1329">
        <v>332.95758248897499</v>
      </c>
      <c r="CQ1329">
        <v>334.72269908387801</v>
      </c>
      <c r="CR1329">
        <v>344.36797099415401</v>
      </c>
      <c r="CS1329">
        <v>336.647370026749</v>
      </c>
      <c r="CT1329">
        <v>332.82618361393099</v>
      </c>
      <c r="CU1329">
        <v>328.30834351353099</v>
      </c>
      <c r="CV1329">
        <v>344.55392468049598</v>
      </c>
      <c r="CW1329">
        <v>344.18892892990101</v>
      </c>
    </row>
    <row r="1330" spans="1:101" x14ac:dyDescent="0.25">
      <c r="A1330">
        <v>319.14552736982603</v>
      </c>
      <c r="B1330">
        <v>337.39082420829402</v>
      </c>
      <c r="C1330">
        <v>347.36277520285302</v>
      </c>
      <c r="D1330">
        <v>345.84661899960099</v>
      </c>
      <c r="E1330">
        <v>340.78086848085502</v>
      </c>
      <c r="F1330">
        <v>346.64700231963002</v>
      </c>
      <c r="G1330">
        <v>350.28054080088702</v>
      </c>
      <c r="H1330">
        <v>357.13697479288601</v>
      </c>
      <c r="I1330">
        <v>360.126895335852</v>
      </c>
      <c r="J1330">
        <v>362.63789366255497</v>
      </c>
      <c r="K1330">
        <v>362.29273014495101</v>
      </c>
      <c r="L1330">
        <v>364.331665224674</v>
      </c>
      <c r="M1330">
        <v>363.57367550028499</v>
      </c>
      <c r="N1330">
        <v>362.77956219625298</v>
      </c>
      <c r="O1330">
        <v>372.47352953836401</v>
      </c>
      <c r="P1330">
        <v>363.31649082621198</v>
      </c>
      <c r="Q1330">
        <v>352.816936868759</v>
      </c>
      <c r="R1330">
        <v>362.92696216775403</v>
      </c>
      <c r="S1330">
        <v>359.03493731560502</v>
      </c>
      <c r="T1330">
        <v>355.45275492507398</v>
      </c>
      <c r="U1330">
        <v>355.68562977166602</v>
      </c>
      <c r="V1330">
        <v>349.15054504654898</v>
      </c>
      <c r="W1330">
        <v>352.92120542442802</v>
      </c>
      <c r="X1330">
        <v>354.56078718206601</v>
      </c>
      <c r="Y1330">
        <v>344.00723474970403</v>
      </c>
      <c r="Z1330">
        <v>355.66081225452899</v>
      </c>
      <c r="AA1330">
        <v>353.08488807238501</v>
      </c>
      <c r="AB1330">
        <v>350.90926539565299</v>
      </c>
      <c r="AC1330">
        <v>361.12973243681699</v>
      </c>
      <c r="AD1330">
        <v>359.481462647466</v>
      </c>
      <c r="AE1330">
        <v>373.972600777531</v>
      </c>
      <c r="AF1330">
        <v>378.34452686964602</v>
      </c>
      <c r="AG1330">
        <v>410.06591800865903</v>
      </c>
      <c r="AH1330">
        <v>394.50889898027998</v>
      </c>
      <c r="AI1330">
        <v>327.22573476775699</v>
      </c>
      <c r="AJ1330">
        <v>334.07814810640701</v>
      </c>
      <c r="AK1330">
        <v>322.297541539066</v>
      </c>
      <c r="AL1330">
        <v>331.385914176433</v>
      </c>
      <c r="AM1330">
        <v>332.382628827715</v>
      </c>
      <c r="AN1330">
        <v>337.59025335599398</v>
      </c>
      <c r="AO1330">
        <v>333.22182599923099</v>
      </c>
      <c r="AP1330">
        <v>334.293424027409</v>
      </c>
      <c r="AQ1330">
        <v>322.417877319051</v>
      </c>
      <c r="AR1330">
        <v>329.03123676327198</v>
      </c>
      <c r="AS1330">
        <v>328.61837133210099</v>
      </c>
      <c r="AT1330">
        <v>323.29067708957098</v>
      </c>
      <c r="AU1330">
        <v>329.34218640861098</v>
      </c>
      <c r="AV1330">
        <v>330.24916636324099</v>
      </c>
      <c r="AW1330">
        <v>326.94115099044001</v>
      </c>
      <c r="AX1330">
        <v>324.04491980180899</v>
      </c>
      <c r="AY1330">
        <v>336.25110635907402</v>
      </c>
      <c r="AZ1330">
        <v>320.06625974197198</v>
      </c>
      <c r="BA1330">
        <v>329.85947514962498</v>
      </c>
      <c r="BB1330">
        <v>335.32107527964502</v>
      </c>
      <c r="BC1330">
        <v>337.14696408801802</v>
      </c>
      <c r="BD1330">
        <v>334.32995607842798</v>
      </c>
      <c r="BE1330">
        <v>336.16495834412302</v>
      </c>
      <c r="BF1330">
        <v>331.22854652004003</v>
      </c>
      <c r="BG1330">
        <v>337.82766800777898</v>
      </c>
      <c r="BH1330">
        <v>332.922610154957</v>
      </c>
      <c r="BI1330">
        <v>357.03142900391202</v>
      </c>
      <c r="BJ1330">
        <v>426.33561792929299</v>
      </c>
      <c r="BK1330">
        <v>441.324460660765</v>
      </c>
      <c r="BL1330">
        <v>428.33322233368</v>
      </c>
      <c r="BM1330">
        <v>411.31610985554499</v>
      </c>
      <c r="BN1330">
        <v>405.02431249612602</v>
      </c>
      <c r="BO1330">
        <v>402.76826562554498</v>
      </c>
      <c r="BP1330">
        <v>392.13646079856699</v>
      </c>
      <c r="BQ1330">
        <v>384.39983437032203</v>
      </c>
      <c r="BR1330">
        <v>384.56890595784603</v>
      </c>
      <c r="BS1330">
        <v>385.53565306239602</v>
      </c>
      <c r="BT1330">
        <v>386.30372058457601</v>
      </c>
      <c r="BU1330">
        <v>382.75595098782799</v>
      </c>
      <c r="BV1330">
        <v>377.39555102274397</v>
      </c>
      <c r="BW1330">
        <v>374.08383723583597</v>
      </c>
      <c r="BX1330">
        <v>376.19319578376599</v>
      </c>
      <c r="BY1330">
        <v>364.19074406695302</v>
      </c>
      <c r="BZ1330">
        <v>369.420987416846</v>
      </c>
      <c r="CA1330">
        <v>376.82084372622302</v>
      </c>
      <c r="CB1330">
        <v>356.36990101257197</v>
      </c>
      <c r="CC1330">
        <v>361.61362692171099</v>
      </c>
      <c r="CD1330">
        <v>355.62782203212299</v>
      </c>
      <c r="CE1330">
        <v>356.252178336518</v>
      </c>
      <c r="CF1330">
        <v>367.52451260895901</v>
      </c>
      <c r="CG1330">
        <v>353.51612098187701</v>
      </c>
      <c r="CH1330">
        <v>352.651363178937</v>
      </c>
      <c r="CI1330">
        <v>381.51769519432298</v>
      </c>
      <c r="CJ1330">
        <v>339.69374670602798</v>
      </c>
      <c r="CK1330">
        <v>329.746128557958</v>
      </c>
      <c r="CL1330">
        <v>340.36155465427299</v>
      </c>
      <c r="CM1330">
        <v>329.838432097588</v>
      </c>
      <c r="CN1330">
        <v>336.08771320930799</v>
      </c>
      <c r="CO1330">
        <v>333.51761637734899</v>
      </c>
      <c r="CP1330">
        <v>333.70075189752203</v>
      </c>
      <c r="CQ1330">
        <v>333.78770021074803</v>
      </c>
      <c r="CR1330">
        <v>342.74823806652699</v>
      </c>
      <c r="CS1330">
        <v>334.02307195732601</v>
      </c>
      <c r="CT1330">
        <v>333.89689721740302</v>
      </c>
      <c r="CU1330">
        <v>326.48731883340503</v>
      </c>
      <c r="CV1330">
        <v>342.08548467036502</v>
      </c>
      <c r="CW1330">
        <v>344.68679510646899</v>
      </c>
    </row>
    <row r="1331" spans="1:101" x14ac:dyDescent="0.25">
      <c r="A1331">
        <v>319.38584779706201</v>
      </c>
      <c r="B1331">
        <v>338.41970389198599</v>
      </c>
      <c r="C1331">
        <v>348.16267818819699</v>
      </c>
      <c r="D1331">
        <v>347.26104832095302</v>
      </c>
      <c r="E1331">
        <v>341.67160093188801</v>
      </c>
      <c r="F1331">
        <v>346.270425786793</v>
      </c>
      <c r="G1331">
        <v>350.20221133814601</v>
      </c>
      <c r="H1331">
        <v>358.13155061897902</v>
      </c>
      <c r="I1331">
        <v>361.90182092761199</v>
      </c>
      <c r="J1331">
        <v>361.99174648957899</v>
      </c>
      <c r="K1331">
        <v>362.03981472586599</v>
      </c>
      <c r="L1331">
        <v>366.17737250604102</v>
      </c>
      <c r="M1331">
        <v>355.59351535267098</v>
      </c>
      <c r="N1331">
        <v>363.80522848014499</v>
      </c>
      <c r="O1331">
        <v>371.10822788500298</v>
      </c>
      <c r="P1331">
        <v>362.33656128635999</v>
      </c>
      <c r="Q1331">
        <v>354.98829876219202</v>
      </c>
      <c r="R1331">
        <v>358.77210794817898</v>
      </c>
      <c r="S1331">
        <v>358.74333228153603</v>
      </c>
      <c r="T1331">
        <v>357.64646420251398</v>
      </c>
      <c r="U1331">
        <v>359.592734599008</v>
      </c>
      <c r="V1331">
        <v>349.09980147870903</v>
      </c>
      <c r="W1331">
        <v>350.72240752701299</v>
      </c>
      <c r="X1331">
        <v>353.12829454434001</v>
      </c>
      <c r="Y1331">
        <v>347.00253725304998</v>
      </c>
      <c r="Z1331">
        <v>351.31689080326902</v>
      </c>
      <c r="AA1331">
        <v>355.26851069261801</v>
      </c>
      <c r="AB1331">
        <v>351.23891631760699</v>
      </c>
      <c r="AC1331">
        <v>359.31454436063899</v>
      </c>
      <c r="AD1331">
        <v>362.86410061727997</v>
      </c>
      <c r="AE1331">
        <v>374.20326843032399</v>
      </c>
      <c r="AF1331">
        <v>381.921500093823</v>
      </c>
      <c r="AG1331">
        <v>420.17788217520501</v>
      </c>
      <c r="AH1331">
        <v>397.11679783020401</v>
      </c>
      <c r="AI1331">
        <v>329.26829506951799</v>
      </c>
      <c r="AJ1331">
        <v>334.66078006970503</v>
      </c>
      <c r="AK1331">
        <v>325.33246723633403</v>
      </c>
      <c r="AL1331">
        <v>331.29106868709101</v>
      </c>
      <c r="AM1331">
        <v>331.82414345355602</v>
      </c>
      <c r="AN1331">
        <v>336.53331722247998</v>
      </c>
      <c r="AO1331">
        <v>328.56302247447798</v>
      </c>
      <c r="AP1331">
        <v>333.74017273842998</v>
      </c>
      <c r="AQ1331">
        <v>323.796271524757</v>
      </c>
      <c r="AR1331">
        <v>328.42184459396799</v>
      </c>
      <c r="AS1331">
        <v>327.20067985533097</v>
      </c>
      <c r="AT1331">
        <v>324.09988195900598</v>
      </c>
      <c r="AU1331">
        <v>328.976081107602</v>
      </c>
      <c r="AV1331">
        <v>332.22623125499899</v>
      </c>
      <c r="AW1331">
        <v>328.722322833774</v>
      </c>
      <c r="AX1331">
        <v>319.22066197983497</v>
      </c>
      <c r="AY1331">
        <v>334.54486638505801</v>
      </c>
      <c r="AZ1331">
        <v>321.54862591703102</v>
      </c>
      <c r="BA1331">
        <v>329.561424571516</v>
      </c>
      <c r="BB1331">
        <v>331.92939955429301</v>
      </c>
      <c r="BC1331">
        <v>337.92473157408699</v>
      </c>
      <c r="BD1331">
        <v>331.456413887976</v>
      </c>
      <c r="BE1331">
        <v>337.90718292461202</v>
      </c>
      <c r="BF1331">
        <v>333.931318226504</v>
      </c>
      <c r="BG1331">
        <v>337.28840541224099</v>
      </c>
      <c r="BH1331">
        <v>334.166304410414</v>
      </c>
      <c r="BI1331">
        <v>360.78314139657198</v>
      </c>
      <c r="BJ1331">
        <v>435.60846552594501</v>
      </c>
      <c r="BK1331">
        <v>448.693048618582</v>
      </c>
      <c r="BL1331">
        <v>439.31991156433799</v>
      </c>
      <c r="BM1331">
        <v>420.45471025310098</v>
      </c>
      <c r="BN1331">
        <v>412.50093959064401</v>
      </c>
      <c r="BO1331">
        <v>410.27352684010498</v>
      </c>
      <c r="BP1331">
        <v>395.13513485860102</v>
      </c>
      <c r="BQ1331">
        <v>386.91555310223799</v>
      </c>
      <c r="BR1331">
        <v>387.90091184859898</v>
      </c>
      <c r="BS1331">
        <v>384.28360178510502</v>
      </c>
      <c r="BT1331">
        <v>386.627673136976</v>
      </c>
      <c r="BU1331">
        <v>382.55825313322799</v>
      </c>
      <c r="BV1331">
        <v>379.824678212712</v>
      </c>
      <c r="BW1331">
        <v>371.96317310835002</v>
      </c>
      <c r="BX1331">
        <v>374.853139383361</v>
      </c>
      <c r="BY1331">
        <v>366.42161154133498</v>
      </c>
      <c r="BZ1331">
        <v>370.83418995376798</v>
      </c>
      <c r="CA1331">
        <v>372.23683206215998</v>
      </c>
      <c r="CB1331">
        <v>354.17579893592699</v>
      </c>
      <c r="CC1331">
        <v>363.86627550867303</v>
      </c>
      <c r="CD1331">
        <v>357.322752088713</v>
      </c>
      <c r="CE1331">
        <v>359.77755648354099</v>
      </c>
      <c r="CF1331">
        <v>367.60284616419</v>
      </c>
      <c r="CG1331">
        <v>357.74877975323699</v>
      </c>
      <c r="CH1331">
        <v>354.616084596706</v>
      </c>
      <c r="CI1331">
        <v>385.11342370324098</v>
      </c>
      <c r="CJ1331">
        <v>341.65205001154902</v>
      </c>
      <c r="CK1331">
        <v>329.36558945018902</v>
      </c>
      <c r="CL1331">
        <v>337.34467706871902</v>
      </c>
      <c r="CM1331">
        <v>330.72121726265601</v>
      </c>
      <c r="CN1331">
        <v>335.05866490444299</v>
      </c>
      <c r="CO1331">
        <v>334.88630208447597</v>
      </c>
      <c r="CP1331">
        <v>335.54699421098297</v>
      </c>
      <c r="CQ1331">
        <v>335.762222563742</v>
      </c>
      <c r="CR1331">
        <v>343.00124207984499</v>
      </c>
      <c r="CS1331">
        <v>334.10252411622702</v>
      </c>
      <c r="CT1331">
        <v>333.59874808523898</v>
      </c>
      <c r="CU1331">
        <v>327.67778820868801</v>
      </c>
      <c r="CV1331">
        <v>340.66833982408798</v>
      </c>
      <c r="CW1331">
        <v>343.95075564665098</v>
      </c>
    </row>
    <row r="1332" spans="1:101" x14ac:dyDescent="0.25">
      <c r="A1332">
        <v>319.62616822429902</v>
      </c>
      <c r="B1332">
        <v>341.31824969327698</v>
      </c>
      <c r="C1332">
        <v>349.60021085973199</v>
      </c>
      <c r="D1332">
        <v>347.51931823096902</v>
      </c>
      <c r="E1332">
        <v>342.583121028302</v>
      </c>
      <c r="F1332">
        <v>346.139636585684</v>
      </c>
      <c r="G1332">
        <v>348.55559251445499</v>
      </c>
      <c r="H1332">
        <v>360.05885425549701</v>
      </c>
      <c r="I1332">
        <v>361.71717144395802</v>
      </c>
      <c r="J1332">
        <v>359.90474035272899</v>
      </c>
      <c r="K1332">
        <v>360.63791758888999</v>
      </c>
      <c r="L1332">
        <v>364.65998919594</v>
      </c>
      <c r="M1332">
        <v>353.80291872094801</v>
      </c>
      <c r="N1332">
        <v>362.89449551037097</v>
      </c>
      <c r="O1332">
        <v>369.15838662621201</v>
      </c>
      <c r="P1332">
        <v>360.80299631969098</v>
      </c>
      <c r="Q1332">
        <v>356.14342044139698</v>
      </c>
      <c r="R1332">
        <v>356.62984751584798</v>
      </c>
      <c r="S1332">
        <v>358.763960491028</v>
      </c>
      <c r="T1332">
        <v>356.62482272587602</v>
      </c>
      <c r="U1332">
        <v>359.86403962357502</v>
      </c>
      <c r="V1332">
        <v>349.42002955575299</v>
      </c>
      <c r="W1332">
        <v>349.66945546088601</v>
      </c>
      <c r="X1332">
        <v>352.58139154733698</v>
      </c>
      <c r="Y1332">
        <v>350.185670093206</v>
      </c>
      <c r="Z1332">
        <v>347.77746438185397</v>
      </c>
      <c r="AA1332">
        <v>354.18322862509501</v>
      </c>
      <c r="AB1332">
        <v>354.392955609284</v>
      </c>
      <c r="AC1332">
        <v>360.92851514564001</v>
      </c>
      <c r="AD1332">
        <v>363.55302552547198</v>
      </c>
      <c r="AE1332">
        <v>374.51737087219902</v>
      </c>
      <c r="AF1332">
        <v>382.642347175022</v>
      </c>
      <c r="AG1332">
        <v>422.31973450771699</v>
      </c>
      <c r="AH1332">
        <v>398.53720236618398</v>
      </c>
      <c r="AI1332">
        <v>332.646242512556</v>
      </c>
      <c r="AJ1332">
        <v>332.75233802698</v>
      </c>
      <c r="AK1332">
        <v>325.58922879480798</v>
      </c>
      <c r="AL1332">
        <v>330.83176918196602</v>
      </c>
      <c r="AM1332">
        <v>331.675502515603</v>
      </c>
      <c r="AN1332">
        <v>334.47226715735201</v>
      </c>
      <c r="AO1332">
        <v>327.86778115317799</v>
      </c>
      <c r="AP1332">
        <v>332.21271314280199</v>
      </c>
      <c r="AQ1332">
        <v>325.851853457017</v>
      </c>
      <c r="AR1332">
        <v>329.18791230815799</v>
      </c>
      <c r="AS1332">
        <v>328.14566836622998</v>
      </c>
      <c r="AT1332">
        <v>324.105539687364</v>
      </c>
      <c r="AU1332">
        <v>329.05276135201598</v>
      </c>
      <c r="AV1332">
        <v>331.206716989884</v>
      </c>
      <c r="AW1332">
        <v>329.09500157583699</v>
      </c>
      <c r="AX1332">
        <v>318.08349801899601</v>
      </c>
      <c r="AY1332">
        <v>334.20092046550701</v>
      </c>
      <c r="AZ1332">
        <v>324.99724286647398</v>
      </c>
      <c r="BA1332">
        <v>329.13605945835701</v>
      </c>
      <c r="BB1332">
        <v>329.59317841003599</v>
      </c>
      <c r="BC1332">
        <v>336.68407432058802</v>
      </c>
      <c r="BD1332">
        <v>329.924415180756</v>
      </c>
      <c r="BE1332">
        <v>338.81396840695402</v>
      </c>
      <c r="BF1332">
        <v>334.64159916534197</v>
      </c>
      <c r="BG1332">
        <v>337.32125008352398</v>
      </c>
      <c r="BH1332">
        <v>335.64597046130899</v>
      </c>
      <c r="BI1332">
        <v>363.71901711772801</v>
      </c>
      <c r="BJ1332">
        <v>438.27900814384702</v>
      </c>
      <c r="BK1332">
        <v>447.53303274840403</v>
      </c>
      <c r="BL1332">
        <v>439.84764189398101</v>
      </c>
      <c r="BM1332">
        <v>420.47854642132199</v>
      </c>
      <c r="BN1332">
        <v>415.68570741388299</v>
      </c>
      <c r="BO1332">
        <v>410.10247076213</v>
      </c>
      <c r="BP1332">
        <v>397.78144528834298</v>
      </c>
      <c r="BQ1332">
        <v>388.004540004673</v>
      </c>
      <c r="BR1332">
        <v>389.22379715492798</v>
      </c>
      <c r="BS1332">
        <v>383.73595069003198</v>
      </c>
      <c r="BT1332">
        <v>388.610321683888</v>
      </c>
      <c r="BU1332">
        <v>381.89085068382099</v>
      </c>
      <c r="BV1332">
        <v>382.137773861862</v>
      </c>
      <c r="BW1332">
        <v>371.165787934479</v>
      </c>
      <c r="BX1332">
        <v>373.50945791712002</v>
      </c>
      <c r="BY1332">
        <v>365.638217933352</v>
      </c>
      <c r="BZ1332">
        <v>368.96055070221502</v>
      </c>
      <c r="CA1332">
        <v>370.741556400094</v>
      </c>
      <c r="CB1332">
        <v>354.368191825552</v>
      </c>
      <c r="CC1332">
        <v>363.95864914819998</v>
      </c>
      <c r="CD1332">
        <v>360.91011797442297</v>
      </c>
      <c r="CE1332">
        <v>360.95921590655797</v>
      </c>
      <c r="CF1332">
        <v>364.11172559361398</v>
      </c>
      <c r="CG1332">
        <v>357.72280116337703</v>
      </c>
      <c r="CH1332">
        <v>355.13752393656898</v>
      </c>
      <c r="CI1332">
        <v>385.954847847454</v>
      </c>
      <c r="CJ1332">
        <v>343.26428419807098</v>
      </c>
      <c r="CK1332">
        <v>333.29339167669201</v>
      </c>
      <c r="CL1332">
        <v>335.36436500478601</v>
      </c>
      <c r="CM1332">
        <v>332.29506266125401</v>
      </c>
      <c r="CN1332">
        <v>335.11812025062898</v>
      </c>
      <c r="CO1332">
        <v>334.62221469635699</v>
      </c>
      <c r="CP1332">
        <v>336.58302920173799</v>
      </c>
      <c r="CQ1332">
        <v>337.82025256190701</v>
      </c>
      <c r="CR1332">
        <v>341.64222068933202</v>
      </c>
      <c r="CS1332">
        <v>333.84012898801802</v>
      </c>
      <c r="CT1332">
        <v>332.465563121819</v>
      </c>
      <c r="CU1332">
        <v>327.97267088675198</v>
      </c>
      <c r="CV1332">
        <v>339.72178558012303</v>
      </c>
      <c r="CW1332">
        <v>341.54076734350701</v>
      </c>
    </row>
    <row r="1333" spans="1:101" x14ac:dyDescent="0.25">
      <c r="A1333">
        <v>319.86648865153501</v>
      </c>
      <c r="B1333">
        <v>343.92884042037599</v>
      </c>
      <c r="C1333">
        <v>349.36438113338698</v>
      </c>
      <c r="D1333">
        <v>347.85152016684498</v>
      </c>
      <c r="E1333">
        <v>342.93346335337702</v>
      </c>
      <c r="F1333">
        <v>346.16478376308299</v>
      </c>
      <c r="G1333">
        <v>348.87583856254901</v>
      </c>
      <c r="H1333">
        <v>361.34580965038998</v>
      </c>
      <c r="I1333">
        <v>361.80728556333901</v>
      </c>
      <c r="J1333">
        <v>357.40057312634701</v>
      </c>
      <c r="K1333">
        <v>358.68661840578602</v>
      </c>
      <c r="L1333">
        <v>363.61055987976999</v>
      </c>
      <c r="M1333">
        <v>354.58621137901099</v>
      </c>
      <c r="N1333">
        <v>362.20177877542801</v>
      </c>
      <c r="O1333">
        <v>368.673325827604</v>
      </c>
      <c r="P1333">
        <v>359.45331271932099</v>
      </c>
      <c r="Q1333">
        <v>355.76987975324499</v>
      </c>
      <c r="R1333">
        <v>356.45150562429001</v>
      </c>
      <c r="S1333">
        <v>359.598987227686</v>
      </c>
      <c r="T1333">
        <v>353.58935952751301</v>
      </c>
      <c r="U1333">
        <v>359.00047480415702</v>
      </c>
      <c r="V1333">
        <v>347.74741958301098</v>
      </c>
      <c r="W1333">
        <v>347.84963677249999</v>
      </c>
      <c r="X1333">
        <v>352.251849353696</v>
      </c>
      <c r="Y1333">
        <v>348.563869750001</v>
      </c>
      <c r="Z1333">
        <v>346.23288698689203</v>
      </c>
      <c r="AA1333">
        <v>354.28694372543703</v>
      </c>
      <c r="AB1333">
        <v>357.12663284613598</v>
      </c>
      <c r="AC1333">
        <v>361.78922152010398</v>
      </c>
      <c r="AD1333">
        <v>360.82681789440602</v>
      </c>
      <c r="AE1333">
        <v>373.58124317609497</v>
      </c>
      <c r="AF1333">
        <v>384.85931216113499</v>
      </c>
      <c r="AG1333">
        <v>422.07328394925997</v>
      </c>
      <c r="AH1333">
        <v>398.00128085794898</v>
      </c>
      <c r="AI1333">
        <v>331.99239912606402</v>
      </c>
      <c r="AJ1333">
        <v>332.28099385616798</v>
      </c>
      <c r="AK1333">
        <v>326.308561748074</v>
      </c>
      <c r="AL1333">
        <v>332.29032202137302</v>
      </c>
      <c r="AM1333">
        <v>331.69698911070702</v>
      </c>
      <c r="AN1333">
        <v>334.00691096485502</v>
      </c>
      <c r="AO1333">
        <v>329.324950841234</v>
      </c>
      <c r="AP1333">
        <v>333.05266758596701</v>
      </c>
      <c r="AQ1333">
        <v>327.48871507743502</v>
      </c>
      <c r="AR1333">
        <v>330.70516460756699</v>
      </c>
      <c r="AS1333">
        <v>329.07518206886499</v>
      </c>
      <c r="AT1333">
        <v>325.432282565896</v>
      </c>
      <c r="AU1333">
        <v>332.05796839158199</v>
      </c>
      <c r="AV1333">
        <v>329.39042130832303</v>
      </c>
      <c r="AW1333">
        <v>328.93245707110498</v>
      </c>
      <c r="AX1333">
        <v>319.01705903714998</v>
      </c>
      <c r="AY1333">
        <v>336.13783110473798</v>
      </c>
      <c r="AZ1333">
        <v>325.73938044444299</v>
      </c>
      <c r="BA1333">
        <v>327.250935985963</v>
      </c>
      <c r="BB1333">
        <v>328.66504627627899</v>
      </c>
      <c r="BC1333">
        <v>334.15842450621199</v>
      </c>
      <c r="BD1333">
        <v>330.112111638199</v>
      </c>
      <c r="BE1333">
        <v>340.01951935589398</v>
      </c>
      <c r="BF1333">
        <v>334.819066613161</v>
      </c>
      <c r="BG1333">
        <v>336.73093565289298</v>
      </c>
      <c r="BH1333">
        <v>335.54363477993002</v>
      </c>
      <c r="BI1333">
        <v>365.18691930847302</v>
      </c>
      <c r="BJ1333">
        <v>436.85256717158302</v>
      </c>
      <c r="BK1333">
        <v>448.011474011698</v>
      </c>
      <c r="BL1333">
        <v>438.213454374447</v>
      </c>
      <c r="BM1333">
        <v>421.01356167653</v>
      </c>
      <c r="BN1333">
        <v>413.81147523868299</v>
      </c>
      <c r="BO1333">
        <v>409.84586124436902</v>
      </c>
      <c r="BP1333">
        <v>399.08386394907501</v>
      </c>
      <c r="BQ1333">
        <v>388.57641176530399</v>
      </c>
      <c r="BR1333">
        <v>390.76766319661601</v>
      </c>
      <c r="BS1333">
        <v>385.728865805157</v>
      </c>
      <c r="BT1333">
        <v>389.80268824542998</v>
      </c>
      <c r="BU1333">
        <v>382.18543186055598</v>
      </c>
      <c r="BV1333">
        <v>382.44047897242302</v>
      </c>
      <c r="BW1333">
        <v>370.44264582885302</v>
      </c>
      <c r="BX1333">
        <v>374.11282194724498</v>
      </c>
      <c r="BY1333">
        <v>367.11732324055998</v>
      </c>
      <c r="BZ1333">
        <v>366.49844797384299</v>
      </c>
      <c r="CA1333">
        <v>368.47955176591199</v>
      </c>
      <c r="CB1333">
        <v>355.56573398041598</v>
      </c>
      <c r="CC1333">
        <v>363.11681686497099</v>
      </c>
      <c r="CD1333">
        <v>362.29003937609298</v>
      </c>
      <c r="CE1333">
        <v>360.90404855583199</v>
      </c>
      <c r="CF1333">
        <v>363.00872641368699</v>
      </c>
      <c r="CG1333">
        <v>358.73190996138601</v>
      </c>
      <c r="CH1333">
        <v>352.70928313905301</v>
      </c>
      <c r="CI1333">
        <v>387.13481214574801</v>
      </c>
      <c r="CJ1333">
        <v>340.808191286463</v>
      </c>
      <c r="CK1333">
        <v>333.71896850049399</v>
      </c>
      <c r="CL1333">
        <v>336.02679065294001</v>
      </c>
      <c r="CM1333">
        <v>333.43389838008</v>
      </c>
      <c r="CN1333">
        <v>333.60232686842102</v>
      </c>
      <c r="CO1333">
        <v>333.23163715740998</v>
      </c>
      <c r="CP1333">
        <v>336.98745185385502</v>
      </c>
      <c r="CQ1333">
        <v>337.87609403085997</v>
      </c>
      <c r="CR1333">
        <v>341.649421158037</v>
      </c>
      <c r="CS1333">
        <v>335.27944181980303</v>
      </c>
      <c r="CT1333">
        <v>331.44369784280798</v>
      </c>
      <c r="CU1333">
        <v>327.26014663208701</v>
      </c>
      <c r="CV1333">
        <v>340.51155076505103</v>
      </c>
      <c r="CW1333">
        <v>338.576314931441</v>
      </c>
    </row>
    <row r="1334" spans="1:101" x14ac:dyDescent="0.25">
      <c r="A1334">
        <v>320.10680907877099</v>
      </c>
      <c r="B1334">
        <v>345.48651175862102</v>
      </c>
      <c r="C1334">
        <v>350.68645446905401</v>
      </c>
      <c r="D1334">
        <v>349.52581729524502</v>
      </c>
      <c r="E1334">
        <v>341.62001047191302</v>
      </c>
      <c r="F1334">
        <v>347.48613150291902</v>
      </c>
      <c r="G1334">
        <v>350.00513654914698</v>
      </c>
      <c r="H1334">
        <v>362.985815725755</v>
      </c>
      <c r="I1334">
        <v>362.86796573116402</v>
      </c>
      <c r="J1334">
        <v>358.51672258669799</v>
      </c>
      <c r="K1334">
        <v>359.798754247685</v>
      </c>
      <c r="L1334">
        <v>363.738261274276</v>
      </c>
      <c r="M1334">
        <v>355.890061998146</v>
      </c>
      <c r="N1334">
        <v>362.32561401472702</v>
      </c>
      <c r="O1334">
        <v>368.84488080195302</v>
      </c>
      <c r="P1334">
        <v>360.24438090409802</v>
      </c>
      <c r="Q1334">
        <v>356.21625516609799</v>
      </c>
      <c r="R1334">
        <v>358.84981442900801</v>
      </c>
      <c r="S1334">
        <v>362.48567443685602</v>
      </c>
      <c r="T1334">
        <v>357.38557721735498</v>
      </c>
      <c r="U1334">
        <v>357.830282556702</v>
      </c>
      <c r="V1334">
        <v>348.00453575706302</v>
      </c>
      <c r="W1334">
        <v>347.47501142455599</v>
      </c>
      <c r="X1334">
        <v>354.996747619161</v>
      </c>
      <c r="Y1334">
        <v>351.91138734417001</v>
      </c>
      <c r="Z1334">
        <v>347.88058363899199</v>
      </c>
      <c r="AA1334">
        <v>356.993277027082</v>
      </c>
      <c r="AB1334">
        <v>361.16998750776401</v>
      </c>
      <c r="AC1334">
        <v>363.025479978406</v>
      </c>
      <c r="AD1334">
        <v>366.57052107951699</v>
      </c>
      <c r="AE1334">
        <v>376.96286565857298</v>
      </c>
      <c r="AF1334">
        <v>394.05837132492798</v>
      </c>
      <c r="AG1334">
        <v>436.352280024349</v>
      </c>
      <c r="AH1334">
        <v>406.153964759269</v>
      </c>
      <c r="AI1334">
        <v>331.10408661828097</v>
      </c>
      <c r="AJ1334">
        <v>332.60885763451699</v>
      </c>
      <c r="AK1334">
        <v>327.41984128534398</v>
      </c>
      <c r="AL1334">
        <v>331.00261473410001</v>
      </c>
      <c r="AM1334">
        <v>333.26075451688303</v>
      </c>
      <c r="AN1334">
        <v>333.12768802915002</v>
      </c>
      <c r="AO1334">
        <v>326.08841162000601</v>
      </c>
      <c r="AP1334">
        <v>334.18040426349103</v>
      </c>
      <c r="AQ1334">
        <v>325.19588135998401</v>
      </c>
      <c r="AR1334">
        <v>333.80446630358699</v>
      </c>
      <c r="AS1334">
        <v>331.86639409224102</v>
      </c>
      <c r="AT1334">
        <v>328.91502155366601</v>
      </c>
      <c r="AU1334">
        <v>334.48504970718699</v>
      </c>
      <c r="AV1334">
        <v>326.34775803865398</v>
      </c>
      <c r="AW1334">
        <v>333.36341603071003</v>
      </c>
      <c r="AX1334">
        <v>320.00744481171103</v>
      </c>
      <c r="AY1334">
        <v>338.94817581643201</v>
      </c>
      <c r="AZ1334">
        <v>328.40138844501001</v>
      </c>
      <c r="BA1334">
        <v>327.42119006936099</v>
      </c>
      <c r="BB1334">
        <v>328.101491796294</v>
      </c>
      <c r="BC1334">
        <v>336.05635193328101</v>
      </c>
      <c r="BD1334">
        <v>330.67130373171699</v>
      </c>
      <c r="BE1334">
        <v>339.682685922188</v>
      </c>
      <c r="BF1334">
        <v>330.32692314042998</v>
      </c>
      <c r="BG1334">
        <v>339.80814968698502</v>
      </c>
      <c r="BH1334">
        <v>333.78011021717799</v>
      </c>
      <c r="BI1334">
        <v>367.64962928157797</v>
      </c>
      <c r="BJ1334">
        <v>444.29590270798701</v>
      </c>
      <c r="BK1334">
        <v>457.99445021742702</v>
      </c>
      <c r="BL1334">
        <v>446.89759746509498</v>
      </c>
      <c r="BM1334">
        <v>429.78574635251402</v>
      </c>
      <c r="BN1334">
        <v>420.379809378593</v>
      </c>
      <c r="BO1334">
        <v>416.16102897548899</v>
      </c>
      <c r="BP1334">
        <v>402.26396200838798</v>
      </c>
      <c r="BQ1334">
        <v>396.662421515674</v>
      </c>
      <c r="BR1334">
        <v>395.29293169657501</v>
      </c>
      <c r="BS1334">
        <v>392.30526589208802</v>
      </c>
      <c r="BT1334">
        <v>390.15105669380398</v>
      </c>
      <c r="BU1334">
        <v>384.41745239355703</v>
      </c>
      <c r="BV1334">
        <v>382.26050322597399</v>
      </c>
      <c r="BW1334">
        <v>378.35665480617899</v>
      </c>
      <c r="BX1334">
        <v>373.30249635646697</v>
      </c>
      <c r="BY1334">
        <v>367.97887679250601</v>
      </c>
      <c r="BZ1334">
        <v>367.94567613219999</v>
      </c>
      <c r="CA1334">
        <v>362.995495398157</v>
      </c>
      <c r="CB1334">
        <v>357.26647108114099</v>
      </c>
      <c r="CC1334">
        <v>360.16275642998397</v>
      </c>
      <c r="CD1334">
        <v>360.051179394987</v>
      </c>
      <c r="CE1334">
        <v>359.37605943454002</v>
      </c>
      <c r="CF1334">
        <v>359.01148807021599</v>
      </c>
      <c r="CG1334">
        <v>359.79723643970999</v>
      </c>
      <c r="CH1334">
        <v>351.50303836909598</v>
      </c>
      <c r="CI1334">
        <v>385.76454227924398</v>
      </c>
      <c r="CJ1334">
        <v>339.93493743304901</v>
      </c>
      <c r="CK1334">
        <v>333.24796740517297</v>
      </c>
      <c r="CL1334">
        <v>336.93010270299499</v>
      </c>
      <c r="CM1334">
        <v>336.10293957876797</v>
      </c>
      <c r="CN1334">
        <v>335.55024268073703</v>
      </c>
      <c r="CO1334">
        <v>333.266004147052</v>
      </c>
      <c r="CP1334">
        <v>337.93710604955999</v>
      </c>
      <c r="CQ1334">
        <v>337.38370580432399</v>
      </c>
      <c r="CR1334">
        <v>338.95882150635902</v>
      </c>
      <c r="CS1334">
        <v>332.879128664647</v>
      </c>
      <c r="CT1334">
        <v>330.37805167134098</v>
      </c>
      <c r="CU1334">
        <v>329.354139880307</v>
      </c>
      <c r="CV1334">
        <v>339.98358369729101</v>
      </c>
      <c r="CW1334">
        <v>337.82352310964501</v>
      </c>
    </row>
    <row r="1335" spans="1:101" x14ac:dyDescent="0.25">
      <c r="A1335">
        <v>320.347129506008</v>
      </c>
      <c r="B1335">
        <v>346.77204394586602</v>
      </c>
      <c r="C1335">
        <v>348.38236620671</v>
      </c>
      <c r="D1335">
        <v>350.47428108886601</v>
      </c>
      <c r="E1335">
        <v>341.82552028340899</v>
      </c>
      <c r="F1335">
        <v>350.06242653255998</v>
      </c>
      <c r="G1335">
        <v>350.65521752640097</v>
      </c>
      <c r="H1335">
        <v>363.45098377326599</v>
      </c>
      <c r="I1335">
        <v>365.21253820928598</v>
      </c>
      <c r="J1335">
        <v>360.48506802052799</v>
      </c>
      <c r="K1335">
        <v>359.92785082256501</v>
      </c>
      <c r="L1335">
        <v>363.453222302293</v>
      </c>
      <c r="M1335">
        <v>354.77072485986503</v>
      </c>
      <c r="N1335">
        <v>361.07307469478502</v>
      </c>
      <c r="O1335">
        <v>368.96676418926802</v>
      </c>
      <c r="P1335">
        <v>358.40902728745499</v>
      </c>
      <c r="Q1335">
        <v>358.58775723486599</v>
      </c>
      <c r="R1335">
        <v>358.56005453838901</v>
      </c>
      <c r="S1335">
        <v>362.45601057417002</v>
      </c>
      <c r="T1335">
        <v>358.31819185365202</v>
      </c>
      <c r="U1335">
        <v>356.13557584505202</v>
      </c>
      <c r="V1335">
        <v>349.15979539888798</v>
      </c>
      <c r="W1335">
        <v>346.03469928174201</v>
      </c>
      <c r="X1335">
        <v>356.03149300212601</v>
      </c>
      <c r="Y1335">
        <v>356.04768561143402</v>
      </c>
      <c r="Z1335">
        <v>348.334466151203</v>
      </c>
      <c r="AA1335">
        <v>360.77864029859097</v>
      </c>
      <c r="AB1335">
        <v>367.28426581444199</v>
      </c>
      <c r="AC1335">
        <v>363.72807809753999</v>
      </c>
      <c r="AD1335">
        <v>367.50540814997203</v>
      </c>
      <c r="AE1335">
        <v>378.95932286701901</v>
      </c>
      <c r="AF1335">
        <v>393.83146525037398</v>
      </c>
      <c r="AG1335">
        <v>439.47990505467101</v>
      </c>
      <c r="AH1335">
        <v>409.254367864936</v>
      </c>
      <c r="AI1335">
        <v>330.76035934176701</v>
      </c>
      <c r="AJ1335">
        <v>331.098338398995</v>
      </c>
      <c r="AK1335">
        <v>327.47150837906901</v>
      </c>
      <c r="AL1335">
        <v>330.604466590573</v>
      </c>
      <c r="AM1335">
        <v>333.48438949910297</v>
      </c>
      <c r="AN1335">
        <v>331.55316694185899</v>
      </c>
      <c r="AO1335">
        <v>326.01010151108102</v>
      </c>
      <c r="AP1335">
        <v>334.52867127891898</v>
      </c>
      <c r="AQ1335">
        <v>326.71214714916999</v>
      </c>
      <c r="AR1335">
        <v>334.87011032010003</v>
      </c>
      <c r="AS1335">
        <v>331.75070270131602</v>
      </c>
      <c r="AT1335">
        <v>328.81141057552702</v>
      </c>
      <c r="AU1335">
        <v>334.402424886066</v>
      </c>
      <c r="AV1335">
        <v>326.20849081406902</v>
      </c>
      <c r="AW1335">
        <v>335.43333131622597</v>
      </c>
      <c r="AX1335">
        <v>323.79273005321602</v>
      </c>
      <c r="AY1335">
        <v>338.165127130266</v>
      </c>
      <c r="AZ1335">
        <v>328.38472922320602</v>
      </c>
      <c r="BA1335">
        <v>329.53112748461501</v>
      </c>
      <c r="BB1335">
        <v>326.053105937677</v>
      </c>
      <c r="BC1335">
        <v>333.82544038695301</v>
      </c>
      <c r="BD1335">
        <v>332.46198898687101</v>
      </c>
      <c r="BE1335">
        <v>337.402202968984</v>
      </c>
      <c r="BF1335">
        <v>330.28774103801902</v>
      </c>
      <c r="BG1335">
        <v>338.993032405875</v>
      </c>
      <c r="BH1335">
        <v>333.427353904641</v>
      </c>
      <c r="BI1335">
        <v>369.41323131245002</v>
      </c>
      <c r="BJ1335">
        <v>445.712667854583</v>
      </c>
      <c r="BK1335">
        <v>462.46334992288399</v>
      </c>
      <c r="BL1335">
        <v>452.53735897357501</v>
      </c>
      <c r="BM1335">
        <v>434.65940364160099</v>
      </c>
      <c r="BN1335">
        <v>423.66230082892298</v>
      </c>
      <c r="BO1335">
        <v>418.70535421136702</v>
      </c>
      <c r="BP1335">
        <v>405.78554516113002</v>
      </c>
      <c r="BQ1335">
        <v>400.55634184376601</v>
      </c>
      <c r="BR1335">
        <v>397.07710278526997</v>
      </c>
      <c r="BS1335">
        <v>393.42933466139101</v>
      </c>
      <c r="BT1335">
        <v>390.420874992623</v>
      </c>
      <c r="BU1335">
        <v>386.304468835134</v>
      </c>
      <c r="BV1335">
        <v>380.98376206397802</v>
      </c>
      <c r="BW1335">
        <v>379.41477195550601</v>
      </c>
      <c r="BX1335">
        <v>372.764038332974</v>
      </c>
      <c r="BY1335">
        <v>371.21278838697702</v>
      </c>
      <c r="BZ1335">
        <v>367.11692423935</v>
      </c>
      <c r="CA1335">
        <v>360.45528025113703</v>
      </c>
      <c r="CB1335">
        <v>360.54095052078998</v>
      </c>
      <c r="CC1335">
        <v>358.591052750801</v>
      </c>
      <c r="CD1335">
        <v>356.939391717121</v>
      </c>
      <c r="CE1335">
        <v>356.63458654992598</v>
      </c>
      <c r="CF1335">
        <v>358.99713248068599</v>
      </c>
      <c r="CG1335">
        <v>360.90910960059102</v>
      </c>
      <c r="CH1335">
        <v>352.07662502647997</v>
      </c>
      <c r="CI1335">
        <v>385.605188940787</v>
      </c>
      <c r="CJ1335">
        <v>339.68469419873998</v>
      </c>
      <c r="CK1335">
        <v>333.44361415166497</v>
      </c>
      <c r="CL1335">
        <v>334.39122885325099</v>
      </c>
      <c r="CM1335">
        <v>338.013763032366</v>
      </c>
      <c r="CN1335">
        <v>336.34340179313801</v>
      </c>
      <c r="CO1335">
        <v>337.22011696241498</v>
      </c>
      <c r="CP1335">
        <v>338.937497297265</v>
      </c>
      <c r="CQ1335">
        <v>336.42478154821799</v>
      </c>
      <c r="CR1335">
        <v>336.68384919056098</v>
      </c>
      <c r="CS1335">
        <v>330.96718729107999</v>
      </c>
      <c r="CT1335">
        <v>330.74958211211401</v>
      </c>
      <c r="CU1335">
        <v>331.23115174724001</v>
      </c>
      <c r="CV1335">
        <v>339.23583015134398</v>
      </c>
      <c r="CW1335">
        <v>336.67844110885397</v>
      </c>
    </row>
    <row r="1336" spans="1:101" x14ac:dyDescent="0.25">
      <c r="A1336">
        <v>320.58744993324399</v>
      </c>
      <c r="B1336">
        <v>349.7120948031</v>
      </c>
      <c r="C1336">
        <v>341.62655737271899</v>
      </c>
      <c r="D1336">
        <v>349.36434248394499</v>
      </c>
      <c r="E1336">
        <v>340.15997995660501</v>
      </c>
      <c r="F1336">
        <v>350.140944690239</v>
      </c>
      <c r="G1336">
        <v>352.066256922332</v>
      </c>
      <c r="H1336">
        <v>364.52596566566802</v>
      </c>
      <c r="I1336">
        <v>366.43397157734302</v>
      </c>
      <c r="J1336">
        <v>358.48702365990403</v>
      </c>
      <c r="K1336">
        <v>358.56473501864201</v>
      </c>
      <c r="L1336">
        <v>361.35410785140198</v>
      </c>
      <c r="M1336">
        <v>352.85924715469901</v>
      </c>
      <c r="N1336">
        <v>361.19372272667999</v>
      </c>
      <c r="O1336">
        <v>368.45343125427797</v>
      </c>
      <c r="P1336">
        <v>359.42893321875903</v>
      </c>
      <c r="Q1336">
        <v>360.74724299856598</v>
      </c>
      <c r="R1336">
        <v>360.55561551634202</v>
      </c>
      <c r="S1336">
        <v>361.55403684801001</v>
      </c>
      <c r="T1336">
        <v>357.23902102728198</v>
      </c>
      <c r="U1336">
        <v>354.85567257346202</v>
      </c>
      <c r="V1336">
        <v>350.19183388130398</v>
      </c>
      <c r="W1336">
        <v>344.93745023479698</v>
      </c>
      <c r="X1336">
        <v>353.876901250956</v>
      </c>
      <c r="Y1336">
        <v>354.60153442361599</v>
      </c>
      <c r="Z1336">
        <v>351.05429775536498</v>
      </c>
      <c r="AA1336">
        <v>362.53459040692502</v>
      </c>
      <c r="AB1336">
        <v>368.31227061675901</v>
      </c>
      <c r="AC1336">
        <v>362.57253686290198</v>
      </c>
      <c r="AD1336">
        <v>370.41772785861201</v>
      </c>
      <c r="AE1336">
        <v>380.42945481284897</v>
      </c>
      <c r="AF1336">
        <v>392.12767414666502</v>
      </c>
      <c r="AG1336">
        <v>437.88437427348799</v>
      </c>
      <c r="AH1336">
        <v>410.41297919797699</v>
      </c>
      <c r="AI1336">
        <v>329.44451036663901</v>
      </c>
      <c r="AJ1336">
        <v>330.86815035504702</v>
      </c>
      <c r="AK1336">
        <v>328.18425054972101</v>
      </c>
      <c r="AL1336">
        <v>332.08835620798402</v>
      </c>
      <c r="AM1336">
        <v>331.84397859561</v>
      </c>
      <c r="AN1336">
        <v>333.32726282816299</v>
      </c>
      <c r="AO1336">
        <v>326.242939308762</v>
      </c>
      <c r="AP1336">
        <v>335.60476873723297</v>
      </c>
      <c r="AQ1336">
        <v>327.45375480788402</v>
      </c>
      <c r="AR1336">
        <v>334.137174114554</v>
      </c>
      <c r="AS1336">
        <v>333.20760244193798</v>
      </c>
      <c r="AT1336">
        <v>328.95054246873002</v>
      </c>
      <c r="AU1336">
        <v>332.56120543970599</v>
      </c>
      <c r="AV1336">
        <v>325.03400996427598</v>
      </c>
      <c r="AW1336">
        <v>338.30672462449598</v>
      </c>
      <c r="AX1336">
        <v>327.62433963311798</v>
      </c>
      <c r="AY1336">
        <v>335.83199161021298</v>
      </c>
      <c r="AZ1336">
        <v>329.30168931210102</v>
      </c>
      <c r="BA1336">
        <v>329.13646668950901</v>
      </c>
      <c r="BB1336">
        <v>325.33792144864702</v>
      </c>
      <c r="BC1336">
        <v>331.9210436024</v>
      </c>
      <c r="BD1336">
        <v>334.58556218509</v>
      </c>
      <c r="BE1336">
        <v>335.43888560511101</v>
      </c>
      <c r="BF1336">
        <v>331.33559482605699</v>
      </c>
      <c r="BG1336">
        <v>335.51412796809802</v>
      </c>
      <c r="BH1336">
        <v>336.77736830532803</v>
      </c>
      <c r="BI1336">
        <v>372.22528853079098</v>
      </c>
      <c r="BJ1336">
        <v>446.43290451813903</v>
      </c>
      <c r="BK1336">
        <v>460.63900165189398</v>
      </c>
      <c r="BL1336">
        <v>452.95287024677901</v>
      </c>
      <c r="BM1336">
        <v>435.16460185824701</v>
      </c>
      <c r="BN1336">
        <v>426.98640292776798</v>
      </c>
      <c r="BO1336">
        <v>421.74670586002497</v>
      </c>
      <c r="BP1336">
        <v>409.73701405505898</v>
      </c>
      <c r="BQ1336">
        <v>399.15159480766999</v>
      </c>
      <c r="BR1336">
        <v>397.17453241836103</v>
      </c>
      <c r="BS1336">
        <v>392.24823593988498</v>
      </c>
      <c r="BT1336">
        <v>387.83005337634398</v>
      </c>
      <c r="BU1336">
        <v>386.30939957631199</v>
      </c>
      <c r="BV1336">
        <v>381.07438655169199</v>
      </c>
      <c r="BW1336">
        <v>378.233778905468</v>
      </c>
      <c r="BX1336">
        <v>372.84095556339099</v>
      </c>
      <c r="BY1336">
        <v>370.87253544918502</v>
      </c>
      <c r="BZ1336">
        <v>366.49688449644299</v>
      </c>
      <c r="CA1336">
        <v>360.59977635507101</v>
      </c>
      <c r="CB1336">
        <v>364.61105556752898</v>
      </c>
      <c r="CC1336">
        <v>357.86698174743702</v>
      </c>
      <c r="CD1336">
        <v>359.14837687683797</v>
      </c>
      <c r="CE1336">
        <v>358.52991131793402</v>
      </c>
      <c r="CF1336">
        <v>361.45696446298098</v>
      </c>
      <c r="CG1336">
        <v>362.84623229843498</v>
      </c>
      <c r="CH1336">
        <v>354.72052348267698</v>
      </c>
      <c r="CI1336">
        <v>386.652597976979</v>
      </c>
      <c r="CJ1336">
        <v>339.72831887634101</v>
      </c>
      <c r="CK1336">
        <v>334.86449519853301</v>
      </c>
      <c r="CL1336">
        <v>332.412094011438</v>
      </c>
      <c r="CM1336">
        <v>339.57671723182199</v>
      </c>
      <c r="CN1336">
        <v>336.94908804476802</v>
      </c>
      <c r="CO1336">
        <v>338.98641292886902</v>
      </c>
      <c r="CP1336">
        <v>340.87162137258201</v>
      </c>
      <c r="CQ1336">
        <v>336.73041147904701</v>
      </c>
      <c r="CR1336">
        <v>335.90060984546699</v>
      </c>
      <c r="CS1336">
        <v>331.43910802724298</v>
      </c>
      <c r="CT1336">
        <v>331.17410471072498</v>
      </c>
      <c r="CU1336">
        <v>332.62042032518798</v>
      </c>
      <c r="CV1336">
        <v>339.05417736725298</v>
      </c>
      <c r="CW1336">
        <v>336.85819291936002</v>
      </c>
    </row>
    <row r="1337" spans="1:101" x14ac:dyDescent="0.25">
      <c r="A1337">
        <v>320.82777036047997</v>
      </c>
      <c r="B1337">
        <v>349.52764582479</v>
      </c>
      <c r="C1337">
        <v>342.65335043893299</v>
      </c>
      <c r="D1337">
        <v>348.67770235913702</v>
      </c>
      <c r="E1337">
        <v>338.82287234624903</v>
      </c>
      <c r="F1337">
        <v>350.64814207813799</v>
      </c>
      <c r="G1337">
        <v>351.60254921958</v>
      </c>
      <c r="H1337">
        <v>368.08139685550202</v>
      </c>
      <c r="I1337">
        <v>366.58495795190402</v>
      </c>
      <c r="J1337">
        <v>359.40976176894702</v>
      </c>
      <c r="K1337">
        <v>358.61837309853303</v>
      </c>
      <c r="L1337">
        <v>360.71919427454299</v>
      </c>
      <c r="M1337">
        <v>352.815638214074</v>
      </c>
      <c r="N1337">
        <v>361.560244983232</v>
      </c>
      <c r="O1337">
        <v>367.800466572701</v>
      </c>
      <c r="P1337">
        <v>360.994507491707</v>
      </c>
      <c r="Q1337">
        <v>362.97884903606001</v>
      </c>
      <c r="R1337">
        <v>360.35888731675499</v>
      </c>
      <c r="S1337">
        <v>362.853355658488</v>
      </c>
      <c r="T1337">
        <v>357.31009899810499</v>
      </c>
      <c r="U1337">
        <v>351.25089845906803</v>
      </c>
      <c r="V1337">
        <v>352.47212931854102</v>
      </c>
      <c r="W1337">
        <v>347.45091815338401</v>
      </c>
      <c r="X1337">
        <v>353.02131388509201</v>
      </c>
      <c r="Y1337">
        <v>356.86870160976002</v>
      </c>
      <c r="Z1337">
        <v>352.67500384469099</v>
      </c>
      <c r="AA1337">
        <v>362.61166029409702</v>
      </c>
      <c r="AB1337">
        <v>368.04321620120299</v>
      </c>
      <c r="AC1337">
        <v>364.786642910956</v>
      </c>
      <c r="AD1337">
        <v>374.00258454036202</v>
      </c>
      <c r="AE1337">
        <v>385.10956258055501</v>
      </c>
      <c r="AF1337">
        <v>400.37668188290098</v>
      </c>
      <c r="AG1337">
        <v>441.07516337726003</v>
      </c>
      <c r="AH1337">
        <v>412.32500577355</v>
      </c>
      <c r="AI1337">
        <v>329.76934920833497</v>
      </c>
      <c r="AJ1337">
        <v>330.46746524835498</v>
      </c>
      <c r="AK1337">
        <v>330.73345623856397</v>
      </c>
      <c r="AL1337">
        <v>332.49218196424499</v>
      </c>
      <c r="AM1337">
        <v>333.08708830069997</v>
      </c>
      <c r="AN1337">
        <v>330.40138274245697</v>
      </c>
      <c r="AO1337">
        <v>327.71953030986498</v>
      </c>
      <c r="AP1337">
        <v>334.80462838299701</v>
      </c>
      <c r="AQ1337">
        <v>327.57105826371702</v>
      </c>
      <c r="AR1337">
        <v>335.651899550748</v>
      </c>
      <c r="AS1337">
        <v>333.84975624852501</v>
      </c>
      <c r="AT1337">
        <v>328.70794543541501</v>
      </c>
      <c r="AU1337">
        <v>332.90791441988802</v>
      </c>
      <c r="AV1337">
        <v>323.74530060355301</v>
      </c>
      <c r="AW1337">
        <v>339.69603262880099</v>
      </c>
      <c r="AX1337">
        <v>329.16170923619097</v>
      </c>
      <c r="AY1337">
        <v>334.82715481757202</v>
      </c>
      <c r="AZ1337">
        <v>330.346219448966</v>
      </c>
      <c r="BA1337">
        <v>329.70297567840998</v>
      </c>
      <c r="BB1337">
        <v>326.237886489939</v>
      </c>
      <c r="BC1337">
        <v>331.14264074734803</v>
      </c>
      <c r="BD1337">
        <v>333.84796420247699</v>
      </c>
      <c r="BE1337">
        <v>332.582351021124</v>
      </c>
      <c r="BF1337">
        <v>333.36795446910799</v>
      </c>
      <c r="BG1337">
        <v>334.68012188625698</v>
      </c>
      <c r="BH1337">
        <v>336.79008308331902</v>
      </c>
      <c r="BI1337">
        <v>372.32235268212099</v>
      </c>
      <c r="BJ1337">
        <v>445.07168680067798</v>
      </c>
      <c r="BK1337">
        <v>460.59662373819799</v>
      </c>
      <c r="BL1337">
        <v>454.166590805238</v>
      </c>
      <c r="BM1337">
        <v>441.24555684330198</v>
      </c>
      <c r="BN1337">
        <v>424.69350313639802</v>
      </c>
      <c r="BO1337">
        <v>425.19765168483099</v>
      </c>
      <c r="BP1337">
        <v>413.58481618166297</v>
      </c>
      <c r="BQ1337">
        <v>401.43715940274899</v>
      </c>
      <c r="BR1337">
        <v>397.857619579816</v>
      </c>
      <c r="BS1337">
        <v>390.43144764862001</v>
      </c>
      <c r="BT1337">
        <v>390.472794023441</v>
      </c>
      <c r="BU1337">
        <v>383.66458444385597</v>
      </c>
      <c r="BV1337">
        <v>382.37812951342897</v>
      </c>
      <c r="BW1337">
        <v>381.05315358360502</v>
      </c>
      <c r="BX1337">
        <v>372.99529499057201</v>
      </c>
      <c r="BY1337">
        <v>369.85518391776498</v>
      </c>
      <c r="BZ1337">
        <v>367.555004525497</v>
      </c>
      <c r="CA1337">
        <v>361.87791177825</v>
      </c>
      <c r="CB1337">
        <v>364.92804087027997</v>
      </c>
      <c r="CC1337">
        <v>357.26298894402998</v>
      </c>
      <c r="CD1337">
        <v>360.65936598721402</v>
      </c>
      <c r="CE1337">
        <v>357.71758188560898</v>
      </c>
      <c r="CF1337">
        <v>358.65699866127198</v>
      </c>
      <c r="CG1337">
        <v>364.765847807093</v>
      </c>
      <c r="CH1337">
        <v>351.927552236027</v>
      </c>
      <c r="CI1337">
        <v>388.03408617347299</v>
      </c>
      <c r="CJ1337">
        <v>339.44676319861202</v>
      </c>
      <c r="CK1337">
        <v>336.88253391237902</v>
      </c>
      <c r="CL1337">
        <v>332.44676216541501</v>
      </c>
      <c r="CM1337">
        <v>338.02508873095502</v>
      </c>
      <c r="CN1337">
        <v>334.69280597351201</v>
      </c>
      <c r="CO1337">
        <v>339.21165670044201</v>
      </c>
      <c r="CP1337">
        <v>341.57593198734997</v>
      </c>
      <c r="CQ1337">
        <v>337.73437996176301</v>
      </c>
      <c r="CR1337">
        <v>336.70480211279801</v>
      </c>
      <c r="CS1337">
        <v>332.10342757785901</v>
      </c>
      <c r="CT1337">
        <v>331.08779263607801</v>
      </c>
      <c r="CU1337">
        <v>333.64970283665201</v>
      </c>
      <c r="CV1337">
        <v>338.26988716375598</v>
      </c>
      <c r="CW1337">
        <v>335.83253947222499</v>
      </c>
    </row>
    <row r="1338" spans="1:101" x14ac:dyDescent="0.25">
      <c r="A1338">
        <v>321.06809078771698</v>
      </c>
      <c r="B1338">
        <v>346.76505620274401</v>
      </c>
      <c r="C1338">
        <v>343.861306662799</v>
      </c>
      <c r="D1338">
        <v>348.497464330978</v>
      </c>
      <c r="E1338">
        <v>340.70386633251798</v>
      </c>
      <c r="F1338">
        <v>354.23370753259201</v>
      </c>
      <c r="G1338">
        <v>353.73265680182101</v>
      </c>
      <c r="H1338">
        <v>371.085921600912</v>
      </c>
      <c r="I1338">
        <v>367.97030443544998</v>
      </c>
      <c r="J1338">
        <v>359.840837262023</v>
      </c>
      <c r="K1338">
        <v>358.33031815613703</v>
      </c>
      <c r="L1338">
        <v>357.08697465555298</v>
      </c>
      <c r="M1338">
        <v>355.139902463574</v>
      </c>
      <c r="N1338">
        <v>365.03811383315701</v>
      </c>
      <c r="O1338">
        <v>366.417904567915</v>
      </c>
      <c r="P1338">
        <v>357.85077187308701</v>
      </c>
      <c r="Q1338">
        <v>366.50065405787802</v>
      </c>
      <c r="R1338">
        <v>362.64426909210198</v>
      </c>
      <c r="S1338">
        <v>363.938428865106</v>
      </c>
      <c r="T1338">
        <v>357.38793386531501</v>
      </c>
      <c r="U1338">
        <v>348.86495517477601</v>
      </c>
      <c r="V1338">
        <v>354.91743401653201</v>
      </c>
      <c r="W1338">
        <v>348.66948467266502</v>
      </c>
      <c r="X1338">
        <v>354.65889724250599</v>
      </c>
      <c r="Y1338">
        <v>357.54867607511198</v>
      </c>
      <c r="Z1338">
        <v>354.61479772462701</v>
      </c>
      <c r="AA1338">
        <v>361.95170593143803</v>
      </c>
      <c r="AB1338">
        <v>369.92627541140899</v>
      </c>
      <c r="AC1338">
        <v>368.82300272864097</v>
      </c>
      <c r="AD1338">
        <v>374.54454306046699</v>
      </c>
      <c r="AE1338">
        <v>389.91085169224903</v>
      </c>
      <c r="AF1338">
        <v>406.51449039945697</v>
      </c>
      <c r="AG1338">
        <v>449.67221771354002</v>
      </c>
      <c r="AH1338">
        <v>420.86974028919701</v>
      </c>
      <c r="AI1338">
        <v>330.06315037290199</v>
      </c>
      <c r="AJ1338">
        <v>330.28169399874201</v>
      </c>
      <c r="AK1338">
        <v>332.84198244343997</v>
      </c>
      <c r="AL1338">
        <v>332.64251176508401</v>
      </c>
      <c r="AM1338">
        <v>334.43895492521801</v>
      </c>
      <c r="AN1338">
        <v>326.91631073030499</v>
      </c>
      <c r="AO1338">
        <v>328.95967344298998</v>
      </c>
      <c r="AP1338">
        <v>335.258876519171</v>
      </c>
      <c r="AQ1338">
        <v>327.24187077487801</v>
      </c>
      <c r="AR1338">
        <v>338.640085041183</v>
      </c>
      <c r="AS1338">
        <v>332.28374188285198</v>
      </c>
      <c r="AT1338">
        <v>330.62994731935498</v>
      </c>
      <c r="AU1338">
        <v>331.74513661944098</v>
      </c>
      <c r="AV1338">
        <v>325.30526991211599</v>
      </c>
      <c r="AW1338">
        <v>340.70268287409198</v>
      </c>
      <c r="AX1338">
        <v>330.874096352001</v>
      </c>
      <c r="AY1338">
        <v>336.01831868067001</v>
      </c>
      <c r="AZ1338">
        <v>330.120313435524</v>
      </c>
      <c r="BA1338">
        <v>327.00748684498802</v>
      </c>
      <c r="BB1338">
        <v>325.86853086476202</v>
      </c>
      <c r="BC1338">
        <v>331.408833871279</v>
      </c>
      <c r="BD1338">
        <v>334.76871066726898</v>
      </c>
      <c r="BE1338">
        <v>332.73046477470803</v>
      </c>
      <c r="BF1338">
        <v>331.2654309861</v>
      </c>
      <c r="BG1338">
        <v>332.367456597672</v>
      </c>
      <c r="BH1338">
        <v>333.99334245655098</v>
      </c>
      <c r="BI1338">
        <v>372.86944868894199</v>
      </c>
      <c r="BJ1338">
        <v>446.07930009115501</v>
      </c>
      <c r="BK1338">
        <v>468.92295188401698</v>
      </c>
      <c r="BL1338">
        <v>460.06220107949099</v>
      </c>
      <c r="BM1338">
        <v>450.89231816038398</v>
      </c>
      <c r="BN1338">
        <v>427.19646300945902</v>
      </c>
      <c r="BO1338">
        <v>432.43267327077598</v>
      </c>
      <c r="BP1338">
        <v>418.32242555756602</v>
      </c>
      <c r="BQ1338">
        <v>402.71046711749602</v>
      </c>
      <c r="BR1338">
        <v>397.52972392544501</v>
      </c>
      <c r="BS1338">
        <v>393.00073132613801</v>
      </c>
      <c r="BT1338">
        <v>393.296846992285</v>
      </c>
      <c r="BU1338">
        <v>382.837769268915</v>
      </c>
      <c r="BV1338">
        <v>383.69461005218199</v>
      </c>
      <c r="BW1338">
        <v>384.62674003811497</v>
      </c>
      <c r="BX1338">
        <v>375.10108940294498</v>
      </c>
      <c r="BY1338">
        <v>370.94268190768298</v>
      </c>
      <c r="BZ1338">
        <v>366.571257475793</v>
      </c>
      <c r="CA1338">
        <v>362.66528467936399</v>
      </c>
      <c r="CB1338">
        <v>364.13422595006398</v>
      </c>
      <c r="CC1338">
        <v>356.61171015811902</v>
      </c>
      <c r="CD1338">
        <v>360.63058726822402</v>
      </c>
      <c r="CE1338">
        <v>357.01930622913102</v>
      </c>
      <c r="CF1338">
        <v>358.524115877138</v>
      </c>
      <c r="CG1338">
        <v>364.01923142895902</v>
      </c>
      <c r="CH1338">
        <v>350.58631482694801</v>
      </c>
      <c r="CI1338">
        <v>386.35086925288698</v>
      </c>
      <c r="CJ1338">
        <v>339.44136374983901</v>
      </c>
      <c r="CK1338">
        <v>338.27038454794098</v>
      </c>
      <c r="CL1338">
        <v>334.31225984752803</v>
      </c>
      <c r="CM1338">
        <v>338.40486453192199</v>
      </c>
      <c r="CN1338">
        <v>335.16095688937901</v>
      </c>
      <c r="CO1338">
        <v>338.75607628161902</v>
      </c>
      <c r="CP1338">
        <v>341.48467318317699</v>
      </c>
      <c r="CQ1338">
        <v>342.06856455843598</v>
      </c>
      <c r="CR1338">
        <v>336.56592699480399</v>
      </c>
      <c r="CS1338">
        <v>332.27962939642902</v>
      </c>
      <c r="CT1338">
        <v>330.13343937917398</v>
      </c>
      <c r="CU1338">
        <v>335.769488671928</v>
      </c>
      <c r="CV1338">
        <v>339.36541407691499</v>
      </c>
      <c r="CW1338">
        <v>334.64650599308698</v>
      </c>
    </row>
    <row r="1339" spans="1:101" x14ac:dyDescent="0.25">
      <c r="A1339">
        <v>321.30841121495303</v>
      </c>
      <c r="B1339">
        <v>343.85597715182001</v>
      </c>
      <c r="C1339">
        <v>340.67004551521597</v>
      </c>
      <c r="D1339">
        <v>347.16278437838201</v>
      </c>
      <c r="E1339">
        <v>342.70611958552598</v>
      </c>
      <c r="F1339">
        <v>354.40208984344798</v>
      </c>
      <c r="G1339">
        <v>352.61594655228998</v>
      </c>
      <c r="H1339">
        <v>371.77375889436001</v>
      </c>
      <c r="I1339">
        <v>367.60977242816398</v>
      </c>
      <c r="J1339">
        <v>361.49517607068498</v>
      </c>
      <c r="K1339">
        <v>360.21554909828399</v>
      </c>
      <c r="L1339">
        <v>357.413351989055</v>
      </c>
      <c r="M1339">
        <v>358.04315295879297</v>
      </c>
      <c r="N1339">
        <v>367.74100784153097</v>
      </c>
      <c r="O1339">
        <v>365.30226126446399</v>
      </c>
      <c r="P1339">
        <v>358.96477084660302</v>
      </c>
      <c r="Q1339">
        <v>366.854494142475</v>
      </c>
      <c r="R1339">
        <v>362.80839283767898</v>
      </c>
      <c r="S1339">
        <v>364.215429009856</v>
      </c>
      <c r="T1339">
        <v>358.38085191914399</v>
      </c>
      <c r="U1339">
        <v>346.88760658433802</v>
      </c>
      <c r="V1339">
        <v>355.56297036517299</v>
      </c>
      <c r="W1339">
        <v>346.75921146865699</v>
      </c>
      <c r="X1339">
        <v>354.67922354350497</v>
      </c>
      <c r="Y1339">
        <v>355.12396412885602</v>
      </c>
      <c r="Z1339">
        <v>359.689854763217</v>
      </c>
      <c r="AA1339">
        <v>361.52773592194302</v>
      </c>
      <c r="AB1339">
        <v>367.95420435637902</v>
      </c>
      <c r="AC1339">
        <v>371.61234776564999</v>
      </c>
      <c r="AD1339">
        <v>374.96374857359001</v>
      </c>
      <c r="AE1339">
        <v>390.15577915131399</v>
      </c>
      <c r="AF1339">
        <v>406.57900001511803</v>
      </c>
      <c r="AG1339">
        <v>452.09255271349298</v>
      </c>
      <c r="AH1339">
        <v>422.72513987718798</v>
      </c>
      <c r="AI1339">
        <v>329.01088161261902</v>
      </c>
      <c r="AJ1339">
        <v>329.911185425989</v>
      </c>
      <c r="AK1339">
        <v>332.81133152864999</v>
      </c>
      <c r="AL1339">
        <v>333.97065036946299</v>
      </c>
      <c r="AM1339">
        <v>332.60841035152799</v>
      </c>
      <c r="AN1339">
        <v>324.90632092415399</v>
      </c>
      <c r="AO1339">
        <v>327.948720465017</v>
      </c>
      <c r="AP1339">
        <v>337.60240880210699</v>
      </c>
      <c r="AQ1339">
        <v>326.24582582267499</v>
      </c>
      <c r="AR1339">
        <v>339.95057186085103</v>
      </c>
      <c r="AS1339">
        <v>334.17334441174199</v>
      </c>
      <c r="AT1339">
        <v>333.13269853161501</v>
      </c>
      <c r="AU1339">
        <v>332.77926786336798</v>
      </c>
      <c r="AV1339">
        <v>326.93126792837802</v>
      </c>
      <c r="AW1339">
        <v>342.72788412284098</v>
      </c>
      <c r="AX1339">
        <v>331.87568173011601</v>
      </c>
      <c r="AY1339">
        <v>337.62025738067899</v>
      </c>
      <c r="AZ1339">
        <v>332.10745252564499</v>
      </c>
      <c r="BA1339">
        <v>324.53677847236202</v>
      </c>
      <c r="BB1339">
        <v>327.53050670363803</v>
      </c>
      <c r="BC1339">
        <v>329.85960114833398</v>
      </c>
      <c r="BD1339">
        <v>336.256131803198</v>
      </c>
      <c r="BE1339">
        <v>334.082471481666</v>
      </c>
      <c r="BF1339">
        <v>330.520694335803</v>
      </c>
      <c r="BG1339">
        <v>335.920777411551</v>
      </c>
      <c r="BH1339">
        <v>333.95771542679398</v>
      </c>
      <c r="BI1339">
        <v>375.40514927076401</v>
      </c>
      <c r="BJ1339">
        <v>446.450530562795</v>
      </c>
      <c r="BK1339">
        <v>473.61823456078002</v>
      </c>
      <c r="BL1339">
        <v>462.74481798165903</v>
      </c>
      <c r="BM1339">
        <v>454.90302922006498</v>
      </c>
      <c r="BN1339">
        <v>424.64176687872299</v>
      </c>
      <c r="BO1339">
        <v>433.51509243488903</v>
      </c>
      <c r="BP1339">
        <v>416.66230441465598</v>
      </c>
      <c r="BQ1339">
        <v>403.66174277914098</v>
      </c>
      <c r="BR1339">
        <v>397.23997797146899</v>
      </c>
      <c r="BS1339">
        <v>396.06330479347201</v>
      </c>
      <c r="BT1339">
        <v>391.75341561268499</v>
      </c>
      <c r="BU1339">
        <v>384.10808140963701</v>
      </c>
      <c r="BV1339">
        <v>383.03106449493498</v>
      </c>
      <c r="BW1339">
        <v>383.910728643308</v>
      </c>
      <c r="BX1339">
        <v>378.81660184037798</v>
      </c>
      <c r="BY1339">
        <v>371.76405454534398</v>
      </c>
      <c r="BZ1339">
        <v>364.12461718021399</v>
      </c>
      <c r="CA1339">
        <v>363.25625930173999</v>
      </c>
      <c r="CB1339">
        <v>366.55863610950502</v>
      </c>
      <c r="CC1339">
        <v>355.03804625673598</v>
      </c>
      <c r="CD1339">
        <v>357.31723015122299</v>
      </c>
      <c r="CE1339">
        <v>357.64180313363102</v>
      </c>
      <c r="CF1339">
        <v>361.190529445518</v>
      </c>
      <c r="CG1339">
        <v>364.037377711734</v>
      </c>
      <c r="CH1339">
        <v>348.74250239867399</v>
      </c>
      <c r="CI1339">
        <v>385.007462114909</v>
      </c>
      <c r="CJ1339">
        <v>339.41452233058402</v>
      </c>
      <c r="CK1339">
        <v>337.191584746133</v>
      </c>
      <c r="CL1339">
        <v>334.72001895272899</v>
      </c>
      <c r="CM1339">
        <v>340.76824993037599</v>
      </c>
      <c r="CN1339">
        <v>335.44757007992303</v>
      </c>
      <c r="CO1339">
        <v>337.788607305102</v>
      </c>
      <c r="CP1339">
        <v>344.65868849968598</v>
      </c>
      <c r="CQ1339">
        <v>343.01115822064997</v>
      </c>
      <c r="CR1339">
        <v>338.31223318754598</v>
      </c>
      <c r="CS1339">
        <v>331.01549751988603</v>
      </c>
      <c r="CT1339">
        <v>329.137518578987</v>
      </c>
      <c r="CU1339">
        <v>334.07117447238301</v>
      </c>
      <c r="CV1339">
        <v>339.549492519328</v>
      </c>
      <c r="CW1339">
        <v>333.50551436400798</v>
      </c>
    </row>
    <row r="1340" spans="1:101" x14ac:dyDescent="0.25">
      <c r="A1340">
        <v>321.54873164218901</v>
      </c>
      <c r="B1340">
        <v>342.669557719843</v>
      </c>
      <c r="C1340">
        <v>340.45043727731002</v>
      </c>
      <c r="D1340">
        <v>347.81417872329803</v>
      </c>
      <c r="E1340">
        <v>343.70725205767502</v>
      </c>
      <c r="F1340">
        <v>356.77078213475397</v>
      </c>
      <c r="G1340">
        <v>351.62011403202899</v>
      </c>
      <c r="H1340">
        <v>369.861639923165</v>
      </c>
      <c r="I1340">
        <v>366.615561410726</v>
      </c>
      <c r="J1340">
        <v>361.37280118693201</v>
      </c>
      <c r="K1340">
        <v>361.96819936523298</v>
      </c>
      <c r="L1340">
        <v>360.56971530168198</v>
      </c>
      <c r="M1340">
        <v>359.04846187606302</v>
      </c>
      <c r="N1340">
        <v>367.01208642209599</v>
      </c>
      <c r="O1340">
        <v>364.94021551368598</v>
      </c>
      <c r="P1340">
        <v>360.32138504930998</v>
      </c>
      <c r="Q1340">
        <v>363.73803696135701</v>
      </c>
      <c r="R1340">
        <v>363.31514850857599</v>
      </c>
      <c r="S1340">
        <v>366.484522373206</v>
      </c>
      <c r="T1340">
        <v>358.46500583990297</v>
      </c>
      <c r="U1340">
        <v>345.80437156609503</v>
      </c>
      <c r="V1340">
        <v>354.64012861663099</v>
      </c>
      <c r="W1340">
        <v>347.21216780803297</v>
      </c>
      <c r="X1340">
        <v>354.46686270563998</v>
      </c>
      <c r="Y1340">
        <v>353.04812201850098</v>
      </c>
      <c r="Z1340">
        <v>360.42917098862603</v>
      </c>
      <c r="AA1340">
        <v>361.77666604776499</v>
      </c>
      <c r="AB1340">
        <v>366.342381988005</v>
      </c>
      <c r="AC1340">
        <v>369.54592403313302</v>
      </c>
      <c r="AD1340">
        <v>375.65186553045999</v>
      </c>
      <c r="AE1340">
        <v>390.89872623820099</v>
      </c>
      <c r="AF1340">
        <v>408.87781217668299</v>
      </c>
      <c r="AG1340">
        <v>450.63423996195701</v>
      </c>
      <c r="AH1340">
        <v>421.64222362820902</v>
      </c>
      <c r="AI1340">
        <v>330.837300262192</v>
      </c>
      <c r="AJ1340">
        <v>328.56781109262602</v>
      </c>
      <c r="AK1340">
        <v>333.83590064499299</v>
      </c>
      <c r="AL1340">
        <v>335.513827174619</v>
      </c>
      <c r="AM1340">
        <v>333.33758617261799</v>
      </c>
      <c r="AN1340">
        <v>325.89296648615499</v>
      </c>
      <c r="AO1340">
        <v>329.28405633079802</v>
      </c>
      <c r="AP1340">
        <v>337.80250017017698</v>
      </c>
      <c r="AQ1340">
        <v>326.37110148354901</v>
      </c>
      <c r="AR1340">
        <v>336.68283273958002</v>
      </c>
      <c r="AS1340">
        <v>336.11729276113698</v>
      </c>
      <c r="AT1340">
        <v>332.87713314828397</v>
      </c>
      <c r="AU1340">
        <v>332.06577560851002</v>
      </c>
      <c r="AV1340">
        <v>328.99253170279201</v>
      </c>
      <c r="AW1340">
        <v>344.97569628212199</v>
      </c>
      <c r="AX1340">
        <v>330.52354218347199</v>
      </c>
      <c r="AY1340">
        <v>336.58572419977901</v>
      </c>
      <c r="AZ1340">
        <v>333.31286660207599</v>
      </c>
      <c r="BA1340">
        <v>323.26328768456</v>
      </c>
      <c r="BB1340">
        <v>329.97314472316799</v>
      </c>
      <c r="BC1340">
        <v>330.72292513079799</v>
      </c>
      <c r="BD1340">
        <v>337.62233016102198</v>
      </c>
      <c r="BE1340">
        <v>331.43746936783702</v>
      </c>
      <c r="BF1340">
        <v>331.36953403781803</v>
      </c>
      <c r="BG1340">
        <v>335.985534464632</v>
      </c>
      <c r="BH1340">
        <v>332.48882051666197</v>
      </c>
      <c r="BI1340">
        <v>375.711803066801</v>
      </c>
      <c r="BJ1340">
        <v>442.40854880952298</v>
      </c>
      <c r="BK1340">
        <v>472.21453897445002</v>
      </c>
      <c r="BL1340">
        <v>460.53522610006797</v>
      </c>
      <c r="BM1340">
        <v>454.95337635380002</v>
      </c>
      <c r="BN1340">
        <v>421.17204345808301</v>
      </c>
      <c r="BO1340">
        <v>431.88498631315002</v>
      </c>
      <c r="BP1340">
        <v>413.87861014973998</v>
      </c>
      <c r="BQ1340">
        <v>402.22853053446102</v>
      </c>
      <c r="BR1340">
        <v>397.52879163510403</v>
      </c>
      <c r="BS1340">
        <v>397.86678302236601</v>
      </c>
      <c r="BT1340">
        <v>390.23685086718302</v>
      </c>
      <c r="BU1340">
        <v>383.61200929475598</v>
      </c>
      <c r="BV1340">
        <v>378.99941892996299</v>
      </c>
      <c r="BW1340">
        <v>383.77448034989601</v>
      </c>
      <c r="BX1340">
        <v>380.33147687941101</v>
      </c>
      <c r="BY1340">
        <v>371.70291924608102</v>
      </c>
      <c r="BZ1340">
        <v>364.15714606478502</v>
      </c>
      <c r="CA1340">
        <v>365.328425833582</v>
      </c>
      <c r="CB1340">
        <v>368.980228557006</v>
      </c>
      <c r="CC1340">
        <v>353.88426769466901</v>
      </c>
      <c r="CD1340">
        <v>356.45411195461202</v>
      </c>
      <c r="CE1340">
        <v>356.78392687068401</v>
      </c>
      <c r="CF1340">
        <v>362.93674533235497</v>
      </c>
      <c r="CG1340">
        <v>365.96398688672502</v>
      </c>
      <c r="CH1340">
        <v>350.90561886710998</v>
      </c>
      <c r="CI1340">
        <v>383.808408023357</v>
      </c>
      <c r="CJ1340">
        <v>336.50292913953001</v>
      </c>
      <c r="CK1340">
        <v>336.72257654166202</v>
      </c>
      <c r="CL1340">
        <v>333.49970819548599</v>
      </c>
      <c r="CM1340">
        <v>341.436912399444</v>
      </c>
      <c r="CN1340">
        <v>337.34654417221498</v>
      </c>
      <c r="CO1340">
        <v>338.24570958675099</v>
      </c>
      <c r="CP1340">
        <v>345.90261497994101</v>
      </c>
      <c r="CQ1340">
        <v>344.45458532133102</v>
      </c>
      <c r="CR1340">
        <v>340.57565682604798</v>
      </c>
      <c r="CS1340">
        <v>330.69844684423799</v>
      </c>
      <c r="CT1340">
        <v>331.98784966275798</v>
      </c>
      <c r="CU1340">
        <v>334.54567014142299</v>
      </c>
      <c r="CV1340">
        <v>340.605394553861</v>
      </c>
      <c r="CW1340">
        <v>331.99295847334599</v>
      </c>
    </row>
    <row r="1341" spans="1:101" x14ac:dyDescent="0.25">
      <c r="A1341">
        <v>321.789052069425</v>
      </c>
      <c r="B1341">
        <v>339.41861005657898</v>
      </c>
      <c r="C1341">
        <v>340.89125601546101</v>
      </c>
      <c r="D1341">
        <v>345.45290738345602</v>
      </c>
      <c r="E1341">
        <v>345.91304378339498</v>
      </c>
      <c r="F1341">
        <v>358.92800026127901</v>
      </c>
      <c r="G1341">
        <v>351.03230178013899</v>
      </c>
      <c r="H1341">
        <v>369.165975410697</v>
      </c>
      <c r="I1341">
        <v>366.85794290742399</v>
      </c>
      <c r="J1341">
        <v>363.05054975087398</v>
      </c>
      <c r="K1341">
        <v>361.16432829345598</v>
      </c>
      <c r="L1341">
        <v>364.47251137806899</v>
      </c>
      <c r="M1341">
        <v>355.85359034627402</v>
      </c>
      <c r="N1341">
        <v>364.76634074242799</v>
      </c>
      <c r="O1341">
        <v>364.07117060167099</v>
      </c>
      <c r="P1341">
        <v>359.33258080160198</v>
      </c>
      <c r="Q1341">
        <v>367.35683050748599</v>
      </c>
      <c r="R1341">
        <v>361.94187954254897</v>
      </c>
      <c r="S1341">
        <v>366.04334757342002</v>
      </c>
      <c r="T1341">
        <v>359.04306924026298</v>
      </c>
      <c r="U1341">
        <v>348.37871945089199</v>
      </c>
      <c r="V1341">
        <v>354.15620323816398</v>
      </c>
      <c r="W1341">
        <v>350.147270504441</v>
      </c>
      <c r="X1341">
        <v>354.94285547233397</v>
      </c>
      <c r="Y1341">
        <v>351.72277102846999</v>
      </c>
      <c r="Z1341">
        <v>361.69867210487598</v>
      </c>
      <c r="AA1341">
        <v>363.05049621093201</v>
      </c>
      <c r="AB1341">
        <v>370.21131675046399</v>
      </c>
      <c r="AC1341">
        <v>374.91741222398201</v>
      </c>
      <c r="AD1341">
        <v>383.83693996847001</v>
      </c>
      <c r="AE1341">
        <v>399.14328753709202</v>
      </c>
      <c r="AF1341">
        <v>413.69424493456802</v>
      </c>
      <c r="AG1341">
        <v>462.82477154854303</v>
      </c>
      <c r="AH1341">
        <v>430.42862015297402</v>
      </c>
      <c r="AI1341">
        <v>332.707583068909</v>
      </c>
      <c r="AJ1341">
        <v>327.64608115407702</v>
      </c>
      <c r="AK1341">
        <v>334.70769393972699</v>
      </c>
      <c r="AL1341">
        <v>340.308531783413</v>
      </c>
      <c r="AM1341">
        <v>331.69245895653302</v>
      </c>
      <c r="AN1341">
        <v>326.92203040842901</v>
      </c>
      <c r="AO1341">
        <v>329.53802634914302</v>
      </c>
      <c r="AP1341">
        <v>334.59708328327599</v>
      </c>
      <c r="AQ1341">
        <v>330.80014410474502</v>
      </c>
      <c r="AR1341">
        <v>335.02514621766198</v>
      </c>
      <c r="AS1341">
        <v>334.11311675592498</v>
      </c>
      <c r="AT1341">
        <v>331.204757442492</v>
      </c>
      <c r="AU1341">
        <v>329.02503729991702</v>
      </c>
      <c r="AV1341">
        <v>331.39466592270998</v>
      </c>
      <c r="AW1341">
        <v>344.67532522542899</v>
      </c>
      <c r="AX1341">
        <v>330.21386032606301</v>
      </c>
      <c r="AY1341">
        <v>333.53896356783503</v>
      </c>
      <c r="AZ1341">
        <v>333.88675633106999</v>
      </c>
      <c r="BA1341">
        <v>323.87797468227802</v>
      </c>
      <c r="BB1341">
        <v>330.48590478807199</v>
      </c>
      <c r="BC1341">
        <v>328.91737323526598</v>
      </c>
      <c r="BD1341">
        <v>336.09590621942999</v>
      </c>
      <c r="BE1341">
        <v>330.238850473252</v>
      </c>
      <c r="BF1341">
        <v>333.54446096127703</v>
      </c>
      <c r="BG1341">
        <v>335.16193373005098</v>
      </c>
      <c r="BH1341">
        <v>333.68877439289298</v>
      </c>
      <c r="BI1341">
        <v>376.39739094133</v>
      </c>
      <c r="BJ1341">
        <v>450.04529211077897</v>
      </c>
      <c r="BK1341">
        <v>475.59950125767398</v>
      </c>
      <c r="BL1341">
        <v>461.49787953452</v>
      </c>
      <c r="BM1341">
        <v>461.18841715125097</v>
      </c>
      <c r="BN1341">
        <v>426.56154626605002</v>
      </c>
      <c r="BO1341">
        <v>431.14237006270997</v>
      </c>
      <c r="BP1341">
        <v>412.96706570265798</v>
      </c>
      <c r="BQ1341">
        <v>402.86453423805699</v>
      </c>
      <c r="BR1341">
        <v>401.565402713938</v>
      </c>
      <c r="BS1341">
        <v>400.84566078939798</v>
      </c>
      <c r="BT1341">
        <v>390.95398838043502</v>
      </c>
      <c r="BU1341">
        <v>385.78766227338099</v>
      </c>
      <c r="BV1341">
        <v>380.63848852389299</v>
      </c>
      <c r="BW1341">
        <v>383.41524390175999</v>
      </c>
      <c r="BX1341">
        <v>378.59480623754501</v>
      </c>
      <c r="BY1341">
        <v>373.45228982749302</v>
      </c>
      <c r="BZ1341">
        <v>366.98093764150201</v>
      </c>
      <c r="CA1341">
        <v>367.88654345956098</v>
      </c>
      <c r="CB1341">
        <v>367.572252301687</v>
      </c>
      <c r="CC1341">
        <v>356.64728768019802</v>
      </c>
      <c r="CD1341">
        <v>359.62511821513601</v>
      </c>
      <c r="CE1341">
        <v>356.56442568173497</v>
      </c>
      <c r="CF1341">
        <v>361.35880383370699</v>
      </c>
      <c r="CG1341">
        <v>366.72540739128402</v>
      </c>
      <c r="CH1341">
        <v>352.490117357153</v>
      </c>
      <c r="CI1341">
        <v>385.11736962867798</v>
      </c>
      <c r="CJ1341">
        <v>336.54767480018899</v>
      </c>
      <c r="CK1341">
        <v>337.76437662530202</v>
      </c>
      <c r="CL1341">
        <v>330.37889111020399</v>
      </c>
      <c r="CM1341">
        <v>338.813501656293</v>
      </c>
      <c r="CN1341">
        <v>335.57732034816701</v>
      </c>
      <c r="CO1341">
        <v>339.55078835357</v>
      </c>
      <c r="CP1341">
        <v>345.23101466557301</v>
      </c>
      <c r="CQ1341">
        <v>343.10429080188402</v>
      </c>
      <c r="CR1341">
        <v>340.54077460668299</v>
      </c>
      <c r="CS1341">
        <v>333.92494918979298</v>
      </c>
      <c r="CT1341">
        <v>334.50370128014902</v>
      </c>
      <c r="CU1341">
        <v>336.773389788445</v>
      </c>
      <c r="CV1341">
        <v>340.252792580696</v>
      </c>
      <c r="CW1341">
        <v>333.50298699157202</v>
      </c>
    </row>
    <row r="1342" spans="1:101" x14ac:dyDescent="0.25">
      <c r="A1342">
        <v>322.02937249666201</v>
      </c>
      <c r="B1342">
        <v>338.94659525274602</v>
      </c>
      <c r="C1342">
        <v>341.78006938652499</v>
      </c>
      <c r="D1342">
        <v>345.02967294272997</v>
      </c>
      <c r="E1342">
        <v>346.870317280113</v>
      </c>
      <c r="F1342">
        <v>361.86452192800903</v>
      </c>
      <c r="G1342">
        <v>351.87685263932298</v>
      </c>
      <c r="H1342">
        <v>371.02724872922602</v>
      </c>
      <c r="I1342">
        <v>367.21192155758501</v>
      </c>
      <c r="J1342">
        <v>360.91966609168799</v>
      </c>
      <c r="K1342">
        <v>362.91031979061</v>
      </c>
      <c r="L1342">
        <v>364.90994865399199</v>
      </c>
      <c r="M1342">
        <v>356.37527590972701</v>
      </c>
      <c r="N1342">
        <v>364.36913078215298</v>
      </c>
      <c r="O1342">
        <v>365.52150033906599</v>
      </c>
      <c r="P1342">
        <v>358.57300176215699</v>
      </c>
      <c r="Q1342">
        <v>363.43570528693402</v>
      </c>
      <c r="R1342">
        <v>360.85641830565601</v>
      </c>
      <c r="S1342">
        <v>361.91889758882098</v>
      </c>
      <c r="T1342">
        <v>358.47333728995699</v>
      </c>
      <c r="U1342">
        <v>350.94757046176198</v>
      </c>
      <c r="V1342">
        <v>353.84566388637501</v>
      </c>
      <c r="W1342">
        <v>350.31276669064403</v>
      </c>
      <c r="X1342">
        <v>355.21244595664399</v>
      </c>
      <c r="Y1342">
        <v>350.82893165421001</v>
      </c>
      <c r="Z1342">
        <v>359.73095291804998</v>
      </c>
      <c r="AA1342">
        <v>359.80204517351899</v>
      </c>
      <c r="AB1342">
        <v>371.06416355354997</v>
      </c>
      <c r="AC1342">
        <v>376.72125054808402</v>
      </c>
      <c r="AD1342">
        <v>391.91864453155199</v>
      </c>
      <c r="AE1342">
        <v>400.46635423811802</v>
      </c>
      <c r="AF1342">
        <v>417.411711660089</v>
      </c>
      <c r="AG1342">
        <v>465.43112523832599</v>
      </c>
      <c r="AH1342">
        <v>436.51217419948</v>
      </c>
      <c r="AI1342">
        <v>332.64512745577099</v>
      </c>
      <c r="AJ1342">
        <v>325.728064829765</v>
      </c>
      <c r="AK1342">
        <v>336.03631479172998</v>
      </c>
      <c r="AL1342">
        <v>341.44556353985098</v>
      </c>
      <c r="AM1342">
        <v>332.00736167561502</v>
      </c>
      <c r="AN1342">
        <v>325.651959596962</v>
      </c>
      <c r="AO1342">
        <v>331.27491428450901</v>
      </c>
      <c r="AP1342">
        <v>330.89471319438002</v>
      </c>
      <c r="AQ1342">
        <v>333.53000330694198</v>
      </c>
      <c r="AR1342">
        <v>335.11589872195998</v>
      </c>
      <c r="AS1342">
        <v>335.056188206895</v>
      </c>
      <c r="AT1342">
        <v>331.36590139222801</v>
      </c>
      <c r="AU1342">
        <v>330.11644951615102</v>
      </c>
      <c r="AV1342">
        <v>331.28320731196999</v>
      </c>
      <c r="AW1342">
        <v>345.79084560394102</v>
      </c>
      <c r="AX1342">
        <v>329.585518558817</v>
      </c>
      <c r="AY1342">
        <v>332.07215735104899</v>
      </c>
      <c r="AZ1342">
        <v>331.94538970281701</v>
      </c>
      <c r="BA1342">
        <v>325.06069878930703</v>
      </c>
      <c r="BB1342">
        <v>334.04561975506499</v>
      </c>
      <c r="BC1342">
        <v>329.07395992691897</v>
      </c>
      <c r="BD1342">
        <v>337.85903380649501</v>
      </c>
      <c r="BE1342">
        <v>329.59060566261201</v>
      </c>
      <c r="BF1342">
        <v>336.47477637220601</v>
      </c>
      <c r="BG1342">
        <v>334.47143869299998</v>
      </c>
      <c r="BH1342">
        <v>334.07278477879299</v>
      </c>
      <c r="BI1342">
        <v>378.83164068709601</v>
      </c>
      <c r="BJ1342">
        <v>453.48814201168801</v>
      </c>
      <c r="BK1342">
        <v>477.50774974159799</v>
      </c>
      <c r="BL1342">
        <v>465.03871529066498</v>
      </c>
      <c r="BM1342">
        <v>465.39933396409401</v>
      </c>
      <c r="BN1342">
        <v>427.62462605942602</v>
      </c>
      <c r="BO1342">
        <v>431.091504718951</v>
      </c>
      <c r="BP1342">
        <v>417.09968006583301</v>
      </c>
      <c r="BQ1342">
        <v>399.35201516709401</v>
      </c>
      <c r="BR1342">
        <v>402.70848526339699</v>
      </c>
      <c r="BS1342">
        <v>401.68441097620399</v>
      </c>
      <c r="BT1342">
        <v>391.68705764412903</v>
      </c>
      <c r="BU1342">
        <v>388.94549910919699</v>
      </c>
      <c r="BV1342">
        <v>385.671509140213</v>
      </c>
      <c r="BW1342">
        <v>386.40786779800698</v>
      </c>
      <c r="BX1342">
        <v>380.69116945657601</v>
      </c>
      <c r="BY1342">
        <v>373.74155538766797</v>
      </c>
      <c r="BZ1342">
        <v>366.47717814306202</v>
      </c>
      <c r="CA1342">
        <v>368.84922123934598</v>
      </c>
      <c r="CB1342">
        <v>367.78201204392099</v>
      </c>
      <c r="CC1342">
        <v>356.15772648150698</v>
      </c>
      <c r="CD1342">
        <v>358.666026005162</v>
      </c>
      <c r="CE1342">
        <v>357.51104066074299</v>
      </c>
      <c r="CF1342">
        <v>361.64676318940798</v>
      </c>
      <c r="CG1342">
        <v>367.10458712117799</v>
      </c>
      <c r="CH1342">
        <v>354.126986689533</v>
      </c>
      <c r="CI1342">
        <v>387.97899405013698</v>
      </c>
      <c r="CJ1342">
        <v>336.14567733975503</v>
      </c>
      <c r="CK1342">
        <v>335.56156265231903</v>
      </c>
      <c r="CL1342">
        <v>332.70660525459402</v>
      </c>
      <c r="CM1342">
        <v>338.30865696580003</v>
      </c>
      <c r="CN1342">
        <v>335.78887026111403</v>
      </c>
      <c r="CO1342">
        <v>340.32739248557499</v>
      </c>
      <c r="CP1342">
        <v>343.02929270333198</v>
      </c>
      <c r="CQ1342">
        <v>341.45958008555198</v>
      </c>
      <c r="CR1342">
        <v>341.764854871632</v>
      </c>
      <c r="CS1342">
        <v>336.93981456940003</v>
      </c>
      <c r="CT1342">
        <v>334.21101256562298</v>
      </c>
      <c r="CU1342">
        <v>337.20393036123602</v>
      </c>
      <c r="CV1342">
        <v>342.39751542590301</v>
      </c>
      <c r="CW1342">
        <v>334.51141084108502</v>
      </c>
    </row>
    <row r="1343" spans="1:101" x14ac:dyDescent="0.25">
      <c r="A1343">
        <v>322.26969292389799</v>
      </c>
      <c r="B1343">
        <v>339.17408295518999</v>
      </c>
      <c r="C1343">
        <v>342.36155356495999</v>
      </c>
      <c r="D1343">
        <v>344.84735388949701</v>
      </c>
      <c r="E1343">
        <v>346.57656697249399</v>
      </c>
      <c r="F1343">
        <v>361.70675364833602</v>
      </c>
      <c r="G1343">
        <v>352.722413202572</v>
      </c>
      <c r="H1343">
        <v>372.62924499098199</v>
      </c>
      <c r="I1343">
        <v>365.87118494228201</v>
      </c>
      <c r="J1343">
        <v>360.86391016401097</v>
      </c>
      <c r="K1343">
        <v>360.996701820341</v>
      </c>
      <c r="L1343">
        <v>366.64910979015798</v>
      </c>
      <c r="M1343">
        <v>355.94664558491201</v>
      </c>
      <c r="N1343">
        <v>365.444840808317</v>
      </c>
      <c r="O1343">
        <v>363.95794809272701</v>
      </c>
      <c r="P1343">
        <v>356.30921085908398</v>
      </c>
      <c r="Q1343">
        <v>360.270452112925</v>
      </c>
      <c r="R1343">
        <v>360.037801888084</v>
      </c>
      <c r="S1343">
        <v>361.49861646289401</v>
      </c>
      <c r="T1343">
        <v>359.862623641075</v>
      </c>
      <c r="U1343">
        <v>352.65492988323899</v>
      </c>
      <c r="V1343">
        <v>355.20344575278</v>
      </c>
      <c r="W1343">
        <v>348.95195157837702</v>
      </c>
      <c r="X1343">
        <v>355.62520376277899</v>
      </c>
      <c r="Y1343">
        <v>349.37434729282</v>
      </c>
      <c r="Z1343">
        <v>358.330484638835</v>
      </c>
      <c r="AA1343">
        <v>359.479304866181</v>
      </c>
      <c r="AB1343">
        <v>370.39347406498399</v>
      </c>
      <c r="AC1343">
        <v>378.78297754480599</v>
      </c>
      <c r="AD1343">
        <v>393.92363588445397</v>
      </c>
      <c r="AE1343">
        <v>397.88739466038498</v>
      </c>
      <c r="AF1343">
        <v>418.848170838589</v>
      </c>
      <c r="AG1343">
        <v>467.53965769112801</v>
      </c>
      <c r="AH1343">
        <v>437.01005383204199</v>
      </c>
      <c r="AI1343">
        <v>332.90104797489602</v>
      </c>
      <c r="AJ1343">
        <v>325.33987081849</v>
      </c>
      <c r="AK1343">
        <v>339.36478917868402</v>
      </c>
      <c r="AL1343">
        <v>341.72811710225602</v>
      </c>
      <c r="AM1343">
        <v>332.05029284555002</v>
      </c>
      <c r="AN1343">
        <v>324.12197225148498</v>
      </c>
      <c r="AO1343">
        <v>331.42586068369599</v>
      </c>
      <c r="AP1343">
        <v>328.46959759507899</v>
      </c>
      <c r="AQ1343">
        <v>333.37903571094898</v>
      </c>
      <c r="AR1343">
        <v>335.27479608198598</v>
      </c>
      <c r="AS1343">
        <v>331.66668307005301</v>
      </c>
      <c r="AT1343">
        <v>333.56831244125101</v>
      </c>
      <c r="AU1343">
        <v>332.12090280975798</v>
      </c>
      <c r="AV1343">
        <v>331.24604955579002</v>
      </c>
      <c r="AW1343">
        <v>344.27146847764499</v>
      </c>
      <c r="AX1343">
        <v>328.66806891395998</v>
      </c>
      <c r="AY1343">
        <v>334.56853418978602</v>
      </c>
      <c r="AZ1343">
        <v>332.25761285627101</v>
      </c>
      <c r="BA1343">
        <v>324.22628482712798</v>
      </c>
      <c r="BB1343">
        <v>336.39409238006698</v>
      </c>
      <c r="BC1343">
        <v>333.06241432223698</v>
      </c>
      <c r="BD1343">
        <v>336.96078891817399</v>
      </c>
      <c r="BE1343">
        <v>330.39505841335699</v>
      </c>
      <c r="BF1343">
        <v>336.378026737173</v>
      </c>
      <c r="BG1343">
        <v>333.97994714782197</v>
      </c>
      <c r="BH1343">
        <v>333.69508042540002</v>
      </c>
      <c r="BI1343">
        <v>379.41334774883597</v>
      </c>
      <c r="BJ1343">
        <v>453.95214477296702</v>
      </c>
      <c r="BK1343">
        <v>476.34405096378299</v>
      </c>
      <c r="BL1343">
        <v>465.61503819980197</v>
      </c>
      <c r="BM1343">
        <v>464.33127949420901</v>
      </c>
      <c r="BN1343">
        <v>424.61044986016299</v>
      </c>
      <c r="BO1343">
        <v>430.07582842161702</v>
      </c>
      <c r="BP1343">
        <v>416.34019004805202</v>
      </c>
      <c r="BQ1343">
        <v>399.64617444176002</v>
      </c>
      <c r="BR1343">
        <v>404.86429660023799</v>
      </c>
      <c r="BS1343">
        <v>401.55829665456099</v>
      </c>
      <c r="BT1343">
        <v>393.59163265422399</v>
      </c>
      <c r="BU1343">
        <v>390.62014663000099</v>
      </c>
      <c r="BV1343">
        <v>387.780222275141</v>
      </c>
      <c r="BW1343">
        <v>386.70356967608598</v>
      </c>
      <c r="BX1343">
        <v>380.48724662056401</v>
      </c>
      <c r="BY1343">
        <v>372.978113249128</v>
      </c>
      <c r="BZ1343">
        <v>368.49750274235601</v>
      </c>
      <c r="CA1343">
        <v>370.11864609284402</v>
      </c>
      <c r="CB1343">
        <v>366.43602571643697</v>
      </c>
      <c r="CC1343">
        <v>359.40379694739403</v>
      </c>
      <c r="CD1343">
        <v>358.60303040045198</v>
      </c>
      <c r="CE1343">
        <v>359.76561080186599</v>
      </c>
      <c r="CF1343">
        <v>359.91319388758899</v>
      </c>
      <c r="CG1343">
        <v>366.45701313720798</v>
      </c>
      <c r="CH1343">
        <v>355.14270028946203</v>
      </c>
      <c r="CI1343">
        <v>390.344177040734</v>
      </c>
      <c r="CJ1343">
        <v>334.55629274299901</v>
      </c>
      <c r="CK1343">
        <v>338.26554262105202</v>
      </c>
      <c r="CL1343">
        <v>332.30539524221803</v>
      </c>
      <c r="CM1343">
        <v>339.26460001074003</v>
      </c>
      <c r="CN1343">
        <v>335.55240016438</v>
      </c>
      <c r="CO1343">
        <v>335.04480442523197</v>
      </c>
      <c r="CP1343">
        <v>341.62378995016002</v>
      </c>
      <c r="CQ1343">
        <v>337.888755765876</v>
      </c>
      <c r="CR1343">
        <v>342.85951896263202</v>
      </c>
      <c r="CS1343">
        <v>337.15470382296201</v>
      </c>
      <c r="CT1343">
        <v>335.40876657988298</v>
      </c>
      <c r="CU1343">
        <v>337.41846702605397</v>
      </c>
      <c r="CV1343">
        <v>343.423080609924</v>
      </c>
      <c r="CW1343">
        <v>332.361623614405</v>
      </c>
    </row>
    <row r="1344" spans="1:101" x14ac:dyDescent="0.25">
      <c r="A1344">
        <v>322.51001335113398</v>
      </c>
      <c r="B1344">
        <v>338.64007678832297</v>
      </c>
      <c r="C1344">
        <v>343.93035516607199</v>
      </c>
      <c r="D1344">
        <v>344.455206435413</v>
      </c>
      <c r="E1344">
        <v>344.92609533152103</v>
      </c>
      <c r="F1344">
        <v>362.086803779788</v>
      </c>
      <c r="G1344">
        <v>352.72248389424101</v>
      </c>
      <c r="H1344">
        <v>370.55178812493199</v>
      </c>
      <c r="I1344">
        <v>364.20688051643498</v>
      </c>
      <c r="J1344">
        <v>361.74076996414698</v>
      </c>
      <c r="K1344">
        <v>359.32647415282503</v>
      </c>
      <c r="L1344">
        <v>366.945604214345</v>
      </c>
      <c r="M1344">
        <v>356.05626002746601</v>
      </c>
      <c r="N1344">
        <v>366.126432584832</v>
      </c>
      <c r="O1344">
        <v>363.97722294153698</v>
      </c>
      <c r="P1344">
        <v>357.15487282554699</v>
      </c>
      <c r="Q1344">
        <v>358.03968777024198</v>
      </c>
      <c r="R1344">
        <v>359.23719740015798</v>
      </c>
      <c r="S1344">
        <v>362.25705779892002</v>
      </c>
      <c r="T1344">
        <v>361.22207745798897</v>
      </c>
      <c r="U1344">
        <v>354.24863419885202</v>
      </c>
      <c r="V1344">
        <v>352.78520856720098</v>
      </c>
      <c r="W1344">
        <v>349.50806230118297</v>
      </c>
      <c r="X1344">
        <v>357.80651567266398</v>
      </c>
      <c r="Y1344">
        <v>350.437689532523</v>
      </c>
      <c r="Z1344">
        <v>358.40482410138702</v>
      </c>
      <c r="AA1344">
        <v>358.36213552130801</v>
      </c>
      <c r="AB1344">
        <v>369.49498140810198</v>
      </c>
      <c r="AC1344">
        <v>381.09534513585697</v>
      </c>
      <c r="AD1344">
        <v>393.66170407889803</v>
      </c>
      <c r="AE1344">
        <v>397.145777987229</v>
      </c>
      <c r="AF1344">
        <v>420.14016828957102</v>
      </c>
      <c r="AG1344">
        <v>470.18081554446798</v>
      </c>
      <c r="AH1344">
        <v>437.601359730637</v>
      </c>
      <c r="AI1344">
        <v>332.239555208902</v>
      </c>
      <c r="AJ1344">
        <v>324.46745404408</v>
      </c>
      <c r="AK1344">
        <v>338.42332066358398</v>
      </c>
      <c r="AL1344">
        <v>340.03528231173601</v>
      </c>
      <c r="AM1344">
        <v>327.58708434279998</v>
      </c>
      <c r="AN1344">
        <v>323.68272189212502</v>
      </c>
      <c r="AO1344">
        <v>331.43887221659497</v>
      </c>
      <c r="AP1344">
        <v>327.30087719175498</v>
      </c>
      <c r="AQ1344">
        <v>330.915153008446</v>
      </c>
      <c r="AR1344">
        <v>333.27372266934998</v>
      </c>
      <c r="AS1344">
        <v>329.69094125012498</v>
      </c>
      <c r="AT1344">
        <v>335.80922812167802</v>
      </c>
      <c r="AU1344">
        <v>332.61348497999802</v>
      </c>
      <c r="AV1344">
        <v>333.161984242664</v>
      </c>
      <c r="AW1344">
        <v>341.502427458341</v>
      </c>
      <c r="AX1344">
        <v>327.39261396664801</v>
      </c>
      <c r="AY1344">
        <v>333.72720992494402</v>
      </c>
      <c r="AZ1344">
        <v>330.87714958403399</v>
      </c>
      <c r="BA1344">
        <v>324.72435105148901</v>
      </c>
      <c r="BB1344">
        <v>337.80668334572999</v>
      </c>
      <c r="BC1344">
        <v>332.66170126113099</v>
      </c>
      <c r="BD1344">
        <v>335.27416137461802</v>
      </c>
      <c r="BE1344">
        <v>333.22237923150698</v>
      </c>
      <c r="BF1344">
        <v>336.54829786976399</v>
      </c>
      <c r="BG1344">
        <v>334.54350278225701</v>
      </c>
      <c r="BH1344">
        <v>333.49538591515602</v>
      </c>
      <c r="BI1344">
        <v>378.98682806192602</v>
      </c>
      <c r="BJ1344">
        <v>454.212943828314</v>
      </c>
      <c r="BK1344">
        <v>471.14541019406897</v>
      </c>
      <c r="BL1344">
        <v>457.95280184147202</v>
      </c>
      <c r="BM1344">
        <v>455.391527540803</v>
      </c>
      <c r="BN1344">
        <v>420.79820638224402</v>
      </c>
      <c r="BO1344">
        <v>425.87021619262401</v>
      </c>
      <c r="BP1344">
        <v>412.48669679477001</v>
      </c>
      <c r="BQ1344">
        <v>398.48265229950499</v>
      </c>
      <c r="BR1344">
        <v>405.64158549766</v>
      </c>
      <c r="BS1344">
        <v>398.75541665969502</v>
      </c>
      <c r="BT1344">
        <v>395.140921774307</v>
      </c>
      <c r="BU1344">
        <v>391.64886785155397</v>
      </c>
      <c r="BV1344">
        <v>385.21159257960397</v>
      </c>
      <c r="BW1344">
        <v>384.83931771794499</v>
      </c>
      <c r="BX1344">
        <v>380.40884349389</v>
      </c>
      <c r="BY1344">
        <v>373.30174881239901</v>
      </c>
      <c r="BZ1344">
        <v>369.34172564828702</v>
      </c>
      <c r="CA1344">
        <v>367.25604679693998</v>
      </c>
      <c r="CB1344">
        <v>364.97974619741598</v>
      </c>
      <c r="CC1344">
        <v>360.473784797446</v>
      </c>
      <c r="CD1344">
        <v>356.719331642952</v>
      </c>
      <c r="CE1344">
        <v>360.84211722310403</v>
      </c>
      <c r="CF1344">
        <v>357.62381895797802</v>
      </c>
      <c r="CG1344">
        <v>366.13880009626598</v>
      </c>
      <c r="CH1344">
        <v>354.893816793675</v>
      </c>
      <c r="CI1344">
        <v>391.12977491617198</v>
      </c>
      <c r="CJ1344">
        <v>333.403499145794</v>
      </c>
      <c r="CK1344">
        <v>339.69208400508199</v>
      </c>
      <c r="CL1344">
        <v>332.65479968300099</v>
      </c>
      <c r="CM1344">
        <v>340.24158753288799</v>
      </c>
      <c r="CN1344">
        <v>335.83646763559301</v>
      </c>
      <c r="CO1344">
        <v>333.15906851557799</v>
      </c>
      <c r="CP1344">
        <v>339.54112034027702</v>
      </c>
      <c r="CQ1344">
        <v>338.83340769463302</v>
      </c>
      <c r="CR1344">
        <v>343.51119946223201</v>
      </c>
      <c r="CS1344">
        <v>337.17874490185199</v>
      </c>
      <c r="CT1344">
        <v>335.14252442291303</v>
      </c>
      <c r="CU1344">
        <v>336.52852359414902</v>
      </c>
      <c r="CV1344">
        <v>345.27108030266601</v>
      </c>
      <c r="CW1344">
        <v>330.14809202843901</v>
      </c>
    </row>
    <row r="1345" spans="1:101" x14ac:dyDescent="0.25">
      <c r="A1345">
        <v>322.75033377837099</v>
      </c>
      <c r="B1345">
        <v>339.10084354436401</v>
      </c>
      <c r="C1345">
        <v>342.49756970367702</v>
      </c>
      <c r="D1345">
        <v>344.85319110804897</v>
      </c>
      <c r="E1345">
        <v>344.90063762742301</v>
      </c>
      <c r="F1345">
        <v>364.44968963980398</v>
      </c>
      <c r="G1345">
        <v>352.83829569571799</v>
      </c>
      <c r="H1345">
        <v>367.31285995588797</v>
      </c>
      <c r="I1345">
        <v>362.78503823755301</v>
      </c>
      <c r="J1345">
        <v>362.27702462137597</v>
      </c>
      <c r="K1345">
        <v>358.753322613568</v>
      </c>
      <c r="L1345">
        <v>365.59220860447198</v>
      </c>
      <c r="M1345">
        <v>357.19665022506899</v>
      </c>
      <c r="N1345">
        <v>364.69079213356503</v>
      </c>
      <c r="O1345">
        <v>361.84172468544102</v>
      </c>
      <c r="P1345">
        <v>360.39904407719803</v>
      </c>
      <c r="Q1345">
        <v>352.71838338009798</v>
      </c>
      <c r="R1345">
        <v>358.15708888518299</v>
      </c>
      <c r="S1345">
        <v>362.176175018349</v>
      </c>
      <c r="T1345">
        <v>361.35937797955899</v>
      </c>
      <c r="U1345">
        <v>355.60756830572598</v>
      </c>
      <c r="V1345">
        <v>351.40599487338602</v>
      </c>
      <c r="W1345">
        <v>349.13337652652302</v>
      </c>
      <c r="X1345">
        <v>356.64881114857297</v>
      </c>
      <c r="Y1345">
        <v>351.90356923376697</v>
      </c>
      <c r="Z1345">
        <v>356.57238519911601</v>
      </c>
      <c r="AA1345">
        <v>360.89524465563301</v>
      </c>
      <c r="AB1345">
        <v>372.43149350030001</v>
      </c>
      <c r="AC1345">
        <v>383.29013027261499</v>
      </c>
      <c r="AD1345">
        <v>398.33013148304298</v>
      </c>
      <c r="AE1345">
        <v>401.11244040190599</v>
      </c>
      <c r="AF1345">
        <v>424.13681010574697</v>
      </c>
      <c r="AG1345">
        <v>474.91437503554499</v>
      </c>
      <c r="AH1345">
        <v>436.86003359346</v>
      </c>
      <c r="AI1345">
        <v>332.89146108293397</v>
      </c>
      <c r="AJ1345">
        <v>323.70950827832399</v>
      </c>
      <c r="AK1345">
        <v>335.65901450142002</v>
      </c>
      <c r="AL1345">
        <v>338.08969946875101</v>
      </c>
      <c r="AM1345">
        <v>325.11586673337501</v>
      </c>
      <c r="AN1345">
        <v>326.14602623395302</v>
      </c>
      <c r="AO1345">
        <v>332.58224397806998</v>
      </c>
      <c r="AP1345">
        <v>329.25148612303798</v>
      </c>
      <c r="AQ1345">
        <v>329.91299913629803</v>
      </c>
      <c r="AR1345">
        <v>330.98801719785598</v>
      </c>
      <c r="AS1345">
        <v>329.77487613545901</v>
      </c>
      <c r="AT1345">
        <v>335.41477885930198</v>
      </c>
      <c r="AU1345">
        <v>330.94169281335297</v>
      </c>
      <c r="AV1345">
        <v>332.23278735205901</v>
      </c>
      <c r="AW1345">
        <v>339.61469135096598</v>
      </c>
      <c r="AX1345">
        <v>324.19620713195701</v>
      </c>
      <c r="AY1345">
        <v>332.71942544920699</v>
      </c>
      <c r="AZ1345">
        <v>328.16709188943997</v>
      </c>
      <c r="BA1345">
        <v>328.652693760609</v>
      </c>
      <c r="BB1345">
        <v>342.119389656333</v>
      </c>
      <c r="BC1345">
        <v>332.71532017894799</v>
      </c>
      <c r="BD1345">
        <v>334.59039818754098</v>
      </c>
      <c r="BE1345">
        <v>334.89947095742599</v>
      </c>
      <c r="BF1345">
        <v>336.73341276543903</v>
      </c>
      <c r="BG1345">
        <v>337.40139669078701</v>
      </c>
      <c r="BH1345">
        <v>335.00546657672902</v>
      </c>
      <c r="BI1345">
        <v>380.49081803468198</v>
      </c>
      <c r="BJ1345">
        <v>458.69863395744898</v>
      </c>
      <c r="BK1345">
        <v>475.059058253378</v>
      </c>
      <c r="BL1345">
        <v>460.87326088409498</v>
      </c>
      <c r="BM1345">
        <v>452.67695661937802</v>
      </c>
      <c r="BN1345">
        <v>422.18524657705501</v>
      </c>
      <c r="BO1345">
        <v>422.37334015804402</v>
      </c>
      <c r="BP1345">
        <v>411.052705350515</v>
      </c>
      <c r="BQ1345">
        <v>397.16217734464499</v>
      </c>
      <c r="BR1345">
        <v>406.21994794061698</v>
      </c>
      <c r="BS1345">
        <v>398.744512582342</v>
      </c>
      <c r="BT1345">
        <v>396.89440360483599</v>
      </c>
      <c r="BU1345">
        <v>393.576804004846</v>
      </c>
      <c r="BV1345">
        <v>385.36953149793499</v>
      </c>
      <c r="BW1345">
        <v>382.99489814952301</v>
      </c>
      <c r="BX1345">
        <v>378.93907048933102</v>
      </c>
      <c r="BY1345">
        <v>373.42692058689897</v>
      </c>
      <c r="BZ1345">
        <v>370.38135324622601</v>
      </c>
      <c r="CA1345">
        <v>364.19045391842701</v>
      </c>
      <c r="CB1345">
        <v>364.87238069846302</v>
      </c>
      <c r="CC1345">
        <v>360.01123994235502</v>
      </c>
      <c r="CD1345">
        <v>354.73559254809498</v>
      </c>
      <c r="CE1345">
        <v>361.22329490605301</v>
      </c>
      <c r="CF1345">
        <v>357.80556804825</v>
      </c>
      <c r="CG1345">
        <v>364.59274974204197</v>
      </c>
      <c r="CH1345">
        <v>355.62585086490702</v>
      </c>
      <c r="CI1345">
        <v>389.63965221407801</v>
      </c>
      <c r="CJ1345">
        <v>337.13503614157298</v>
      </c>
      <c r="CK1345">
        <v>338.69327239507601</v>
      </c>
      <c r="CL1345">
        <v>330.96104556671401</v>
      </c>
      <c r="CM1345">
        <v>340.043810652025</v>
      </c>
      <c r="CN1345">
        <v>334.46081764520898</v>
      </c>
      <c r="CO1345">
        <v>333.96366443028001</v>
      </c>
      <c r="CP1345">
        <v>337.42587599861298</v>
      </c>
      <c r="CQ1345">
        <v>337.41667365149198</v>
      </c>
      <c r="CR1345">
        <v>344.74382435899798</v>
      </c>
      <c r="CS1345">
        <v>337.226110192188</v>
      </c>
      <c r="CT1345">
        <v>335.08449377958101</v>
      </c>
      <c r="CU1345">
        <v>334.48921884774802</v>
      </c>
      <c r="CV1345">
        <v>346.27499723212702</v>
      </c>
      <c r="CW1345">
        <v>334.909155274802</v>
      </c>
    </row>
    <row r="1346" spans="1:101" x14ac:dyDescent="0.25">
      <c r="A1346">
        <v>322.99065420560697</v>
      </c>
      <c r="B1346">
        <v>340.199320804477</v>
      </c>
      <c r="C1346">
        <v>341.91547189777401</v>
      </c>
      <c r="D1346">
        <v>345.19619044641502</v>
      </c>
      <c r="E1346">
        <v>345.77026584065999</v>
      </c>
      <c r="F1346">
        <v>363.52755605187298</v>
      </c>
      <c r="G1346">
        <v>354.82456092885002</v>
      </c>
      <c r="H1346">
        <v>368.47402544820301</v>
      </c>
      <c r="I1346">
        <v>363.49573973507302</v>
      </c>
      <c r="J1346">
        <v>361.59485129324901</v>
      </c>
      <c r="K1346">
        <v>358.08125906316297</v>
      </c>
      <c r="L1346">
        <v>366.25833343461198</v>
      </c>
      <c r="M1346">
        <v>357.29698686513802</v>
      </c>
      <c r="N1346">
        <v>363.65424842955201</v>
      </c>
      <c r="O1346">
        <v>361.88312847628703</v>
      </c>
      <c r="P1346">
        <v>361.830335271558</v>
      </c>
      <c r="Q1346">
        <v>350.22705894804301</v>
      </c>
      <c r="R1346">
        <v>356.80011647208198</v>
      </c>
      <c r="S1346">
        <v>364.29952274792299</v>
      </c>
      <c r="T1346">
        <v>360.91765513602797</v>
      </c>
      <c r="U1346">
        <v>356.48158354562702</v>
      </c>
      <c r="V1346">
        <v>351.75185752977097</v>
      </c>
      <c r="W1346">
        <v>350.37707064344198</v>
      </c>
      <c r="X1346">
        <v>354.916725923657</v>
      </c>
      <c r="Y1346">
        <v>353.85322879377401</v>
      </c>
      <c r="Z1346">
        <v>357.43410340111598</v>
      </c>
      <c r="AA1346">
        <v>362.88800065993098</v>
      </c>
      <c r="AB1346">
        <v>372.62096201636001</v>
      </c>
      <c r="AC1346">
        <v>383.46509082905999</v>
      </c>
      <c r="AD1346">
        <v>401.10341490496</v>
      </c>
      <c r="AE1346">
        <v>402.90984931764899</v>
      </c>
      <c r="AF1346">
        <v>425.496725515305</v>
      </c>
      <c r="AG1346">
        <v>476.34246355053898</v>
      </c>
      <c r="AH1346">
        <v>438.47127612729997</v>
      </c>
      <c r="AI1346">
        <v>333.57712989396902</v>
      </c>
      <c r="AJ1346">
        <v>324.317639743575</v>
      </c>
      <c r="AK1346">
        <v>335.15009168014501</v>
      </c>
      <c r="AL1346">
        <v>337.01056719629202</v>
      </c>
      <c r="AM1346">
        <v>325.02553071803999</v>
      </c>
      <c r="AN1346">
        <v>326.75804854159202</v>
      </c>
      <c r="AO1346">
        <v>332.03207970623203</v>
      </c>
      <c r="AP1346">
        <v>327.47135003995197</v>
      </c>
      <c r="AQ1346">
        <v>330.44979264168398</v>
      </c>
      <c r="AR1346">
        <v>329.08209643396498</v>
      </c>
      <c r="AS1346">
        <v>329.31578763148201</v>
      </c>
      <c r="AT1346">
        <v>335.66477263165001</v>
      </c>
      <c r="AU1346">
        <v>331.56544879621299</v>
      </c>
      <c r="AV1346">
        <v>331.17699763512098</v>
      </c>
      <c r="AW1346">
        <v>337.88426366219198</v>
      </c>
      <c r="AX1346">
        <v>321.15135048216098</v>
      </c>
      <c r="AY1346">
        <v>332.025704127643</v>
      </c>
      <c r="AZ1346">
        <v>327.65426283617097</v>
      </c>
      <c r="BA1346">
        <v>331.12127211597101</v>
      </c>
      <c r="BB1346">
        <v>342.72519032871099</v>
      </c>
      <c r="BC1346">
        <v>333.27627537822798</v>
      </c>
      <c r="BD1346">
        <v>333.91347221673402</v>
      </c>
      <c r="BE1346">
        <v>336.904322661869</v>
      </c>
      <c r="BF1346">
        <v>336.84607948863601</v>
      </c>
      <c r="BG1346">
        <v>339.31457377295601</v>
      </c>
      <c r="BH1346">
        <v>335.93913595139401</v>
      </c>
      <c r="BI1346">
        <v>379.88046521988701</v>
      </c>
      <c r="BJ1346">
        <v>460.87892082701501</v>
      </c>
      <c r="BK1346">
        <v>478.77684216095599</v>
      </c>
      <c r="BL1346">
        <v>464.97100094657799</v>
      </c>
      <c r="BM1346">
        <v>452.78997895231498</v>
      </c>
      <c r="BN1346">
        <v>423.78372111711099</v>
      </c>
      <c r="BO1346">
        <v>419.48537241278098</v>
      </c>
      <c r="BP1346">
        <v>410.07451649018401</v>
      </c>
      <c r="BQ1346">
        <v>398.779808208698</v>
      </c>
      <c r="BR1346">
        <v>407.71233416106901</v>
      </c>
      <c r="BS1346">
        <v>397.385945592832</v>
      </c>
      <c r="BT1346">
        <v>397.16216235102598</v>
      </c>
      <c r="BU1346">
        <v>394.42330293878899</v>
      </c>
      <c r="BV1346">
        <v>386.02574463021301</v>
      </c>
      <c r="BW1346">
        <v>383.47872726928699</v>
      </c>
      <c r="BX1346">
        <v>378.563396429514</v>
      </c>
      <c r="BY1346">
        <v>373.81635180488598</v>
      </c>
      <c r="BZ1346">
        <v>370.27512242287298</v>
      </c>
      <c r="CA1346">
        <v>364.86924809608303</v>
      </c>
      <c r="CB1346">
        <v>364.72422516817301</v>
      </c>
      <c r="CC1346">
        <v>360.85240931906799</v>
      </c>
      <c r="CD1346">
        <v>354.76321073594602</v>
      </c>
      <c r="CE1346">
        <v>360.907590821947</v>
      </c>
      <c r="CF1346">
        <v>357.73111429158598</v>
      </c>
      <c r="CG1346">
        <v>365.60611161848999</v>
      </c>
      <c r="CH1346">
        <v>355.78853450219498</v>
      </c>
      <c r="CI1346">
        <v>388.97132383932899</v>
      </c>
      <c r="CJ1346">
        <v>334.73436702308101</v>
      </c>
      <c r="CK1346">
        <v>339.45603104571501</v>
      </c>
      <c r="CL1346">
        <v>333.67083096640499</v>
      </c>
      <c r="CM1346">
        <v>339.02770426362702</v>
      </c>
      <c r="CN1346">
        <v>333.36789833725999</v>
      </c>
      <c r="CO1346">
        <v>333.63469791684003</v>
      </c>
      <c r="CP1346">
        <v>336.21182591763898</v>
      </c>
      <c r="CQ1346">
        <v>338.21410974149597</v>
      </c>
      <c r="CR1346">
        <v>343.123115484663</v>
      </c>
      <c r="CS1346">
        <v>339.74486939975702</v>
      </c>
      <c r="CT1346">
        <v>336.42969867620002</v>
      </c>
      <c r="CU1346">
        <v>332.76531010724801</v>
      </c>
      <c r="CV1346">
        <v>345.87022310725598</v>
      </c>
      <c r="CW1346">
        <v>336.47687575980399</v>
      </c>
    </row>
    <row r="1347" spans="1:101" x14ac:dyDescent="0.25">
      <c r="A1347">
        <v>323.23097463284302</v>
      </c>
      <c r="B1347">
        <v>340.92058825269601</v>
      </c>
      <c r="C1347">
        <v>341.67197474969998</v>
      </c>
      <c r="D1347">
        <v>345.09925519658202</v>
      </c>
      <c r="E1347">
        <v>343.30992361628398</v>
      </c>
      <c r="F1347">
        <v>364.74801624338602</v>
      </c>
      <c r="G1347">
        <v>357.26178516347102</v>
      </c>
      <c r="H1347">
        <v>371.22969908850303</v>
      </c>
      <c r="I1347">
        <v>365.63564074723598</v>
      </c>
      <c r="J1347">
        <v>358.78385229948901</v>
      </c>
      <c r="K1347">
        <v>355.27166753286099</v>
      </c>
      <c r="L1347">
        <v>365.05572221511602</v>
      </c>
      <c r="M1347">
        <v>357.52379602439902</v>
      </c>
      <c r="N1347">
        <v>363.51459179035498</v>
      </c>
      <c r="O1347">
        <v>362.21577649992503</v>
      </c>
      <c r="P1347">
        <v>361.421122495524</v>
      </c>
      <c r="Q1347">
        <v>349.86074038459998</v>
      </c>
      <c r="R1347">
        <v>356.50792072663501</v>
      </c>
      <c r="S1347">
        <v>364.041333644828</v>
      </c>
      <c r="T1347">
        <v>359.81505486363</v>
      </c>
      <c r="U1347">
        <v>358.99919232034102</v>
      </c>
      <c r="V1347">
        <v>352.22391983947301</v>
      </c>
      <c r="W1347">
        <v>352.585055382485</v>
      </c>
      <c r="X1347">
        <v>353.70620730279802</v>
      </c>
      <c r="Y1347">
        <v>355.96219083891202</v>
      </c>
      <c r="Z1347">
        <v>357.62930387373598</v>
      </c>
      <c r="AA1347">
        <v>364.86567220225902</v>
      </c>
      <c r="AB1347">
        <v>373.16381908897</v>
      </c>
      <c r="AC1347">
        <v>383.05731236318798</v>
      </c>
      <c r="AD1347">
        <v>402.61039724490797</v>
      </c>
      <c r="AE1347">
        <v>406.47983899769002</v>
      </c>
      <c r="AF1347">
        <v>426.92416186646602</v>
      </c>
      <c r="AG1347">
        <v>478.541692850917</v>
      </c>
      <c r="AH1347">
        <v>438.63931685075801</v>
      </c>
      <c r="AI1347">
        <v>334.30923350675801</v>
      </c>
      <c r="AJ1347">
        <v>327.49252161596701</v>
      </c>
      <c r="AK1347">
        <v>334.724202664421</v>
      </c>
      <c r="AL1347">
        <v>337.00018202739602</v>
      </c>
      <c r="AM1347">
        <v>325.66464344393103</v>
      </c>
      <c r="AN1347">
        <v>327.61154763237198</v>
      </c>
      <c r="AO1347">
        <v>332.59928704240502</v>
      </c>
      <c r="AP1347">
        <v>324.84216858976703</v>
      </c>
      <c r="AQ1347">
        <v>330.29727259213797</v>
      </c>
      <c r="AR1347">
        <v>328.62411043207499</v>
      </c>
      <c r="AS1347">
        <v>329.92839147803301</v>
      </c>
      <c r="AT1347">
        <v>334.61189277763498</v>
      </c>
      <c r="AU1347">
        <v>333.01589305077499</v>
      </c>
      <c r="AV1347">
        <v>329.53311097617802</v>
      </c>
      <c r="AW1347">
        <v>335.37536240388903</v>
      </c>
      <c r="AX1347">
        <v>320.724738733702</v>
      </c>
      <c r="AY1347">
        <v>331.22203730241</v>
      </c>
      <c r="AZ1347">
        <v>328.23309824210099</v>
      </c>
      <c r="BA1347">
        <v>331.04480574891102</v>
      </c>
      <c r="BB1347">
        <v>344.442095531078</v>
      </c>
      <c r="BC1347">
        <v>333.27028015976799</v>
      </c>
      <c r="BD1347">
        <v>334.175686150003</v>
      </c>
      <c r="BE1347">
        <v>336.02360011844303</v>
      </c>
      <c r="BF1347">
        <v>339.45762231624502</v>
      </c>
      <c r="BG1347">
        <v>339.430693669596</v>
      </c>
      <c r="BH1347">
        <v>337.62443183586601</v>
      </c>
      <c r="BI1347">
        <v>378.83830093005901</v>
      </c>
      <c r="BJ1347">
        <v>459.96946566783703</v>
      </c>
      <c r="BK1347">
        <v>477.29047584067598</v>
      </c>
      <c r="BL1347">
        <v>464.10001428177497</v>
      </c>
      <c r="BM1347">
        <v>449.59284489468001</v>
      </c>
      <c r="BN1347">
        <v>425.56229529446699</v>
      </c>
      <c r="BO1347">
        <v>417.11501583245598</v>
      </c>
      <c r="BP1347">
        <v>410.71016896553999</v>
      </c>
      <c r="BQ1347">
        <v>399.511292525714</v>
      </c>
      <c r="BR1347">
        <v>407.589210017021</v>
      </c>
      <c r="BS1347">
        <v>396.38585977931098</v>
      </c>
      <c r="BT1347">
        <v>395.57212623236802</v>
      </c>
      <c r="BU1347">
        <v>395.26147211450001</v>
      </c>
      <c r="BV1347">
        <v>384.73704927974399</v>
      </c>
      <c r="BW1347">
        <v>386.33288467964599</v>
      </c>
      <c r="BX1347">
        <v>375.33433294680901</v>
      </c>
      <c r="BY1347">
        <v>375.20161626520797</v>
      </c>
      <c r="BZ1347">
        <v>367.99961008378</v>
      </c>
      <c r="CA1347">
        <v>364.988257686856</v>
      </c>
      <c r="CB1347">
        <v>365.05685012520001</v>
      </c>
      <c r="CC1347">
        <v>361.45603219683898</v>
      </c>
      <c r="CD1347">
        <v>353.33586010407203</v>
      </c>
      <c r="CE1347">
        <v>360.648251845456</v>
      </c>
      <c r="CF1347">
        <v>355.03712003285301</v>
      </c>
      <c r="CG1347">
        <v>367.56694871310299</v>
      </c>
      <c r="CH1347">
        <v>355.94722475319003</v>
      </c>
      <c r="CI1347">
        <v>391.46929025427602</v>
      </c>
      <c r="CJ1347">
        <v>334.37463473384901</v>
      </c>
      <c r="CK1347">
        <v>338.07666742019001</v>
      </c>
      <c r="CL1347">
        <v>334.92916050050502</v>
      </c>
      <c r="CM1347">
        <v>336.49560945929198</v>
      </c>
      <c r="CN1347">
        <v>332.935114135275</v>
      </c>
      <c r="CO1347">
        <v>331.33137804342601</v>
      </c>
      <c r="CP1347">
        <v>335.444696076632</v>
      </c>
      <c r="CQ1347">
        <v>336.132048675183</v>
      </c>
      <c r="CR1347">
        <v>340.50457590741399</v>
      </c>
      <c r="CS1347">
        <v>344.403761774815</v>
      </c>
      <c r="CT1347">
        <v>337.38762368531502</v>
      </c>
      <c r="CU1347">
        <v>332.36078134806303</v>
      </c>
      <c r="CV1347">
        <v>345.035147525056</v>
      </c>
      <c r="CW1347">
        <v>335.678542460816</v>
      </c>
    </row>
    <row r="1348" spans="1:101" x14ac:dyDescent="0.25">
      <c r="A1348">
        <v>323.47129506008002</v>
      </c>
      <c r="B1348">
        <v>338.73312553950399</v>
      </c>
      <c r="C1348">
        <v>342.95145000576099</v>
      </c>
      <c r="D1348">
        <v>348.59482678616098</v>
      </c>
      <c r="E1348">
        <v>346.89283463179299</v>
      </c>
      <c r="F1348">
        <v>361.34865197277298</v>
      </c>
      <c r="G1348">
        <v>353.87665794268599</v>
      </c>
      <c r="H1348">
        <v>371.15230349837498</v>
      </c>
      <c r="I1348">
        <v>364.25898767612301</v>
      </c>
      <c r="J1348">
        <v>356.909864575016</v>
      </c>
      <c r="K1348">
        <v>350.58831587243299</v>
      </c>
      <c r="L1348">
        <v>364.17082459391798</v>
      </c>
      <c r="M1348">
        <v>362.24546849025802</v>
      </c>
      <c r="N1348">
        <v>360.61001810827202</v>
      </c>
      <c r="O1348">
        <v>360.62973747354403</v>
      </c>
      <c r="P1348">
        <v>357.882394283564</v>
      </c>
      <c r="Q1348">
        <v>349.16420570986099</v>
      </c>
      <c r="R1348">
        <v>359.17831066748698</v>
      </c>
      <c r="S1348">
        <v>359.46088109206499</v>
      </c>
      <c r="T1348">
        <v>361.77491179631699</v>
      </c>
      <c r="U1348">
        <v>357.12627728420699</v>
      </c>
      <c r="V1348">
        <v>352.086072688549</v>
      </c>
      <c r="W1348">
        <v>350.83320090185299</v>
      </c>
      <c r="X1348">
        <v>355.73290007895201</v>
      </c>
      <c r="Y1348">
        <v>360.61498780808802</v>
      </c>
      <c r="Z1348">
        <v>356.65771987241902</v>
      </c>
      <c r="AA1348">
        <v>365.433603826352</v>
      </c>
      <c r="AB1348">
        <v>372.47719242775298</v>
      </c>
      <c r="AC1348">
        <v>386.487928764819</v>
      </c>
      <c r="AD1348">
        <v>401.588542671813</v>
      </c>
      <c r="AE1348">
        <v>406.73111881807699</v>
      </c>
      <c r="AF1348">
        <v>428.08559694945598</v>
      </c>
      <c r="AG1348">
        <v>475.59959376408602</v>
      </c>
      <c r="AH1348">
        <v>439.62268001289698</v>
      </c>
      <c r="AI1348">
        <v>332.74857918897902</v>
      </c>
      <c r="AJ1348">
        <v>331.57900699285398</v>
      </c>
      <c r="AK1348">
        <v>336.24593492384997</v>
      </c>
      <c r="AL1348">
        <v>332.32662802733398</v>
      </c>
      <c r="AM1348">
        <v>326.88770753150499</v>
      </c>
      <c r="AN1348">
        <v>325.80048791848998</v>
      </c>
      <c r="AO1348">
        <v>333.76099283667298</v>
      </c>
      <c r="AP1348">
        <v>326.94532060453702</v>
      </c>
      <c r="AQ1348">
        <v>326.16409459353702</v>
      </c>
      <c r="AR1348">
        <v>327.90058597252801</v>
      </c>
      <c r="AS1348">
        <v>328.41900735381802</v>
      </c>
      <c r="AT1348">
        <v>335.908722658052</v>
      </c>
      <c r="AU1348">
        <v>331.03476291988602</v>
      </c>
      <c r="AV1348">
        <v>326.257196010276</v>
      </c>
      <c r="AW1348">
        <v>333.25004128126</v>
      </c>
      <c r="AX1348">
        <v>323.35434954431202</v>
      </c>
      <c r="AY1348">
        <v>330.61979043446098</v>
      </c>
      <c r="AZ1348">
        <v>324.83340933469998</v>
      </c>
      <c r="BA1348">
        <v>331.99864574274102</v>
      </c>
      <c r="BB1348">
        <v>347.06935686921298</v>
      </c>
      <c r="BC1348">
        <v>334.16613732357098</v>
      </c>
      <c r="BD1348">
        <v>337.06423211520303</v>
      </c>
      <c r="BE1348">
        <v>335.61793345933103</v>
      </c>
      <c r="BF1348">
        <v>337.49624029883199</v>
      </c>
      <c r="BG1348">
        <v>338.711991312853</v>
      </c>
      <c r="BH1348">
        <v>335.28635536310099</v>
      </c>
      <c r="BI1348">
        <v>379.77678314893399</v>
      </c>
      <c r="BJ1348">
        <v>458.927110766319</v>
      </c>
      <c r="BK1348">
        <v>468.84339409136902</v>
      </c>
      <c r="BL1348">
        <v>460.15494117662598</v>
      </c>
      <c r="BM1348">
        <v>443.30125805901201</v>
      </c>
      <c r="BN1348">
        <v>423.318874128294</v>
      </c>
      <c r="BO1348">
        <v>414.83008570258102</v>
      </c>
      <c r="BP1348">
        <v>407.00487990833301</v>
      </c>
      <c r="BQ1348">
        <v>399.98332445312502</v>
      </c>
      <c r="BR1348">
        <v>403.194253355135</v>
      </c>
      <c r="BS1348">
        <v>387.99419354569</v>
      </c>
      <c r="BT1348">
        <v>393.79564759804799</v>
      </c>
      <c r="BU1348">
        <v>388.618928171601</v>
      </c>
      <c r="BV1348">
        <v>380.219796324051</v>
      </c>
      <c r="BW1348">
        <v>382.86644572420602</v>
      </c>
      <c r="BX1348">
        <v>374.99835119759899</v>
      </c>
      <c r="BY1348">
        <v>374.30079175846998</v>
      </c>
      <c r="BZ1348">
        <v>368.40561731374902</v>
      </c>
      <c r="CA1348">
        <v>364.53410621863401</v>
      </c>
      <c r="CB1348">
        <v>366.11349133064499</v>
      </c>
      <c r="CC1348">
        <v>363.94308830388798</v>
      </c>
      <c r="CD1348">
        <v>350.79635531776898</v>
      </c>
      <c r="CE1348">
        <v>361.96286208257197</v>
      </c>
      <c r="CF1348">
        <v>353.90230678798201</v>
      </c>
      <c r="CG1348">
        <v>367.56206494470001</v>
      </c>
      <c r="CH1348">
        <v>356.37209028337901</v>
      </c>
      <c r="CI1348">
        <v>391.04942214157199</v>
      </c>
      <c r="CJ1348">
        <v>334.05916324180998</v>
      </c>
      <c r="CK1348">
        <v>335.58218449264501</v>
      </c>
      <c r="CL1348">
        <v>337.35579276656898</v>
      </c>
      <c r="CM1348">
        <v>335.84381838506903</v>
      </c>
      <c r="CN1348">
        <v>332.82027157515603</v>
      </c>
      <c r="CO1348">
        <v>330.619297163238</v>
      </c>
      <c r="CP1348">
        <v>332.70902805774801</v>
      </c>
      <c r="CQ1348">
        <v>333.77591805582801</v>
      </c>
      <c r="CR1348">
        <v>337.835296419472</v>
      </c>
      <c r="CS1348">
        <v>346.31425328283598</v>
      </c>
      <c r="CT1348">
        <v>336.85903801290601</v>
      </c>
      <c r="CU1348">
        <v>331.73237811758099</v>
      </c>
      <c r="CV1348">
        <v>344.03738461190898</v>
      </c>
      <c r="CW1348">
        <v>333.43271099544199</v>
      </c>
    </row>
    <row r="1349" spans="1:101" x14ac:dyDescent="0.25">
      <c r="A1349">
        <v>323.71161548731601</v>
      </c>
      <c r="B1349">
        <v>338.74209946800897</v>
      </c>
      <c r="C1349">
        <v>343.67820719999702</v>
      </c>
      <c r="D1349">
        <v>346.07364540825199</v>
      </c>
      <c r="E1349">
        <v>348.37496276444199</v>
      </c>
      <c r="F1349">
        <v>364.11822874425502</v>
      </c>
      <c r="G1349">
        <v>356.37486243617502</v>
      </c>
      <c r="H1349">
        <v>370.68646079544101</v>
      </c>
      <c r="I1349">
        <v>361.26429142325298</v>
      </c>
      <c r="J1349">
        <v>357.77211303693599</v>
      </c>
      <c r="K1349">
        <v>350.58237726010202</v>
      </c>
      <c r="L1349">
        <v>360.39021088184802</v>
      </c>
      <c r="M1349">
        <v>366.817493994654</v>
      </c>
      <c r="N1349">
        <v>360.04641283937298</v>
      </c>
      <c r="O1349">
        <v>360.08178584809002</v>
      </c>
      <c r="P1349">
        <v>360.58204142938098</v>
      </c>
      <c r="Q1349">
        <v>351.57158803787701</v>
      </c>
      <c r="R1349">
        <v>356.54018870698798</v>
      </c>
      <c r="S1349">
        <v>358.12480272098998</v>
      </c>
      <c r="T1349">
        <v>359.45006600688799</v>
      </c>
      <c r="U1349">
        <v>358.73583349814697</v>
      </c>
      <c r="V1349">
        <v>354.25194511066599</v>
      </c>
      <c r="W1349">
        <v>351.75426461176602</v>
      </c>
      <c r="X1349">
        <v>357.87437405574798</v>
      </c>
      <c r="Y1349">
        <v>365.49119868333997</v>
      </c>
      <c r="Z1349">
        <v>355.10077661408599</v>
      </c>
      <c r="AA1349">
        <v>372.32613544122898</v>
      </c>
      <c r="AB1349">
        <v>376.82466647335701</v>
      </c>
      <c r="AC1349">
        <v>388.664331642261</v>
      </c>
      <c r="AD1349">
        <v>397.70718772779702</v>
      </c>
      <c r="AE1349">
        <v>411.16776365111298</v>
      </c>
      <c r="AF1349">
        <v>428.21195985819702</v>
      </c>
      <c r="AG1349">
        <v>483.00868665993602</v>
      </c>
      <c r="AH1349">
        <v>439.84648951911299</v>
      </c>
      <c r="AI1349">
        <v>333.94798085968</v>
      </c>
      <c r="AJ1349">
        <v>333.42072199970698</v>
      </c>
      <c r="AK1349">
        <v>336.51077269060397</v>
      </c>
      <c r="AL1349">
        <v>331.05863286140601</v>
      </c>
      <c r="AM1349">
        <v>326.02570094159398</v>
      </c>
      <c r="AN1349">
        <v>328.01427637447102</v>
      </c>
      <c r="AO1349">
        <v>334.24052010810499</v>
      </c>
      <c r="AP1349">
        <v>329.067271912286</v>
      </c>
      <c r="AQ1349">
        <v>325.58133820748799</v>
      </c>
      <c r="AR1349">
        <v>329.67758653330702</v>
      </c>
      <c r="AS1349">
        <v>327.343794636383</v>
      </c>
      <c r="AT1349">
        <v>337.70814529202897</v>
      </c>
      <c r="AU1349">
        <v>330.23250976178798</v>
      </c>
      <c r="AV1349">
        <v>323.997638753633</v>
      </c>
      <c r="AW1349">
        <v>335.10322037607102</v>
      </c>
      <c r="AX1349">
        <v>322.68497105723702</v>
      </c>
      <c r="AY1349">
        <v>329.86414096054199</v>
      </c>
      <c r="AZ1349">
        <v>320.96850213066898</v>
      </c>
      <c r="BA1349">
        <v>333.286187092587</v>
      </c>
      <c r="BB1349">
        <v>350.64209075553202</v>
      </c>
      <c r="BC1349">
        <v>337.09360409319999</v>
      </c>
      <c r="BD1349">
        <v>334.75437019730902</v>
      </c>
      <c r="BE1349">
        <v>338.17785613483397</v>
      </c>
      <c r="BF1349">
        <v>336.15219349496698</v>
      </c>
      <c r="BG1349">
        <v>336.603798631068</v>
      </c>
      <c r="BH1349">
        <v>334.85839313814898</v>
      </c>
      <c r="BI1349">
        <v>376.30872534770901</v>
      </c>
      <c r="BJ1349">
        <v>463.13765514883301</v>
      </c>
      <c r="BK1349">
        <v>476.81190466709302</v>
      </c>
      <c r="BL1349">
        <v>466.27060553177603</v>
      </c>
      <c r="BM1349">
        <v>446.677016486745</v>
      </c>
      <c r="BN1349">
        <v>423.331689791369</v>
      </c>
      <c r="BO1349">
        <v>421.52853378782999</v>
      </c>
      <c r="BP1349">
        <v>405.323676496659</v>
      </c>
      <c r="BQ1349">
        <v>401.78378870857603</v>
      </c>
      <c r="BR1349">
        <v>402.27593964581399</v>
      </c>
      <c r="BS1349">
        <v>387.44985516278598</v>
      </c>
      <c r="BT1349">
        <v>399.59416831798302</v>
      </c>
      <c r="BU1349">
        <v>389.29953698457598</v>
      </c>
      <c r="BV1349">
        <v>379.90662764481402</v>
      </c>
      <c r="BW1349">
        <v>381.79027564765101</v>
      </c>
      <c r="BX1349">
        <v>378.25931573164598</v>
      </c>
      <c r="BY1349">
        <v>378.39206272212903</v>
      </c>
      <c r="BZ1349">
        <v>368.155088348302</v>
      </c>
      <c r="CA1349">
        <v>362.22722304156599</v>
      </c>
      <c r="CB1349">
        <v>368.362809572961</v>
      </c>
      <c r="CC1349">
        <v>360.90910434605797</v>
      </c>
      <c r="CD1349">
        <v>352.60675860290303</v>
      </c>
      <c r="CE1349">
        <v>364.73209506072101</v>
      </c>
      <c r="CF1349">
        <v>351.43873781253001</v>
      </c>
      <c r="CG1349">
        <v>365.43786894405099</v>
      </c>
      <c r="CH1349">
        <v>356.72088100040997</v>
      </c>
      <c r="CI1349">
        <v>389.541474387032</v>
      </c>
      <c r="CJ1349">
        <v>334.99393505712402</v>
      </c>
      <c r="CK1349">
        <v>338.31270824773901</v>
      </c>
      <c r="CL1349">
        <v>337.80214780755603</v>
      </c>
      <c r="CM1349">
        <v>336.01684623672799</v>
      </c>
      <c r="CN1349">
        <v>337.05979866375202</v>
      </c>
      <c r="CO1349">
        <v>327.30360410636803</v>
      </c>
      <c r="CP1349">
        <v>333.09528431621999</v>
      </c>
      <c r="CQ1349">
        <v>335.415519298454</v>
      </c>
      <c r="CR1349">
        <v>337.50423581715398</v>
      </c>
      <c r="CS1349">
        <v>346.299619446186</v>
      </c>
      <c r="CT1349">
        <v>336.62091101771898</v>
      </c>
      <c r="CU1349">
        <v>331.22823113369202</v>
      </c>
      <c r="CV1349">
        <v>343.97105225711903</v>
      </c>
      <c r="CW1349">
        <v>334.886614206856</v>
      </c>
    </row>
    <row r="1350" spans="1:101" x14ac:dyDescent="0.25">
      <c r="A1350">
        <v>323.951935914552</v>
      </c>
      <c r="B1350">
        <v>337.01630843983799</v>
      </c>
      <c r="C1350">
        <v>344.879649435337</v>
      </c>
      <c r="D1350">
        <v>344.42241615498199</v>
      </c>
      <c r="E1350">
        <v>349.048350180966</v>
      </c>
      <c r="F1350">
        <v>362.23757002537201</v>
      </c>
      <c r="G1350">
        <v>356.24608039157602</v>
      </c>
      <c r="H1350">
        <v>371.73109319982802</v>
      </c>
      <c r="I1350">
        <v>360.76747245179098</v>
      </c>
      <c r="J1350">
        <v>360.24848195971799</v>
      </c>
      <c r="K1350">
        <v>348.49130282191101</v>
      </c>
      <c r="L1350">
        <v>360.504071155774</v>
      </c>
      <c r="M1350">
        <v>363.69986421868202</v>
      </c>
      <c r="N1350">
        <v>359.17997474911101</v>
      </c>
      <c r="O1350">
        <v>358.56848286139399</v>
      </c>
      <c r="P1350">
        <v>360.33127493274401</v>
      </c>
      <c r="Q1350">
        <v>351.90454110768002</v>
      </c>
      <c r="R1350">
        <v>358.636620354456</v>
      </c>
      <c r="S1350">
        <v>358.61462051639302</v>
      </c>
      <c r="T1350">
        <v>359.20858357981399</v>
      </c>
      <c r="U1350">
        <v>358.15199532804797</v>
      </c>
      <c r="V1350">
        <v>354.77726637073499</v>
      </c>
      <c r="W1350">
        <v>353.79109747796599</v>
      </c>
      <c r="X1350">
        <v>357.99922029034701</v>
      </c>
      <c r="Y1350">
        <v>364.49644216675199</v>
      </c>
      <c r="Z1350">
        <v>355.76778720588698</v>
      </c>
      <c r="AA1350">
        <v>368.12148652593902</v>
      </c>
      <c r="AB1350">
        <v>376.22913952422101</v>
      </c>
      <c r="AC1350">
        <v>389.36725317039998</v>
      </c>
      <c r="AD1350">
        <v>393.96234549158402</v>
      </c>
      <c r="AE1350">
        <v>410.82458832742998</v>
      </c>
      <c r="AF1350">
        <v>428.12167133916699</v>
      </c>
      <c r="AG1350">
        <v>479.70636384528001</v>
      </c>
      <c r="AH1350">
        <v>437.516952662373</v>
      </c>
      <c r="AI1350">
        <v>332.083902383245</v>
      </c>
      <c r="AJ1350">
        <v>334.36122491228201</v>
      </c>
      <c r="AK1350">
        <v>334.79205511573502</v>
      </c>
      <c r="AL1350">
        <v>330.56677197954201</v>
      </c>
      <c r="AM1350">
        <v>325.31396041611202</v>
      </c>
      <c r="AN1350">
        <v>328.45059117822302</v>
      </c>
      <c r="AO1350">
        <v>333.16455994965003</v>
      </c>
      <c r="AP1350">
        <v>329.84475660816099</v>
      </c>
      <c r="AQ1350">
        <v>324.22740237676101</v>
      </c>
      <c r="AR1350">
        <v>329.96947977985201</v>
      </c>
      <c r="AS1350">
        <v>328.84789981483101</v>
      </c>
      <c r="AT1350">
        <v>336.04169288805798</v>
      </c>
      <c r="AU1350">
        <v>327.048305058072</v>
      </c>
      <c r="AV1350">
        <v>322.11768511086001</v>
      </c>
      <c r="AW1350">
        <v>334.73983728922099</v>
      </c>
      <c r="AX1350">
        <v>322.122710460848</v>
      </c>
      <c r="AY1350">
        <v>328.51218664676901</v>
      </c>
      <c r="AZ1350">
        <v>320.40186277739002</v>
      </c>
      <c r="BA1350">
        <v>333.57301120662999</v>
      </c>
      <c r="BB1350">
        <v>347.81806112699797</v>
      </c>
      <c r="BC1350">
        <v>334.70668374773902</v>
      </c>
      <c r="BD1350">
        <v>332.855606091472</v>
      </c>
      <c r="BE1350">
        <v>337.19875478015598</v>
      </c>
      <c r="BF1350">
        <v>335.228690862429</v>
      </c>
      <c r="BG1350">
        <v>336.56320643831498</v>
      </c>
      <c r="BH1350">
        <v>334.30229682705499</v>
      </c>
      <c r="BI1350">
        <v>378.14575180360703</v>
      </c>
      <c r="BJ1350">
        <v>461.54056868347999</v>
      </c>
      <c r="BK1350">
        <v>478.939150257981</v>
      </c>
      <c r="BL1350">
        <v>466.34133290405799</v>
      </c>
      <c r="BM1350">
        <v>444.96858321021102</v>
      </c>
      <c r="BN1350">
        <v>424.91685845575699</v>
      </c>
      <c r="BO1350">
        <v>420.34500545820202</v>
      </c>
      <c r="BP1350">
        <v>402.15666148575201</v>
      </c>
      <c r="BQ1350">
        <v>404.24760269605099</v>
      </c>
      <c r="BR1350">
        <v>402.53527922000001</v>
      </c>
      <c r="BS1350">
        <v>386.45287823282098</v>
      </c>
      <c r="BT1350">
        <v>401.69675871223399</v>
      </c>
      <c r="BU1350">
        <v>387.10682202251701</v>
      </c>
      <c r="BV1350">
        <v>382.83814293261599</v>
      </c>
      <c r="BW1350">
        <v>381.77565222130602</v>
      </c>
      <c r="BX1350">
        <v>376.27716302697502</v>
      </c>
      <c r="BY1350">
        <v>378.10080126535303</v>
      </c>
      <c r="BZ1350">
        <v>367.29890061943399</v>
      </c>
      <c r="CA1350">
        <v>359.671640857059</v>
      </c>
      <c r="CB1350">
        <v>367.48083318006599</v>
      </c>
      <c r="CC1350">
        <v>359.40917467039202</v>
      </c>
      <c r="CD1350">
        <v>352.79742619287902</v>
      </c>
      <c r="CE1350">
        <v>362.63469994278699</v>
      </c>
      <c r="CF1350">
        <v>349.79581635876798</v>
      </c>
      <c r="CG1350">
        <v>368.45544236888298</v>
      </c>
      <c r="CH1350">
        <v>355.44494509989403</v>
      </c>
      <c r="CI1350">
        <v>390.37102603609202</v>
      </c>
      <c r="CJ1350">
        <v>337.18399002234702</v>
      </c>
      <c r="CK1350">
        <v>340.32682265371102</v>
      </c>
      <c r="CL1350">
        <v>336.05251064359999</v>
      </c>
      <c r="CM1350">
        <v>335.10007782393501</v>
      </c>
      <c r="CN1350">
        <v>337.61648122038099</v>
      </c>
      <c r="CO1350">
        <v>327.401822871359</v>
      </c>
      <c r="CP1350">
        <v>336.18944208950302</v>
      </c>
      <c r="CQ1350">
        <v>336.50152153295898</v>
      </c>
      <c r="CR1350">
        <v>338.29023245073802</v>
      </c>
      <c r="CS1350">
        <v>344.23038575591301</v>
      </c>
      <c r="CT1350">
        <v>337.36205477733898</v>
      </c>
      <c r="CU1350">
        <v>332.79183472189101</v>
      </c>
      <c r="CV1350">
        <v>342.05344623056601</v>
      </c>
      <c r="CW1350">
        <v>335.54067305278699</v>
      </c>
    </row>
    <row r="1351" spans="1:101" x14ac:dyDescent="0.25">
      <c r="A1351">
        <v>324.192256341789</v>
      </c>
      <c r="B1351">
        <v>335.75163739213002</v>
      </c>
      <c r="C1351">
        <v>345.08861452676302</v>
      </c>
      <c r="D1351">
        <v>346.54366884523301</v>
      </c>
      <c r="E1351">
        <v>349.49198493761497</v>
      </c>
      <c r="F1351">
        <v>359.24789641704598</v>
      </c>
      <c r="G1351">
        <v>353.017378113728</v>
      </c>
      <c r="H1351">
        <v>369.46250130109399</v>
      </c>
      <c r="I1351">
        <v>361.28582497933598</v>
      </c>
      <c r="J1351">
        <v>359.89207608917502</v>
      </c>
      <c r="K1351">
        <v>348.15262474786402</v>
      </c>
      <c r="L1351">
        <v>361.549676633415</v>
      </c>
      <c r="M1351">
        <v>363.11206125231098</v>
      </c>
      <c r="N1351">
        <v>359.79881750252298</v>
      </c>
      <c r="O1351">
        <v>356.66529531357901</v>
      </c>
      <c r="P1351">
        <v>358.65716688249199</v>
      </c>
      <c r="Q1351">
        <v>351.761797779549</v>
      </c>
      <c r="R1351">
        <v>359.46363746580897</v>
      </c>
      <c r="S1351">
        <v>361.22681118117799</v>
      </c>
      <c r="T1351">
        <v>360.48586393274502</v>
      </c>
      <c r="U1351">
        <v>356.50667667700401</v>
      </c>
      <c r="V1351">
        <v>351.82055306241898</v>
      </c>
      <c r="W1351">
        <v>356.31796651440902</v>
      </c>
      <c r="X1351">
        <v>358.377932391</v>
      </c>
      <c r="Y1351">
        <v>363.39710846735397</v>
      </c>
      <c r="Z1351">
        <v>357.13357956111003</v>
      </c>
      <c r="AA1351">
        <v>367.239287190342</v>
      </c>
      <c r="AB1351">
        <v>374.14750280098099</v>
      </c>
      <c r="AC1351">
        <v>386.39180853460698</v>
      </c>
      <c r="AD1351">
        <v>390.91394025062698</v>
      </c>
      <c r="AE1351">
        <v>411.09218041813102</v>
      </c>
      <c r="AF1351">
        <v>426.76464320593601</v>
      </c>
      <c r="AG1351">
        <v>473.84314902299099</v>
      </c>
      <c r="AH1351">
        <v>435.57380730723497</v>
      </c>
      <c r="AI1351">
        <v>332.484468253523</v>
      </c>
      <c r="AJ1351">
        <v>334.18070788738999</v>
      </c>
      <c r="AK1351">
        <v>334.44519142770798</v>
      </c>
      <c r="AL1351">
        <v>331.96297731833403</v>
      </c>
      <c r="AM1351">
        <v>327.60027012061801</v>
      </c>
      <c r="AN1351">
        <v>326.761085680816</v>
      </c>
      <c r="AO1351">
        <v>329.93786377034098</v>
      </c>
      <c r="AP1351">
        <v>330.618784297952</v>
      </c>
      <c r="AQ1351">
        <v>326.86718210054698</v>
      </c>
      <c r="AR1351">
        <v>331.64507362657298</v>
      </c>
      <c r="AS1351">
        <v>328.825206039683</v>
      </c>
      <c r="AT1351">
        <v>330.35331879333</v>
      </c>
      <c r="AU1351">
        <v>325.70191496885099</v>
      </c>
      <c r="AV1351">
        <v>320.86638117564098</v>
      </c>
      <c r="AW1351">
        <v>333.67311011538101</v>
      </c>
      <c r="AX1351">
        <v>319.88501463298797</v>
      </c>
      <c r="AY1351">
        <v>325.363979034034</v>
      </c>
      <c r="AZ1351">
        <v>321.39138186049399</v>
      </c>
      <c r="BA1351">
        <v>332.33842613882302</v>
      </c>
      <c r="BB1351">
        <v>347.32348280110602</v>
      </c>
      <c r="BC1351">
        <v>335.28932057873902</v>
      </c>
      <c r="BD1351">
        <v>335.475221078701</v>
      </c>
      <c r="BE1351">
        <v>337.84681128354202</v>
      </c>
      <c r="BF1351">
        <v>334.64905702641897</v>
      </c>
      <c r="BG1351">
        <v>335.739967181385</v>
      </c>
      <c r="BH1351">
        <v>334.06906342482898</v>
      </c>
      <c r="BI1351">
        <v>375.878650247086</v>
      </c>
      <c r="BJ1351">
        <v>461.293797007612</v>
      </c>
      <c r="BK1351">
        <v>477.28994596291301</v>
      </c>
      <c r="BL1351">
        <v>462.51229004971299</v>
      </c>
      <c r="BM1351">
        <v>443.21210449309302</v>
      </c>
      <c r="BN1351">
        <v>421.44680237081201</v>
      </c>
      <c r="BO1351">
        <v>415.13401900485201</v>
      </c>
      <c r="BP1351">
        <v>398.22678390321403</v>
      </c>
      <c r="BQ1351">
        <v>401.97252749299702</v>
      </c>
      <c r="BR1351">
        <v>397.64600954858003</v>
      </c>
      <c r="BS1351">
        <v>386.28418435687399</v>
      </c>
      <c r="BT1351">
        <v>400.423125704607</v>
      </c>
      <c r="BU1351">
        <v>380.82678013235699</v>
      </c>
      <c r="BV1351">
        <v>380.76937475745098</v>
      </c>
      <c r="BW1351">
        <v>379.54531658992403</v>
      </c>
      <c r="BX1351">
        <v>374.64022213725298</v>
      </c>
      <c r="BY1351">
        <v>377.25343860652401</v>
      </c>
      <c r="BZ1351">
        <v>364.96302156229098</v>
      </c>
      <c r="CA1351">
        <v>359.82068827675403</v>
      </c>
      <c r="CB1351">
        <v>366.787713481357</v>
      </c>
      <c r="CC1351">
        <v>358.42873177028002</v>
      </c>
      <c r="CD1351">
        <v>354.81519119630798</v>
      </c>
      <c r="CE1351">
        <v>360.49610658263703</v>
      </c>
      <c r="CF1351">
        <v>350.409071506533</v>
      </c>
      <c r="CG1351">
        <v>369.983910265784</v>
      </c>
      <c r="CH1351">
        <v>356.29589746718801</v>
      </c>
      <c r="CI1351">
        <v>389.74747632480398</v>
      </c>
      <c r="CJ1351">
        <v>340.21097791565001</v>
      </c>
      <c r="CK1351">
        <v>339.03068123347498</v>
      </c>
      <c r="CL1351">
        <v>332.69960118092803</v>
      </c>
      <c r="CM1351">
        <v>335.40541121567202</v>
      </c>
      <c r="CN1351">
        <v>336.11055460034203</v>
      </c>
      <c r="CO1351">
        <v>329.76362005397198</v>
      </c>
      <c r="CP1351">
        <v>335.51026819177798</v>
      </c>
      <c r="CQ1351">
        <v>336.63901757586001</v>
      </c>
      <c r="CR1351">
        <v>335.84349120911202</v>
      </c>
      <c r="CS1351">
        <v>342.277937209144</v>
      </c>
      <c r="CT1351">
        <v>336.57299321927599</v>
      </c>
      <c r="CU1351">
        <v>335.67947010997699</v>
      </c>
      <c r="CV1351">
        <v>338.87470468777002</v>
      </c>
      <c r="CW1351">
        <v>337.23469580160599</v>
      </c>
    </row>
    <row r="1352" spans="1:101" x14ac:dyDescent="0.25">
      <c r="A1352">
        <v>324.43257676902499</v>
      </c>
      <c r="B1352">
        <v>334.97760137407897</v>
      </c>
      <c r="C1352">
        <v>345.51259726587801</v>
      </c>
      <c r="D1352">
        <v>348.32699032853998</v>
      </c>
      <c r="E1352">
        <v>353.04544650743401</v>
      </c>
      <c r="F1352">
        <v>356.94111997212002</v>
      </c>
      <c r="G1352">
        <v>350.800840174558</v>
      </c>
      <c r="H1352">
        <v>369.57375192371802</v>
      </c>
      <c r="I1352">
        <v>365.28548474395097</v>
      </c>
      <c r="J1352">
        <v>359.138220370395</v>
      </c>
      <c r="K1352">
        <v>349.18339426243398</v>
      </c>
      <c r="L1352">
        <v>360.61777641591999</v>
      </c>
      <c r="M1352">
        <v>362.384634848335</v>
      </c>
      <c r="N1352">
        <v>361.58385811949103</v>
      </c>
      <c r="O1352">
        <v>359.41118103324197</v>
      </c>
      <c r="P1352">
        <v>358.25140284889397</v>
      </c>
      <c r="Q1352">
        <v>352.647523949343</v>
      </c>
      <c r="R1352">
        <v>358.91531276309797</v>
      </c>
      <c r="S1352">
        <v>363.74515201696801</v>
      </c>
      <c r="T1352">
        <v>361.92016491191498</v>
      </c>
      <c r="U1352">
        <v>355.86110670144097</v>
      </c>
      <c r="V1352">
        <v>350.624645707019</v>
      </c>
      <c r="W1352">
        <v>360.636392135476</v>
      </c>
      <c r="X1352">
        <v>361.47084751101198</v>
      </c>
      <c r="Y1352">
        <v>363.263469358522</v>
      </c>
      <c r="Z1352">
        <v>361.49754480732298</v>
      </c>
      <c r="AA1352">
        <v>369.93088784721499</v>
      </c>
      <c r="AB1352">
        <v>375.299927395076</v>
      </c>
      <c r="AC1352">
        <v>386.44439466624198</v>
      </c>
      <c r="AD1352">
        <v>393.22471122001298</v>
      </c>
      <c r="AE1352">
        <v>418.65868336249298</v>
      </c>
      <c r="AF1352">
        <v>428.95780876301302</v>
      </c>
      <c r="AG1352">
        <v>476.16107721384998</v>
      </c>
      <c r="AH1352">
        <v>439.68534208367799</v>
      </c>
      <c r="AI1352">
        <v>333.04593122518003</v>
      </c>
      <c r="AJ1352">
        <v>337.68751166663401</v>
      </c>
      <c r="AK1352">
        <v>333.34124031776702</v>
      </c>
      <c r="AL1352">
        <v>332.12825221231202</v>
      </c>
      <c r="AM1352">
        <v>329.057505037174</v>
      </c>
      <c r="AN1352">
        <v>326.25324471418202</v>
      </c>
      <c r="AO1352">
        <v>327.93164974116303</v>
      </c>
      <c r="AP1352">
        <v>329.88455291552901</v>
      </c>
      <c r="AQ1352">
        <v>328.18755503082701</v>
      </c>
      <c r="AR1352">
        <v>332.131070373451</v>
      </c>
      <c r="AS1352">
        <v>329.67832281499699</v>
      </c>
      <c r="AT1352">
        <v>330.81273458080699</v>
      </c>
      <c r="AU1352">
        <v>326.02016414211198</v>
      </c>
      <c r="AV1352">
        <v>321.844984883677</v>
      </c>
      <c r="AW1352">
        <v>330.83192146906401</v>
      </c>
      <c r="AX1352">
        <v>322.14157064888502</v>
      </c>
      <c r="AY1352">
        <v>325.27920270050998</v>
      </c>
      <c r="AZ1352">
        <v>323.15281754402901</v>
      </c>
      <c r="BA1352">
        <v>329.06150865692302</v>
      </c>
      <c r="BB1352">
        <v>348.32434268864301</v>
      </c>
      <c r="BC1352">
        <v>337.201392022741</v>
      </c>
      <c r="BD1352">
        <v>337.292412305433</v>
      </c>
      <c r="BE1352">
        <v>337.701236545021</v>
      </c>
      <c r="BF1352">
        <v>338.12490201706601</v>
      </c>
      <c r="BG1352">
        <v>333.72612025953299</v>
      </c>
      <c r="BH1352">
        <v>334.10798147807299</v>
      </c>
      <c r="BI1352">
        <v>374.26739053830198</v>
      </c>
      <c r="BJ1352">
        <v>465.069942444947</v>
      </c>
      <c r="BK1352">
        <v>477.41190113590898</v>
      </c>
      <c r="BL1352">
        <v>462.80891795446797</v>
      </c>
      <c r="BM1352">
        <v>443.32270568973098</v>
      </c>
      <c r="BN1352">
        <v>416.13448581991099</v>
      </c>
      <c r="BO1352">
        <v>411.05261412762599</v>
      </c>
      <c r="BP1352">
        <v>399.05938925177901</v>
      </c>
      <c r="BQ1352">
        <v>403.17547081495798</v>
      </c>
      <c r="BR1352">
        <v>395.89387502839702</v>
      </c>
      <c r="BS1352">
        <v>387.75779104877199</v>
      </c>
      <c r="BT1352">
        <v>397.80670400345701</v>
      </c>
      <c r="BU1352">
        <v>378.80822107416401</v>
      </c>
      <c r="BV1352">
        <v>379.53717204141401</v>
      </c>
      <c r="BW1352">
        <v>379.48631807163798</v>
      </c>
      <c r="BX1352">
        <v>375.22436993628401</v>
      </c>
      <c r="BY1352">
        <v>377.814539962109</v>
      </c>
      <c r="BZ1352">
        <v>361.43337145771</v>
      </c>
      <c r="CA1352">
        <v>359.91356358876999</v>
      </c>
      <c r="CB1352">
        <v>365.49839183356499</v>
      </c>
      <c r="CC1352">
        <v>360.60396789779702</v>
      </c>
      <c r="CD1352">
        <v>355.22607473769398</v>
      </c>
      <c r="CE1352">
        <v>360.162749325101</v>
      </c>
      <c r="CF1352">
        <v>350.82315377412198</v>
      </c>
      <c r="CG1352">
        <v>371.27151724329002</v>
      </c>
      <c r="CH1352">
        <v>356.300689991985</v>
      </c>
      <c r="CI1352">
        <v>390.29129567353999</v>
      </c>
      <c r="CJ1352">
        <v>337.46460372893</v>
      </c>
      <c r="CK1352">
        <v>338.03763661282801</v>
      </c>
      <c r="CL1352">
        <v>330.16289096974702</v>
      </c>
      <c r="CM1352">
        <v>336.10160675682101</v>
      </c>
      <c r="CN1352">
        <v>332.36019150564402</v>
      </c>
      <c r="CO1352">
        <v>332.75517693658998</v>
      </c>
      <c r="CP1352">
        <v>334.03002110590199</v>
      </c>
      <c r="CQ1352">
        <v>335.916463346596</v>
      </c>
      <c r="CR1352">
        <v>334.83519472025603</v>
      </c>
      <c r="CS1352">
        <v>343.57156057702099</v>
      </c>
      <c r="CT1352">
        <v>334.97566116232503</v>
      </c>
      <c r="CU1352">
        <v>335.66886975182803</v>
      </c>
      <c r="CV1352">
        <v>336.72455766749499</v>
      </c>
      <c r="CW1352">
        <v>338.16757779732097</v>
      </c>
    </row>
    <row r="1353" spans="1:101" x14ac:dyDescent="0.25">
      <c r="A1353">
        <v>324.67289719626098</v>
      </c>
      <c r="B1353">
        <v>338.71988869274202</v>
      </c>
      <c r="C1353">
        <v>344.298599611876</v>
      </c>
      <c r="D1353">
        <v>349.52973785862702</v>
      </c>
      <c r="E1353">
        <v>350.378340992304</v>
      </c>
      <c r="F1353">
        <v>358.70846874677102</v>
      </c>
      <c r="G1353">
        <v>347.09761498317101</v>
      </c>
      <c r="H1353">
        <v>370.35159525399098</v>
      </c>
      <c r="I1353">
        <v>363.79437071135698</v>
      </c>
      <c r="J1353">
        <v>361.88491742201597</v>
      </c>
      <c r="K1353">
        <v>348.94151561348201</v>
      </c>
      <c r="L1353">
        <v>360.84521167205799</v>
      </c>
      <c r="M1353">
        <v>364.29476311293098</v>
      </c>
      <c r="N1353">
        <v>362.46619073780499</v>
      </c>
      <c r="O1353">
        <v>360.64085707095899</v>
      </c>
      <c r="P1353">
        <v>358.294941944149</v>
      </c>
      <c r="Q1353">
        <v>354.74311026300302</v>
      </c>
      <c r="R1353">
        <v>359.87923006882198</v>
      </c>
      <c r="S1353">
        <v>361.995502131443</v>
      </c>
      <c r="T1353">
        <v>359.54579120070099</v>
      </c>
      <c r="U1353">
        <v>355.06244399570897</v>
      </c>
      <c r="V1353">
        <v>349.35900622432001</v>
      </c>
      <c r="W1353">
        <v>361.03624146433901</v>
      </c>
      <c r="X1353">
        <v>361.86983274469702</v>
      </c>
      <c r="Y1353">
        <v>363.61528149966898</v>
      </c>
      <c r="Z1353">
        <v>363.99644643782699</v>
      </c>
      <c r="AA1353">
        <v>374.38448303941101</v>
      </c>
      <c r="AB1353">
        <v>379.22526108418498</v>
      </c>
      <c r="AC1353">
        <v>391.18511326416899</v>
      </c>
      <c r="AD1353">
        <v>395.278991142839</v>
      </c>
      <c r="AE1353">
        <v>421.85406248979803</v>
      </c>
      <c r="AF1353">
        <v>430.50038135788401</v>
      </c>
      <c r="AG1353">
        <v>476.72050205925802</v>
      </c>
      <c r="AH1353">
        <v>443.21707514335901</v>
      </c>
      <c r="AI1353">
        <v>333.37217762255898</v>
      </c>
      <c r="AJ1353">
        <v>340.34164005385202</v>
      </c>
      <c r="AK1353">
        <v>330.95631676862098</v>
      </c>
      <c r="AL1353">
        <v>331.16335131273098</v>
      </c>
      <c r="AM1353">
        <v>330.38582877965501</v>
      </c>
      <c r="AN1353">
        <v>331.29261112153102</v>
      </c>
      <c r="AO1353">
        <v>326.74895836606601</v>
      </c>
      <c r="AP1353">
        <v>334.77215707890701</v>
      </c>
      <c r="AQ1353">
        <v>329.83241461481902</v>
      </c>
      <c r="AR1353">
        <v>335.64389555844798</v>
      </c>
      <c r="AS1353">
        <v>333.56122563523701</v>
      </c>
      <c r="AT1353">
        <v>330.95568336271401</v>
      </c>
      <c r="AU1353">
        <v>322.98889029734602</v>
      </c>
      <c r="AV1353">
        <v>322.46071666261997</v>
      </c>
      <c r="AW1353">
        <v>331.373231337839</v>
      </c>
      <c r="AX1353">
        <v>325.53398599664001</v>
      </c>
      <c r="AY1353">
        <v>327.48062120613201</v>
      </c>
      <c r="AZ1353">
        <v>327.972310798602</v>
      </c>
      <c r="BA1353">
        <v>329.40681791735301</v>
      </c>
      <c r="BB1353">
        <v>349.52567710071298</v>
      </c>
      <c r="BC1353">
        <v>334.46580207592501</v>
      </c>
      <c r="BD1353">
        <v>337.27368895703199</v>
      </c>
      <c r="BE1353">
        <v>338.11640085726401</v>
      </c>
      <c r="BF1353">
        <v>338.13578526718499</v>
      </c>
      <c r="BG1353">
        <v>330.06051931189</v>
      </c>
      <c r="BH1353">
        <v>334.22595647396997</v>
      </c>
      <c r="BI1353">
        <v>381.55302305109802</v>
      </c>
      <c r="BJ1353">
        <v>468.664939937138</v>
      </c>
      <c r="BK1353">
        <v>481.94044767971297</v>
      </c>
      <c r="BL1353">
        <v>460.39403416629699</v>
      </c>
      <c r="BM1353">
        <v>442.06844289571501</v>
      </c>
      <c r="BN1353">
        <v>418.001549695986</v>
      </c>
      <c r="BO1353">
        <v>413.17864563701801</v>
      </c>
      <c r="BP1353">
        <v>397.55460068941801</v>
      </c>
      <c r="BQ1353">
        <v>400.65676340448499</v>
      </c>
      <c r="BR1353">
        <v>395.52643167939198</v>
      </c>
      <c r="BS1353">
        <v>391.748483636939</v>
      </c>
      <c r="BT1353">
        <v>396.95452516722901</v>
      </c>
      <c r="BU1353">
        <v>378.41830268987297</v>
      </c>
      <c r="BV1353">
        <v>379.941531635182</v>
      </c>
      <c r="BW1353">
        <v>383.22584272676301</v>
      </c>
      <c r="BX1353">
        <v>375.19716605408502</v>
      </c>
      <c r="BY1353">
        <v>376.11899838012499</v>
      </c>
      <c r="BZ1353">
        <v>360.47732801705598</v>
      </c>
      <c r="CA1353">
        <v>360.458165133764</v>
      </c>
      <c r="CB1353">
        <v>363.57300403476501</v>
      </c>
      <c r="CC1353">
        <v>365.46978655301899</v>
      </c>
      <c r="CD1353">
        <v>358.76106216591</v>
      </c>
      <c r="CE1353">
        <v>357.32111065886198</v>
      </c>
      <c r="CF1353">
        <v>355.129823575751</v>
      </c>
      <c r="CG1353">
        <v>369.29333497091397</v>
      </c>
      <c r="CH1353">
        <v>357.35735977281399</v>
      </c>
      <c r="CI1353">
        <v>394.60598239149198</v>
      </c>
      <c r="CJ1353">
        <v>338.155595008273</v>
      </c>
      <c r="CK1353">
        <v>335.99446306943298</v>
      </c>
      <c r="CL1353">
        <v>326.17541999204701</v>
      </c>
      <c r="CM1353">
        <v>338.14072695814298</v>
      </c>
      <c r="CN1353">
        <v>331.92512667108002</v>
      </c>
      <c r="CO1353">
        <v>333.78685825161301</v>
      </c>
      <c r="CP1353">
        <v>333.73390017737199</v>
      </c>
      <c r="CQ1353">
        <v>331.36605301014998</v>
      </c>
      <c r="CR1353">
        <v>338.904010956636</v>
      </c>
      <c r="CS1353">
        <v>346.30044970415798</v>
      </c>
      <c r="CT1353">
        <v>336.17891133945102</v>
      </c>
      <c r="CU1353">
        <v>341.39992986423402</v>
      </c>
      <c r="CV1353">
        <v>334.655934853497</v>
      </c>
      <c r="CW1353">
        <v>338.24990936903799</v>
      </c>
    </row>
    <row r="1354" spans="1:101" x14ac:dyDescent="0.25">
      <c r="A1354">
        <v>324.91321762349799</v>
      </c>
      <c r="B1354">
        <v>340.35060115335602</v>
      </c>
      <c r="C1354">
        <v>346.27907925770501</v>
      </c>
      <c r="D1354">
        <v>348.22077408105997</v>
      </c>
      <c r="E1354">
        <v>350.79102254038798</v>
      </c>
      <c r="F1354">
        <v>357.54461425641301</v>
      </c>
      <c r="G1354">
        <v>347.19854393655697</v>
      </c>
      <c r="H1354">
        <v>372.11725057383097</v>
      </c>
      <c r="I1354">
        <v>362.28820459683902</v>
      </c>
      <c r="J1354">
        <v>366.09053517506197</v>
      </c>
      <c r="K1354">
        <v>350.205836605738</v>
      </c>
      <c r="L1354">
        <v>361.96133298000001</v>
      </c>
      <c r="M1354">
        <v>362.74235499040498</v>
      </c>
      <c r="N1354">
        <v>361.789168217238</v>
      </c>
      <c r="O1354">
        <v>358.72236867351103</v>
      </c>
      <c r="P1354">
        <v>356.90659616873398</v>
      </c>
      <c r="Q1354">
        <v>354.80608748743299</v>
      </c>
      <c r="R1354">
        <v>360.69548528262601</v>
      </c>
      <c r="S1354">
        <v>361.32290940034</v>
      </c>
      <c r="T1354">
        <v>360.42020246273597</v>
      </c>
      <c r="U1354">
        <v>355.80287116344402</v>
      </c>
      <c r="V1354">
        <v>347.37834923092203</v>
      </c>
      <c r="W1354">
        <v>358.22994560535398</v>
      </c>
      <c r="X1354">
        <v>362.774276493851</v>
      </c>
      <c r="Y1354">
        <v>362.37923243006099</v>
      </c>
      <c r="Z1354">
        <v>363.26886435523102</v>
      </c>
      <c r="AA1354">
        <v>370.786662761983</v>
      </c>
      <c r="AB1354">
        <v>379.71059569302702</v>
      </c>
      <c r="AC1354">
        <v>388.41846764954403</v>
      </c>
      <c r="AD1354">
        <v>393.53885679113102</v>
      </c>
      <c r="AE1354">
        <v>420.25556105233602</v>
      </c>
      <c r="AF1354">
        <v>426.32592326624302</v>
      </c>
      <c r="AG1354">
        <v>474.68295749640498</v>
      </c>
      <c r="AH1354">
        <v>441.338710357629</v>
      </c>
      <c r="AI1354">
        <v>334.66303285555</v>
      </c>
      <c r="AJ1354">
        <v>339.49315369328701</v>
      </c>
      <c r="AK1354">
        <v>329.53020491207701</v>
      </c>
      <c r="AL1354">
        <v>330.22650614826</v>
      </c>
      <c r="AM1354">
        <v>330.27870389067101</v>
      </c>
      <c r="AN1354">
        <v>328.98981700660801</v>
      </c>
      <c r="AO1354">
        <v>325.406592131906</v>
      </c>
      <c r="AP1354">
        <v>336.93303106751398</v>
      </c>
      <c r="AQ1354">
        <v>330.299208290747</v>
      </c>
      <c r="AR1354">
        <v>334.96674119298598</v>
      </c>
      <c r="AS1354">
        <v>330.31961004010202</v>
      </c>
      <c r="AT1354">
        <v>331.98106813035901</v>
      </c>
      <c r="AU1354">
        <v>324.74769243565203</v>
      </c>
      <c r="AV1354">
        <v>323.814262225736</v>
      </c>
      <c r="AW1354">
        <v>330.69099402033999</v>
      </c>
      <c r="AX1354">
        <v>325.30339142932098</v>
      </c>
      <c r="AY1354">
        <v>329.08140105662198</v>
      </c>
      <c r="AZ1354">
        <v>328.60056284661198</v>
      </c>
      <c r="BA1354">
        <v>332.306304793827</v>
      </c>
      <c r="BB1354">
        <v>349.87325013235102</v>
      </c>
      <c r="BC1354">
        <v>331.11319592757297</v>
      </c>
      <c r="BD1354">
        <v>331.92357065965899</v>
      </c>
      <c r="BE1354">
        <v>337.89654411202702</v>
      </c>
      <c r="BF1354">
        <v>339.271783601484</v>
      </c>
      <c r="BG1354">
        <v>329.00948400417298</v>
      </c>
      <c r="BH1354">
        <v>334.85523992265001</v>
      </c>
      <c r="BI1354">
        <v>386.48429241695197</v>
      </c>
      <c r="BJ1354">
        <v>464.96805224775699</v>
      </c>
      <c r="BK1354">
        <v>476.50728517578898</v>
      </c>
      <c r="BL1354">
        <v>457.31551152052702</v>
      </c>
      <c r="BM1354">
        <v>439.21606050854399</v>
      </c>
      <c r="BN1354">
        <v>417.09208732898401</v>
      </c>
      <c r="BO1354">
        <v>413.876461598459</v>
      </c>
      <c r="BP1354">
        <v>398.08808838734399</v>
      </c>
      <c r="BQ1354">
        <v>397.59961555930198</v>
      </c>
      <c r="BR1354">
        <v>395.397371595675</v>
      </c>
      <c r="BS1354">
        <v>392.21695730425802</v>
      </c>
      <c r="BT1354">
        <v>396.19606644503699</v>
      </c>
      <c r="BU1354">
        <v>380.16591435056898</v>
      </c>
      <c r="BV1354">
        <v>378.73164005873798</v>
      </c>
      <c r="BW1354">
        <v>382.04768995990599</v>
      </c>
      <c r="BX1354">
        <v>375.625824199097</v>
      </c>
      <c r="BY1354">
        <v>377.85429051215698</v>
      </c>
      <c r="BZ1354">
        <v>360.79925328059699</v>
      </c>
      <c r="CA1354">
        <v>362.129795527206</v>
      </c>
      <c r="CB1354">
        <v>363.80222882872698</v>
      </c>
      <c r="CC1354">
        <v>364.16498888573699</v>
      </c>
      <c r="CD1354">
        <v>360.94339976810699</v>
      </c>
      <c r="CE1354">
        <v>360.14796370330498</v>
      </c>
      <c r="CF1354">
        <v>355.88971051726401</v>
      </c>
      <c r="CG1354">
        <v>366.28325332356201</v>
      </c>
      <c r="CH1354">
        <v>358.56843733917299</v>
      </c>
      <c r="CI1354">
        <v>394.23153716428698</v>
      </c>
      <c r="CJ1354">
        <v>337.84611013383301</v>
      </c>
      <c r="CK1354">
        <v>337.64783363566301</v>
      </c>
      <c r="CL1354">
        <v>325.59969343913502</v>
      </c>
      <c r="CM1354">
        <v>338.24762639711099</v>
      </c>
      <c r="CN1354">
        <v>333.28085542389198</v>
      </c>
      <c r="CO1354">
        <v>333.85216101453398</v>
      </c>
      <c r="CP1354">
        <v>333.92703243864798</v>
      </c>
      <c r="CQ1354">
        <v>329.72553226009501</v>
      </c>
      <c r="CR1354">
        <v>340.60917082341598</v>
      </c>
      <c r="CS1354">
        <v>344.12092706150003</v>
      </c>
      <c r="CT1354">
        <v>335.09334020032998</v>
      </c>
      <c r="CU1354">
        <v>344.30960419716098</v>
      </c>
      <c r="CV1354">
        <v>333.45978981133698</v>
      </c>
      <c r="CW1354">
        <v>339.20667944665001</v>
      </c>
    </row>
    <row r="1355" spans="1:101" x14ac:dyDescent="0.25">
      <c r="A1355">
        <v>325.15353805073403</v>
      </c>
      <c r="B1355">
        <v>341.49282918776902</v>
      </c>
      <c r="C1355">
        <v>344.59260360468397</v>
      </c>
      <c r="D1355">
        <v>348.43564852023297</v>
      </c>
      <c r="E1355">
        <v>348.54434974939602</v>
      </c>
      <c r="F1355">
        <v>357.49995282129402</v>
      </c>
      <c r="G1355">
        <v>347.90992049058201</v>
      </c>
      <c r="H1355">
        <v>368.13664657618398</v>
      </c>
      <c r="I1355">
        <v>361.86021422395601</v>
      </c>
      <c r="J1355">
        <v>370.47299984295398</v>
      </c>
      <c r="K1355">
        <v>353.00137252594499</v>
      </c>
      <c r="L1355">
        <v>365.172097502697</v>
      </c>
      <c r="M1355">
        <v>360.30807198081101</v>
      </c>
      <c r="N1355">
        <v>361.14597444752798</v>
      </c>
      <c r="O1355">
        <v>358.89185064808402</v>
      </c>
      <c r="P1355">
        <v>359.85047880187199</v>
      </c>
      <c r="Q1355">
        <v>353.51616313889599</v>
      </c>
      <c r="R1355">
        <v>356.72799332020998</v>
      </c>
      <c r="S1355">
        <v>361.55415769714699</v>
      </c>
      <c r="T1355">
        <v>358.27992702795899</v>
      </c>
      <c r="U1355">
        <v>355.28412140262498</v>
      </c>
      <c r="V1355">
        <v>347.09854761499099</v>
      </c>
      <c r="W1355">
        <v>358.87897320170498</v>
      </c>
      <c r="X1355">
        <v>363.62168737951498</v>
      </c>
      <c r="Y1355">
        <v>363.88742720610901</v>
      </c>
      <c r="Z1355">
        <v>361.07397514205502</v>
      </c>
      <c r="AA1355">
        <v>367.71330823783302</v>
      </c>
      <c r="AB1355">
        <v>378.51759235190099</v>
      </c>
      <c r="AC1355">
        <v>384.35707185602001</v>
      </c>
      <c r="AD1355">
        <v>388.52661183853701</v>
      </c>
      <c r="AE1355">
        <v>416.13775604779102</v>
      </c>
      <c r="AF1355">
        <v>419.62992251163502</v>
      </c>
      <c r="AG1355">
        <v>468.49372199924397</v>
      </c>
      <c r="AH1355">
        <v>435.20552435138097</v>
      </c>
      <c r="AI1355">
        <v>334.04787573002</v>
      </c>
      <c r="AJ1355">
        <v>340.26705540301498</v>
      </c>
      <c r="AK1355">
        <v>328.83692578954498</v>
      </c>
      <c r="AL1355">
        <v>331.53090172874801</v>
      </c>
      <c r="AM1355">
        <v>327.21919405930799</v>
      </c>
      <c r="AN1355">
        <v>328.48661434049899</v>
      </c>
      <c r="AO1355">
        <v>324.77128830068699</v>
      </c>
      <c r="AP1355">
        <v>333.88862348625599</v>
      </c>
      <c r="AQ1355">
        <v>333.39021365472797</v>
      </c>
      <c r="AR1355">
        <v>337.749153193751</v>
      </c>
      <c r="AS1355">
        <v>327.63919566920202</v>
      </c>
      <c r="AT1355">
        <v>334.39686796988502</v>
      </c>
      <c r="AU1355">
        <v>325.251127035764</v>
      </c>
      <c r="AV1355">
        <v>326.71638702540599</v>
      </c>
      <c r="AW1355">
        <v>329.85440042135798</v>
      </c>
      <c r="AX1355">
        <v>326.41777977492899</v>
      </c>
      <c r="AY1355">
        <v>330.370877028785</v>
      </c>
      <c r="AZ1355">
        <v>326.53543542099499</v>
      </c>
      <c r="BA1355">
        <v>334.61342110090197</v>
      </c>
      <c r="BB1355">
        <v>348.48893617029898</v>
      </c>
      <c r="BC1355">
        <v>330.37272140267902</v>
      </c>
      <c r="BD1355">
        <v>331.912817908649</v>
      </c>
      <c r="BE1355">
        <v>338.262451832132</v>
      </c>
      <c r="BF1355">
        <v>339.09795217417297</v>
      </c>
      <c r="BG1355">
        <v>327.78098789950099</v>
      </c>
      <c r="BH1355">
        <v>334.09218187095399</v>
      </c>
      <c r="BI1355">
        <v>385.69957433627201</v>
      </c>
      <c r="BJ1355">
        <v>463.907091875368</v>
      </c>
      <c r="BK1355">
        <v>469.76040764293498</v>
      </c>
      <c r="BL1355">
        <v>447.87139540747899</v>
      </c>
      <c r="BM1355">
        <v>433.92548441243201</v>
      </c>
      <c r="BN1355">
        <v>409.14167842270899</v>
      </c>
      <c r="BO1355">
        <v>408.26736835711898</v>
      </c>
      <c r="BP1355">
        <v>395.67408956945502</v>
      </c>
      <c r="BQ1355">
        <v>395.64351666381498</v>
      </c>
      <c r="BR1355">
        <v>392.155221480146</v>
      </c>
      <c r="BS1355">
        <v>387.46306557177701</v>
      </c>
      <c r="BT1355">
        <v>394.87001343736699</v>
      </c>
      <c r="BU1355">
        <v>381.15149749766402</v>
      </c>
      <c r="BV1355">
        <v>381.51668072214198</v>
      </c>
      <c r="BW1355">
        <v>377.54202385867001</v>
      </c>
      <c r="BX1355">
        <v>375.55774398952502</v>
      </c>
      <c r="BY1355">
        <v>374.33416378977199</v>
      </c>
      <c r="BZ1355">
        <v>362.05236942111702</v>
      </c>
      <c r="CA1355">
        <v>360.14192782331099</v>
      </c>
      <c r="CB1355">
        <v>363.56068012335697</v>
      </c>
      <c r="CC1355">
        <v>361.90300296867002</v>
      </c>
      <c r="CD1355">
        <v>359.720914958251</v>
      </c>
      <c r="CE1355">
        <v>359.09739223706202</v>
      </c>
      <c r="CF1355">
        <v>359.86763852009</v>
      </c>
      <c r="CG1355">
        <v>368.974810327662</v>
      </c>
      <c r="CH1355">
        <v>360.81326005167398</v>
      </c>
      <c r="CI1355">
        <v>394.46403572423998</v>
      </c>
      <c r="CJ1355">
        <v>336.84260504041998</v>
      </c>
      <c r="CK1355">
        <v>337.90707341254699</v>
      </c>
      <c r="CL1355">
        <v>325.46272391182299</v>
      </c>
      <c r="CM1355">
        <v>339.99140032192201</v>
      </c>
      <c r="CN1355">
        <v>332.53966315406302</v>
      </c>
      <c r="CO1355">
        <v>335.61408267525002</v>
      </c>
      <c r="CP1355">
        <v>336.00940404412802</v>
      </c>
      <c r="CQ1355">
        <v>329.36669689739699</v>
      </c>
      <c r="CR1355">
        <v>343.05468926306099</v>
      </c>
      <c r="CS1355">
        <v>341.81483544096801</v>
      </c>
      <c r="CT1355">
        <v>333.15098059668799</v>
      </c>
      <c r="CU1355">
        <v>344.42954798619297</v>
      </c>
      <c r="CV1355">
        <v>335.11509650921602</v>
      </c>
      <c r="CW1355">
        <v>339.85350150212201</v>
      </c>
    </row>
    <row r="1356" spans="1:101" x14ac:dyDescent="0.25">
      <c r="A1356">
        <v>325.39385847797001</v>
      </c>
      <c r="B1356">
        <v>342.41884980536099</v>
      </c>
      <c r="C1356">
        <v>342.47150894344298</v>
      </c>
      <c r="D1356">
        <v>347.25512421280098</v>
      </c>
      <c r="E1356">
        <v>344.48259872857301</v>
      </c>
      <c r="F1356">
        <v>354.34095319681802</v>
      </c>
      <c r="G1356">
        <v>349.19635045967198</v>
      </c>
      <c r="H1356">
        <v>369.71882749675598</v>
      </c>
      <c r="I1356">
        <v>362.28389903822398</v>
      </c>
      <c r="J1356">
        <v>371.626433989053</v>
      </c>
      <c r="K1356">
        <v>354.70965121966799</v>
      </c>
      <c r="L1356">
        <v>367.29049389127101</v>
      </c>
      <c r="M1356">
        <v>356.85043334797302</v>
      </c>
      <c r="N1356">
        <v>362.87714920272202</v>
      </c>
      <c r="O1356">
        <v>356.43165373148503</v>
      </c>
      <c r="P1356">
        <v>361.51015079214699</v>
      </c>
      <c r="Q1356">
        <v>352.95757265976999</v>
      </c>
      <c r="R1356">
        <v>355.13175555867002</v>
      </c>
      <c r="S1356">
        <v>366.40615982631999</v>
      </c>
      <c r="T1356">
        <v>362.14338457093402</v>
      </c>
      <c r="U1356">
        <v>355.45219931198801</v>
      </c>
      <c r="V1356">
        <v>346.99390436432401</v>
      </c>
      <c r="W1356">
        <v>360.03101744669698</v>
      </c>
      <c r="X1356">
        <v>363.274558664361</v>
      </c>
      <c r="Y1356">
        <v>363.31601897920302</v>
      </c>
      <c r="Z1356">
        <v>360.75166498013101</v>
      </c>
      <c r="AA1356">
        <v>368.27033349664998</v>
      </c>
      <c r="AB1356">
        <v>378.109003153559</v>
      </c>
      <c r="AC1356">
        <v>385.30163773090698</v>
      </c>
      <c r="AD1356">
        <v>391.36470516442398</v>
      </c>
      <c r="AE1356">
        <v>413.85418553048402</v>
      </c>
      <c r="AF1356">
        <v>422.09986784569202</v>
      </c>
      <c r="AG1356">
        <v>469.07889603270701</v>
      </c>
      <c r="AH1356">
        <v>437.22228212854498</v>
      </c>
      <c r="AI1356">
        <v>333.30847574430197</v>
      </c>
      <c r="AJ1356">
        <v>338.88165718957703</v>
      </c>
      <c r="AK1356">
        <v>329.17733889852599</v>
      </c>
      <c r="AL1356">
        <v>331.68575830691498</v>
      </c>
      <c r="AM1356">
        <v>325.24216222898798</v>
      </c>
      <c r="AN1356">
        <v>330.53154866064602</v>
      </c>
      <c r="AO1356">
        <v>323.01663304436198</v>
      </c>
      <c r="AP1356">
        <v>331.27278256828203</v>
      </c>
      <c r="AQ1356">
        <v>334.72339566111401</v>
      </c>
      <c r="AR1356">
        <v>338.213691420202</v>
      </c>
      <c r="AS1356">
        <v>329.27038323320102</v>
      </c>
      <c r="AT1356">
        <v>335.92715600187398</v>
      </c>
      <c r="AU1356">
        <v>326.11031557359098</v>
      </c>
      <c r="AV1356">
        <v>330.50515978980002</v>
      </c>
      <c r="AW1356">
        <v>329.03932122437999</v>
      </c>
      <c r="AX1356">
        <v>328.40520782960698</v>
      </c>
      <c r="AY1356">
        <v>329.84370582636399</v>
      </c>
      <c r="AZ1356">
        <v>328.163313954454</v>
      </c>
      <c r="BA1356">
        <v>334.698200044006</v>
      </c>
      <c r="BB1356">
        <v>344.70228852884202</v>
      </c>
      <c r="BC1356">
        <v>330.89859673897899</v>
      </c>
      <c r="BD1356">
        <v>334.54813496822601</v>
      </c>
      <c r="BE1356">
        <v>337.86977848953899</v>
      </c>
      <c r="BF1356">
        <v>338.18865892315</v>
      </c>
      <c r="BG1356">
        <v>326.22636613013202</v>
      </c>
      <c r="BH1356">
        <v>334.94425849605398</v>
      </c>
      <c r="BI1356">
        <v>386.61078910008399</v>
      </c>
      <c r="BJ1356">
        <v>469.46993341192098</v>
      </c>
      <c r="BK1356">
        <v>471.52512169662202</v>
      </c>
      <c r="BL1356">
        <v>443.81817192892498</v>
      </c>
      <c r="BM1356">
        <v>430.79425474122201</v>
      </c>
      <c r="BN1356">
        <v>404.19015052304297</v>
      </c>
      <c r="BO1356">
        <v>401.24322258468698</v>
      </c>
      <c r="BP1356">
        <v>393.43050138291397</v>
      </c>
      <c r="BQ1356">
        <v>393.04387910600002</v>
      </c>
      <c r="BR1356">
        <v>390.37589696071802</v>
      </c>
      <c r="BS1356">
        <v>386.58923371256202</v>
      </c>
      <c r="BT1356">
        <v>392.95029777782202</v>
      </c>
      <c r="BU1356">
        <v>382.09593103278502</v>
      </c>
      <c r="BV1356">
        <v>380.40251873665301</v>
      </c>
      <c r="BW1356">
        <v>375.85533005823498</v>
      </c>
      <c r="BX1356">
        <v>375.071717798728</v>
      </c>
      <c r="BY1356">
        <v>371.73465489940702</v>
      </c>
      <c r="BZ1356">
        <v>363.81942892232797</v>
      </c>
      <c r="CA1356">
        <v>359.03777290255499</v>
      </c>
      <c r="CB1356">
        <v>360.64495855513002</v>
      </c>
      <c r="CC1356">
        <v>361.15440026747598</v>
      </c>
      <c r="CD1356">
        <v>359.67546761900201</v>
      </c>
      <c r="CE1356">
        <v>357.50184097406702</v>
      </c>
      <c r="CF1356">
        <v>363.047112614404</v>
      </c>
      <c r="CG1356">
        <v>367.59123215863002</v>
      </c>
      <c r="CH1356">
        <v>360.23127438850798</v>
      </c>
      <c r="CI1356">
        <v>393.79066771076998</v>
      </c>
      <c r="CJ1356">
        <v>336.28789080580401</v>
      </c>
      <c r="CK1356">
        <v>339.11528038642899</v>
      </c>
      <c r="CL1356">
        <v>325.83788362665803</v>
      </c>
      <c r="CM1356">
        <v>338.20875545441299</v>
      </c>
      <c r="CN1356">
        <v>332.57204470024197</v>
      </c>
      <c r="CO1356">
        <v>336.533429755989</v>
      </c>
      <c r="CP1356">
        <v>335.75318097554901</v>
      </c>
      <c r="CQ1356">
        <v>329.26697998093698</v>
      </c>
      <c r="CR1356">
        <v>344.44963537803301</v>
      </c>
      <c r="CS1356">
        <v>339.37468188290899</v>
      </c>
      <c r="CT1356">
        <v>332.004430888022</v>
      </c>
      <c r="CU1356">
        <v>344.559802007153</v>
      </c>
      <c r="CV1356">
        <v>336.31422232345801</v>
      </c>
      <c r="CW1356">
        <v>340.244890543282</v>
      </c>
    </row>
    <row r="1357" spans="1:101" x14ac:dyDescent="0.25">
      <c r="A1357">
        <v>325.634178905206</v>
      </c>
      <c r="B1357">
        <v>342.99194617243302</v>
      </c>
      <c r="C1357">
        <v>341.35943731823198</v>
      </c>
      <c r="D1357">
        <v>343.87290795203899</v>
      </c>
      <c r="E1357">
        <v>343.36624382388101</v>
      </c>
      <c r="F1357">
        <v>354.270007523066</v>
      </c>
      <c r="G1357">
        <v>348.57038872883697</v>
      </c>
      <c r="H1357">
        <v>372.962873376358</v>
      </c>
      <c r="I1357">
        <v>360.68698522681302</v>
      </c>
      <c r="J1357">
        <v>369.37380403653702</v>
      </c>
      <c r="K1357">
        <v>358.81039088412399</v>
      </c>
      <c r="L1357">
        <v>369.79428820099201</v>
      </c>
      <c r="M1357">
        <v>354.356211091766</v>
      </c>
      <c r="N1357">
        <v>362.61350850320599</v>
      </c>
      <c r="O1357">
        <v>356.63621166615701</v>
      </c>
      <c r="P1357">
        <v>362.32147486294201</v>
      </c>
      <c r="Q1357">
        <v>354.45296886346301</v>
      </c>
      <c r="R1357">
        <v>356.20702277289797</v>
      </c>
      <c r="S1357">
        <v>368.96920224504203</v>
      </c>
      <c r="T1357">
        <v>363.74078893781899</v>
      </c>
      <c r="U1357">
        <v>354.307120581795</v>
      </c>
      <c r="V1357">
        <v>343.659314357352</v>
      </c>
      <c r="W1357">
        <v>358.76859223227001</v>
      </c>
      <c r="X1357">
        <v>360.18919850216201</v>
      </c>
      <c r="Y1357">
        <v>366.09895732017497</v>
      </c>
      <c r="Z1357">
        <v>361.77880671942103</v>
      </c>
      <c r="AA1357">
        <v>368.618992660385</v>
      </c>
      <c r="AB1357">
        <v>379.10217884912902</v>
      </c>
      <c r="AC1357">
        <v>383.56814283303402</v>
      </c>
      <c r="AD1357">
        <v>391.48084412797999</v>
      </c>
      <c r="AE1357">
        <v>416.635452978535</v>
      </c>
      <c r="AF1357">
        <v>420.08603449614202</v>
      </c>
      <c r="AG1357">
        <v>465.00174934789902</v>
      </c>
      <c r="AH1357">
        <v>438.08517956270998</v>
      </c>
      <c r="AI1357">
        <v>333.61692759217902</v>
      </c>
      <c r="AJ1357">
        <v>336.85299793855103</v>
      </c>
      <c r="AK1357">
        <v>329.28026945949398</v>
      </c>
      <c r="AL1357">
        <v>329.95227438132503</v>
      </c>
      <c r="AM1357">
        <v>328.58303364260399</v>
      </c>
      <c r="AN1357">
        <v>330.33094433994103</v>
      </c>
      <c r="AO1357">
        <v>321.57931305862002</v>
      </c>
      <c r="AP1357">
        <v>331.08789155758899</v>
      </c>
      <c r="AQ1357">
        <v>334.41124109689798</v>
      </c>
      <c r="AR1357">
        <v>334.120724546752</v>
      </c>
      <c r="AS1357">
        <v>327.00564920766499</v>
      </c>
      <c r="AT1357">
        <v>333.25861831118499</v>
      </c>
      <c r="AU1357">
        <v>326.86735344283699</v>
      </c>
      <c r="AV1357">
        <v>331.67716933232498</v>
      </c>
      <c r="AW1357">
        <v>327.63752308820199</v>
      </c>
      <c r="AX1357">
        <v>329.04552481826801</v>
      </c>
      <c r="AY1357">
        <v>330.10820694775703</v>
      </c>
      <c r="AZ1357">
        <v>333.13501936433101</v>
      </c>
      <c r="BA1357">
        <v>336.77660076968698</v>
      </c>
      <c r="BB1357">
        <v>343.019171631468</v>
      </c>
      <c r="BC1357">
        <v>332.57026634738202</v>
      </c>
      <c r="BD1357">
        <v>336.78003118436698</v>
      </c>
      <c r="BE1357">
        <v>337.66704222365797</v>
      </c>
      <c r="BF1357">
        <v>337.10729475279499</v>
      </c>
      <c r="BG1357">
        <v>331.448403020147</v>
      </c>
      <c r="BH1357">
        <v>333.48212709868</v>
      </c>
      <c r="BI1357">
        <v>389.06928147008898</v>
      </c>
      <c r="BJ1357">
        <v>473.42769206676797</v>
      </c>
      <c r="BK1357">
        <v>467.75538535642397</v>
      </c>
      <c r="BL1357">
        <v>440.87333012500801</v>
      </c>
      <c r="BM1357">
        <v>427.698979359578</v>
      </c>
      <c r="BN1357">
        <v>401.49919300603699</v>
      </c>
      <c r="BO1357">
        <v>395.87440875578301</v>
      </c>
      <c r="BP1357">
        <v>397.265854351835</v>
      </c>
      <c r="BQ1357">
        <v>393.41831705385198</v>
      </c>
      <c r="BR1357">
        <v>387.80482721018399</v>
      </c>
      <c r="BS1357">
        <v>391.89910378431199</v>
      </c>
      <c r="BT1357">
        <v>392.20323775511503</v>
      </c>
      <c r="BU1357">
        <v>382.00471980820402</v>
      </c>
      <c r="BV1357">
        <v>378.78259273173597</v>
      </c>
      <c r="BW1357">
        <v>376.01248579977698</v>
      </c>
      <c r="BX1357">
        <v>373.69443486792301</v>
      </c>
      <c r="BY1357">
        <v>367.76261068452999</v>
      </c>
      <c r="BZ1357">
        <v>364.26423601291299</v>
      </c>
      <c r="CA1357">
        <v>359.972835938027</v>
      </c>
      <c r="CB1357">
        <v>356.63966558872897</v>
      </c>
      <c r="CC1357">
        <v>363.92563813877001</v>
      </c>
      <c r="CD1357">
        <v>361.36206820847201</v>
      </c>
      <c r="CE1357">
        <v>357.619329869289</v>
      </c>
      <c r="CF1357">
        <v>363.82703039965799</v>
      </c>
      <c r="CG1357">
        <v>367.34865957383499</v>
      </c>
      <c r="CH1357">
        <v>362.82040229742603</v>
      </c>
      <c r="CI1357">
        <v>394.39081334037002</v>
      </c>
      <c r="CJ1357">
        <v>334.975500477872</v>
      </c>
      <c r="CK1357">
        <v>337.36324696915801</v>
      </c>
      <c r="CL1357">
        <v>327.32477325287402</v>
      </c>
      <c r="CM1357">
        <v>336.13230897756802</v>
      </c>
      <c r="CN1357">
        <v>333.64022383940102</v>
      </c>
      <c r="CO1357">
        <v>336.91055551353702</v>
      </c>
      <c r="CP1357">
        <v>334.83274233815803</v>
      </c>
      <c r="CQ1357">
        <v>327.99973323746002</v>
      </c>
      <c r="CR1357">
        <v>346.066665560643</v>
      </c>
      <c r="CS1357">
        <v>339.41367301291501</v>
      </c>
      <c r="CT1357">
        <v>332.59636887078699</v>
      </c>
      <c r="CU1357">
        <v>346.08693524632298</v>
      </c>
      <c r="CV1357">
        <v>335.52067022345699</v>
      </c>
      <c r="CW1357">
        <v>340.55440812063802</v>
      </c>
    </row>
    <row r="1358" spans="1:101" x14ac:dyDescent="0.25">
      <c r="A1358">
        <v>325.87449933244301</v>
      </c>
      <c r="B1358">
        <v>345.22751453004201</v>
      </c>
      <c r="C1358">
        <v>342.56298257522502</v>
      </c>
      <c r="D1358">
        <v>342.32800750355102</v>
      </c>
      <c r="E1358">
        <v>342.16351110716101</v>
      </c>
      <c r="F1358">
        <v>355.68087071611001</v>
      </c>
      <c r="G1358">
        <v>348.39175076604198</v>
      </c>
      <c r="H1358">
        <v>373.086964677205</v>
      </c>
      <c r="I1358">
        <v>360.53568157874298</v>
      </c>
      <c r="J1358">
        <v>368.92367595872503</v>
      </c>
      <c r="K1358">
        <v>359.689186458086</v>
      </c>
      <c r="L1358">
        <v>369.89193882293199</v>
      </c>
      <c r="M1358">
        <v>355.045558399745</v>
      </c>
      <c r="N1358">
        <v>360.822577179809</v>
      </c>
      <c r="O1358">
        <v>359.63409898241201</v>
      </c>
      <c r="P1358">
        <v>360.72298433402898</v>
      </c>
      <c r="Q1358">
        <v>354.55770466615502</v>
      </c>
      <c r="R1358">
        <v>358.020759086981</v>
      </c>
      <c r="S1358">
        <v>366.99188461298701</v>
      </c>
      <c r="T1358">
        <v>365.48250094461002</v>
      </c>
      <c r="U1358">
        <v>353.34909146632702</v>
      </c>
      <c r="V1358">
        <v>347.95366588227103</v>
      </c>
      <c r="W1358">
        <v>356.36655229476798</v>
      </c>
      <c r="X1358">
        <v>361.20017768291598</v>
      </c>
      <c r="Y1358">
        <v>365.561957654644</v>
      </c>
      <c r="Z1358">
        <v>361.605174059322</v>
      </c>
      <c r="AA1358">
        <v>367.30395423807897</v>
      </c>
      <c r="AB1358">
        <v>376.27748710736302</v>
      </c>
      <c r="AC1358">
        <v>381.51467699141699</v>
      </c>
      <c r="AD1358">
        <v>390.58738618143701</v>
      </c>
      <c r="AE1358">
        <v>414.47643479017</v>
      </c>
      <c r="AF1358">
        <v>416.85925055848401</v>
      </c>
      <c r="AG1358">
        <v>463.48226313243998</v>
      </c>
      <c r="AH1358">
        <v>437.45797583075</v>
      </c>
      <c r="AI1358">
        <v>334.736531008496</v>
      </c>
      <c r="AJ1358">
        <v>339.908319197168</v>
      </c>
      <c r="AK1358">
        <v>329.55144050337202</v>
      </c>
      <c r="AL1358">
        <v>329.69728277006499</v>
      </c>
      <c r="AM1358">
        <v>327.175457397912</v>
      </c>
      <c r="AN1358">
        <v>331.28539392674202</v>
      </c>
      <c r="AO1358">
        <v>320.86537483294097</v>
      </c>
      <c r="AP1358">
        <v>331.66885304109297</v>
      </c>
      <c r="AQ1358">
        <v>333.40593761513401</v>
      </c>
      <c r="AR1358">
        <v>333.301536247934</v>
      </c>
      <c r="AS1358">
        <v>328.33155823654801</v>
      </c>
      <c r="AT1358">
        <v>333.75796315775699</v>
      </c>
      <c r="AU1358">
        <v>328.40776664057302</v>
      </c>
      <c r="AV1358">
        <v>332.98172799288102</v>
      </c>
      <c r="AW1358">
        <v>326.11497102313803</v>
      </c>
      <c r="AX1358">
        <v>329.28295921548698</v>
      </c>
      <c r="AY1358">
        <v>330.61025540785897</v>
      </c>
      <c r="AZ1358">
        <v>332.62287510294402</v>
      </c>
      <c r="BA1358">
        <v>334.80973687986801</v>
      </c>
      <c r="BB1358">
        <v>341.01522285085701</v>
      </c>
      <c r="BC1358">
        <v>334.37772784902597</v>
      </c>
      <c r="BD1358">
        <v>333.93186284687999</v>
      </c>
      <c r="BE1358">
        <v>336.04822520675799</v>
      </c>
      <c r="BF1358">
        <v>337.65693201325598</v>
      </c>
      <c r="BG1358">
        <v>331.93458425878498</v>
      </c>
      <c r="BH1358">
        <v>332.946193528484</v>
      </c>
      <c r="BI1358">
        <v>391.19983588694703</v>
      </c>
      <c r="BJ1358">
        <v>472.28877895625902</v>
      </c>
      <c r="BK1358">
        <v>462.06581752545702</v>
      </c>
      <c r="BL1358">
        <v>435.12561366667097</v>
      </c>
      <c r="BM1358">
        <v>423.16708427785699</v>
      </c>
      <c r="BN1358">
        <v>400.90071681833399</v>
      </c>
      <c r="BO1358">
        <v>393.500816039678</v>
      </c>
      <c r="BP1358">
        <v>392.19405732115803</v>
      </c>
      <c r="BQ1358">
        <v>393.15869510508702</v>
      </c>
      <c r="BR1358">
        <v>387.584885103918</v>
      </c>
      <c r="BS1358">
        <v>391.37316262803802</v>
      </c>
      <c r="BT1358">
        <v>389.88195319240799</v>
      </c>
      <c r="BU1358">
        <v>383.33694167520503</v>
      </c>
      <c r="BV1358">
        <v>378.10890249086498</v>
      </c>
      <c r="BW1358">
        <v>376.28836060611798</v>
      </c>
      <c r="BX1358">
        <v>373.25346607068002</v>
      </c>
      <c r="BY1358">
        <v>368.24294491104899</v>
      </c>
      <c r="BZ1358">
        <v>365.56468320597799</v>
      </c>
      <c r="CA1358">
        <v>361.66289254543102</v>
      </c>
      <c r="CB1358">
        <v>357.85299425941002</v>
      </c>
      <c r="CC1358">
        <v>363.79604517961701</v>
      </c>
      <c r="CD1358">
        <v>362.82877384187498</v>
      </c>
      <c r="CE1358">
        <v>359.90338309679498</v>
      </c>
      <c r="CF1358">
        <v>365.79568372673998</v>
      </c>
      <c r="CG1358">
        <v>368.09987598122098</v>
      </c>
      <c r="CH1358">
        <v>364.31576602461598</v>
      </c>
      <c r="CI1358">
        <v>394.45337569765297</v>
      </c>
      <c r="CJ1358">
        <v>334.02956598812699</v>
      </c>
      <c r="CK1358">
        <v>336.97833109969798</v>
      </c>
      <c r="CL1358">
        <v>330.92035346510301</v>
      </c>
      <c r="CM1358">
        <v>333.34316672036698</v>
      </c>
      <c r="CN1358">
        <v>334.53621531236701</v>
      </c>
      <c r="CO1358">
        <v>337.13427275297602</v>
      </c>
      <c r="CP1358">
        <v>332.84443992007903</v>
      </c>
      <c r="CQ1358">
        <v>327.73564495316799</v>
      </c>
      <c r="CR1358">
        <v>345.45398492002897</v>
      </c>
      <c r="CS1358">
        <v>336.62250157424</v>
      </c>
      <c r="CT1358">
        <v>334.534732392335</v>
      </c>
      <c r="CU1358">
        <v>344.62331705198699</v>
      </c>
      <c r="CV1358">
        <v>336.41349278575399</v>
      </c>
      <c r="CW1358">
        <v>338.75749678954298</v>
      </c>
    </row>
    <row r="1359" spans="1:101" x14ac:dyDescent="0.25">
      <c r="A1359">
        <v>326.11481975967899</v>
      </c>
      <c r="B1359">
        <v>346.56485171645699</v>
      </c>
      <c r="C1359">
        <v>342.27190217146801</v>
      </c>
      <c r="D1359">
        <v>341.49913078661098</v>
      </c>
      <c r="E1359">
        <v>342.72938481936501</v>
      </c>
      <c r="F1359">
        <v>356.62685191389699</v>
      </c>
      <c r="G1359">
        <v>348.562820178111</v>
      </c>
      <c r="H1359">
        <v>373.21417500953697</v>
      </c>
      <c r="I1359">
        <v>360.18149057189999</v>
      </c>
      <c r="J1359">
        <v>369.13638258027203</v>
      </c>
      <c r="K1359">
        <v>360.47508628282299</v>
      </c>
      <c r="L1359">
        <v>370.66696364013598</v>
      </c>
      <c r="M1359">
        <v>357.03323766778101</v>
      </c>
      <c r="N1359">
        <v>358.66383936317999</v>
      </c>
      <c r="O1359">
        <v>360.63601190347299</v>
      </c>
      <c r="P1359">
        <v>360.09017300850502</v>
      </c>
      <c r="Q1359">
        <v>355.00236436557998</v>
      </c>
      <c r="R1359">
        <v>360.365377982138</v>
      </c>
      <c r="S1359">
        <v>365.338331113251</v>
      </c>
      <c r="T1359">
        <v>366.04422823809801</v>
      </c>
      <c r="U1359">
        <v>353.22338249578399</v>
      </c>
      <c r="V1359">
        <v>351.46275515044698</v>
      </c>
      <c r="W1359">
        <v>355.74991548094101</v>
      </c>
      <c r="X1359">
        <v>362.24110193356699</v>
      </c>
      <c r="Y1359">
        <v>364.63912475719701</v>
      </c>
      <c r="Z1359">
        <v>360.97781407946297</v>
      </c>
      <c r="AA1359">
        <v>365.54447486336801</v>
      </c>
      <c r="AB1359">
        <v>374.092511029847</v>
      </c>
      <c r="AC1359">
        <v>380.28294628919298</v>
      </c>
      <c r="AD1359">
        <v>388.99748892456699</v>
      </c>
      <c r="AE1359">
        <v>410.60630985742301</v>
      </c>
      <c r="AF1359">
        <v>414.59961969263497</v>
      </c>
      <c r="AG1359">
        <v>459.16071922465602</v>
      </c>
      <c r="AH1359">
        <v>434.58921919421198</v>
      </c>
      <c r="AI1359">
        <v>335.470362347091</v>
      </c>
      <c r="AJ1359">
        <v>342.62693689592197</v>
      </c>
      <c r="AK1359">
        <v>328.45888418553102</v>
      </c>
      <c r="AL1359">
        <v>329.67957594864498</v>
      </c>
      <c r="AM1359">
        <v>324.89531897064501</v>
      </c>
      <c r="AN1359">
        <v>332.14080908233097</v>
      </c>
      <c r="AO1359">
        <v>321.66107946946101</v>
      </c>
      <c r="AP1359">
        <v>332.59571127330099</v>
      </c>
      <c r="AQ1359">
        <v>331.94638333316999</v>
      </c>
      <c r="AR1359">
        <v>333.19149735592799</v>
      </c>
      <c r="AS1359">
        <v>330.82204774717201</v>
      </c>
      <c r="AT1359">
        <v>335.85677571542101</v>
      </c>
      <c r="AU1359">
        <v>328.777285697808</v>
      </c>
      <c r="AV1359">
        <v>333.36475051791899</v>
      </c>
      <c r="AW1359">
        <v>325.87462936751501</v>
      </c>
      <c r="AX1359">
        <v>329.67627893888101</v>
      </c>
      <c r="AY1359">
        <v>330.37972315689001</v>
      </c>
      <c r="AZ1359">
        <v>332.55399435437101</v>
      </c>
      <c r="BA1359">
        <v>333.88987706152801</v>
      </c>
      <c r="BB1359">
        <v>340.22458754834503</v>
      </c>
      <c r="BC1359">
        <v>333.477514531471</v>
      </c>
      <c r="BD1359">
        <v>331.96067168970899</v>
      </c>
      <c r="BE1359">
        <v>334.779990534484</v>
      </c>
      <c r="BF1359">
        <v>337.80914938415799</v>
      </c>
      <c r="BG1359">
        <v>331.98027288571302</v>
      </c>
      <c r="BH1359">
        <v>332.45043979036899</v>
      </c>
      <c r="BI1359">
        <v>392.64284354046498</v>
      </c>
      <c r="BJ1359">
        <v>470.78678887268597</v>
      </c>
      <c r="BK1359">
        <v>454.58795965616503</v>
      </c>
      <c r="BL1359">
        <v>426.68802341527498</v>
      </c>
      <c r="BM1359">
        <v>416.29078008983799</v>
      </c>
      <c r="BN1359">
        <v>398.33844851897902</v>
      </c>
      <c r="BO1359">
        <v>391.897975167602</v>
      </c>
      <c r="BP1359">
        <v>386.82375552145697</v>
      </c>
      <c r="BQ1359">
        <v>390.72773297767498</v>
      </c>
      <c r="BR1359">
        <v>387.09148902118199</v>
      </c>
      <c r="BS1359">
        <v>389.46965198048701</v>
      </c>
      <c r="BT1359">
        <v>387.47637507267399</v>
      </c>
      <c r="BU1359">
        <v>383.64446146004002</v>
      </c>
      <c r="BV1359">
        <v>376.89572088166898</v>
      </c>
      <c r="BW1359">
        <v>375.93115441226001</v>
      </c>
      <c r="BX1359">
        <v>373.120834209485</v>
      </c>
      <c r="BY1359">
        <v>368.09342880466397</v>
      </c>
      <c r="BZ1359">
        <v>367.39893626062502</v>
      </c>
      <c r="CA1359">
        <v>362.23004260977399</v>
      </c>
      <c r="CB1359">
        <v>358.50178200283199</v>
      </c>
      <c r="CC1359">
        <v>364.51470879000402</v>
      </c>
      <c r="CD1359">
        <v>364.48282879161701</v>
      </c>
      <c r="CE1359">
        <v>362.08807930483601</v>
      </c>
      <c r="CF1359">
        <v>366.31688445724399</v>
      </c>
      <c r="CG1359">
        <v>367.19085593153898</v>
      </c>
      <c r="CH1359">
        <v>364.12357284886002</v>
      </c>
      <c r="CI1359">
        <v>394.118876289946</v>
      </c>
      <c r="CJ1359">
        <v>333.37315569285499</v>
      </c>
      <c r="CK1359">
        <v>337.07057862151498</v>
      </c>
      <c r="CL1359">
        <v>333.94897589518501</v>
      </c>
      <c r="CM1359">
        <v>330.66950892572203</v>
      </c>
      <c r="CN1359">
        <v>336.90189030797802</v>
      </c>
      <c r="CO1359">
        <v>335.78290663554901</v>
      </c>
      <c r="CP1359">
        <v>332.477008864656</v>
      </c>
      <c r="CQ1359">
        <v>328.68209257188801</v>
      </c>
      <c r="CR1359">
        <v>346.00149157452398</v>
      </c>
      <c r="CS1359">
        <v>334.06658334099598</v>
      </c>
      <c r="CT1359">
        <v>336.195616250993</v>
      </c>
      <c r="CU1359">
        <v>341.99013939404603</v>
      </c>
      <c r="CV1359">
        <v>337.61181203632799</v>
      </c>
      <c r="CW1359">
        <v>336.39403455871098</v>
      </c>
    </row>
    <row r="1360" spans="1:101" x14ac:dyDescent="0.25">
      <c r="A1360">
        <v>326.35514018691498</v>
      </c>
      <c r="B1360">
        <v>346.39386439547701</v>
      </c>
      <c r="C1360">
        <v>345.37714818821502</v>
      </c>
      <c r="D1360">
        <v>338.21409724296097</v>
      </c>
      <c r="E1360">
        <v>343.06602700159698</v>
      </c>
      <c r="F1360">
        <v>355.59677190558301</v>
      </c>
      <c r="G1360">
        <v>350.918501739931</v>
      </c>
      <c r="H1360">
        <v>377.08791509061899</v>
      </c>
      <c r="I1360">
        <v>355.99039574530298</v>
      </c>
      <c r="J1360">
        <v>366.40800623302999</v>
      </c>
      <c r="K1360">
        <v>361.656535485105</v>
      </c>
      <c r="L1360">
        <v>369.77589028390997</v>
      </c>
      <c r="M1360">
        <v>359.18837062425598</v>
      </c>
      <c r="N1360">
        <v>359.96926266228797</v>
      </c>
      <c r="O1360">
        <v>362.57407406346698</v>
      </c>
      <c r="P1360">
        <v>357.992206778065</v>
      </c>
      <c r="Q1360">
        <v>353.60400659554301</v>
      </c>
      <c r="R1360">
        <v>358.16634584988202</v>
      </c>
      <c r="S1360">
        <v>366.34905736856598</v>
      </c>
      <c r="T1360">
        <v>366.42066500557303</v>
      </c>
      <c r="U1360">
        <v>356.94790732349901</v>
      </c>
      <c r="V1360">
        <v>359.15415315969699</v>
      </c>
      <c r="W1360">
        <v>352.86957941975697</v>
      </c>
      <c r="X1360">
        <v>360.75820320240598</v>
      </c>
      <c r="Y1360">
        <v>368.321895940481</v>
      </c>
      <c r="Z1360">
        <v>362.40525789272198</v>
      </c>
      <c r="AA1360">
        <v>367.82002691773999</v>
      </c>
      <c r="AB1360">
        <v>374.20685069801499</v>
      </c>
      <c r="AC1360">
        <v>381.59340384808797</v>
      </c>
      <c r="AD1360">
        <v>392.02943612818001</v>
      </c>
      <c r="AE1360">
        <v>407.43951723505398</v>
      </c>
      <c r="AF1360">
        <v>419.25148847256798</v>
      </c>
      <c r="AG1360">
        <v>461.39224746364602</v>
      </c>
      <c r="AH1360">
        <v>433.19386143567499</v>
      </c>
      <c r="AI1360">
        <v>338.46995167924399</v>
      </c>
      <c r="AJ1360">
        <v>339.86593553230301</v>
      </c>
      <c r="AK1360">
        <v>332.51365238817601</v>
      </c>
      <c r="AL1360">
        <v>332.13947216599598</v>
      </c>
      <c r="AM1360">
        <v>325.43509007393601</v>
      </c>
      <c r="AN1360">
        <v>332.55670284565002</v>
      </c>
      <c r="AO1360">
        <v>328.36850267745598</v>
      </c>
      <c r="AP1360">
        <v>330.22723815859803</v>
      </c>
      <c r="AQ1360">
        <v>332.48928326567898</v>
      </c>
      <c r="AR1360">
        <v>334.723758129033</v>
      </c>
      <c r="AS1360">
        <v>326.336392710143</v>
      </c>
      <c r="AT1360">
        <v>333.61587950614</v>
      </c>
      <c r="AU1360">
        <v>335.07499253416103</v>
      </c>
      <c r="AV1360">
        <v>333.46021752401998</v>
      </c>
      <c r="AW1360">
        <v>329.41723179681298</v>
      </c>
      <c r="AX1360">
        <v>330.29136269051497</v>
      </c>
      <c r="AY1360">
        <v>330.86893531265298</v>
      </c>
      <c r="AZ1360">
        <v>330.003096618955</v>
      </c>
      <c r="BA1360">
        <v>333.62301112071702</v>
      </c>
      <c r="BB1360">
        <v>337.81309842659999</v>
      </c>
      <c r="BC1360">
        <v>330.17229313379897</v>
      </c>
      <c r="BD1360">
        <v>332.60789850114799</v>
      </c>
      <c r="BE1360">
        <v>335.59180241052502</v>
      </c>
      <c r="BF1360">
        <v>334.271979682346</v>
      </c>
      <c r="BG1360">
        <v>333.05733186673899</v>
      </c>
      <c r="BH1360">
        <v>334.57543702138298</v>
      </c>
      <c r="BI1360">
        <v>390.96788277824498</v>
      </c>
      <c r="BJ1360">
        <v>480.61834061575797</v>
      </c>
      <c r="BK1360">
        <v>456.283696576821</v>
      </c>
      <c r="BL1360">
        <v>430.368970243501</v>
      </c>
      <c r="BM1360">
        <v>415.14861492186498</v>
      </c>
      <c r="BN1360">
        <v>396.07574630734501</v>
      </c>
      <c r="BO1360">
        <v>391.16589198990999</v>
      </c>
      <c r="BP1360">
        <v>387.58654901213299</v>
      </c>
      <c r="BQ1360">
        <v>390.77446314206202</v>
      </c>
      <c r="BR1360">
        <v>386.74154190503498</v>
      </c>
      <c r="BS1360">
        <v>385.88475857957502</v>
      </c>
      <c r="BT1360">
        <v>387.80538734908998</v>
      </c>
      <c r="BU1360">
        <v>382.392065888437</v>
      </c>
      <c r="BV1360">
        <v>377.29644121742501</v>
      </c>
      <c r="BW1360">
        <v>377.18488444683697</v>
      </c>
      <c r="BX1360">
        <v>370.38380179609499</v>
      </c>
      <c r="BY1360">
        <v>369.11279815848701</v>
      </c>
      <c r="BZ1360">
        <v>366.53382490838999</v>
      </c>
      <c r="CA1360">
        <v>361.11793572790202</v>
      </c>
      <c r="CB1360">
        <v>353.564021367951</v>
      </c>
      <c r="CC1360">
        <v>362.51488340583302</v>
      </c>
      <c r="CD1360">
        <v>363.173755957195</v>
      </c>
      <c r="CE1360">
        <v>365.17865958559901</v>
      </c>
      <c r="CF1360">
        <v>364.27288837488601</v>
      </c>
      <c r="CG1360">
        <v>365.828604435682</v>
      </c>
      <c r="CH1360">
        <v>369.733837400558</v>
      </c>
      <c r="CI1360">
        <v>393.49103416116202</v>
      </c>
      <c r="CJ1360">
        <v>334.69250302505901</v>
      </c>
      <c r="CK1360">
        <v>341.184946821842</v>
      </c>
      <c r="CL1360">
        <v>335.06354789686702</v>
      </c>
      <c r="CM1360">
        <v>330.17715454848599</v>
      </c>
      <c r="CN1360">
        <v>336.91054957763299</v>
      </c>
      <c r="CO1360">
        <v>333.79633165253398</v>
      </c>
      <c r="CP1360">
        <v>331.85587532631399</v>
      </c>
      <c r="CQ1360">
        <v>329.14376199133801</v>
      </c>
      <c r="CR1360">
        <v>343.94111106916898</v>
      </c>
      <c r="CS1360">
        <v>331.31096268268999</v>
      </c>
      <c r="CT1360">
        <v>334.73013975838899</v>
      </c>
      <c r="CU1360">
        <v>339.73072685518298</v>
      </c>
      <c r="CV1360">
        <v>341.11227430149597</v>
      </c>
      <c r="CW1360">
        <v>335.67962996482203</v>
      </c>
    </row>
    <row r="1361" spans="1:101" x14ac:dyDescent="0.25">
      <c r="A1361">
        <v>326.59546061415199</v>
      </c>
      <c r="B1361">
        <v>346.49186420190199</v>
      </c>
      <c r="C1361">
        <v>344.06842656581802</v>
      </c>
      <c r="D1361">
        <v>338.110943368405</v>
      </c>
      <c r="E1361">
        <v>344.16783122423402</v>
      </c>
      <c r="F1361">
        <v>355.82791162378402</v>
      </c>
      <c r="G1361">
        <v>351.023085675483</v>
      </c>
      <c r="H1361">
        <v>376.63279454262801</v>
      </c>
      <c r="I1361">
        <v>357.03504626116398</v>
      </c>
      <c r="J1361">
        <v>365.679871859657</v>
      </c>
      <c r="K1361">
        <v>361.70966126495699</v>
      </c>
      <c r="L1361">
        <v>368.71914271855297</v>
      </c>
      <c r="M1361">
        <v>358.86867507936</v>
      </c>
      <c r="N1361">
        <v>359.32128914262398</v>
      </c>
      <c r="O1361">
        <v>363.419992900154</v>
      </c>
      <c r="P1361">
        <v>357.37314954420401</v>
      </c>
      <c r="Q1361">
        <v>353.33866415553098</v>
      </c>
      <c r="R1361">
        <v>360.24041114650299</v>
      </c>
      <c r="S1361">
        <v>365.99625359765997</v>
      </c>
      <c r="T1361">
        <v>367.44831427012002</v>
      </c>
      <c r="U1361">
        <v>357.624322713033</v>
      </c>
      <c r="V1361">
        <v>359.72094842022699</v>
      </c>
      <c r="W1361">
        <v>353.64877127761901</v>
      </c>
      <c r="X1361">
        <v>359.70291142488497</v>
      </c>
      <c r="Y1361">
        <v>367.48117752249198</v>
      </c>
      <c r="Z1361">
        <v>360.76511808915501</v>
      </c>
      <c r="AA1361">
        <v>368.87445378337202</v>
      </c>
      <c r="AB1361">
        <v>373.203152964715</v>
      </c>
      <c r="AC1361">
        <v>379.53983115249798</v>
      </c>
      <c r="AD1361">
        <v>391.302890193954</v>
      </c>
      <c r="AE1361">
        <v>403.51955026003702</v>
      </c>
      <c r="AF1361">
        <v>417.918864301479</v>
      </c>
      <c r="AG1361">
        <v>458.11446615715897</v>
      </c>
      <c r="AH1361">
        <v>430.72220933745001</v>
      </c>
      <c r="AI1361">
        <v>336.63745299694102</v>
      </c>
      <c r="AJ1361">
        <v>340.58414964028401</v>
      </c>
      <c r="AK1361">
        <v>332.77936327580699</v>
      </c>
      <c r="AL1361">
        <v>332.81285381814001</v>
      </c>
      <c r="AM1361">
        <v>325.702030962859</v>
      </c>
      <c r="AN1361">
        <v>332.53145878615902</v>
      </c>
      <c r="AO1361">
        <v>328.63262928456197</v>
      </c>
      <c r="AP1361">
        <v>330.94875137681203</v>
      </c>
      <c r="AQ1361">
        <v>332.89287298490399</v>
      </c>
      <c r="AR1361">
        <v>333.91265001220899</v>
      </c>
      <c r="AS1361">
        <v>327.656991777423</v>
      </c>
      <c r="AT1361">
        <v>332.65012318036997</v>
      </c>
      <c r="AU1361">
        <v>334.51971563500501</v>
      </c>
      <c r="AV1361">
        <v>332.59342605264902</v>
      </c>
      <c r="AW1361">
        <v>329.40982972477201</v>
      </c>
      <c r="AX1361">
        <v>329.35883491661798</v>
      </c>
      <c r="AY1361">
        <v>329.851407229426</v>
      </c>
      <c r="AZ1361">
        <v>328.80495366565401</v>
      </c>
      <c r="BA1361">
        <v>333.313063057904</v>
      </c>
      <c r="BB1361">
        <v>337.40107900323898</v>
      </c>
      <c r="BC1361">
        <v>330.63423182337999</v>
      </c>
      <c r="BD1361">
        <v>333.84342483268398</v>
      </c>
      <c r="BE1361">
        <v>336.10624081461998</v>
      </c>
      <c r="BF1361">
        <v>334.480915115154</v>
      </c>
      <c r="BG1361">
        <v>332.95492480671498</v>
      </c>
      <c r="BH1361">
        <v>333.66827452497898</v>
      </c>
      <c r="BI1361">
        <v>389.25560753399202</v>
      </c>
      <c r="BJ1361">
        <v>483.68680497625701</v>
      </c>
      <c r="BK1361">
        <v>455.33523213510199</v>
      </c>
      <c r="BL1361">
        <v>425.63231111885</v>
      </c>
      <c r="BM1361">
        <v>411.88265993035299</v>
      </c>
      <c r="BN1361">
        <v>395.65806049820497</v>
      </c>
      <c r="BO1361">
        <v>390.611470255592</v>
      </c>
      <c r="BP1361">
        <v>385.16943876010998</v>
      </c>
      <c r="BQ1361">
        <v>388.45511228236199</v>
      </c>
      <c r="BR1361">
        <v>385.03341098422101</v>
      </c>
      <c r="BS1361">
        <v>384.27757964854698</v>
      </c>
      <c r="BT1361">
        <v>387.16219580630201</v>
      </c>
      <c r="BU1361">
        <v>380.51265676638798</v>
      </c>
      <c r="BV1361">
        <v>377.525549007743</v>
      </c>
      <c r="BW1361">
        <v>376.36588638162601</v>
      </c>
      <c r="BX1361">
        <v>367.97689901303102</v>
      </c>
      <c r="BY1361">
        <v>369.23133492074197</v>
      </c>
      <c r="BZ1361">
        <v>367.95941324798298</v>
      </c>
      <c r="CA1361">
        <v>361.01042527925699</v>
      </c>
      <c r="CB1361">
        <v>354.408002811166</v>
      </c>
      <c r="CC1361">
        <v>362.59999602797302</v>
      </c>
      <c r="CD1361">
        <v>363.61282627937402</v>
      </c>
      <c r="CE1361">
        <v>365.48203273645498</v>
      </c>
      <c r="CF1361">
        <v>364.88007283291603</v>
      </c>
      <c r="CG1361">
        <v>367.26939142427898</v>
      </c>
      <c r="CH1361">
        <v>370.15366927329399</v>
      </c>
      <c r="CI1361">
        <v>394.592066167653</v>
      </c>
      <c r="CJ1361">
        <v>334.923689181008</v>
      </c>
      <c r="CK1361">
        <v>340.97951573507299</v>
      </c>
      <c r="CL1361">
        <v>336.05946068212802</v>
      </c>
      <c r="CM1361">
        <v>330.34505193062398</v>
      </c>
      <c r="CN1361">
        <v>337.53884972710301</v>
      </c>
      <c r="CO1361">
        <v>334.76883396726998</v>
      </c>
      <c r="CP1361">
        <v>330.86276709628999</v>
      </c>
      <c r="CQ1361">
        <v>331.76112522403599</v>
      </c>
      <c r="CR1361">
        <v>343.20376067722799</v>
      </c>
      <c r="CS1361">
        <v>331.49025243337599</v>
      </c>
      <c r="CT1361">
        <v>335.47964032223001</v>
      </c>
      <c r="CU1361">
        <v>338.50467190894898</v>
      </c>
      <c r="CV1361">
        <v>342.46964927931299</v>
      </c>
      <c r="CW1361">
        <v>335.27998863195802</v>
      </c>
    </row>
    <row r="1362" spans="1:101" x14ac:dyDescent="0.25">
      <c r="A1362">
        <v>326.83578104138797</v>
      </c>
      <c r="B1362">
        <v>347.26945367348901</v>
      </c>
      <c r="C1362">
        <v>342.70555335317403</v>
      </c>
      <c r="D1362">
        <v>338.19353999958997</v>
      </c>
      <c r="E1362">
        <v>346.60668721221703</v>
      </c>
      <c r="F1362">
        <v>356.37053475140902</v>
      </c>
      <c r="G1362">
        <v>351.35142821208598</v>
      </c>
      <c r="H1362">
        <v>376.12797031203797</v>
      </c>
      <c r="I1362">
        <v>359.097886048308</v>
      </c>
      <c r="J1362">
        <v>365.48233783006901</v>
      </c>
      <c r="K1362">
        <v>361.514816876032</v>
      </c>
      <c r="L1362">
        <v>367.0588185487</v>
      </c>
      <c r="M1362">
        <v>358.32076079678097</v>
      </c>
      <c r="N1362">
        <v>357.40029538843601</v>
      </c>
      <c r="O1362">
        <v>364.376305912612</v>
      </c>
      <c r="P1362">
        <v>356.80867104874199</v>
      </c>
      <c r="Q1362">
        <v>352.333674747911</v>
      </c>
      <c r="R1362">
        <v>362.18506135821502</v>
      </c>
      <c r="S1362">
        <v>366.91355755400502</v>
      </c>
      <c r="T1362">
        <v>369.34806259359698</v>
      </c>
      <c r="U1362">
        <v>358.71069790098198</v>
      </c>
      <c r="V1362">
        <v>359.62059092366002</v>
      </c>
      <c r="W1362">
        <v>353.796661509351</v>
      </c>
      <c r="X1362">
        <v>358.14129071215399</v>
      </c>
      <c r="Y1362">
        <v>365.539449885203</v>
      </c>
      <c r="Z1362">
        <v>358.95681551013598</v>
      </c>
      <c r="AA1362">
        <v>371.18190203477297</v>
      </c>
      <c r="AB1362">
        <v>371.95258457041501</v>
      </c>
      <c r="AC1362">
        <v>376.649374787216</v>
      </c>
      <c r="AD1362">
        <v>389.88796567074201</v>
      </c>
      <c r="AE1362">
        <v>399.63713901390201</v>
      </c>
      <c r="AF1362">
        <v>417.797505922445</v>
      </c>
      <c r="AG1362">
        <v>454.893454881997</v>
      </c>
      <c r="AH1362">
        <v>428.50119870924499</v>
      </c>
      <c r="AI1362">
        <v>334.95161841932799</v>
      </c>
      <c r="AJ1362">
        <v>342.36539202705097</v>
      </c>
      <c r="AK1362">
        <v>333.88864010293599</v>
      </c>
      <c r="AL1362">
        <v>333.102290799738</v>
      </c>
      <c r="AM1362">
        <v>327.41206822621399</v>
      </c>
      <c r="AN1362">
        <v>331.86900834731102</v>
      </c>
      <c r="AO1362">
        <v>328.327568014164</v>
      </c>
      <c r="AP1362">
        <v>332.04413635037997</v>
      </c>
      <c r="AQ1362">
        <v>334.15871842061398</v>
      </c>
      <c r="AR1362">
        <v>332.43605793918499</v>
      </c>
      <c r="AS1362">
        <v>328.399610595328</v>
      </c>
      <c r="AT1362">
        <v>330.95089314014899</v>
      </c>
      <c r="AU1362">
        <v>334.16183700996402</v>
      </c>
      <c r="AV1362">
        <v>330.84472403443999</v>
      </c>
      <c r="AW1362">
        <v>328.15317956623602</v>
      </c>
      <c r="AX1362">
        <v>328.04167677083097</v>
      </c>
      <c r="AY1362">
        <v>328.40100818515901</v>
      </c>
      <c r="AZ1362">
        <v>326.52592650969098</v>
      </c>
      <c r="BA1362">
        <v>332.50068839871301</v>
      </c>
      <c r="BB1362">
        <v>337.380249100404</v>
      </c>
      <c r="BC1362">
        <v>331.46875068459201</v>
      </c>
      <c r="BD1362">
        <v>336.26523424004898</v>
      </c>
      <c r="BE1362">
        <v>337.30145251182398</v>
      </c>
      <c r="BF1362">
        <v>334.76418903921501</v>
      </c>
      <c r="BG1362">
        <v>332.70200505517101</v>
      </c>
      <c r="BH1362">
        <v>332.78261581166203</v>
      </c>
      <c r="BI1362">
        <v>386.69305600561</v>
      </c>
      <c r="BJ1362">
        <v>486.94816635642798</v>
      </c>
      <c r="BK1362">
        <v>453.41186139373002</v>
      </c>
      <c r="BL1362">
        <v>421.50388948286297</v>
      </c>
      <c r="BM1362">
        <v>407.805321921668</v>
      </c>
      <c r="BN1362">
        <v>395.41477469571498</v>
      </c>
      <c r="BO1362">
        <v>390.47589742632601</v>
      </c>
      <c r="BP1362">
        <v>383.463993784997</v>
      </c>
      <c r="BQ1362">
        <v>386.29096590512</v>
      </c>
      <c r="BR1362">
        <v>384.49284866251003</v>
      </c>
      <c r="BS1362">
        <v>382.41086452763</v>
      </c>
      <c r="BT1362">
        <v>387.45828473004599</v>
      </c>
      <c r="BU1362">
        <v>377.56081778415597</v>
      </c>
      <c r="BV1362">
        <v>379.52234048576798</v>
      </c>
      <c r="BW1362">
        <v>375.96016525366701</v>
      </c>
      <c r="BX1362">
        <v>366.25922873021102</v>
      </c>
      <c r="BY1362">
        <v>369.75529058164301</v>
      </c>
      <c r="BZ1362">
        <v>370.06357770513102</v>
      </c>
      <c r="CA1362">
        <v>360.93902261408198</v>
      </c>
      <c r="CB1362">
        <v>357.602411966739</v>
      </c>
      <c r="CC1362">
        <v>361.92298546580798</v>
      </c>
      <c r="CD1362">
        <v>364.35993715995102</v>
      </c>
      <c r="CE1362">
        <v>365.553008743406</v>
      </c>
      <c r="CF1362">
        <v>366.339351440217</v>
      </c>
      <c r="CG1362">
        <v>370.097633366536</v>
      </c>
      <c r="CH1362">
        <v>371.49866876621701</v>
      </c>
      <c r="CI1362">
        <v>395.36671750888001</v>
      </c>
      <c r="CJ1362">
        <v>334.51408540602898</v>
      </c>
      <c r="CK1362">
        <v>340.83582657820699</v>
      </c>
      <c r="CL1362">
        <v>337.58325032648798</v>
      </c>
      <c r="CM1362">
        <v>330.50803005040501</v>
      </c>
      <c r="CN1362">
        <v>338.99020665632901</v>
      </c>
      <c r="CO1362">
        <v>336.62205359212697</v>
      </c>
      <c r="CP1362">
        <v>330.17853401798999</v>
      </c>
      <c r="CQ1362">
        <v>336.21227620185198</v>
      </c>
      <c r="CR1362">
        <v>341.31992504560401</v>
      </c>
      <c r="CS1362">
        <v>332.20522919594703</v>
      </c>
      <c r="CT1362">
        <v>335.73192547663399</v>
      </c>
      <c r="CU1362">
        <v>337.24111419520898</v>
      </c>
      <c r="CV1362">
        <v>344.36406300032098</v>
      </c>
      <c r="CW1362">
        <v>335.75310501041599</v>
      </c>
    </row>
    <row r="1363" spans="1:101" x14ac:dyDescent="0.25">
      <c r="A1363">
        <v>327.07610146862402</v>
      </c>
      <c r="B1363">
        <v>348.14658124771199</v>
      </c>
      <c r="C1363">
        <v>343.65360955227698</v>
      </c>
      <c r="D1363">
        <v>340.77129911400601</v>
      </c>
      <c r="E1363">
        <v>344.43254114047699</v>
      </c>
      <c r="F1363">
        <v>358.91598199582802</v>
      </c>
      <c r="G1363">
        <v>350.690621812948</v>
      </c>
      <c r="H1363">
        <v>380.332456665059</v>
      </c>
      <c r="I1363">
        <v>361.06824344793603</v>
      </c>
      <c r="J1363">
        <v>366.40069149559997</v>
      </c>
      <c r="K1363">
        <v>368.04587251060298</v>
      </c>
      <c r="L1363">
        <v>363.62969072432003</v>
      </c>
      <c r="M1363">
        <v>360.83232817685501</v>
      </c>
      <c r="N1363">
        <v>359.64735297657302</v>
      </c>
      <c r="O1363">
        <v>365.95179352344599</v>
      </c>
      <c r="P1363">
        <v>357.63262591876099</v>
      </c>
      <c r="Q1363">
        <v>353.16807916186599</v>
      </c>
      <c r="R1363">
        <v>363.20612926533403</v>
      </c>
      <c r="S1363">
        <v>364.163474926351</v>
      </c>
      <c r="T1363">
        <v>369.69130267830201</v>
      </c>
      <c r="U1363">
        <v>357.422219130663</v>
      </c>
      <c r="V1363">
        <v>361.791984461585</v>
      </c>
      <c r="W1363">
        <v>348.21894672910997</v>
      </c>
      <c r="X1363">
        <v>359.332023517756</v>
      </c>
      <c r="Y1363">
        <v>365.11355920072498</v>
      </c>
      <c r="Z1363">
        <v>363.18861833074101</v>
      </c>
      <c r="AA1363">
        <v>371.93486620299399</v>
      </c>
      <c r="AB1363">
        <v>373.79173157438998</v>
      </c>
      <c r="AC1363">
        <v>374.23842422690399</v>
      </c>
      <c r="AD1363">
        <v>390.02919650262101</v>
      </c>
      <c r="AE1363">
        <v>400.25557473325802</v>
      </c>
      <c r="AF1363">
        <v>413.21996522111903</v>
      </c>
      <c r="AG1363">
        <v>446.03006810703698</v>
      </c>
      <c r="AH1363">
        <v>426.20767993555899</v>
      </c>
      <c r="AI1363">
        <v>338.51533943931503</v>
      </c>
      <c r="AJ1363">
        <v>339.14753691516302</v>
      </c>
      <c r="AK1363">
        <v>330.62258940505001</v>
      </c>
      <c r="AL1363">
        <v>335.32772455466898</v>
      </c>
      <c r="AM1363">
        <v>329.535790853148</v>
      </c>
      <c r="AN1363">
        <v>331.02531443339001</v>
      </c>
      <c r="AO1363">
        <v>329.041050866592</v>
      </c>
      <c r="AP1363">
        <v>338.28682486510201</v>
      </c>
      <c r="AQ1363">
        <v>333.08020166709503</v>
      </c>
      <c r="AR1363">
        <v>331.71444654156898</v>
      </c>
      <c r="AS1363">
        <v>328.322062651919</v>
      </c>
      <c r="AT1363">
        <v>324.86704910509502</v>
      </c>
      <c r="AU1363">
        <v>336.87356141794498</v>
      </c>
      <c r="AV1363">
        <v>329.607453200973</v>
      </c>
      <c r="AW1363">
        <v>326.850699687099</v>
      </c>
      <c r="AX1363">
        <v>327.02540708201298</v>
      </c>
      <c r="AY1363">
        <v>328.833403504307</v>
      </c>
      <c r="AZ1363">
        <v>328.19588527965902</v>
      </c>
      <c r="BA1363">
        <v>332.14372354073703</v>
      </c>
      <c r="BB1363">
        <v>338.52251600895102</v>
      </c>
      <c r="BC1363">
        <v>332.25078256315197</v>
      </c>
      <c r="BD1363">
        <v>334.75394286555502</v>
      </c>
      <c r="BE1363">
        <v>336.00262652558803</v>
      </c>
      <c r="BF1363">
        <v>334.18212636084598</v>
      </c>
      <c r="BG1363">
        <v>333.21171388988199</v>
      </c>
      <c r="BH1363">
        <v>334.66279657294501</v>
      </c>
      <c r="BI1363">
        <v>387.566771134367</v>
      </c>
      <c r="BJ1363">
        <v>483.54879760399598</v>
      </c>
      <c r="BK1363">
        <v>448.398808074778</v>
      </c>
      <c r="BL1363">
        <v>418.00184664536198</v>
      </c>
      <c r="BM1363">
        <v>399.89877226361301</v>
      </c>
      <c r="BN1363">
        <v>393.61522294405302</v>
      </c>
      <c r="BO1363">
        <v>390.29288017306902</v>
      </c>
      <c r="BP1363">
        <v>380.83980830380898</v>
      </c>
      <c r="BQ1363">
        <v>383.44408302835501</v>
      </c>
      <c r="BR1363">
        <v>382.99327742987902</v>
      </c>
      <c r="BS1363">
        <v>379.91765345064999</v>
      </c>
      <c r="BT1363">
        <v>388.140482383836</v>
      </c>
      <c r="BU1363">
        <v>373.56808966050602</v>
      </c>
      <c r="BV1363">
        <v>378.14637295265499</v>
      </c>
      <c r="BW1363">
        <v>376.14113021503903</v>
      </c>
      <c r="BX1363">
        <v>363.06494897005598</v>
      </c>
      <c r="BY1363">
        <v>371.81051323759198</v>
      </c>
      <c r="BZ1363">
        <v>367.17241020355999</v>
      </c>
      <c r="CA1363">
        <v>362.96242335098702</v>
      </c>
      <c r="CB1363">
        <v>356.22417237818797</v>
      </c>
      <c r="CC1363">
        <v>362.71662959120601</v>
      </c>
      <c r="CD1363">
        <v>367.05794217546799</v>
      </c>
      <c r="CE1363">
        <v>366.36926851886602</v>
      </c>
      <c r="CF1363">
        <v>363.65340921132997</v>
      </c>
      <c r="CG1363">
        <v>370.74165958580602</v>
      </c>
      <c r="CH1363">
        <v>374.06281778997999</v>
      </c>
      <c r="CI1363">
        <v>396.80487623323802</v>
      </c>
      <c r="CJ1363">
        <v>332.547709341916</v>
      </c>
      <c r="CK1363">
        <v>339.86204786354699</v>
      </c>
      <c r="CL1363">
        <v>337.21633139437398</v>
      </c>
      <c r="CM1363">
        <v>333.54980690075899</v>
      </c>
      <c r="CN1363">
        <v>336.99126432095301</v>
      </c>
      <c r="CO1363">
        <v>336.59641488700601</v>
      </c>
      <c r="CP1363">
        <v>329.65694064022</v>
      </c>
      <c r="CQ1363">
        <v>337.452815950059</v>
      </c>
      <c r="CR1363">
        <v>338.74217036715902</v>
      </c>
      <c r="CS1363">
        <v>330.57348106567503</v>
      </c>
      <c r="CT1363">
        <v>336.21707973949998</v>
      </c>
      <c r="CU1363">
        <v>337.59624819981099</v>
      </c>
      <c r="CV1363">
        <v>343.20306581623498</v>
      </c>
      <c r="CW1363">
        <v>338.35133784063498</v>
      </c>
    </row>
    <row r="1364" spans="1:101" x14ac:dyDescent="0.25">
      <c r="A1364">
        <v>327.31642189586103</v>
      </c>
      <c r="B1364">
        <v>348.07138491446</v>
      </c>
      <c r="C1364">
        <v>342.57937865415403</v>
      </c>
      <c r="D1364">
        <v>340.64935039901002</v>
      </c>
      <c r="E1364">
        <v>343.89693909017302</v>
      </c>
      <c r="F1364">
        <v>360.56832466063901</v>
      </c>
      <c r="G1364">
        <v>351.20514691869602</v>
      </c>
      <c r="H1364">
        <v>380.99584566788502</v>
      </c>
      <c r="I1364">
        <v>360.87292308806099</v>
      </c>
      <c r="J1364">
        <v>365.40289078421699</v>
      </c>
      <c r="K1364">
        <v>368.86088939854102</v>
      </c>
      <c r="L1364">
        <v>360.38902712010599</v>
      </c>
      <c r="M1364">
        <v>362.63896302772997</v>
      </c>
      <c r="N1364">
        <v>361.06734537351599</v>
      </c>
      <c r="O1364">
        <v>364.54057369852899</v>
      </c>
      <c r="P1364">
        <v>356.65175920626899</v>
      </c>
      <c r="Q1364">
        <v>353.52444510429098</v>
      </c>
      <c r="R1364">
        <v>363.83568300005902</v>
      </c>
      <c r="S1364">
        <v>362.74299208141599</v>
      </c>
      <c r="T1364">
        <v>368.90380789116699</v>
      </c>
      <c r="U1364">
        <v>357.52781262086</v>
      </c>
      <c r="V1364">
        <v>362.93897886027798</v>
      </c>
      <c r="W1364">
        <v>348.87059019485798</v>
      </c>
      <c r="X1364">
        <v>360.815926594058</v>
      </c>
      <c r="Y1364">
        <v>363.47127561365397</v>
      </c>
      <c r="Z1364">
        <v>363.140990019654</v>
      </c>
      <c r="AA1364">
        <v>372.06070389134601</v>
      </c>
      <c r="AB1364">
        <v>373.31712863917602</v>
      </c>
      <c r="AC1364">
        <v>374.65931422160099</v>
      </c>
      <c r="AD1364">
        <v>389.47599281685001</v>
      </c>
      <c r="AE1364">
        <v>399.287145103292</v>
      </c>
      <c r="AF1364">
        <v>412.95080329723902</v>
      </c>
      <c r="AG1364">
        <v>445.378638042896</v>
      </c>
      <c r="AH1364">
        <v>425.95385134699399</v>
      </c>
      <c r="AI1364">
        <v>339.38082242682799</v>
      </c>
      <c r="AJ1364">
        <v>338.586946970756</v>
      </c>
      <c r="AK1364">
        <v>329.52736761163698</v>
      </c>
      <c r="AL1364">
        <v>335.64844682439201</v>
      </c>
      <c r="AM1364">
        <v>330.14949087590799</v>
      </c>
      <c r="AN1364">
        <v>331.43135196988999</v>
      </c>
      <c r="AO1364">
        <v>329.47043667856502</v>
      </c>
      <c r="AP1364">
        <v>339.83451303886397</v>
      </c>
      <c r="AQ1364">
        <v>332.80712682512598</v>
      </c>
      <c r="AR1364">
        <v>332.16495788688098</v>
      </c>
      <c r="AS1364">
        <v>329.639104784891</v>
      </c>
      <c r="AT1364">
        <v>323.81094840644602</v>
      </c>
      <c r="AU1364">
        <v>336.36672553262201</v>
      </c>
      <c r="AV1364">
        <v>328.06816294181698</v>
      </c>
      <c r="AW1364">
        <v>325.77486131627097</v>
      </c>
      <c r="AX1364">
        <v>325.89616362964802</v>
      </c>
      <c r="AY1364">
        <v>329.31470685859199</v>
      </c>
      <c r="AZ1364">
        <v>327.02250668880498</v>
      </c>
      <c r="BA1364">
        <v>332.75485715723602</v>
      </c>
      <c r="BB1364">
        <v>336.92688004300499</v>
      </c>
      <c r="BC1364">
        <v>333.01083856949703</v>
      </c>
      <c r="BD1364">
        <v>335.86506571387901</v>
      </c>
      <c r="BE1364">
        <v>334.72341224699898</v>
      </c>
      <c r="BF1364">
        <v>332.65559983857997</v>
      </c>
      <c r="BG1364">
        <v>331.56402846357298</v>
      </c>
      <c r="BH1364">
        <v>337.00542240126902</v>
      </c>
      <c r="BI1364">
        <v>388.07496111323701</v>
      </c>
      <c r="BJ1364">
        <v>490.59062307516098</v>
      </c>
      <c r="BK1364">
        <v>450.55005948713699</v>
      </c>
      <c r="BL1364">
        <v>416.95883224283199</v>
      </c>
      <c r="BM1364">
        <v>397.51015789818001</v>
      </c>
      <c r="BN1364">
        <v>395.49435808862</v>
      </c>
      <c r="BO1364">
        <v>391.06849044606201</v>
      </c>
      <c r="BP1364">
        <v>380.03091209543197</v>
      </c>
      <c r="BQ1364">
        <v>382.36362629843399</v>
      </c>
      <c r="BR1364">
        <v>381.89479793362898</v>
      </c>
      <c r="BS1364">
        <v>377.76156803036503</v>
      </c>
      <c r="BT1364">
        <v>387.95480271795702</v>
      </c>
      <c r="BU1364">
        <v>372.41701294102501</v>
      </c>
      <c r="BV1364">
        <v>376.751398989265</v>
      </c>
      <c r="BW1364">
        <v>377.15005684766697</v>
      </c>
      <c r="BX1364">
        <v>363.35978598072199</v>
      </c>
      <c r="BY1364">
        <v>372.04646727024601</v>
      </c>
      <c r="BZ1364">
        <v>368.00501723327102</v>
      </c>
      <c r="CA1364">
        <v>364.76789347733597</v>
      </c>
      <c r="CB1364">
        <v>355.96448549001002</v>
      </c>
      <c r="CC1364">
        <v>361.20962679006902</v>
      </c>
      <c r="CD1364">
        <v>367.44868133369101</v>
      </c>
      <c r="CE1364">
        <v>366.353722072967</v>
      </c>
      <c r="CF1364">
        <v>364.65367878951599</v>
      </c>
      <c r="CG1364">
        <v>372.011143597586</v>
      </c>
      <c r="CH1364">
        <v>372.60214584167898</v>
      </c>
      <c r="CI1364">
        <v>398.47701006644201</v>
      </c>
      <c r="CJ1364">
        <v>331.38523617848</v>
      </c>
      <c r="CK1364">
        <v>341.05181905619702</v>
      </c>
      <c r="CL1364">
        <v>339.41041216754201</v>
      </c>
      <c r="CM1364">
        <v>333.26131609046797</v>
      </c>
      <c r="CN1364">
        <v>336.69793744121603</v>
      </c>
      <c r="CO1364">
        <v>335.76466196069202</v>
      </c>
      <c r="CP1364">
        <v>332.20606799094003</v>
      </c>
      <c r="CQ1364">
        <v>338.84468199481103</v>
      </c>
      <c r="CR1364">
        <v>338.158846987907</v>
      </c>
      <c r="CS1364">
        <v>330.15026749174501</v>
      </c>
      <c r="CT1364">
        <v>336.530470170613</v>
      </c>
      <c r="CU1364">
        <v>338.64818554447902</v>
      </c>
      <c r="CV1364">
        <v>343.14094940475297</v>
      </c>
      <c r="CW1364">
        <v>340.21042470681499</v>
      </c>
    </row>
    <row r="1365" spans="1:101" x14ac:dyDescent="0.25">
      <c r="A1365">
        <v>327.55674232309701</v>
      </c>
      <c r="B1365">
        <v>348.79805826000398</v>
      </c>
      <c r="C1365">
        <v>343.66350992501401</v>
      </c>
      <c r="D1365">
        <v>341.36429615375698</v>
      </c>
      <c r="E1365">
        <v>344.26916338705598</v>
      </c>
      <c r="F1365">
        <v>362.95938097812302</v>
      </c>
      <c r="G1365">
        <v>349.53658748283499</v>
      </c>
      <c r="H1365">
        <v>379.83777889229498</v>
      </c>
      <c r="I1365">
        <v>360.74352033978198</v>
      </c>
      <c r="J1365">
        <v>367.908913010719</v>
      </c>
      <c r="K1365">
        <v>366.85650333172401</v>
      </c>
      <c r="L1365">
        <v>359.09594422725002</v>
      </c>
      <c r="M1365">
        <v>364.57227160373498</v>
      </c>
      <c r="N1365">
        <v>363.37272684464602</v>
      </c>
      <c r="O1365">
        <v>364.76336747854401</v>
      </c>
      <c r="P1365">
        <v>356.20143731465203</v>
      </c>
      <c r="Q1365">
        <v>353.04093154201598</v>
      </c>
      <c r="R1365">
        <v>361.30821174569598</v>
      </c>
      <c r="S1365">
        <v>360.43081187943</v>
      </c>
      <c r="T1365">
        <v>366.592365632959</v>
      </c>
      <c r="U1365">
        <v>356.41192956114799</v>
      </c>
      <c r="V1365">
        <v>367.12137202131299</v>
      </c>
      <c r="W1365">
        <v>351.90091486294102</v>
      </c>
      <c r="X1365">
        <v>361.96067923766702</v>
      </c>
      <c r="Y1365">
        <v>361.42381628343202</v>
      </c>
      <c r="Z1365">
        <v>361.79836548138599</v>
      </c>
      <c r="AA1365">
        <v>375.67745298747502</v>
      </c>
      <c r="AB1365">
        <v>369.97527913808699</v>
      </c>
      <c r="AC1365">
        <v>375.10945259975301</v>
      </c>
      <c r="AD1365">
        <v>386.354988054057</v>
      </c>
      <c r="AE1365">
        <v>397.67200831927801</v>
      </c>
      <c r="AF1365">
        <v>412.425171009385</v>
      </c>
      <c r="AG1365">
        <v>440.53181354365</v>
      </c>
      <c r="AH1365">
        <v>421.46978375783698</v>
      </c>
      <c r="AI1365">
        <v>339.023661425336</v>
      </c>
      <c r="AJ1365">
        <v>340.03566511103298</v>
      </c>
      <c r="AK1365">
        <v>327.69970755818002</v>
      </c>
      <c r="AL1365">
        <v>334.35872887140698</v>
      </c>
      <c r="AM1365">
        <v>330.00839561953097</v>
      </c>
      <c r="AN1365">
        <v>330.67443010396897</v>
      </c>
      <c r="AO1365">
        <v>330.930214687562</v>
      </c>
      <c r="AP1365">
        <v>339.33289567211102</v>
      </c>
      <c r="AQ1365">
        <v>330.95474556120001</v>
      </c>
      <c r="AR1365">
        <v>335.206245069273</v>
      </c>
      <c r="AS1365">
        <v>330.04009224009502</v>
      </c>
      <c r="AT1365">
        <v>324.93245434636702</v>
      </c>
      <c r="AU1365">
        <v>335.84606092195099</v>
      </c>
      <c r="AV1365">
        <v>326.84826600248402</v>
      </c>
      <c r="AW1365">
        <v>325.83274409958398</v>
      </c>
      <c r="AX1365">
        <v>325.27764633287802</v>
      </c>
      <c r="AY1365">
        <v>329.20675146538201</v>
      </c>
      <c r="AZ1365">
        <v>324.54817730237198</v>
      </c>
      <c r="BA1365">
        <v>334.578038535443</v>
      </c>
      <c r="BB1365">
        <v>338.01555478166301</v>
      </c>
      <c r="BC1365">
        <v>332.45660829144902</v>
      </c>
      <c r="BD1365">
        <v>340.01396837385698</v>
      </c>
      <c r="BE1365">
        <v>334.52506972775399</v>
      </c>
      <c r="BF1365">
        <v>334.230251787285</v>
      </c>
      <c r="BG1365">
        <v>330.83097164725098</v>
      </c>
      <c r="BH1365">
        <v>341.39909289467101</v>
      </c>
      <c r="BI1365">
        <v>387.584129031087</v>
      </c>
      <c r="BJ1365">
        <v>491.32856633258803</v>
      </c>
      <c r="BK1365">
        <v>449.235643485624</v>
      </c>
      <c r="BL1365">
        <v>414.49387474037098</v>
      </c>
      <c r="BM1365">
        <v>393.02813538140202</v>
      </c>
      <c r="BN1365">
        <v>395.23180661612298</v>
      </c>
      <c r="BO1365">
        <v>393.00864126940701</v>
      </c>
      <c r="BP1365">
        <v>377.48093970481102</v>
      </c>
      <c r="BQ1365">
        <v>379.164137050428</v>
      </c>
      <c r="BR1365">
        <v>380.01921259849098</v>
      </c>
      <c r="BS1365">
        <v>373.135372138847</v>
      </c>
      <c r="BT1365">
        <v>386.25132821193802</v>
      </c>
      <c r="BU1365">
        <v>370.80784116101398</v>
      </c>
      <c r="BV1365">
        <v>375.95023673749898</v>
      </c>
      <c r="BW1365">
        <v>378.98595846836298</v>
      </c>
      <c r="BX1365">
        <v>363.08438724119901</v>
      </c>
      <c r="BY1365">
        <v>372.01972502874702</v>
      </c>
      <c r="BZ1365">
        <v>370.06989915669101</v>
      </c>
      <c r="CA1365">
        <v>362.72172576116799</v>
      </c>
      <c r="CB1365">
        <v>354.24042497835501</v>
      </c>
      <c r="CC1365">
        <v>359.90284234641098</v>
      </c>
      <c r="CD1365">
        <v>368.59002523082199</v>
      </c>
      <c r="CE1365">
        <v>368.83057142070402</v>
      </c>
      <c r="CF1365">
        <v>364.66355763714802</v>
      </c>
      <c r="CG1365">
        <v>374.28991204918799</v>
      </c>
      <c r="CH1365">
        <v>375.17944184490199</v>
      </c>
      <c r="CI1365">
        <v>394.54993111491802</v>
      </c>
      <c r="CJ1365">
        <v>332.98064980275501</v>
      </c>
      <c r="CK1365">
        <v>340.78840457765199</v>
      </c>
      <c r="CL1365">
        <v>339.86636414851199</v>
      </c>
      <c r="CM1365">
        <v>333.23825291400499</v>
      </c>
      <c r="CN1365">
        <v>334.09824205722299</v>
      </c>
      <c r="CO1365">
        <v>335.747179858381</v>
      </c>
      <c r="CP1365">
        <v>333.90187931894798</v>
      </c>
      <c r="CQ1365">
        <v>341.39561649795502</v>
      </c>
      <c r="CR1365">
        <v>337.51812881263902</v>
      </c>
      <c r="CS1365">
        <v>332.38091533383999</v>
      </c>
      <c r="CT1365">
        <v>336.81954173477902</v>
      </c>
      <c r="CU1365">
        <v>339.78319342496201</v>
      </c>
      <c r="CV1365">
        <v>344.13931524817201</v>
      </c>
      <c r="CW1365">
        <v>339.83265094414003</v>
      </c>
    </row>
    <row r="1366" spans="1:101" x14ac:dyDescent="0.25">
      <c r="A1366">
        <v>327.797062750333</v>
      </c>
      <c r="B1366">
        <v>348.09959227081299</v>
      </c>
      <c r="C1366">
        <v>344.15722274562398</v>
      </c>
      <c r="D1366">
        <v>340.66406921318998</v>
      </c>
      <c r="E1366">
        <v>342.60318938455498</v>
      </c>
      <c r="F1366">
        <v>362.01287708374002</v>
      </c>
      <c r="G1366">
        <v>350.22496660095101</v>
      </c>
      <c r="H1366">
        <v>382.36157156844598</v>
      </c>
      <c r="I1366">
        <v>362.81734698880001</v>
      </c>
      <c r="J1366">
        <v>367.654243096161</v>
      </c>
      <c r="K1366">
        <v>368.21920848558602</v>
      </c>
      <c r="L1366">
        <v>357.366953751719</v>
      </c>
      <c r="M1366">
        <v>364.13031561186801</v>
      </c>
      <c r="N1366">
        <v>364.18478730945799</v>
      </c>
      <c r="O1366">
        <v>366.11872367006299</v>
      </c>
      <c r="P1366">
        <v>357.03508314102203</v>
      </c>
      <c r="Q1366">
        <v>351.94513594739999</v>
      </c>
      <c r="R1366">
        <v>357.59171928058299</v>
      </c>
      <c r="S1366">
        <v>360.80361391685</v>
      </c>
      <c r="T1366">
        <v>363.160747623411</v>
      </c>
      <c r="U1366">
        <v>357.70915570012698</v>
      </c>
      <c r="V1366">
        <v>368.37278333958398</v>
      </c>
      <c r="W1366">
        <v>352.78791066231003</v>
      </c>
      <c r="X1366">
        <v>361.35843976512098</v>
      </c>
      <c r="Y1366">
        <v>362.219286466688</v>
      </c>
      <c r="Z1366">
        <v>361.63196755088097</v>
      </c>
      <c r="AA1366">
        <v>376.753842161291</v>
      </c>
      <c r="AB1366">
        <v>373.134722509808</v>
      </c>
      <c r="AC1366">
        <v>371.852449582438</v>
      </c>
      <c r="AD1366">
        <v>385.06922180700099</v>
      </c>
      <c r="AE1366">
        <v>398.87437235339303</v>
      </c>
      <c r="AF1366">
        <v>407.55863500728202</v>
      </c>
      <c r="AG1366">
        <v>436.05580859288199</v>
      </c>
      <c r="AH1366">
        <v>419.65705180221602</v>
      </c>
      <c r="AI1366">
        <v>339.43399689001302</v>
      </c>
      <c r="AJ1366">
        <v>337.73992938595899</v>
      </c>
      <c r="AK1366">
        <v>326.53147439443097</v>
      </c>
      <c r="AL1366">
        <v>335.25891079072397</v>
      </c>
      <c r="AM1366">
        <v>332.12143804609298</v>
      </c>
      <c r="AN1366">
        <v>332.12236528869499</v>
      </c>
      <c r="AO1366">
        <v>328.84635357769997</v>
      </c>
      <c r="AP1366">
        <v>340.01573598418702</v>
      </c>
      <c r="AQ1366">
        <v>330.31802028391502</v>
      </c>
      <c r="AR1366">
        <v>332.99687973980002</v>
      </c>
      <c r="AS1366">
        <v>328.87921136285797</v>
      </c>
      <c r="AT1366">
        <v>323.18988874994398</v>
      </c>
      <c r="AU1366">
        <v>336.93135018854002</v>
      </c>
      <c r="AV1366">
        <v>325.97109075653401</v>
      </c>
      <c r="AW1366">
        <v>326.47654604365101</v>
      </c>
      <c r="AX1366">
        <v>327.21900294201799</v>
      </c>
      <c r="AY1366">
        <v>329.26793092500998</v>
      </c>
      <c r="AZ1366">
        <v>325.65666331401297</v>
      </c>
      <c r="BA1366">
        <v>333.820529776868</v>
      </c>
      <c r="BB1366">
        <v>334.01870689269498</v>
      </c>
      <c r="BC1366">
        <v>335.98516566113102</v>
      </c>
      <c r="BD1366">
        <v>342.56774157526502</v>
      </c>
      <c r="BE1366">
        <v>337.62778224515102</v>
      </c>
      <c r="BF1366">
        <v>335.233263332435</v>
      </c>
      <c r="BG1366">
        <v>331.92961685572601</v>
      </c>
      <c r="BH1366">
        <v>341.07946871188398</v>
      </c>
      <c r="BI1366">
        <v>388.605495163331</v>
      </c>
      <c r="BJ1366">
        <v>491.15221112955902</v>
      </c>
      <c r="BK1366">
        <v>448.862377449463</v>
      </c>
      <c r="BL1366">
        <v>411.75537078955398</v>
      </c>
      <c r="BM1366">
        <v>387.98895368852197</v>
      </c>
      <c r="BN1366">
        <v>393.73945673242901</v>
      </c>
      <c r="BO1366">
        <v>391.72783105840699</v>
      </c>
      <c r="BP1366">
        <v>378.14885061270797</v>
      </c>
      <c r="BQ1366">
        <v>373.01155046810499</v>
      </c>
      <c r="BR1366">
        <v>376.95854586303898</v>
      </c>
      <c r="BS1366">
        <v>370.15698379345099</v>
      </c>
      <c r="BT1366">
        <v>383.24546446812502</v>
      </c>
      <c r="BU1366">
        <v>369.382429910827</v>
      </c>
      <c r="BV1366">
        <v>374.62276208039299</v>
      </c>
      <c r="BW1366">
        <v>377.20963218691901</v>
      </c>
      <c r="BX1366">
        <v>362.03889734356198</v>
      </c>
      <c r="BY1366">
        <v>371.63734722666698</v>
      </c>
      <c r="BZ1366">
        <v>369.396129241545</v>
      </c>
      <c r="CA1366">
        <v>360.94047512265001</v>
      </c>
      <c r="CB1366">
        <v>352.96057291084998</v>
      </c>
      <c r="CC1366">
        <v>358.608162035411</v>
      </c>
      <c r="CD1366">
        <v>370.08267868738301</v>
      </c>
      <c r="CE1366">
        <v>369.47775597792099</v>
      </c>
      <c r="CF1366">
        <v>366.77053613985498</v>
      </c>
      <c r="CG1366">
        <v>376.07952276440102</v>
      </c>
      <c r="CH1366">
        <v>377.024744760251</v>
      </c>
      <c r="CI1366">
        <v>394.842353079801</v>
      </c>
      <c r="CJ1366">
        <v>332.67355897526301</v>
      </c>
      <c r="CK1366">
        <v>339.796018939904</v>
      </c>
      <c r="CL1366">
        <v>337.69445158151098</v>
      </c>
      <c r="CM1366">
        <v>336.40460618206401</v>
      </c>
      <c r="CN1366">
        <v>333.80607124000898</v>
      </c>
      <c r="CO1366">
        <v>336.63564712298802</v>
      </c>
      <c r="CP1366">
        <v>333.912774984848</v>
      </c>
      <c r="CQ1366">
        <v>341.37783364317198</v>
      </c>
      <c r="CR1366">
        <v>337.03165796837197</v>
      </c>
      <c r="CS1366">
        <v>332.59840486629002</v>
      </c>
      <c r="CT1366">
        <v>338.01049613805702</v>
      </c>
      <c r="CU1366">
        <v>343.54217767610402</v>
      </c>
      <c r="CV1366">
        <v>342.94062341257899</v>
      </c>
      <c r="CW1366">
        <v>341.990537581973</v>
      </c>
    </row>
    <row r="1367" spans="1:101" x14ac:dyDescent="0.25">
      <c r="A1367">
        <v>328.03738317757001</v>
      </c>
      <c r="B1367">
        <v>348.009219326351</v>
      </c>
      <c r="C1367">
        <v>341.64980799538102</v>
      </c>
      <c r="D1367">
        <v>341.672963257628</v>
      </c>
      <c r="E1367">
        <v>341.47279330558501</v>
      </c>
      <c r="F1367">
        <v>363.26209740961798</v>
      </c>
      <c r="G1367">
        <v>353.1516120938</v>
      </c>
      <c r="H1367">
        <v>383.176080264973</v>
      </c>
      <c r="I1367">
        <v>363.54862235015599</v>
      </c>
      <c r="J1367">
        <v>367.87638289777499</v>
      </c>
      <c r="K1367">
        <v>369.09240054325301</v>
      </c>
      <c r="L1367">
        <v>357.451834146176</v>
      </c>
      <c r="M1367">
        <v>363.49517188924699</v>
      </c>
      <c r="N1367">
        <v>365.29313913286302</v>
      </c>
      <c r="O1367">
        <v>364.07349090449901</v>
      </c>
      <c r="P1367">
        <v>354.96033933613802</v>
      </c>
      <c r="Q1367">
        <v>355.84330711211902</v>
      </c>
      <c r="R1367">
        <v>359.61095140987601</v>
      </c>
      <c r="S1367">
        <v>362.64600297997299</v>
      </c>
      <c r="T1367">
        <v>362.09115208374601</v>
      </c>
      <c r="U1367">
        <v>358.68675291967702</v>
      </c>
      <c r="V1367">
        <v>362.48389387574201</v>
      </c>
      <c r="W1367">
        <v>357.767726012629</v>
      </c>
      <c r="X1367">
        <v>361.10462598000299</v>
      </c>
      <c r="Y1367">
        <v>360.16291600116602</v>
      </c>
      <c r="Z1367">
        <v>359.15398715090402</v>
      </c>
      <c r="AA1367">
        <v>377.92061801211099</v>
      </c>
      <c r="AB1367">
        <v>373.34832201971602</v>
      </c>
      <c r="AC1367">
        <v>367.70228836756002</v>
      </c>
      <c r="AD1367">
        <v>384.733570374941</v>
      </c>
      <c r="AE1367">
        <v>395.76675565456401</v>
      </c>
      <c r="AF1367">
        <v>406.42725318630801</v>
      </c>
      <c r="AG1367">
        <v>430.467111610134</v>
      </c>
      <c r="AH1367">
        <v>417.91473443020499</v>
      </c>
      <c r="AI1367">
        <v>337.66432370850799</v>
      </c>
      <c r="AJ1367">
        <v>336.143930647584</v>
      </c>
      <c r="AK1367">
        <v>324.53079043700598</v>
      </c>
      <c r="AL1367">
        <v>333.42898408696198</v>
      </c>
      <c r="AM1367">
        <v>332.31204018599101</v>
      </c>
      <c r="AN1367">
        <v>332.05791830627601</v>
      </c>
      <c r="AO1367">
        <v>329.35897078822597</v>
      </c>
      <c r="AP1367">
        <v>340.18861294269499</v>
      </c>
      <c r="AQ1367">
        <v>330.07354018697902</v>
      </c>
      <c r="AR1367">
        <v>333.63036907978898</v>
      </c>
      <c r="AS1367">
        <v>331.45334595972298</v>
      </c>
      <c r="AT1367">
        <v>326.35115272752199</v>
      </c>
      <c r="AU1367">
        <v>336.662990351725</v>
      </c>
      <c r="AV1367">
        <v>325.50519144564203</v>
      </c>
      <c r="AW1367">
        <v>326.046986604484</v>
      </c>
      <c r="AX1367">
        <v>328.944479998509</v>
      </c>
      <c r="AY1367">
        <v>327.83934476495102</v>
      </c>
      <c r="AZ1367">
        <v>329.34040089170202</v>
      </c>
      <c r="BA1367">
        <v>333.58993502598003</v>
      </c>
      <c r="BB1367">
        <v>332.77978595389402</v>
      </c>
      <c r="BC1367">
        <v>335.57593957004002</v>
      </c>
      <c r="BD1367">
        <v>343.32933967802501</v>
      </c>
      <c r="BE1367">
        <v>339.65600203281201</v>
      </c>
      <c r="BF1367">
        <v>337.09953553993802</v>
      </c>
      <c r="BG1367">
        <v>334.80637018606097</v>
      </c>
      <c r="BH1367">
        <v>341.09327934619398</v>
      </c>
      <c r="BI1367">
        <v>385.88413500781701</v>
      </c>
      <c r="BJ1367">
        <v>491.32042591777798</v>
      </c>
      <c r="BK1367">
        <v>445.349170904076</v>
      </c>
      <c r="BL1367">
        <v>406.51828616761497</v>
      </c>
      <c r="BM1367">
        <v>385.19780484712902</v>
      </c>
      <c r="BN1367">
        <v>390.37586194106001</v>
      </c>
      <c r="BO1367">
        <v>391.60503612865898</v>
      </c>
      <c r="BP1367">
        <v>378.43603971724701</v>
      </c>
      <c r="BQ1367">
        <v>370.041208763763</v>
      </c>
      <c r="BR1367">
        <v>374.890421386409</v>
      </c>
      <c r="BS1367">
        <v>369.51063144764601</v>
      </c>
      <c r="BT1367">
        <v>378.76409550464899</v>
      </c>
      <c r="BU1367">
        <v>368.128678409842</v>
      </c>
      <c r="BV1367">
        <v>369.14472286946102</v>
      </c>
      <c r="BW1367">
        <v>377.78707847216401</v>
      </c>
      <c r="BX1367">
        <v>362.55867313767402</v>
      </c>
      <c r="BY1367">
        <v>369.38835075146102</v>
      </c>
      <c r="BZ1367">
        <v>371.30166591368902</v>
      </c>
      <c r="CA1367">
        <v>361.09579706822501</v>
      </c>
      <c r="CB1367">
        <v>353.50327725275298</v>
      </c>
      <c r="CC1367">
        <v>359.28292742302898</v>
      </c>
      <c r="CD1367">
        <v>374.13336446427297</v>
      </c>
      <c r="CE1367">
        <v>371.41091378731602</v>
      </c>
      <c r="CF1367">
        <v>368.65483439957399</v>
      </c>
      <c r="CG1367">
        <v>377.11935977328699</v>
      </c>
      <c r="CH1367">
        <v>377.06502051554997</v>
      </c>
      <c r="CI1367">
        <v>395.82561628461798</v>
      </c>
      <c r="CJ1367">
        <v>333.54454795837501</v>
      </c>
      <c r="CK1367">
        <v>337.79478180621601</v>
      </c>
      <c r="CL1367">
        <v>336.46045146802498</v>
      </c>
      <c r="CM1367">
        <v>337.798901264238</v>
      </c>
      <c r="CN1367">
        <v>336.03680724321998</v>
      </c>
      <c r="CO1367">
        <v>338.57002013437699</v>
      </c>
      <c r="CP1367">
        <v>337.35833946966397</v>
      </c>
      <c r="CQ1367">
        <v>342.97597981155798</v>
      </c>
      <c r="CR1367">
        <v>338.201502475788</v>
      </c>
      <c r="CS1367">
        <v>335.30727826230299</v>
      </c>
      <c r="CT1367">
        <v>335.90734934221399</v>
      </c>
      <c r="CU1367">
        <v>342.86573822254599</v>
      </c>
      <c r="CV1367">
        <v>340.78894494043402</v>
      </c>
      <c r="CW1367">
        <v>342.50185937191901</v>
      </c>
    </row>
    <row r="1368" spans="1:101" x14ac:dyDescent="0.25">
      <c r="A1368">
        <v>328.27770360480599</v>
      </c>
      <c r="B1368">
        <v>348.99485935021698</v>
      </c>
      <c r="C1368">
        <v>340.27484857143003</v>
      </c>
      <c r="D1368">
        <v>341.86891769993701</v>
      </c>
      <c r="E1368">
        <v>338.38693663204901</v>
      </c>
      <c r="F1368">
        <v>363.44401342667697</v>
      </c>
      <c r="G1368">
        <v>352.14942768015601</v>
      </c>
      <c r="H1368">
        <v>383.41630776692102</v>
      </c>
      <c r="I1368">
        <v>364.17687242091699</v>
      </c>
      <c r="J1368">
        <v>366.73327365995198</v>
      </c>
      <c r="K1368">
        <v>368.93634762933198</v>
      </c>
      <c r="L1368">
        <v>359.01293098958303</v>
      </c>
      <c r="M1368">
        <v>360.00775885391801</v>
      </c>
      <c r="N1368">
        <v>365.657756977811</v>
      </c>
      <c r="O1368">
        <v>361.76575670532998</v>
      </c>
      <c r="P1368">
        <v>354.77301269480603</v>
      </c>
      <c r="Q1368">
        <v>356.68131761991998</v>
      </c>
      <c r="R1368">
        <v>359.36399988677999</v>
      </c>
      <c r="S1368">
        <v>363.68938598182399</v>
      </c>
      <c r="T1368">
        <v>363.20126496802999</v>
      </c>
      <c r="U1368">
        <v>359.333051489642</v>
      </c>
      <c r="V1368">
        <v>361.08066367186802</v>
      </c>
      <c r="W1368">
        <v>359.81233932141902</v>
      </c>
      <c r="X1368">
        <v>361.65371203028599</v>
      </c>
      <c r="Y1368">
        <v>357.79888137963002</v>
      </c>
      <c r="Z1368">
        <v>357.480859986464</v>
      </c>
      <c r="AA1368">
        <v>378.08464949068502</v>
      </c>
      <c r="AB1368">
        <v>370.48305185955502</v>
      </c>
      <c r="AC1368">
        <v>364.05939234146001</v>
      </c>
      <c r="AD1368">
        <v>381.05347979947999</v>
      </c>
      <c r="AE1368">
        <v>391.52354309559797</v>
      </c>
      <c r="AF1368">
        <v>403.434220456025</v>
      </c>
      <c r="AG1368">
        <v>425.11326098972199</v>
      </c>
      <c r="AH1368">
        <v>411.77653134639098</v>
      </c>
      <c r="AI1368">
        <v>338.65422850976</v>
      </c>
      <c r="AJ1368">
        <v>334.50631007417002</v>
      </c>
      <c r="AK1368">
        <v>321.72120749673297</v>
      </c>
      <c r="AL1368">
        <v>333.575779204078</v>
      </c>
      <c r="AM1368">
        <v>331.95185039565598</v>
      </c>
      <c r="AN1368">
        <v>331.66884494231198</v>
      </c>
      <c r="AO1368">
        <v>329.53426013632702</v>
      </c>
      <c r="AP1368">
        <v>338.49778768077101</v>
      </c>
      <c r="AQ1368">
        <v>329.32523604300201</v>
      </c>
      <c r="AR1368">
        <v>333.60446445924998</v>
      </c>
      <c r="AS1368">
        <v>332.96047281667802</v>
      </c>
      <c r="AT1368">
        <v>328.499627055622</v>
      </c>
      <c r="AU1368">
        <v>336.54091292664401</v>
      </c>
      <c r="AV1368">
        <v>326.21036805789498</v>
      </c>
      <c r="AW1368">
        <v>324.75698576018198</v>
      </c>
      <c r="AX1368">
        <v>331.758856736555</v>
      </c>
      <c r="AY1368">
        <v>328.71946919036901</v>
      </c>
      <c r="AZ1368">
        <v>328.070698361849</v>
      </c>
      <c r="BA1368">
        <v>331.86420036680897</v>
      </c>
      <c r="BB1368">
        <v>333.70627122585898</v>
      </c>
      <c r="BC1368">
        <v>337.23131910965401</v>
      </c>
      <c r="BD1368">
        <v>342.49235776663102</v>
      </c>
      <c r="BE1368">
        <v>338.50582724700399</v>
      </c>
      <c r="BF1368">
        <v>339.39704451127</v>
      </c>
      <c r="BG1368">
        <v>336.72394236402602</v>
      </c>
      <c r="BH1368">
        <v>341.66203041941401</v>
      </c>
      <c r="BI1368">
        <v>387.75873213002802</v>
      </c>
      <c r="BJ1368">
        <v>486.51263595557401</v>
      </c>
      <c r="BK1368">
        <v>436.95983151001298</v>
      </c>
      <c r="BL1368">
        <v>400.20285815929998</v>
      </c>
      <c r="BM1368">
        <v>381.51775829232599</v>
      </c>
      <c r="BN1368">
        <v>388.76111079340501</v>
      </c>
      <c r="BO1368">
        <v>386.35355528415801</v>
      </c>
      <c r="BP1368">
        <v>376.08645178515002</v>
      </c>
      <c r="BQ1368">
        <v>367.892361249168</v>
      </c>
      <c r="BR1368">
        <v>373.26163805172303</v>
      </c>
      <c r="BS1368">
        <v>368.12919516741499</v>
      </c>
      <c r="BT1368">
        <v>374.48876206510198</v>
      </c>
      <c r="BU1368">
        <v>368.55289529561497</v>
      </c>
      <c r="BV1368">
        <v>367.55854124347297</v>
      </c>
      <c r="BW1368">
        <v>376.535582618013</v>
      </c>
      <c r="BX1368">
        <v>362.22145852565802</v>
      </c>
      <c r="BY1368">
        <v>367.843103502573</v>
      </c>
      <c r="BZ1368">
        <v>369.741097308701</v>
      </c>
      <c r="CA1368">
        <v>362.14849652229901</v>
      </c>
      <c r="CB1368">
        <v>353.08370189468599</v>
      </c>
      <c r="CC1368">
        <v>361.21723620168399</v>
      </c>
      <c r="CD1368">
        <v>373.405414168628</v>
      </c>
      <c r="CE1368">
        <v>372.72544890128802</v>
      </c>
      <c r="CF1368">
        <v>374.05785390661799</v>
      </c>
      <c r="CG1368">
        <v>376.25594568905001</v>
      </c>
      <c r="CH1368">
        <v>377.62626123349003</v>
      </c>
      <c r="CI1368">
        <v>397.34430807972598</v>
      </c>
      <c r="CJ1368">
        <v>332.86593148054499</v>
      </c>
      <c r="CK1368">
        <v>335.96203073334999</v>
      </c>
      <c r="CL1368">
        <v>336.11568605869098</v>
      </c>
      <c r="CM1368">
        <v>337.97080038875799</v>
      </c>
      <c r="CN1368">
        <v>335.27022203787999</v>
      </c>
      <c r="CO1368">
        <v>336.99441951045497</v>
      </c>
      <c r="CP1368">
        <v>338.718527288308</v>
      </c>
      <c r="CQ1368">
        <v>344.34873646263799</v>
      </c>
      <c r="CR1368">
        <v>336.006999400648</v>
      </c>
      <c r="CS1368">
        <v>334.93579967084401</v>
      </c>
      <c r="CT1368">
        <v>336.37008880731901</v>
      </c>
      <c r="CU1368">
        <v>344.72830079054597</v>
      </c>
      <c r="CV1368">
        <v>339.10497478621699</v>
      </c>
      <c r="CW1368">
        <v>341.69992398193801</v>
      </c>
    </row>
    <row r="1369" spans="1:101" x14ac:dyDescent="0.25">
      <c r="A1369">
        <v>328.51802403204198</v>
      </c>
      <c r="B1369">
        <v>347.76210835982101</v>
      </c>
      <c r="C1369">
        <v>339.07771925280099</v>
      </c>
      <c r="D1369">
        <v>342.11461133665398</v>
      </c>
      <c r="E1369">
        <v>336.49667685701797</v>
      </c>
      <c r="F1369">
        <v>364.06789283764999</v>
      </c>
      <c r="G1369">
        <v>350.90367761123701</v>
      </c>
      <c r="H1369">
        <v>384.57197994523602</v>
      </c>
      <c r="I1369">
        <v>363.61377561</v>
      </c>
      <c r="J1369">
        <v>365.95277268341403</v>
      </c>
      <c r="K1369">
        <v>369.83244326084298</v>
      </c>
      <c r="L1369">
        <v>360.22087771688399</v>
      </c>
      <c r="M1369">
        <v>358.56689181066997</v>
      </c>
      <c r="N1369">
        <v>363.62010584801499</v>
      </c>
      <c r="O1369">
        <v>361.61469672128902</v>
      </c>
      <c r="P1369">
        <v>355.82156441132901</v>
      </c>
      <c r="Q1369">
        <v>361.19114848925</v>
      </c>
      <c r="R1369">
        <v>357.03620087418398</v>
      </c>
      <c r="S1369">
        <v>364.238528364405</v>
      </c>
      <c r="T1369">
        <v>362.41897505178099</v>
      </c>
      <c r="U1369">
        <v>359.76187445646599</v>
      </c>
      <c r="V1369">
        <v>359.02730407218502</v>
      </c>
      <c r="W1369">
        <v>357.983245766317</v>
      </c>
      <c r="X1369">
        <v>363.07658368604899</v>
      </c>
      <c r="Y1369">
        <v>359.023297724759</v>
      </c>
      <c r="Z1369">
        <v>358.330397801554</v>
      </c>
      <c r="AA1369">
        <v>376.88466381066598</v>
      </c>
      <c r="AB1369">
        <v>368.84633903913601</v>
      </c>
      <c r="AC1369">
        <v>363.854735111389</v>
      </c>
      <c r="AD1369">
        <v>378.32631460333403</v>
      </c>
      <c r="AE1369">
        <v>390.18037757693401</v>
      </c>
      <c r="AF1369">
        <v>406.07766722434701</v>
      </c>
      <c r="AG1369">
        <v>424.36078651248403</v>
      </c>
      <c r="AH1369">
        <v>410.44508552585302</v>
      </c>
      <c r="AI1369">
        <v>341.22426835325001</v>
      </c>
      <c r="AJ1369">
        <v>333.03313772763198</v>
      </c>
      <c r="AK1369">
        <v>321.249907524641</v>
      </c>
      <c r="AL1369">
        <v>333.01326488581998</v>
      </c>
      <c r="AM1369">
        <v>331.137245825023</v>
      </c>
      <c r="AN1369">
        <v>332.597477502902</v>
      </c>
      <c r="AO1369">
        <v>331.199446720862</v>
      </c>
      <c r="AP1369">
        <v>335.37123729696202</v>
      </c>
      <c r="AQ1369">
        <v>327.359807165208</v>
      </c>
      <c r="AR1369">
        <v>332.56604523415803</v>
      </c>
      <c r="AS1369">
        <v>331.63797277301097</v>
      </c>
      <c r="AT1369">
        <v>329.52425124254597</v>
      </c>
      <c r="AU1369">
        <v>338.586610126729</v>
      </c>
      <c r="AV1369">
        <v>327.34201142482902</v>
      </c>
      <c r="AW1369">
        <v>324.33277301690202</v>
      </c>
      <c r="AX1369">
        <v>331.01827141580299</v>
      </c>
      <c r="AY1369">
        <v>329.99994315107</v>
      </c>
      <c r="AZ1369">
        <v>328.81902180073899</v>
      </c>
      <c r="BA1369">
        <v>330.52331542953601</v>
      </c>
      <c r="BB1369">
        <v>333.01018082243701</v>
      </c>
      <c r="BC1369">
        <v>339.273065615174</v>
      </c>
      <c r="BD1369">
        <v>342.46419626570901</v>
      </c>
      <c r="BE1369">
        <v>336.853775565565</v>
      </c>
      <c r="BF1369">
        <v>340.70253218976399</v>
      </c>
      <c r="BG1369">
        <v>338.14759620271599</v>
      </c>
      <c r="BH1369">
        <v>342.635190946872</v>
      </c>
      <c r="BI1369">
        <v>390.08433490939501</v>
      </c>
      <c r="BJ1369">
        <v>490.57463180881501</v>
      </c>
      <c r="BK1369">
        <v>435.24355164213102</v>
      </c>
      <c r="BL1369">
        <v>398.59236463309401</v>
      </c>
      <c r="BM1369">
        <v>377.37235041062303</v>
      </c>
      <c r="BN1369">
        <v>385.70145242623198</v>
      </c>
      <c r="BO1369">
        <v>385.290488900978</v>
      </c>
      <c r="BP1369">
        <v>378.15593372833598</v>
      </c>
      <c r="BQ1369">
        <v>369.16674551071299</v>
      </c>
      <c r="BR1369">
        <v>373.593487754205</v>
      </c>
      <c r="BS1369">
        <v>369.02849068362798</v>
      </c>
      <c r="BT1369">
        <v>373.556775965084</v>
      </c>
      <c r="BU1369">
        <v>368.76263797698499</v>
      </c>
      <c r="BV1369">
        <v>366.384578610213</v>
      </c>
      <c r="BW1369">
        <v>375.45615053128</v>
      </c>
      <c r="BX1369">
        <v>363.75669445177402</v>
      </c>
      <c r="BY1369">
        <v>365.99524602543198</v>
      </c>
      <c r="BZ1369">
        <v>366.11160727520502</v>
      </c>
      <c r="CA1369">
        <v>361.68208144601402</v>
      </c>
      <c r="CB1369">
        <v>352.564061799699</v>
      </c>
      <c r="CC1369">
        <v>362.349623152606</v>
      </c>
      <c r="CD1369">
        <v>373.14966283203898</v>
      </c>
      <c r="CE1369">
        <v>374.30628372414202</v>
      </c>
      <c r="CF1369">
        <v>375.97636200121701</v>
      </c>
      <c r="CG1369">
        <v>375.13236317682299</v>
      </c>
      <c r="CH1369">
        <v>377.76551620686502</v>
      </c>
      <c r="CI1369">
        <v>395.24442412418699</v>
      </c>
      <c r="CJ1369">
        <v>333.29273724436598</v>
      </c>
      <c r="CK1369">
        <v>333.836339094849</v>
      </c>
      <c r="CL1369">
        <v>335.50341548930402</v>
      </c>
      <c r="CM1369">
        <v>337.37957496445398</v>
      </c>
      <c r="CN1369">
        <v>335.10933630726799</v>
      </c>
      <c r="CO1369">
        <v>334.79652072494702</v>
      </c>
      <c r="CP1369">
        <v>341.443055412749</v>
      </c>
      <c r="CQ1369">
        <v>339.59386553470102</v>
      </c>
      <c r="CR1369">
        <v>335.69173493354998</v>
      </c>
      <c r="CS1369">
        <v>336.26898595972102</v>
      </c>
      <c r="CT1369">
        <v>336.67734484466803</v>
      </c>
      <c r="CU1369">
        <v>343.02209759994201</v>
      </c>
      <c r="CV1369">
        <v>336.638753138379</v>
      </c>
      <c r="CW1369">
        <v>340.89626086164702</v>
      </c>
    </row>
    <row r="1370" spans="1:101" x14ac:dyDescent="0.25">
      <c r="A1370">
        <v>328.75834445927899</v>
      </c>
      <c r="B1370">
        <v>346.559057737567</v>
      </c>
      <c r="C1370">
        <v>340.676055361919</v>
      </c>
      <c r="D1370">
        <v>339.34015154280598</v>
      </c>
      <c r="E1370">
        <v>334.67390590462298</v>
      </c>
      <c r="F1370">
        <v>361.75610271694302</v>
      </c>
      <c r="G1370">
        <v>351.31866295326603</v>
      </c>
      <c r="H1370">
        <v>385.22799193685501</v>
      </c>
      <c r="I1370">
        <v>363.07456569412</v>
      </c>
      <c r="J1370">
        <v>365.10609306996099</v>
      </c>
      <c r="K1370">
        <v>368.39963792412698</v>
      </c>
      <c r="L1370">
        <v>359.85522841385699</v>
      </c>
      <c r="M1370">
        <v>358.79306388762001</v>
      </c>
      <c r="N1370">
        <v>362.94156888071399</v>
      </c>
      <c r="O1370">
        <v>361.755689430671</v>
      </c>
      <c r="P1370">
        <v>357.28830361008102</v>
      </c>
      <c r="Q1370">
        <v>362.05011828705102</v>
      </c>
      <c r="R1370">
        <v>357.55182568416399</v>
      </c>
      <c r="S1370">
        <v>363.137316353161</v>
      </c>
      <c r="T1370">
        <v>362.006144428396</v>
      </c>
      <c r="U1370">
        <v>360.48168671397298</v>
      </c>
      <c r="V1370">
        <v>356.38889152760697</v>
      </c>
      <c r="W1370">
        <v>360.13473591194497</v>
      </c>
      <c r="X1370">
        <v>362.71785377993803</v>
      </c>
      <c r="Y1370">
        <v>359.38513334852098</v>
      </c>
      <c r="Z1370">
        <v>358.19254803755302</v>
      </c>
      <c r="AA1370">
        <v>374.733940020879</v>
      </c>
      <c r="AB1370">
        <v>365.98409699415799</v>
      </c>
      <c r="AC1370">
        <v>364.07549513991898</v>
      </c>
      <c r="AD1370">
        <v>377.278807411066</v>
      </c>
      <c r="AE1370">
        <v>388.26837780844699</v>
      </c>
      <c r="AF1370">
        <v>404.51722866233598</v>
      </c>
      <c r="AG1370">
        <v>422.05027615001097</v>
      </c>
      <c r="AH1370">
        <v>410.715845110445</v>
      </c>
      <c r="AI1370">
        <v>341.218837753662</v>
      </c>
      <c r="AJ1370">
        <v>330.92270638163899</v>
      </c>
      <c r="AK1370">
        <v>322.73477165419598</v>
      </c>
      <c r="AL1370">
        <v>330.56940350387401</v>
      </c>
      <c r="AM1370">
        <v>328.38335162879099</v>
      </c>
      <c r="AN1370">
        <v>332.28384224797998</v>
      </c>
      <c r="AO1370">
        <v>333.29357015171303</v>
      </c>
      <c r="AP1370">
        <v>332.27045158449801</v>
      </c>
      <c r="AQ1370">
        <v>325.95974790085</v>
      </c>
      <c r="AR1370">
        <v>331.53069815601299</v>
      </c>
      <c r="AS1370">
        <v>332.64000583401997</v>
      </c>
      <c r="AT1370">
        <v>329.10369159010799</v>
      </c>
      <c r="AU1370">
        <v>339.40446836635999</v>
      </c>
      <c r="AV1370">
        <v>327.161540100818</v>
      </c>
      <c r="AW1370">
        <v>325.50983571473301</v>
      </c>
      <c r="AX1370">
        <v>329.79494652585498</v>
      </c>
      <c r="AY1370">
        <v>330.60482192209099</v>
      </c>
      <c r="AZ1370">
        <v>328.35410210319799</v>
      </c>
      <c r="BA1370">
        <v>329.45335635750303</v>
      </c>
      <c r="BB1370">
        <v>332.00141603264899</v>
      </c>
      <c r="BC1370">
        <v>340.30354380302401</v>
      </c>
      <c r="BD1370">
        <v>340.55849809977201</v>
      </c>
      <c r="BE1370">
        <v>336.04366988227702</v>
      </c>
      <c r="BF1370">
        <v>341.348690763989</v>
      </c>
      <c r="BG1370">
        <v>340.99670493074501</v>
      </c>
      <c r="BH1370">
        <v>342.32636675466398</v>
      </c>
      <c r="BI1370">
        <v>391.52551797471</v>
      </c>
      <c r="BJ1370">
        <v>493.55949982198001</v>
      </c>
      <c r="BK1370">
        <v>435.67968274597098</v>
      </c>
      <c r="BL1370">
        <v>395.16970117281801</v>
      </c>
      <c r="BM1370">
        <v>375.92686754360699</v>
      </c>
      <c r="BN1370">
        <v>382.74805012330501</v>
      </c>
      <c r="BO1370">
        <v>382.40898448339698</v>
      </c>
      <c r="BP1370">
        <v>376.62558870299</v>
      </c>
      <c r="BQ1370">
        <v>370.81226090811998</v>
      </c>
      <c r="BR1370">
        <v>371.65414102593201</v>
      </c>
      <c r="BS1370">
        <v>372.566336383014</v>
      </c>
      <c r="BT1370">
        <v>370.16317595233602</v>
      </c>
      <c r="BU1370">
        <v>369.95023206343302</v>
      </c>
      <c r="BV1370">
        <v>364.28658943126999</v>
      </c>
      <c r="BW1370">
        <v>373.421863134511</v>
      </c>
      <c r="BX1370">
        <v>366.47208961746099</v>
      </c>
      <c r="BY1370">
        <v>364.82046362202198</v>
      </c>
      <c r="BZ1370">
        <v>365.987239895904</v>
      </c>
      <c r="CA1370">
        <v>362.94312182416098</v>
      </c>
      <c r="CB1370">
        <v>352.60977107699898</v>
      </c>
      <c r="CC1370">
        <v>361.63437111348901</v>
      </c>
      <c r="CD1370">
        <v>375.07565533570198</v>
      </c>
      <c r="CE1370">
        <v>374.53999728957098</v>
      </c>
      <c r="CF1370">
        <v>378.45418000919898</v>
      </c>
      <c r="CG1370">
        <v>376.45231048865799</v>
      </c>
      <c r="CH1370">
        <v>378.55656900949998</v>
      </c>
      <c r="CI1370">
        <v>395.33264657575</v>
      </c>
      <c r="CJ1370">
        <v>334.24628849464199</v>
      </c>
      <c r="CK1370">
        <v>332.48438877101302</v>
      </c>
      <c r="CL1370">
        <v>335.43913580144499</v>
      </c>
      <c r="CM1370">
        <v>335.30678558440297</v>
      </c>
      <c r="CN1370">
        <v>334.56345804672497</v>
      </c>
      <c r="CO1370">
        <v>335.64804109316901</v>
      </c>
      <c r="CP1370">
        <v>342.45961111883503</v>
      </c>
      <c r="CQ1370">
        <v>337.43829629200502</v>
      </c>
      <c r="CR1370">
        <v>336.06289684815499</v>
      </c>
      <c r="CS1370">
        <v>338.76857920630101</v>
      </c>
      <c r="CT1370">
        <v>335.66929481293403</v>
      </c>
      <c r="CU1370">
        <v>342.03762218754503</v>
      </c>
      <c r="CV1370">
        <v>335.21205082991401</v>
      </c>
      <c r="CW1370">
        <v>338.09760313703902</v>
      </c>
    </row>
    <row r="1371" spans="1:101" x14ac:dyDescent="0.25">
      <c r="A1371">
        <v>328.99866488651497</v>
      </c>
      <c r="B1371">
        <v>345.87144195566202</v>
      </c>
      <c r="C1371">
        <v>341.37009841901403</v>
      </c>
      <c r="D1371">
        <v>338.87945008138701</v>
      </c>
      <c r="E1371">
        <v>334.484078625927</v>
      </c>
      <c r="F1371">
        <v>359.87205599281401</v>
      </c>
      <c r="G1371">
        <v>350.97043427863701</v>
      </c>
      <c r="H1371">
        <v>386.44696391518403</v>
      </c>
      <c r="I1371">
        <v>361.908545726135</v>
      </c>
      <c r="J1371">
        <v>366.81933327938202</v>
      </c>
      <c r="K1371">
        <v>366.92834177306997</v>
      </c>
      <c r="L1371">
        <v>361.61572093160299</v>
      </c>
      <c r="M1371">
        <v>356.80412833461202</v>
      </c>
      <c r="N1371">
        <v>361.44216103735499</v>
      </c>
      <c r="O1371">
        <v>361.60927331139499</v>
      </c>
      <c r="P1371">
        <v>357.28369330861898</v>
      </c>
      <c r="Q1371">
        <v>362.21482511468002</v>
      </c>
      <c r="R1371">
        <v>356.16930227384597</v>
      </c>
      <c r="S1371">
        <v>364.00852264816899</v>
      </c>
      <c r="T1371">
        <v>362.18065172282797</v>
      </c>
      <c r="U1371">
        <v>361.29649779347397</v>
      </c>
      <c r="V1371">
        <v>357.61586856544898</v>
      </c>
      <c r="W1371">
        <v>363.28377086868198</v>
      </c>
      <c r="X1371">
        <v>362.28540738154499</v>
      </c>
      <c r="Y1371">
        <v>360.92065738681498</v>
      </c>
      <c r="Z1371">
        <v>359.42163450383998</v>
      </c>
      <c r="AA1371">
        <v>373.93065282661797</v>
      </c>
      <c r="AB1371">
        <v>364.68974785987001</v>
      </c>
      <c r="AC1371">
        <v>365.96206451097902</v>
      </c>
      <c r="AD1371">
        <v>377.52419525440399</v>
      </c>
      <c r="AE1371">
        <v>387.556546503915</v>
      </c>
      <c r="AF1371">
        <v>404.84644030733398</v>
      </c>
      <c r="AG1371">
        <v>423.15986419511501</v>
      </c>
      <c r="AH1371">
        <v>410.54674776454198</v>
      </c>
      <c r="AI1371">
        <v>340.66665136003297</v>
      </c>
      <c r="AJ1371">
        <v>331.55144806766299</v>
      </c>
      <c r="AK1371">
        <v>324.43216523698999</v>
      </c>
      <c r="AL1371">
        <v>329.36073367995101</v>
      </c>
      <c r="AM1371">
        <v>327.34661327816798</v>
      </c>
      <c r="AN1371">
        <v>330.731107510833</v>
      </c>
      <c r="AO1371">
        <v>333.14903216246</v>
      </c>
      <c r="AP1371">
        <v>331.50027586949301</v>
      </c>
      <c r="AQ1371">
        <v>324.27233903394398</v>
      </c>
      <c r="AR1371">
        <v>332.024475910229</v>
      </c>
      <c r="AS1371">
        <v>332.76501617170698</v>
      </c>
      <c r="AT1371">
        <v>327.42896665812799</v>
      </c>
      <c r="AU1371">
        <v>339.84602324914499</v>
      </c>
      <c r="AV1371">
        <v>325.96772974906202</v>
      </c>
      <c r="AW1371">
        <v>327.25437030360399</v>
      </c>
      <c r="AX1371">
        <v>329.04834530659002</v>
      </c>
      <c r="AY1371">
        <v>330.08381084273799</v>
      </c>
      <c r="AZ1371">
        <v>328.12372638486801</v>
      </c>
      <c r="BA1371">
        <v>328.694995521333</v>
      </c>
      <c r="BB1371">
        <v>331.76241231263202</v>
      </c>
      <c r="BC1371">
        <v>338.795579669826</v>
      </c>
      <c r="BD1371">
        <v>338.49872238159298</v>
      </c>
      <c r="BE1371">
        <v>336.48954873994501</v>
      </c>
      <c r="BF1371">
        <v>341.29058791694803</v>
      </c>
      <c r="BG1371">
        <v>341.52871436303201</v>
      </c>
      <c r="BH1371">
        <v>341.58460127644202</v>
      </c>
      <c r="BI1371">
        <v>393.86122284505302</v>
      </c>
      <c r="BJ1371">
        <v>494.445980908933</v>
      </c>
      <c r="BK1371">
        <v>435.02684681132502</v>
      </c>
      <c r="BL1371">
        <v>396.03223040158599</v>
      </c>
      <c r="BM1371">
        <v>374.61121779937901</v>
      </c>
      <c r="BN1371">
        <v>382.39859263922602</v>
      </c>
      <c r="BO1371">
        <v>380.16270870290202</v>
      </c>
      <c r="BP1371">
        <v>377.24509130688301</v>
      </c>
      <c r="BQ1371">
        <v>371.397879279047</v>
      </c>
      <c r="BR1371">
        <v>372.55293940008301</v>
      </c>
      <c r="BS1371">
        <v>374.66612145132802</v>
      </c>
      <c r="BT1371">
        <v>367.58129905480303</v>
      </c>
      <c r="BU1371">
        <v>369.92643764697601</v>
      </c>
      <c r="BV1371">
        <v>364.75857848290099</v>
      </c>
      <c r="BW1371">
        <v>371.22887477999302</v>
      </c>
      <c r="BX1371">
        <v>367.450078432113</v>
      </c>
      <c r="BY1371">
        <v>364.38902661817201</v>
      </c>
      <c r="BZ1371">
        <v>363.73324647243999</v>
      </c>
      <c r="CA1371">
        <v>362.976225255401</v>
      </c>
      <c r="CB1371">
        <v>354.42211537327597</v>
      </c>
      <c r="CC1371">
        <v>363.50287880763398</v>
      </c>
      <c r="CD1371">
        <v>374.56947079618698</v>
      </c>
      <c r="CE1371">
        <v>373.20025827402202</v>
      </c>
      <c r="CF1371">
        <v>381.261811969961</v>
      </c>
      <c r="CG1371">
        <v>376.58247606457701</v>
      </c>
      <c r="CH1371">
        <v>378.86001725730699</v>
      </c>
      <c r="CI1371">
        <v>396.31498870022102</v>
      </c>
      <c r="CJ1371">
        <v>336.50784935906</v>
      </c>
      <c r="CK1371">
        <v>332.600944460336</v>
      </c>
      <c r="CL1371">
        <v>334.29522668644699</v>
      </c>
      <c r="CM1371">
        <v>335.70732504575801</v>
      </c>
      <c r="CN1371">
        <v>335.81497947669999</v>
      </c>
      <c r="CO1371">
        <v>337.664923916188</v>
      </c>
      <c r="CP1371">
        <v>340.25649778627297</v>
      </c>
      <c r="CQ1371">
        <v>335.27933439183403</v>
      </c>
      <c r="CR1371">
        <v>336.19715183812599</v>
      </c>
      <c r="CS1371">
        <v>341.620391019051</v>
      </c>
      <c r="CT1371">
        <v>336.34859095917102</v>
      </c>
      <c r="CU1371">
        <v>341.90183367832998</v>
      </c>
      <c r="CV1371">
        <v>335.882297811103</v>
      </c>
      <c r="CW1371">
        <v>336.56408785491402</v>
      </c>
    </row>
    <row r="1372" spans="1:101" x14ac:dyDescent="0.25">
      <c r="A1372">
        <v>329.23898531375102</v>
      </c>
      <c r="B1372">
        <v>347.10697095468402</v>
      </c>
      <c r="C1372">
        <v>343.34941643124699</v>
      </c>
      <c r="D1372">
        <v>338.43658972949299</v>
      </c>
      <c r="E1372">
        <v>335.40524142505001</v>
      </c>
      <c r="F1372">
        <v>359.16213657422702</v>
      </c>
      <c r="G1372">
        <v>350.14394448431398</v>
      </c>
      <c r="H1372">
        <v>387.90571238997001</v>
      </c>
      <c r="I1372">
        <v>363.11852501321198</v>
      </c>
      <c r="J1372">
        <v>367.52535923569098</v>
      </c>
      <c r="K1372">
        <v>366.000817268584</v>
      </c>
      <c r="L1372">
        <v>360.78442621234899</v>
      </c>
      <c r="M1372">
        <v>355.92283479731299</v>
      </c>
      <c r="N1372">
        <v>358.74404955369499</v>
      </c>
      <c r="O1372">
        <v>361.75534443123303</v>
      </c>
      <c r="P1372">
        <v>356.45411308404903</v>
      </c>
      <c r="Q1372">
        <v>364.68709834972901</v>
      </c>
      <c r="R1372">
        <v>355.32778425769402</v>
      </c>
      <c r="S1372">
        <v>366.06249079623399</v>
      </c>
      <c r="T1372">
        <v>363.67360752742701</v>
      </c>
      <c r="U1372">
        <v>362.00746800956199</v>
      </c>
      <c r="V1372">
        <v>355.72010132088502</v>
      </c>
      <c r="W1372">
        <v>363.21805693631597</v>
      </c>
      <c r="X1372">
        <v>361.19942147109299</v>
      </c>
      <c r="Y1372">
        <v>360.57668308709901</v>
      </c>
      <c r="Z1372">
        <v>359.767373810462</v>
      </c>
      <c r="AA1372">
        <v>370.16153126034402</v>
      </c>
      <c r="AB1372">
        <v>365.12807305567497</v>
      </c>
      <c r="AC1372">
        <v>364.83280723241398</v>
      </c>
      <c r="AD1372">
        <v>377.09123078662202</v>
      </c>
      <c r="AE1372">
        <v>382.13663159930098</v>
      </c>
      <c r="AF1372">
        <v>401.52998358636302</v>
      </c>
      <c r="AG1372">
        <v>417.14340464944797</v>
      </c>
      <c r="AH1372">
        <v>405.94299771689401</v>
      </c>
      <c r="AI1372">
        <v>339.76307731136097</v>
      </c>
      <c r="AJ1372">
        <v>331.19031301918398</v>
      </c>
      <c r="AK1372">
        <v>325.63721161521403</v>
      </c>
      <c r="AL1372">
        <v>329.021523969339</v>
      </c>
      <c r="AM1372">
        <v>326.79474964837402</v>
      </c>
      <c r="AN1372">
        <v>331.81840693823602</v>
      </c>
      <c r="AO1372">
        <v>333.67338936895101</v>
      </c>
      <c r="AP1372">
        <v>331.40311291709099</v>
      </c>
      <c r="AQ1372">
        <v>324.63495483836402</v>
      </c>
      <c r="AR1372">
        <v>330.49527169031899</v>
      </c>
      <c r="AS1372">
        <v>331.91718853022098</v>
      </c>
      <c r="AT1372">
        <v>329.56240823497598</v>
      </c>
      <c r="AU1372">
        <v>339.53402044968698</v>
      </c>
      <c r="AV1372">
        <v>327.31327725354203</v>
      </c>
      <c r="AW1372">
        <v>329.56506679135498</v>
      </c>
      <c r="AX1372">
        <v>329.53072598597299</v>
      </c>
      <c r="AY1372">
        <v>328.98222873816201</v>
      </c>
      <c r="AZ1372">
        <v>327.23703282174898</v>
      </c>
      <c r="BA1372">
        <v>328.66608106861202</v>
      </c>
      <c r="BB1372">
        <v>332.64823977905598</v>
      </c>
      <c r="BC1372">
        <v>338.50455523874501</v>
      </c>
      <c r="BD1372">
        <v>334.61823722329001</v>
      </c>
      <c r="BE1372">
        <v>336.59439423963499</v>
      </c>
      <c r="BF1372">
        <v>341.60419235343397</v>
      </c>
      <c r="BG1372">
        <v>342.22914622447701</v>
      </c>
      <c r="BH1372">
        <v>339.93580742645901</v>
      </c>
      <c r="BI1372">
        <v>394.20402046382401</v>
      </c>
      <c r="BJ1372">
        <v>488.42759523161902</v>
      </c>
      <c r="BK1372">
        <v>426.96230394123199</v>
      </c>
      <c r="BL1372">
        <v>392.566934196516</v>
      </c>
      <c r="BM1372">
        <v>373.282854405016</v>
      </c>
      <c r="BN1372">
        <v>376.10862265238802</v>
      </c>
      <c r="BO1372">
        <v>377.17389260834699</v>
      </c>
      <c r="BP1372">
        <v>373.20322866076799</v>
      </c>
      <c r="BQ1372">
        <v>369.11114547252203</v>
      </c>
      <c r="BR1372">
        <v>373.904119320154</v>
      </c>
      <c r="BS1372">
        <v>374.92852893934401</v>
      </c>
      <c r="BT1372">
        <v>365.46119087391003</v>
      </c>
      <c r="BU1372">
        <v>370.31489746579098</v>
      </c>
      <c r="BV1372">
        <v>363.99644489746902</v>
      </c>
      <c r="BW1372">
        <v>368.72886149979701</v>
      </c>
      <c r="BX1372">
        <v>367.98661666332998</v>
      </c>
      <c r="BY1372">
        <v>364.60364776264601</v>
      </c>
      <c r="BZ1372">
        <v>362.87053308721602</v>
      </c>
      <c r="CA1372">
        <v>360.65552810077901</v>
      </c>
      <c r="CB1372">
        <v>355.37084612565798</v>
      </c>
      <c r="CC1372">
        <v>365.708061120953</v>
      </c>
      <c r="CD1372">
        <v>374.59600872809801</v>
      </c>
      <c r="CE1372">
        <v>373.97815382064402</v>
      </c>
      <c r="CF1372">
        <v>382.929187287557</v>
      </c>
      <c r="CG1372">
        <v>376.69351834725398</v>
      </c>
      <c r="CH1372">
        <v>379.10310637114901</v>
      </c>
      <c r="CI1372">
        <v>396.79279949955099</v>
      </c>
      <c r="CJ1372">
        <v>337.650275937689</v>
      </c>
      <c r="CK1372">
        <v>332.36463456637898</v>
      </c>
      <c r="CL1372">
        <v>335.086332809483</v>
      </c>
      <c r="CM1372">
        <v>335.31749928475801</v>
      </c>
      <c r="CN1372">
        <v>334.18601537635402</v>
      </c>
      <c r="CO1372">
        <v>338.53926592877201</v>
      </c>
      <c r="CP1372">
        <v>340.31908505436098</v>
      </c>
      <c r="CQ1372">
        <v>334.65678419800298</v>
      </c>
      <c r="CR1372">
        <v>335.68876165326401</v>
      </c>
      <c r="CS1372">
        <v>341.649302865994</v>
      </c>
      <c r="CT1372">
        <v>335.73644554359902</v>
      </c>
      <c r="CU1372">
        <v>340.69819417397099</v>
      </c>
      <c r="CV1372">
        <v>337.06776131891002</v>
      </c>
      <c r="CW1372">
        <v>336.19710136645301</v>
      </c>
    </row>
    <row r="1373" spans="1:101" x14ac:dyDescent="0.25">
      <c r="A1373">
        <v>329.479305740987</v>
      </c>
      <c r="B1373">
        <v>346.41705279815199</v>
      </c>
      <c r="C1373">
        <v>343.88190368817402</v>
      </c>
      <c r="D1373">
        <v>339.20489956146702</v>
      </c>
      <c r="E1373">
        <v>334.30515687090002</v>
      </c>
      <c r="F1373">
        <v>360.44953761922</v>
      </c>
      <c r="G1373">
        <v>350.55420919428798</v>
      </c>
      <c r="H1373">
        <v>388.93578707116802</v>
      </c>
      <c r="I1373">
        <v>365.08622326019901</v>
      </c>
      <c r="J1373">
        <v>368.26788568155899</v>
      </c>
      <c r="K1373">
        <v>366.67022177282701</v>
      </c>
      <c r="L1373">
        <v>360.67499388756499</v>
      </c>
      <c r="M1373">
        <v>356.27442431503101</v>
      </c>
      <c r="N1373">
        <v>358.93681544977801</v>
      </c>
      <c r="O1373">
        <v>361.70115645308499</v>
      </c>
      <c r="P1373">
        <v>357.55824560681202</v>
      </c>
      <c r="Q1373">
        <v>366.45894462167797</v>
      </c>
      <c r="R1373">
        <v>357.28296426000497</v>
      </c>
      <c r="S1373">
        <v>368.46701523821599</v>
      </c>
      <c r="T1373">
        <v>364.507845570364</v>
      </c>
      <c r="U1373">
        <v>362.31199026123602</v>
      </c>
      <c r="V1373">
        <v>354.73293694549102</v>
      </c>
      <c r="W1373">
        <v>360.98024238763401</v>
      </c>
      <c r="X1373">
        <v>361.75185683955402</v>
      </c>
      <c r="Y1373">
        <v>361.63392495905998</v>
      </c>
      <c r="Z1373">
        <v>359.989857036182</v>
      </c>
      <c r="AA1373">
        <v>368.815874733133</v>
      </c>
      <c r="AB1373">
        <v>362.85402749641497</v>
      </c>
      <c r="AC1373">
        <v>367.21840646663401</v>
      </c>
      <c r="AD1373">
        <v>376.189952367008</v>
      </c>
      <c r="AE1373">
        <v>379.17313845672197</v>
      </c>
      <c r="AF1373">
        <v>403.49433809536202</v>
      </c>
      <c r="AG1373">
        <v>414.554234492381</v>
      </c>
      <c r="AH1373">
        <v>405.10798479597298</v>
      </c>
      <c r="AI1373">
        <v>336.509680284095</v>
      </c>
      <c r="AJ1373">
        <v>332.17067547758501</v>
      </c>
      <c r="AK1373">
        <v>326.77409923045002</v>
      </c>
      <c r="AL1373">
        <v>328.22040282891498</v>
      </c>
      <c r="AM1373">
        <v>324.795052268809</v>
      </c>
      <c r="AN1373">
        <v>332.646332858204</v>
      </c>
      <c r="AO1373">
        <v>334.75320598578401</v>
      </c>
      <c r="AP1373">
        <v>331.068930536187</v>
      </c>
      <c r="AQ1373">
        <v>326.20519834625497</v>
      </c>
      <c r="AR1373">
        <v>331.750518489966</v>
      </c>
      <c r="AS1373">
        <v>330.66156765562403</v>
      </c>
      <c r="AT1373">
        <v>332.68644142614801</v>
      </c>
      <c r="AU1373">
        <v>337.19698041226002</v>
      </c>
      <c r="AV1373">
        <v>327.41586428804698</v>
      </c>
      <c r="AW1373">
        <v>331.11089636281099</v>
      </c>
      <c r="AX1373">
        <v>329.18380345591902</v>
      </c>
      <c r="AY1373">
        <v>330.58451377761401</v>
      </c>
      <c r="AZ1373">
        <v>328.34177711072402</v>
      </c>
      <c r="BA1373">
        <v>331.09717819339801</v>
      </c>
      <c r="BB1373">
        <v>333.28807208501701</v>
      </c>
      <c r="BC1373">
        <v>338.28688460549398</v>
      </c>
      <c r="BD1373">
        <v>331.61439541352399</v>
      </c>
      <c r="BE1373">
        <v>336.11625844628298</v>
      </c>
      <c r="BF1373">
        <v>341.84959384955698</v>
      </c>
      <c r="BG1373">
        <v>342.38152045022099</v>
      </c>
      <c r="BH1373">
        <v>339.37903583680901</v>
      </c>
      <c r="BI1373">
        <v>394.13756095105703</v>
      </c>
      <c r="BJ1373">
        <v>490.22406544232598</v>
      </c>
      <c r="BK1373">
        <v>424.363229014019</v>
      </c>
      <c r="BL1373">
        <v>391.087873469209</v>
      </c>
      <c r="BM1373">
        <v>373.010857786109</v>
      </c>
      <c r="BN1373">
        <v>372.65978110572303</v>
      </c>
      <c r="BO1373">
        <v>376.89834112268102</v>
      </c>
      <c r="BP1373">
        <v>369.371614296453</v>
      </c>
      <c r="BQ1373">
        <v>367.80945414835702</v>
      </c>
      <c r="BR1373">
        <v>374.13476236067203</v>
      </c>
      <c r="BS1373">
        <v>374.46453234412098</v>
      </c>
      <c r="BT1373">
        <v>364.59721868827802</v>
      </c>
      <c r="BU1373">
        <v>370.58893145048597</v>
      </c>
      <c r="BV1373">
        <v>364.88796421838902</v>
      </c>
      <c r="BW1373">
        <v>367.95368135635499</v>
      </c>
      <c r="BX1373">
        <v>371.09721165042902</v>
      </c>
      <c r="BY1373">
        <v>363.55982775008499</v>
      </c>
      <c r="BZ1373">
        <v>363.67844381831202</v>
      </c>
      <c r="CA1373">
        <v>361.28558361423399</v>
      </c>
      <c r="CB1373">
        <v>357.95435948862399</v>
      </c>
      <c r="CC1373">
        <v>366.11116361209702</v>
      </c>
      <c r="CD1373">
        <v>372.55889168435601</v>
      </c>
      <c r="CE1373">
        <v>372.12388075001002</v>
      </c>
      <c r="CF1373">
        <v>383.25657781510199</v>
      </c>
      <c r="CG1373">
        <v>377.62869447486202</v>
      </c>
      <c r="CH1373">
        <v>378.21912027041202</v>
      </c>
      <c r="CI1373">
        <v>397.78976896112601</v>
      </c>
      <c r="CJ1373">
        <v>338.525734889484</v>
      </c>
      <c r="CK1373">
        <v>331.79795479662698</v>
      </c>
      <c r="CL1373">
        <v>336.71137260020703</v>
      </c>
      <c r="CM1373">
        <v>335.075115289167</v>
      </c>
      <c r="CN1373">
        <v>333.16490773633899</v>
      </c>
      <c r="CO1373">
        <v>337.52683574601798</v>
      </c>
      <c r="CP1373">
        <v>339.64240337894199</v>
      </c>
      <c r="CQ1373">
        <v>334.38645374404803</v>
      </c>
      <c r="CR1373">
        <v>334.81105588502697</v>
      </c>
      <c r="CS1373">
        <v>341.61616038414297</v>
      </c>
      <c r="CT1373">
        <v>333.60939154272199</v>
      </c>
      <c r="CU1373">
        <v>339.56832579374299</v>
      </c>
      <c r="CV1373">
        <v>337.71605943803797</v>
      </c>
      <c r="CW1373">
        <v>336.644878704191</v>
      </c>
    </row>
    <row r="1374" spans="1:101" x14ac:dyDescent="0.25">
      <c r="A1374">
        <v>329.71962616822401</v>
      </c>
      <c r="B1374">
        <v>346.30410328268698</v>
      </c>
      <c r="C1374">
        <v>344.595299078496</v>
      </c>
      <c r="D1374">
        <v>339.17949961249201</v>
      </c>
      <c r="E1374">
        <v>334.88927757558702</v>
      </c>
      <c r="F1374">
        <v>362.05831728671899</v>
      </c>
      <c r="G1374">
        <v>349.783368905038</v>
      </c>
      <c r="H1374">
        <v>391.91263871081401</v>
      </c>
      <c r="I1374">
        <v>366.66780680494702</v>
      </c>
      <c r="J1374">
        <v>369.20188168665698</v>
      </c>
      <c r="K1374">
        <v>368.296831515522</v>
      </c>
      <c r="L1374">
        <v>362.15051262738399</v>
      </c>
      <c r="M1374">
        <v>355.15714455776498</v>
      </c>
      <c r="N1374">
        <v>358.56602691570799</v>
      </c>
      <c r="O1374">
        <v>363.49207555251297</v>
      </c>
      <c r="P1374">
        <v>361.55041371835603</v>
      </c>
      <c r="Q1374">
        <v>368.161844650901</v>
      </c>
      <c r="R1374">
        <v>360.40878734934</v>
      </c>
      <c r="S1374">
        <v>370.78042101659298</v>
      </c>
      <c r="T1374">
        <v>364.76963133166902</v>
      </c>
      <c r="U1374">
        <v>363.64582489293298</v>
      </c>
      <c r="V1374">
        <v>355.76350702721999</v>
      </c>
      <c r="W1374">
        <v>360.532545734574</v>
      </c>
      <c r="X1374">
        <v>363.92076496764599</v>
      </c>
      <c r="Y1374">
        <v>362.71112848747202</v>
      </c>
      <c r="Z1374">
        <v>360.10499182475098</v>
      </c>
      <c r="AA1374">
        <v>368.46898201078699</v>
      </c>
      <c r="AB1374">
        <v>360.52125972542598</v>
      </c>
      <c r="AC1374">
        <v>368.21967621100498</v>
      </c>
      <c r="AD1374">
        <v>374.82158562952299</v>
      </c>
      <c r="AE1374">
        <v>377.823760946861</v>
      </c>
      <c r="AF1374">
        <v>406.33667993063801</v>
      </c>
      <c r="AG1374">
        <v>414.31365197568698</v>
      </c>
      <c r="AH1374">
        <v>401.55212203276398</v>
      </c>
      <c r="AI1374">
        <v>335.45489215121501</v>
      </c>
      <c r="AJ1374">
        <v>333.25949348805</v>
      </c>
      <c r="AK1374">
        <v>326.24971975009697</v>
      </c>
      <c r="AL1374">
        <v>328.26562572260599</v>
      </c>
      <c r="AM1374">
        <v>324.37029179497301</v>
      </c>
      <c r="AN1374">
        <v>330.38816410568302</v>
      </c>
      <c r="AO1374">
        <v>332.26873209995898</v>
      </c>
      <c r="AP1374">
        <v>329.985772915967</v>
      </c>
      <c r="AQ1374">
        <v>328.549311968452</v>
      </c>
      <c r="AR1374">
        <v>333.06834298123403</v>
      </c>
      <c r="AS1374">
        <v>328.39930323747302</v>
      </c>
      <c r="AT1374">
        <v>333.82349770361498</v>
      </c>
      <c r="AU1374">
        <v>335.66560512877999</v>
      </c>
      <c r="AV1374">
        <v>325.86841620527002</v>
      </c>
      <c r="AW1374">
        <v>332.17885125086099</v>
      </c>
      <c r="AX1374">
        <v>329.09253488438497</v>
      </c>
      <c r="AY1374">
        <v>328.20930407241201</v>
      </c>
      <c r="AZ1374">
        <v>328.52169897584201</v>
      </c>
      <c r="BA1374">
        <v>329.81207922238701</v>
      </c>
      <c r="BB1374">
        <v>333.14615032113301</v>
      </c>
      <c r="BC1374">
        <v>337.44619977943199</v>
      </c>
      <c r="BD1374">
        <v>331.15843643398398</v>
      </c>
      <c r="BE1374">
        <v>334.69446395219802</v>
      </c>
      <c r="BF1374">
        <v>344.984114541503</v>
      </c>
      <c r="BG1374">
        <v>339.95055358059398</v>
      </c>
      <c r="BH1374">
        <v>339.67366226024899</v>
      </c>
      <c r="BI1374">
        <v>393.16916767928802</v>
      </c>
      <c r="BJ1374">
        <v>497.00955573773399</v>
      </c>
      <c r="BK1374">
        <v>422.21028582711</v>
      </c>
      <c r="BL1374">
        <v>387.36247029364301</v>
      </c>
      <c r="BM1374">
        <v>370.39268772888403</v>
      </c>
      <c r="BN1374">
        <v>371.30516185944998</v>
      </c>
      <c r="BO1374">
        <v>372.56373724713598</v>
      </c>
      <c r="BP1374">
        <v>367.47414981675303</v>
      </c>
      <c r="BQ1374">
        <v>367.40102100221901</v>
      </c>
      <c r="BR1374">
        <v>373.89129373550901</v>
      </c>
      <c r="BS1374">
        <v>372.82274204268799</v>
      </c>
      <c r="BT1374">
        <v>364.84671821522898</v>
      </c>
      <c r="BU1374">
        <v>369.61694942750802</v>
      </c>
      <c r="BV1374">
        <v>368.11189139305799</v>
      </c>
      <c r="BW1374">
        <v>367.60628224734302</v>
      </c>
      <c r="BX1374">
        <v>370.43605611183398</v>
      </c>
      <c r="BY1374">
        <v>364.02843596808901</v>
      </c>
      <c r="BZ1374">
        <v>361.12288105876701</v>
      </c>
      <c r="CA1374">
        <v>361.15021401384701</v>
      </c>
      <c r="CB1374">
        <v>362.13425063925803</v>
      </c>
      <c r="CC1374">
        <v>368.90829773700102</v>
      </c>
      <c r="CD1374">
        <v>371.58856373368002</v>
      </c>
      <c r="CE1374">
        <v>368.85352081439203</v>
      </c>
      <c r="CF1374">
        <v>384.43747935251997</v>
      </c>
      <c r="CG1374">
        <v>381.21721055866402</v>
      </c>
      <c r="CH1374">
        <v>379.26182143890702</v>
      </c>
      <c r="CI1374">
        <v>398.288551475595</v>
      </c>
      <c r="CJ1374">
        <v>340.166125273744</v>
      </c>
      <c r="CK1374">
        <v>332.550479468177</v>
      </c>
      <c r="CL1374">
        <v>336.01745876407898</v>
      </c>
      <c r="CM1374">
        <v>336.32260837442902</v>
      </c>
      <c r="CN1374">
        <v>331.62999173927699</v>
      </c>
      <c r="CO1374">
        <v>339.31423151161198</v>
      </c>
      <c r="CP1374">
        <v>336.82433259543399</v>
      </c>
      <c r="CQ1374">
        <v>334.53909532365998</v>
      </c>
      <c r="CR1374">
        <v>334.80590740400601</v>
      </c>
      <c r="CS1374">
        <v>341.54702279908099</v>
      </c>
      <c r="CT1374">
        <v>333.59862561666398</v>
      </c>
      <c r="CU1374">
        <v>338.255001298286</v>
      </c>
      <c r="CV1374">
        <v>338.14543189064398</v>
      </c>
      <c r="CW1374">
        <v>336.11855568726003</v>
      </c>
    </row>
    <row r="1375" spans="1:101" x14ac:dyDescent="0.25">
      <c r="A1375">
        <v>329.95994659546</v>
      </c>
      <c r="B1375">
        <v>342.950036169643</v>
      </c>
      <c r="C1375">
        <v>344.82063437445402</v>
      </c>
      <c r="D1375">
        <v>342.69199745505398</v>
      </c>
      <c r="E1375">
        <v>338.29366608211899</v>
      </c>
      <c r="F1375">
        <v>363.86001441050701</v>
      </c>
      <c r="G1375">
        <v>350.309760802109</v>
      </c>
      <c r="H1375">
        <v>391.56597839378401</v>
      </c>
      <c r="I1375">
        <v>368.23796038652398</v>
      </c>
      <c r="J1375">
        <v>369.89506566278698</v>
      </c>
      <c r="K1375">
        <v>367.872309473082</v>
      </c>
      <c r="L1375">
        <v>361.09861473068702</v>
      </c>
      <c r="M1375">
        <v>358.26876707370701</v>
      </c>
      <c r="N1375">
        <v>359.83741444899903</v>
      </c>
      <c r="O1375">
        <v>365.13673893477602</v>
      </c>
      <c r="P1375">
        <v>363.928558332102</v>
      </c>
      <c r="Q1375">
        <v>368.97521600465802</v>
      </c>
      <c r="R1375">
        <v>360.57936157530702</v>
      </c>
      <c r="S1375">
        <v>370.87875480330098</v>
      </c>
      <c r="T1375">
        <v>363.71104575038902</v>
      </c>
      <c r="U1375">
        <v>364.670206042735</v>
      </c>
      <c r="V1375">
        <v>356.36283921570401</v>
      </c>
      <c r="W1375">
        <v>358.20213736779999</v>
      </c>
      <c r="X1375">
        <v>366.21424370187401</v>
      </c>
      <c r="Y1375">
        <v>361.03516679327601</v>
      </c>
      <c r="Z1375">
        <v>361.44548327969699</v>
      </c>
      <c r="AA1375">
        <v>366.67376680978703</v>
      </c>
      <c r="AB1375">
        <v>357.276975627762</v>
      </c>
      <c r="AC1375">
        <v>366.547158052425</v>
      </c>
      <c r="AD1375">
        <v>374.17551583412501</v>
      </c>
      <c r="AE1375">
        <v>377.09673566999601</v>
      </c>
      <c r="AF1375">
        <v>403.81437663914301</v>
      </c>
      <c r="AG1375">
        <v>409.47902890253999</v>
      </c>
      <c r="AH1375">
        <v>399.18793914034001</v>
      </c>
      <c r="AI1375">
        <v>334.58705225431999</v>
      </c>
      <c r="AJ1375">
        <v>334.722755190432</v>
      </c>
      <c r="AK1375">
        <v>327.41505820889</v>
      </c>
      <c r="AL1375">
        <v>327.42630645508899</v>
      </c>
      <c r="AM1375">
        <v>323.41833128120402</v>
      </c>
      <c r="AN1375">
        <v>329.477566926458</v>
      </c>
      <c r="AO1375">
        <v>331.04700570081701</v>
      </c>
      <c r="AP1375">
        <v>329.55851667584898</v>
      </c>
      <c r="AQ1375">
        <v>328.45244474323698</v>
      </c>
      <c r="AR1375">
        <v>333.45669452327297</v>
      </c>
      <c r="AS1375">
        <v>326.105650975434</v>
      </c>
      <c r="AT1375">
        <v>332.82404771925701</v>
      </c>
      <c r="AU1375">
        <v>332.415653661318</v>
      </c>
      <c r="AV1375">
        <v>326.80846453594899</v>
      </c>
      <c r="AW1375">
        <v>333.19339431114798</v>
      </c>
      <c r="AX1375">
        <v>327.739712360407</v>
      </c>
      <c r="AY1375">
        <v>329.48263520692501</v>
      </c>
      <c r="AZ1375">
        <v>327.22655762671297</v>
      </c>
      <c r="BA1375">
        <v>326.39823369843702</v>
      </c>
      <c r="BB1375">
        <v>331.16238480659399</v>
      </c>
      <c r="BC1375">
        <v>337.81430804766597</v>
      </c>
      <c r="BD1375">
        <v>331.45921886228001</v>
      </c>
      <c r="BE1375">
        <v>335.41628054567298</v>
      </c>
      <c r="BF1375">
        <v>343.16699756150001</v>
      </c>
      <c r="BG1375">
        <v>338.822323726435</v>
      </c>
      <c r="BH1375">
        <v>339.98391656445301</v>
      </c>
      <c r="BI1375">
        <v>392.41981401665703</v>
      </c>
      <c r="BJ1375">
        <v>497.13488273129798</v>
      </c>
      <c r="BK1375">
        <v>419.34898850380603</v>
      </c>
      <c r="BL1375">
        <v>386.74581109743798</v>
      </c>
      <c r="BM1375">
        <v>371.02772471674399</v>
      </c>
      <c r="BN1375">
        <v>369.732423282578</v>
      </c>
      <c r="BO1375">
        <v>371.931462931895</v>
      </c>
      <c r="BP1375">
        <v>368.28901112097702</v>
      </c>
      <c r="BQ1375">
        <v>365.06532621046898</v>
      </c>
      <c r="BR1375">
        <v>375.61824711734403</v>
      </c>
      <c r="BS1375">
        <v>373.144069559949</v>
      </c>
      <c r="BT1375">
        <v>366.21114295153001</v>
      </c>
      <c r="BU1375">
        <v>367.89631863551801</v>
      </c>
      <c r="BV1375">
        <v>369.55918421786299</v>
      </c>
      <c r="BW1375">
        <v>366.93615353272202</v>
      </c>
      <c r="BX1375">
        <v>370.34824482082701</v>
      </c>
      <c r="BY1375">
        <v>364.33798072132799</v>
      </c>
      <c r="BZ1375">
        <v>361.830583991906</v>
      </c>
      <c r="CA1375">
        <v>358.58264487091401</v>
      </c>
      <c r="CB1375">
        <v>365.42775877744901</v>
      </c>
      <c r="CC1375">
        <v>368.99397558684598</v>
      </c>
      <c r="CD1375">
        <v>370.91598626454203</v>
      </c>
      <c r="CE1375">
        <v>366.75239046427203</v>
      </c>
      <c r="CF1375">
        <v>386.26782522360401</v>
      </c>
      <c r="CG1375">
        <v>385.98728203111898</v>
      </c>
      <c r="CH1375">
        <v>380.25364426518001</v>
      </c>
      <c r="CI1375">
        <v>399.76960361294101</v>
      </c>
      <c r="CJ1375">
        <v>340.66758084386902</v>
      </c>
      <c r="CK1375">
        <v>333.44544429777301</v>
      </c>
      <c r="CL1375">
        <v>338.301443045339</v>
      </c>
      <c r="CM1375">
        <v>337.06907621788798</v>
      </c>
      <c r="CN1375">
        <v>330.96192202184199</v>
      </c>
      <c r="CO1375">
        <v>340.51677467761499</v>
      </c>
      <c r="CP1375">
        <v>339.60493882027902</v>
      </c>
      <c r="CQ1375">
        <v>334.77086166442598</v>
      </c>
      <c r="CR1375">
        <v>334.72368239571603</v>
      </c>
      <c r="CS1375">
        <v>341.97716449937701</v>
      </c>
      <c r="CT1375">
        <v>333.404347577397</v>
      </c>
      <c r="CU1375">
        <v>339.61842548261899</v>
      </c>
      <c r="CV1375">
        <v>336.65724931669502</v>
      </c>
      <c r="CW1375">
        <v>333.48556960376698</v>
      </c>
    </row>
    <row r="1376" spans="1:101" x14ac:dyDescent="0.25">
      <c r="A1376">
        <v>330.20026702269598</v>
      </c>
      <c r="B1376">
        <v>340.19638911243902</v>
      </c>
      <c r="C1376">
        <v>344.67421118445202</v>
      </c>
      <c r="D1376">
        <v>344.764347162913</v>
      </c>
      <c r="E1376">
        <v>339.59142414942397</v>
      </c>
      <c r="F1376">
        <v>362.77178686988998</v>
      </c>
      <c r="G1376">
        <v>352.513761921362</v>
      </c>
      <c r="H1376">
        <v>389.48036252538799</v>
      </c>
      <c r="I1376">
        <v>367.644831185866</v>
      </c>
      <c r="J1376">
        <v>371.10291867381397</v>
      </c>
      <c r="K1376">
        <v>365.79785781064697</v>
      </c>
      <c r="L1376">
        <v>360.90117213692503</v>
      </c>
      <c r="M1376">
        <v>361.259767528118</v>
      </c>
      <c r="N1376">
        <v>360.92037439692001</v>
      </c>
      <c r="O1376">
        <v>366.20189704308001</v>
      </c>
      <c r="P1376">
        <v>366.48599423248999</v>
      </c>
      <c r="Q1376">
        <v>369.54928298469503</v>
      </c>
      <c r="R1376">
        <v>363.90297226536802</v>
      </c>
      <c r="S1376">
        <v>371.46359600909301</v>
      </c>
      <c r="T1376">
        <v>362.05659548868499</v>
      </c>
      <c r="U1376">
        <v>365.760985594739</v>
      </c>
      <c r="V1376">
        <v>358.609100064801</v>
      </c>
      <c r="W1376">
        <v>357.55155915552302</v>
      </c>
      <c r="X1376">
        <v>365.057680194336</v>
      </c>
      <c r="Y1376">
        <v>360.71094307321499</v>
      </c>
      <c r="Z1376">
        <v>361.10217831769398</v>
      </c>
      <c r="AA1376">
        <v>365.711365178736</v>
      </c>
      <c r="AB1376">
        <v>353.97057476253099</v>
      </c>
      <c r="AC1376">
        <v>368.59132031651302</v>
      </c>
      <c r="AD1376">
        <v>371.59898881778503</v>
      </c>
      <c r="AE1376">
        <v>375.207809178557</v>
      </c>
      <c r="AF1376">
        <v>399.18986476178497</v>
      </c>
      <c r="AG1376">
        <v>404.44728721401498</v>
      </c>
      <c r="AH1376">
        <v>394.58203691971499</v>
      </c>
      <c r="AI1376">
        <v>331.52602650857102</v>
      </c>
      <c r="AJ1376">
        <v>336.26797055877603</v>
      </c>
      <c r="AK1376">
        <v>327.794976673213</v>
      </c>
      <c r="AL1376">
        <v>328.82216519466601</v>
      </c>
      <c r="AM1376">
        <v>323.41210454290001</v>
      </c>
      <c r="AN1376">
        <v>327.32417018637199</v>
      </c>
      <c r="AO1376">
        <v>328.37931046970698</v>
      </c>
      <c r="AP1376">
        <v>329.61133205700099</v>
      </c>
      <c r="AQ1376">
        <v>327.84316793701402</v>
      </c>
      <c r="AR1376">
        <v>334.76674710171699</v>
      </c>
      <c r="AS1376">
        <v>327.11860161824501</v>
      </c>
      <c r="AT1376">
        <v>328.15567933204898</v>
      </c>
      <c r="AU1376">
        <v>329.73133190467502</v>
      </c>
      <c r="AV1376">
        <v>325.90491987408899</v>
      </c>
      <c r="AW1376">
        <v>332.23827860583498</v>
      </c>
      <c r="AX1376">
        <v>326.642342256853</v>
      </c>
      <c r="AY1376">
        <v>329.87213127572102</v>
      </c>
      <c r="AZ1376">
        <v>327.52885071992699</v>
      </c>
      <c r="BA1376">
        <v>327.71639566669103</v>
      </c>
      <c r="BB1376">
        <v>332.040218980953</v>
      </c>
      <c r="BC1376">
        <v>341.525685555118</v>
      </c>
      <c r="BD1376">
        <v>331.59907010310599</v>
      </c>
      <c r="BE1376">
        <v>334.48739879218402</v>
      </c>
      <c r="BF1376">
        <v>340.09604487685402</v>
      </c>
      <c r="BG1376">
        <v>336.81600813298797</v>
      </c>
      <c r="BH1376">
        <v>339.33858592740899</v>
      </c>
      <c r="BI1376">
        <v>390.01070267454901</v>
      </c>
      <c r="BJ1376">
        <v>501.84736877467901</v>
      </c>
      <c r="BK1376">
        <v>416.61185463790798</v>
      </c>
      <c r="BL1376">
        <v>384.24074288950698</v>
      </c>
      <c r="BM1376">
        <v>371.09770861162502</v>
      </c>
      <c r="BN1376">
        <v>366.52610780694403</v>
      </c>
      <c r="BO1376">
        <v>370.27739278770503</v>
      </c>
      <c r="BP1376">
        <v>365.58911093187498</v>
      </c>
      <c r="BQ1376">
        <v>364.06831783207002</v>
      </c>
      <c r="BR1376">
        <v>373.46649453994002</v>
      </c>
      <c r="BS1376">
        <v>372.27909793011202</v>
      </c>
      <c r="BT1376">
        <v>365.902993006484</v>
      </c>
      <c r="BU1376">
        <v>365.74718604858401</v>
      </c>
      <c r="BV1376">
        <v>371.46324987457001</v>
      </c>
      <c r="BW1376">
        <v>365.56138387314599</v>
      </c>
      <c r="BX1376">
        <v>369.84208480211902</v>
      </c>
      <c r="BY1376">
        <v>364.52535994612401</v>
      </c>
      <c r="BZ1376">
        <v>363.32337935327598</v>
      </c>
      <c r="CA1376">
        <v>354.66694514832102</v>
      </c>
      <c r="CB1376">
        <v>367.23172063524902</v>
      </c>
      <c r="CC1376">
        <v>366.22782365168803</v>
      </c>
      <c r="CD1376">
        <v>369.889382192894</v>
      </c>
      <c r="CE1376">
        <v>365.292380505582</v>
      </c>
      <c r="CF1376">
        <v>384.84068166129299</v>
      </c>
      <c r="CG1376">
        <v>388.49600185162899</v>
      </c>
      <c r="CH1376">
        <v>380.99827103743002</v>
      </c>
      <c r="CI1376">
        <v>399.95714327037803</v>
      </c>
      <c r="CJ1376">
        <v>342.449944821055</v>
      </c>
      <c r="CK1376">
        <v>332.94618670883</v>
      </c>
      <c r="CL1376">
        <v>337.57019044102401</v>
      </c>
      <c r="CM1376">
        <v>334.77986026100899</v>
      </c>
      <c r="CN1376">
        <v>331.83541834717897</v>
      </c>
      <c r="CO1376">
        <v>340.37679546535202</v>
      </c>
      <c r="CP1376">
        <v>340.68791909643301</v>
      </c>
      <c r="CQ1376">
        <v>335.65989981454601</v>
      </c>
      <c r="CR1376">
        <v>334.46856506267898</v>
      </c>
      <c r="CS1376">
        <v>343.29958612159101</v>
      </c>
      <c r="CT1376">
        <v>334.20519515488598</v>
      </c>
      <c r="CU1376">
        <v>340.48403016151599</v>
      </c>
      <c r="CV1376">
        <v>335.68811084804997</v>
      </c>
      <c r="CW1376">
        <v>332.15476654181998</v>
      </c>
    </row>
    <row r="1377" spans="1:101" x14ac:dyDescent="0.25">
      <c r="A1377">
        <v>330.44058744993299</v>
      </c>
      <c r="B1377">
        <v>342.119474396089</v>
      </c>
      <c r="C1377">
        <v>346.70144883916203</v>
      </c>
      <c r="D1377">
        <v>346.59272248798101</v>
      </c>
      <c r="E1377">
        <v>341.198001060688</v>
      </c>
      <c r="F1377">
        <v>361.622202941306</v>
      </c>
      <c r="G1377">
        <v>353.48108715312202</v>
      </c>
      <c r="H1377">
        <v>389.06749790006802</v>
      </c>
      <c r="I1377">
        <v>370.42082668276697</v>
      </c>
      <c r="J1377">
        <v>371.29361814755998</v>
      </c>
      <c r="K1377">
        <v>362.29722911910801</v>
      </c>
      <c r="L1377">
        <v>361.47658088416</v>
      </c>
      <c r="M1377">
        <v>363.33644346464098</v>
      </c>
      <c r="N1377">
        <v>361.68859306501298</v>
      </c>
      <c r="O1377">
        <v>367.36312414022899</v>
      </c>
      <c r="P1377">
        <v>367.08293320588598</v>
      </c>
      <c r="Q1377">
        <v>370.51144137152301</v>
      </c>
      <c r="R1377">
        <v>363.694928701923</v>
      </c>
      <c r="S1377">
        <v>371.67361888228999</v>
      </c>
      <c r="T1377">
        <v>362.119937689994</v>
      </c>
      <c r="U1377">
        <v>364.85262432562502</v>
      </c>
      <c r="V1377">
        <v>360.09710987563398</v>
      </c>
      <c r="W1377">
        <v>356.50746341172299</v>
      </c>
      <c r="X1377">
        <v>365.07755819426598</v>
      </c>
      <c r="Y1377">
        <v>361.16982254171899</v>
      </c>
      <c r="Z1377">
        <v>360.62976382822399</v>
      </c>
      <c r="AA1377">
        <v>363.230755102518</v>
      </c>
      <c r="AB1377">
        <v>351.55366126714398</v>
      </c>
      <c r="AC1377">
        <v>368.15698347064301</v>
      </c>
      <c r="AD1377">
        <v>371.60282810992601</v>
      </c>
      <c r="AE1377">
        <v>373.47688813741701</v>
      </c>
      <c r="AF1377">
        <v>395.75893863707398</v>
      </c>
      <c r="AG1377">
        <v>400.36464107277499</v>
      </c>
      <c r="AH1377">
        <v>389.53791180222203</v>
      </c>
      <c r="AI1377">
        <v>329.04400744455398</v>
      </c>
      <c r="AJ1377">
        <v>338.54721840324203</v>
      </c>
      <c r="AK1377">
        <v>325.31639387658799</v>
      </c>
      <c r="AL1377">
        <v>329.77755814139402</v>
      </c>
      <c r="AM1377">
        <v>324.32633298288903</v>
      </c>
      <c r="AN1377">
        <v>327.18179857256803</v>
      </c>
      <c r="AO1377">
        <v>326.54181535755902</v>
      </c>
      <c r="AP1377">
        <v>328.18440660803901</v>
      </c>
      <c r="AQ1377">
        <v>328.91529419813298</v>
      </c>
      <c r="AR1377">
        <v>338.46326270435998</v>
      </c>
      <c r="AS1377">
        <v>327.029568179813</v>
      </c>
      <c r="AT1377">
        <v>327.08868883678201</v>
      </c>
      <c r="AU1377">
        <v>327.75554388507697</v>
      </c>
      <c r="AV1377">
        <v>325.97601527341902</v>
      </c>
      <c r="AW1377">
        <v>335.37664564145098</v>
      </c>
      <c r="AX1377">
        <v>327.175245049463</v>
      </c>
      <c r="AY1377">
        <v>327.72683658979099</v>
      </c>
      <c r="AZ1377">
        <v>328.08908700206001</v>
      </c>
      <c r="BA1377">
        <v>330.45525631914302</v>
      </c>
      <c r="BB1377">
        <v>332.65064024277598</v>
      </c>
      <c r="BC1377">
        <v>345.13127025382101</v>
      </c>
      <c r="BD1377">
        <v>332.00839783911198</v>
      </c>
      <c r="BE1377">
        <v>334.00041108300297</v>
      </c>
      <c r="BF1377">
        <v>338.00004045341899</v>
      </c>
      <c r="BG1377">
        <v>334.68825675323302</v>
      </c>
      <c r="BH1377">
        <v>338.72022680860402</v>
      </c>
      <c r="BI1377">
        <v>388.18492142525798</v>
      </c>
      <c r="BJ1377">
        <v>501.184380666744</v>
      </c>
      <c r="BK1377">
        <v>413.216502625636</v>
      </c>
      <c r="BL1377">
        <v>381.65166539512097</v>
      </c>
      <c r="BM1377">
        <v>371.88549554475202</v>
      </c>
      <c r="BN1377">
        <v>365.117029072847</v>
      </c>
      <c r="BO1377">
        <v>369.28777954094602</v>
      </c>
      <c r="BP1377">
        <v>365.77389870473201</v>
      </c>
      <c r="BQ1377">
        <v>364.054812387629</v>
      </c>
      <c r="BR1377">
        <v>372.26671489777499</v>
      </c>
      <c r="BS1377">
        <v>369.56696775167802</v>
      </c>
      <c r="BT1377">
        <v>367.86370314201997</v>
      </c>
      <c r="BU1377">
        <v>366.35345851968401</v>
      </c>
      <c r="BV1377">
        <v>368.967976617739</v>
      </c>
      <c r="BW1377">
        <v>364.17191601638302</v>
      </c>
      <c r="BX1377">
        <v>368.127274565736</v>
      </c>
      <c r="BY1377">
        <v>360.62169562806298</v>
      </c>
      <c r="BZ1377">
        <v>364.96268481176799</v>
      </c>
      <c r="CA1377">
        <v>352.45964868292901</v>
      </c>
      <c r="CB1377">
        <v>368.05155315742201</v>
      </c>
      <c r="CC1377">
        <v>366.72113474921002</v>
      </c>
      <c r="CD1377">
        <v>370.092178228911</v>
      </c>
      <c r="CE1377">
        <v>367.62526422074802</v>
      </c>
      <c r="CF1377">
        <v>383.80733623886903</v>
      </c>
      <c r="CG1377">
        <v>391.11603926887801</v>
      </c>
      <c r="CH1377">
        <v>381.34592194351501</v>
      </c>
      <c r="CI1377">
        <v>399.17429664538997</v>
      </c>
      <c r="CJ1377">
        <v>346.34262722734701</v>
      </c>
      <c r="CK1377">
        <v>333.50117564176998</v>
      </c>
      <c r="CL1377">
        <v>339.48139231389598</v>
      </c>
      <c r="CM1377">
        <v>336.64064869851097</v>
      </c>
      <c r="CN1377">
        <v>331.93104380170797</v>
      </c>
      <c r="CO1377">
        <v>341.45096955462702</v>
      </c>
      <c r="CP1377">
        <v>340.54814480722001</v>
      </c>
      <c r="CQ1377">
        <v>334.19056608727101</v>
      </c>
      <c r="CR1377">
        <v>336.87346055881301</v>
      </c>
      <c r="CS1377">
        <v>341.60623822790097</v>
      </c>
      <c r="CT1377">
        <v>337.07748513536399</v>
      </c>
      <c r="CU1377">
        <v>340.751759772855</v>
      </c>
      <c r="CV1377">
        <v>338.05999722413497</v>
      </c>
      <c r="CW1377">
        <v>335.83153842759702</v>
      </c>
    </row>
    <row r="1378" spans="1:101" x14ac:dyDescent="0.25">
      <c r="A1378">
        <v>330.68090787716898</v>
      </c>
      <c r="B1378">
        <v>346.01585628474197</v>
      </c>
      <c r="C1378">
        <v>349.919828647923</v>
      </c>
      <c r="D1378">
        <v>345.77632637338098</v>
      </c>
      <c r="E1378">
        <v>342.92895808764001</v>
      </c>
      <c r="F1378">
        <v>360.82241533001002</v>
      </c>
      <c r="G1378">
        <v>353.21021471628899</v>
      </c>
      <c r="H1378">
        <v>385.89879029942102</v>
      </c>
      <c r="I1378">
        <v>372.70406360704601</v>
      </c>
      <c r="J1378">
        <v>372.07147993728802</v>
      </c>
      <c r="K1378">
        <v>362.44535924834503</v>
      </c>
      <c r="L1378">
        <v>362.51582076115102</v>
      </c>
      <c r="M1378">
        <v>366.25527560462098</v>
      </c>
      <c r="N1378">
        <v>363.13415020871503</v>
      </c>
      <c r="O1378">
        <v>365.08779013103401</v>
      </c>
      <c r="P1378">
        <v>364.50703878761499</v>
      </c>
      <c r="Q1378">
        <v>371.36228633302801</v>
      </c>
      <c r="R1378">
        <v>364.11093948423701</v>
      </c>
      <c r="S1378">
        <v>370.68478169019801</v>
      </c>
      <c r="T1378">
        <v>364.51194862834899</v>
      </c>
      <c r="U1378">
        <v>364.58700138587102</v>
      </c>
      <c r="V1378">
        <v>363.032877208728</v>
      </c>
      <c r="W1378">
        <v>358.61974585701302</v>
      </c>
      <c r="X1378">
        <v>364.86416310780601</v>
      </c>
      <c r="Y1378">
        <v>359.28398002248798</v>
      </c>
      <c r="Z1378">
        <v>363.46542490232099</v>
      </c>
      <c r="AA1378">
        <v>359.44511890760799</v>
      </c>
      <c r="AB1378">
        <v>351.48828197977099</v>
      </c>
      <c r="AC1378">
        <v>365.69714219530101</v>
      </c>
      <c r="AD1378">
        <v>371.75453973203298</v>
      </c>
      <c r="AE1378">
        <v>373.598477881137</v>
      </c>
      <c r="AF1378">
        <v>392.32239858645403</v>
      </c>
      <c r="AG1378">
        <v>400.24668099278898</v>
      </c>
      <c r="AH1378">
        <v>387.800129749512</v>
      </c>
      <c r="AI1378">
        <v>327.84117408196198</v>
      </c>
      <c r="AJ1378">
        <v>339.32385236138799</v>
      </c>
      <c r="AK1378">
        <v>323.95430404130002</v>
      </c>
      <c r="AL1378">
        <v>331.683584052627</v>
      </c>
      <c r="AM1378">
        <v>327.268091213405</v>
      </c>
      <c r="AN1378">
        <v>327.83934168033301</v>
      </c>
      <c r="AO1378">
        <v>325.216814710775</v>
      </c>
      <c r="AP1378">
        <v>329.14296808153199</v>
      </c>
      <c r="AQ1378">
        <v>329.30970997303001</v>
      </c>
      <c r="AR1378">
        <v>337.039419044277</v>
      </c>
      <c r="AS1378">
        <v>327.80567594076899</v>
      </c>
      <c r="AT1378">
        <v>328.44431027925901</v>
      </c>
      <c r="AU1378">
        <v>327.97253910698601</v>
      </c>
      <c r="AV1378">
        <v>328.21320193985599</v>
      </c>
      <c r="AW1378">
        <v>335.38658325169501</v>
      </c>
      <c r="AX1378">
        <v>329.08783741981898</v>
      </c>
      <c r="AY1378">
        <v>327.434632051005</v>
      </c>
      <c r="AZ1378">
        <v>329.37163450769998</v>
      </c>
      <c r="BA1378">
        <v>332.29158902678</v>
      </c>
      <c r="BB1378">
        <v>333.56345413401198</v>
      </c>
      <c r="BC1378">
        <v>347.17740208770198</v>
      </c>
      <c r="BD1378">
        <v>330.76748144998101</v>
      </c>
      <c r="BE1378">
        <v>335.36809899925203</v>
      </c>
      <c r="BF1378">
        <v>334.35107505122301</v>
      </c>
      <c r="BG1378">
        <v>333.49864356756598</v>
      </c>
      <c r="BH1378">
        <v>339.69521303167699</v>
      </c>
      <c r="BI1378">
        <v>390.86583777030398</v>
      </c>
      <c r="BJ1378">
        <v>504.55846463140801</v>
      </c>
      <c r="BK1378">
        <v>415.49075104601297</v>
      </c>
      <c r="BL1378">
        <v>378.63892097048699</v>
      </c>
      <c r="BM1378">
        <v>375.80986863020502</v>
      </c>
      <c r="BN1378">
        <v>363.54318574458199</v>
      </c>
      <c r="BO1378">
        <v>370.73375926584401</v>
      </c>
      <c r="BP1378">
        <v>366.08559010273598</v>
      </c>
      <c r="BQ1378">
        <v>364.965484832507</v>
      </c>
      <c r="BR1378">
        <v>368.89230046825998</v>
      </c>
      <c r="BS1378">
        <v>369.14783164947301</v>
      </c>
      <c r="BT1378">
        <v>366.75449844281599</v>
      </c>
      <c r="BU1378">
        <v>365.31114506174998</v>
      </c>
      <c r="BV1378">
        <v>365.88847165600401</v>
      </c>
      <c r="BW1378">
        <v>365.58017856506302</v>
      </c>
      <c r="BX1378">
        <v>363.20644910618398</v>
      </c>
      <c r="BY1378">
        <v>358.90487663615102</v>
      </c>
      <c r="BZ1378">
        <v>367.54493986815697</v>
      </c>
      <c r="CA1378">
        <v>351.74081058226301</v>
      </c>
      <c r="CB1378">
        <v>369.80479046569297</v>
      </c>
      <c r="CC1378">
        <v>364.49187722794602</v>
      </c>
      <c r="CD1378">
        <v>370.45815603409602</v>
      </c>
      <c r="CE1378">
        <v>369.26259976288799</v>
      </c>
      <c r="CF1378">
        <v>381.15489960361799</v>
      </c>
      <c r="CG1378">
        <v>393.43461982864898</v>
      </c>
      <c r="CH1378">
        <v>385.68896833953801</v>
      </c>
      <c r="CI1378">
        <v>400.35167423600399</v>
      </c>
      <c r="CJ1378">
        <v>346.206766565809</v>
      </c>
      <c r="CK1378">
        <v>333.97166133459302</v>
      </c>
      <c r="CL1378">
        <v>338.80990181662003</v>
      </c>
      <c r="CM1378">
        <v>336.58560735547002</v>
      </c>
      <c r="CN1378">
        <v>330.70651531884897</v>
      </c>
      <c r="CO1378">
        <v>340.73364514933002</v>
      </c>
      <c r="CP1378">
        <v>338.75959937257602</v>
      </c>
      <c r="CQ1378">
        <v>338.13061128948499</v>
      </c>
      <c r="CR1378">
        <v>341.34415545885599</v>
      </c>
      <c r="CS1378">
        <v>336.60220326518498</v>
      </c>
      <c r="CT1378">
        <v>336.73641204529298</v>
      </c>
      <c r="CU1378">
        <v>340.19132789643601</v>
      </c>
      <c r="CV1378">
        <v>337.47093772854799</v>
      </c>
      <c r="CW1378">
        <v>337.49809314656699</v>
      </c>
    </row>
    <row r="1379" spans="1:101" x14ac:dyDescent="0.25">
      <c r="A1379">
        <v>330.92122830440502</v>
      </c>
      <c r="B1379">
        <v>346.03913617658299</v>
      </c>
      <c r="C1379">
        <v>349.12476709744101</v>
      </c>
      <c r="D1379">
        <v>343.851130875872</v>
      </c>
      <c r="E1379">
        <v>344.66311544914703</v>
      </c>
      <c r="F1379">
        <v>364.02208990586098</v>
      </c>
      <c r="G1379">
        <v>355.369290522732</v>
      </c>
      <c r="H1379">
        <v>384.94709593442701</v>
      </c>
      <c r="I1379">
        <v>374.70764644629401</v>
      </c>
      <c r="J1379">
        <v>371.598506957072</v>
      </c>
      <c r="K1379">
        <v>366.018812624129</v>
      </c>
      <c r="L1379">
        <v>362.52327404963398</v>
      </c>
      <c r="M1379">
        <v>368.02241351090998</v>
      </c>
      <c r="N1379">
        <v>363.02187393115003</v>
      </c>
      <c r="O1379">
        <v>366.26576642541602</v>
      </c>
      <c r="P1379">
        <v>366.76108541770702</v>
      </c>
      <c r="Q1379">
        <v>372.07677343326702</v>
      </c>
      <c r="R1379">
        <v>365.32312408366698</v>
      </c>
      <c r="S1379">
        <v>366.35260645151499</v>
      </c>
      <c r="T1379">
        <v>366.27569695567303</v>
      </c>
      <c r="U1379">
        <v>363.43793723513102</v>
      </c>
      <c r="V1379">
        <v>362.69918503891103</v>
      </c>
      <c r="W1379">
        <v>359.210602594563</v>
      </c>
      <c r="X1379">
        <v>364.63110459768001</v>
      </c>
      <c r="Y1379">
        <v>356.47474265711998</v>
      </c>
      <c r="Z1379">
        <v>359.990757769911</v>
      </c>
      <c r="AA1379">
        <v>358.01843330398299</v>
      </c>
      <c r="AB1379">
        <v>351.01541747252497</v>
      </c>
      <c r="AC1379">
        <v>360.753735728984</v>
      </c>
      <c r="AD1379">
        <v>367.392338744585</v>
      </c>
      <c r="AE1379">
        <v>373.78493641044201</v>
      </c>
      <c r="AF1379">
        <v>385.258715496582</v>
      </c>
      <c r="AG1379">
        <v>392.92139053824098</v>
      </c>
      <c r="AH1379">
        <v>381.66894368504398</v>
      </c>
      <c r="AI1379">
        <v>325.07467426155199</v>
      </c>
      <c r="AJ1379">
        <v>341.33176870102102</v>
      </c>
      <c r="AK1379">
        <v>325.25480642603799</v>
      </c>
      <c r="AL1379">
        <v>331.55106189428801</v>
      </c>
      <c r="AM1379">
        <v>328.55431633323201</v>
      </c>
      <c r="AN1379">
        <v>327.23907242754302</v>
      </c>
      <c r="AO1379">
        <v>324.01009940135702</v>
      </c>
      <c r="AP1379">
        <v>329.117100531044</v>
      </c>
      <c r="AQ1379">
        <v>327.51848079065297</v>
      </c>
      <c r="AR1379">
        <v>335.42909906198901</v>
      </c>
      <c r="AS1379">
        <v>329.70617896573998</v>
      </c>
      <c r="AT1379">
        <v>328.789007769899</v>
      </c>
      <c r="AU1379">
        <v>326.112161503035</v>
      </c>
      <c r="AV1379">
        <v>330.01581760879901</v>
      </c>
      <c r="AW1379">
        <v>332.89533227271397</v>
      </c>
      <c r="AX1379">
        <v>328.10814521991102</v>
      </c>
      <c r="AY1379">
        <v>326.77299884458603</v>
      </c>
      <c r="AZ1379">
        <v>328.10778478592999</v>
      </c>
      <c r="BA1379">
        <v>332.68830933598099</v>
      </c>
      <c r="BB1379">
        <v>334.71831057594198</v>
      </c>
      <c r="BC1379">
        <v>346.13139562355298</v>
      </c>
      <c r="BD1379">
        <v>332.879514297605</v>
      </c>
      <c r="BE1379">
        <v>336.20360336207301</v>
      </c>
      <c r="BF1379">
        <v>335.40551468350202</v>
      </c>
      <c r="BG1379">
        <v>329.617892697652</v>
      </c>
      <c r="BH1379">
        <v>341.221284649111</v>
      </c>
      <c r="BI1379">
        <v>390.20556769706798</v>
      </c>
      <c r="BJ1379">
        <v>504.70611043011701</v>
      </c>
      <c r="BK1379">
        <v>412.39200925095298</v>
      </c>
      <c r="BL1379">
        <v>374.93406058166602</v>
      </c>
      <c r="BM1379">
        <v>375.70356630186302</v>
      </c>
      <c r="BN1379">
        <v>361.04565754942001</v>
      </c>
      <c r="BO1379">
        <v>370.862310854942</v>
      </c>
      <c r="BP1379">
        <v>368.22598394319499</v>
      </c>
      <c r="BQ1379">
        <v>364.56459463064903</v>
      </c>
      <c r="BR1379">
        <v>364.56303159900801</v>
      </c>
      <c r="BS1379">
        <v>366.57997350986199</v>
      </c>
      <c r="BT1379">
        <v>369.66508276005402</v>
      </c>
      <c r="BU1379">
        <v>364.782201288321</v>
      </c>
      <c r="BV1379">
        <v>367.42409480886198</v>
      </c>
      <c r="BW1379">
        <v>368.64587179756899</v>
      </c>
      <c r="BX1379">
        <v>364.15495186408702</v>
      </c>
      <c r="BY1379">
        <v>357.91303359794102</v>
      </c>
      <c r="BZ1379">
        <v>367.55657215807997</v>
      </c>
      <c r="CA1379">
        <v>352.88941029750299</v>
      </c>
      <c r="CB1379">
        <v>371.39762633761501</v>
      </c>
      <c r="CC1379">
        <v>366.01193215561301</v>
      </c>
      <c r="CD1379">
        <v>371.75197946865501</v>
      </c>
      <c r="CE1379">
        <v>373.83293896297801</v>
      </c>
      <c r="CF1379">
        <v>382.15488583904101</v>
      </c>
      <c r="CG1379">
        <v>396.92141575502598</v>
      </c>
      <c r="CH1379">
        <v>388.23346267724202</v>
      </c>
      <c r="CI1379">
        <v>405.66662488900801</v>
      </c>
      <c r="CJ1379">
        <v>344.59319167553502</v>
      </c>
      <c r="CK1379">
        <v>333.45786771259202</v>
      </c>
      <c r="CL1379">
        <v>338.16600559833199</v>
      </c>
      <c r="CM1379">
        <v>337.48759906182602</v>
      </c>
      <c r="CN1379">
        <v>332.47563128775499</v>
      </c>
      <c r="CO1379">
        <v>337.832663065156</v>
      </c>
      <c r="CP1379">
        <v>337.63646212120801</v>
      </c>
      <c r="CQ1379">
        <v>337.14062535090898</v>
      </c>
      <c r="CR1379">
        <v>344.08881679347002</v>
      </c>
      <c r="CS1379">
        <v>337.30212157149299</v>
      </c>
      <c r="CT1379">
        <v>337.23437600343198</v>
      </c>
      <c r="CU1379">
        <v>337.69074822444702</v>
      </c>
      <c r="CV1379">
        <v>337.14199153406702</v>
      </c>
      <c r="CW1379">
        <v>339.26026559626501</v>
      </c>
    </row>
    <row r="1380" spans="1:101" x14ac:dyDescent="0.25">
      <c r="A1380">
        <v>331.16154873164197</v>
      </c>
      <c r="B1380">
        <v>343.46313238161099</v>
      </c>
      <c r="C1380">
        <v>347.79130395333499</v>
      </c>
      <c r="D1380">
        <v>342.57991312326499</v>
      </c>
      <c r="E1380">
        <v>343.37325449426999</v>
      </c>
      <c r="F1380">
        <v>363.68547291321698</v>
      </c>
      <c r="G1380">
        <v>354.10411302326298</v>
      </c>
      <c r="H1380">
        <v>380.33559554081899</v>
      </c>
      <c r="I1380">
        <v>374.98872089993898</v>
      </c>
      <c r="J1380">
        <v>371.29446549506002</v>
      </c>
      <c r="K1380">
        <v>365.71954268492999</v>
      </c>
      <c r="L1380">
        <v>361.80203404192702</v>
      </c>
      <c r="M1380">
        <v>370.37746151906299</v>
      </c>
      <c r="N1380">
        <v>364.27800009245198</v>
      </c>
      <c r="O1380">
        <v>365.08669149194901</v>
      </c>
      <c r="P1380">
        <v>367.56063169150201</v>
      </c>
      <c r="Q1380">
        <v>372.69758892238599</v>
      </c>
      <c r="R1380">
        <v>366.00005358863001</v>
      </c>
      <c r="S1380">
        <v>361.62042159147597</v>
      </c>
      <c r="T1380">
        <v>367.53675165002898</v>
      </c>
      <c r="U1380">
        <v>364.88993226573899</v>
      </c>
      <c r="V1380">
        <v>361.13099854269802</v>
      </c>
      <c r="W1380">
        <v>360.019988525835</v>
      </c>
      <c r="X1380">
        <v>363.75702307282597</v>
      </c>
      <c r="Y1380">
        <v>356.91412011164999</v>
      </c>
      <c r="Z1380">
        <v>361.14960805114498</v>
      </c>
      <c r="AA1380">
        <v>357.51684843565801</v>
      </c>
      <c r="AB1380">
        <v>351.86969636253298</v>
      </c>
      <c r="AC1380">
        <v>359.42689924138301</v>
      </c>
      <c r="AD1380">
        <v>366.25843473492199</v>
      </c>
      <c r="AE1380">
        <v>371.23205580514099</v>
      </c>
      <c r="AF1380">
        <v>384.48274210342498</v>
      </c>
      <c r="AG1380">
        <v>393.03130156440199</v>
      </c>
      <c r="AH1380">
        <v>381.68128931439901</v>
      </c>
      <c r="AI1380">
        <v>327.03340195573099</v>
      </c>
      <c r="AJ1380">
        <v>341.53754234453402</v>
      </c>
      <c r="AK1380">
        <v>326.322690104689</v>
      </c>
      <c r="AL1380">
        <v>330.49391914157098</v>
      </c>
      <c r="AM1380">
        <v>329.78024784349799</v>
      </c>
      <c r="AN1380">
        <v>325.17361644923301</v>
      </c>
      <c r="AO1380">
        <v>321.838814478968</v>
      </c>
      <c r="AP1380">
        <v>326.76795360407101</v>
      </c>
      <c r="AQ1380">
        <v>327.28551830869702</v>
      </c>
      <c r="AR1380">
        <v>333.824500334758</v>
      </c>
      <c r="AS1380">
        <v>330.67708560137299</v>
      </c>
      <c r="AT1380">
        <v>327.85883391968002</v>
      </c>
      <c r="AU1380">
        <v>326.872971161843</v>
      </c>
      <c r="AV1380">
        <v>330.22567544086201</v>
      </c>
      <c r="AW1380">
        <v>332.111265157373</v>
      </c>
      <c r="AX1380">
        <v>327.80325206677702</v>
      </c>
      <c r="AY1380">
        <v>323.53246828801502</v>
      </c>
      <c r="AZ1380">
        <v>326.80102579695603</v>
      </c>
      <c r="BA1380">
        <v>331.44903563394001</v>
      </c>
      <c r="BB1380">
        <v>335.288804974063</v>
      </c>
      <c r="BC1380">
        <v>343.44653289222998</v>
      </c>
      <c r="BD1380">
        <v>335.28780803384097</v>
      </c>
      <c r="BE1380">
        <v>337.27389027336397</v>
      </c>
      <c r="BF1380">
        <v>339.350634749064</v>
      </c>
      <c r="BG1380">
        <v>329.79915007205301</v>
      </c>
      <c r="BH1380">
        <v>341.37341365261102</v>
      </c>
      <c r="BI1380">
        <v>388.89291459903399</v>
      </c>
      <c r="BJ1380">
        <v>506.495928921717</v>
      </c>
      <c r="BK1380">
        <v>412.68307785657998</v>
      </c>
      <c r="BL1380">
        <v>375.34670484895997</v>
      </c>
      <c r="BM1380">
        <v>375.07830499304498</v>
      </c>
      <c r="BN1380">
        <v>361.47265122171501</v>
      </c>
      <c r="BO1380">
        <v>370.013979958503</v>
      </c>
      <c r="BP1380">
        <v>369.96104385731502</v>
      </c>
      <c r="BQ1380">
        <v>367.38290015914498</v>
      </c>
      <c r="BR1380">
        <v>362.74441962010798</v>
      </c>
      <c r="BS1380">
        <v>366.87605920867998</v>
      </c>
      <c r="BT1380">
        <v>369.74175835646997</v>
      </c>
      <c r="BU1380">
        <v>362.390520846681</v>
      </c>
      <c r="BV1380">
        <v>368.64673420085097</v>
      </c>
      <c r="BW1380">
        <v>369.041310233736</v>
      </c>
      <c r="BX1380">
        <v>360.40004517089301</v>
      </c>
      <c r="BY1380">
        <v>358.29007676944099</v>
      </c>
      <c r="BZ1380">
        <v>366.23881783391101</v>
      </c>
      <c r="CA1380">
        <v>353.93175869458798</v>
      </c>
      <c r="CB1380">
        <v>375.86691989286601</v>
      </c>
      <c r="CC1380">
        <v>365.83132892514999</v>
      </c>
      <c r="CD1380">
        <v>373.095323914956</v>
      </c>
      <c r="CE1380">
        <v>378.58804512465298</v>
      </c>
      <c r="CF1380">
        <v>381.80185733877801</v>
      </c>
      <c r="CG1380">
        <v>396.68455135677601</v>
      </c>
      <c r="CH1380">
        <v>389.16428232183802</v>
      </c>
      <c r="CI1380">
        <v>404.70731693217698</v>
      </c>
      <c r="CJ1380">
        <v>341.18448278094098</v>
      </c>
      <c r="CK1380">
        <v>336.89406267835602</v>
      </c>
      <c r="CL1380">
        <v>336.33450428095</v>
      </c>
      <c r="CM1380">
        <v>337.244514300947</v>
      </c>
      <c r="CN1380">
        <v>335.09629426781498</v>
      </c>
      <c r="CO1380">
        <v>339.09396068504799</v>
      </c>
      <c r="CP1380">
        <v>336.24742322166298</v>
      </c>
      <c r="CQ1380">
        <v>336.07495909747303</v>
      </c>
      <c r="CR1380">
        <v>345.76778795277198</v>
      </c>
      <c r="CS1380">
        <v>335.947642933905</v>
      </c>
      <c r="CT1380">
        <v>337.67546736660802</v>
      </c>
      <c r="CU1380">
        <v>335.10176231211602</v>
      </c>
      <c r="CV1380">
        <v>336.69128856706902</v>
      </c>
      <c r="CW1380">
        <v>336.66657643361799</v>
      </c>
    </row>
    <row r="1381" spans="1:101" x14ac:dyDescent="0.25">
      <c r="A1381">
        <v>331.40186915887801</v>
      </c>
      <c r="B1381">
        <v>346.06796578866198</v>
      </c>
      <c r="C1381">
        <v>347.83772789752697</v>
      </c>
      <c r="D1381">
        <v>341.23727124721199</v>
      </c>
      <c r="E1381">
        <v>344.04241453784198</v>
      </c>
      <c r="F1381">
        <v>362.98671718600798</v>
      </c>
      <c r="G1381">
        <v>353.15736584986797</v>
      </c>
      <c r="H1381">
        <v>377.58606768654602</v>
      </c>
      <c r="I1381">
        <v>372.78170689904402</v>
      </c>
      <c r="J1381">
        <v>371.949346437987</v>
      </c>
      <c r="K1381">
        <v>364.38656416714099</v>
      </c>
      <c r="L1381">
        <v>361.20682699674398</v>
      </c>
      <c r="M1381">
        <v>371.95819638396699</v>
      </c>
      <c r="N1381">
        <v>364.161490936316</v>
      </c>
      <c r="O1381">
        <v>363.48830559897698</v>
      </c>
      <c r="P1381">
        <v>366.53063457531101</v>
      </c>
      <c r="Q1381">
        <v>371.54076235109898</v>
      </c>
      <c r="R1381">
        <v>365.84539654640099</v>
      </c>
      <c r="S1381">
        <v>361.143560708601</v>
      </c>
      <c r="T1381">
        <v>367.532272665785</v>
      </c>
      <c r="U1381">
        <v>365.58596455811198</v>
      </c>
      <c r="V1381">
        <v>360.98880722554702</v>
      </c>
      <c r="W1381">
        <v>359.49646800469202</v>
      </c>
      <c r="X1381">
        <v>359.56752001859297</v>
      </c>
      <c r="Y1381">
        <v>355.586144130511</v>
      </c>
      <c r="Z1381">
        <v>359.84970077847998</v>
      </c>
      <c r="AA1381">
        <v>352.76191485836398</v>
      </c>
      <c r="AB1381">
        <v>349.51593619203601</v>
      </c>
      <c r="AC1381">
        <v>356.94790153755298</v>
      </c>
      <c r="AD1381">
        <v>366.59562306940501</v>
      </c>
      <c r="AE1381">
        <v>368.41036379663899</v>
      </c>
      <c r="AF1381">
        <v>381.48783559750098</v>
      </c>
      <c r="AG1381">
        <v>385.36491945532998</v>
      </c>
      <c r="AH1381">
        <v>375.85088803234203</v>
      </c>
      <c r="AI1381">
        <v>328.35979008786097</v>
      </c>
      <c r="AJ1381">
        <v>341.88129930355501</v>
      </c>
      <c r="AK1381">
        <v>326.06408330669399</v>
      </c>
      <c r="AL1381">
        <v>330.329741481653</v>
      </c>
      <c r="AM1381">
        <v>332.16099043320997</v>
      </c>
      <c r="AN1381">
        <v>321.98511343013701</v>
      </c>
      <c r="AO1381">
        <v>321.40789411188899</v>
      </c>
      <c r="AP1381">
        <v>327.89467032924603</v>
      </c>
      <c r="AQ1381">
        <v>324.80834339413201</v>
      </c>
      <c r="AR1381">
        <v>331.63572499006398</v>
      </c>
      <c r="AS1381">
        <v>332.54350840310099</v>
      </c>
      <c r="AT1381">
        <v>325.60329145681101</v>
      </c>
      <c r="AU1381">
        <v>329.294747812889</v>
      </c>
      <c r="AV1381">
        <v>332.72832194584601</v>
      </c>
      <c r="AW1381">
        <v>332.49634598372899</v>
      </c>
      <c r="AX1381">
        <v>324.10305881510999</v>
      </c>
      <c r="AY1381">
        <v>325.76826175029498</v>
      </c>
      <c r="AZ1381">
        <v>328.12491148444701</v>
      </c>
      <c r="BA1381">
        <v>329.35716142060801</v>
      </c>
      <c r="BB1381">
        <v>336.72972419604599</v>
      </c>
      <c r="BC1381">
        <v>342.813708366806</v>
      </c>
      <c r="BD1381">
        <v>336.133998700608</v>
      </c>
      <c r="BE1381">
        <v>340.09180793426299</v>
      </c>
      <c r="BF1381">
        <v>337.575578879067</v>
      </c>
      <c r="BG1381">
        <v>328.87725923118398</v>
      </c>
      <c r="BH1381">
        <v>340.36630577028501</v>
      </c>
      <c r="BI1381">
        <v>388.50128637821098</v>
      </c>
      <c r="BJ1381">
        <v>507.184925068285</v>
      </c>
      <c r="BK1381">
        <v>412.17210702834001</v>
      </c>
      <c r="BL1381">
        <v>372.302931373045</v>
      </c>
      <c r="BM1381">
        <v>371.36274427428498</v>
      </c>
      <c r="BN1381">
        <v>360.16269888184797</v>
      </c>
      <c r="BO1381">
        <v>369.45003585024398</v>
      </c>
      <c r="BP1381">
        <v>368.98888763000298</v>
      </c>
      <c r="BQ1381">
        <v>367.17253962646799</v>
      </c>
      <c r="BR1381">
        <v>364.65357894317498</v>
      </c>
      <c r="BS1381">
        <v>367.66714339593602</v>
      </c>
      <c r="BT1381">
        <v>369.35926259323401</v>
      </c>
      <c r="BU1381">
        <v>361.64532554665698</v>
      </c>
      <c r="BV1381">
        <v>365.13662509996902</v>
      </c>
      <c r="BW1381">
        <v>365.33258101440703</v>
      </c>
      <c r="BX1381">
        <v>361.03231907283498</v>
      </c>
      <c r="BY1381">
        <v>357.55970450831097</v>
      </c>
      <c r="BZ1381">
        <v>367.12352834444602</v>
      </c>
      <c r="CA1381">
        <v>354.47500834676299</v>
      </c>
      <c r="CB1381">
        <v>372.52393113183899</v>
      </c>
      <c r="CC1381">
        <v>368.00297392337399</v>
      </c>
      <c r="CD1381">
        <v>371.227495359557</v>
      </c>
      <c r="CE1381">
        <v>380.37635029322098</v>
      </c>
      <c r="CF1381">
        <v>382.14710332200599</v>
      </c>
      <c r="CG1381">
        <v>395.27458814717897</v>
      </c>
      <c r="CH1381">
        <v>389.33141794246501</v>
      </c>
      <c r="CI1381">
        <v>405.34633107908002</v>
      </c>
      <c r="CJ1381">
        <v>342.21992321776497</v>
      </c>
      <c r="CK1381">
        <v>339.37133410183202</v>
      </c>
      <c r="CL1381">
        <v>334.21440120390298</v>
      </c>
      <c r="CM1381">
        <v>336.80797458761901</v>
      </c>
      <c r="CN1381">
        <v>336.215488853387</v>
      </c>
      <c r="CO1381">
        <v>341.02802429020602</v>
      </c>
      <c r="CP1381">
        <v>336.999227325216</v>
      </c>
      <c r="CQ1381">
        <v>336.02372476334199</v>
      </c>
      <c r="CR1381">
        <v>344.93353563794199</v>
      </c>
      <c r="CS1381">
        <v>334.06064858088001</v>
      </c>
      <c r="CT1381">
        <v>341.14941644915098</v>
      </c>
      <c r="CU1381">
        <v>335.38186131137797</v>
      </c>
      <c r="CV1381">
        <v>334.96883328786703</v>
      </c>
      <c r="CW1381">
        <v>334.31857151287602</v>
      </c>
    </row>
    <row r="1382" spans="1:101" x14ac:dyDescent="0.25">
      <c r="A1382">
        <v>331.642189586114</v>
      </c>
      <c r="B1382">
        <v>348.321552641447</v>
      </c>
      <c r="C1382">
        <v>347.06232084299302</v>
      </c>
      <c r="D1382">
        <v>340.53768735989598</v>
      </c>
      <c r="E1382">
        <v>342.59809506191499</v>
      </c>
      <c r="F1382">
        <v>362.12235472995098</v>
      </c>
      <c r="G1382">
        <v>354.02465095705998</v>
      </c>
      <c r="H1382">
        <v>375.99410502058498</v>
      </c>
      <c r="I1382">
        <v>370.09075539997599</v>
      </c>
      <c r="J1382">
        <v>372.12644971899198</v>
      </c>
      <c r="K1382">
        <v>361.807811764544</v>
      </c>
      <c r="L1382">
        <v>361.17223363607701</v>
      </c>
      <c r="M1382">
        <v>371.402466178927</v>
      </c>
      <c r="N1382">
        <v>363.96781695807999</v>
      </c>
      <c r="O1382">
        <v>360.92995686049397</v>
      </c>
      <c r="P1382">
        <v>364.65447425778399</v>
      </c>
      <c r="Q1382">
        <v>374.74203281635698</v>
      </c>
      <c r="R1382">
        <v>365.13939519299902</v>
      </c>
      <c r="S1382">
        <v>360.25996375177499</v>
      </c>
      <c r="T1382">
        <v>367.15984347348098</v>
      </c>
      <c r="U1382">
        <v>364.49008062851902</v>
      </c>
      <c r="V1382">
        <v>358.94049091971601</v>
      </c>
      <c r="W1382">
        <v>362.71763047354602</v>
      </c>
      <c r="X1382">
        <v>356.19471103344398</v>
      </c>
      <c r="Y1382">
        <v>354.455029548948</v>
      </c>
      <c r="Z1382">
        <v>358.998802439038</v>
      </c>
      <c r="AA1382">
        <v>354.17932327666398</v>
      </c>
      <c r="AB1382">
        <v>351.70656646363398</v>
      </c>
      <c r="AC1382">
        <v>361.233975515785</v>
      </c>
      <c r="AD1382">
        <v>368.513023235307</v>
      </c>
      <c r="AE1382">
        <v>368.64356808813</v>
      </c>
      <c r="AF1382">
        <v>378.59144579543698</v>
      </c>
      <c r="AG1382">
        <v>386.75760202246801</v>
      </c>
      <c r="AH1382">
        <v>376.16070667029601</v>
      </c>
      <c r="AI1382">
        <v>329.019875074791</v>
      </c>
      <c r="AJ1382">
        <v>340.20891272820802</v>
      </c>
      <c r="AK1382">
        <v>327.28978022492697</v>
      </c>
      <c r="AL1382">
        <v>329.27602555002397</v>
      </c>
      <c r="AM1382">
        <v>332.36063470845698</v>
      </c>
      <c r="AN1382">
        <v>323.339646832879</v>
      </c>
      <c r="AO1382">
        <v>322.47624298459198</v>
      </c>
      <c r="AP1382">
        <v>329.43268367428402</v>
      </c>
      <c r="AQ1382">
        <v>325.093455965148</v>
      </c>
      <c r="AR1382">
        <v>328.84763539008901</v>
      </c>
      <c r="AS1382">
        <v>331.658230074811</v>
      </c>
      <c r="AT1382">
        <v>327.114990062765</v>
      </c>
      <c r="AU1382">
        <v>332.77504962953498</v>
      </c>
      <c r="AV1382">
        <v>332.849777766979</v>
      </c>
      <c r="AW1382">
        <v>334.06432610766802</v>
      </c>
      <c r="AX1382">
        <v>323.031839667783</v>
      </c>
      <c r="AY1382">
        <v>324.839037693102</v>
      </c>
      <c r="AZ1382">
        <v>327.295319484424</v>
      </c>
      <c r="BA1382">
        <v>329.37513640841598</v>
      </c>
      <c r="BB1382">
        <v>335.98291139345298</v>
      </c>
      <c r="BC1382">
        <v>343.09814737563102</v>
      </c>
      <c r="BD1382">
        <v>335.74757603472801</v>
      </c>
      <c r="BE1382">
        <v>338.478935905816</v>
      </c>
      <c r="BF1382">
        <v>335.71884804285202</v>
      </c>
      <c r="BG1382">
        <v>329.44354107819299</v>
      </c>
      <c r="BH1382">
        <v>340.26963371380202</v>
      </c>
      <c r="BI1382">
        <v>391.489248439265</v>
      </c>
      <c r="BJ1382">
        <v>510.75928668077199</v>
      </c>
      <c r="BK1382">
        <v>415.91635493840499</v>
      </c>
      <c r="BL1382">
        <v>374.985622021967</v>
      </c>
      <c r="BM1382">
        <v>374.24362292088699</v>
      </c>
      <c r="BN1382">
        <v>361.89405094018798</v>
      </c>
      <c r="BO1382">
        <v>369.44750896272899</v>
      </c>
      <c r="BP1382">
        <v>370.38483748795397</v>
      </c>
      <c r="BQ1382">
        <v>367.40702334768798</v>
      </c>
      <c r="BR1382">
        <v>365.79013541558902</v>
      </c>
      <c r="BS1382">
        <v>368.04435962996899</v>
      </c>
      <c r="BT1382">
        <v>368.90499522006201</v>
      </c>
      <c r="BU1382">
        <v>360.87659862783897</v>
      </c>
      <c r="BV1382">
        <v>362.50995816335899</v>
      </c>
      <c r="BW1382">
        <v>364.87228599931098</v>
      </c>
      <c r="BX1382">
        <v>360.86136319600001</v>
      </c>
      <c r="BY1382">
        <v>356.09184602019599</v>
      </c>
      <c r="BZ1382">
        <v>365.86643939302598</v>
      </c>
      <c r="CA1382">
        <v>355.24914158926299</v>
      </c>
      <c r="CB1382">
        <v>367.65729611330698</v>
      </c>
      <c r="CC1382">
        <v>367.377448881573</v>
      </c>
      <c r="CD1382">
        <v>371.32267985866798</v>
      </c>
      <c r="CE1382">
        <v>381.46015430682502</v>
      </c>
      <c r="CF1382">
        <v>380.62086094881499</v>
      </c>
      <c r="CG1382">
        <v>392.612518226627</v>
      </c>
      <c r="CH1382">
        <v>389.22086430739301</v>
      </c>
      <c r="CI1382">
        <v>409.68933865143299</v>
      </c>
      <c r="CJ1382">
        <v>342.48506047610999</v>
      </c>
      <c r="CK1382">
        <v>337.98018354243902</v>
      </c>
      <c r="CL1382">
        <v>334.37295345873099</v>
      </c>
      <c r="CM1382">
        <v>334.92517184190802</v>
      </c>
      <c r="CN1382">
        <v>337.71770939785398</v>
      </c>
      <c r="CO1382">
        <v>340.25193249031202</v>
      </c>
      <c r="CP1382">
        <v>339.36372643551999</v>
      </c>
      <c r="CQ1382">
        <v>335.783936693106</v>
      </c>
      <c r="CR1382">
        <v>342.18689938082201</v>
      </c>
      <c r="CS1382">
        <v>336.50728026879898</v>
      </c>
      <c r="CT1382">
        <v>342.874347865571</v>
      </c>
      <c r="CU1382">
        <v>335.46748418271699</v>
      </c>
      <c r="CV1382">
        <v>335.67272552610399</v>
      </c>
      <c r="CW1382">
        <v>333.07144440114098</v>
      </c>
    </row>
    <row r="1383" spans="1:101" x14ac:dyDescent="0.25">
      <c r="A1383">
        <v>331.88251001335101</v>
      </c>
      <c r="B1383">
        <v>347.56015083335001</v>
      </c>
      <c r="C1383">
        <v>347.68360873282501</v>
      </c>
      <c r="D1383">
        <v>338.29622101145702</v>
      </c>
      <c r="E1383">
        <v>340.85652525799401</v>
      </c>
      <c r="F1383">
        <v>361.739782488728</v>
      </c>
      <c r="G1383">
        <v>353.65902824045099</v>
      </c>
      <c r="H1383">
        <v>377.84706145293598</v>
      </c>
      <c r="I1383">
        <v>368.675680182051</v>
      </c>
      <c r="J1383">
        <v>370.79989878024497</v>
      </c>
      <c r="K1383">
        <v>361.84414647747502</v>
      </c>
      <c r="L1383">
        <v>359.28401690840201</v>
      </c>
      <c r="M1383">
        <v>370.52480162804397</v>
      </c>
      <c r="N1383">
        <v>363.84238393780998</v>
      </c>
      <c r="O1383">
        <v>358.49045502520198</v>
      </c>
      <c r="P1383">
        <v>366.68013342350002</v>
      </c>
      <c r="Q1383">
        <v>375.57194033418</v>
      </c>
      <c r="R1383">
        <v>362.267910389723</v>
      </c>
      <c r="S1383">
        <v>359.22165810081799</v>
      </c>
      <c r="T1383">
        <v>366.78686422615101</v>
      </c>
      <c r="U1383">
        <v>361.00181671409098</v>
      </c>
      <c r="V1383">
        <v>356.93451448738398</v>
      </c>
      <c r="W1383">
        <v>363.30405818459099</v>
      </c>
      <c r="X1383">
        <v>352.421161342929</v>
      </c>
      <c r="Y1383">
        <v>353.473399741695</v>
      </c>
      <c r="Z1383">
        <v>358.54144990748199</v>
      </c>
      <c r="AA1383">
        <v>352.13420290598401</v>
      </c>
      <c r="AB1383">
        <v>353.10702143851898</v>
      </c>
      <c r="AC1383">
        <v>360.94951988480801</v>
      </c>
      <c r="AD1383">
        <v>367.81736586731103</v>
      </c>
      <c r="AE1383">
        <v>365.41853503668699</v>
      </c>
      <c r="AF1383">
        <v>376.569872370052</v>
      </c>
      <c r="AG1383">
        <v>383.24753452848501</v>
      </c>
      <c r="AH1383">
        <v>372.35333797562402</v>
      </c>
      <c r="AI1383">
        <v>330.27980366504102</v>
      </c>
      <c r="AJ1383">
        <v>338.43965045213798</v>
      </c>
      <c r="AK1383">
        <v>327.12445928049101</v>
      </c>
      <c r="AL1383">
        <v>327.50933248359303</v>
      </c>
      <c r="AM1383">
        <v>333.28391203452099</v>
      </c>
      <c r="AN1383">
        <v>323.968231021186</v>
      </c>
      <c r="AO1383">
        <v>323.38827267335699</v>
      </c>
      <c r="AP1383">
        <v>328.70486136582201</v>
      </c>
      <c r="AQ1383">
        <v>324.03426034792898</v>
      </c>
      <c r="AR1383">
        <v>325.11390682362702</v>
      </c>
      <c r="AS1383">
        <v>331.017727925391</v>
      </c>
      <c r="AT1383">
        <v>330.028271540829</v>
      </c>
      <c r="AU1383">
        <v>335.12397662339498</v>
      </c>
      <c r="AV1383">
        <v>334.29156616225401</v>
      </c>
      <c r="AW1383">
        <v>334.9045618861</v>
      </c>
      <c r="AX1383">
        <v>323.57132152382098</v>
      </c>
      <c r="AY1383">
        <v>322.196900417964</v>
      </c>
      <c r="AZ1383">
        <v>328.63107690360903</v>
      </c>
      <c r="BA1383">
        <v>331.54900962747797</v>
      </c>
      <c r="BB1383">
        <v>335.87683576566099</v>
      </c>
      <c r="BC1383">
        <v>340.36689447482701</v>
      </c>
      <c r="BD1383">
        <v>336.23689874467601</v>
      </c>
      <c r="BE1383">
        <v>337.10900397225902</v>
      </c>
      <c r="BF1383">
        <v>335.939137123683</v>
      </c>
      <c r="BG1383">
        <v>330.32494861167203</v>
      </c>
      <c r="BH1383">
        <v>340.42475363224997</v>
      </c>
      <c r="BI1383">
        <v>389.53450282604501</v>
      </c>
      <c r="BJ1383">
        <v>505.66964650304902</v>
      </c>
      <c r="BK1383">
        <v>413.73491814967099</v>
      </c>
      <c r="BL1383">
        <v>374.40823342532298</v>
      </c>
      <c r="BM1383">
        <v>372.38102246915099</v>
      </c>
      <c r="BN1383">
        <v>361.51563765865802</v>
      </c>
      <c r="BO1383">
        <v>367.06974914421897</v>
      </c>
      <c r="BP1383">
        <v>368.39298431052401</v>
      </c>
      <c r="BQ1383">
        <v>366.11783107907598</v>
      </c>
      <c r="BR1383">
        <v>363.76319405509901</v>
      </c>
      <c r="BS1383">
        <v>368.25519094748898</v>
      </c>
      <c r="BT1383">
        <v>368.743056177629</v>
      </c>
      <c r="BU1383">
        <v>362.12984100499602</v>
      </c>
      <c r="BV1383">
        <v>363.064751431731</v>
      </c>
      <c r="BW1383">
        <v>364.242156111876</v>
      </c>
      <c r="BX1383">
        <v>359.613034437708</v>
      </c>
      <c r="BY1383">
        <v>355.44807296976097</v>
      </c>
      <c r="BZ1383">
        <v>365.153905704767</v>
      </c>
      <c r="CA1383">
        <v>356.21928807344602</v>
      </c>
      <c r="CB1383">
        <v>367.32479704652599</v>
      </c>
      <c r="CC1383">
        <v>368.59042893733903</v>
      </c>
      <c r="CD1383">
        <v>371.117803554099</v>
      </c>
      <c r="CE1383">
        <v>382.65544177602902</v>
      </c>
      <c r="CF1383">
        <v>378.76864825929999</v>
      </c>
      <c r="CG1383">
        <v>394.40965708761701</v>
      </c>
      <c r="CH1383">
        <v>387.78271046603999</v>
      </c>
      <c r="CI1383">
        <v>410.08741848419999</v>
      </c>
      <c r="CJ1383">
        <v>341.37101496868502</v>
      </c>
      <c r="CK1383">
        <v>339.29034286861202</v>
      </c>
      <c r="CL1383">
        <v>332.08380366551597</v>
      </c>
      <c r="CM1383">
        <v>336.261287459279</v>
      </c>
      <c r="CN1383">
        <v>338.25789294972401</v>
      </c>
      <c r="CO1383">
        <v>339.60282555491801</v>
      </c>
      <c r="CP1383">
        <v>342.60617823362298</v>
      </c>
      <c r="CQ1383">
        <v>336.74670206881399</v>
      </c>
      <c r="CR1383">
        <v>340.01518718920698</v>
      </c>
      <c r="CS1383">
        <v>334.12464014491599</v>
      </c>
      <c r="CT1383">
        <v>343.05786212428097</v>
      </c>
      <c r="CU1383">
        <v>333.721714844997</v>
      </c>
      <c r="CV1383">
        <v>334.45009003019101</v>
      </c>
      <c r="CW1383">
        <v>331.43674349733902</v>
      </c>
    </row>
    <row r="1384" spans="1:101" x14ac:dyDescent="0.25">
      <c r="A1384">
        <v>332.12283044058699</v>
      </c>
      <c r="B1384">
        <v>348.13708216182602</v>
      </c>
      <c r="C1384">
        <v>344.91302794397802</v>
      </c>
      <c r="D1384">
        <v>335.60864826208098</v>
      </c>
      <c r="E1384">
        <v>340.70761363856099</v>
      </c>
      <c r="F1384">
        <v>363.71037701466201</v>
      </c>
      <c r="G1384">
        <v>352.52730792084401</v>
      </c>
      <c r="H1384">
        <v>380.09364712293399</v>
      </c>
      <c r="I1384">
        <v>367.85571102383699</v>
      </c>
      <c r="J1384">
        <v>369.37668917489498</v>
      </c>
      <c r="K1384">
        <v>362.359733276187</v>
      </c>
      <c r="L1384">
        <v>355.59260257287201</v>
      </c>
      <c r="M1384">
        <v>369.12201173246098</v>
      </c>
      <c r="N1384">
        <v>363.87045549832698</v>
      </c>
      <c r="O1384">
        <v>358.53320818259999</v>
      </c>
      <c r="P1384">
        <v>364.25421555965301</v>
      </c>
      <c r="Q1384">
        <v>373.469546675831</v>
      </c>
      <c r="R1384">
        <v>361.96774387762503</v>
      </c>
      <c r="S1384">
        <v>359.774652013869</v>
      </c>
      <c r="T1384">
        <v>366.55897439916203</v>
      </c>
      <c r="U1384">
        <v>360.01416984066299</v>
      </c>
      <c r="V1384">
        <v>357.72593278428701</v>
      </c>
      <c r="W1384">
        <v>360.30775072804101</v>
      </c>
      <c r="X1384">
        <v>350.49819215931302</v>
      </c>
      <c r="Y1384">
        <v>354.43087450432199</v>
      </c>
      <c r="Z1384">
        <v>354.89428488399</v>
      </c>
      <c r="AA1384">
        <v>351.34149582656602</v>
      </c>
      <c r="AB1384">
        <v>352.79745866188199</v>
      </c>
      <c r="AC1384">
        <v>361.16708774690102</v>
      </c>
      <c r="AD1384">
        <v>366.53022326446802</v>
      </c>
      <c r="AE1384">
        <v>364.28728705623502</v>
      </c>
      <c r="AF1384">
        <v>375.24215678583198</v>
      </c>
      <c r="AG1384">
        <v>380.62708749599602</v>
      </c>
      <c r="AH1384">
        <v>372.82533744968401</v>
      </c>
      <c r="AI1384">
        <v>331.13555513306801</v>
      </c>
      <c r="AJ1384">
        <v>337.98351247111202</v>
      </c>
      <c r="AK1384">
        <v>327.02966779097801</v>
      </c>
      <c r="AL1384">
        <v>328.841709313384</v>
      </c>
      <c r="AM1384">
        <v>333.18043914302899</v>
      </c>
      <c r="AN1384">
        <v>327.28471935507503</v>
      </c>
      <c r="AO1384">
        <v>324.22497735791598</v>
      </c>
      <c r="AP1384">
        <v>327.55072134970402</v>
      </c>
      <c r="AQ1384">
        <v>322.859684140686</v>
      </c>
      <c r="AR1384">
        <v>323.837300366352</v>
      </c>
      <c r="AS1384">
        <v>334.62536959788901</v>
      </c>
      <c r="AT1384">
        <v>330.13088481498198</v>
      </c>
      <c r="AU1384">
        <v>333.61493152508899</v>
      </c>
      <c r="AV1384">
        <v>334.109460974439</v>
      </c>
      <c r="AW1384">
        <v>335.851510548882</v>
      </c>
      <c r="AX1384">
        <v>323.71987083610998</v>
      </c>
      <c r="AY1384">
        <v>324.38879567094398</v>
      </c>
      <c r="AZ1384">
        <v>329.05358709159498</v>
      </c>
      <c r="BA1384">
        <v>332.22972179239702</v>
      </c>
      <c r="BB1384">
        <v>335.31183325730501</v>
      </c>
      <c r="BC1384">
        <v>338.51874852522201</v>
      </c>
      <c r="BD1384">
        <v>336.00503771873201</v>
      </c>
      <c r="BE1384">
        <v>336.52315205027202</v>
      </c>
      <c r="BF1384">
        <v>338.62535539730902</v>
      </c>
      <c r="BG1384">
        <v>330.96802379165803</v>
      </c>
      <c r="BH1384">
        <v>341.07411714997801</v>
      </c>
      <c r="BI1384">
        <v>388.61650785724697</v>
      </c>
      <c r="BJ1384">
        <v>501.44829357706698</v>
      </c>
      <c r="BK1384">
        <v>412.20083289582999</v>
      </c>
      <c r="BL1384">
        <v>373.87670204096202</v>
      </c>
      <c r="BM1384">
        <v>374.022307097024</v>
      </c>
      <c r="BN1384">
        <v>363.41334090973101</v>
      </c>
      <c r="BO1384">
        <v>367.198815921826</v>
      </c>
      <c r="BP1384">
        <v>369.31817127212003</v>
      </c>
      <c r="BQ1384">
        <v>363.71921204834598</v>
      </c>
      <c r="BR1384">
        <v>364.20160686252399</v>
      </c>
      <c r="BS1384">
        <v>366.47509394724301</v>
      </c>
      <c r="BT1384">
        <v>368.25615668549301</v>
      </c>
      <c r="BU1384">
        <v>361.29924152688397</v>
      </c>
      <c r="BV1384">
        <v>364.55867468932399</v>
      </c>
      <c r="BW1384">
        <v>363.43311659598601</v>
      </c>
      <c r="BX1384">
        <v>361.60276097388902</v>
      </c>
      <c r="BY1384">
        <v>355.82878394442702</v>
      </c>
      <c r="BZ1384">
        <v>365.66817274725202</v>
      </c>
      <c r="CA1384">
        <v>360.42463231693199</v>
      </c>
      <c r="CB1384">
        <v>364.76746210443798</v>
      </c>
      <c r="CC1384">
        <v>370.235593157182</v>
      </c>
      <c r="CD1384">
        <v>373.64168114629598</v>
      </c>
      <c r="CE1384">
        <v>385.016966173904</v>
      </c>
      <c r="CF1384">
        <v>380.750014304795</v>
      </c>
      <c r="CG1384">
        <v>397.31732427326898</v>
      </c>
      <c r="CH1384">
        <v>391.814335754193</v>
      </c>
      <c r="CI1384">
        <v>412.79665698734601</v>
      </c>
      <c r="CJ1384">
        <v>340.09893111434297</v>
      </c>
      <c r="CK1384">
        <v>339.45408653579102</v>
      </c>
      <c r="CL1384">
        <v>331.41477608589503</v>
      </c>
      <c r="CM1384">
        <v>335.765039732383</v>
      </c>
      <c r="CN1384">
        <v>335.81731346769402</v>
      </c>
      <c r="CO1384">
        <v>337.38013876219998</v>
      </c>
      <c r="CP1384">
        <v>341.775324167956</v>
      </c>
      <c r="CQ1384">
        <v>334.20091845906597</v>
      </c>
      <c r="CR1384">
        <v>341.478249952287</v>
      </c>
      <c r="CS1384">
        <v>331.60709038854799</v>
      </c>
      <c r="CT1384">
        <v>343.02983592809397</v>
      </c>
      <c r="CU1384">
        <v>334.24287894044198</v>
      </c>
      <c r="CV1384">
        <v>334.93693660658198</v>
      </c>
      <c r="CW1384">
        <v>330.58170209257099</v>
      </c>
    </row>
    <row r="1385" spans="1:101" x14ac:dyDescent="0.25">
      <c r="A1385">
        <v>332.36315086782298</v>
      </c>
      <c r="B1385">
        <v>343.80811109537598</v>
      </c>
      <c r="C1385">
        <v>341.41390679878901</v>
      </c>
      <c r="D1385">
        <v>335.93016208272599</v>
      </c>
      <c r="E1385">
        <v>340.99352477071699</v>
      </c>
      <c r="F1385">
        <v>368.58387669596198</v>
      </c>
      <c r="G1385">
        <v>351.96684961456401</v>
      </c>
      <c r="H1385">
        <v>380.161291689564</v>
      </c>
      <c r="I1385">
        <v>367.49170487447799</v>
      </c>
      <c r="J1385">
        <v>369.11609293084899</v>
      </c>
      <c r="K1385">
        <v>360.67441440497998</v>
      </c>
      <c r="L1385">
        <v>353.41976454010597</v>
      </c>
      <c r="M1385">
        <v>370.215570779546</v>
      </c>
      <c r="N1385">
        <v>365.89005758522899</v>
      </c>
      <c r="O1385">
        <v>359.25720315524001</v>
      </c>
      <c r="P1385">
        <v>367.57882016094402</v>
      </c>
      <c r="Q1385">
        <v>369.963583678997</v>
      </c>
      <c r="R1385">
        <v>363.20661884308902</v>
      </c>
      <c r="S1385">
        <v>364.19858597270502</v>
      </c>
      <c r="T1385">
        <v>365.46021034860098</v>
      </c>
      <c r="U1385">
        <v>357.77697562593301</v>
      </c>
      <c r="V1385">
        <v>359.187119337007</v>
      </c>
      <c r="W1385">
        <v>360.20176660870698</v>
      </c>
      <c r="X1385">
        <v>351.26085325646602</v>
      </c>
      <c r="Y1385">
        <v>353.87756915080399</v>
      </c>
      <c r="Z1385">
        <v>353.18579313992501</v>
      </c>
      <c r="AA1385">
        <v>350.99680464488699</v>
      </c>
      <c r="AB1385">
        <v>352.72664108777701</v>
      </c>
      <c r="AC1385">
        <v>362.71071619184499</v>
      </c>
      <c r="AD1385">
        <v>363.58245260040201</v>
      </c>
      <c r="AE1385">
        <v>366.97951167214302</v>
      </c>
      <c r="AF1385">
        <v>374.46102149046698</v>
      </c>
      <c r="AG1385">
        <v>379.94118747030097</v>
      </c>
      <c r="AH1385">
        <v>377.68677237408099</v>
      </c>
      <c r="AI1385">
        <v>331.07980395810301</v>
      </c>
      <c r="AJ1385">
        <v>332.50914324685499</v>
      </c>
      <c r="AK1385">
        <v>330.18420209169398</v>
      </c>
      <c r="AL1385">
        <v>331.63860030477002</v>
      </c>
      <c r="AM1385">
        <v>335.02184237586698</v>
      </c>
      <c r="AN1385">
        <v>329.57111261402201</v>
      </c>
      <c r="AO1385">
        <v>329.80490690565398</v>
      </c>
      <c r="AP1385">
        <v>327.13052044722201</v>
      </c>
      <c r="AQ1385">
        <v>322.17207765354902</v>
      </c>
      <c r="AR1385">
        <v>323.38020940527599</v>
      </c>
      <c r="AS1385">
        <v>334.789198126315</v>
      </c>
      <c r="AT1385">
        <v>329.07116368456099</v>
      </c>
      <c r="AU1385">
        <v>334.46466245366099</v>
      </c>
      <c r="AV1385">
        <v>334.82730471559501</v>
      </c>
      <c r="AW1385">
        <v>337.29098145446301</v>
      </c>
      <c r="AX1385">
        <v>324.42384433670497</v>
      </c>
      <c r="AY1385">
        <v>327.27011236436601</v>
      </c>
      <c r="AZ1385">
        <v>329.105076542326</v>
      </c>
      <c r="BA1385">
        <v>332.73004642933398</v>
      </c>
      <c r="BB1385">
        <v>335.57779202934398</v>
      </c>
      <c r="BC1385">
        <v>337.75089819094597</v>
      </c>
      <c r="BD1385">
        <v>334.439592171958</v>
      </c>
      <c r="BE1385">
        <v>335.75876678792599</v>
      </c>
      <c r="BF1385">
        <v>340.09068718162001</v>
      </c>
      <c r="BG1385">
        <v>331.74593730676401</v>
      </c>
      <c r="BH1385">
        <v>342.78465227411999</v>
      </c>
      <c r="BI1385">
        <v>387.16525818632999</v>
      </c>
      <c r="BJ1385">
        <v>503.41996570744999</v>
      </c>
      <c r="BK1385">
        <v>412.85179365699901</v>
      </c>
      <c r="BL1385">
        <v>374.11914367183101</v>
      </c>
      <c r="BM1385">
        <v>372.19563980094802</v>
      </c>
      <c r="BN1385">
        <v>361.21235104314002</v>
      </c>
      <c r="BO1385">
        <v>364.31800961970299</v>
      </c>
      <c r="BP1385">
        <v>370.44230511037398</v>
      </c>
      <c r="BQ1385">
        <v>359.32369914651503</v>
      </c>
      <c r="BR1385">
        <v>362.03614917148201</v>
      </c>
      <c r="BS1385">
        <v>365.05751540547197</v>
      </c>
      <c r="BT1385">
        <v>361.312831931939</v>
      </c>
      <c r="BU1385">
        <v>358.93355610926398</v>
      </c>
      <c r="BV1385">
        <v>366.47433437900798</v>
      </c>
      <c r="BW1385">
        <v>364.315219274627</v>
      </c>
      <c r="BX1385">
        <v>365.50318558467302</v>
      </c>
      <c r="BY1385">
        <v>359.60333648158002</v>
      </c>
      <c r="BZ1385">
        <v>363.18874403383398</v>
      </c>
      <c r="CA1385">
        <v>361.34520326444601</v>
      </c>
      <c r="CB1385">
        <v>360.80412324887698</v>
      </c>
      <c r="CC1385">
        <v>368.46756143360801</v>
      </c>
      <c r="CD1385">
        <v>377.26600218538698</v>
      </c>
      <c r="CE1385">
        <v>385.02926209974203</v>
      </c>
      <c r="CF1385">
        <v>386.59203088270198</v>
      </c>
      <c r="CG1385">
        <v>395.80765069389599</v>
      </c>
      <c r="CH1385">
        <v>396.79642122384797</v>
      </c>
      <c r="CI1385">
        <v>412.72662367726502</v>
      </c>
      <c r="CJ1385">
        <v>339.92925432318202</v>
      </c>
      <c r="CK1385">
        <v>340.46229528574997</v>
      </c>
      <c r="CL1385">
        <v>331.29345881389202</v>
      </c>
      <c r="CM1385">
        <v>334.22731485844599</v>
      </c>
      <c r="CN1385">
        <v>337.291069461745</v>
      </c>
      <c r="CO1385">
        <v>340.67337575650998</v>
      </c>
      <c r="CP1385">
        <v>343.52769452378402</v>
      </c>
      <c r="CQ1385">
        <v>332.05519938309999</v>
      </c>
      <c r="CR1385">
        <v>339.72319767375001</v>
      </c>
      <c r="CS1385">
        <v>330.84896529971797</v>
      </c>
      <c r="CT1385">
        <v>343.770702857554</v>
      </c>
      <c r="CU1385">
        <v>335.36707121145298</v>
      </c>
      <c r="CV1385">
        <v>333.54704554877202</v>
      </c>
      <c r="CW1385">
        <v>331.14092918501399</v>
      </c>
    </row>
    <row r="1386" spans="1:101" x14ac:dyDescent="0.25">
      <c r="A1386">
        <v>332.60347129505999</v>
      </c>
      <c r="B1386">
        <v>342.81962589638198</v>
      </c>
      <c r="C1386">
        <v>341.26803865761798</v>
      </c>
      <c r="D1386">
        <v>335.78587129608201</v>
      </c>
      <c r="E1386">
        <v>340.52783369804899</v>
      </c>
      <c r="F1386">
        <v>368.40772829886498</v>
      </c>
      <c r="G1386">
        <v>351.78997888440301</v>
      </c>
      <c r="H1386">
        <v>380.34724369686597</v>
      </c>
      <c r="I1386">
        <v>367.57507810345197</v>
      </c>
      <c r="J1386">
        <v>368.40229659375098</v>
      </c>
      <c r="K1386">
        <v>360.049381481995</v>
      </c>
      <c r="L1386">
        <v>353.15063237614299</v>
      </c>
      <c r="M1386">
        <v>370.23524932360903</v>
      </c>
      <c r="N1386">
        <v>366.74738578402003</v>
      </c>
      <c r="O1386">
        <v>359.32479160577702</v>
      </c>
      <c r="P1386">
        <v>368.873068570236</v>
      </c>
      <c r="Q1386">
        <v>368.91853951946399</v>
      </c>
      <c r="R1386">
        <v>363.00181178004499</v>
      </c>
      <c r="S1386">
        <v>364.122983492797</v>
      </c>
      <c r="T1386">
        <v>364.55689060411498</v>
      </c>
      <c r="U1386">
        <v>357.00930197750199</v>
      </c>
      <c r="V1386">
        <v>359.04135100580299</v>
      </c>
      <c r="W1386">
        <v>360.17255627215798</v>
      </c>
      <c r="X1386">
        <v>351.28730687196798</v>
      </c>
      <c r="Y1386">
        <v>353.500497957123</v>
      </c>
      <c r="Z1386">
        <v>353.35651762502101</v>
      </c>
      <c r="AA1386">
        <v>349.85536938484501</v>
      </c>
      <c r="AB1386">
        <v>352.474316087744</v>
      </c>
      <c r="AC1386">
        <v>362.59825155344203</v>
      </c>
      <c r="AD1386">
        <v>362.56572044378203</v>
      </c>
      <c r="AE1386">
        <v>366.38582888856598</v>
      </c>
      <c r="AF1386">
        <v>373.96767331454799</v>
      </c>
      <c r="AG1386">
        <v>378.461826630237</v>
      </c>
      <c r="AH1386">
        <v>377.58369988111002</v>
      </c>
      <c r="AI1386">
        <v>331.520275403808</v>
      </c>
      <c r="AJ1386">
        <v>331.57700936178998</v>
      </c>
      <c r="AK1386">
        <v>329.69725259140898</v>
      </c>
      <c r="AL1386">
        <v>331.50822902085503</v>
      </c>
      <c r="AM1386">
        <v>335.01175918074699</v>
      </c>
      <c r="AN1386">
        <v>330.48899109034602</v>
      </c>
      <c r="AO1386">
        <v>331.217297322224</v>
      </c>
      <c r="AP1386">
        <v>326.94193919640202</v>
      </c>
      <c r="AQ1386">
        <v>321.64032436236403</v>
      </c>
      <c r="AR1386">
        <v>323.24876300639198</v>
      </c>
      <c r="AS1386">
        <v>334.512737528576</v>
      </c>
      <c r="AT1386">
        <v>328.51632793426103</v>
      </c>
      <c r="AU1386">
        <v>334.95869403645997</v>
      </c>
      <c r="AV1386">
        <v>335.36031949009799</v>
      </c>
      <c r="AW1386">
        <v>337.61377626606298</v>
      </c>
      <c r="AX1386">
        <v>324.319341299965</v>
      </c>
      <c r="AY1386">
        <v>326.63129347213999</v>
      </c>
      <c r="AZ1386">
        <v>329.89113677775202</v>
      </c>
      <c r="BA1386">
        <v>332.63466314269601</v>
      </c>
      <c r="BB1386">
        <v>335.16011135660199</v>
      </c>
      <c r="BC1386">
        <v>337.405879756437</v>
      </c>
      <c r="BD1386">
        <v>333.98431557349602</v>
      </c>
      <c r="BE1386">
        <v>335.06259084158501</v>
      </c>
      <c r="BF1386">
        <v>340.08817644551999</v>
      </c>
      <c r="BG1386">
        <v>332.91416862690602</v>
      </c>
      <c r="BH1386">
        <v>342.73612777992798</v>
      </c>
      <c r="BI1386">
        <v>385.71640523349498</v>
      </c>
      <c r="BJ1386">
        <v>503.26888059298301</v>
      </c>
      <c r="BK1386">
        <v>412.11784182814199</v>
      </c>
      <c r="BL1386">
        <v>373.92296511719798</v>
      </c>
      <c r="BM1386">
        <v>371.20945723221899</v>
      </c>
      <c r="BN1386">
        <v>359.55367200536699</v>
      </c>
      <c r="BO1386">
        <v>364.14243362595499</v>
      </c>
      <c r="BP1386">
        <v>369.60133101762801</v>
      </c>
      <c r="BQ1386">
        <v>357.604487127092</v>
      </c>
      <c r="BR1386">
        <v>362.15023229918302</v>
      </c>
      <c r="BS1386">
        <v>364.08289104396499</v>
      </c>
      <c r="BT1386">
        <v>360.59305856992802</v>
      </c>
      <c r="BU1386">
        <v>359.07375442952798</v>
      </c>
      <c r="BV1386">
        <v>365.67374536461898</v>
      </c>
      <c r="BW1386">
        <v>364.62387974095901</v>
      </c>
      <c r="BX1386">
        <v>366.00242471670998</v>
      </c>
      <c r="BY1386">
        <v>359.741508724786</v>
      </c>
      <c r="BZ1386">
        <v>362.97545257681901</v>
      </c>
      <c r="CA1386">
        <v>360.78822906164902</v>
      </c>
      <c r="CB1386">
        <v>360.658742387899</v>
      </c>
      <c r="CC1386">
        <v>368.60189981327602</v>
      </c>
      <c r="CD1386">
        <v>378.26576646042599</v>
      </c>
      <c r="CE1386">
        <v>384.99770304442802</v>
      </c>
      <c r="CF1386">
        <v>387.95805382701701</v>
      </c>
      <c r="CG1386">
        <v>395.29727740599998</v>
      </c>
      <c r="CH1386">
        <v>398.45082436636898</v>
      </c>
      <c r="CI1386">
        <v>412.69408891775203</v>
      </c>
      <c r="CJ1386">
        <v>340.10892589623001</v>
      </c>
      <c r="CK1386">
        <v>341.24178918840602</v>
      </c>
      <c r="CL1386">
        <v>331.454934528791</v>
      </c>
      <c r="CM1386">
        <v>334.859696697088</v>
      </c>
      <c r="CN1386">
        <v>337.72117004533999</v>
      </c>
      <c r="CO1386">
        <v>340.82909359589303</v>
      </c>
      <c r="CP1386">
        <v>344.138987663531</v>
      </c>
      <c r="CQ1386">
        <v>331.57399517732301</v>
      </c>
      <c r="CR1386">
        <v>339.76828996246002</v>
      </c>
      <c r="CS1386">
        <v>330.03466975831202</v>
      </c>
      <c r="CT1386">
        <v>344.07232677633402</v>
      </c>
      <c r="CU1386">
        <v>336.16366368673101</v>
      </c>
      <c r="CV1386">
        <v>333.140212797537</v>
      </c>
      <c r="CW1386">
        <v>330.90369617543899</v>
      </c>
    </row>
    <row r="1387" spans="1:101" x14ac:dyDescent="0.25">
      <c r="A1387">
        <v>332.84379172229598</v>
      </c>
      <c r="B1387">
        <v>343.36130039291902</v>
      </c>
      <c r="C1387">
        <v>343.37456900943801</v>
      </c>
      <c r="D1387">
        <v>338.08608436873197</v>
      </c>
      <c r="E1387">
        <v>346.66283269795099</v>
      </c>
      <c r="F1387">
        <v>365.62845910852502</v>
      </c>
      <c r="G1387">
        <v>352.782060425689</v>
      </c>
      <c r="H1387">
        <v>383.53491795214597</v>
      </c>
      <c r="I1387">
        <v>366.807556844717</v>
      </c>
      <c r="J1387">
        <v>368.11068487887599</v>
      </c>
      <c r="K1387">
        <v>360.098299095789</v>
      </c>
      <c r="L1387">
        <v>353.74827618196502</v>
      </c>
      <c r="M1387">
        <v>369.236732710703</v>
      </c>
      <c r="N1387">
        <v>365.076781668416</v>
      </c>
      <c r="O1387">
        <v>358.687743367824</v>
      </c>
      <c r="P1387">
        <v>367.99748161577702</v>
      </c>
      <c r="Q1387">
        <v>367.86119602680202</v>
      </c>
      <c r="R1387">
        <v>364.65423135760898</v>
      </c>
      <c r="S1387">
        <v>371.213583911483</v>
      </c>
      <c r="T1387">
        <v>362.19032558351</v>
      </c>
      <c r="U1387">
        <v>354.78645141353502</v>
      </c>
      <c r="V1387">
        <v>357.95508588567901</v>
      </c>
      <c r="W1387">
        <v>359.58477927889101</v>
      </c>
      <c r="X1387">
        <v>351.62631873607597</v>
      </c>
      <c r="Y1387">
        <v>354.44329776119798</v>
      </c>
      <c r="Z1387">
        <v>353.22065161223099</v>
      </c>
      <c r="AA1387">
        <v>350.68341656407</v>
      </c>
      <c r="AB1387">
        <v>350.56266165102898</v>
      </c>
      <c r="AC1387">
        <v>367.30641843236702</v>
      </c>
      <c r="AD1387">
        <v>359.42898700039598</v>
      </c>
      <c r="AE1387">
        <v>367.36215471792201</v>
      </c>
      <c r="AF1387">
        <v>370.83930934379299</v>
      </c>
      <c r="AG1387">
        <v>378.16357934738198</v>
      </c>
      <c r="AH1387">
        <v>379.06594922055098</v>
      </c>
      <c r="AI1387">
        <v>331.84496676313597</v>
      </c>
      <c r="AJ1387">
        <v>329.710095104103</v>
      </c>
      <c r="AK1387">
        <v>331.70657837841998</v>
      </c>
      <c r="AL1387">
        <v>332.69011888074601</v>
      </c>
      <c r="AM1387">
        <v>333.30448073700597</v>
      </c>
      <c r="AN1387">
        <v>334.813416136679</v>
      </c>
      <c r="AO1387">
        <v>334.13967070877902</v>
      </c>
      <c r="AP1387">
        <v>328.73726070629698</v>
      </c>
      <c r="AQ1387">
        <v>322.53178124784301</v>
      </c>
      <c r="AR1387">
        <v>327.52356821170099</v>
      </c>
      <c r="AS1387">
        <v>333.360439994285</v>
      </c>
      <c r="AT1387">
        <v>329.10653874027503</v>
      </c>
      <c r="AU1387">
        <v>334.471467086872</v>
      </c>
      <c r="AV1387">
        <v>335.88065687974603</v>
      </c>
      <c r="AW1387">
        <v>336.760413720168</v>
      </c>
      <c r="AX1387">
        <v>328.075453642063</v>
      </c>
      <c r="AY1387">
        <v>329.13736189635699</v>
      </c>
      <c r="AZ1387">
        <v>335.98219549380298</v>
      </c>
      <c r="BA1387">
        <v>331.74159156668202</v>
      </c>
      <c r="BB1387">
        <v>334.99258110875502</v>
      </c>
      <c r="BC1387">
        <v>337.57663300475201</v>
      </c>
      <c r="BD1387">
        <v>334.654263464542</v>
      </c>
      <c r="BE1387">
        <v>332.40279608415801</v>
      </c>
      <c r="BF1387">
        <v>337.67807013165498</v>
      </c>
      <c r="BG1387">
        <v>335.43500580008498</v>
      </c>
      <c r="BH1387">
        <v>344.39113802013901</v>
      </c>
      <c r="BI1387">
        <v>385.83163457322797</v>
      </c>
      <c r="BJ1387">
        <v>504.18934845843302</v>
      </c>
      <c r="BK1387">
        <v>407.68253641253199</v>
      </c>
      <c r="BL1387">
        <v>372.80609368020498</v>
      </c>
      <c r="BM1387">
        <v>372.295603955827</v>
      </c>
      <c r="BN1387">
        <v>360.648078994093</v>
      </c>
      <c r="BO1387">
        <v>361.82385624937098</v>
      </c>
      <c r="BP1387">
        <v>367.47281169494801</v>
      </c>
      <c r="BQ1387">
        <v>358.23902152497999</v>
      </c>
      <c r="BR1387">
        <v>367.21829807921603</v>
      </c>
      <c r="BS1387">
        <v>363.58210525611901</v>
      </c>
      <c r="BT1387">
        <v>359.59752571727398</v>
      </c>
      <c r="BU1387">
        <v>359.694604228571</v>
      </c>
      <c r="BV1387">
        <v>365.07488702887201</v>
      </c>
      <c r="BW1387">
        <v>361.786523507781</v>
      </c>
      <c r="BX1387">
        <v>367.398873738943</v>
      </c>
      <c r="BY1387">
        <v>360.17065988513002</v>
      </c>
      <c r="BZ1387">
        <v>362.34150805103599</v>
      </c>
      <c r="CA1387">
        <v>361.38754906641498</v>
      </c>
      <c r="CB1387">
        <v>359.69053270670202</v>
      </c>
      <c r="CC1387">
        <v>374.38145029874698</v>
      </c>
      <c r="CD1387">
        <v>376.75011540048001</v>
      </c>
      <c r="CE1387">
        <v>385.23724593601901</v>
      </c>
      <c r="CF1387">
        <v>393.50896433504897</v>
      </c>
      <c r="CG1387">
        <v>396.97785705829199</v>
      </c>
      <c r="CH1387">
        <v>396.172381280406</v>
      </c>
      <c r="CI1387">
        <v>416.71029386721398</v>
      </c>
      <c r="CJ1387">
        <v>341.94034804395699</v>
      </c>
      <c r="CK1387">
        <v>343.83848363266998</v>
      </c>
      <c r="CL1387">
        <v>334.76219608498201</v>
      </c>
      <c r="CM1387">
        <v>338.66605409703999</v>
      </c>
      <c r="CN1387">
        <v>342.58910865641201</v>
      </c>
      <c r="CO1387">
        <v>339.27145954368899</v>
      </c>
      <c r="CP1387">
        <v>344.12380247377899</v>
      </c>
      <c r="CQ1387">
        <v>332.13613039312202</v>
      </c>
      <c r="CR1387">
        <v>338.362363392823</v>
      </c>
      <c r="CS1387">
        <v>330.08573547099297</v>
      </c>
      <c r="CT1387">
        <v>346.13043849300101</v>
      </c>
      <c r="CU1387">
        <v>342.45221485111801</v>
      </c>
      <c r="CV1387">
        <v>332.20605968612</v>
      </c>
      <c r="CW1387">
        <v>330.100505620268</v>
      </c>
    </row>
    <row r="1388" spans="1:101" x14ac:dyDescent="0.25">
      <c r="A1388">
        <v>333.08411214953202</v>
      </c>
      <c r="B1388">
        <v>344.45821323438298</v>
      </c>
      <c r="C1388">
        <v>342.847702979171</v>
      </c>
      <c r="D1388">
        <v>340.95411487899298</v>
      </c>
      <c r="E1388">
        <v>349.27737103338302</v>
      </c>
      <c r="F1388">
        <v>365.33553576089702</v>
      </c>
      <c r="G1388">
        <v>352.58469194363897</v>
      </c>
      <c r="H1388">
        <v>383.164866606305</v>
      </c>
      <c r="I1388">
        <v>366.11628266047097</v>
      </c>
      <c r="J1388">
        <v>367.12908220099399</v>
      </c>
      <c r="K1388">
        <v>359.93614233402099</v>
      </c>
      <c r="L1388">
        <v>354.13842262029902</v>
      </c>
      <c r="M1388">
        <v>368.14325230836499</v>
      </c>
      <c r="N1388">
        <v>363.311320050765</v>
      </c>
      <c r="O1388">
        <v>358.32907272244802</v>
      </c>
      <c r="P1388">
        <v>366.48058948119899</v>
      </c>
      <c r="Q1388">
        <v>367.02996347935198</v>
      </c>
      <c r="R1388">
        <v>365.907619710868</v>
      </c>
      <c r="S1388">
        <v>374.04363376123501</v>
      </c>
      <c r="T1388">
        <v>360.98013895242201</v>
      </c>
      <c r="U1388">
        <v>352.400131879431</v>
      </c>
      <c r="V1388">
        <v>356.56229897342899</v>
      </c>
      <c r="W1388">
        <v>358.80760019127399</v>
      </c>
      <c r="X1388">
        <v>354.07529231463701</v>
      </c>
      <c r="Y1388">
        <v>352.77882107050999</v>
      </c>
      <c r="Z1388">
        <v>352.88859048631099</v>
      </c>
      <c r="AA1388">
        <v>351.24975372211202</v>
      </c>
      <c r="AB1388">
        <v>349.09039334367998</v>
      </c>
      <c r="AC1388">
        <v>368.154195252796</v>
      </c>
      <c r="AD1388">
        <v>355.76241868369101</v>
      </c>
      <c r="AE1388">
        <v>368.662349738724</v>
      </c>
      <c r="AF1388">
        <v>368.08988756819099</v>
      </c>
      <c r="AG1388">
        <v>377.85267760037198</v>
      </c>
      <c r="AH1388">
        <v>377.81246425847797</v>
      </c>
      <c r="AI1388">
        <v>331.53486941863503</v>
      </c>
      <c r="AJ1388">
        <v>327.85244636093802</v>
      </c>
      <c r="AK1388">
        <v>334.12053607718099</v>
      </c>
      <c r="AL1388">
        <v>333.16936804956799</v>
      </c>
      <c r="AM1388">
        <v>331.65713244019503</v>
      </c>
      <c r="AN1388">
        <v>337.28762482117799</v>
      </c>
      <c r="AO1388">
        <v>337.56735509637599</v>
      </c>
      <c r="AP1388">
        <v>328.052405184262</v>
      </c>
      <c r="AQ1388">
        <v>323.56324308379698</v>
      </c>
      <c r="AR1388">
        <v>330.09455531188399</v>
      </c>
      <c r="AS1388">
        <v>332.11853774719202</v>
      </c>
      <c r="AT1388">
        <v>330.39094255161501</v>
      </c>
      <c r="AU1388">
        <v>335.048618937676</v>
      </c>
      <c r="AV1388">
        <v>335.52134802158901</v>
      </c>
      <c r="AW1388">
        <v>336.02257803266502</v>
      </c>
      <c r="AX1388">
        <v>331.42877107148098</v>
      </c>
      <c r="AY1388">
        <v>329.69867772705197</v>
      </c>
      <c r="AZ1388">
        <v>337.72872680796701</v>
      </c>
      <c r="BA1388">
        <v>332.85402896624998</v>
      </c>
      <c r="BB1388">
        <v>334.20604609162001</v>
      </c>
      <c r="BC1388">
        <v>337.48401827046303</v>
      </c>
      <c r="BD1388">
        <v>333.46001805604402</v>
      </c>
      <c r="BE1388">
        <v>328.02679934650303</v>
      </c>
      <c r="BF1388">
        <v>336.461625351213</v>
      </c>
      <c r="BG1388">
        <v>336.77349585381501</v>
      </c>
      <c r="BH1388">
        <v>346.43769926623003</v>
      </c>
      <c r="BI1388">
        <v>385.74099945804699</v>
      </c>
      <c r="BJ1388">
        <v>500.05518190977398</v>
      </c>
      <c r="BK1388">
        <v>403.23192531171702</v>
      </c>
      <c r="BL1388">
        <v>370.08249660505402</v>
      </c>
      <c r="BM1388">
        <v>373.60802092572402</v>
      </c>
      <c r="BN1388">
        <v>360.80068129918601</v>
      </c>
      <c r="BO1388">
        <v>359.506757113226</v>
      </c>
      <c r="BP1388">
        <v>367.24192403302197</v>
      </c>
      <c r="BQ1388">
        <v>357.01320964576598</v>
      </c>
      <c r="BR1388">
        <v>366.05158460447899</v>
      </c>
      <c r="BS1388">
        <v>363.32697867308701</v>
      </c>
      <c r="BT1388">
        <v>359.95408841720098</v>
      </c>
      <c r="BU1388">
        <v>361.182773207227</v>
      </c>
      <c r="BV1388">
        <v>364.51729994498203</v>
      </c>
      <c r="BW1388">
        <v>359.82946614685699</v>
      </c>
      <c r="BX1388">
        <v>366.76023893294098</v>
      </c>
      <c r="BY1388">
        <v>359.39431107191098</v>
      </c>
      <c r="BZ1388">
        <v>360.32865910430002</v>
      </c>
      <c r="CA1388">
        <v>360.69941249147701</v>
      </c>
      <c r="CB1388">
        <v>358.17773012604601</v>
      </c>
      <c r="CC1388">
        <v>375.83673160011699</v>
      </c>
      <c r="CD1388">
        <v>377.142033977317</v>
      </c>
      <c r="CE1388">
        <v>386.14789933860499</v>
      </c>
      <c r="CF1388">
        <v>396.39091867916</v>
      </c>
      <c r="CG1388">
        <v>396.838412800801</v>
      </c>
      <c r="CH1388">
        <v>395.47401275220301</v>
      </c>
      <c r="CI1388">
        <v>417.52976173461701</v>
      </c>
      <c r="CJ1388">
        <v>342.45227317215802</v>
      </c>
      <c r="CK1388">
        <v>341.71531201054398</v>
      </c>
      <c r="CL1388">
        <v>336.847309764545</v>
      </c>
      <c r="CM1388">
        <v>341.367561973107</v>
      </c>
      <c r="CN1388">
        <v>343.51493008949899</v>
      </c>
      <c r="CO1388">
        <v>338.633058237954</v>
      </c>
      <c r="CP1388">
        <v>344.16887499690199</v>
      </c>
      <c r="CQ1388">
        <v>333.15095674372998</v>
      </c>
      <c r="CR1388">
        <v>337.46742534631602</v>
      </c>
      <c r="CS1388">
        <v>329.846341467343</v>
      </c>
      <c r="CT1388">
        <v>346.93113539261401</v>
      </c>
      <c r="CU1388">
        <v>342.07926978842897</v>
      </c>
      <c r="CV1388">
        <v>333.44834834684201</v>
      </c>
      <c r="CW1388">
        <v>331.72923983863302</v>
      </c>
    </row>
    <row r="1389" spans="1:101" x14ac:dyDescent="0.25">
      <c r="A1389">
        <v>333.32443257676903</v>
      </c>
      <c r="B1389">
        <v>344.40738425068997</v>
      </c>
      <c r="C1389">
        <v>342.80255080425599</v>
      </c>
      <c r="D1389">
        <v>341.96482677174203</v>
      </c>
      <c r="E1389">
        <v>350.32785984860902</v>
      </c>
      <c r="F1389">
        <v>365.764544674094</v>
      </c>
      <c r="G1389">
        <v>352.079953083666</v>
      </c>
      <c r="H1389">
        <v>383.595388559235</v>
      </c>
      <c r="I1389">
        <v>367.40040775926599</v>
      </c>
      <c r="J1389">
        <v>366.84558838502397</v>
      </c>
      <c r="K1389">
        <v>360.38934338749698</v>
      </c>
      <c r="L1389">
        <v>354.67347935624701</v>
      </c>
      <c r="M1389">
        <v>367.92108711307401</v>
      </c>
      <c r="N1389">
        <v>362.246584163303</v>
      </c>
      <c r="O1389">
        <v>359.01426020976999</v>
      </c>
      <c r="P1389">
        <v>366.93968513935801</v>
      </c>
      <c r="Q1389">
        <v>366.04581087915602</v>
      </c>
      <c r="R1389">
        <v>365.98082661653899</v>
      </c>
      <c r="S1389">
        <v>374.47906473888997</v>
      </c>
      <c r="T1389">
        <v>360.83113850552598</v>
      </c>
      <c r="U1389">
        <v>353.00194625798298</v>
      </c>
      <c r="V1389">
        <v>356.84967687071202</v>
      </c>
      <c r="W1389">
        <v>358.19070308696899</v>
      </c>
      <c r="X1389">
        <v>354.32599624986398</v>
      </c>
      <c r="Y1389">
        <v>352.77379978603199</v>
      </c>
      <c r="Z1389">
        <v>354.16358800589802</v>
      </c>
      <c r="AA1389">
        <v>350.88871116434098</v>
      </c>
      <c r="AB1389">
        <v>349.281888529475</v>
      </c>
      <c r="AC1389">
        <v>367.10127206821102</v>
      </c>
      <c r="AD1389">
        <v>355.148797416371</v>
      </c>
      <c r="AE1389">
        <v>368.41251858544098</v>
      </c>
      <c r="AF1389">
        <v>367.80813958937699</v>
      </c>
      <c r="AG1389">
        <v>377.69928798397598</v>
      </c>
      <c r="AH1389">
        <v>377.18059106034201</v>
      </c>
      <c r="AI1389">
        <v>331.49271417378799</v>
      </c>
      <c r="AJ1389">
        <v>327.76826563460003</v>
      </c>
      <c r="AK1389">
        <v>334.81103794104303</v>
      </c>
      <c r="AL1389">
        <v>334.04284021998899</v>
      </c>
      <c r="AM1389">
        <v>332.56688353656602</v>
      </c>
      <c r="AN1389">
        <v>337.49869644329402</v>
      </c>
      <c r="AO1389">
        <v>338.23099335769899</v>
      </c>
      <c r="AP1389">
        <v>327.81078683458799</v>
      </c>
      <c r="AQ1389">
        <v>323.570413877715</v>
      </c>
      <c r="AR1389">
        <v>330.737571137016</v>
      </c>
      <c r="AS1389">
        <v>332.24485451351802</v>
      </c>
      <c r="AT1389">
        <v>328.862167194145</v>
      </c>
      <c r="AU1389">
        <v>333.552277554081</v>
      </c>
      <c r="AV1389">
        <v>334.63570474684201</v>
      </c>
      <c r="AW1389">
        <v>335.42526038458499</v>
      </c>
      <c r="AX1389">
        <v>332.35348489778499</v>
      </c>
      <c r="AY1389">
        <v>329.97488805047101</v>
      </c>
      <c r="AZ1389">
        <v>338.09306268675198</v>
      </c>
      <c r="BA1389">
        <v>332.953370330805</v>
      </c>
      <c r="BB1389">
        <v>334.71636788845598</v>
      </c>
      <c r="BC1389">
        <v>337.32753871095099</v>
      </c>
      <c r="BD1389">
        <v>332.74892361129503</v>
      </c>
      <c r="BE1389">
        <v>328.11583360841001</v>
      </c>
      <c r="BF1389">
        <v>335.61381894168898</v>
      </c>
      <c r="BG1389">
        <v>337.85748338329103</v>
      </c>
      <c r="BH1389">
        <v>346.49240190474001</v>
      </c>
      <c r="BI1389">
        <v>385.25982045892403</v>
      </c>
      <c r="BJ1389">
        <v>499.66455852702899</v>
      </c>
      <c r="BK1389">
        <v>402.64632567032402</v>
      </c>
      <c r="BL1389">
        <v>369.75159830731002</v>
      </c>
      <c r="BM1389">
        <v>373.03390128197702</v>
      </c>
      <c r="BN1389">
        <v>360.33343351459399</v>
      </c>
      <c r="BO1389">
        <v>359.754779288203</v>
      </c>
      <c r="BP1389">
        <v>367.01565270680197</v>
      </c>
      <c r="BQ1389">
        <v>357.91074900565701</v>
      </c>
      <c r="BR1389">
        <v>365.92842418911198</v>
      </c>
      <c r="BS1389">
        <v>362.64986951812301</v>
      </c>
      <c r="BT1389">
        <v>359.90134981626602</v>
      </c>
      <c r="BU1389">
        <v>360.27652893947999</v>
      </c>
      <c r="BV1389">
        <v>364.51265739939402</v>
      </c>
      <c r="BW1389">
        <v>360.62128950020502</v>
      </c>
      <c r="BX1389">
        <v>365.70095256941602</v>
      </c>
      <c r="BY1389">
        <v>359.82401282600301</v>
      </c>
      <c r="BZ1389">
        <v>360.18549896160198</v>
      </c>
      <c r="CA1389">
        <v>361.02029963334098</v>
      </c>
      <c r="CB1389">
        <v>357.74336646062102</v>
      </c>
      <c r="CC1389">
        <v>375.57818394313</v>
      </c>
      <c r="CD1389">
        <v>377.70093898067302</v>
      </c>
      <c r="CE1389">
        <v>386.264515580433</v>
      </c>
      <c r="CF1389">
        <v>397.75883214023901</v>
      </c>
      <c r="CG1389">
        <v>396.31055343747897</v>
      </c>
      <c r="CH1389">
        <v>396.61051622811698</v>
      </c>
      <c r="CI1389">
        <v>418.68311025021802</v>
      </c>
      <c r="CJ1389">
        <v>342.48893515436902</v>
      </c>
      <c r="CK1389">
        <v>340.90960583839302</v>
      </c>
      <c r="CL1389">
        <v>336.800258258285</v>
      </c>
      <c r="CM1389">
        <v>341.44590480314901</v>
      </c>
      <c r="CN1389">
        <v>342.74282411937901</v>
      </c>
      <c r="CO1389">
        <v>338.804148736331</v>
      </c>
      <c r="CP1389">
        <v>342.94120291811998</v>
      </c>
      <c r="CQ1389">
        <v>332.47203512827099</v>
      </c>
      <c r="CR1389">
        <v>337.63679626098502</v>
      </c>
      <c r="CS1389">
        <v>329.86709215283099</v>
      </c>
      <c r="CT1389">
        <v>346.60754003802498</v>
      </c>
      <c r="CU1389">
        <v>342.876650323055</v>
      </c>
      <c r="CV1389">
        <v>333.88165618211701</v>
      </c>
      <c r="CW1389">
        <v>332.351460498184</v>
      </c>
    </row>
    <row r="1390" spans="1:101" x14ac:dyDescent="0.25">
      <c r="A1390">
        <v>333.56475300400501</v>
      </c>
      <c r="B1390">
        <v>344.116154176316</v>
      </c>
      <c r="C1390">
        <v>342.62457205055301</v>
      </c>
      <c r="D1390">
        <v>346.18560356016798</v>
      </c>
      <c r="E1390">
        <v>355.25523740721599</v>
      </c>
      <c r="F1390">
        <v>367.20474842743698</v>
      </c>
      <c r="G1390">
        <v>349.86566486149701</v>
      </c>
      <c r="H1390">
        <v>385.30797717564201</v>
      </c>
      <c r="I1390">
        <v>372.81693739527299</v>
      </c>
      <c r="J1390">
        <v>366.04559234521298</v>
      </c>
      <c r="K1390">
        <v>362.43700028879999</v>
      </c>
      <c r="L1390">
        <v>357.08140262793398</v>
      </c>
      <c r="M1390">
        <v>366.94196070054801</v>
      </c>
      <c r="N1390">
        <v>357.73328046724703</v>
      </c>
      <c r="O1390">
        <v>362.19336714916699</v>
      </c>
      <c r="P1390">
        <v>368.583108899823</v>
      </c>
      <c r="Q1390">
        <v>361.52317474789697</v>
      </c>
      <c r="R1390">
        <v>366.56172127840398</v>
      </c>
      <c r="S1390">
        <v>376.25679427513103</v>
      </c>
      <c r="T1390">
        <v>360.01722111015499</v>
      </c>
      <c r="U1390">
        <v>355.42248736318902</v>
      </c>
      <c r="V1390">
        <v>357.68215220996501</v>
      </c>
      <c r="W1390">
        <v>355.38186168356401</v>
      </c>
      <c r="X1390">
        <v>355.34750685309501</v>
      </c>
      <c r="Y1390">
        <v>352.650678061554</v>
      </c>
      <c r="Z1390">
        <v>359.68817350835599</v>
      </c>
      <c r="AA1390">
        <v>349.33346748713399</v>
      </c>
      <c r="AB1390">
        <v>350.179948908477</v>
      </c>
      <c r="AC1390">
        <v>362.34786887418602</v>
      </c>
      <c r="AD1390">
        <v>352.76111083545197</v>
      </c>
      <c r="AE1390">
        <v>367.567781350541</v>
      </c>
      <c r="AF1390">
        <v>366.47490541461298</v>
      </c>
      <c r="AG1390">
        <v>376.56457114701101</v>
      </c>
      <c r="AH1390">
        <v>374.18581071258899</v>
      </c>
      <c r="AI1390">
        <v>331.060456561325</v>
      </c>
      <c r="AJ1390">
        <v>327.65682723927699</v>
      </c>
      <c r="AK1390">
        <v>338.14122885020299</v>
      </c>
      <c r="AL1390">
        <v>337.78740492159699</v>
      </c>
      <c r="AM1390">
        <v>336.30870960670899</v>
      </c>
      <c r="AN1390">
        <v>338.23254638645199</v>
      </c>
      <c r="AO1390">
        <v>341.10639627850702</v>
      </c>
      <c r="AP1390">
        <v>326.71327143779598</v>
      </c>
      <c r="AQ1390">
        <v>323.24482760280301</v>
      </c>
      <c r="AR1390">
        <v>333.51257620901703</v>
      </c>
      <c r="AS1390">
        <v>332.85141056472497</v>
      </c>
      <c r="AT1390">
        <v>322.06923261594301</v>
      </c>
      <c r="AU1390">
        <v>327.21046379996102</v>
      </c>
      <c r="AV1390">
        <v>330.72864868904702</v>
      </c>
      <c r="AW1390">
        <v>332.589127059379</v>
      </c>
      <c r="AX1390">
        <v>335.99433328525498</v>
      </c>
      <c r="AY1390">
        <v>331.411906513644</v>
      </c>
      <c r="AZ1390">
        <v>339.42163039932899</v>
      </c>
      <c r="BA1390">
        <v>333.45707852242299</v>
      </c>
      <c r="BB1390">
        <v>336.74835056555003</v>
      </c>
      <c r="BC1390">
        <v>336.388158400507</v>
      </c>
      <c r="BD1390">
        <v>329.87443512804799</v>
      </c>
      <c r="BE1390">
        <v>328.54907119184298</v>
      </c>
      <c r="BF1390">
        <v>331.62447287605897</v>
      </c>
      <c r="BG1390">
        <v>342.39938165280199</v>
      </c>
      <c r="BH1390">
        <v>346.96696144871697</v>
      </c>
      <c r="BI1390">
        <v>383.31519907738499</v>
      </c>
      <c r="BJ1390">
        <v>497.64133640384898</v>
      </c>
      <c r="BK1390">
        <v>400.01872631174098</v>
      </c>
      <c r="BL1390">
        <v>368.19805673201699</v>
      </c>
      <c r="BM1390">
        <v>370.47524550623399</v>
      </c>
      <c r="BN1390">
        <v>357.925958597712</v>
      </c>
      <c r="BO1390">
        <v>360.634305781465</v>
      </c>
      <c r="BP1390">
        <v>365.92765349806302</v>
      </c>
      <c r="BQ1390">
        <v>362.05212225998503</v>
      </c>
      <c r="BR1390">
        <v>365.37494635204598</v>
      </c>
      <c r="BS1390">
        <v>359.58304251569399</v>
      </c>
      <c r="BT1390">
        <v>359.59469900340298</v>
      </c>
      <c r="BU1390">
        <v>356.33077304682803</v>
      </c>
      <c r="BV1390">
        <v>364.14508244023102</v>
      </c>
      <c r="BW1390">
        <v>363.862420660353</v>
      </c>
      <c r="BX1390">
        <v>361.03632917125998</v>
      </c>
      <c r="BY1390">
        <v>361.68787881591498</v>
      </c>
      <c r="BZ1390">
        <v>359.70110206802798</v>
      </c>
      <c r="CA1390">
        <v>362.34572416148501</v>
      </c>
      <c r="CB1390">
        <v>355.57689079707001</v>
      </c>
      <c r="CC1390">
        <v>374.75194730293902</v>
      </c>
      <c r="CD1390">
        <v>380.12173689696999</v>
      </c>
      <c r="CE1390">
        <v>386.68161662334501</v>
      </c>
      <c r="CF1390">
        <v>403.72182044586299</v>
      </c>
      <c r="CG1390">
        <v>393.95181107855097</v>
      </c>
      <c r="CH1390">
        <v>401.648842082204</v>
      </c>
      <c r="CI1390">
        <v>423.50636541477797</v>
      </c>
      <c r="CJ1390">
        <v>342.36667734699398</v>
      </c>
      <c r="CK1390">
        <v>337.61152680312699</v>
      </c>
      <c r="CL1390">
        <v>336.840150106767</v>
      </c>
      <c r="CM1390">
        <v>341.92857357015902</v>
      </c>
      <c r="CN1390">
        <v>339.35785796804998</v>
      </c>
      <c r="CO1390">
        <v>339.58695884048302</v>
      </c>
      <c r="CP1390">
        <v>337.44874912576199</v>
      </c>
      <c r="CQ1390">
        <v>329.37163382103398</v>
      </c>
      <c r="CR1390">
        <v>338.56256593855602</v>
      </c>
      <c r="CS1390">
        <v>329.89542091901501</v>
      </c>
      <c r="CT1390">
        <v>345.44103187813801</v>
      </c>
      <c r="CU1390">
        <v>346.310026626519</v>
      </c>
      <c r="CV1390">
        <v>335.59472924670598</v>
      </c>
      <c r="CW1390">
        <v>335.36898794966402</v>
      </c>
    </row>
    <row r="1391" spans="1:101" x14ac:dyDescent="0.25">
      <c r="A1391">
        <v>333.805073431241</v>
      </c>
      <c r="B1391">
        <v>344.116154176316</v>
      </c>
      <c r="C1391">
        <v>342.62457205055301</v>
      </c>
      <c r="D1391">
        <v>346.18560356016798</v>
      </c>
      <c r="E1391">
        <v>355.25523740721599</v>
      </c>
      <c r="F1391">
        <v>367.20474842743698</v>
      </c>
      <c r="G1391">
        <v>349.86566486149701</v>
      </c>
      <c r="H1391">
        <v>385.30797717564201</v>
      </c>
      <c r="I1391">
        <v>372.81693739527299</v>
      </c>
      <c r="J1391">
        <v>366.04559234521298</v>
      </c>
      <c r="K1391">
        <v>362.43700028879999</v>
      </c>
      <c r="L1391">
        <v>357.08140262793398</v>
      </c>
      <c r="M1391">
        <v>366.94196070054801</v>
      </c>
      <c r="N1391">
        <v>357.73328046724703</v>
      </c>
      <c r="O1391">
        <v>362.19336714916699</v>
      </c>
      <c r="P1391">
        <v>368.583108899823</v>
      </c>
      <c r="Q1391">
        <v>361.52317474789697</v>
      </c>
      <c r="R1391">
        <v>366.56172127840398</v>
      </c>
      <c r="S1391">
        <v>376.25679427513103</v>
      </c>
      <c r="T1391">
        <v>360.01722111015499</v>
      </c>
      <c r="U1391">
        <v>355.42248736318902</v>
      </c>
      <c r="V1391">
        <v>357.68215220996501</v>
      </c>
      <c r="W1391">
        <v>355.38186168356401</v>
      </c>
      <c r="X1391">
        <v>355.34750685309501</v>
      </c>
      <c r="Y1391">
        <v>352.650678061554</v>
      </c>
      <c r="Z1391">
        <v>359.68817350835599</v>
      </c>
      <c r="AA1391">
        <v>349.33346748713399</v>
      </c>
      <c r="AB1391">
        <v>350.179948908477</v>
      </c>
      <c r="AC1391">
        <v>362.34786887418602</v>
      </c>
      <c r="AD1391">
        <v>352.76111083545197</v>
      </c>
      <c r="AE1391">
        <v>367.567781350541</v>
      </c>
      <c r="AF1391">
        <v>366.47490541461298</v>
      </c>
      <c r="AG1391">
        <v>376.56457114701101</v>
      </c>
      <c r="AH1391">
        <v>374.18581071258899</v>
      </c>
      <c r="AI1391">
        <v>331.060456561325</v>
      </c>
      <c r="AJ1391">
        <v>327.65682723927699</v>
      </c>
      <c r="AK1391">
        <v>338.14122885020299</v>
      </c>
      <c r="AL1391">
        <v>337.78740492159699</v>
      </c>
      <c r="AM1391">
        <v>336.30870960670899</v>
      </c>
      <c r="AN1391">
        <v>338.23254638645199</v>
      </c>
      <c r="AO1391">
        <v>341.10639627850702</v>
      </c>
      <c r="AP1391">
        <v>326.71327143779598</v>
      </c>
      <c r="AQ1391">
        <v>323.24482760280301</v>
      </c>
      <c r="AR1391">
        <v>333.51257620901703</v>
      </c>
      <c r="AS1391">
        <v>332.85141056472497</v>
      </c>
      <c r="AT1391">
        <v>322.06923261594301</v>
      </c>
      <c r="AU1391">
        <v>327.21046379996102</v>
      </c>
      <c r="AV1391">
        <v>330.72864868904702</v>
      </c>
      <c r="AW1391">
        <v>332.589127059379</v>
      </c>
      <c r="AX1391">
        <v>335.99433328525498</v>
      </c>
      <c r="AY1391">
        <v>331.411906513644</v>
      </c>
      <c r="AZ1391">
        <v>339.42163039932899</v>
      </c>
      <c r="BA1391">
        <v>333.45707852242299</v>
      </c>
      <c r="BB1391">
        <v>336.74835056555003</v>
      </c>
      <c r="BC1391">
        <v>336.388158400507</v>
      </c>
      <c r="BD1391">
        <v>329.87443512804799</v>
      </c>
      <c r="BE1391">
        <v>328.54907119184298</v>
      </c>
      <c r="BF1391">
        <v>331.62447287605897</v>
      </c>
      <c r="BG1391">
        <v>342.39938165280199</v>
      </c>
      <c r="BH1391">
        <v>346.96696144871697</v>
      </c>
      <c r="BI1391">
        <v>383.31519907738499</v>
      </c>
      <c r="BJ1391">
        <v>497.64133640384898</v>
      </c>
      <c r="BK1391">
        <v>400.01872631174098</v>
      </c>
      <c r="BL1391">
        <v>368.19805673201699</v>
      </c>
      <c r="BM1391">
        <v>370.47524550623399</v>
      </c>
      <c r="BN1391">
        <v>357.925958597712</v>
      </c>
      <c r="BO1391">
        <v>360.634305781465</v>
      </c>
      <c r="BP1391">
        <v>365.92765349806302</v>
      </c>
      <c r="BQ1391">
        <v>362.05212225998503</v>
      </c>
      <c r="BR1391">
        <v>365.37494635204598</v>
      </c>
      <c r="BS1391">
        <v>359.58304251569399</v>
      </c>
      <c r="BT1391">
        <v>359.59469900340298</v>
      </c>
      <c r="BU1391">
        <v>356.33077304682803</v>
      </c>
      <c r="BV1391">
        <v>364.14508244023102</v>
      </c>
      <c r="BW1391">
        <v>363.862420660353</v>
      </c>
      <c r="BX1391">
        <v>361.03632917125998</v>
      </c>
      <c r="BY1391">
        <v>361.68787881591498</v>
      </c>
      <c r="BZ1391">
        <v>359.70110206802798</v>
      </c>
      <c r="CA1391">
        <v>362.34572416148501</v>
      </c>
      <c r="CB1391">
        <v>355.57689079707001</v>
      </c>
      <c r="CC1391">
        <v>374.75194730293902</v>
      </c>
      <c r="CD1391">
        <v>380.12173689696999</v>
      </c>
      <c r="CE1391">
        <v>386.68161662334501</v>
      </c>
      <c r="CF1391">
        <v>403.72182044586299</v>
      </c>
      <c r="CG1391">
        <v>393.95181107855097</v>
      </c>
      <c r="CH1391">
        <v>401.648842082204</v>
      </c>
      <c r="CI1391">
        <v>423.50636541477797</v>
      </c>
      <c r="CJ1391">
        <v>342.36667734699398</v>
      </c>
      <c r="CK1391">
        <v>337.61152680312699</v>
      </c>
      <c r="CL1391">
        <v>336.840150106767</v>
      </c>
      <c r="CM1391">
        <v>341.92857357015902</v>
      </c>
      <c r="CN1391">
        <v>339.35785796804998</v>
      </c>
      <c r="CO1391">
        <v>339.58695884048302</v>
      </c>
      <c r="CP1391">
        <v>337.44874912576199</v>
      </c>
      <c r="CQ1391">
        <v>329.37163382103398</v>
      </c>
      <c r="CR1391">
        <v>338.56256593855602</v>
      </c>
      <c r="CS1391">
        <v>329.89542091901501</v>
      </c>
      <c r="CT1391">
        <v>345.44103187813801</v>
      </c>
      <c r="CU1391">
        <v>346.310026626519</v>
      </c>
      <c r="CV1391">
        <v>335.59472924670598</v>
      </c>
      <c r="CW1391">
        <v>335.36898794966402</v>
      </c>
    </row>
    <row r="1392" spans="1:101" x14ac:dyDescent="0.25">
      <c r="A1392">
        <v>334.04539385847698</v>
      </c>
      <c r="B1392">
        <v>346.35332811919102</v>
      </c>
      <c r="C1392">
        <v>346.46297041760198</v>
      </c>
      <c r="D1392">
        <v>348.70322771047103</v>
      </c>
      <c r="E1392">
        <v>353.42169596605697</v>
      </c>
      <c r="F1392">
        <v>368.63883702931599</v>
      </c>
      <c r="G1392">
        <v>350.17250679316902</v>
      </c>
      <c r="H1392">
        <v>385.14811810619898</v>
      </c>
      <c r="I1392">
        <v>376.18719567329498</v>
      </c>
      <c r="J1392">
        <v>366.72771375120101</v>
      </c>
      <c r="K1392">
        <v>364.045235785795</v>
      </c>
      <c r="L1392">
        <v>358.35326915704502</v>
      </c>
      <c r="M1392">
        <v>362.25990771785803</v>
      </c>
      <c r="N1392">
        <v>355.16744501707501</v>
      </c>
      <c r="O1392">
        <v>363.41088089771802</v>
      </c>
      <c r="P1392">
        <v>366.06557593272299</v>
      </c>
      <c r="Q1392">
        <v>360.18569383762201</v>
      </c>
      <c r="R1392">
        <v>365.46210017997299</v>
      </c>
      <c r="S1392">
        <v>373.87188274681898</v>
      </c>
      <c r="T1392">
        <v>362.05152095888701</v>
      </c>
      <c r="U1392">
        <v>356.32040620745198</v>
      </c>
      <c r="V1392">
        <v>353.61609227177797</v>
      </c>
      <c r="W1392">
        <v>355.19340424523</v>
      </c>
      <c r="X1392">
        <v>354.23094161915202</v>
      </c>
      <c r="Y1392">
        <v>349.85297574148899</v>
      </c>
      <c r="Z1392">
        <v>361.64348892387301</v>
      </c>
      <c r="AA1392">
        <v>353.33679009824698</v>
      </c>
      <c r="AB1392">
        <v>351.12373000345502</v>
      </c>
      <c r="AC1392">
        <v>358.68963732535002</v>
      </c>
      <c r="AD1392">
        <v>351.92639269659799</v>
      </c>
      <c r="AE1392">
        <v>367.28468294237098</v>
      </c>
      <c r="AF1392">
        <v>365.19170009484901</v>
      </c>
      <c r="AG1392">
        <v>377.78745589746302</v>
      </c>
      <c r="AH1392">
        <v>368.88646364789997</v>
      </c>
      <c r="AI1392">
        <v>329.931255234302</v>
      </c>
      <c r="AJ1392">
        <v>330.453938401382</v>
      </c>
      <c r="AK1392">
        <v>338.345336050296</v>
      </c>
      <c r="AL1392">
        <v>339.04411049152998</v>
      </c>
      <c r="AM1392">
        <v>333.994676018392</v>
      </c>
      <c r="AN1392">
        <v>337.314419405195</v>
      </c>
      <c r="AO1392">
        <v>339.39370505670001</v>
      </c>
      <c r="AP1392">
        <v>330.13395031388001</v>
      </c>
      <c r="AQ1392">
        <v>326.22550849042102</v>
      </c>
      <c r="AR1392">
        <v>328.86910988996198</v>
      </c>
      <c r="AS1392">
        <v>331.132188199062</v>
      </c>
      <c r="AT1392">
        <v>323.142607714934</v>
      </c>
      <c r="AU1392">
        <v>327.41761899901798</v>
      </c>
      <c r="AV1392">
        <v>327.054728358109</v>
      </c>
      <c r="AW1392">
        <v>330.65580578001601</v>
      </c>
      <c r="AX1392">
        <v>332.804495956778</v>
      </c>
      <c r="AY1392">
        <v>331.98776404891203</v>
      </c>
      <c r="AZ1392">
        <v>337.16454637010202</v>
      </c>
      <c r="BA1392">
        <v>334.86529451226602</v>
      </c>
      <c r="BB1392">
        <v>336.664878190141</v>
      </c>
      <c r="BC1392">
        <v>333.93863570646801</v>
      </c>
      <c r="BD1392">
        <v>330.41788283343402</v>
      </c>
      <c r="BE1392">
        <v>329.87999010681602</v>
      </c>
      <c r="BF1392">
        <v>333.38579575400797</v>
      </c>
      <c r="BG1392">
        <v>342.938010235702</v>
      </c>
      <c r="BH1392">
        <v>346.76138699516599</v>
      </c>
      <c r="BI1392">
        <v>380.04153113157503</v>
      </c>
      <c r="BJ1392">
        <v>496.49614522955102</v>
      </c>
      <c r="BK1392">
        <v>397.19490564981697</v>
      </c>
      <c r="BL1392">
        <v>362.001558631156</v>
      </c>
      <c r="BM1392">
        <v>368.26949276797001</v>
      </c>
      <c r="BN1392">
        <v>365.12931736618401</v>
      </c>
      <c r="BO1392">
        <v>360.095207700831</v>
      </c>
      <c r="BP1392">
        <v>367.09225325097401</v>
      </c>
      <c r="BQ1392">
        <v>367.301674175926</v>
      </c>
      <c r="BR1392">
        <v>367.15360502020201</v>
      </c>
      <c r="BS1392">
        <v>358.844152595617</v>
      </c>
      <c r="BT1392">
        <v>365.95213766006498</v>
      </c>
      <c r="BU1392">
        <v>357.54272711017097</v>
      </c>
      <c r="BV1392">
        <v>365.13772556064498</v>
      </c>
      <c r="BW1392">
        <v>363.68924235995502</v>
      </c>
      <c r="BX1392">
        <v>358.40746857007503</v>
      </c>
      <c r="BY1392">
        <v>360.74147870585801</v>
      </c>
      <c r="BZ1392">
        <v>359.72170698907502</v>
      </c>
      <c r="CA1392">
        <v>361.81808367859401</v>
      </c>
      <c r="CB1392">
        <v>356.86808016392501</v>
      </c>
      <c r="CC1392">
        <v>374.367791146032</v>
      </c>
      <c r="CD1392">
        <v>376.78344034534803</v>
      </c>
      <c r="CE1392">
        <v>391.88573299527098</v>
      </c>
      <c r="CF1392">
        <v>403.12538538559801</v>
      </c>
      <c r="CG1392">
        <v>394.37306640135699</v>
      </c>
      <c r="CH1392">
        <v>400.63503185809901</v>
      </c>
      <c r="CI1392">
        <v>428.68245584264901</v>
      </c>
      <c r="CJ1392">
        <v>344.59264564950001</v>
      </c>
      <c r="CK1392">
        <v>335.56979631072602</v>
      </c>
      <c r="CL1392">
        <v>337.97673951367898</v>
      </c>
      <c r="CM1392">
        <v>342.60284314811901</v>
      </c>
      <c r="CN1392">
        <v>337.69917511386097</v>
      </c>
      <c r="CO1392">
        <v>338.797204713513</v>
      </c>
      <c r="CP1392">
        <v>337.73200557903698</v>
      </c>
      <c r="CQ1392">
        <v>333.75116510153202</v>
      </c>
      <c r="CR1392">
        <v>335.14363085660102</v>
      </c>
      <c r="CS1392">
        <v>333.90082179166802</v>
      </c>
      <c r="CT1392">
        <v>345.47243989496201</v>
      </c>
      <c r="CU1392">
        <v>343.27811208728502</v>
      </c>
      <c r="CV1392">
        <v>336.96677653248599</v>
      </c>
      <c r="CW1392">
        <v>336.626134548783</v>
      </c>
    </row>
    <row r="1393" spans="1:101" x14ac:dyDescent="0.25">
      <c r="A1393">
        <v>334.28571428571399</v>
      </c>
      <c r="B1393">
        <v>346.87402111350599</v>
      </c>
      <c r="C1393">
        <v>348.39735492021703</v>
      </c>
      <c r="D1393">
        <v>349.94824942298601</v>
      </c>
      <c r="E1393">
        <v>353.45150266110198</v>
      </c>
      <c r="F1393">
        <v>370.76789301287801</v>
      </c>
      <c r="G1393">
        <v>350.94974236328801</v>
      </c>
      <c r="H1393">
        <v>386.31760875832202</v>
      </c>
      <c r="I1393">
        <v>378.158785266015</v>
      </c>
      <c r="J1393">
        <v>366.68393924994899</v>
      </c>
      <c r="K1393">
        <v>364.631315041015</v>
      </c>
      <c r="L1393">
        <v>360.07257417282801</v>
      </c>
      <c r="M1393">
        <v>360.68771032117297</v>
      </c>
      <c r="N1393">
        <v>355.84162452598298</v>
      </c>
      <c r="O1393">
        <v>363.01383469059402</v>
      </c>
      <c r="P1393">
        <v>366.23681058085299</v>
      </c>
      <c r="Q1393">
        <v>360.36075224588001</v>
      </c>
      <c r="R1393">
        <v>364.69019713236702</v>
      </c>
      <c r="S1393">
        <v>371.62248217750903</v>
      </c>
      <c r="T1393">
        <v>363.70220389883798</v>
      </c>
      <c r="U1393">
        <v>357.39718429119199</v>
      </c>
      <c r="V1393">
        <v>352.22329847332298</v>
      </c>
      <c r="W1393">
        <v>356.279033683168</v>
      </c>
      <c r="X1393">
        <v>356.07292581608999</v>
      </c>
      <c r="Y1393">
        <v>349.77433225740401</v>
      </c>
      <c r="Z1393">
        <v>361.779489252183</v>
      </c>
      <c r="AA1393">
        <v>354.466662098558</v>
      </c>
      <c r="AB1393">
        <v>351.62003173977502</v>
      </c>
      <c r="AC1393">
        <v>357.28227092975197</v>
      </c>
      <c r="AD1393">
        <v>351.47195910385699</v>
      </c>
      <c r="AE1393">
        <v>368.66685961972797</v>
      </c>
      <c r="AF1393">
        <v>364.79531880609198</v>
      </c>
      <c r="AG1393">
        <v>379.30460279146001</v>
      </c>
      <c r="AH1393">
        <v>368.231669021573</v>
      </c>
      <c r="AI1393">
        <v>329.09979059294301</v>
      </c>
      <c r="AJ1393">
        <v>330.75461788667099</v>
      </c>
      <c r="AK1393">
        <v>338.589984887875</v>
      </c>
      <c r="AL1393">
        <v>338.36551680921201</v>
      </c>
      <c r="AM1393">
        <v>331.27530794467702</v>
      </c>
      <c r="AN1393">
        <v>336.22553891726199</v>
      </c>
      <c r="AO1393">
        <v>340.19513986273603</v>
      </c>
      <c r="AP1393">
        <v>332.931367284109</v>
      </c>
      <c r="AQ1393">
        <v>328.268731124797</v>
      </c>
      <c r="AR1393">
        <v>327.553061395942</v>
      </c>
      <c r="AS1393">
        <v>328.21235899315701</v>
      </c>
      <c r="AT1393">
        <v>323.18416206918101</v>
      </c>
      <c r="AU1393">
        <v>328.90185288703998</v>
      </c>
      <c r="AV1393">
        <v>327.233101446847</v>
      </c>
      <c r="AW1393">
        <v>330.74859489226202</v>
      </c>
      <c r="AX1393">
        <v>332.840865762173</v>
      </c>
      <c r="AY1393">
        <v>331.91293976462703</v>
      </c>
      <c r="AZ1393">
        <v>336.31483543344001</v>
      </c>
      <c r="BA1393">
        <v>334.57678056997003</v>
      </c>
      <c r="BB1393">
        <v>337.89577476566302</v>
      </c>
      <c r="BC1393">
        <v>334.87152864092798</v>
      </c>
      <c r="BD1393">
        <v>329.80829456839098</v>
      </c>
      <c r="BE1393">
        <v>329.68415616823</v>
      </c>
      <c r="BF1393">
        <v>334.65911377855599</v>
      </c>
      <c r="BG1393">
        <v>342.33885962865401</v>
      </c>
      <c r="BH1393">
        <v>347.65053325341302</v>
      </c>
      <c r="BI1393">
        <v>379.75340354261402</v>
      </c>
      <c r="BJ1393">
        <v>499.18574128720297</v>
      </c>
      <c r="BK1393">
        <v>398.981135398898</v>
      </c>
      <c r="BL1393">
        <v>360.92001977416902</v>
      </c>
      <c r="BM1393">
        <v>367.07291380429399</v>
      </c>
      <c r="BN1393">
        <v>366.37430895287901</v>
      </c>
      <c r="BO1393">
        <v>358.67237935399203</v>
      </c>
      <c r="BP1393">
        <v>367.87081344297201</v>
      </c>
      <c r="BQ1393">
        <v>370.10592371794098</v>
      </c>
      <c r="BR1393">
        <v>368.86704932548997</v>
      </c>
      <c r="BS1393">
        <v>357.50579184897498</v>
      </c>
      <c r="BT1393">
        <v>368.52506046117202</v>
      </c>
      <c r="BU1393">
        <v>361.16956407658603</v>
      </c>
      <c r="BV1393">
        <v>365.16195481197798</v>
      </c>
      <c r="BW1393">
        <v>365.74512519823702</v>
      </c>
      <c r="BX1393">
        <v>357.24058811208602</v>
      </c>
      <c r="BY1393">
        <v>361.96176266363602</v>
      </c>
      <c r="BZ1393">
        <v>359.55474995209499</v>
      </c>
      <c r="CA1393">
        <v>360.84741103268999</v>
      </c>
      <c r="CB1393">
        <v>359.048446826104</v>
      </c>
      <c r="CC1393">
        <v>375.88216752277799</v>
      </c>
      <c r="CD1393">
        <v>375.92535049333497</v>
      </c>
      <c r="CE1393">
        <v>394.64386194185198</v>
      </c>
      <c r="CF1393">
        <v>402.808179253525</v>
      </c>
      <c r="CG1393">
        <v>394.26361471514002</v>
      </c>
      <c r="CH1393">
        <v>402.41147876237397</v>
      </c>
      <c r="CI1393">
        <v>433.45830797970098</v>
      </c>
      <c r="CJ1393">
        <v>346.43913188918299</v>
      </c>
      <c r="CK1393">
        <v>334.70399077089502</v>
      </c>
      <c r="CL1393">
        <v>338.74522814386103</v>
      </c>
      <c r="CM1393">
        <v>342.97046594765402</v>
      </c>
      <c r="CN1393">
        <v>338.40881897899101</v>
      </c>
      <c r="CO1393">
        <v>338.03801530238297</v>
      </c>
      <c r="CP1393">
        <v>336.797059409361</v>
      </c>
      <c r="CQ1393">
        <v>335.954205494897</v>
      </c>
      <c r="CR1393">
        <v>333.932726344645</v>
      </c>
      <c r="CS1393">
        <v>335.31260647056899</v>
      </c>
      <c r="CT1393">
        <v>346.97472352374399</v>
      </c>
      <c r="CU1393">
        <v>339.320448083732</v>
      </c>
      <c r="CV1393">
        <v>337.95360375353499</v>
      </c>
      <c r="CW1393">
        <v>338.117928896303</v>
      </c>
    </row>
    <row r="1394" spans="1:101" x14ac:dyDescent="0.25">
      <c r="A1394">
        <v>334.52603471294998</v>
      </c>
      <c r="B1394">
        <v>345.703483523405</v>
      </c>
      <c r="C1394">
        <v>348.39909437332898</v>
      </c>
      <c r="D1394">
        <v>349.39528719284698</v>
      </c>
      <c r="E1394">
        <v>351.712509754731</v>
      </c>
      <c r="F1394">
        <v>370.23965873135501</v>
      </c>
      <c r="G1394">
        <v>350.721223359617</v>
      </c>
      <c r="H1394">
        <v>387.753888971131</v>
      </c>
      <c r="I1394">
        <v>377.14590185583501</v>
      </c>
      <c r="J1394">
        <v>368.63208091121697</v>
      </c>
      <c r="K1394">
        <v>366.81987182067098</v>
      </c>
      <c r="L1394">
        <v>359.163853588422</v>
      </c>
      <c r="M1394">
        <v>360.62848303894202</v>
      </c>
      <c r="N1394">
        <v>356.97783577666002</v>
      </c>
      <c r="O1394">
        <v>363.35207930447098</v>
      </c>
      <c r="P1394">
        <v>366.849172723013</v>
      </c>
      <c r="Q1394">
        <v>358.71176452641998</v>
      </c>
      <c r="R1394">
        <v>362.43383731314299</v>
      </c>
      <c r="S1394">
        <v>371.04895589811002</v>
      </c>
      <c r="T1394">
        <v>363.51968426486297</v>
      </c>
      <c r="U1394">
        <v>355.45409052658403</v>
      </c>
      <c r="V1394">
        <v>352.96563449708299</v>
      </c>
      <c r="W1394">
        <v>355.36356147709398</v>
      </c>
      <c r="X1394">
        <v>353.42007828533099</v>
      </c>
      <c r="Y1394">
        <v>351.898132752751</v>
      </c>
      <c r="Z1394">
        <v>360.88145812960698</v>
      </c>
      <c r="AA1394">
        <v>355.37510573278598</v>
      </c>
      <c r="AB1394">
        <v>352.00252615829697</v>
      </c>
      <c r="AC1394">
        <v>357.53499201623299</v>
      </c>
      <c r="AD1394">
        <v>353.51301351922501</v>
      </c>
      <c r="AE1394">
        <v>366.88685966097802</v>
      </c>
      <c r="AF1394">
        <v>362.15693963534801</v>
      </c>
      <c r="AG1394">
        <v>374.40354003824598</v>
      </c>
      <c r="AH1394">
        <v>365.80301072993501</v>
      </c>
      <c r="AI1394">
        <v>330.23568969101399</v>
      </c>
      <c r="AJ1394">
        <v>331.42477704047099</v>
      </c>
      <c r="AK1394">
        <v>337.35978231174801</v>
      </c>
      <c r="AL1394">
        <v>338.425119503757</v>
      </c>
      <c r="AM1394">
        <v>330.76961688384802</v>
      </c>
      <c r="AN1394">
        <v>336.26933899388399</v>
      </c>
      <c r="AO1394">
        <v>336.30795838313702</v>
      </c>
      <c r="AP1394">
        <v>332.83859472874599</v>
      </c>
      <c r="AQ1394">
        <v>329.22698095247301</v>
      </c>
      <c r="AR1394">
        <v>326.16257726348698</v>
      </c>
      <c r="AS1394">
        <v>328.77542037718001</v>
      </c>
      <c r="AT1394">
        <v>324.01925912818302</v>
      </c>
      <c r="AU1394">
        <v>327.181671001974</v>
      </c>
      <c r="AV1394">
        <v>327.40585865080402</v>
      </c>
      <c r="AW1394">
        <v>329.68153274490902</v>
      </c>
      <c r="AX1394">
        <v>331.93919495347802</v>
      </c>
      <c r="AY1394">
        <v>330.875374567797</v>
      </c>
      <c r="AZ1394">
        <v>335.14001239762399</v>
      </c>
      <c r="BA1394">
        <v>333.83754548465402</v>
      </c>
      <c r="BB1394">
        <v>339.58618431411799</v>
      </c>
      <c r="BC1394">
        <v>334.79875836047199</v>
      </c>
      <c r="BD1394">
        <v>329.74333768099302</v>
      </c>
      <c r="BE1394">
        <v>335.58934860309199</v>
      </c>
      <c r="BF1394">
        <v>335.66097995907899</v>
      </c>
      <c r="BG1394">
        <v>339.28693857713102</v>
      </c>
      <c r="BH1394">
        <v>346.47506741402901</v>
      </c>
      <c r="BI1394">
        <v>378.73974600189098</v>
      </c>
      <c r="BJ1394">
        <v>497.73449096698999</v>
      </c>
      <c r="BK1394">
        <v>396.49283996133101</v>
      </c>
      <c r="BL1394">
        <v>362.17368081090501</v>
      </c>
      <c r="BM1394">
        <v>365.44825263138102</v>
      </c>
      <c r="BN1394">
        <v>365.81453486278201</v>
      </c>
      <c r="BO1394">
        <v>358.55741135084799</v>
      </c>
      <c r="BP1394">
        <v>366.96433464606997</v>
      </c>
      <c r="BQ1394">
        <v>368.85464548023998</v>
      </c>
      <c r="BR1394">
        <v>369.238516581483</v>
      </c>
      <c r="BS1394">
        <v>357.45962965892301</v>
      </c>
      <c r="BT1394">
        <v>366.53431623446102</v>
      </c>
      <c r="BU1394">
        <v>359.425272095634</v>
      </c>
      <c r="BV1394">
        <v>364.11596136877102</v>
      </c>
      <c r="BW1394">
        <v>368.022093586143</v>
      </c>
      <c r="BX1394">
        <v>358.81129172903502</v>
      </c>
      <c r="BY1394">
        <v>359.96093275806197</v>
      </c>
      <c r="BZ1394">
        <v>360.63792428998801</v>
      </c>
      <c r="CA1394">
        <v>362.52265688257103</v>
      </c>
      <c r="CB1394">
        <v>359.82667243292298</v>
      </c>
      <c r="CC1394">
        <v>375.79346690216698</v>
      </c>
      <c r="CD1394">
        <v>375.86967215084599</v>
      </c>
      <c r="CE1394">
        <v>393.88499874226602</v>
      </c>
      <c r="CF1394">
        <v>401.08730491310303</v>
      </c>
      <c r="CG1394">
        <v>396.46701898510003</v>
      </c>
      <c r="CH1394">
        <v>402.95907897327203</v>
      </c>
      <c r="CI1394">
        <v>435.85382544473202</v>
      </c>
      <c r="CJ1394">
        <v>344.08426575719199</v>
      </c>
      <c r="CK1394">
        <v>334.244811614924</v>
      </c>
      <c r="CL1394">
        <v>338.763363552405</v>
      </c>
      <c r="CM1394">
        <v>340.45969303525402</v>
      </c>
      <c r="CN1394">
        <v>337.995764068352</v>
      </c>
      <c r="CO1394">
        <v>339.13045710073101</v>
      </c>
      <c r="CP1394">
        <v>336.44784337668801</v>
      </c>
      <c r="CQ1394">
        <v>335.97825492610798</v>
      </c>
      <c r="CR1394">
        <v>334.25694995874102</v>
      </c>
      <c r="CS1394">
        <v>337.03424383264598</v>
      </c>
      <c r="CT1394">
        <v>343.03356271887401</v>
      </c>
      <c r="CU1394">
        <v>339.90226233534997</v>
      </c>
      <c r="CV1394">
        <v>337.14862233849999</v>
      </c>
      <c r="CW1394">
        <v>337.24395041691002</v>
      </c>
    </row>
    <row r="1395" spans="1:101" x14ac:dyDescent="0.25">
      <c r="A1395">
        <v>334.76635514018602</v>
      </c>
      <c r="B1395">
        <v>343.72147322803698</v>
      </c>
      <c r="C1395">
        <v>347.66230926311903</v>
      </c>
      <c r="D1395">
        <v>351.885856462866</v>
      </c>
      <c r="E1395">
        <v>347.15625995127601</v>
      </c>
      <c r="F1395">
        <v>372.88741731606899</v>
      </c>
      <c r="G1395">
        <v>351.11775572220398</v>
      </c>
      <c r="H1395">
        <v>392.142407425557</v>
      </c>
      <c r="I1395">
        <v>376.50866098108798</v>
      </c>
      <c r="J1395">
        <v>369.320337072793</v>
      </c>
      <c r="K1395">
        <v>369.476838968744</v>
      </c>
      <c r="L1395">
        <v>357.32286173281199</v>
      </c>
      <c r="M1395">
        <v>359.900589819608</v>
      </c>
      <c r="N1395">
        <v>356.791957040787</v>
      </c>
      <c r="O1395">
        <v>364.23859452789799</v>
      </c>
      <c r="P1395">
        <v>366.15606976196199</v>
      </c>
      <c r="Q1395">
        <v>356.91594245892998</v>
      </c>
      <c r="R1395">
        <v>360.99297298641801</v>
      </c>
      <c r="S1395">
        <v>369.48391933704801</v>
      </c>
      <c r="T1395">
        <v>364.37338355690702</v>
      </c>
      <c r="U1395">
        <v>354.27201033561499</v>
      </c>
      <c r="V1395">
        <v>354.00686454776002</v>
      </c>
      <c r="W1395">
        <v>355.07562323767098</v>
      </c>
      <c r="X1395">
        <v>353.32898130466998</v>
      </c>
      <c r="Y1395">
        <v>354.44200563214599</v>
      </c>
      <c r="Z1395">
        <v>358.55009481244798</v>
      </c>
      <c r="AA1395">
        <v>356.86543160953602</v>
      </c>
      <c r="AB1395">
        <v>350.65500400193298</v>
      </c>
      <c r="AC1395">
        <v>358.607123211204</v>
      </c>
      <c r="AD1395">
        <v>356.70176833492502</v>
      </c>
      <c r="AE1395">
        <v>367.225225098127</v>
      </c>
      <c r="AF1395">
        <v>365.08990684630902</v>
      </c>
      <c r="AG1395">
        <v>373.22074373592602</v>
      </c>
      <c r="AH1395">
        <v>363.21764252891597</v>
      </c>
      <c r="AI1395">
        <v>333.12022184473398</v>
      </c>
      <c r="AJ1395">
        <v>330.58962197158701</v>
      </c>
      <c r="AK1395">
        <v>332.88450869239102</v>
      </c>
      <c r="AL1395">
        <v>337.31888793987503</v>
      </c>
      <c r="AM1395">
        <v>329.11511731311703</v>
      </c>
      <c r="AN1395">
        <v>334.20735282388398</v>
      </c>
      <c r="AO1395">
        <v>332.84497489376997</v>
      </c>
      <c r="AP1395">
        <v>334.33850890996501</v>
      </c>
      <c r="AQ1395">
        <v>330.653703393944</v>
      </c>
      <c r="AR1395">
        <v>322.76546281821902</v>
      </c>
      <c r="AS1395">
        <v>331.54017432107599</v>
      </c>
      <c r="AT1395">
        <v>326.67767011735498</v>
      </c>
      <c r="AU1395">
        <v>325.97574168323598</v>
      </c>
      <c r="AV1395">
        <v>324.027550737171</v>
      </c>
      <c r="AW1395">
        <v>330.57714845762098</v>
      </c>
      <c r="AX1395">
        <v>332.33573753049899</v>
      </c>
      <c r="AY1395">
        <v>331.14353398852398</v>
      </c>
      <c r="AZ1395">
        <v>331.66619484938502</v>
      </c>
      <c r="BA1395">
        <v>332.23625795214201</v>
      </c>
      <c r="BB1395">
        <v>338.467308691771</v>
      </c>
      <c r="BC1395">
        <v>338.32397488982701</v>
      </c>
      <c r="BD1395">
        <v>330.96711420388101</v>
      </c>
      <c r="BE1395">
        <v>334.426951354442</v>
      </c>
      <c r="BF1395">
        <v>336.50149512970597</v>
      </c>
      <c r="BG1395">
        <v>337.98774678783701</v>
      </c>
      <c r="BH1395">
        <v>347.78902974451802</v>
      </c>
      <c r="BI1395">
        <v>373.97913334093602</v>
      </c>
      <c r="BJ1395">
        <v>503.556812683852</v>
      </c>
      <c r="BK1395">
        <v>399.63824793604903</v>
      </c>
      <c r="BL1395">
        <v>360.731358691764</v>
      </c>
      <c r="BM1395">
        <v>368.27105466600699</v>
      </c>
      <c r="BN1395">
        <v>367.94508970876097</v>
      </c>
      <c r="BO1395">
        <v>359.84895593169398</v>
      </c>
      <c r="BP1395">
        <v>368.619555606446</v>
      </c>
      <c r="BQ1395">
        <v>368.11841479580897</v>
      </c>
      <c r="BR1395">
        <v>369.053988888915</v>
      </c>
      <c r="BS1395">
        <v>358.81057915574399</v>
      </c>
      <c r="BT1395">
        <v>366.60165177416798</v>
      </c>
      <c r="BU1395">
        <v>358.35767800849402</v>
      </c>
      <c r="BV1395">
        <v>363.75580822051199</v>
      </c>
      <c r="BW1395">
        <v>367.40578569930199</v>
      </c>
      <c r="BX1395">
        <v>359.58905816601202</v>
      </c>
      <c r="BY1395">
        <v>360.31232140962902</v>
      </c>
      <c r="BZ1395">
        <v>363.02763784663301</v>
      </c>
      <c r="CA1395">
        <v>363.87743718699397</v>
      </c>
      <c r="CB1395">
        <v>360.339433759229</v>
      </c>
      <c r="CC1395">
        <v>375.26628528997099</v>
      </c>
      <c r="CD1395">
        <v>380.38355740237699</v>
      </c>
      <c r="CE1395">
        <v>394.95455384199602</v>
      </c>
      <c r="CF1395">
        <v>400.41932148857302</v>
      </c>
      <c r="CG1395">
        <v>397.54226041032803</v>
      </c>
      <c r="CH1395">
        <v>404.171888333997</v>
      </c>
      <c r="CI1395">
        <v>444.97500182827099</v>
      </c>
      <c r="CJ1395">
        <v>347.40799996353297</v>
      </c>
      <c r="CK1395">
        <v>333.34510203373998</v>
      </c>
      <c r="CL1395">
        <v>339.06572308131598</v>
      </c>
      <c r="CM1395">
        <v>336.54106023984002</v>
      </c>
      <c r="CN1395">
        <v>333.13662124205899</v>
      </c>
      <c r="CO1395">
        <v>341.28040835500099</v>
      </c>
      <c r="CP1395">
        <v>338.76466000302202</v>
      </c>
      <c r="CQ1395">
        <v>337.19632641545797</v>
      </c>
      <c r="CR1395">
        <v>336.06334453030701</v>
      </c>
      <c r="CS1395">
        <v>341.04345105312399</v>
      </c>
      <c r="CT1395">
        <v>340.609251309174</v>
      </c>
      <c r="CU1395">
        <v>338.23429652308499</v>
      </c>
      <c r="CV1395">
        <v>337.42974081337297</v>
      </c>
      <c r="CW1395">
        <v>337.16503226154998</v>
      </c>
    </row>
    <row r="1396" spans="1:101" x14ac:dyDescent="0.25">
      <c r="A1396">
        <v>335.00667556742297</v>
      </c>
      <c r="B1396">
        <v>343.57066073291099</v>
      </c>
      <c r="C1396">
        <v>346.484704631824</v>
      </c>
      <c r="D1396">
        <v>353.221116493696</v>
      </c>
      <c r="E1396">
        <v>345.20487364708498</v>
      </c>
      <c r="F1396">
        <v>373.60841519250801</v>
      </c>
      <c r="G1396">
        <v>351.97526745151703</v>
      </c>
      <c r="H1396">
        <v>392.34431974651602</v>
      </c>
      <c r="I1396">
        <v>376.048782641542</v>
      </c>
      <c r="J1396">
        <v>367.23629838755801</v>
      </c>
      <c r="K1396">
        <v>368.63777383047602</v>
      </c>
      <c r="L1396">
        <v>357.99297350862599</v>
      </c>
      <c r="M1396">
        <v>360.96730317569097</v>
      </c>
      <c r="N1396">
        <v>355.64732894319502</v>
      </c>
      <c r="O1396">
        <v>363.20943410137301</v>
      </c>
      <c r="P1396">
        <v>365.690019224026</v>
      </c>
      <c r="Q1396">
        <v>358.192260196907</v>
      </c>
      <c r="R1396">
        <v>359.34124043687098</v>
      </c>
      <c r="S1396">
        <v>369.31252318610899</v>
      </c>
      <c r="T1396">
        <v>363.20710503172597</v>
      </c>
      <c r="U1396">
        <v>355.03823142838797</v>
      </c>
      <c r="V1396">
        <v>353.53490071638601</v>
      </c>
      <c r="W1396">
        <v>354.95483276771</v>
      </c>
      <c r="X1396">
        <v>352.68069022639702</v>
      </c>
      <c r="Y1396">
        <v>354.44160602104103</v>
      </c>
      <c r="Z1396">
        <v>358.17619278019498</v>
      </c>
      <c r="AA1396">
        <v>356.062561308944</v>
      </c>
      <c r="AB1396">
        <v>349.82400403250602</v>
      </c>
      <c r="AC1396">
        <v>357.57100269523301</v>
      </c>
      <c r="AD1396">
        <v>357.03292207301899</v>
      </c>
      <c r="AE1396">
        <v>365.09013857118703</v>
      </c>
      <c r="AF1396">
        <v>365.47145480966702</v>
      </c>
      <c r="AG1396">
        <v>372.16894952392198</v>
      </c>
      <c r="AH1396">
        <v>360.45709886075599</v>
      </c>
      <c r="AI1396">
        <v>334.066994107185</v>
      </c>
      <c r="AJ1396">
        <v>329.20768014862301</v>
      </c>
      <c r="AK1396">
        <v>332.30861835719099</v>
      </c>
      <c r="AL1396">
        <v>338.19921637434101</v>
      </c>
      <c r="AM1396">
        <v>328.325700908606</v>
      </c>
      <c r="AN1396">
        <v>332.68145260301401</v>
      </c>
      <c r="AO1396">
        <v>332.692298613915</v>
      </c>
      <c r="AP1396">
        <v>334.36182432610798</v>
      </c>
      <c r="AQ1396">
        <v>332.30355418914399</v>
      </c>
      <c r="AR1396">
        <v>321.55168779667201</v>
      </c>
      <c r="AS1396">
        <v>330.77088836079002</v>
      </c>
      <c r="AT1396">
        <v>327.91787557184898</v>
      </c>
      <c r="AU1396">
        <v>325.676517385735</v>
      </c>
      <c r="AV1396">
        <v>323.22273192824002</v>
      </c>
      <c r="AW1396">
        <v>331.37951556725301</v>
      </c>
      <c r="AX1396">
        <v>330.33180002888702</v>
      </c>
      <c r="AY1396">
        <v>331.56527428533798</v>
      </c>
      <c r="AZ1396">
        <v>328.89582787621799</v>
      </c>
      <c r="BA1396">
        <v>331.06441206807801</v>
      </c>
      <c r="BB1396">
        <v>338.70827232227401</v>
      </c>
      <c r="BC1396">
        <v>339.71133223112901</v>
      </c>
      <c r="BD1396">
        <v>330.598963042202</v>
      </c>
      <c r="BE1396">
        <v>332.86953815469599</v>
      </c>
      <c r="BF1396">
        <v>337.92570464251202</v>
      </c>
      <c r="BG1396">
        <v>336.63019390734098</v>
      </c>
      <c r="BH1396">
        <v>346.63776234685599</v>
      </c>
      <c r="BI1396">
        <v>371.76729832493697</v>
      </c>
      <c r="BJ1396">
        <v>501.89953546020701</v>
      </c>
      <c r="BK1396">
        <v>398.37322518841501</v>
      </c>
      <c r="BL1396">
        <v>360.024849082674</v>
      </c>
      <c r="BM1396">
        <v>367.94668627454701</v>
      </c>
      <c r="BN1396">
        <v>369.03688419814699</v>
      </c>
      <c r="BO1396">
        <v>361.22572551779399</v>
      </c>
      <c r="BP1396">
        <v>369.900794049078</v>
      </c>
      <c r="BQ1396">
        <v>367.12967143510701</v>
      </c>
      <c r="BR1396">
        <v>367.49110203052697</v>
      </c>
      <c r="BS1396">
        <v>361.78393505058898</v>
      </c>
      <c r="BT1396">
        <v>367.33317130041797</v>
      </c>
      <c r="BU1396">
        <v>359.55595636357998</v>
      </c>
      <c r="BV1396">
        <v>364.006258853649</v>
      </c>
      <c r="BW1396">
        <v>367.248033546187</v>
      </c>
      <c r="BX1396">
        <v>360.20736142687798</v>
      </c>
      <c r="BY1396">
        <v>361.06797055073099</v>
      </c>
      <c r="BZ1396">
        <v>363.09104242860298</v>
      </c>
      <c r="CA1396">
        <v>363.97637641019401</v>
      </c>
      <c r="CB1396">
        <v>361.48665990142501</v>
      </c>
      <c r="CC1396">
        <v>375.46090104246002</v>
      </c>
      <c r="CD1396">
        <v>383.36759070533401</v>
      </c>
      <c r="CE1396">
        <v>397.12812115123103</v>
      </c>
      <c r="CF1396">
        <v>400.860351134891</v>
      </c>
      <c r="CG1396">
        <v>398.46616764911698</v>
      </c>
      <c r="CH1396">
        <v>404.81959874879601</v>
      </c>
      <c r="CI1396">
        <v>449.518181873934</v>
      </c>
      <c r="CJ1396">
        <v>348.59201755492302</v>
      </c>
      <c r="CK1396">
        <v>332.55070786255999</v>
      </c>
      <c r="CL1396">
        <v>339.83464299688399</v>
      </c>
      <c r="CM1396">
        <v>336.31142108782899</v>
      </c>
      <c r="CN1396">
        <v>333.68923986457497</v>
      </c>
      <c r="CO1396">
        <v>341.67621158246902</v>
      </c>
      <c r="CP1396">
        <v>340.075367405451</v>
      </c>
      <c r="CQ1396">
        <v>338.01449446504398</v>
      </c>
      <c r="CR1396">
        <v>336.21121959088498</v>
      </c>
      <c r="CS1396">
        <v>340.52142177922002</v>
      </c>
      <c r="CT1396">
        <v>340.08180722044898</v>
      </c>
      <c r="CU1396">
        <v>337.86977092556401</v>
      </c>
      <c r="CV1396">
        <v>337.72096186632501</v>
      </c>
      <c r="CW1396">
        <v>334.90887156011399</v>
      </c>
    </row>
    <row r="1397" spans="1:101" x14ac:dyDescent="0.25">
      <c r="A1397">
        <v>335.24699599465902</v>
      </c>
      <c r="B1397">
        <v>342.05885186939202</v>
      </c>
      <c r="C1397">
        <v>344.81186386488798</v>
      </c>
      <c r="D1397">
        <v>351.22611326887602</v>
      </c>
      <c r="E1397">
        <v>342.61253476136699</v>
      </c>
      <c r="F1397">
        <v>372.25243707482599</v>
      </c>
      <c r="G1397">
        <v>354.099080992381</v>
      </c>
      <c r="H1397">
        <v>390.32271964355198</v>
      </c>
      <c r="I1397">
        <v>375.337102587007</v>
      </c>
      <c r="J1397">
        <v>367.66219644458801</v>
      </c>
      <c r="K1397">
        <v>364.44814633130301</v>
      </c>
      <c r="L1397">
        <v>359.83097757385798</v>
      </c>
      <c r="M1397">
        <v>364.09182607731202</v>
      </c>
      <c r="N1397">
        <v>356.36190462253899</v>
      </c>
      <c r="O1397">
        <v>363.69028053164601</v>
      </c>
      <c r="P1397">
        <v>363.72025577552</v>
      </c>
      <c r="Q1397">
        <v>361.46350182155697</v>
      </c>
      <c r="R1397">
        <v>359.27092147357001</v>
      </c>
      <c r="S1397">
        <v>366.66298071357397</v>
      </c>
      <c r="T1397">
        <v>362.257879776832</v>
      </c>
      <c r="U1397">
        <v>356.939516020371</v>
      </c>
      <c r="V1397">
        <v>353.84848943857401</v>
      </c>
      <c r="W1397">
        <v>353.70217043468398</v>
      </c>
      <c r="X1397">
        <v>353.22311895376299</v>
      </c>
      <c r="Y1397">
        <v>358.45786180286598</v>
      </c>
      <c r="Z1397">
        <v>357.064308346156</v>
      </c>
      <c r="AA1397">
        <v>356.49487427842098</v>
      </c>
      <c r="AB1397">
        <v>348.60398559691299</v>
      </c>
      <c r="AC1397">
        <v>357.22208183925898</v>
      </c>
      <c r="AD1397">
        <v>355.35905230480699</v>
      </c>
      <c r="AE1397">
        <v>363.533574814818</v>
      </c>
      <c r="AF1397">
        <v>366.09572135805001</v>
      </c>
      <c r="AG1397">
        <v>369.714420128266</v>
      </c>
      <c r="AH1397">
        <v>359.21677273102398</v>
      </c>
      <c r="AI1397">
        <v>338.50234111598797</v>
      </c>
      <c r="AJ1397">
        <v>327.05349393098697</v>
      </c>
      <c r="AK1397">
        <v>330.93926203296297</v>
      </c>
      <c r="AL1397">
        <v>339.07559645152998</v>
      </c>
      <c r="AM1397">
        <v>326.66193484041003</v>
      </c>
      <c r="AN1397">
        <v>333.042903942267</v>
      </c>
      <c r="AO1397">
        <v>331.58161953092002</v>
      </c>
      <c r="AP1397">
        <v>336.67095015714199</v>
      </c>
      <c r="AQ1397">
        <v>334.33286498098198</v>
      </c>
      <c r="AR1397">
        <v>322.326595018494</v>
      </c>
      <c r="AS1397">
        <v>328.62007601631097</v>
      </c>
      <c r="AT1397">
        <v>329.026319932109</v>
      </c>
      <c r="AU1397">
        <v>326.26612462148699</v>
      </c>
      <c r="AV1397">
        <v>325.07481633963903</v>
      </c>
      <c r="AW1397">
        <v>332.55753386980899</v>
      </c>
      <c r="AX1397">
        <v>331.08129625116698</v>
      </c>
      <c r="AY1397">
        <v>332.94059760731199</v>
      </c>
      <c r="AZ1397">
        <v>328.62260435657998</v>
      </c>
      <c r="BA1397">
        <v>330.50178053356399</v>
      </c>
      <c r="BB1397">
        <v>337.85805091621802</v>
      </c>
      <c r="BC1397">
        <v>340.67702898659502</v>
      </c>
      <c r="BD1397">
        <v>332.14012227397802</v>
      </c>
      <c r="BE1397">
        <v>334.35617633936198</v>
      </c>
      <c r="BF1397">
        <v>338.68257136546498</v>
      </c>
      <c r="BG1397">
        <v>333.71945661188698</v>
      </c>
      <c r="BH1397">
        <v>348.05278670090797</v>
      </c>
      <c r="BI1397">
        <v>370.25397708998401</v>
      </c>
      <c r="BJ1397">
        <v>503.66075207505003</v>
      </c>
      <c r="BK1397">
        <v>392.83503955651202</v>
      </c>
      <c r="BL1397">
        <v>359.59731211926902</v>
      </c>
      <c r="BM1397">
        <v>366.05051038893299</v>
      </c>
      <c r="BN1397">
        <v>372.986412837969</v>
      </c>
      <c r="BO1397">
        <v>364.64811922575802</v>
      </c>
      <c r="BP1397">
        <v>369.82947442465598</v>
      </c>
      <c r="BQ1397">
        <v>365.46928706270103</v>
      </c>
      <c r="BR1397">
        <v>366.33579955578301</v>
      </c>
      <c r="BS1397">
        <v>363.53171403817902</v>
      </c>
      <c r="BT1397">
        <v>369.72805263132801</v>
      </c>
      <c r="BU1397">
        <v>364.099993461201</v>
      </c>
      <c r="BV1397">
        <v>362.77387384114701</v>
      </c>
      <c r="BW1397">
        <v>367.036773183766</v>
      </c>
      <c r="BX1397">
        <v>362.63900463843999</v>
      </c>
      <c r="BY1397">
        <v>359.81099808700702</v>
      </c>
      <c r="BZ1397">
        <v>361.197368721109</v>
      </c>
      <c r="CA1397">
        <v>364.48845874217199</v>
      </c>
      <c r="CB1397">
        <v>365.02233820772898</v>
      </c>
      <c r="CC1397">
        <v>375.64160161007999</v>
      </c>
      <c r="CD1397">
        <v>385.56779555019699</v>
      </c>
      <c r="CE1397">
        <v>396.92997720444498</v>
      </c>
      <c r="CF1397">
        <v>403.25457131932598</v>
      </c>
      <c r="CG1397">
        <v>397.63608426949702</v>
      </c>
      <c r="CH1397">
        <v>403.39543309822398</v>
      </c>
      <c r="CI1397">
        <v>449.866709245457</v>
      </c>
      <c r="CJ1397">
        <v>348.62078697071001</v>
      </c>
      <c r="CK1397">
        <v>332.58806742835299</v>
      </c>
      <c r="CL1397">
        <v>339.34223028130901</v>
      </c>
      <c r="CM1397">
        <v>333.83655809256902</v>
      </c>
      <c r="CN1397">
        <v>335.690605977774</v>
      </c>
      <c r="CO1397">
        <v>342.190785744469</v>
      </c>
      <c r="CP1397">
        <v>340.79956710177299</v>
      </c>
      <c r="CQ1397">
        <v>337.247676255665</v>
      </c>
      <c r="CR1397">
        <v>336.978594851602</v>
      </c>
      <c r="CS1397">
        <v>340.27370411020303</v>
      </c>
      <c r="CT1397">
        <v>339.41185683076901</v>
      </c>
      <c r="CU1397">
        <v>337.69109496466399</v>
      </c>
      <c r="CV1397">
        <v>335.92995963287098</v>
      </c>
      <c r="CW1397">
        <v>334.02058893315501</v>
      </c>
    </row>
    <row r="1398" spans="1:101" x14ac:dyDescent="0.25">
      <c r="A1398">
        <v>335.487316421895</v>
      </c>
      <c r="B1398">
        <v>338.03577079521102</v>
      </c>
      <c r="C1398">
        <v>343.95422569011401</v>
      </c>
      <c r="D1398">
        <v>347.97337086002898</v>
      </c>
      <c r="E1398">
        <v>344.17978647468999</v>
      </c>
      <c r="F1398">
        <v>373.575153657123</v>
      </c>
      <c r="G1398">
        <v>353.60422129468498</v>
      </c>
      <c r="H1398">
        <v>391.67200720024499</v>
      </c>
      <c r="I1398">
        <v>374.87036982914901</v>
      </c>
      <c r="J1398">
        <v>368.46069702188203</v>
      </c>
      <c r="K1398">
        <v>365.05729816880398</v>
      </c>
      <c r="L1398">
        <v>358.16738535764</v>
      </c>
      <c r="M1398">
        <v>362.177573200594</v>
      </c>
      <c r="N1398">
        <v>358.98978482474001</v>
      </c>
      <c r="O1398">
        <v>363.29839510366799</v>
      </c>
      <c r="P1398">
        <v>363.66348311328602</v>
      </c>
      <c r="Q1398">
        <v>358.68010453159701</v>
      </c>
      <c r="R1398">
        <v>359.05578032855902</v>
      </c>
      <c r="S1398">
        <v>365.36562793014002</v>
      </c>
      <c r="T1398">
        <v>361.87585104785097</v>
      </c>
      <c r="U1398">
        <v>358.226409628868</v>
      </c>
      <c r="V1398">
        <v>354.36981040260702</v>
      </c>
      <c r="W1398">
        <v>354.51384648732801</v>
      </c>
      <c r="X1398">
        <v>358.937334257364</v>
      </c>
      <c r="Y1398">
        <v>359.51647780267098</v>
      </c>
      <c r="Z1398">
        <v>354.01134411614697</v>
      </c>
      <c r="AA1398">
        <v>358.90104243978999</v>
      </c>
      <c r="AB1398">
        <v>349.44358281471898</v>
      </c>
      <c r="AC1398">
        <v>357.21342680916803</v>
      </c>
      <c r="AD1398">
        <v>356.07674391875997</v>
      </c>
      <c r="AE1398">
        <v>363.28634217998302</v>
      </c>
      <c r="AF1398">
        <v>368.73260366683701</v>
      </c>
      <c r="AG1398">
        <v>369.92462286896301</v>
      </c>
      <c r="AH1398">
        <v>360.68382199618401</v>
      </c>
      <c r="AI1398">
        <v>338.16378682542103</v>
      </c>
      <c r="AJ1398">
        <v>329.28342486010399</v>
      </c>
      <c r="AK1398">
        <v>331.74429402839502</v>
      </c>
      <c r="AL1398">
        <v>339.65480432795198</v>
      </c>
      <c r="AM1398">
        <v>324.57449905835699</v>
      </c>
      <c r="AN1398">
        <v>332.09304753149399</v>
      </c>
      <c r="AO1398">
        <v>328.46510042083702</v>
      </c>
      <c r="AP1398">
        <v>338.29664724948498</v>
      </c>
      <c r="AQ1398">
        <v>335.27362227241503</v>
      </c>
      <c r="AR1398">
        <v>321.675172473126</v>
      </c>
      <c r="AS1398">
        <v>329.862349637421</v>
      </c>
      <c r="AT1398">
        <v>328.84316778875001</v>
      </c>
      <c r="AU1398">
        <v>326.92970224772102</v>
      </c>
      <c r="AV1398">
        <v>325.790682973184</v>
      </c>
      <c r="AW1398">
        <v>332.49083434468099</v>
      </c>
      <c r="AX1398">
        <v>332.49301602092697</v>
      </c>
      <c r="AY1398">
        <v>330.77528514222701</v>
      </c>
      <c r="AZ1398">
        <v>327.28535419980801</v>
      </c>
      <c r="BA1398">
        <v>330.88990946738397</v>
      </c>
      <c r="BB1398">
        <v>336.139117014134</v>
      </c>
      <c r="BC1398">
        <v>341.23293777595399</v>
      </c>
      <c r="BD1398">
        <v>334.16455830474399</v>
      </c>
      <c r="BE1398">
        <v>337.63333369222102</v>
      </c>
      <c r="BF1398">
        <v>337.86069284899202</v>
      </c>
      <c r="BG1398">
        <v>333.026099990153</v>
      </c>
      <c r="BH1398">
        <v>347.67367770129198</v>
      </c>
      <c r="BI1398">
        <v>372.01288370576799</v>
      </c>
      <c r="BJ1398">
        <v>501.96853752080801</v>
      </c>
      <c r="BK1398">
        <v>396.16961771616502</v>
      </c>
      <c r="BL1398">
        <v>361.11956664662102</v>
      </c>
      <c r="BM1398">
        <v>366.88942497129801</v>
      </c>
      <c r="BN1398">
        <v>370.783431231652</v>
      </c>
      <c r="BO1398">
        <v>366.803908272716</v>
      </c>
      <c r="BP1398">
        <v>365.86663834627899</v>
      </c>
      <c r="BQ1398">
        <v>367.37606539775697</v>
      </c>
      <c r="BR1398">
        <v>365.21935901011699</v>
      </c>
      <c r="BS1398">
        <v>364.41458174222498</v>
      </c>
      <c r="BT1398">
        <v>371.31966082506602</v>
      </c>
      <c r="BU1398">
        <v>369.19656637233498</v>
      </c>
      <c r="BV1398">
        <v>362.56789559935999</v>
      </c>
      <c r="BW1398">
        <v>369.00015383385301</v>
      </c>
      <c r="BX1398">
        <v>364.28423113087899</v>
      </c>
      <c r="BY1398">
        <v>361.20206407427099</v>
      </c>
      <c r="BZ1398">
        <v>361.89743081706303</v>
      </c>
      <c r="CA1398">
        <v>367.06078559468801</v>
      </c>
      <c r="CB1398">
        <v>369.95004102592998</v>
      </c>
      <c r="CC1398">
        <v>379.02839408705597</v>
      </c>
      <c r="CD1398">
        <v>388.05349528348501</v>
      </c>
      <c r="CE1398">
        <v>399.02860208268203</v>
      </c>
      <c r="CF1398">
        <v>401.15530540435702</v>
      </c>
      <c r="CG1398">
        <v>399.47438273517298</v>
      </c>
      <c r="CH1398">
        <v>404.32320910015898</v>
      </c>
      <c r="CI1398">
        <v>454.22662024699599</v>
      </c>
      <c r="CJ1398">
        <v>348.475229784693</v>
      </c>
      <c r="CK1398">
        <v>335.28021142621799</v>
      </c>
      <c r="CL1398">
        <v>341.98540413578002</v>
      </c>
      <c r="CM1398">
        <v>333.62297287403499</v>
      </c>
      <c r="CN1398">
        <v>335.41819496569201</v>
      </c>
      <c r="CO1398">
        <v>342.72325513756402</v>
      </c>
      <c r="CP1398">
        <v>338.578995220759</v>
      </c>
      <c r="CQ1398">
        <v>337.33563660533201</v>
      </c>
      <c r="CR1398">
        <v>338.07748772936401</v>
      </c>
      <c r="CS1398">
        <v>339.26736648954801</v>
      </c>
      <c r="CT1398">
        <v>339.16624628638101</v>
      </c>
      <c r="CU1398">
        <v>338.86599547993302</v>
      </c>
      <c r="CV1398">
        <v>334.24613862459699</v>
      </c>
      <c r="CW1398">
        <v>334.76009311205502</v>
      </c>
    </row>
    <row r="1399" spans="1:101" x14ac:dyDescent="0.25">
      <c r="A1399">
        <v>335.72763684913201</v>
      </c>
      <c r="B1399">
        <v>335.13035733595899</v>
      </c>
      <c r="C1399">
        <v>341.26955467130199</v>
      </c>
      <c r="D1399">
        <v>344.92802957694698</v>
      </c>
      <c r="E1399">
        <v>344.28041526366297</v>
      </c>
      <c r="F1399">
        <v>373.39234932781898</v>
      </c>
      <c r="G1399">
        <v>350.35406831972</v>
      </c>
      <c r="H1399">
        <v>393.25683423225701</v>
      </c>
      <c r="I1399">
        <v>370.14643347506598</v>
      </c>
      <c r="J1399">
        <v>367.72636968286997</v>
      </c>
      <c r="K1399">
        <v>363.61874535223302</v>
      </c>
      <c r="L1399">
        <v>360.51135963713602</v>
      </c>
      <c r="M1399">
        <v>362.89890326016598</v>
      </c>
      <c r="N1399">
        <v>360.40458752415901</v>
      </c>
      <c r="O1399">
        <v>361.58688009777597</v>
      </c>
      <c r="P1399">
        <v>363.963724177149</v>
      </c>
      <c r="Q1399">
        <v>358.44163058770403</v>
      </c>
      <c r="R1399">
        <v>357.79559160114502</v>
      </c>
      <c r="S1399">
        <v>362.147529480164</v>
      </c>
      <c r="T1399">
        <v>360.54984567090003</v>
      </c>
      <c r="U1399">
        <v>357.80890587116102</v>
      </c>
      <c r="V1399">
        <v>352.15799268522102</v>
      </c>
      <c r="W1399">
        <v>353.44836062016799</v>
      </c>
      <c r="X1399">
        <v>362.49837518050401</v>
      </c>
      <c r="Y1399">
        <v>359.85691750511597</v>
      </c>
      <c r="Z1399">
        <v>351.07017221193701</v>
      </c>
      <c r="AA1399">
        <v>360.12187492925102</v>
      </c>
      <c r="AB1399">
        <v>350.71047550730299</v>
      </c>
      <c r="AC1399">
        <v>357.80911758013099</v>
      </c>
      <c r="AD1399">
        <v>355.81175911196999</v>
      </c>
      <c r="AE1399">
        <v>363.31111898526302</v>
      </c>
      <c r="AF1399">
        <v>371.15590577869801</v>
      </c>
      <c r="AG1399">
        <v>365.57816417776797</v>
      </c>
      <c r="AH1399">
        <v>359.499376508159</v>
      </c>
      <c r="AI1399">
        <v>337.36003051127398</v>
      </c>
      <c r="AJ1399">
        <v>327.75706343745497</v>
      </c>
      <c r="AK1399">
        <v>331.83116469418798</v>
      </c>
      <c r="AL1399">
        <v>337.874472107386</v>
      </c>
      <c r="AM1399">
        <v>320.03409940578098</v>
      </c>
      <c r="AN1399">
        <v>333.55219341262898</v>
      </c>
      <c r="AO1399">
        <v>329.865195580695</v>
      </c>
      <c r="AP1399">
        <v>337.96760919800897</v>
      </c>
      <c r="AQ1399">
        <v>333.63782661032099</v>
      </c>
      <c r="AR1399">
        <v>324.10743652202399</v>
      </c>
      <c r="AS1399">
        <v>330.68687698134102</v>
      </c>
      <c r="AT1399">
        <v>328.15736101957202</v>
      </c>
      <c r="AU1399">
        <v>324.833733140898</v>
      </c>
      <c r="AV1399">
        <v>326.63709104620398</v>
      </c>
      <c r="AW1399">
        <v>334.35521046926698</v>
      </c>
      <c r="AX1399">
        <v>332.41949353245798</v>
      </c>
      <c r="AY1399">
        <v>327.46131757247002</v>
      </c>
      <c r="AZ1399">
        <v>327.03492031484001</v>
      </c>
      <c r="BA1399">
        <v>331.65586419971902</v>
      </c>
      <c r="BB1399">
        <v>336.12430610690097</v>
      </c>
      <c r="BC1399">
        <v>344.04686698556702</v>
      </c>
      <c r="BD1399">
        <v>336.46591605755202</v>
      </c>
      <c r="BE1399">
        <v>340.49310632326501</v>
      </c>
      <c r="BF1399">
        <v>337.03633178067702</v>
      </c>
      <c r="BG1399">
        <v>331.27017680545498</v>
      </c>
      <c r="BH1399">
        <v>346.86888216339099</v>
      </c>
      <c r="BI1399">
        <v>375.36152097404101</v>
      </c>
      <c r="BJ1399">
        <v>496.06927589924402</v>
      </c>
      <c r="BK1399">
        <v>393.76501312480502</v>
      </c>
      <c r="BL1399">
        <v>363.95145844592599</v>
      </c>
      <c r="BM1399">
        <v>364.40475164239899</v>
      </c>
      <c r="BN1399">
        <v>364.70079530067602</v>
      </c>
      <c r="BO1399">
        <v>368.96677357052198</v>
      </c>
      <c r="BP1399">
        <v>364.79153086164598</v>
      </c>
      <c r="BQ1399">
        <v>364.69780794767502</v>
      </c>
      <c r="BR1399">
        <v>364.92118856191098</v>
      </c>
      <c r="BS1399">
        <v>362.99691850711599</v>
      </c>
      <c r="BT1399">
        <v>371.01685639752299</v>
      </c>
      <c r="BU1399">
        <v>371.15344139669497</v>
      </c>
      <c r="BV1399">
        <v>363.23988861106398</v>
      </c>
      <c r="BW1399">
        <v>367.60460207553598</v>
      </c>
      <c r="BX1399">
        <v>364.31491376376698</v>
      </c>
      <c r="BY1399">
        <v>359.903251105577</v>
      </c>
      <c r="BZ1399">
        <v>360.81453394165402</v>
      </c>
      <c r="CA1399">
        <v>369.38445566346797</v>
      </c>
      <c r="CB1399">
        <v>373.46350267849402</v>
      </c>
      <c r="CC1399">
        <v>381.85048302274498</v>
      </c>
      <c r="CD1399">
        <v>388.63618699591899</v>
      </c>
      <c r="CE1399">
        <v>397.415984098129</v>
      </c>
      <c r="CF1399">
        <v>401.866703965461</v>
      </c>
      <c r="CG1399">
        <v>401.714345080942</v>
      </c>
      <c r="CH1399">
        <v>404.44568885852499</v>
      </c>
      <c r="CI1399">
        <v>453.98841154702598</v>
      </c>
      <c r="CJ1399">
        <v>349.65250931660501</v>
      </c>
      <c r="CK1399">
        <v>337.16934122152497</v>
      </c>
      <c r="CL1399">
        <v>344.95459670901602</v>
      </c>
      <c r="CM1399">
        <v>332.15734963448398</v>
      </c>
      <c r="CN1399">
        <v>334.31413082363503</v>
      </c>
      <c r="CO1399">
        <v>339.74429407173102</v>
      </c>
      <c r="CP1399">
        <v>334.70479883148101</v>
      </c>
      <c r="CQ1399">
        <v>336.65112315717801</v>
      </c>
      <c r="CR1399">
        <v>340.57529081732599</v>
      </c>
      <c r="CS1399">
        <v>336.18510535407898</v>
      </c>
      <c r="CT1399">
        <v>337.31519971455702</v>
      </c>
      <c r="CU1399">
        <v>336.59439042464197</v>
      </c>
      <c r="CV1399">
        <v>335.62324535704198</v>
      </c>
      <c r="CW1399">
        <v>334.79758292617799</v>
      </c>
    </row>
    <row r="1400" spans="1:101" x14ac:dyDescent="0.25">
      <c r="A1400">
        <v>335.967957276368</v>
      </c>
      <c r="B1400">
        <v>333.85561982877402</v>
      </c>
      <c r="C1400">
        <v>338.91035259933602</v>
      </c>
      <c r="D1400">
        <v>346.87421003448702</v>
      </c>
      <c r="E1400">
        <v>344.27314226445299</v>
      </c>
      <c r="F1400">
        <v>368.55571392733498</v>
      </c>
      <c r="G1400">
        <v>349.18170331942798</v>
      </c>
      <c r="H1400">
        <v>391.85045613382198</v>
      </c>
      <c r="I1400">
        <v>369.234825688152</v>
      </c>
      <c r="J1400">
        <v>367.53686524264299</v>
      </c>
      <c r="K1400">
        <v>364.01135539352202</v>
      </c>
      <c r="L1400">
        <v>361.58825138050798</v>
      </c>
      <c r="M1400">
        <v>362.64465037883798</v>
      </c>
      <c r="N1400">
        <v>360.142407714272</v>
      </c>
      <c r="O1400">
        <v>361.85746065242398</v>
      </c>
      <c r="P1400">
        <v>363.77399574114298</v>
      </c>
      <c r="Q1400">
        <v>361.254980680328</v>
      </c>
      <c r="R1400">
        <v>360.43247138974698</v>
      </c>
      <c r="S1400">
        <v>363.98218141029997</v>
      </c>
      <c r="T1400">
        <v>359.23760702249803</v>
      </c>
      <c r="U1400">
        <v>358.35410006459199</v>
      </c>
      <c r="V1400">
        <v>354.45702394980202</v>
      </c>
      <c r="W1400">
        <v>354.51965194885298</v>
      </c>
      <c r="X1400">
        <v>362.43643197632798</v>
      </c>
      <c r="Y1400">
        <v>359.72956146254398</v>
      </c>
      <c r="Z1400">
        <v>351.64333103324498</v>
      </c>
      <c r="AA1400">
        <v>358.56802755188698</v>
      </c>
      <c r="AB1400">
        <v>352.44738874290101</v>
      </c>
      <c r="AC1400">
        <v>359.7959912622</v>
      </c>
      <c r="AD1400">
        <v>356.06135802499699</v>
      </c>
      <c r="AE1400">
        <v>361.92781947600702</v>
      </c>
      <c r="AF1400">
        <v>371.36635393764601</v>
      </c>
      <c r="AG1400">
        <v>367.30051975610201</v>
      </c>
      <c r="AH1400">
        <v>359.86429014727099</v>
      </c>
      <c r="AI1400">
        <v>336.17755501903201</v>
      </c>
      <c r="AJ1400">
        <v>327.52571445428703</v>
      </c>
      <c r="AK1400">
        <v>331.24883638077898</v>
      </c>
      <c r="AL1400">
        <v>337.35647730027199</v>
      </c>
      <c r="AM1400">
        <v>320.81961463620797</v>
      </c>
      <c r="AN1400">
        <v>333.03724313143903</v>
      </c>
      <c r="AO1400">
        <v>331.78576093224302</v>
      </c>
      <c r="AP1400">
        <v>335.122458729931</v>
      </c>
      <c r="AQ1400">
        <v>332.70065033195101</v>
      </c>
      <c r="AR1400">
        <v>325.290359286193</v>
      </c>
      <c r="AS1400">
        <v>331.624224913131</v>
      </c>
      <c r="AT1400">
        <v>328.01242218258301</v>
      </c>
      <c r="AU1400">
        <v>325.581966390199</v>
      </c>
      <c r="AV1400">
        <v>326.56993558344101</v>
      </c>
      <c r="AW1400">
        <v>334.27499984726501</v>
      </c>
      <c r="AX1400">
        <v>333.71553106574402</v>
      </c>
      <c r="AY1400">
        <v>327.42524281828901</v>
      </c>
      <c r="AZ1400">
        <v>326.06431114489197</v>
      </c>
      <c r="BA1400">
        <v>331.15844440285201</v>
      </c>
      <c r="BB1400">
        <v>335.46700719759798</v>
      </c>
      <c r="BC1400">
        <v>343.31006917121903</v>
      </c>
      <c r="BD1400">
        <v>336.75261333826302</v>
      </c>
      <c r="BE1400">
        <v>340.67168031736298</v>
      </c>
      <c r="BF1400">
        <v>337.93997592621798</v>
      </c>
      <c r="BG1400">
        <v>331.308308781893</v>
      </c>
      <c r="BH1400">
        <v>345.97492612608198</v>
      </c>
      <c r="BI1400">
        <v>376.04050910603797</v>
      </c>
      <c r="BJ1400">
        <v>497.96457252424602</v>
      </c>
      <c r="BK1400">
        <v>393.02236793567897</v>
      </c>
      <c r="BL1400">
        <v>365.55196993752998</v>
      </c>
      <c r="BM1400">
        <v>364.980139054863</v>
      </c>
      <c r="BN1400">
        <v>363.94147012584102</v>
      </c>
      <c r="BO1400">
        <v>371.04159852715298</v>
      </c>
      <c r="BP1400">
        <v>363.96080590525401</v>
      </c>
      <c r="BQ1400">
        <v>362.30430314693302</v>
      </c>
      <c r="BR1400">
        <v>365.30255839893499</v>
      </c>
      <c r="BS1400">
        <v>362.80075379330299</v>
      </c>
      <c r="BT1400">
        <v>370.55741792603902</v>
      </c>
      <c r="BU1400">
        <v>369.190194283393</v>
      </c>
      <c r="BV1400">
        <v>364.34312943459599</v>
      </c>
      <c r="BW1400">
        <v>369.23971273014303</v>
      </c>
      <c r="BX1400">
        <v>364.32647171080202</v>
      </c>
      <c r="BY1400">
        <v>361.28687231010599</v>
      </c>
      <c r="BZ1400">
        <v>359.87017512820802</v>
      </c>
      <c r="CA1400">
        <v>369.65994596328699</v>
      </c>
      <c r="CB1400">
        <v>372.82593816949901</v>
      </c>
      <c r="CC1400">
        <v>386.22614789187099</v>
      </c>
      <c r="CD1400">
        <v>389.76030413364401</v>
      </c>
      <c r="CE1400">
        <v>395.08868958939598</v>
      </c>
      <c r="CF1400">
        <v>404.10007014848901</v>
      </c>
      <c r="CG1400">
        <v>401.03456884591498</v>
      </c>
      <c r="CH1400">
        <v>402.91765677271201</v>
      </c>
      <c r="CI1400">
        <v>450.90463135035799</v>
      </c>
      <c r="CJ1400">
        <v>351.25127922544499</v>
      </c>
      <c r="CK1400">
        <v>335.86712828543898</v>
      </c>
      <c r="CL1400">
        <v>343.79785577570902</v>
      </c>
      <c r="CM1400">
        <v>332.64479250332101</v>
      </c>
      <c r="CN1400">
        <v>336.04176087636</v>
      </c>
      <c r="CO1400">
        <v>339.79713263794702</v>
      </c>
      <c r="CP1400">
        <v>336.29751283106401</v>
      </c>
      <c r="CQ1400">
        <v>337.35652158807198</v>
      </c>
      <c r="CR1400">
        <v>339.56155926438998</v>
      </c>
      <c r="CS1400">
        <v>335.97318717133197</v>
      </c>
      <c r="CT1400">
        <v>337.46328290887698</v>
      </c>
      <c r="CU1400">
        <v>337.95704755115099</v>
      </c>
      <c r="CV1400">
        <v>333.88674884413001</v>
      </c>
      <c r="CW1400">
        <v>333.799534946731</v>
      </c>
    </row>
    <row r="1401" spans="1:101" x14ac:dyDescent="0.25">
      <c r="A1401">
        <v>336.20827770360398</v>
      </c>
      <c r="B1401">
        <v>330.331268541925</v>
      </c>
      <c r="C1401">
        <v>337.38811780490602</v>
      </c>
      <c r="D1401">
        <v>347.31094481464498</v>
      </c>
      <c r="E1401">
        <v>342.638260229183</v>
      </c>
      <c r="F1401">
        <v>369.70105850701401</v>
      </c>
      <c r="G1401">
        <v>349.90409219492</v>
      </c>
      <c r="H1401">
        <v>389.77541768370997</v>
      </c>
      <c r="I1401">
        <v>366.03366062864399</v>
      </c>
      <c r="J1401">
        <v>366.55438297992703</v>
      </c>
      <c r="K1401">
        <v>362.50933841048999</v>
      </c>
      <c r="L1401">
        <v>364.31285520763703</v>
      </c>
      <c r="M1401">
        <v>360.07738996443697</v>
      </c>
      <c r="N1401">
        <v>360.069763964782</v>
      </c>
      <c r="O1401">
        <v>359.51835811727199</v>
      </c>
      <c r="P1401">
        <v>362.78801097123397</v>
      </c>
      <c r="Q1401">
        <v>362.4319589095</v>
      </c>
      <c r="R1401">
        <v>359.96486857462497</v>
      </c>
      <c r="S1401">
        <v>361.63956154749502</v>
      </c>
      <c r="T1401">
        <v>355.26369761615302</v>
      </c>
      <c r="U1401">
        <v>358.33472806926301</v>
      </c>
      <c r="V1401">
        <v>356.66577088427698</v>
      </c>
      <c r="W1401">
        <v>353.18826902694002</v>
      </c>
      <c r="X1401">
        <v>361.38423493741902</v>
      </c>
      <c r="Y1401">
        <v>358.628772782184</v>
      </c>
      <c r="Z1401">
        <v>353.68419023778898</v>
      </c>
      <c r="AA1401">
        <v>357.59707322323499</v>
      </c>
      <c r="AB1401">
        <v>350.64805467828199</v>
      </c>
      <c r="AC1401">
        <v>355.73256531797603</v>
      </c>
      <c r="AD1401">
        <v>356.81827905577802</v>
      </c>
      <c r="AE1401">
        <v>361.529618863417</v>
      </c>
      <c r="AF1401">
        <v>370.37069489313598</v>
      </c>
      <c r="AG1401">
        <v>369.29385666905699</v>
      </c>
      <c r="AH1401">
        <v>360.99678628833101</v>
      </c>
      <c r="AI1401">
        <v>336.12973038484699</v>
      </c>
      <c r="AJ1401">
        <v>328.741306618632</v>
      </c>
      <c r="AK1401">
        <v>331.46613203707102</v>
      </c>
      <c r="AL1401">
        <v>337.69323087664901</v>
      </c>
      <c r="AM1401">
        <v>323.74595593128601</v>
      </c>
      <c r="AN1401">
        <v>330.37148417287301</v>
      </c>
      <c r="AO1401">
        <v>333.61997796500498</v>
      </c>
      <c r="AP1401">
        <v>334.72955471486301</v>
      </c>
      <c r="AQ1401">
        <v>332.40464127079099</v>
      </c>
      <c r="AR1401">
        <v>322.41027040690398</v>
      </c>
      <c r="AS1401">
        <v>332.007544366312</v>
      </c>
      <c r="AT1401">
        <v>326.311872424618</v>
      </c>
      <c r="AU1401">
        <v>325.59033857023297</v>
      </c>
      <c r="AV1401">
        <v>324.46401288161002</v>
      </c>
      <c r="AW1401">
        <v>334.18161653135098</v>
      </c>
      <c r="AX1401">
        <v>332.39714470517799</v>
      </c>
      <c r="AY1401">
        <v>327.93951263644698</v>
      </c>
      <c r="AZ1401">
        <v>323.21371151830198</v>
      </c>
      <c r="BA1401">
        <v>332.53604746440902</v>
      </c>
      <c r="BB1401">
        <v>332.34370265382103</v>
      </c>
      <c r="BC1401">
        <v>344.83341846509899</v>
      </c>
      <c r="BD1401">
        <v>339.68156017846201</v>
      </c>
      <c r="BE1401">
        <v>340.14349375125403</v>
      </c>
      <c r="BF1401">
        <v>336.76618921445998</v>
      </c>
      <c r="BG1401">
        <v>335.11222675153999</v>
      </c>
      <c r="BH1401">
        <v>343.42771617280698</v>
      </c>
      <c r="BI1401">
        <v>371.80705975075398</v>
      </c>
      <c r="BJ1401">
        <v>496.057094991307</v>
      </c>
      <c r="BK1401">
        <v>389.56652898280799</v>
      </c>
      <c r="BL1401">
        <v>363.86337563202801</v>
      </c>
      <c r="BM1401">
        <v>362.93246569560398</v>
      </c>
      <c r="BN1401">
        <v>363.35768942899199</v>
      </c>
      <c r="BO1401">
        <v>370.42735840770098</v>
      </c>
      <c r="BP1401">
        <v>361.61156176544398</v>
      </c>
      <c r="BQ1401">
        <v>361.36971713500401</v>
      </c>
      <c r="BR1401">
        <v>363.18175126842999</v>
      </c>
      <c r="BS1401">
        <v>364.80956018864401</v>
      </c>
      <c r="BT1401">
        <v>369.40526557118199</v>
      </c>
      <c r="BU1401">
        <v>367.84032945955602</v>
      </c>
      <c r="BV1401">
        <v>363.47696668551299</v>
      </c>
      <c r="BW1401">
        <v>365.54705117953802</v>
      </c>
      <c r="BX1401">
        <v>363.81330760853899</v>
      </c>
      <c r="BY1401">
        <v>363.08858636435701</v>
      </c>
      <c r="BZ1401">
        <v>358.72727312538001</v>
      </c>
      <c r="CA1401">
        <v>370.86088623905903</v>
      </c>
      <c r="CB1401">
        <v>375.10839056849198</v>
      </c>
      <c r="CC1401">
        <v>386.99981027145401</v>
      </c>
      <c r="CD1401">
        <v>391.17613317930602</v>
      </c>
      <c r="CE1401">
        <v>396.08700013504199</v>
      </c>
      <c r="CF1401">
        <v>406.31557226679399</v>
      </c>
      <c r="CG1401">
        <v>402.23534086896399</v>
      </c>
      <c r="CH1401">
        <v>403.25842252054503</v>
      </c>
      <c r="CI1401">
        <v>454.70898593414802</v>
      </c>
      <c r="CJ1401">
        <v>351.38783346951698</v>
      </c>
      <c r="CK1401">
        <v>337.83676545890302</v>
      </c>
      <c r="CL1401">
        <v>341.16290958942102</v>
      </c>
      <c r="CM1401">
        <v>333.23556716655901</v>
      </c>
      <c r="CN1401">
        <v>333.27143668508</v>
      </c>
      <c r="CO1401">
        <v>337.520836245775</v>
      </c>
      <c r="CP1401">
        <v>335.90342392526497</v>
      </c>
      <c r="CQ1401">
        <v>339.73102623034998</v>
      </c>
      <c r="CR1401">
        <v>340.90187721578798</v>
      </c>
      <c r="CS1401">
        <v>336.13743573219301</v>
      </c>
      <c r="CT1401">
        <v>336.24152727076103</v>
      </c>
      <c r="CU1401">
        <v>342.757480638527</v>
      </c>
      <c r="CV1401">
        <v>331.06778695440499</v>
      </c>
      <c r="CW1401">
        <v>334.74116356033602</v>
      </c>
    </row>
    <row r="1402" spans="1:101" x14ac:dyDescent="0.25">
      <c r="A1402">
        <v>336.44859813084099</v>
      </c>
      <c r="B1402">
        <v>330.63288343960801</v>
      </c>
      <c r="C1402">
        <v>336.37938153202703</v>
      </c>
      <c r="D1402">
        <v>346.65054268027598</v>
      </c>
      <c r="E1402">
        <v>343.40203620087499</v>
      </c>
      <c r="F1402">
        <v>371.14615004209799</v>
      </c>
      <c r="G1402">
        <v>347.85501743197398</v>
      </c>
      <c r="H1402">
        <v>388.80734550061601</v>
      </c>
      <c r="I1402">
        <v>364.881099807174</v>
      </c>
      <c r="J1402">
        <v>366.59197797741302</v>
      </c>
      <c r="K1402">
        <v>362.54779797524202</v>
      </c>
      <c r="L1402">
        <v>364.942682644505</v>
      </c>
      <c r="M1402">
        <v>361.074462624783</v>
      </c>
      <c r="N1402">
        <v>360.09769280296098</v>
      </c>
      <c r="O1402">
        <v>360.714070972402</v>
      </c>
      <c r="P1402">
        <v>363.62357528117599</v>
      </c>
      <c r="Q1402">
        <v>363.93652149891199</v>
      </c>
      <c r="R1402">
        <v>360.57275430785</v>
      </c>
      <c r="S1402">
        <v>361.77519199801702</v>
      </c>
      <c r="T1402">
        <v>355.34684345404497</v>
      </c>
      <c r="U1402">
        <v>359.59194588878802</v>
      </c>
      <c r="V1402">
        <v>357.11515144897299</v>
      </c>
      <c r="W1402">
        <v>352.89741610314297</v>
      </c>
      <c r="X1402">
        <v>360.237859578974</v>
      </c>
      <c r="Y1402">
        <v>357.09761581783698</v>
      </c>
      <c r="Z1402">
        <v>354.95291356958199</v>
      </c>
      <c r="AA1402">
        <v>356.79203351131002</v>
      </c>
      <c r="AB1402">
        <v>352.95688103417399</v>
      </c>
      <c r="AC1402">
        <v>354.534527120787</v>
      </c>
      <c r="AD1402">
        <v>358.611029271348</v>
      </c>
      <c r="AE1402">
        <v>362.47029273258801</v>
      </c>
      <c r="AF1402">
        <v>369.958915090777</v>
      </c>
      <c r="AG1402">
        <v>369.98910226336801</v>
      </c>
      <c r="AH1402">
        <v>361.09364158069098</v>
      </c>
      <c r="AI1402">
        <v>333.001082165529</v>
      </c>
      <c r="AJ1402">
        <v>328.59951381336401</v>
      </c>
      <c r="AK1402">
        <v>332.26069543368698</v>
      </c>
      <c r="AL1402">
        <v>337.52202615061998</v>
      </c>
      <c r="AM1402">
        <v>325.131586197145</v>
      </c>
      <c r="AN1402">
        <v>330.94548883628198</v>
      </c>
      <c r="AO1402">
        <v>334.054198479805</v>
      </c>
      <c r="AP1402">
        <v>333.27673683824099</v>
      </c>
      <c r="AQ1402">
        <v>334.01042420132802</v>
      </c>
      <c r="AR1402">
        <v>321.69594401962797</v>
      </c>
      <c r="AS1402">
        <v>332.55874087112699</v>
      </c>
      <c r="AT1402">
        <v>324.59279637210699</v>
      </c>
      <c r="AU1402">
        <v>327.04629882337798</v>
      </c>
      <c r="AV1402">
        <v>326.23754909332501</v>
      </c>
      <c r="AW1402">
        <v>333.19134567732698</v>
      </c>
      <c r="AX1402">
        <v>331.83638094301</v>
      </c>
      <c r="AY1402">
        <v>329.00687211882899</v>
      </c>
      <c r="AZ1402">
        <v>324.183072600662</v>
      </c>
      <c r="BA1402">
        <v>333.98010177369599</v>
      </c>
      <c r="BB1402">
        <v>331.88668335598999</v>
      </c>
      <c r="BC1402">
        <v>344.940205907814</v>
      </c>
      <c r="BD1402">
        <v>339.89554273039698</v>
      </c>
      <c r="BE1402">
        <v>341.51127524974902</v>
      </c>
      <c r="BF1402">
        <v>336.98304874069299</v>
      </c>
      <c r="BG1402">
        <v>334.67103357705099</v>
      </c>
      <c r="BH1402">
        <v>340.06117695745598</v>
      </c>
      <c r="BI1402">
        <v>370.48964903297701</v>
      </c>
      <c r="BJ1402">
        <v>495.16918452133802</v>
      </c>
      <c r="BK1402">
        <v>387.97003551463098</v>
      </c>
      <c r="BL1402">
        <v>366.71752686405398</v>
      </c>
      <c r="BM1402">
        <v>363.24805150144903</v>
      </c>
      <c r="BN1402">
        <v>363.055527515949</v>
      </c>
      <c r="BO1402">
        <v>369.79748062719199</v>
      </c>
      <c r="BP1402">
        <v>360.32662265632098</v>
      </c>
      <c r="BQ1402">
        <v>361.59508790931397</v>
      </c>
      <c r="BR1402">
        <v>362.20379467936999</v>
      </c>
      <c r="BS1402">
        <v>366.924688279348</v>
      </c>
      <c r="BT1402">
        <v>368.30517755085299</v>
      </c>
      <c r="BU1402">
        <v>368.96627251921899</v>
      </c>
      <c r="BV1402">
        <v>362.79233463006199</v>
      </c>
      <c r="BW1402">
        <v>364.390786913846</v>
      </c>
      <c r="BX1402">
        <v>364.527435353133</v>
      </c>
      <c r="BY1402">
        <v>365.38080468445401</v>
      </c>
      <c r="BZ1402">
        <v>356.93989806563098</v>
      </c>
      <c r="CA1402">
        <v>369.58204652479299</v>
      </c>
      <c r="CB1402">
        <v>374.73239840661398</v>
      </c>
      <c r="CC1402">
        <v>384.88566613647299</v>
      </c>
      <c r="CD1402">
        <v>392.29223040727902</v>
      </c>
      <c r="CE1402">
        <v>395.61124011458702</v>
      </c>
      <c r="CF1402">
        <v>404.72584428616301</v>
      </c>
      <c r="CG1402">
        <v>404.71332739892802</v>
      </c>
      <c r="CH1402">
        <v>401.58253904428699</v>
      </c>
      <c r="CI1402">
        <v>449.41695501975698</v>
      </c>
      <c r="CJ1402">
        <v>350.40720671243702</v>
      </c>
      <c r="CK1402">
        <v>338.60361374978402</v>
      </c>
      <c r="CL1402">
        <v>340.842191577319</v>
      </c>
      <c r="CM1402">
        <v>333.68531420334398</v>
      </c>
      <c r="CN1402">
        <v>334.43870365737502</v>
      </c>
      <c r="CO1402">
        <v>337.48525458724799</v>
      </c>
      <c r="CP1402">
        <v>333.80152310802998</v>
      </c>
      <c r="CQ1402">
        <v>340.64773315712603</v>
      </c>
      <c r="CR1402">
        <v>341.35181889874701</v>
      </c>
      <c r="CS1402">
        <v>337.97205020922598</v>
      </c>
      <c r="CT1402">
        <v>335.97328307005</v>
      </c>
      <c r="CU1402">
        <v>343.98642310647301</v>
      </c>
      <c r="CV1402">
        <v>329.825226636563</v>
      </c>
      <c r="CW1402">
        <v>334.26414190217002</v>
      </c>
    </row>
    <row r="1403" spans="1:101" x14ac:dyDescent="0.25">
      <c r="A1403">
        <v>336.68891855807698</v>
      </c>
      <c r="B1403">
        <v>331.32746333385097</v>
      </c>
      <c r="C1403">
        <v>334.40280628840901</v>
      </c>
      <c r="D1403">
        <v>348.33820571624602</v>
      </c>
      <c r="E1403">
        <v>343.70207971762397</v>
      </c>
      <c r="F1403">
        <v>374.27403480078499</v>
      </c>
      <c r="G1403">
        <v>349.03172063999898</v>
      </c>
      <c r="H1403">
        <v>391.46637857684902</v>
      </c>
      <c r="I1403">
        <v>366.660993239373</v>
      </c>
      <c r="J1403">
        <v>369.00570987092402</v>
      </c>
      <c r="K1403">
        <v>361.50369927026497</v>
      </c>
      <c r="L1403">
        <v>364.50209077747701</v>
      </c>
      <c r="M1403">
        <v>357.39823328539399</v>
      </c>
      <c r="N1403">
        <v>358.94368456978498</v>
      </c>
      <c r="O1403">
        <v>360.99115911869302</v>
      </c>
      <c r="P1403">
        <v>363.54109834345297</v>
      </c>
      <c r="Q1403">
        <v>361.158621332059</v>
      </c>
      <c r="R1403">
        <v>361.33991440974302</v>
      </c>
      <c r="S1403">
        <v>362.39669661895499</v>
      </c>
      <c r="T1403">
        <v>351.15301608890002</v>
      </c>
      <c r="U1403">
        <v>357.872074672954</v>
      </c>
      <c r="V1403">
        <v>354.67105405112898</v>
      </c>
      <c r="W1403">
        <v>352.84010124654901</v>
      </c>
      <c r="X1403">
        <v>358.607207675599</v>
      </c>
      <c r="Y1403">
        <v>354.56986041062697</v>
      </c>
      <c r="Z1403">
        <v>355.32614064283001</v>
      </c>
      <c r="AA1403">
        <v>355.873187139349</v>
      </c>
      <c r="AB1403">
        <v>356.28801852851899</v>
      </c>
      <c r="AC1403">
        <v>355.49794934659798</v>
      </c>
      <c r="AD1403">
        <v>358.97463201744301</v>
      </c>
      <c r="AE1403">
        <v>361.37736440451602</v>
      </c>
      <c r="AF1403">
        <v>371.00172576519901</v>
      </c>
      <c r="AG1403">
        <v>372.16857339209201</v>
      </c>
      <c r="AH1403">
        <v>366.675448890111</v>
      </c>
      <c r="AI1403">
        <v>331.72888219620302</v>
      </c>
      <c r="AJ1403">
        <v>330.42410851929702</v>
      </c>
      <c r="AK1403">
        <v>332.11389686339902</v>
      </c>
      <c r="AL1403">
        <v>335.30495530673301</v>
      </c>
      <c r="AM1403">
        <v>328.29864446437801</v>
      </c>
      <c r="AN1403">
        <v>330.96105235548202</v>
      </c>
      <c r="AO1403">
        <v>333.13780818658898</v>
      </c>
      <c r="AP1403">
        <v>332.91269703094002</v>
      </c>
      <c r="AQ1403">
        <v>336.37698271569201</v>
      </c>
      <c r="AR1403">
        <v>322.94505467262599</v>
      </c>
      <c r="AS1403">
        <v>332.19443730095799</v>
      </c>
      <c r="AT1403">
        <v>324.39946507900697</v>
      </c>
      <c r="AU1403">
        <v>327.753134390632</v>
      </c>
      <c r="AV1403">
        <v>326.148489712811</v>
      </c>
      <c r="AW1403">
        <v>332.91759869369201</v>
      </c>
      <c r="AX1403">
        <v>333.23997556942999</v>
      </c>
      <c r="AY1403">
        <v>328.33391197436902</v>
      </c>
      <c r="AZ1403">
        <v>324.774007205695</v>
      </c>
      <c r="BA1403">
        <v>339.20106956748702</v>
      </c>
      <c r="BB1403">
        <v>331.010206319372</v>
      </c>
      <c r="BC1403">
        <v>345.84001681509397</v>
      </c>
      <c r="BD1403">
        <v>339.45348826094198</v>
      </c>
      <c r="BE1403">
        <v>342.61155844955198</v>
      </c>
      <c r="BF1403">
        <v>340.24457653462702</v>
      </c>
      <c r="BG1403">
        <v>336.42271778604498</v>
      </c>
      <c r="BH1403">
        <v>337.19901220093999</v>
      </c>
      <c r="BI1403">
        <v>371.53324460470299</v>
      </c>
      <c r="BJ1403">
        <v>491.129355770198</v>
      </c>
      <c r="BK1403">
        <v>389.270717633164</v>
      </c>
      <c r="BL1403">
        <v>366.97869394404802</v>
      </c>
      <c r="BM1403">
        <v>365.67183983160101</v>
      </c>
      <c r="BN1403">
        <v>364.11063464088102</v>
      </c>
      <c r="BO1403">
        <v>366.92992524476801</v>
      </c>
      <c r="BP1403">
        <v>358.33760055475801</v>
      </c>
      <c r="BQ1403">
        <v>362.17440664466602</v>
      </c>
      <c r="BR1403">
        <v>365.106499668906</v>
      </c>
      <c r="BS1403">
        <v>363.32628195656901</v>
      </c>
      <c r="BT1403">
        <v>367.588944076058</v>
      </c>
      <c r="BU1403">
        <v>365.87378200579798</v>
      </c>
      <c r="BV1403">
        <v>364.75301513257898</v>
      </c>
      <c r="BW1403">
        <v>365.36618586141299</v>
      </c>
      <c r="BX1403">
        <v>364.78517374979299</v>
      </c>
      <c r="BY1403">
        <v>363.71725391868102</v>
      </c>
      <c r="BZ1403">
        <v>357.04101323547798</v>
      </c>
      <c r="CA1403">
        <v>370.88416084145001</v>
      </c>
      <c r="CB1403">
        <v>375.57567331124397</v>
      </c>
      <c r="CC1403">
        <v>384.072536126827</v>
      </c>
      <c r="CD1403">
        <v>390.93218620885699</v>
      </c>
      <c r="CE1403">
        <v>397.012732369856</v>
      </c>
      <c r="CF1403">
        <v>403.87535149679297</v>
      </c>
      <c r="CG1403">
        <v>404.122794069196</v>
      </c>
      <c r="CH1403">
        <v>398.61743080406899</v>
      </c>
      <c r="CI1403">
        <v>445.09693651910902</v>
      </c>
      <c r="CJ1403">
        <v>348.75705423967003</v>
      </c>
      <c r="CK1403">
        <v>337.831924520977</v>
      </c>
      <c r="CL1403">
        <v>339.99449747929901</v>
      </c>
      <c r="CM1403">
        <v>333.05561740208401</v>
      </c>
      <c r="CN1403">
        <v>338.23559016975503</v>
      </c>
      <c r="CO1403">
        <v>337.72039063196598</v>
      </c>
      <c r="CP1403">
        <v>331.07421579262302</v>
      </c>
      <c r="CQ1403">
        <v>340.570105819123</v>
      </c>
      <c r="CR1403">
        <v>339.44818249391699</v>
      </c>
      <c r="CS1403">
        <v>338.14471976312302</v>
      </c>
      <c r="CT1403">
        <v>336.66329398555098</v>
      </c>
      <c r="CU1403">
        <v>343.46578818677301</v>
      </c>
      <c r="CV1403">
        <v>331.34347734406498</v>
      </c>
      <c r="CW1403">
        <v>337.82892892372598</v>
      </c>
    </row>
    <row r="1404" spans="1:101" x14ac:dyDescent="0.25">
      <c r="A1404">
        <v>336.92923898531302</v>
      </c>
      <c r="B1404">
        <v>335.255961641022</v>
      </c>
      <c r="C1404">
        <v>337.73374023190303</v>
      </c>
      <c r="D1404">
        <v>346.99491686132802</v>
      </c>
      <c r="E1404">
        <v>341.42793820505199</v>
      </c>
      <c r="F1404">
        <v>378.368170096021</v>
      </c>
      <c r="G1404">
        <v>348.23336321467201</v>
      </c>
      <c r="H1404">
        <v>389.97330517734798</v>
      </c>
      <c r="I1404">
        <v>366.64801069830003</v>
      </c>
      <c r="J1404">
        <v>370.31234076640902</v>
      </c>
      <c r="K1404">
        <v>362.75320316431402</v>
      </c>
      <c r="L1404">
        <v>365.031360873072</v>
      </c>
      <c r="M1404">
        <v>353.95925542727002</v>
      </c>
      <c r="N1404">
        <v>358.080213911692</v>
      </c>
      <c r="O1404">
        <v>356.87015950593798</v>
      </c>
      <c r="P1404">
        <v>362.83330516766398</v>
      </c>
      <c r="Q1404">
        <v>357.77868472268801</v>
      </c>
      <c r="R1404">
        <v>362.70308638059498</v>
      </c>
      <c r="S1404">
        <v>359.29432931066202</v>
      </c>
      <c r="T1404">
        <v>351.872268776515</v>
      </c>
      <c r="U1404">
        <v>356.766359461344</v>
      </c>
      <c r="V1404">
        <v>353.90581889910402</v>
      </c>
      <c r="W1404">
        <v>353.15521245662097</v>
      </c>
      <c r="X1404">
        <v>360.19394540786698</v>
      </c>
      <c r="Y1404">
        <v>354.40742786435499</v>
      </c>
      <c r="Z1404">
        <v>352.53071583331899</v>
      </c>
      <c r="AA1404">
        <v>357.65918390002003</v>
      </c>
      <c r="AB1404">
        <v>358.86755383448701</v>
      </c>
      <c r="AC1404">
        <v>358.59290867633598</v>
      </c>
      <c r="AD1404">
        <v>358.49459676661598</v>
      </c>
      <c r="AE1404">
        <v>357.61903974658401</v>
      </c>
      <c r="AF1404">
        <v>369.55868607869297</v>
      </c>
      <c r="AG1404">
        <v>374.35277162406402</v>
      </c>
      <c r="AH1404">
        <v>368.84252008944298</v>
      </c>
      <c r="AI1404">
        <v>329.36197911622997</v>
      </c>
      <c r="AJ1404">
        <v>332.217458645661</v>
      </c>
      <c r="AK1404">
        <v>330.88058769051202</v>
      </c>
      <c r="AL1404">
        <v>334.689723951546</v>
      </c>
      <c r="AM1404">
        <v>331.29904467850702</v>
      </c>
      <c r="AN1404">
        <v>332.538289620809</v>
      </c>
      <c r="AO1404">
        <v>331.709999448997</v>
      </c>
      <c r="AP1404">
        <v>332.821193500714</v>
      </c>
      <c r="AQ1404">
        <v>334.77750346369203</v>
      </c>
      <c r="AR1404">
        <v>325.316429541113</v>
      </c>
      <c r="AS1404">
        <v>330.91908381341699</v>
      </c>
      <c r="AT1404">
        <v>326.10015896005501</v>
      </c>
      <c r="AU1404">
        <v>330.26086521863101</v>
      </c>
      <c r="AV1404">
        <v>329.17264320075901</v>
      </c>
      <c r="AW1404">
        <v>329.656388378874</v>
      </c>
      <c r="AX1404">
        <v>336.13596264264299</v>
      </c>
      <c r="AY1404">
        <v>325.51402789531397</v>
      </c>
      <c r="AZ1404">
        <v>325.63958432098002</v>
      </c>
      <c r="BA1404">
        <v>339.25217606771298</v>
      </c>
      <c r="BB1404">
        <v>330.14533404341802</v>
      </c>
      <c r="BC1404">
        <v>345.05782670242399</v>
      </c>
      <c r="BD1404">
        <v>338.93407624597302</v>
      </c>
      <c r="BE1404">
        <v>343.59842510453501</v>
      </c>
      <c r="BF1404">
        <v>342.55643982557399</v>
      </c>
      <c r="BG1404">
        <v>335.2937696541</v>
      </c>
      <c r="BH1404">
        <v>337.59963993119101</v>
      </c>
      <c r="BI1404">
        <v>375.61610277451399</v>
      </c>
      <c r="BJ1404">
        <v>496.27936669267501</v>
      </c>
      <c r="BK1404">
        <v>390.488893002856</v>
      </c>
      <c r="BL1404">
        <v>368.06122485673899</v>
      </c>
      <c r="BM1404">
        <v>368.07498204107299</v>
      </c>
      <c r="BN1404">
        <v>363.13122126740399</v>
      </c>
      <c r="BO1404">
        <v>365.19198530704398</v>
      </c>
      <c r="BP1404">
        <v>358.401154256685</v>
      </c>
      <c r="BQ1404">
        <v>362.38692122382503</v>
      </c>
      <c r="BR1404">
        <v>367.91564842015703</v>
      </c>
      <c r="BS1404">
        <v>359.72508708839001</v>
      </c>
      <c r="BT1404">
        <v>366.17856062319203</v>
      </c>
      <c r="BU1404">
        <v>363.99698073680997</v>
      </c>
      <c r="BV1404">
        <v>367.154822132682</v>
      </c>
      <c r="BW1404">
        <v>362.528557222801</v>
      </c>
      <c r="BX1404">
        <v>366.03028862997598</v>
      </c>
      <c r="BY1404">
        <v>363.66149012465598</v>
      </c>
      <c r="BZ1404">
        <v>359.88287538085802</v>
      </c>
      <c r="CA1404">
        <v>371.14501155004098</v>
      </c>
      <c r="CB1404">
        <v>376.79515215266701</v>
      </c>
      <c r="CC1404">
        <v>379.65463326399799</v>
      </c>
      <c r="CD1404">
        <v>392.61407971872501</v>
      </c>
      <c r="CE1404">
        <v>397.00691842318503</v>
      </c>
      <c r="CF1404">
        <v>404.55493152632801</v>
      </c>
      <c r="CG1404">
        <v>403.10982823938099</v>
      </c>
      <c r="CH1404">
        <v>401.87975614511402</v>
      </c>
      <c r="CI1404">
        <v>444.436516795236</v>
      </c>
      <c r="CJ1404">
        <v>348.94279865419799</v>
      </c>
      <c r="CK1404">
        <v>338.95360578815303</v>
      </c>
      <c r="CL1404">
        <v>340.28895177423999</v>
      </c>
      <c r="CM1404">
        <v>336.57152298041001</v>
      </c>
      <c r="CN1404">
        <v>339.899135680641</v>
      </c>
      <c r="CO1404">
        <v>337.23016223549098</v>
      </c>
      <c r="CP1404">
        <v>332.74545259817899</v>
      </c>
      <c r="CQ1404">
        <v>341.442672424747</v>
      </c>
      <c r="CR1404">
        <v>339.19346569754299</v>
      </c>
      <c r="CS1404">
        <v>338.99947248789402</v>
      </c>
      <c r="CT1404">
        <v>337.93143570953498</v>
      </c>
      <c r="CU1404">
        <v>341.333950867645</v>
      </c>
      <c r="CV1404">
        <v>332.36323666785</v>
      </c>
      <c r="CW1404">
        <v>337.54370665780999</v>
      </c>
    </row>
    <row r="1405" spans="1:101" x14ac:dyDescent="0.25">
      <c r="A1405">
        <v>337.16955941254997</v>
      </c>
      <c r="B1405">
        <v>333.99072707937898</v>
      </c>
      <c r="C1405">
        <v>336.74318332566401</v>
      </c>
      <c r="D1405">
        <v>348.83635712348098</v>
      </c>
      <c r="E1405">
        <v>341.82530119412201</v>
      </c>
      <c r="F1405">
        <v>381.75093774702299</v>
      </c>
      <c r="G1405">
        <v>347.671230628724</v>
      </c>
      <c r="H1405">
        <v>392.28642119500199</v>
      </c>
      <c r="I1405">
        <v>365.60112158341502</v>
      </c>
      <c r="J1405">
        <v>367.744149838103</v>
      </c>
      <c r="K1405">
        <v>362.67287521435202</v>
      </c>
      <c r="L1405">
        <v>363.06860188157799</v>
      </c>
      <c r="M1405">
        <v>352.75921772950602</v>
      </c>
      <c r="N1405">
        <v>359.500126130806</v>
      </c>
      <c r="O1405">
        <v>355.68967115609502</v>
      </c>
      <c r="P1405">
        <v>360.15349716171102</v>
      </c>
      <c r="Q1405">
        <v>357.11826324308203</v>
      </c>
      <c r="R1405">
        <v>361.72327936382698</v>
      </c>
      <c r="S1405">
        <v>359.80310770660998</v>
      </c>
      <c r="T1405">
        <v>351.520519289003</v>
      </c>
      <c r="U1405">
        <v>354.89777369254199</v>
      </c>
      <c r="V1405">
        <v>353.88615662279199</v>
      </c>
      <c r="W1405">
        <v>350.79950120681099</v>
      </c>
      <c r="X1405">
        <v>355.72623257539402</v>
      </c>
      <c r="Y1405">
        <v>354.57691244379703</v>
      </c>
      <c r="Z1405">
        <v>352.24420095847501</v>
      </c>
      <c r="AA1405">
        <v>358.65737101098603</v>
      </c>
      <c r="AB1405">
        <v>358.84811015151899</v>
      </c>
      <c r="AC1405">
        <v>359.96113871799901</v>
      </c>
      <c r="AD1405">
        <v>358.99269385264301</v>
      </c>
      <c r="AE1405">
        <v>356.96464848446499</v>
      </c>
      <c r="AF1405">
        <v>366.36636328530102</v>
      </c>
      <c r="AG1405">
        <v>373.60923856353298</v>
      </c>
      <c r="AH1405">
        <v>367.43245555117699</v>
      </c>
      <c r="AI1405">
        <v>326.549615360644</v>
      </c>
      <c r="AJ1405">
        <v>332.33448470854501</v>
      </c>
      <c r="AK1405">
        <v>328.42241884692203</v>
      </c>
      <c r="AL1405">
        <v>328.20387600187797</v>
      </c>
      <c r="AM1405">
        <v>330.78986189447198</v>
      </c>
      <c r="AN1405">
        <v>334.40981720882399</v>
      </c>
      <c r="AO1405">
        <v>329.31411671727602</v>
      </c>
      <c r="AP1405">
        <v>329.18409423753599</v>
      </c>
      <c r="AQ1405">
        <v>333.67089041957001</v>
      </c>
      <c r="AR1405">
        <v>325.81414006847501</v>
      </c>
      <c r="AS1405">
        <v>330.40567562703899</v>
      </c>
      <c r="AT1405">
        <v>326.42337333395398</v>
      </c>
      <c r="AU1405">
        <v>331.783638698343</v>
      </c>
      <c r="AV1405">
        <v>328.07655125365898</v>
      </c>
      <c r="AW1405">
        <v>326.67294503569298</v>
      </c>
      <c r="AX1405">
        <v>336.59257293186499</v>
      </c>
      <c r="AY1405">
        <v>326.97013798371898</v>
      </c>
      <c r="AZ1405">
        <v>326.370233631703</v>
      </c>
      <c r="BA1405">
        <v>337.21090040122101</v>
      </c>
      <c r="BB1405">
        <v>329.342977599694</v>
      </c>
      <c r="BC1405">
        <v>345.51266833579001</v>
      </c>
      <c r="BD1405">
        <v>339.65060505255599</v>
      </c>
      <c r="BE1405">
        <v>340.50520728349397</v>
      </c>
      <c r="BF1405">
        <v>343.57803108096198</v>
      </c>
      <c r="BG1405">
        <v>333.60385488961202</v>
      </c>
      <c r="BH1405">
        <v>336.95069236833399</v>
      </c>
      <c r="BI1405">
        <v>371.248138388607</v>
      </c>
      <c r="BJ1405">
        <v>493.58075765861702</v>
      </c>
      <c r="BK1405">
        <v>389.13633152328703</v>
      </c>
      <c r="BL1405">
        <v>369.836607791343</v>
      </c>
      <c r="BM1405">
        <v>367.64113999281602</v>
      </c>
      <c r="BN1405">
        <v>364.67004644495597</v>
      </c>
      <c r="BO1405">
        <v>364.51874286880098</v>
      </c>
      <c r="BP1405">
        <v>357.469509533039</v>
      </c>
      <c r="BQ1405">
        <v>361.63055464431699</v>
      </c>
      <c r="BR1405">
        <v>368.72863253566697</v>
      </c>
      <c r="BS1405">
        <v>359.62415024545902</v>
      </c>
      <c r="BT1405">
        <v>364.260723357166</v>
      </c>
      <c r="BU1405">
        <v>360.85143257323102</v>
      </c>
      <c r="BV1405">
        <v>365.13542087922701</v>
      </c>
      <c r="BW1405">
        <v>361.52420894074999</v>
      </c>
      <c r="BX1405">
        <v>368.210197622083</v>
      </c>
      <c r="BY1405">
        <v>365.38188605462602</v>
      </c>
      <c r="BZ1405">
        <v>363.28848011718202</v>
      </c>
      <c r="CA1405">
        <v>369.97816281741598</v>
      </c>
      <c r="CB1405">
        <v>373.00054694272001</v>
      </c>
      <c r="CC1405">
        <v>380.95889741480499</v>
      </c>
      <c r="CD1405">
        <v>394.892952771686</v>
      </c>
      <c r="CE1405">
        <v>396.017630043216</v>
      </c>
      <c r="CF1405">
        <v>402.67706827240102</v>
      </c>
      <c r="CG1405">
        <v>403.28206686745102</v>
      </c>
      <c r="CH1405">
        <v>402.27781429656898</v>
      </c>
      <c r="CI1405">
        <v>443.41756424855902</v>
      </c>
      <c r="CJ1405">
        <v>344.04549543750801</v>
      </c>
      <c r="CK1405">
        <v>333.71498658291</v>
      </c>
      <c r="CL1405">
        <v>339.41347841659001</v>
      </c>
      <c r="CM1405">
        <v>338.62659942413899</v>
      </c>
      <c r="CN1405">
        <v>341.37333250818602</v>
      </c>
      <c r="CO1405">
        <v>336.71023689665401</v>
      </c>
      <c r="CP1405">
        <v>332.72282291940797</v>
      </c>
      <c r="CQ1405">
        <v>343.08746834926501</v>
      </c>
      <c r="CR1405">
        <v>341.55125162634999</v>
      </c>
      <c r="CS1405">
        <v>336.82219527298298</v>
      </c>
      <c r="CT1405">
        <v>335.58420135155302</v>
      </c>
      <c r="CU1405">
        <v>339.93821526737202</v>
      </c>
      <c r="CV1405">
        <v>329.67468160713003</v>
      </c>
      <c r="CW1405">
        <v>340.654616841333</v>
      </c>
    </row>
    <row r="1406" spans="1:101" x14ac:dyDescent="0.25">
      <c r="A1406">
        <v>337.40987983978602</v>
      </c>
      <c r="B1406">
        <v>337.05975986926001</v>
      </c>
      <c r="C1406">
        <v>336.59957510407298</v>
      </c>
      <c r="D1406">
        <v>352.45906623982302</v>
      </c>
      <c r="E1406">
        <v>343.07463588065502</v>
      </c>
      <c r="F1406">
        <v>383.36373004804102</v>
      </c>
      <c r="G1406">
        <v>349.65635630840399</v>
      </c>
      <c r="H1406">
        <v>394.97139604943601</v>
      </c>
      <c r="I1406">
        <v>365.75951472207799</v>
      </c>
      <c r="J1406">
        <v>364.79292629346099</v>
      </c>
      <c r="K1406">
        <v>365.18857729416902</v>
      </c>
      <c r="L1406">
        <v>360.65892069614398</v>
      </c>
      <c r="M1406">
        <v>354.47448496517399</v>
      </c>
      <c r="N1406">
        <v>360.624491832638</v>
      </c>
      <c r="O1406">
        <v>355.41115440690697</v>
      </c>
      <c r="P1406">
        <v>360.35901030520398</v>
      </c>
      <c r="Q1406">
        <v>358.22634366924501</v>
      </c>
      <c r="R1406">
        <v>361.936008279286</v>
      </c>
      <c r="S1406">
        <v>361.25928067171799</v>
      </c>
      <c r="T1406">
        <v>350.02980316915102</v>
      </c>
      <c r="U1406">
        <v>353.668133466325</v>
      </c>
      <c r="V1406">
        <v>354.29906463319998</v>
      </c>
      <c r="W1406">
        <v>349.22592916770498</v>
      </c>
      <c r="X1406">
        <v>352.79159565296902</v>
      </c>
      <c r="Y1406">
        <v>352.66093140119199</v>
      </c>
      <c r="Z1406">
        <v>351.44198906102997</v>
      </c>
      <c r="AA1406">
        <v>354.39210461835103</v>
      </c>
      <c r="AB1406">
        <v>359.06466051535</v>
      </c>
      <c r="AC1406">
        <v>358.52978583166299</v>
      </c>
      <c r="AD1406">
        <v>358.06944313976999</v>
      </c>
      <c r="AE1406">
        <v>353.57251337815802</v>
      </c>
      <c r="AF1406">
        <v>363.38688385257899</v>
      </c>
      <c r="AG1406">
        <v>375.01379213466601</v>
      </c>
      <c r="AH1406">
        <v>368.45964357128003</v>
      </c>
      <c r="AI1406">
        <v>328.57290697593101</v>
      </c>
      <c r="AJ1406">
        <v>329.76028025600198</v>
      </c>
      <c r="AK1406">
        <v>329.34986403723798</v>
      </c>
      <c r="AL1406">
        <v>326.24404617201799</v>
      </c>
      <c r="AM1406">
        <v>329.86208351134798</v>
      </c>
      <c r="AN1406">
        <v>331.46614319417802</v>
      </c>
      <c r="AO1406">
        <v>329.62395887635898</v>
      </c>
      <c r="AP1406">
        <v>326.59484969180397</v>
      </c>
      <c r="AQ1406">
        <v>333.46332246592601</v>
      </c>
      <c r="AR1406">
        <v>326.259005955737</v>
      </c>
      <c r="AS1406">
        <v>330.29576354065301</v>
      </c>
      <c r="AT1406">
        <v>328.69951584567099</v>
      </c>
      <c r="AU1406">
        <v>336.52533620855598</v>
      </c>
      <c r="AV1406">
        <v>327.71023644855399</v>
      </c>
      <c r="AW1406">
        <v>324.70687818485999</v>
      </c>
      <c r="AX1406">
        <v>336.11911139903901</v>
      </c>
      <c r="AY1406">
        <v>327.080073117241</v>
      </c>
      <c r="AZ1406">
        <v>325.28823421285398</v>
      </c>
      <c r="BA1406">
        <v>336.40118965637998</v>
      </c>
      <c r="BB1406">
        <v>331.76999972794698</v>
      </c>
      <c r="BC1406">
        <v>341.02884824808001</v>
      </c>
      <c r="BD1406">
        <v>338.96681404918797</v>
      </c>
      <c r="BE1406">
        <v>338.63898898617902</v>
      </c>
      <c r="BF1406">
        <v>342.61587389511601</v>
      </c>
      <c r="BG1406">
        <v>334.95845532059298</v>
      </c>
      <c r="BH1406">
        <v>335.92737362571302</v>
      </c>
      <c r="BI1406">
        <v>365.70191684307599</v>
      </c>
      <c r="BJ1406">
        <v>496.96270082371399</v>
      </c>
      <c r="BK1406">
        <v>384.07413725760301</v>
      </c>
      <c r="BL1406">
        <v>370.611030164986</v>
      </c>
      <c r="BM1406">
        <v>370.20497277609098</v>
      </c>
      <c r="BN1406">
        <v>367.26312517408297</v>
      </c>
      <c r="BO1406">
        <v>362.36605954742299</v>
      </c>
      <c r="BP1406">
        <v>357.45662839825798</v>
      </c>
      <c r="BQ1406">
        <v>361.32934130413003</v>
      </c>
      <c r="BR1406">
        <v>368.900307259096</v>
      </c>
      <c r="BS1406">
        <v>356.32655226229099</v>
      </c>
      <c r="BT1406">
        <v>361.67801746844299</v>
      </c>
      <c r="BU1406">
        <v>359.38147121222897</v>
      </c>
      <c r="BV1406">
        <v>362.35048730943402</v>
      </c>
      <c r="BW1406">
        <v>361.63447581402602</v>
      </c>
      <c r="BX1406">
        <v>368.28285874712702</v>
      </c>
      <c r="BY1406">
        <v>365.94643712648502</v>
      </c>
      <c r="BZ1406">
        <v>366.91788591275701</v>
      </c>
      <c r="CA1406">
        <v>368.88586572932599</v>
      </c>
      <c r="CB1406">
        <v>374.04911530650202</v>
      </c>
      <c r="CC1406">
        <v>379.583569654511</v>
      </c>
      <c r="CD1406">
        <v>394.34945457477801</v>
      </c>
      <c r="CE1406">
        <v>396.91055573604399</v>
      </c>
      <c r="CF1406">
        <v>404.46383894693599</v>
      </c>
      <c r="CG1406">
        <v>403.18065045551299</v>
      </c>
      <c r="CH1406">
        <v>401.312295825646</v>
      </c>
      <c r="CI1406">
        <v>448.079680609783</v>
      </c>
      <c r="CJ1406">
        <v>342.16567856574198</v>
      </c>
      <c r="CK1406">
        <v>332.021142221692</v>
      </c>
      <c r="CL1406">
        <v>339.08324762943698</v>
      </c>
      <c r="CM1406">
        <v>338.99612324587901</v>
      </c>
      <c r="CN1406">
        <v>339.60822870088401</v>
      </c>
      <c r="CO1406">
        <v>336.62314627772997</v>
      </c>
      <c r="CP1406">
        <v>335.00476435099603</v>
      </c>
      <c r="CQ1406">
        <v>343.17325827651899</v>
      </c>
      <c r="CR1406">
        <v>343.23312140733498</v>
      </c>
      <c r="CS1406">
        <v>339.18127866650002</v>
      </c>
      <c r="CT1406">
        <v>340.94627104372</v>
      </c>
      <c r="CU1406">
        <v>339.86133189869003</v>
      </c>
      <c r="CV1406">
        <v>328.90423587117903</v>
      </c>
      <c r="CW1406">
        <v>339.93228358846301</v>
      </c>
    </row>
    <row r="1407" spans="1:101" x14ac:dyDescent="0.25">
      <c r="A1407">
        <v>337.650200267022</v>
      </c>
      <c r="B1407">
        <v>337.93896234276298</v>
      </c>
      <c r="C1407">
        <v>337.52627257004798</v>
      </c>
      <c r="D1407">
        <v>350.44292925854199</v>
      </c>
      <c r="E1407">
        <v>345.67363999068198</v>
      </c>
      <c r="F1407">
        <v>384.36354284556199</v>
      </c>
      <c r="G1407">
        <v>351.27136481522302</v>
      </c>
      <c r="H1407">
        <v>397.35957990447298</v>
      </c>
      <c r="I1407">
        <v>367.29853689112798</v>
      </c>
      <c r="J1407">
        <v>363.76559521172499</v>
      </c>
      <c r="K1407">
        <v>364.047770584148</v>
      </c>
      <c r="L1407">
        <v>360.069461874269</v>
      </c>
      <c r="M1407">
        <v>355.981048657999</v>
      </c>
      <c r="N1407">
        <v>362.10580722885101</v>
      </c>
      <c r="O1407">
        <v>354.91368205297601</v>
      </c>
      <c r="P1407">
        <v>360.42944468257701</v>
      </c>
      <c r="Q1407">
        <v>360.02209596504201</v>
      </c>
      <c r="R1407">
        <v>360.49812103450603</v>
      </c>
      <c r="S1407">
        <v>362.412689675595</v>
      </c>
      <c r="T1407">
        <v>349.39862182800402</v>
      </c>
      <c r="U1407">
        <v>353.16709281017501</v>
      </c>
      <c r="V1407">
        <v>352.33629624429398</v>
      </c>
      <c r="W1407">
        <v>349.72258279682302</v>
      </c>
      <c r="X1407">
        <v>351.50880481554401</v>
      </c>
      <c r="Y1407">
        <v>354.09006453135999</v>
      </c>
      <c r="Z1407">
        <v>352.99958193397703</v>
      </c>
      <c r="AA1407">
        <v>356.59579406238998</v>
      </c>
      <c r="AB1407">
        <v>355.22170814840899</v>
      </c>
      <c r="AC1407">
        <v>358.28415932298498</v>
      </c>
      <c r="AD1407">
        <v>358.90728696640002</v>
      </c>
      <c r="AE1407">
        <v>353.77576106821903</v>
      </c>
      <c r="AF1407">
        <v>364.01968034076998</v>
      </c>
      <c r="AG1407">
        <v>374.815959791377</v>
      </c>
      <c r="AH1407">
        <v>369.75575621281598</v>
      </c>
      <c r="AI1407">
        <v>326.54689100887998</v>
      </c>
      <c r="AJ1407">
        <v>328.32277393575799</v>
      </c>
      <c r="AK1407">
        <v>328.57388826252901</v>
      </c>
      <c r="AL1407">
        <v>327.65213197948498</v>
      </c>
      <c r="AM1407">
        <v>327.11717183107697</v>
      </c>
      <c r="AN1407">
        <v>331.14475354909302</v>
      </c>
      <c r="AO1407">
        <v>328.92480682528401</v>
      </c>
      <c r="AP1407">
        <v>327.84525798072798</v>
      </c>
      <c r="AQ1407">
        <v>332.216840040747</v>
      </c>
      <c r="AR1407">
        <v>325.51396356763598</v>
      </c>
      <c r="AS1407">
        <v>330.34229510176601</v>
      </c>
      <c r="AT1407">
        <v>330.424832828099</v>
      </c>
      <c r="AU1407">
        <v>338.27734952891399</v>
      </c>
      <c r="AV1407">
        <v>326.59543186114598</v>
      </c>
      <c r="AW1407">
        <v>322.65290156339597</v>
      </c>
      <c r="AX1407">
        <v>336.89803619582699</v>
      </c>
      <c r="AY1407">
        <v>327.24733415768901</v>
      </c>
      <c r="AZ1407">
        <v>324.577303804802</v>
      </c>
      <c r="BA1407">
        <v>335.44105371947501</v>
      </c>
      <c r="BB1407">
        <v>334.48146692318301</v>
      </c>
      <c r="BC1407">
        <v>339.57062385080502</v>
      </c>
      <c r="BD1407">
        <v>339.63267956862097</v>
      </c>
      <c r="BE1407">
        <v>338.10060254457301</v>
      </c>
      <c r="BF1407">
        <v>343.47821017034403</v>
      </c>
      <c r="BG1407">
        <v>334.82409457377202</v>
      </c>
      <c r="BH1407">
        <v>334.56022527368299</v>
      </c>
      <c r="BI1407">
        <v>368.30967465428199</v>
      </c>
      <c r="BJ1407">
        <v>501.84331176503599</v>
      </c>
      <c r="BK1407">
        <v>387.17873521657401</v>
      </c>
      <c r="BL1407">
        <v>369.906243850328</v>
      </c>
      <c r="BM1407">
        <v>371.18935068568697</v>
      </c>
      <c r="BN1407">
        <v>367.59413682707401</v>
      </c>
      <c r="BO1407">
        <v>360.53667043006601</v>
      </c>
      <c r="BP1407">
        <v>360.50800260018201</v>
      </c>
      <c r="BQ1407">
        <v>362.284971465262</v>
      </c>
      <c r="BR1407">
        <v>369.60084741746903</v>
      </c>
      <c r="BS1407">
        <v>358.51247661857701</v>
      </c>
      <c r="BT1407">
        <v>361.86654481320898</v>
      </c>
      <c r="BU1407">
        <v>357.64346773102801</v>
      </c>
      <c r="BV1407">
        <v>363.63183635295098</v>
      </c>
      <c r="BW1407">
        <v>361.142171375109</v>
      </c>
      <c r="BX1407">
        <v>368.54113692977398</v>
      </c>
      <c r="BY1407">
        <v>363.37270896506601</v>
      </c>
      <c r="BZ1407">
        <v>368.44245001534398</v>
      </c>
      <c r="CA1407">
        <v>368.51429516435297</v>
      </c>
      <c r="CB1407">
        <v>376.55902930874902</v>
      </c>
      <c r="CC1407">
        <v>379.22176540810602</v>
      </c>
      <c r="CD1407">
        <v>395.67709746728002</v>
      </c>
      <c r="CE1407">
        <v>399.20766908093202</v>
      </c>
      <c r="CF1407">
        <v>406.78241337105197</v>
      </c>
      <c r="CG1407">
        <v>400.653797713622</v>
      </c>
      <c r="CH1407">
        <v>400.54894699766697</v>
      </c>
      <c r="CI1407">
        <v>448.38427535404298</v>
      </c>
      <c r="CJ1407">
        <v>338.826415366878</v>
      </c>
      <c r="CK1407">
        <v>331.96686742438902</v>
      </c>
      <c r="CL1407">
        <v>340.19133618305</v>
      </c>
      <c r="CM1407">
        <v>338.20623600381703</v>
      </c>
      <c r="CN1407">
        <v>341.22921709570602</v>
      </c>
      <c r="CO1407">
        <v>335.67446808154602</v>
      </c>
      <c r="CP1407">
        <v>335.45861073786199</v>
      </c>
      <c r="CQ1407">
        <v>342.96520943497501</v>
      </c>
      <c r="CR1407">
        <v>343.57797660931499</v>
      </c>
      <c r="CS1407">
        <v>338.25865168012399</v>
      </c>
      <c r="CT1407">
        <v>339.99612382938</v>
      </c>
      <c r="CU1407">
        <v>338.51854747752401</v>
      </c>
      <c r="CV1407">
        <v>330.28272152007401</v>
      </c>
      <c r="CW1407">
        <v>338.714571479261</v>
      </c>
    </row>
    <row r="1408" spans="1:101" x14ac:dyDescent="0.25">
      <c r="A1408">
        <v>337.89052069425901</v>
      </c>
      <c r="B1408">
        <v>341.62990425165202</v>
      </c>
      <c r="C1408">
        <v>340.11004730941897</v>
      </c>
      <c r="D1408">
        <v>349.94176375781097</v>
      </c>
      <c r="E1408">
        <v>347.44858380259501</v>
      </c>
      <c r="F1408">
        <v>385.65757790681499</v>
      </c>
      <c r="G1408">
        <v>355.741101856228</v>
      </c>
      <c r="H1408">
        <v>399.62624271763701</v>
      </c>
      <c r="I1408">
        <v>369.462580936189</v>
      </c>
      <c r="J1408">
        <v>365.17872487722502</v>
      </c>
      <c r="K1408">
        <v>362.29759659573102</v>
      </c>
      <c r="L1408">
        <v>356.979942028783</v>
      </c>
      <c r="M1408">
        <v>361.27510524836799</v>
      </c>
      <c r="N1408">
        <v>361.06997581127598</v>
      </c>
      <c r="O1408">
        <v>359.26770489994999</v>
      </c>
      <c r="P1408">
        <v>362.32152772435802</v>
      </c>
      <c r="Q1408">
        <v>362.82836644927801</v>
      </c>
      <c r="R1408">
        <v>358.91791288366898</v>
      </c>
      <c r="S1408">
        <v>362.46029666586401</v>
      </c>
      <c r="T1408">
        <v>350.23033636609301</v>
      </c>
      <c r="U1408">
        <v>354.381264754597</v>
      </c>
      <c r="V1408">
        <v>351.86023336038198</v>
      </c>
      <c r="W1408">
        <v>349.80142782204598</v>
      </c>
      <c r="X1408">
        <v>352.407329838137</v>
      </c>
      <c r="Y1408">
        <v>355.92804171509101</v>
      </c>
      <c r="Z1408">
        <v>353.82446789326298</v>
      </c>
      <c r="AA1408">
        <v>358.49133990618998</v>
      </c>
      <c r="AB1408">
        <v>356.148269142049</v>
      </c>
      <c r="AC1408">
        <v>356.24344940072598</v>
      </c>
      <c r="AD1408">
        <v>356.06605679672299</v>
      </c>
      <c r="AE1408">
        <v>356.46746542620599</v>
      </c>
      <c r="AF1408">
        <v>364.14334745338903</v>
      </c>
      <c r="AG1408">
        <v>373.484377897716</v>
      </c>
      <c r="AH1408">
        <v>369.91064784619101</v>
      </c>
      <c r="AI1408">
        <v>328.04208997996801</v>
      </c>
      <c r="AJ1408">
        <v>328.49803229945201</v>
      </c>
      <c r="AK1408">
        <v>327.68525152268597</v>
      </c>
      <c r="AL1408">
        <v>327.75100175000398</v>
      </c>
      <c r="AM1408">
        <v>325.65711784721498</v>
      </c>
      <c r="AN1408">
        <v>331.87855897584302</v>
      </c>
      <c r="AO1408">
        <v>326.41364014160598</v>
      </c>
      <c r="AP1408">
        <v>329.73465025712602</v>
      </c>
      <c r="AQ1408">
        <v>331.55921964348698</v>
      </c>
      <c r="AR1408">
        <v>327.45490800538198</v>
      </c>
      <c r="AS1408">
        <v>329.89988368695799</v>
      </c>
      <c r="AT1408">
        <v>330.11119027165603</v>
      </c>
      <c r="AU1408">
        <v>337.196575965492</v>
      </c>
      <c r="AV1408">
        <v>328.739709375676</v>
      </c>
      <c r="AW1408">
        <v>323.67195536372498</v>
      </c>
      <c r="AX1408">
        <v>336.87642270798801</v>
      </c>
      <c r="AY1408">
        <v>328.01410794966</v>
      </c>
      <c r="AZ1408">
        <v>325.22751275508102</v>
      </c>
      <c r="BA1408">
        <v>333.723479420464</v>
      </c>
      <c r="BB1408">
        <v>337.83387649888999</v>
      </c>
      <c r="BC1408">
        <v>336.06729652951901</v>
      </c>
      <c r="BD1408">
        <v>340.33169299910901</v>
      </c>
      <c r="BE1408">
        <v>335.55827524144303</v>
      </c>
      <c r="BF1408">
        <v>342.384825790452</v>
      </c>
      <c r="BG1408">
        <v>334.83584537788602</v>
      </c>
      <c r="BH1408">
        <v>335.11017837481899</v>
      </c>
      <c r="BI1408">
        <v>371.575679341186</v>
      </c>
      <c r="BJ1408">
        <v>503.58184562758601</v>
      </c>
      <c r="BK1408">
        <v>389.34805106629301</v>
      </c>
      <c r="BL1408">
        <v>370.450031234645</v>
      </c>
      <c r="BM1408">
        <v>371.92129214442701</v>
      </c>
      <c r="BN1408">
        <v>367.62688539667602</v>
      </c>
      <c r="BO1408">
        <v>361.38137852725401</v>
      </c>
      <c r="BP1408">
        <v>362.397435560757</v>
      </c>
      <c r="BQ1408">
        <v>365.48700982459798</v>
      </c>
      <c r="BR1408">
        <v>370.806457666445</v>
      </c>
      <c r="BS1408">
        <v>359.84972637639902</v>
      </c>
      <c r="BT1408">
        <v>362.65507036727098</v>
      </c>
      <c r="BU1408">
        <v>360.37114616926499</v>
      </c>
      <c r="BV1408">
        <v>365.70705640352901</v>
      </c>
      <c r="BW1408">
        <v>361.83062966273502</v>
      </c>
      <c r="BX1408">
        <v>367.00649049639497</v>
      </c>
      <c r="BY1408">
        <v>365.30285595192299</v>
      </c>
      <c r="BZ1408">
        <v>368.543598551983</v>
      </c>
      <c r="CA1408">
        <v>369.21896902926801</v>
      </c>
      <c r="CB1408">
        <v>379.19400714448801</v>
      </c>
      <c r="CC1408">
        <v>378.05111239380602</v>
      </c>
      <c r="CD1408">
        <v>394.58529669081901</v>
      </c>
      <c r="CE1408">
        <v>400.04358861735801</v>
      </c>
      <c r="CF1408">
        <v>407.95802783674702</v>
      </c>
      <c r="CG1408">
        <v>396.64853281669099</v>
      </c>
      <c r="CH1408">
        <v>399.939042457651</v>
      </c>
      <c r="CI1408">
        <v>447.23180400722703</v>
      </c>
      <c r="CJ1408">
        <v>336.98744100846</v>
      </c>
      <c r="CK1408">
        <v>335.84466734924803</v>
      </c>
      <c r="CL1408">
        <v>344.01368680095197</v>
      </c>
      <c r="CM1408">
        <v>338.35126974916</v>
      </c>
      <c r="CN1408">
        <v>345.49456371389101</v>
      </c>
      <c r="CO1408">
        <v>336.355203407457</v>
      </c>
      <c r="CP1408">
        <v>335.74862985977001</v>
      </c>
      <c r="CQ1408">
        <v>342.32658497242801</v>
      </c>
      <c r="CR1408">
        <v>343.35914145171802</v>
      </c>
      <c r="CS1408">
        <v>337.24623709136</v>
      </c>
      <c r="CT1408">
        <v>340.64544760025802</v>
      </c>
      <c r="CU1408">
        <v>336.741013663518</v>
      </c>
      <c r="CV1408">
        <v>334.24674904689101</v>
      </c>
      <c r="CW1408">
        <v>338.85195744414</v>
      </c>
    </row>
    <row r="1409" spans="1:101" x14ac:dyDescent="0.25">
      <c r="A1409">
        <v>338.130841121495</v>
      </c>
      <c r="B1409">
        <v>344.69284561078399</v>
      </c>
      <c r="C1409">
        <v>340.92900373884203</v>
      </c>
      <c r="D1409">
        <v>350.14409970582301</v>
      </c>
      <c r="E1409">
        <v>347.38189421335301</v>
      </c>
      <c r="F1409">
        <v>387.96371618653501</v>
      </c>
      <c r="G1409">
        <v>354.28210268532899</v>
      </c>
      <c r="H1409">
        <v>401.26674278076399</v>
      </c>
      <c r="I1409">
        <v>369.596952451628</v>
      </c>
      <c r="J1409">
        <v>365.06431541271201</v>
      </c>
      <c r="K1409">
        <v>362.06091285641003</v>
      </c>
      <c r="L1409">
        <v>356.89074981158399</v>
      </c>
      <c r="M1409">
        <v>363.033006386392</v>
      </c>
      <c r="N1409">
        <v>362.56613345025698</v>
      </c>
      <c r="O1409">
        <v>360.86788948399902</v>
      </c>
      <c r="P1409">
        <v>360.81906504720502</v>
      </c>
      <c r="Q1409">
        <v>363.30418720401798</v>
      </c>
      <c r="R1409">
        <v>359.38911264028599</v>
      </c>
      <c r="S1409">
        <v>362.282675448323</v>
      </c>
      <c r="T1409">
        <v>350.08984475650101</v>
      </c>
      <c r="U1409">
        <v>356.21770885659299</v>
      </c>
      <c r="V1409">
        <v>351.64435037606597</v>
      </c>
      <c r="W1409">
        <v>350.08733251674602</v>
      </c>
      <c r="X1409">
        <v>352.81842905077002</v>
      </c>
      <c r="Y1409">
        <v>355.48912211481701</v>
      </c>
      <c r="Z1409">
        <v>353.54215919916498</v>
      </c>
      <c r="AA1409">
        <v>358.69085722239203</v>
      </c>
      <c r="AB1409">
        <v>353.605098611551</v>
      </c>
      <c r="AC1409">
        <v>358.07215281559098</v>
      </c>
      <c r="AD1409">
        <v>354.664704252273</v>
      </c>
      <c r="AE1409">
        <v>353.75722979637698</v>
      </c>
      <c r="AF1409">
        <v>366.96196262286998</v>
      </c>
      <c r="AG1409">
        <v>373.17884726758001</v>
      </c>
      <c r="AH1409">
        <v>370.71867846020098</v>
      </c>
      <c r="AI1409">
        <v>329.40470147261698</v>
      </c>
      <c r="AJ1409">
        <v>328.61830037969997</v>
      </c>
      <c r="AK1409">
        <v>328.00733657728802</v>
      </c>
      <c r="AL1409">
        <v>327.29018088819601</v>
      </c>
      <c r="AM1409">
        <v>324.19987058511202</v>
      </c>
      <c r="AN1409">
        <v>332.40275217243902</v>
      </c>
      <c r="AO1409">
        <v>326.25537768208</v>
      </c>
      <c r="AP1409">
        <v>329.01812001810902</v>
      </c>
      <c r="AQ1409">
        <v>332.065922635155</v>
      </c>
      <c r="AR1409">
        <v>327.69207904227198</v>
      </c>
      <c r="AS1409">
        <v>330.262643599559</v>
      </c>
      <c r="AT1409">
        <v>327.96951496911998</v>
      </c>
      <c r="AU1409">
        <v>334.79276327023501</v>
      </c>
      <c r="AV1409">
        <v>329.03853274633099</v>
      </c>
      <c r="AW1409">
        <v>324.78702668448602</v>
      </c>
      <c r="AX1409">
        <v>335.90677735513498</v>
      </c>
      <c r="AY1409">
        <v>328.83412528994</v>
      </c>
      <c r="AZ1409">
        <v>325.51555016600702</v>
      </c>
      <c r="BA1409">
        <v>333.19980129837802</v>
      </c>
      <c r="BB1409">
        <v>338.30096322191099</v>
      </c>
      <c r="BC1409">
        <v>334.59286157472599</v>
      </c>
      <c r="BD1409">
        <v>341.16091045761402</v>
      </c>
      <c r="BE1409">
        <v>335.14493699083698</v>
      </c>
      <c r="BF1409">
        <v>341.45751638601399</v>
      </c>
      <c r="BG1409">
        <v>336.42092788050002</v>
      </c>
      <c r="BH1409">
        <v>335.93249849127102</v>
      </c>
      <c r="BI1409">
        <v>374.31242683011999</v>
      </c>
      <c r="BJ1409">
        <v>506.95722022499399</v>
      </c>
      <c r="BK1409">
        <v>391.62478533622198</v>
      </c>
      <c r="BL1409">
        <v>371.68710924892798</v>
      </c>
      <c r="BM1409">
        <v>372.88267997698199</v>
      </c>
      <c r="BN1409">
        <v>369.15631271275203</v>
      </c>
      <c r="BO1409">
        <v>363.16065812316998</v>
      </c>
      <c r="BP1409">
        <v>362.51969126019702</v>
      </c>
      <c r="BQ1409">
        <v>365.64069307659503</v>
      </c>
      <c r="BR1409">
        <v>369.85953576293201</v>
      </c>
      <c r="BS1409">
        <v>360.65051211845298</v>
      </c>
      <c r="BT1409">
        <v>362.52057800988098</v>
      </c>
      <c r="BU1409">
        <v>364.90583614642998</v>
      </c>
      <c r="BV1409">
        <v>368.84834990636</v>
      </c>
      <c r="BW1409">
        <v>361.33786988921702</v>
      </c>
      <c r="BX1409">
        <v>363.38132970097797</v>
      </c>
      <c r="BY1409">
        <v>365.69729983012098</v>
      </c>
      <c r="BZ1409">
        <v>369.23555751498901</v>
      </c>
      <c r="CA1409">
        <v>369.85769009040303</v>
      </c>
      <c r="CB1409">
        <v>382.75862041514603</v>
      </c>
      <c r="CC1409">
        <v>378.818976023544</v>
      </c>
      <c r="CD1409">
        <v>395.34713689777402</v>
      </c>
      <c r="CE1409">
        <v>400.40460415835003</v>
      </c>
      <c r="CF1409">
        <v>408.36644023225801</v>
      </c>
      <c r="CG1409">
        <v>394.553420581995</v>
      </c>
      <c r="CH1409">
        <v>400.71152630598999</v>
      </c>
      <c r="CI1409">
        <v>450.69528526756199</v>
      </c>
      <c r="CJ1409">
        <v>337.91226345539201</v>
      </c>
      <c r="CK1409">
        <v>339.39008685660502</v>
      </c>
      <c r="CL1409">
        <v>346.68828490321198</v>
      </c>
      <c r="CM1409">
        <v>338.97610871164602</v>
      </c>
      <c r="CN1409">
        <v>344.12599797125199</v>
      </c>
      <c r="CO1409">
        <v>338.99443165154901</v>
      </c>
      <c r="CP1409">
        <v>338.04483323009401</v>
      </c>
      <c r="CQ1409">
        <v>341.14684815631603</v>
      </c>
      <c r="CR1409">
        <v>344.01638293415698</v>
      </c>
      <c r="CS1409">
        <v>338.1130199195</v>
      </c>
      <c r="CT1409">
        <v>345.09791380814499</v>
      </c>
      <c r="CU1409">
        <v>338.45079446794199</v>
      </c>
      <c r="CV1409">
        <v>335.17581838269598</v>
      </c>
      <c r="CW1409">
        <v>337.06468362068898</v>
      </c>
    </row>
    <row r="1410" spans="1:101" x14ac:dyDescent="0.25">
      <c r="A1410">
        <v>338.37116154873098</v>
      </c>
      <c r="B1410">
        <v>345.74836003576303</v>
      </c>
      <c r="C1410">
        <v>341.00628580757399</v>
      </c>
      <c r="D1410">
        <v>348.88427795503998</v>
      </c>
      <c r="E1410">
        <v>348.231014554159</v>
      </c>
      <c r="F1410">
        <v>385.54389577383398</v>
      </c>
      <c r="G1410">
        <v>355.02788332882301</v>
      </c>
      <c r="H1410">
        <v>404.032585167729</v>
      </c>
      <c r="I1410">
        <v>368.062261290506</v>
      </c>
      <c r="J1410">
        <v>364.50764543318701</v>
      </c>
      <c r="K1410">
        <v>361.68753674178902</v>
      </c>
      <c r="L1410">
        <v>357.49303165310801</v>
      </c>
      <c r="M1410">
        <v>364.47860274269902</v>
      </c>
      <c r="N1410">
        <v>363.21465885631102</v>
      </c>
      <c r="O1410">
        <v>359.17788682398998</v>
      </c>
      <c r="P1410">
        <v>358.37609468490598</v>
      </c>
      <c r="Q1410">
        <v>362.91244598396003</v>
      </c>
      <c r="R1410">
        <v>360.87411106835498</v>
      </c>
      <c r="S1410">
        <v>362.15240223638602</v>
      </c>
      <c r="T1410">
        <v>352.160870273157</v>
      </c>
      <c r="U1410">
        <v>359.24940494798301</v>
      </c>
      <c r="V1410">
        <v>353.74100462800601</v>
      </c>
      <c r="W1410">
        <v>348.59988125804102</v>
      </c>
      <c r="X1410">
        <v>353.57182066682299</v>
      </c>
      <c r="Y1410">
        <v>353.51139549470997</v>
      </c>
      <c r="Z1410">
        <v>356.754141235193</v>
      </c>
      <c r="AA1410">
        <v>359.99491090070501</v>
      </c>
      <c r="AB1410">
        <v>351.642058115743</v>
      </c>
      <c r="AC1410">
        <v>358.96996831496898</v>
      </c>
      <c r="AD1410">
        <v>352.48815706587601</v>
      </c>
      <c r="AE1410">
        <v>354.42192622816202</v>
      </c>
      <c r="AF1410">
        <v>365.44207162643602</v>
      </c>
      <c r="AG1410">
        <v>372.18667491806798</v>
      </c>
      <c r="AH1410">
        <v>369.30697057545001</v>
      </c>
      <c r="AI1410">
        <v>329.32236257505002</v>
      </c>
      <c r="AJ1410">
        <v>328.76401332498898</v>
      </c>
      <c r="AK1410">
        <v>329.39969882033</v>
      </c>
      <c r="AL1410">
        <v>328.76669821477299</v>
      </c>
      <c r="AM1410">
        <v>323.67252920851797</v>
      </c>
      <c r="AN1410">
        <v>333.598675061498</v>
      </c>
      <c r="AO1410">
        <v>328.88043830238001</v>
      </c>
      <c r="AP1410">
        <v>328.778982452864</v>
      </c>
      <c r="AQ1410">
        <v>334.46704341617902</v>
      </c>
      <c r="AR1410">
        <v>325.86685795581599</v>
      </c>
      <c r="AS1410">
        <v>331.55996969941299</v>
      </c>
      <c r="AT1410">
        <v>328.30459659543402</v>
      </c>
      <c r="AU1410">
        <v>333.15406144121698</v>
      </c>
      <c r="AV1410">
        <v>330.42108541736599</v>
      </c>
      <c r="AW1410">
        <v>324.19247460431399</v>
      </c>
      <c r="AX1410">
        <v>335.83228559975402</v>
      </c>
      <c r="AY1410">
        <v>327.62546043603999</v>
      </c>
      <c r="AZ1410">
        <v>325.41345801320603</v>
      </c>
      <c r="BA1410">
        <v>333.30577980698598</v>
      </c>
      <c r="BB1410">
        <v>337.505951824524</v>
      </c>
      <c r="BC1410">
        <v>332.65063895083802</v>
      </c>
      <c r="BD1410">
        <v>342.64100071279597</v>
      </c>
      <c r="BE1410">
        <v>335.36757337165602</v>
      </c>
      <c r="BF1410">
        <v>341.11605832021598</v>
      </c>
      <c r="BG1410">
        <v>337.20033561757202</v>
      </c>
      <c r="BH1410">
        <v>337.518255334142</v>
      </c>
      <c r="BI1410">
        <v>376.50083789917102</v>
      </c>
      <c r="BJ1410">
        <v>505.63535329955999</v>
      </c>
      <c r="BK1410">
        <v>390.93463797050299</v>
      </c>
      <c r="BL1410">
        <v>375.01708331744402</v>
      </c>
      <c r="BM1410">
        <v>372.27914593394001</v>
      </c>
      <c r="BN1410">
        <v>369.296184324053</v>
      </c>
      <c r="BO1410">
        <v>364.83673475919397</v>
      </c>
      <c r="BP1410">
        <v>362.40339682418698</v>
      </c>
      <c r="BQ1410">
        <v>366.72830401600902</v>
      </c>
      <c r="BR1410">
        <v>365.43250787423199</v>
      </c>
      <c r="BS1410">
        <v>362.143699754529</v>
      </c>
      <c r="BT1410">
        <v>363.03682904087401</v>
      </c>
      <c r="BU1410">
        <v>368.27083726705001</v>
      </c>
      <c r="BV1410">
        <v>369.51195173581601</v>
      </c>
      <c r="BW1410">
        <v>361.86506388320799</v>
      </c>
      <c r="BX1410">
        <v>362.169512961012</v>
      </c>
      <c r="BY1410">
        <v>367.394881424804</v>
      </c>
      <c r="BZ1410">
        <v>370.49569245399402</v>
      </c>
      <c r="CA1410">
        <v>368.27880736557103</v>
      </c>
      <c r="CB1410">
        <v>384.40224287675102</v>
      </c>
      <c r="CC1410">
        <v>384.08532582692999</v>
      </c>
      <c r="CD1410">
        <v>396.342178243462</v>
      </c>
      <c r="CE1410">
        <v>404.208231770015</v>
      </c>
      <c r="CF1410">
        <v>411.03014866213402</v>
      </c>
      <c r="CG1410">
        <v>396.31890934181303</v>
      </c>
      <c r="CH1410">
        <v>401.574648843516</v>
      </c>
      <c r="CI1410">
        <v>455.86484890372702</v>
      </c>
      <c r="CJ1410">
        <v>336.941026555034</v>
      </c>
      <c r="CK1410">
        <v>342.40138030449202</v>
      </c>
      <c r="CL1410">
        <v>347.89286362803398</v>
      </c>
      <c r="CM1410">
        <v>336.53978156145899</v>
      </c>
      <c r="CN1410">
        <v>342.55774505453797</v>
      </c>
      <c r="CO1410">
        <v>339.80681151190697</v>
      </c>
      <c r="CP1410">
        <v>339.541896936922</v>
      </c>
      <c r="CQ1410">
        <v>339.09426118828202</v>
      </c>
      <c r="CR1410">
        <v>343.90024241730902</v>
      </c>
      <c r="CS1410">
        <v>336.82394172722297</v>
      </c>
      <c r="CT1410">
        <v>344.93729628745803</v>
      </c>
      <c r="CU1410">
        <v>339.87049688765302</v>
      </c>
      <c r="CV1410">
        <v>335.61961676760097</v>
      </c>
      <c r="CW1410">
        <v>334.90372525785102</v>
      </c>
    </row>
    <row r="1411" spans="1:101" x14ac:dyDescent="0.25">
      <c r="A1411">
        <v>338.61148197596702</v>
      </c>
      <c r="B1411">
        <v>344.64484377659699</v>
      </c>
      <c r="C1411">
        <v>339.02028905382099</v>
      </c>
      <c r="D1411">
        <v>348.63877559656601</v>
      </c>
      <c r="E1411">
        <v>347.74701946586299</v>
      </c>
      <c r="F1411">
        <v>383.18351452669498</v>
      </c>
      <c r="G1411">
        <v>356.53768171063098</v>
      </c>
      <c r="H1411">
        <v>405.78510760440901</v>
      </c>
      <c r="I1411">
        <v>366.814566454491</v>
      </c>
      <c r="J1411">
        <v>362.81759497629099</v>
      </c>
      <c r="K1411">
        <v>363.645131962709</v>
      </c>
      <c r="L1411">
        <v>358.55633491994001</v>
      </c>
      <c r="M1411">
        <v>363.64601034128998</v>
      </c>
      <c r="N1411">
        <v>365.92007380774902</v>
      </c>
      <c r="O1411">
        <v>358.802935714277</v>
      </c>
      <c r="P1411">
        <v>357.63431487686802</v>
      </c>
      <c r="Q1411">
        <v>363.31327426328301</v>
      </c>
      <c r="R1411">
        <v>361.89272572899699</v>
      </c>
      <c r="S1411">
        <v>362.60647773875201</v>
      </c>
      <c r="T1411">
        <v>352.96174239009201</v>
      </c>
      <c r="U1411">
        <v>363.46830253636199</v>
      </c>
      <c r="V1411">
        <v>354.34930830238397</v>
      </c>
      <c r="W1411">
        <v>346.88700377262199</v>
      </c>
      <c r="X1411">
        <v>353.797306938899</v>
      </c>
      <c r="Y1411">
        <v>352.38925198761001</v>
      </c>
      <c r="Z1411">
        <v>358.57329746344902</v>
      </c>
      <c r="AA1411">
        <v>357.21206981873303</v>
      </c>
      <c r="AB1411">
        <v>348.770821477352</v>
      </c>
      <c r="AC1411">
        <v>355.52572882547202</v>
      </c>
      <c r="AD1411">
        <v>353.49020799786098</v>
      </c>
      <c r="AE1411">
        <v>358.64028732790598</v>
      </c>
      <c r="AF1411">
        <v>361.99515199266602</v>
      </c>
      <c r="AG1411">
        <v>371.66585908636102</v>
      </c>
      <c r="AH1411">
        <v>371.55228326747601</v>
      </c>
      <c r="AI1411">
        <v>329.27179026081097</v>
      </c>
      <c r="AJ1411">
        <v>327.89560331339902</v>
      </c>
      <c r="AK1411">
        <v>327.33868156563301</v>
      </c>
      <c r="AL1411">
        <v>329.26784663280398</v>
      </c>
      <c r="AM1411">
        <v>324.85399224071102</v>
      </c>
      <c r="AN1411">
        <v>331.33981237724498</v>
      </c>
      <c r="AO1411">
        <v>331.618263972406</v>
      </c>
      <c r="AP1411">
        <v>326.67207327771501</v>
      </c>
      <c r="AQ1411">
        <v>334.92708244842902</v>
      </c>
      <c r="AR1411">
        <v>326.75255131607798</v>
      </c>
      <c r="AS1411">
        <v>330.38696533910303</v>
      </c>
      <c r="AT1411">
        <v>327.56883430858602</v>
      </c>
      <c r="AU1411">
        <v>331.82312751490798</v>
      </c>
      <c r="AV1411">
        <v>331.805074241527</v>
      </c>
      <c r="AW1411">
        <v>323.71676080558098</v>
      </c>
      <c r="AX1411">
        <v>333.53042068198999</v>
      </c>
      <c r="AY1411">
        <v>325.81771191576303</v>
      </c>
      <c r="AZ1411">
        <v>324.438764735696</v>
      </c>
      <c r="BA1411">
        <v>335.92845732576399</v>
      </c>
      <c r="BB1411">
        <v>338.25513990446001</v>
      </c>
      <c r="BC1411">
        <v>332.37707495283399</v>
      </c>
      <c r="BD1411">
        <v>342.44399837858901</v>
      </c>
      <c r="BE1411">
        <v>335.51749438354898</v>
      </c>
      <c r="BF1411">
        <v>342.18295415689801</v>
      </c>
      <c r="BG1411">
        <v>336.56162571253498</v>
      </c>
      <c r="BH1411">
        <v>338.98307718321502</v>
      </c>
      <c r="BI1411">
        <v>375.27054483461598</v>
      </c>
      <c r="BJ1411">
        <v>503.80328205258098</v>
      </c>
      <c r="BK1411">
        <v>390.65104259747397</v>
      </c>
      <c r="BL1411">
        <v>379.69268347367898</v>
      </c>
      <c r="BM1411">
        <v>371.32936867496699</v>
      </c>
      <c r="BN1411">
        <v>369.38224727629</v>
      </c>
      <c r="BO1411">
        <v>367.14947362226701</v>
      </c>
      <c r="BP1411">
        <v>363.01536081180399</v>
      </c>
      <c r="BQ1411">
        <v>367.26618271867397</v>
      </c>
      <c r="BR1411">
        <v>360.11516612521399</v>
      </c>
      <c r="BS1411">
        <v>367.62201212628202</v>
      </c>
      <c r="BT1411">
        <v>363.52875743852798</v>
      </c>
      <c r="BU1411">
        <v>373.26707395064301</v>
      </c>
      <c r="BV1411">
        <v>367.4492414202</v>
      </c>
      <c r="BW1411">
        <v>362.645959881973</v>
      </c>
      <c r="BX1411">
        <v>362.63052181408398</v>
      </c>
      <c r="BY1411">
        <v>368.40836904396298</v>
      </c>
      <c r="BZ1411">
        <v>369.92325204742502</v>
      </c>
      <c r="CA1411">
        <v>367.56237063595898</v>
      </c>
      <c r="CB1411">
        <v>386.111809204824</v>
      </c>
      <c r="CC1411">
        <v>386.92810034000797</v>
      </c>
      <c r="CD1411">
        <v>397.18316507849897</v>
      </c>
      <c r="CE1411">
        <v>406.47343002138598</v>
      </c>
      <c r="CF1411">
        <v>415.01578258009101</v>
      </c>
      <c r="CG1411">
        <v>396.07974052668999</v>
      </c>
      <c r="CH1411">
        <v>400.63747557613101</v>
      </c>
      <c r="CI1411">
        <v>455.67333980065501</v>
      </c>
      <c r="CJ1411">
        <v>336.60465682198702</v>
      </c>
      <c r="CK1411">
        <v>345.79285612600103</v>
      </c>
      <c r="CL1411">
        <v>346.43204557719298</v>
      </c>
      <c r="CM1411">
        <v>334.62718655830002</v>
      </c>
      <c r="CN1411">
        <v>340.788262015719</v>
      </c>
      <c r="CO1411">
        <v>338.95820275423301</v>
      </c>
      <c r="CP1411">
        <v>339.89484983438399</v>
      </c>
      <c r="CQ1411">
        <v>341.593697843857</v>
      </c>
      <c r="CR1411">
        <v>345.075282423754</v>
      </c>
      <c r="CS1411">
        <v>336.56951931760602</v>
      </c>
      <c r="CT1411">
        <v>343.97885747045899</v>
      </c>
      <c r="CU1411">
        <v>337.757179946132</v>
      </c>
      <c r="CV1411">
        <v>335.98862387421502</v>
      </c>
      <c r="CW1411">
        <v>337.46699552638199</v>
      </c>
    </row>
    <row r="1412" spans="1:101" x14ac:dyDescent="0.25">
      <c r="A1412">
        <v>338.85180240320398</v>
      </c>
      <c r="B1412">
        <v>342.79371455698998</v>
      </c>
      <c r="C1412">
        <v>338.78897820553601</v>
      </c>
      <c r="D1412">
        <v>350.25779411929199</v>
      </c>
      <c r="E1412">
        <v>347.66359134086201</v>
      </c>
      <c r="F1412">
        <v>381.48825994408298</v>
      </c>
      <c r="G1412">
        <v>357.88408634008499</v>
      </c>
      <c r="H1412">
        <v>405.83735167096501</v>
      </c>
      <c r="I1412">
        <v>370.48961523103401</v>
      </c>
      <c r="J1412">
        <v>361.39023446801502</v>
      </c>
      <c r="K1412">
        <v>366.385457409168</v>
      </c>
      <c r="L1412">
        <v>357.45418185222502</v>
      </c>
      <c r="M1412">
        <v>363.98576753907997</v>
      </c>
      <c r="N1412">
        <v>365.96728596179003</v>
      </c>
      <c r="O1412">
        <v>359.33716818194603</v>
      </c>
      <c r="P1412">
        <v>355.72721960753103</v>
      </c>
      <c r="Q1412">
        <v>362.67817620148202</v>
      </c>
      <c r="R1412">
        <v>363.04683066978902</v>
      </c>
      <c r="S1412">
        <v>361.90566341718801</v>
      </c>
      <c r="T1412">
        <v>352.90908381969001</v>
      </c>
      <c r="U1412">
        <v>364.20974485419902</v>
      </c>
      <c r="V1412">
        <v>355.61370862011898</v>
      </c>
      <c r="W1412">
        <v>346.996398235394</v>
      </c>
      <c r="X1412">
        <v>356.93805915655099</v>
      </c>
      <c r="Y1412">
        <v>353.04881417457199</v>
      </c>
      <c r="Z1412">
        <v>359.89146832293602</v>
      </c>
      <c r="AA1412">
        <v>355.75332014762301</v>
      </c>
      <c r="AB1412">
        <v>348.81813089428198</v>
      </c>
      <c r="AC1412">
        <v>354.15957011580298</v>
      </c>
      <c r="AD1412">
        <v>354.734012554316</v>
      </c>
      <c r="AE1412">
        <v>359.26721934987</v>
      </c>
      <c r="AF1412">
        <v>360.99119659346701</v>
      </c>
      <c r="AG1412">
        <v>369.99711522682401</v>
      </c>
      <c r="AH1412">
        <v>375.15131394325198</v>
      </c>
      <c r="AI1412">
        <v>330.968829711365</v>
      </c>
      <c r="AJ1412">
        <v>327.766503896073</v>
      </c>
      <c r="AK1412">
        <v>326.94697071349702</v>
      </c>
      <c r="AL1412">
        <v>331.25516937882901</v>
      </c>
      <c r="AM1412">
        <v>325.314364064941</v>
      </c>
      <c r="AN1412">
        <v>333.27462817421798</v>
      </c>
      <c r="AO1412">
        <v>333.93218653364897</v>
      </c>
      <c r="AP1412">
        <v>327.25098763862098</v>
      </c>
      <c r="AQ1412">
        <v>335.70944721202898</v>
      </c>
      <c r="AR1412">
        <v>327.78966323798301</v>
      </c>
      <c r="AS1412">
        <v>329.15857837162002</v>
      </c>
      <c r="AT1412">
        <v>324.56567071218501</v>
      </c>
      <c r="AU1412">
        <v>329.12351573446603</v>
      </c>
      <c r="AV1412">
        <v>329.29746955775897</v>
      </c>
      <c r="AW1412">
        <v>322.91799778908899</v>
      </c>
      <c r="AX1412">
        <v>330.23693159448698</v>
      </c>
      <c r="AY1412">
        <v>327.87307123464501</v>
      </c>
      <c r="AZ1412">
        <v>326.07061811572498</v>
      </c>
      <c r="BA1412">
        <v>336.89735456248798</v>
      </c>
      <c r="BB1412">
        <v>339.93223756100002</v>
      </c>
      <c r="BC1412">
        <v>333.94822755659197</v>
      </c>
      <c r="BD1412">
        <v>341.66644027804301</v>
      </c>
      <c r="BE1412">
        <v>335.31033605399699</v>
      </c>
      <c r="BF1412">
        <v>341.48186431699401</v>
      </c>
      <c r="BG1412">
        <v>337.87117164836502</v>
      </c>
      <c r="BH1412">
        <v>337.615214460895</v>
      </c>
      <c r="BI1412">
        <v>375.48496512763103</v>
      </c>
      <c r="BJ1412">
        <v>504.51859050866199</v>
      </c>
      <c r="BK1412">
        <v>391.02771165095601</v>
      </c>
      <c r="BL1412">
        <v>382.07417563348798</v>
      </c>
      <c r="BM1412">
        <v>375.14871159562898</v>
      </c>
      <c r="BN1412">
        <v>370.12175347493599</v>
      </c>
      <c r="BO1412">
        <v>368.03005686712203</v>
      </c>
      <c r="BP1412">
        <v>363.03299545462397</v>
      </c>
      <c r="BQ1412">
        <v>367.202620619681</v>
      </c>
      <c r="BR1412">
        <v>360.42672382652802</v>
      </c>
      <c r="BS1412">
        <v>371.001637946617</v>
      </c>
      <c r="BT1412">
        <v>362.81647812022902</v>
      </c>
      <c r="BU1412">
        <v>376.094872740705</v>
      </c>
      <c r="BV1412">
        <v>368.02267424838499</v>
      </c>
      <c r="BW1412">
        <v>365.802482306841</v>
      </c>
      <c r="BX1412">
        <v>361.02755800568502</v>
      </c>
      <c r="BY1412">
        <v>368.05211650999098</v>
      </c>
      <c r="BZ1412">
        <v>368.402226483748</v>
      </c>
      <c r="CA1412">
        <v>369.32186188447997</v>
      </c>
      <c r="CB1412">
        <v>389.29956074711998</v>
      </c>
      <c r="CC1412">
        <v>392.37252274802199</v>
      </c>
      <c r="CD1412">
        <v>398.51134350902203</v>
      </c>
      <c r="CE1412">
        <v>411.963375275793</v>
      </c>
      <c r="CF1412">
        <v>414.84352588593799</v>
      </c>
      <c r="CG1412">
        <v>398.507535136797</v>
      </c>
      <c r="CH1412">
        <v>400.55884739027601</v>
      </c>
      <c r="CI1412">
        <v>459.96759216079897</v>
      </c>
      <c r="CJ1412">
        <v>336.02066994745798</v>
      </c>
      <c r="CK1412">
        <v>348.61435177995901</v>
      </c>
      <c r="CL1412">
        <v>349.428188165677</v>
      </c>
      <c r="CM1412">
        <v>336.43123947983503</v>
      </c>
      <c r="CN1412">
        <v>340.15394861982099</v>
      </c>
      <c r="CO1412">
        <v>338.581245404355</v>
      </c>
      <c r="CP1412">
        <v>339.05680634867298</v>
      </c>
      <c r="CQ1412">
        <v>343.48175414288198</v>
      </c>
      <c r="CR1412">
        <v>341.31341869103198</v>
      </c>
      <c r="CS1412">
        <v>334.14344864141702</v>
      </c>
      <c r="CT1412">
        <v>345.597737396924</v>
      </c>
      <c r="CU1412">
        <v>339.32314461047298</v>
      </c>
      <c r="CV1412">
        <v>337.57579311628302</v>
      </c>
      <c r="CW1412">
        <v>336.46907505822099</v>
      </c>
    </row>
    <row r="1413" spans="1:101" x14ac:dyDescent="0.25">
      <c r="A1413">
        <v>339.09212283044002</v>
      </c>
      <c r="B1413">
        <v>343.08025978120901</v>
      </c>
      <c r="C1413">
        <v>340.14080470354099</v>
      </c>
      <c r="D1413">
        <v>349.32392573752497</v>
      </c>
      <c r="E1413">
        <v>347.63774448795698</v>
      </c>
      <c r="F1413">
        <v>378.94412358903401</v>
      </c>
      <c r="G1413">
        <v>358.42525548785198</v>
      </c>
      <c r="H1413">
        <v>405.81714801769999</v>
      </c>
      <c r="I1413">
        <v>374.65079596944599</v>
      </c>
      <c r="J1413">
        <v>363.85927434343699</v>
      </c>
      <c r="K1413">
        <v>367.29469003551998</v>
      </c>
      <c r="L1413">
        <v>358.78803778630697</v>
      </c>
      <c r="M1413">
        <v>362.73324438046899</v>
      </c>
      <c r="N1413">
        <v>359.58468455503697</v>
      </c>
      <c r="O1413">
        <v>356.87685450030602</v>
      </c>
      <c r="P1413">
        <v>354.78395358826998</v>
      </c>
      <c r="Q1413">
        <v>362.50302429415899</v>
      </c>
      <c r="R1413">
        <v>361.77707792028201</v>
      </c>
      <c r="S1413">
        <v>362.607285516113</v>
      </c>
      <c r="T1413">
        <v>354.70592806893097</v>
      </c>
      <c r="U1413">
        <v>365.209695375975</v>
      </c>
      <c r="V1413">
        <v>355.22825908972902</v>
      </c>
      <c r="W1413">
        <v>347.13479882223101</v>
      </c>
      <c r="X1413">
        <v>357.960115555193</v>
      </c>
      <c r="Y1413">
        <v>353.77443326819599</v>
      </c>
      <c r="Z1413">
        <v>360.45883963369602</v>
      </c>
      <c r="AA1413">
        <v>354.72847302202399</v>
      </c>
      <c r="AB1413">
        <v>351.22129027907499</v>
      </c>
      <c r="AC1413">
        <v>352.63379932698302</v>
      </c>
      <c r="AD1413">
        <v>357.06111888265201</v>
      </c>
      <c r="AE1413">
        <v>358.14510079520699</v>
      </c>
      <c r="AF1413">
        <v>358.14096752359399</v>
      </c>
      <c r="AG1413">
        <v>370.57531509647401</v>
      </c>
      <c r="AH1413">
        <v>378.57005130893299</v>
      </c>
      <c r="AI1413">
        <v>331.42414608525598</v>
      </c>
      <c r="AJ1413">
        <v>328.15828046223601</v>
      </c>
      <c r="AK1413">
        <v>325.686774771236</v>
      </c>
      <c r="AL1413">
        <v>332.78319668549</v>
      </c>
      <c r="AM1413">
        <v>329.17315137651502</v>
      </c>
      <c r="AN1413">
        <v>336.048930134996</v>
      </c>
      <c r="AO1413">
        <v>333.42136734170299</v>
      </c>
      <c r="AP1413">
        <v>326.809609982197</v>
      </c>
      <c r="AQ1413">
        <v>335.48256685951799</v>
      </c>
      <c r="AR1413">
        <v>327.09096543308999</v>
      </c>
      <c r="AS1413">
        <v>330.15914622244298</v>
      </c>
      <c r="AT1413">
        <v>323.52662323982202</v>
      </c>
      <c r="AU1413">
        <v>327.81976161884199</v>
      </c>
      <c r="AV1413">
        <v>328.40747586746801</v>
      </c>
      <c r="AW1413">
        <v>321.54791364356998</v>
      </c>
      <c r="AX1413">
        <v>329.550622185348</v>
      </c>
      <c r="AY1413">
        <v>329.906752991443</v>
      </c>
      <c r="AZ1413">
        <v>324.94084106559802</v>
      </c>
      <c r="BA1413">
        <v>337.51536447299401</v>
      </c>
      <c r="BB1413">
        <v>338.93040055526399</v>
      </c>
      <c r="BC1413">
        <v>336.88761295338298</v>
      </c>
      <c r="BD1413">
        <v>338.11295681717598</v>
      </c>
      <c r="BE1413">
        <v>335.98611221260802</v>
      </c>
      <c r="BF1413">
        <v>337.96880135728497</v>
      </c>
      <c r="BG1413">
        <v>339.63053149775402</v>
      </c>
      <c r="BH1413">
        <v>336.35935197781703</v>
      </c>
      <c r="BI1413">
        <v>373.60076899819899</v>
      </c>
      <c r="BJ1413">
        <v>502.06715507331501</v>
      </c>
      <c r="BK1413">
        <v>393.84669070471398</v>
      </c>
      <c r="BL1413">
        <v>381.43718680537597</v>
      </c>
      <c r="BM1413">
        <v>377.82275926492298</v>
      </c>
      <c r="BN1413">
        <v>370.74759121358602</v>
      </c>
      <c r="BO1413">
        <v>367.05878141872302</v>
      </c>
      <c r="BP1413">
        <v>364.488367801815</v>
      </c>
      <c r="BQ1413">
        <v>368.97784834545701</v>
      </c>
      <c r="BR1413">
        <v>362.94645749620702</v>
      </c>
      <c r="BS1413">
        <v>375.70587019413</v>
      </c>
      <c r="BT1413">
        <v>364.93072442749002</v>
      </c>
      <c r="BU1413">
        <v>380.01182510850703</v>
      </c>
      <c r="BV1413">
        <v>368.14262749992599</v>
      </c>
      <c r="BW1413">
        <v>366.72799246629802</v>
      </c>
      <c r="BX1413">
        <v>359.48187803518402</v>
      </c>
      <c r="BY1413">
        <v>368.75626897430499</v>
      </c>
      <c r="BZ1413">
        <v>369.30415515736502</v>
      </c>
      <c r="CA1413">
        <v>369.59308593022001</v>
      </c>
      <c r="CB1413">
        <v>391.068339940903</v>
      </c>
      <c r="CC1413">
        <v>393.277738214951</v>
      </c>
      <c r="CD1413">
        <v>400.15908058247499</v>
      </c>
      <c r="CE1413">
        <v>409.82306177328798</v>
      </c>
      <c r="CF1413">
        <v>414.71377225194902</v>
      </c>
      <c r="CG1413">
        <v>399.71171541516702</v>
      </c>
      <c r="CH1413">
        <v>396.63868669550698</v>
      </c>
      <c r="CI1413">
        <v>454.67466782852</v>
      </c>
      <c r="CJ1413">
        <v>337.916596355406</v>
      </c>
      <c r="CK1413">
        <v>354.15007124315798</v>
      </c>
      <c r="CL1413">
        <v>346.22552685889798</v>
      </c>
      <c r="CM1413">
        <v>339.07446183018402</v>
      </c>
      <c r="CN1413">
        <v>341.52741378804097</v>
      </c>
      <c r="CO1413">
        <v>336.39390675956599</v>
      </c>
      <c r="CP1413">
        <v>343.39296679696798</v>
      </c>
      <c r="CQ1413">
        <v>342.66789195809201</v>
      </c>
      <c r="CR1413">
        <v>339.29748463188201</v>
      </c>
      <c r="CS1413">
        <v>333.45856500634</v>
      </c>
      <c r="CT1413">
        <v>344.95036655256399</v>
      </c>
      <c r="CU1413">
        <v>340.16711798362098</v>
      </c>
      <c r="CV1413">
        <v>338.59309148043002</v>
      </c>
      <c r="CW1413">
        <v>333.31888571494102</v>
      </c>
    </row>
    <row r="1414" spans="1:101" x14ac:dyDescent="0.25">
      <c r="A1414">
        <v>339.332443257676</v>
      </c>
      <c r="B1414">
        <v>343.90140421628098</v>
      </c>
      <c r="C1414">
        <v>340.47654617006498</v>
      </c>
      <c r="D1414">
        <v>349.581209545506</v>
      </c>
      <c r="E1414">
        <v>347.42469223444198</v>
      </c>
      <c r="F1414">
        <v>379.562095218884</v>
      </c>
      <c r="G1414">
        <v>355.753288041882</v>
      </c>
      <c r="H1414">
        <v>408.44574282442699</v>
      </c>
      <c r="I1414">
        <v>374.13282354482101</v>
      </c>
      <c r="J1414">
        <v>365.12363649005101</v>
      </c>
      <c r="K1414">
        <v>368.08193525170401</v>
      </c>
      <c r="L1414">
        <v>361.053885548643</v>
      </c>
      <c r="M1414">
        <v>360.61106711758998</v>
      </c>
      <c r="N1414">
        <v>357.70919051824302</v>
      </c>
      <c r="O1414">
        <v>354.183049320007</v>
      </c>
      <c r="P1414">
        <v>353.55422207011799</v>
      </c>
      <c r="Q1414">
        <v>362.08369946153402</v>
      </c>
      <c r="R1414">
        <v>361.20509339392902</v>
      </c>
      <c r="S1414">
        <v>361.388431619117</v>
      </c>
      <c r="T1414">
        <v>354.11520478158599</v>
      </c>
      <c r="U1414">
        <v>363.25337317243401</v>
      </c>
      <c r="V1414">
        <v>358.540000251327</v>
      </c>
      <c r="W1414">
        <v>349.25234513782902</v>
      </c>
      <c r="X1414">
        <v>355.97565834005002</v>
      </c>
      <c r="Y1414">
        <v>350.07157959833899</v>
      </c>
      <c r="Z1414">
        <v>360.22837118465998</v>
      </c>
      <c r="AA1414">
        <v>352.19135301856397</v>
      </c>
      <c r="AB1414">
        <v>351.41476164890997</v>
      </c>
      <c r="AC1414">
        <v>353.22843256508003</v>
      </c>
      <c r="AD1414">
        <v>359.95351974168699</v>
      </c>
      <c r="AE1414">
        <v>356.88345415580801</v>
      </c>
      <c r="AF1414">
        <v>359.97417365766302</v>
      </c>
      <c r="AG1414">
        <v>371.53245239069798</v>
      </c>
      <c r="AH1414">
        <v>380.55801513187998</v>
      </c>
      <c r="AI1414">
        <v>334.01941630729601</v>
      </c>
      <c r="AJ1414">
        <v>328.86983330874898</v>
      </c>
      <c r="AK1414">
        <v>322.69107517743601</v>
      </c>
      <c r="AL1414">
        <v>332.44844125748898</v>
      </c>
      <c r="AM1414">
        <v>332.88583637963097</v>
      </c>
      <c r="AN1414">
        <v>336.15905010511602</v>
      </c>
      <c r="AO1414">
        <v>331.20854871919602</v>
      </c>
      <c r="AP1414">
        <v>327.846694217758</v>
      </c>
      <c r="AQ1414">
        <v>336.55121819116403</v>
      </c>
      <c r="AR1414">
        <v>326.91852105094199</v>
      </c>
      <c r="AS1414">
        <v>329.631424966098</v>
      </c>
      <c r="AT1414">
        <v>323.72672579130602</v>
      </c>
      <c r="AU1414">
        <v>325.383048690686</v>
      </c>
      <c r="AV1414">
        <v>327.74593604299901</v>
      </c>
      <c r="AW1414">
        <v>325.20570318239203</v>
      </c>
      <c r="AX1414">
        <v>330.20699560223198</v>
      </c>
      <c r="AY1414">
        <v>328.87788528016802</v>
      </c>
      <c r="AZ1414">
        <v>324.52227002470897</v>
      </c>
      <c r="BA1414">
        <v>336.80151623897899</v>
      </c>
      <c r="BB1414">
        <v>338.80055084674899</v>
      </c>
      <c r="BC1414">
        <v>338.18050108502803</v>
      </c>
      <c r="BD1414">
        <v>337.50503601864602</v>
      </c>
      <c r="BE1414">
        <v>338.24663458948402</v>
      </c>
      <c r="BF1414">
        <v>337.33535445535603</v>
      </c>
      <c r="BG1414">
        <v>337.444543576775</v>
      </c>
      <c r="BH1414">
        <v>336.85537789391401</v>
      </c>
      <c r="BI1414">
        <v>370.226159693912</v>
      </c>
      <c r="BJ1414">
        <v>503.62227042796599</v>
      </c>
      <c r="BK1414">
        <v>398.780877946148</v>
      </c>
      <c r="BL1414">
        <v>380.42842261400602</v>
      </c>
      <c r="BM1414">
        <v>377.560532820356</v>
      </c>
      <c r="BN1414">
        <v>373.51015216484501</v>
      </c>
      <c r="BO1414">
        <v>366.92059242298598</v>
      </c>
      <c r="BP1414">
        <v>367.06575477177398</v>
      </c>
      <c r="BQ1414">
        <v>371.74618438647002</v>
      </c>
      <c r="BR1414">
        <v>359.216522620962</v>
      </c>
      <c r="BS1414">
        <v>376.67978188230001</v>
      </c>
      <c r="BT1414">
        <v>364.87555457758401</v>
      </c>
      <c r="BU1414">
        <v>380.07008585225498</v>
      </c>
      <c r="BV1414">
        <v>370.60032862333497</v>
      </c>
      <c r="BW1414">
        <v>367.631930834027</v>
      </c>
      <c r="BX1414">
        <v>362.073782635621</v>
      </c>
      <c r="BY1414">
        <v>369.61483231416298</v>
      </c>
      <c r="BZ1414">
        <v>369.60157768004399</v>
      </c>
      <c r="CA1414">
        <v>369.93912089276699</v>
      </c>
      <c r="CB1414">
        <v>395.84410714217398</v>
      </c>
      <c r="CC1414">
        <v>395.49941382562599</v>
      </c>
      <c r="CD1414">
        <v>401.84214184595999</v>
      </c>
      <c r="CE1414">
        <v>409.91207220207002</v>
      </c>
      <c r="CF1414">
        <v>412.23920306153099</v>
      </c>
      <c r="CG1414">
        <v>399.79626591534799</v>
      </c>
      <c r="CH1414">
        <v>396.93257932943902</v>
      </c>
      <c r="CI1414">
        <v>457.30439467666503</v>
      </c>
      <c r="CJ1414">
        <v>340.54126946224301</v>
      </c>
      <c r="CK1414">
        <v>353.10525108535001</v>
      </c>
      <c r="CL1414">
        <v>342.34379307678699</v>
      </c>
      <c r="CM1414">
        <v>339.476382192892</v>
      </c>
      <c r="CN1414">
        <v>338.94526314682702</v>
      </c>
      <c r="CO1414">
        <v>336.481386340342</v>
      </c>
      <c r="CP1414">
        <v>343.55500916408403</v>
      </c>
      <c r="CQ1414">
        <v>340.808091927747</v>
      </c>
      <c r="CR1414">
        <v>336.23815580132998</v>
      </c>
      <c r="CS1414">
        <v>333.034339212546</v>
      </c>
      <c r="CT1414">
        <v>345.31432782655202</v>
      </c>
      <c r="CU1414">
        <v>343.897218625986</v>
      </c>
      <c r="CV1414">
        <v>337.61427940594098</v>
      </c>
      <c r="CW1414">
        <v>335.32397113026599</v>
      </c>
    </row>
    <row r="1415" spans="1:101" x14ac:dyDescent="0.25">
      <c r="A1415">
        <v>339.57276368491301</v>
      </c>
      <c r="B1415">
        <v>344.06807315515101</v>
      </c>
      <c r="C1415">
        <v>343.12312446845499</v>
      </c>
      <c r="D1415">
        <v>347.95423388929299</v>
      </c>
      <c r="E1415">
        <v>347.244658193063</v>
      </c>
      <c r="F1415">
        <v>378.27913523288902</v>
      </c>
      <c r="G1415">
        <v>354.94138378243099</v>
      </c>
      <c r="H1415">
        <v>410.36222807471199</v>
      </c>
      <c r="I1415">
        <v>372.87651595285899</v>
      </c>
      <c r="J1415">
        <v>363.04102221097003</v>
      </c>
      <c r="K1415">
        <v>370.67640671569899</v>
      </c>
      <c r="L1415">
        <v>363.26839229553099</v>
      </c>
      <c r="M1415">
        <v>361.64089013854499</v>
      </c>
      <c r="N1415">
        <v>355.36147231795798</v>
      </c>
      <c r="O1415">
        <v>350.94229816990497</v>
      </c>
      <c r="P1415">
        <v>352.65205266950301</v>
      </c>
      <c r="Q1415">
        <v>361.41751352840799</v>
      </c>
      <c r="R1415">
        <v>359.304396673729</v>
      </c>
      <c r="S1415">
        <v>360.92794064217401</v>
      </c>
      <c r="T1415">
        <v>354.313203887268</v>
      </c>
      <c r="U1415">
        <v>363.22843084314297</v>
      </c>
      <c r="V1415">
        <v>357.19363719055298</v>
      </c>
      <c r="W1415">
        <v>348.98543408960199</v>
      </c>
      <c r="X1415">
        <v>355.86855828297797</v>
      </c>
      <c r="Y1415">
        <v>348.81654254909898</v>
      </c>
      <c r="Z1415">
        <v>360.65725308623701</v>
      </c>
      <c r="AA1415">
        <v>349.46571477025901</v>
      </c>
      <c r="AB1415">
        <v>352.29972565791201</v>
      </c>
      <c r="AC1415">
        <v>355.82945307571202</v>
      </c>
      <c r="AD1415">
        <v>360.44503381297</v>
      </c>
      <c r="AE1415">
        <v>355.56501706483101</v>
      </c>
      <c r="AF1415">
        <v>359.05139877643199</v>
      </c>
      <c r="AG1415">
        <v>372.70524693501602</v>
      </c>
      <c r="AH1415">
        <v>384.42520603794401</v>
      </c>
      <c r="AI1415">
        <v>334.16073529690198</v>
      </c>
      <c r="AJ1415">
        <v>328.59277470887702</v>
      </c>
      <c r="AK1415">
        <v>322.40484960733397</v>
      </c>
      <c r="AL1415">
        <v>331.68967288421601</v>
      </c>
      <c r="AM1415">
        <v>334.15251367207401</v>
      </c>
      <c r="AN1415">
        <v>337.387672555981</v>
      </c>
      <c r="AO1415">
        <v>330.84322316820999</v>
      </c>
      <c r="AP1415">
        <v>326.93301659202302</v>
      </c>
      <c r="AQ1415">
        <v>336.02834201387998</v>
      </c>
      <c r="AR1415">
        <v>325.23291684584501</v>
      </c>
      <c r="AS1415">
        <v>331.982204001252</v>
      </c>
      <c r="AT1415">
        <v>323.60439753248397</v>
      </c>
      <c r="AU1415">
        <v>326.81350213248101</v>
      </c>
      <c r="AV1415">
        <v>327.979830739649</v>
      </c>
      <c r="AW1415">
        <v>326.997687319764</v>
      </c>
      <c r="AX1415">
        <v>329.664102246602</v>
      </c>
      <c r="AY1415">
        <v>330.501060964256</v>
      </c>
      <c r="AZ1415">
        <v>324.49207190355099</v>
      </c>
      <c r="BA1415">
        <v>335.681093195968</v>
      </c>
      <c r="BB1415">
        <v>336.12815191246199</v>
      </c>
      <c r="BC1415">
        <v>340.17835547354798</v>
      </c>
      <c r="BD1415">
        <v>337.52738320345702</v>
      </c>
      <c r="BE1415">
        <v>337.83492076178499</v>
      </c>
      <c r="BF1415">
        <v>337.18969916954302</v>
      </c>
      <c r="BG1415">
        <v>336.32179547457002</v>
      </c>
      <c r="BH1415">
        <v>336.381971547658</v>
      </c>
      <c r="BI1415">
        <v>365.41559610557101</v>
      </c>
      <c r="BJ1415">
        <v>504.17613598662302</v>
      </c>
      <c r="BK1415">
        <v>399.629869922306</v>
      </c>
      <c r="BL1415">
        <v>381.744352180134</v>
      </c>
      <c r="BM1415">
        <v>378.57793884395301</v>
      </c>
      <c r="BN1415">
        <v>375.358102287848</v>
      </c>
      <c r="BO1415">
        <v>367.64456972462602</v>
      </c>
      <c r="BP1415">
        <v>369.13424225273502</v>
      </c>
      <c r="BQ1415">
        <v>371.73359054328898</v>
      </c>
      <c r="BR1415">
        <v>359.32519166497701</v>
      </c>
      <c r="BS1415">
        <v>378.87232303216098</v>
      </c>
      <c r="BT1415">
        <v>367.50665679827603</v>
      </c>
      <c r="BU1415">
        <v>380.05931634106702</v>
      </c>
      <c r="BV1415">
        <v>371.99909521966401</v>
      </c>
      <c r="BW1415">
        <v>367.30959123676899</v>
      </c>
      <c r="BX1415">
        <v>364.42596405449001</v>
      </c>
      <c r="BY1415">
        <v>370.152936583366</v>
      </c>
      <c r="BZ1415">
        <v>371.90964203111599</v>
      </c>
      <c r="CA1415">
        <v>370.47218846912301</v>
      </c>
      <c r="CB1415">
        <v>396.61699046960399</v>
      </c>
      <c r="CC1415">
        <v>400.261430093461</v>
      </c>
      <c r="CD1415">
        <v>403.06500452552501</v>
      </c>
      <c r="CE1415">
        <v>409.220796415358</v>
      </c>
      <c r="CF1415">
        <v>411.26310004731602</v>
      </c>
      <c r="CG1415">
        <v>400.93699909001998</v>
      </c>
      <c r="CH1415">
        <v>394.09754991089301</v>
      </c>
      <c r="CI1415">
        <v>457.82710928127301</v>
      </c>
      <c r="CJ1415">
        <v>341.569226450028</v>
      </c>
      <c r="CK1415">
        <v>351.65147617785198</v>
      </c>
      <c r="CL1415">
        <v>338.45935731411402</v>
      </c>
      <c r="CM1415">
        <v>341.23564450297698</v>
      </c>
      <c r="CN1415">
        <v>337.83191099982798</v>
      </c>
      <c r="CO1415">
        <v>335.531882089107</v>
      </c>
      <c r="CP1415">
        <v>343.12633182663001</v>
      </c>
      <c r="CQ1415">
        <v>338.62132476214703</v>
      </c>
      <c r="CR1415">
        <v>335.47225331418798</v>
      </c>
      <c r="CS1415">
        <v>334.13699860893098</v>
      </c>
      <c r="CT1415">
        <v>344.78207823916301</v>
      </c>
      <c r="CU1415">
        <v>343.34747223644501</v>
      </c>
      <c r="CV1415">
        <v>337.47877964464698</v>
      </c>
      <c r="CW1415">
        <v>334.88380643632502</v>
      </c>
    </row>
    <row r="1416" spans="1:101" x14ac:dyDescent="0.25">
      <c r="A1416">
        <v>339.813084112149</v>
      </c>
      <c r="B1416">
        <v>343.186173032846</v>
      </c>
      <c r="C1416">
        <v>346.19410612284702</v>
      </c>
      <c r="D1416">
        <v>347.20101979019501</v>
      </c>
      <c r="E1416">
        <v>344.80760357786198</v>
      </c>
      <c r="F1416">
        <v>376.31826902133901</v>
      </c>
      <c r="G1416">
        <v>355.74103877063999</v>
      </c>
      <c r="H1416">
        <v>412.96062116780001</v>
      </c>
      <c r="I1416">
        <v>374.82225027040198</v>
      </c>
      <c r="J1416">
        <v>359.22614906099</v>
      </c>
      <c r="K1416">
        <v>370.838374477873</v>
      </c>
      <c r="L1416">
        <v>364.231685134462</v>
      </c>
      <c r="M1416">
        <v>363.03058949483699</v>
      </c>
      <c r="N1416">
        <v>355.01914533407199</v>
      </c>
      <c r="O1416">
        <v>348.32190914927099</v>
      </c>
      <c r="P1416">
        <v>350.81219886717599</v>
      </c>
      <c r="Q1416">
        <v>356.809320697278</v>
      </c>
      <c r="R1416">
        <v>360.211919575205</v>
      </c>
      <c r="S1416">
        <v>360.24147594818402</v>
      </c>
      <c r="T1416">
        <v>356.93703162002998</v>
      </c>
      <c r="U1416">
        <v>362.76615978592798</v>
      </c>
      <c r="V1416">
        <v>357.64943252203</v>
      </c>
      <c r="W1416">
        <v>348.31318903528103</v>
      </c>
      <c r="X1416">
        <v>353.10988703018398</v>
      </c>
      <c r="Y1416">
        <v>350.53606691533099</v>
      </c>
      <c r="Z1416">
        <v>362.91804113833501</v>
      </c>
      <c r="AA1416">
        <v>347.199733573701</v>
      </c>
      <c r="AB1416">
        <v>355.607870056651</v>
      </c>
      <c r="AC1416">
        <v>356.39119280740101</v>
      </c>
      <c r="AD1416">
        <v>362.31215490775298</v>
      </c>
      <c r="AE1416">
        <v>358.38300038988001</v>
      </c>
      <c r="AF1416">
        <v>358.30014865558798</v>
      </c>
      <c r="AG1416">
        <v>375.88973433964998</v>
      </c>
      <c r="AH1416">
        <v>389.112112153326</v>
      </c>
      <c r="AI1416">
        <v>335.04385666959598</v>
      </c>
      <c r="AJ1416">
        <v>326.98612181010799</v>
      </c>
      <c r="AK1416">
        <v>321.790944983749</v>
      </c>
      <c r="AL1416">
        <v>328.143335849121</v>
      </c>
      <c r="AM1416">
        <v>338.28010349662901</v>
      </c>
      <c r="AN1416">
        <v>339.98908748504499</v>
      </c>
      <c r="AO1416">
        <v>330.105691520466</v>
      </c>
      <c r="AP1416">
        <v>326.68495662112701</v>
      </c>
      <c r="AQ1416">
        <v>335.91143267867801</v>
      </c>
      <c r="AR1416">
        <v>324.77303738568497</v>
      </c>
      <c r="AS1416">
        <v>333.17392855736102</v>
      </c>
      <c r="AT1416">
        <v>323.84808021540999</v>
      </c>
      <c r="AU1416">
        <v>325.86990059751901</v>
      </c>
      <c r="AV1416">
        <v>326.96783729083802</v>
      </c>
      <c r="AW1416">
        <v>332.91873494422998</v>
      </c>
      <c r="AX1416">
        <v>328.70306204144299</v>
      </c>
      <c r="AY1416">
        <v>329.49600116709303</v>
      </c>
      <c r="AZ1416">
        <v>326.12846252137803</v>
      </c>
      <c r="BA1416">
        <v>336.90152567784799</v>
      </c>
      <c r="BB1416">
        <v>335.524075354042</v>
      </c>
      <c r="BC1416">
        <v>340.89616913661399</v>
      </c>
      <c r="BD1416">
        <v>337.39311742966498</v>
      </c>
      <c r="BE1416">
        <v>336.40525083579598</v>
      </c>
      <c r="BF1416">
        <v>336.447936347302</v>
      </c>
      <c r="BG1416">
        <v>336.04260353826299</v>
      </c>
      <c r="BH1416">
        <v>339.169635673004</v>
      </c>
      <c r="BI1416">
        <v>363.48756501975299</v>
      </c>
      <c r="BJ1416">
        <v>508.38951992982697</v>
      </c>
      <c r="BK1416">
        <v>401.75797251432402</v>
      </c>
      <c r="BL1416">
        <v>385.58514122904302</v>
      </c>
      <c r="BM1416">
        <v>379.655805427183</v>
      </c>
      <c r="BN1416">
        <v>375.320406290741</v>
      </c>
      <c r="BO1416">
        <v>369.05851481024001</v>
      </c>
      <c r="BP1416">
        <v>372.62074289968598</v>
      </c>
      <c r="BQ1416">
        <v>372.07624079053898</v>
      </c>
      <c r="BR1416">
        <v>360.21712733705903</v>
      </c>
      <c r="BS1416">
        <v>380.81540765081098</v>
      </c>
      <c r="BT1416">
        <v>370.06749713162702</v>
      </c>
      <c r="BU1416">
        <v>380.314323016976</v>
      </c>
      <c r="BV1416">
        <v>373.34547769889002</v>
      </c>
      <c r="BW1416">
        <v>367.72789340602401</v>
      </c>
      <c r="BX1416">
        <v>367.15464540629802</v>
      </c>
      <c r="BY1416">
        <v>371.15666527143702</v>
      </c>
      <c r="BZ1416">
        <v>372.247399853091</v>
      </c>
      <c r="CA1416">
        <v>373.61496092692698</v>
      </c>
      <c r="CB1416">
        <v>397.62645909584501</v>
      </c>
      <c r="CC1416">
        <v>407.71390666581902</v>
      </c>
      <c r="CD1416">
        <v>406.62879319359001</v>
      </c>
      <c r="CE1416">
        <v>412.38972889709697</v>
      </c>
      <c r="CF1416">
        <v>412.71348292533798</v>
      </c>
      <c r="CG1416">
        <v>402.74807232320597</v>
      </c>
      <c r="CH1416">
        <v>394.75285706679603</v>
      </c>
      <c r="CI1416">
        <v>462.263739575248</v>
      </c>
      <c r="CJ1416">
        <v>343.33156676136599</v>
      </c>
      <c r="CK1416">
        <v>350.53634192268299</v>
      </c>
      <c r="CL1416">
        <v>340.00598142343199</v>
      </c>
      <c r="CM1416">
        <v>344.41300321521902</v>
      </c>
      <c r="CN1416">
        <v>338.97159279873</v>
      </c>
      <c r="CO1416">
        <v>334.47918352454701</v>
      </c>
      <c r="CP1416">
        <v>340.98740804229197</v>
      </c>
      <c r="CQ1416">
        <v>339.14725097355199</v>
      </c>
      <c r="CR1416">
        <v>332.51510908055297</v>
      </c>
      <c r="CS1416">
        <v>335.55680232161399</v>
      </c>
      <c r="CT1416">
        <v>343.26144590088001</v>
      </c>
      <c r="CU1416">
        <v>342.87058501133203</v>
      </c>
      <c r="CV1416">
        <v>339.28971411182101</v>
      </c>
      <c r="CW1416">
        <v>336.254558777554</v>
      </c>
    </row>
    <row r="1417" spans="1:101" x14ac:dyDescent="0.25">
      <c r="A1417">
        <v>340.05340453938499</v>
      </c>
      <c r="B1417">
        <v>341.94521626466599</v>
      </c>
      <c r="C1417">
        <v>348.84841784461599</v>
      </c>
      <c r="D1417">
        <v>347.80202229147801</v>
      </c>
      <c r="E1417">
        <v>345.763656045083</v>
      </c>
      <c r="F1417">
        <v>375.06675046409703</v>
      </c>
      <c r="G1417">
        <v>354.50717858168503</v>
      </c>
      <c r="H1417">
        <v>411.03170506456598</v>
      </c>
      <c r="I1417">
        <v>374.34834503358599</v>
      </c>
      <c r="J1417">
        <v>357.29552392178101</v>
      </c>
      <c r="K1417">
        <v>372.90351954911603</v>
      </c>
      <c r="L1417">
        <v>363.513980745433</v>
      </c>
      <c r="M1417">
        <v>365.86213668378298</v>
      </c>
      <c r="N1417">
        <v>354.56494143718697</v>
      </c>
      <c r="O1417">
        <v>348.71652451775998</v>
      </c>
      <c r="P1417">
        <v>349.89019586642002</v>
      </c>
      <c r="Q1417">
        <v>356.62882240725702</v>
      </c>
      <c r="R1417">
        <v>358.20516835766102</v>
      </c>
      <c r="S1417">
        <v>358.98279696733903</v>
      </c>
      <c r="T1417">
        <v>356.36162075502801</v>
      </c>
      <c r="U1417">
        <v>361.04147173849998</v>
      </c>
      <c r="V1417">
        <v>356.19311205465903</v>
      </c>
      <c r="W1417">
        <v>349.01542280843</v>
      </c>
      <c r="X1417">
        <v>350.96843348324899</v>
      </c>
      <c r="Y1417">
        <v>348.09595971181199</v>
      </c>
      <c r="Z1417">
        <v>362.87102622618102</v>
      </c>
      <c r="AA1417">
        <v>346.62660652511801</v>
      </c>
      <c r="AB1417">
        <v>356.22251653191603</v>
      </c>
      <c r="AC1417">
        <v>358.13717098677603</v>
      </c>
      <c r="AD1417">
        <v>361.76494571341698</v>
      </c>
      <c r="AE1417">
        <v>359.09297500812698</v>
      </c>
      <c r="AF1417">
        <v>354.60888991759799</v>
      </c>
      <c r="AG1417">
        <v>375.70781456292701</v>
      </c>
      <c r="AH1417">
        <v>392.16194626965</v>
      </c>
      <c r="AI1417">
        <v>334.19265998718998</v>
      </c>
      <c r="AJ1417">
        <v>325.417690112515</v>
      </c>
      <c r="AK1417">
        <v>323.26453630276501</v>
      </c>
      <c r="AL1417">
        <v>326.98931326461201</v>
      </c>
      <c r="AM1417">
        <v>336.669485677696</v>
      </c>
      <c r="AN1417">
        <v>337.16800174445501</v>
      </c>
      <c r="AO1417">
        <v>328.43340689578901</v>
      </c>
      <c r="AP1417">
        <v>327.667948187337</v>
      </c>
      <c r="AQ1417">
        <v>333.624103567801</v>
      </c>
      <c r="AR1417">
        <v>322.65591479452598</v>
      </c>
      <c r="AS1417">
        <v>333.73553118741899</v>
      </c>
      <c r="AT1417">
        <v>326.33826943750603</v>
      </c>
      <c r="AU1417">
        <v>329.83187738627498</v>
      </c>
      <c r="AV1417">
        <v>325.73088349763299</v>
      </c>
      <c r="AW1417">
        <v>333.11185729509202</v>
      </c>
      <c r="AX1417">
        <v>326.10926760037199</v>
      </c>
      <c r="AY1417">
        <v>333.37245758382699</v>
      </c>
      <c r="AZ1417">
        <v>322.99702064391101</v>
      </c>
      <c r="BA1417">
        <v>334.54856302534199</v>
      </c>
      <c r="BB1417">
        <v>332.52977333443602</v>
      </c>
      <c r="BC1417">
        <v>341.28012746693901</v>
      </c>
      <c r="BD1417">
        <v>336.65404860644099</v>
      </c>
      <c r="BE1417">
        <v>337.35347977531802</v>
      </c>
      <c r="BF1417">
        <v>333.97810144435402</v>
      </c>
      <c r="BG1417">
        <v>336.274926261921</v>
      </c>
      <c r="BH1417">
        <v>336.65305823498102</v>
      </c>
      <c r="BI1417">
        <v>362.39479518697999</v>
      </c>
      <c r="BJ1417">
        <v>507.55394743660099</v>
      </c>
      <c r="BK1417">
        <v>402.67190902471702</v>
      </c>
      <c r="BL1417">
        <v>383.87711142780398</v>
      </c>
      <c r="BM1417">
        <v>379.37355800585902</v>
      </c>
      <c r="BN1417">
        <v>376.31771973437702</v>
      </c>
      <c r="BO1417">
        <v>371.62384154614801</v>
      </c>
      <c r="BP1417">
        <v>374.37580182096502</v>
      </c>
      <c r="BQ1417">
        <v>371.95123475312198</v>
      </c>
      <c r="BR1417">
        <v>364.55076940989397</v>
      </c>
      <c r="BS1417">
        <v>381.89836365235601</v>
      </c>
      <c r="BT1417">
        <v>371.322712538487</v>
      </c>
      <c r="BU1417">
        <v>377.72086850964803</v>
      </c>
      <c r="BV1417">
        <v>373.31500269220999</v>
      </c>
      <c r="BW1417">
        <v>370.06542998543802</v>
      </c>
      <c r="BX1417">
        <v>370.30277294371803</v>
      </c>
      <c r="BY1417">
        <v>370.321408590158</v>
      </c>
      <c r="BZ1417">
        <v>373.54140571922699</v>
      </c>
      <c r="CA1417">
        <v>374.599170230075</v>
      </c>
      <c r="CB1417">
        <v>398.011909448974</v>
      </c>
      <c r="CC1417">
        <v>411.37123492613301</v>
      </c>
      <c r="CD1417">
        <v>405.32416544968601</v>
      </c>
      <c r="CE1417">
        <v>411.25670865573602</v>
      </c>
      <c r="CF1417">
        <v>409.73571539950098</v>
      </c>
      <c r="CG1417">
        <v>403.12133870589798</v>
      </c>
      <c r="CH1417">
        <v>394.89414037348598</v>
      </c>
      <c r="CI1417">
        <v>459.17744919509198</v>
      </c>
      <c r="CJ1417">
        <v>345.42288869749899</v>
      </c>
      <c r="CK1417">
        <v>349.665169506052</v>
      </c>
      <c r="CL1417">
        <v>339.542927556564</v>
      </c>
      <c r="CM1417">
        <v>345.32674827123299</v>
      </c>
      <c r="CN1417">
        <v>339.62328238005603</v>
      </c>
      <c r="CO1417">
        <v>331.64760657936301</v>
      </c>
      <c r="CP1417">
        <v>340.11304097377001</v>
      </c>
      <c r="CQ1417">
        <v>336.39121553414299</v>
      </c>
      <c r="CR1417">
        <v>333.420183124593</v>
      </c>
      <c r="CS1417">
        <v>336.77812746886201</v>
      </c>
      <c r="CT1417">
        <v>342.84685490984702</v>
      </c>
      <c r="CU1417">
        <v>341.35401973650198</v>
      </c>
      <c r="CV1417">
        <v>339.06470866694002</v>
      </c>
      <c r="CW1417">
        <v>334.56590339909201</v>
      </c>
    </row>
    <row r="1418" spans="1:101" x14ac:dyDescent="0.25">
      <c r="A1418">
        <v>340.29372496662199</v>
      </c>
      <c r="B1418">
        <v>341.60557806087201</v>
      </c>
      <c r="C1418">
        <v>351.06417540000098</v>
      </c>
      <c r="D1418">
        <v>347.58992283382599</v>
      </c>
      <c r="E1418">
        <v>349.01568567719301</v>
      </c>
      <c r="F1418">
        <v>375.82467641816498</v>
      </c>
      <c r="G1418">
        <v>353.101553103264</v>
      </c>
      <c r="H1418">
        <v>411.67107724059701</v>
      </c>
      <c r="I1418">
        <v>375.12671727005602</v>
      </c>
      <c r="J1418">
        <v>356.28617459867701</v>
      </c>
      <c r="K1418">
        <v>373.29345499742698</v>
      </c>
      <c r="L1418">
        <v>361.50634110202998</v>
      </c>
      <c r="M1418">
        <v>367.96272504432301</v>
      </c>
      <c r="N1418">
        <v>353.20949035573301</v>
      </c>
      <c r="O1418">
        <v>350.70737282255402</v>
      </c>
      <c r="P1418">
        <v>352.53739247568302</v>
      </c>
      <c r="Q1418">
        <v>358.100521939651</v>
      </c>
      <c r="R1418">
        <v>359.30758806065</v>
      </c>
      <c r="S1418">
        <v>359.19390702576499</v>
      </c>
      <c r="T1418">
        <v>357.15007274969702</v>
      </c>
      <c r="U1418">
        <v>356.97439049159198</v>
      </c>
      <c r="V1418">
        <v>356.00927598417798</v>
      </c>
      <c r="W1418">
        <v>352.81400327687101</v>
      </c>
      <c r="X1418">
        <v>349.17600998306801</v>
      </c>
      <c r="Y1418">
        <v>348.51967346087798</v>
      </c>
      <c r="Z1418">
        <v>361.52992223851697</v>
      </c>
      <c r="AA1418">
        <v>346.93457086798901</v>
      </c>
      <c r="AB1418">
        <v>354.63453971226198</v>
      </c>
      <c r="AC1418">
        <v>362.46100201660499</v>
      </c>
      <c r="AD1418">
        <v>363.04863911288197</v>
      </c>
      <c r="AE1418">
        <v>357.67612069329903</v>
      </c>
      <c r="AF1418">
        <v>355.995427048615</v>
      </c>
      <c r="AG1418">
        <v>378.18235040939197</v>
      </c>
      <c r="AH1418">
        <v>396.11441140413598</v>
      </c>
      <c r="AI1418">
        <v>333.22340459343098</v>
      </c>
      <c r="AJ1418">
        <v>323.93636364706299</v>
      </c>
      <c r="AK1418">
        <v>324.09044090536997</v>
      </c>
      <c r="AL1418">
        <v>326.87382090785201</v>
      </c>
      <c r="AM1418">
        <v>335.15832967564597</v>
      </c>
      <c r="AN1418">
        <v>335.798247019477</v>
      </c>
      <c r="AO1418">
        <v>327.86623461293198</v>
      </c>
      <c r="AP1418">
        <v>327.01682297217701</v>
      </c>
      <c r="AQ1418">
        <v>331.68366287789399</v>
      </c>
      <c r="AR1418">
        <v>322.22337938365598</v>
      </c>
      <c r="AS1418">
        <v>333.97409967323699</v>
      </c>
      <c r="AT1418">
        <v>329.862544781515</v>
      </c>
      <c r="AU1418">
        <v>331.99859926412</v>
      </c>
      <c r="AV1418">
        <v>325.24602658575202</v>
      </c>
      <c r="AW1418">
        <v>331.86196397064401</v>
      </c>
      <c r="AX1418">
        <v>323.96373972542602</v>
      </c>
      <c r="AY1418">
        <v>335.26676455458801</v>
      </c>
      <c r="AZ1418">
        <v>323.70545883325099</v>
      </c>
      <c r="BA1418">
        <v>330.81512954710598</v>
      </c>
      <c r="BB1418">
        <v>333.83598447574599</v>
      </c>
      <c r="BC1418">
        <v>339.71549225980402</v>
      </c>
      <c r="BD1418">
        <v>334.65062723463501</v>
      </c>
      <c r="BE1418">
        <v>338.11196726060001</v>
      </c>
      <c r="BF1418">
        <v>330.91780865392701</v>
      </c>
      <c r="BG1418">
        <v>337.69867861820399</v>
      </c>
      <c r="BH1418">
        <v>334.76297121254601</v>
      </c>
      <c r="BI1418">
        <v>364.187304672062</v>
      </c>
      <c r="BJ1418">
        <v>514.42724927609095</v>
      </c>
      <c r="BK1418">
        <v>407.31503120265302</v>
      </c>
      <c r="BL1418">
        <v>382.56575710438801</v>
      </c>
      <c r="BM1418">
        <v>382.33577285135999</v>
      </c>
      <c r="BN1418">
        <v>377.68814700598699</v>
      </c>
      <c r="BO1418">
        <v>374.48330757041998</v>
      </c>
      <c r="BP1418">
        <v>373.430959467847</v>
      </c>
      <c r="BQ1418">
        <v>374.68371649889701</v>
      </c>
      <c r="BR1418">
        <v>369.08030023008399</v>
      </c>
      <c r="BS1418">
        <v>381.47760475079701</v>
      </c>
      <c r="BT1418">
        <v>371.474680649817</v>
      </c>
      <c r="BU1418">
        <v>375.49617555584899</v>
      </c>
      <c r="BV1418">
        <v>375.04019382620697</v>
      </c>
      <c r="BW1418">
        <v>371.99216549132001</v>
      </c>
      <c r="BX1418">
        <v>373.01742434830197</v>
      </c>
      <c r="BY1418">
        <v>372.34693975817498</v>
      </c>
      <c r="BZ1418">
        <v>374.49139172071301</v>
      </c>
      <c r="CA1418">
        <v>378.05112941278702</v>
      </c>
      <c r="CB1418">
        <v>399.16169696127099</v>
      </c>
      <c r="CC1418">
        <v>416.20510156641001</v>
      </c>
      <c r="CD1418">
        <v>403.85486084444398</v>
      </c>
      <c r="CE1418">
        <v>411.13977878748102</v>
      </c>
      <c r="CF1418">
        <v>407.96816966323598</v>
      </c>
      <c r="CG1418">
        <v>401.83966434344302</v>
      </c>
      <c r="CH1418">
        <v>396.00450152783998</v>
      </c>
      <c r="CI1418">
        <v>456.69449951484899</v>
      </c>
      <c r="CJ1418">
        <v>348.50476482806999</v>
      </c>
      <c r="CK1418">
        <v>347.04529424424101</v>
      </c>
      <c r="CL1418">
        <v>337.24869167249898</v>
      </c>
      <c r="CM1418">
        <v>344.14731112629403</v>
      </c>
      <c r="CN1418">
        <v>339.46646261672902</v>
      </c>
      <c r="CO1418">
        <v>327.74761752092201</v>
      </c>
      <c r="CP1418">
        <v>339.64172232573497</v>
      </c>
      <c r="CQ1418">
        <v>335.37377375016399</v>
      </c>
      <c r="CR1418">
        <v>332.94627195350603</v>
      </c>
      <c r="CS1418">
        <v>337.31548813837099</v>
      </c>
      <c r="CT1418">
        <v>340.647090544462</v>
      </c>
      <c r="CU1418">
        <v>338.157006725732</v>
      </c>
      <c r="CV1418">
        <v>339.44953459828002</v>
      </c>
      <c r="CW1418">
        <v>335.801890465528</v>
      </c>
    </row>
    <row r="1419" spans="1:101" x14ac:dyDescent="0.25">
      <c r="A1419">
        <v>340.53404539385798</v>
      </c>
      <c r="B1419">
        <v>341.19350232637697</v>
      </c>
      <c r="C1419">
        <v>349.26912089719502</v>
      </c>
      <c r="D1419">
        <v>346.10178098092001</v>
      </c>
      <c r="E1419">
        <v>346.06798576823797</v>
      </c>
      <c r="F1419">
        <v>375.22996206106097</v>
      </c>
      <c r="G1419">
        <v>353.03465964877398</v>
      </c>
      <c r="H1419">
        <v>409.35719863926897</v>
      </c>
      <c r="I1419">
        <v>374.83559870048799</v>
      </c>
      <c r="J1419">
        <v>354.42562285833299</v>
      </c>
      <c r="K1419">
        <v>371.64419250092601</v>
      </c>
      <c r="L1419">
        <v>364.022888959959</v>
      </c>
      <c r="M1419">
        <v>368.902024357865</v>
      </c>
      <c r="N1419">
        <v>352.06448019423902</v>
      </c>
      <c r="O1419">
        <v>353.18781431976601</v>
      </c>
      <c r="P1419">
        <v>352.237947499244</v>
      </c>
      <c r="Q1419">
        <v>357.313756960001</v>
      </c>
      <c r="R1419">
        <v>362.80266227313501</v>
      </c>
      <c r="S1419">
        <v>357.95982899695298</v>
      </c>
      <c r="T1419">
        <v>358.00482939231699</v>
      </c>
      <c r="U1419">
        <v>356.46048033912399</v>
      </c>
      <c r="V1419">
        <v>354.735795702904</v>
      </c>
      <c r="W1419">
        <v>351.24808599626601</v>
      </c>
      <c r="X1419">
        <v>347.580438808552</v>
      </c>
      <c r="Y1419">
        <v>347.10928384895601</v>
      </c>
      <c r="Z1419">
        <v>361.491079020521</v>
      </c>
      <c r="AA1419">
        <v>347.75807244472401</v>
      </c>
      <c r="AB1419">
        <v>349.40305841671</v>
      </c>
      <c r="AC1419">
        <v>367.25387411819003</v>
      </c>
      <c r="AD1419">
        <v>363.62757970222901</v>
      </c>
      <c r="AE1419">
        <v>355.80943953703502</v>
      </c>
      <c r="AF1419">
        <v>358.328943357551</v>
      </c>
      <c r="AG1419">
        <v>378.99333545219298</v>
      </c>
      <c r="AH1419">
        <v>402.13703118585499</v>
      </c>
      <c r="AI1419">
        <v>334.30038575139099</v>
      </c>
      <c r="AJ1419">
        <v>322.47712648192498</v>
      </c>
      <c r="AK1419">
        <v>325.41049331311302</v>
      </c>
      <c r="AL1419">
        <v>325.55562399555203</v>
      </c>
      <c r="AM1419">
        <v>332.268122132408</v>
      </c>
      <c r="AN1419">
        <v>334.08138921820199</v>
      </c>
      <c r="AO1419">
        <v>328.66126828287202</v>
      </c>
      <c r="AP1419">
        <v>325.17189363164698</v>
      </c>
      <c r="AQ1419">
        <v>330.02707633314799</v>
      </c>
      <c r="AR1419">
        <v>322.46549642541299</v>
      </c>
      <c r="AS1419">
        <v>331.59028391897198</v>
      </c>
      <c r="AT1419">
        <v>331.46572928207701</v>
      </c>
      <c r="AU1419">
        <v>335.98666132956401</v>
      </c>
      <c r="AV1419">
        <v>325.328354949426</v>
      </c>
      <c r="AW1419">
        <v>335.498743422149</v>
      </c>
      <c r="AX1419">
        <v>320.82375781246299</v>
      </c>
      <c r="AY1419">
        <v>332.25085345006198</v>
      </c>
      <c r="AZ1419">
        <v>324.64287513254999</v>
      </c>
      <c r="BA1419">
        <v>329.733680110487</v>
      </c>
      <c r="BB1419">
        <v>335.20081073689801</v>
      </c>
      <c r="BC1419">
        <v>337.59416559801599</v>
      </c>
      <c r="BD1419">
        <v>334.60321725428503</v>
      </c>
      <c r="BE1419">
        <v>342.10704034857201</v>
      </c>
      <c r="BF1419">
        <v>330.86902487988101</v>
      </c>
      <c r="BG1419">
        <v>336.88572338929902</v>
      </c>
      <c r="BH1419">
        <v>334.23199789156399</v>
      </c>
      <c r="BI1419">
        <v>363.3928744401</v>
      </c>
      <c r="BJ1419">
        <v>510.61519834670798</v>
      </c>
      <c r="BK1419">
        <v>408.11844174816599</v>
      </c>
      <c r="BL1419">
        <v>381.93640485665202</v>
      </c>
      <c r="BM1419">
        <v>383.56749793375599</v>
      </c>
      <c r="BN1419">
        <v>376.18265474357702</v>
      </c>
      <c r="BO1419">
        <v>373.33984297710498</v>
      </c>
      <c r="BP1419">
        <v>371.40276304133198</v>
      </c>
      <c r="BQ1419">
        <v>373.43994064106101</v>
      </c>
      <c r="BR1419">
        <v>373.81088754684703</v>
      </c>
      <c r="BS1419">
        <v>380.40748262047799</v>
      </c>
      <c r="BT1419">
        <v>369.32560709480799</v>
      </c>
      <c r="BU1419">
        <v>372.395340009118</v>
      </c>
      <c r="BV1419">
        <v>380.69523822797498</v>
      </c>
      <c r="BW1419">
        <v>373.42749580662201</v>
      </c>
      <c r="BX1419">
        <v>372.357512529568</v>
      </c>
      <c r="BY1419">
        <v>374.59858092476401</v>
      </c>
      <c r="BZ1419">
        <v>374.13501471094901</v>
      </c>
      <c r="CA1419">
        <v>381.19599719221497</v>
      </c>
      <c r="CB1419">
        <v>399.16551934339799</v>
      </c>
      <c r="CC1419">
        <v>416.84280390055</v>
      </c>
      <c r="CD1419">
        <v>402.12028727647299</v>
      </c>
      <c r="CE1419">
        <v>407.46818403444797</v>
      </c>
      <c r="CF1419">
        <v>408.67909476370301</v>
      </c>
      <c r="CG1419">
        <v>402.018878743936</v>
      </c>
      <c r="CH1419">
        <v>394.74701179194699</v>
      </c>
      <c r="CI1419">
        <v>452.82672230346498</v>
      </c>
      <c r="CJ1419">
        <v>347.94969499260702</v>
      </c>
      <c r="CK1419">
        <v>344.21828292223802</v>
      </c>
      <c r="CL1419">
        <v>336.635136672562</v>
      </c>
      <c r="CM1419">
        <v>342.663159188902</v>
      </c>
      <c r="CN1419">
        <v>339.31639759078001</v>
      </c>
      <c r="CO1419">
        <v>326.88590703224901</v>
      </c>
      <c r="CP1419">
        <v>339.43783608198999</v>
      </c>
      <c r="CQ1419">
        <v>334.68020568703599</v>
      </c>
      <c r="CR1419">
        <v>337.80004250443199</v>
      </c>
      <c r="CS1419">
        <v>340.33178016210599</v>
      </c>
      <c r="CT1419">
        <v>339.91484666346798</v>
      </c>
      <c r="CU1419">
        <v>336.40817960472799</v>
      </c>
      <c r="CV1419">
        <v>339.10296772842298</v>
      </c>
      <c r="CW1419">
        <v>335.399753925776</v>
      </c>
    </row>
    <row r="1420" spans="1:101" x14ac:dyDescent="0.25">
      <c r="A1420">
        <v>340.77436582109402</v>
      </c>
      <c r="B1420">
        <v>341.685614513801</v>
      </c>
      <c r="C1420">
        <v>351.915682289073</v>
      </c>
      <c r="D1420">
        <v>344.67856283940603</v>
      </c>
      <c r="E1420">
        <v>345.42379309275702</v>
      </c>
      <c r="F1420">
        <v>382.31319697706499</v>
      </c>
      <c r="G1420">
        <v>356.99207736830999</v>
      </c>
      <c r="H1420">
        <v>410.90751449055898</v>
      </c>
      <c r="I1420">
        <v>374.51521687039201</v>
      </c>
      <c r="J1420">
        <v>356.84392930643799</v>
      </c>
      <c r="K1420">
        <v>370.80135556576101</v>
      </c>
      <c r="L1420">
        <v>365.10381399622202</v>
      </c>
      <c r="M1420">
        <v>368.88059416652402</v>
      </c>
      <c r="N1420">
        <v>352.56647639942798</v>
      </c>
      <c r="O1420">
        <v>353.21786710028402</v>
      </c>
      <c r="P1420">
        <v>352.96039172961298</v>
      </c>
      <c r="Q1420">
        <v>357.83533121141301</v>
      </c>
      <c r="R1420">
        <v>364.67643690281199</v>
      </c>
      <c r="S1420">
        <v>357.718336623867</v>
      </c>
      <c r="T1420">
        <v>356.92043159669902</v>
      </c>
      <c r="U1420">
        <v>355.434035064466</v>
      </c>
      <c r="V1420">
        <v>355.24916382978199</v>
      </c>
      <c r="W1420">
        <v>352.290396589191</v>
      </c>
      <c r="X1420">
        <v>349.10459916567498</v>
      </c>
      <c r="Y1420">
        <v>348.125524612155</v>
      </c>
      <c r="Z1420">
        <v>363.20479319474998</v>
      </c>
      <c r="AA1420">
        <v>350.43776778298701</v>
      </c>
      <c r="AB1420">
        <v>350.04831904201598</v>
      </c>
      <c r="AC1420">
        <v>369.47427659655898</v>
      </c>
      <c r="AD1420">
        <v>362.93694316529599</v>
      </c>
      <c r="AE1420">
        <v>355.29889072665702</v>
      </c>
      <c r="AF1420">
        <v>359.12281432427301</v>
      </c>
      <c r="AG1420">
        <v>382.29041400677301</v>
      </c>
      <c r="AH1420">
        <v>406.96644487069398</v>
      </c>
      <c r="AI1420">
        <v>332.62617176186302</v>
      </c>
      <c r="AJ1420">
        <v>323.72105160058101</v>
      </c>
      <c r="AK1420">
        <v>324.81859014900999</v>
      </c>
      <c r="AL1420">
        <v>329.24043409824498</v>
      </c>
      <c r="AM1420">
        <v>331.85125867912302</v>
      </c>
      <c r="AN1420">
        <v>331.783811204708</v>
      </c>
      <c r="AO1420">
        <v>330.05878724711602</v>
      </c>
      <c r="AP1420">
        <v>328.62318249147199</v>
      </c>
      <c r="AQ1420">
        <v>327.44768585883202</v>
      </c>
      <c r="AR1420">
        <v>323.81803014601002</v>
      </c>
      <c r="AS1420">
        <v>332.77071855968001</v>
      </c>
      <c r="AT1420">
        <v>333.55559617828999</v>
      </c>
      <c r="AU1420">
        <v>336.75072525261203</v>
      </c>
      <c r="AV1420">
        <v>325.56917977651102</v>
      </c>
      <c r="AW1420">
        <v>334.68068416107502</v>
      </c>
      <c r="AX1420">
        <v>318.78388542868498</v>
      </c>
      <c r="AY1420">
        <v>332.84149452213001</v>
      </c>
      <c r="AZ1420">
        <v>328.34980568251302</v>
      </c>
      <c r="BA1420">
        <v>332.30873482315599</v>
      </c>
      <c r="BB1420">
        <v>334.095687338056</v>
      </c>
      <c r="BC1420">
        <v>333.81362377334301</v>
      </c>
      <c r="BD1420">
        <v>334.00579349224398</v>
      </c>
      <c r="BE1420">
        <v>340.61855868231902</v>
      </c>
      <c r="BF1420">
        <v>332.50664172005798</v>
      </c>
      <c r="BG1420">
        <v>336.94952468511002</v>
      </c>
      <c r="BH1420">
        <v>336.03165680292</v>
      </c>
      <c r="BI1420">
        <v>366.84783159145098</v>
      </c>
      <c r="BJ1420">
        <v>520.05433452597697</v>
      </c>
      <c r="BK1420">
        <v>416.68944434361998</v>
      </c>
      <c r="BL1420">
        <v>383.95774089246999</v>
      </c>
      <c r="BM1420">
        <v>380.084368971667</v>
      </c>
      <c r="BN1420">
        <v>377.87566665244998</v>
      </c>
      <c r="BO1420">
        <v>377.27451299575301</v>
      </c>
      <c r="BP1420">
        <v>373.402916790841</v>
      </c>
      <c r="BQ1420">
        <v>371.50256721389002</v>
      </c>
      <c r="BR1420">
        <v>378.10195641797498</v>
      </c>
      <c r="BS1420">
        <v>380.889925840552</v>
      </c>
      <c r="BT1420">
        <v>369.93170431062202</v>
      </c>
      <c r="BU1420">
        <v>373.30199054301499</v>
      </c>
      <c r="BV1420">
        <v>378.76854795047399</v>
      </c>
      <c r="BW1420">
        <v>375.00683861983703</v>
      </c>
      <c r="BX1420">
        <v>372.64419944989999</v>
      </c>
      <c r="BY1420">
        <v>377.24821110692199</v>
      </c>
      <c r="BZ1420">
        <v>374.54537993399902</v>
      </c>
      <c r="CA1420">
        <v>384.16644897553402</v>
      </c>
      <c r="CB1420">
        <v>402.53907593673603</v>
      </c>
      <c r="CC1420">
        <v>416.11969326595198</v>
      </c>
      <c r="CD1420">
        <v>404.423923643048</v>
      </c>
      <c r="CE1420">
        <v>407.67789693682602</v>
      </c>
      <c r="CF1420">
        <v>412.31137900220301</v>
      </c>
      <c r="CG1420">
        <v>399.73055351002603</v>
      </c>
      <c r="CH1420">
        <v>399.41038895653298</v>
      </c>
      <c r="CI1420">
        <v>459.42146133032202</v>
      </c>
      <c r="CJ1420">
        <v>348.21482394074798</v>
      </c>
      <c r="CK1420">
        <v>343.15524450582501</v>
      </c>
      <c r="CL1420">
        <v>337.23271408879401</v>
      </c>
      <c r="CM1420">
        <v>344.61317749352497</v>
      </c>
      <c r="CN1420">
        <v>340.61668324625902</v>
      </c>
      <c r="CO1420">
        <v>327.716695387225</v>
      </c>
      <c r="CP1420">
        <v>340.03168635089997</v>
      </c>
      <c r="CQ1420">
        <v>331.57489218299401</v>
      </c>
      <c r="CR1420">
        <v>337.753823105621</v>
      </c>
      <c r="CS1420">
        <v>340.49143593900902</v>
      </c>
      <c r="CT1420">
        <v>340.22104346018</v>
      </c>
      <c r="CU1420">
        <v>337.03152516930197</v>
      </c>
      <c r="CV1420">
        <v>341.10889479204599</v>
      </c>
      <c r="CW1420">
        <v>331.17117079417801</v>
      </c>
    </row>
    <row r="1421" spans="1:101" x14ac:dyDescent="0.25">
      <c r="A1421">
        <v>341.01468624833097</v>
      </c>
      <c r="B1421">
        <v>341.84714646399198</v>
      </c>
      <c r="C1421">
        <v>350.69784847220899</v>
      </c>
      <c r="D1421">
        <v>345.43194557435402</v>
      </c>
      <c r="E1421">
        <v>344.36477441546299</v>
      </c>
      <c r="F1421">
        <v>384.79132901070602</v>
      </c>
      <c r="G1421">
        <v>357.274449811012</v>
      </c>
      <c r="H1421">
        <v>412.01133104409098</v>
      </c>
      <c r="I1421">
        <v>376.37994736501901</v>
      </c>
      <c r="J1421">
        <v>357.94924123003699</v>
      </c>
      <c r="K1421">
        <v>370.44088064261098</v>
      </c>
      <c r="L1421">
        <v>364.36668993454799</v>
      </c>
      <c r="M1421">
        <v>367.38214579949403</v>
      </c>
      <c r="N1421">
        <v>353.35332804811799</v>
      </c>
      <c r="O1421">
        <v>353.91361859528598</v>
      </c>
      <c r="P1421">
        <v>351.67592574321299</v>
      </c>
      <c r="Q1421">
        <v>358.42453819221998</v>
      </c>
      <c r="R1421">
        <v>366.569386093623</v>
      </c>
      <c r="S1421">
        <v>358.48613704402999</v>
      </c>
      <c r="T1421">
        <v>357.21226721237502</v>
      </c>
      <c r="U1421">
        <v>356.07848577188099</v>
      </c>
      <c r="V1421">
        <v>355.37987884142302</v>
      </c>
      <c r="W1421">
        <v>352.78345679831398</v>
      </c>
      <c r="X1421">
        <v>348.85791610170202</v>
      </c>
      <c r="Y1421">
        <v>351.11830477732798</v>
      </c>
      <c r="Z1421">
        <v>363.19696766974403</v>
      </c>
      <c r="AA1421">
        <v>351.54385747176002</v>
      </c>
      <c r="AB1421">
        <v>348.280129858355</v>
      </c>
      <c r="AC1421">
        <v>373.36963528350702</v>
      </c>
      <c r="AD1421">
        <v>362.21612114591801</v>
      </c>
      <c r="AE1421">
        <v>356.13389791000702</v>
      </c>
      <c r="AF1421">
        <v>358.52117336914603</v>
      </c>
      <c r="AG1421">
        <v>383.62936252142799</v>
      </c>
      <c r="AH1421">
        <v>411.22691603354099</v>
      </c>
      <c r="AI1421">
        <v>331.51366162155898</v>
      </c>
      <c r="AJ1421">
        <v>324.05366134881098</v>
      </c>
      <c r="AK1421">
        <v>325.54304320734502</v>
      </c>
      <c r="AL1421">
        <v>333.07219807418898</v>
      </c>
      <c r="AM1421">
        <v>330.50343003464201</v>
      </c>
      <c r="AN1421">
        <v>330.56414640279598</v>
      </c>
      <c r="AO1421">
        <v>329.655890366655</v>
      </c>
      <c r="AP1421">
        <v>328.307313988423</v>
      </c>
      <c r="AQ1421">
        <v>326.04656190478499</v>
      </c>
      <c r="AR1421">
        <v>324.80941018799803</v>
      </c>
      <c r="AS1421">
        <v>332.14319183852001</v>
      </c>
      <c r="AT1421">
        <v>335.02631357678001</v>
      </c>
      <c r="AU1421">
        <v>339.20541083314203</v>
      </c>
      <c r="AV1421">
        <v>324.79393778250898</v>
      </c>
      <c r="AW1421">
        <v>335.456499425196</v>
      </c>
      <c r="AX1421">
        <v>316.74733509562799</v>
      </c>
      <c r="AY1421">
        <v>331.88218653762402</v>
      </c>
      <c r="AZ1421">
        <v>328.659960543517</v>
      </c>
      <c r="BA1421">
        <v>334.38207346676802</v>
      </c>
      <c r="BB1421">
        <v>333.96567063557899</v>
      </c>
      <c r="BC1421">
        <v>333.11923374155799</v>
      </c>
      <c r="BD1421">
        <v>334.38993070086298</v>
      </c>
      <c r="BE1421">
        <v>339.34284797896697</v>
      </c>
      <c r="BF1421">
        <v>333.38086139899002</v>
      </c>
      <c r="BG1421">
        <v>338.74696613778701</v>
      </c>
      <c r="BH1421">
        <v>337.43593550380899</v>
      </c>
      <c r="BI1421">
        <v>370.23444044733202</v>
      </c>
      <c r="BJ1421">
        <v>520.06679069977099</v>
      </c>
      <c r="BK1421">
        <v>418.104288454602</v>
      </c>
      <c r="BL1421">
        <v>385.84061481155402</v>
      </c>
      <c r="BM1421">
        <v>380.079292593606</v>
      </c>
      <c r="BN1421">
        <v>378.14930455656503</v>
      </c>
      <c r="BO1421">
        <v>379.864136932294</v>
      </c>
      <c r="BP1421">
        <v>375.773941277451</v>
      </c>
      <c r="BQ1421">
        <v>368.66317533430203</v>
      </c>
      <c r="BR1421">
        <v>381.71360024246502</v>
      </c>
      <c r="BS1421">
        <v>382.15685823515298</v>
      </c>
      <c r="BT1421">
        <v>368.78053464690203</v>
      </c>
      <c r="BU1421">
        <v>372.15974247375698</v>
      </c>
      <c r="BV1421">
        <v>376.641953970928</v>
      </c>
      <c r="BW1421">
        <v>376.386589159511</v>
      </c>
      <c r="BX1421">
        <v>371.77079073749098</v>
      </c>
      <c r="BY1421">
        <v>376.75256226507503</v>
      </c>
      <c r="BZ1421">
        <v>373.32017849290298</v>
      </c>
      <c r="CA1421">
        <v>385.819446947465</v>
      </c>
      <c r="CB1421">
        <v>402.75745737153198</v>
      </c>
      <c r="CC1421">
        <v>415.01931176693103</v>
      </c>
      <c r="CD1421">
        <v>405.75682954517703</v>
      </c>
      <c r="CE1421">
        <v>407.74654601788899</v>
      </c>
      <c r="CF1421">
        <v>414.62901578408599</v>
      </c>
      <c r="CG1421">
        <v>398.46666958861698</v>
      </c>
      <c r="CH1421">
        <v>401.367095789031</v>
      </c>
      <c r="CI1421">
        <v>460.57703911641602</v>
      </c>
      <c r="CJ1421">
        <v>350.73126176137401</v>
      </c>
      <c r="CK1421">
        <v>342.001180486853</v>
      </c>
      <c r="CL1421">
        <v>340.44758402100598</v>
      </c>
      <c r="CM1421">
        <v>345.25800782921601</v>
      </c>
      <c r="CN1421">
        <v>339.71065336617198</v>
      </c>
      <c r="CO1421">
        <v>327.14868568516499</v>
      </c>
      <c r="CP1421">
        <v>339.685061951676</v>
      </c>
      <c r="CQ1421">
        <v>332.130401050003</v>
      </c>
      <c r="CR1421">
        <v>338.92563325110302</v>
      </c>
      <c r="CS1421">
        <v>341.64087056294699</v>
      </c>
      <c r="CT1421">
        <v>341.75382310367598</v>
      </c>
      <c r="CU1421">
        <v>336.52886856918002</v>
      </c>
      <c r="CV1421">
        <v>341.93743809818102</v>
      </c>
      <c r="CW1421">
        <v>328.93036376750001</v>
      </c>
    </row>
    <row r="1422" spans="1:101" x14ac:dyDescent="0.25">
      <c r="A1422">
        <v>341.25500667556702</v>
      </c>
      <c r="B1422">
        <v>342.83180307368201</v>
      </c>
      <c r="C1422">
        <v>351.58822183540502</v>
      </c>
      <c r="D1422">
        <v>351.81007417693098</v>
      </c>
      <c r="E1422">
        <v>342.99566498301601</v>
      </c>
      <c r="F1422">
        <v>385.84610260589699</v>
      </c>
      <c r="G1422">
        <v>355.778018755402</v>
      </c>
      <c r="H1422">
        <v>412.75444973549799</v>
      </c>
      <c r="I1422">
        <v>379.78357085437699</v>
      </c>
      <c r="J1422">
        <v>361.58060425226</v>
      </c>
      <c r="K1422">
        <v>367.560478891814</v>
      </c>
      <c r="L1422">
        <v>362.199055397709</v>
      </c>
      <c r="M1422">
        <v>362.509320461708</v>
      </c>
      <c r="N1422">
        <v>357.65835555216398</v>
      </c>
      <c r="O1422">
        <v>358.083675519385</v>
      </c>
      <c r="P1422">
        <v>351.66599433012999</v>
      </c>
      <c r="Q1422">
        <v>355.52185865513701</v>
      </c>
      <c r="R1422">
        <v>371.886716697878</v>
      </c>
      <c r="S1422">
        <v>360.82685093416802</v>
      </c>
      <c r="T1422">
        <v>360.69013267362499</v>
      </c>
      <c r="U1422">
        <v>356.27750872200698</v>
      </c>
      <c r="V1422">
        <v>354.49070275729298</v>
      </c>
      <c r="W1422">
        <v>353.739815030263</v>
      </c>
      <c r="X1422">
        <v>349.80090718899902</v>
      </c>
      <c r="Y1422">
        <v>350.34345402226398</v>
      </c>
      <c r="Z1422">
        <v>365.92797832790001</v>
      </c>
      <c r="AA1422">
        <v>354.987521739508</v>
      </c>
      <c r="AB1422">
        <v>347.30196103876199</v>
      </c>
      <c r="AC1422">
        <v>372.817647965253</v>
      </c>
      <c r="AD1422">
        <v>363.51516234226301</v>
      </c>
      <c r="AE1422">
        <v>358.21246652971598</v>
      </c>
      <c r="AF1422">
        <v>360.24461716195702</v>
      </c>
      <c r="AG1422">
        <v>382.93778931786801</v>
      </c>
      <c r="AH1422">
        <v>413.77454615687202</v>
      </c>
      <c r="AI1422">
        <v>331.38001108104498</v>
      </c>
      <c r="AJ1422">
        <v>325.63770599946997</v>
      </c>
      <c r="AK1422">
        <v>323.83075875998497</v>
      </c>
      <c r="AL1422">
        <v>336.66839718018502</v>
      </c>
      <c r="AM1422">
        <v>330.84514390099503</v>
      </c>
      <c r="AN1422">
        <v>329.059574401416</v>
      </c>
      <c r="AO1422">
        <v>333.406012773106</v>
      </c>
      <c r="AP1422">
        <v>329.00440211863503</v>
      </c>
      <c r="AQ1422">
        <v>327.133500220288</v>
      </c>
      <c r="AR1422">
        <v>325.42281804081603</v>
      </c>
      <c r="AS1422">
        <v>333.14277290444602</v>
      </c>
      <c r="AT1422">
        <v>332.778688790589</v>
      </c>
      <c r="AU1422">
        <v>338.91002561296801</v>
      </c>
      <c r="AV1422">
        <v>324.00118659204799</v>
      </c>
      <c r="AW1422">
        <v>329.15068168405202</v>
      </c>
      <c r="AX1422">
        <v>316.01398377819999</v>
      </c>
      <c r="AY1422">
        <v>332.69597998641802</v>
      </c>
      <c r="AZ1422">
        <v>326.00150414044703</v>
      </c>
      <c r="BA1422">
        <v>337.78240927011598</v>
      </c>
      <c r="BB1422">
        <v>334.84224763397998</v>
      </c>
      <c r="BC1422">
        <v>334.74846356632401</v>
      </c>
      <c r="BD1422">
        <v>335.47020392129002</v>
      </c>
      <c r="BE1422">
        <v>340.33962458571801</v>
      </c>
      <c r="BF1422">
        <v>336.64204531958597</v>
      </c>
      <c r="BG1422">
        <v>339.85062812596101</v>
      </c>
      <c r="BH1422">
        <v>338.28163714814798</v>
      </c>
      <c r="BI1422">
        <v>374.55071856579798</v>
      </c>
      <c r="BJ1422">
        <v>524.56642051065899</v>
      </c>
      <c r="BK1422">
        <v>430.27469339698803</v>
      </c>
      <c r="BL1422">
        <v>391.49653298623502</v>
      </c>
      <c r="BM1422">
        <v>383.63793228120198</v>
      </c>
      <c r="BN1422">
        <v>377.52120423588002</v>
      </c>
      <c r="BO1422">
        <v>380.92353042476901</v>
      </c>
      <c r="BP1422">
        <v>376.077613505339</v>
      </c>
      <c r="BQ1422">
        <v>372.825889627354</v>
      </c>
      <c r="BR1422">
        <v>382.18051374553198</v>
      </c>
      <c r="BS1422">
        <v>381.45549212266701</v>
      </c>
      <c r="BT1422">
        <v>372.06833263586901</v>
      </c>
      <c r="BU1422">
        <v>375.919276929891</v>
      </c>
      <c r="BV1422">
        <v>378.407499239674</v>
      </c>
      <c r="BW1422">
        <v>379.08613201196403</v>
      </c>
      <c r="BX1422">
        <v>374.13220561400402</v>
      </c>
      <c r="BY1422">
        <v>378.96850945668399</v>
      </c>
      <c r="BZ1422">
        <v>377.71810655362998</v>
      </c>
      <c r="CA1422">
        <v>390.30587292471398</v>
      </c>
      <c r="CB1422">
        <v>403.84180018817</v>
      </c>
      <c r="CC1422">
        <v>411.25095600866302</v>
      </c>
      <c r="CD1422">
        <v>412.23731209993201</v>
      </c>
      <c r="CE1422">
        <v>411.56710595602101</v>
      </c>
      <c r="CF1422">
        <v>420.87333251818001</v>
      </c>
      <c r="CG1422">
        <v>398.14375754021398</v>
      </c>
      <c r="CH1422">
        <v>401.77742241447601</v>
      </c>
      <c r="CI1422">
        <v>461.450770583316</v>
      </c>
      <c r="CJ1422">
        <v>351.53062520560701</v>
      </c>
      <c r="CK1422">
        <v>341.31520789493601</v>
      </c>
      <c r="CL1422">
        <v>346.43440181648998</v>
      </c>
      <c r="CM1422">
        <v>345.64697525163501</v>
      </c>
      <c r="CN1422">
        <v>340.04051549814199</v>
      </c>
      <c r="CO1422">
        <v>327.50624169090702</v>
      </c>
      <c r="CP1422">
        <v>342.10810291710101</v>
      </c>
      <c r="CQ1422">
        <v>329.24734722454701</v>
      </c>
      <c r="CR1422">
        <v>340.269104204131</v>
      </c>
      <c r="CS1422">
        <v>338.75812108692799</v>
      </c>
      <c r="CT1422">
        <v>342.33417800352902</v>
      </c>
      <c r="CU1422">
        <v>337.45639092904298</v>
      </c>
      <c r="CV1422">
        <v>342.85338537898798</v>
      </c>
      <c r="CW1422">
        <v>328.57623417545898</v>
      </c>
    </row>
    <row r="1423" spans="1:101" x14ac:dyDescent="0.25">
      <c r="A1423">
        <v>341.495327102803</v>
      </c>
      <c r="B1423">
        <v>342.99224913521999</v>
      </c>
      <c r="C1423">
        <v>350.44335412624298</v>
      </c>
      <c r="D1423">
        <v>352.54250793242102</v>
      </c>
      <c r="E1423">
        <v>342.144917156416</v>
      </c>
      <c r="F1423">
        <v>386.35985350135701</v>
      </c>
      <c r="G1423">
        <v>356.31265179960798</v>
      </c>
      <c r="H1423">
        <v>413.303558738248</v>
      </c>
      <c r="I1423">
        <v>380.76938868148397</v>
      </c>
      <c r="J1423">
        <v>362.81886258816201</v>
      </c>
      <c r="K1423">
        <v>366.803179038618</v>
      </c>
      <c r="L1423">
        <v>362.82263901466899</v>
      </c>
      <c r="M1423">
        <v>360.63162894039101</v>
      </c>
      <c r="N1423">
        <v>357.73459390198201</v>
      </c>
      <c r="O1423">
        <v>357.39693600107398</v>
      </c>
      <c r="P1423">
        <v>352.62900001254599</v>
      </c>
      <c r="Q1423">
        <v>355.83438560313698</v>
      </c>
      <c r="R1423">
        <v>372.35441024123901</v>
      </c>
      <c r="S1423">
        <v>361.06943518643101</v>
      </c>
      <c r="T1423">
        <v>361.75943257168399</v>
      </c>
      <c r="U1423">
        <v>356.380319340131</v>
      </c>
      <c r="V1423">
        <v>355.791707581781</v>
      </c>
      <c r="W1423">
        <v>353.97824397725799</v>
      </c>
      <c r="X1423">
        <v>350.22655363893699</v>
      </c>
      <c r="Y1423">
        <v>350.56246100911801</v>
      </c>
      <c r="Z1423">
        <v>366.03114344764703</v>
      </c>
      <c r="AA1423">
        <v>356.08298905271403</v>
      </c>
      <c r="AB1423">
        <v>347.80877413892301</v>
      </c>
      <c r="AC1423">
        <v>372.71052965105702</v>
      </c>
      <c r="AD1423">
        <v>364.51731647672898</v>
      </c>
      <c r="AE1423">
        <v>358.39873005142499</v>
      </c>
      <c r="AF1423">
        <v>361.60345310562099</v>
      </c>
      <c r="AG1423">
        <v>384.29088971422101</v>
      </c>
      <c r="AH1423">
        <v>414.84253341017899</v>
      </c>
      <c r="AI1423">
        <v>331.10323324892101</v>
      </c>
      <c r="AJ1423">
        <v>325.90959427888203</v>
      </c>
      <c r="AK1423">
        <v>324.28103815987498</v>
      </c>
      <c r="AL1423">
        <v>336.904444552477</v>
      </c>
      <c r="AM1423">
        <v>331.05457830081798</v>
      </c>
      <c r="AN1423">
        <v>329.82902822243898</v>
      </c>
      <c r="AO1423">
        <v>334.60435998689297</v>
      </c>
      <c r="AP1423">
        <v>328.98704308497099</v>
      </c>
      <c r="AQ1423">
        <v>327.54614002799502</v>
      </c>
      <c r="AR1423">
        <v>327.085524509089</v>
      </c>
      <c r="AS1423">
        <v>333.27681511495899</v>
      </c>
      <c r="AT1423">
        <v>333.46073412538999</v>
      </c>
      <c r="AU1423">
        <v>338.87878033448999</v>
      </c>
      <c r="AV1423">
        <v>325.45963474707497</v>
      </c>
      <c r="AW1423">
        <v>328.18257414618898</v>
      </c>
      <c r="AX1423">
        <v>317.10979736169298</v>
      </c>
      <c r="AY1423">
        <v>332.59909477142401</v>
      </c>
      <c r="AZ1423">
        <v>326.178227800907</v>
      </c>
      <c r="BA1423">
        <v>337.93726038528803</v>
      </c>
      <c r="BB1423">
        <v>335.964079500433</v>
      </c>
      <c r="BC1423">
        <v>335.58590623070802</v>
      </c>
      <c r="BD1423">
        <v>335.47137006788</v>
      </c>
      <c r="BE1423">
        <v>340.31147019705202</v>
      </c>
      <c r="BF1423">
        <v>336.764981225165</v>
      </c>
      <c r="BG1423">
        <v>338.65916335959798</v>
      </c>
      <c r="BH1423">
        <v>337.889280372553</v>
      </c>
      <c r="BI1423">
        <v>374.715861694095</v>
      </c>
      <c r="BJ1423">
        <v>525.06035803417001</v>
      </c>
      <c r="BK1423">
        <v>432.85567832978097</v>
      </c>
      <c r="BL1423">
        <v>393.42033284422001</v>
      </c>
      <c r="BM1423">
        <v>384.310992977605</v>
      </c>
      <c r="BN1423">
        <v>378.64904101984001</v>
      </c>
      <c r="BO1423">
        <v>380.177086606221</v>
      </c>
      <c r="BP1423">
        <v>375.57429991477898</v>
      </c>
      <c r="BQ1423">
        <v>374.65303016916698</v>
      </c>
      <c r="BR1423">
        <v>382.06748680424198</v>
      </c>
      <c r="BS1423">
        <v>380.590664195454</v>
      </c>
      <c r="BT1423">
        <v>372.79445064875</v>
      </c>
      <c r="BU1423">
        <v>376.91349474217401</v>
      </c>
      <c r="BV1423">
        <v>379.22483822896402</v>
      </c>
      <c r="BW1423">
        <v>380.74549306835002</v>
      </c>
      <c r="BX1423">
        <v>374.323934714176</v>
      </c>
      <c r="BY1423">
        <v>380.618232381089</v>
      </c>
      <c r="BZ1423">
        <v>377.72308217974302</v>
      </c>
      <c r="CA1423">
        <v>390.89042958466803</v>
      </c>
      <c r="CB1423">
        <v>403.564826335649</v>
      </c>
      <c r="CC1423">
        <v>410.311627827785</v>
      </c>
      <c r="CD1423">
        <v>413.72540256314898</v>
      </c>
      <c r="CE1423">
        <v>411.97140041085697</v>
      </c>
      <c r="CF1423">
        <v>420.35662819446401</v>
      </c>
      <c r="CG1423">
        <v>398.90508213974499</v>
      </c>
      <c r="CH1423">
        <v>402.63358537971499</v>
      </c>
      <c r="CI1423">
        <v>462.40229048038901</v>
      </c>
      <c r="CJ1423">
        <v>351.16249629235801</v>
      </c>
      <c r="CK1423">
        <v>340.57702382970001</v>
      </c>
      <c r="CL1423">
        <v>346.318712612149</v>
      </c>
      <c r="CM1423">
        <v>344.44252568283298</v>
      </c>
      <c r="CN1423">
        <v>341.11800934584801</v>
      </c>
      <c r="CO1423">
        <v>328.90314613566301</v>
      </c>
      <c r="CP1423">
        <v>342.07127327556702</v>
      </c>
      <c r="CQ1423">
        <v>328.96341294468101</v>
      </c>
      <c r="CR1423">
        <v>340.601860274746</v>
      </c>
      <c r="CS1423">
        <v>337.939780678506</v>
      </c>
      <c r="CT1423">
        <v>342.74425820343498</v>
      </c>
      <c r="CU1423">
        <v>337.55639566560598</v>
      </c>
      <c r="CV1423">
        <v>343.45733230791598</v>
      </c>
      <c r="CW1423">
        <v>329.48237132978102</v>
      </c>
    </row>
    <row r="1424" spans="1:101" x14ac:dyDescent="0.25">
      <c r="A1424">
        <v>341.73564753004001</v>
      </c>
      <c r="B1424">
        <v>343.90025170546699</v>
      </c>
      <c r="C1424">
        <v>347.03254362961701</v>
      </c>
      <c r="D1424">
        <v>352.89690052802302</v>
      </c>
      <c r="E1424">
        <v>339.28147200838799</v>
      </c>
      <c r="F1424">
        <v>387.47065572242502</v>
      </c>
      <c r="G1424">
        <v>356.963747473137</v>
      </c>
      <c r="H1424">
        <v>414.65370160097598</v>
      </c>
      <c r="I1424">
        <v>383.99544668707102</v>
      </c>
      <c r="J1424">
        <v>365.84574234132901</v>
      </c>
      <c r="K1424">
        <v>364.70973198635801</v>
      </c>
      <c r="L1424">
        <v>365.97303845102698</v>
      </c>
      <c r="M1424">
        <v>355.25433206596898</v>
      </c>
      <c r="N1424">
        <v>356.99396359967102</v>
      </c>
      <c r="O1424">
        <v>354.50221265740902</v>
      </c>
      <c r="P1424">
        <v>355.31296610345402</v>
      </c>
      <c r="Q1424">
        <v>357.76083445854101</v>
      </c>
      <c r="R1424">
        <v>372.45150379043702</v>
      </c>
      <c r="S1424">
        <v>361.40734804475602</v>
      </c>
      <c r="T1424">
        <v>364.49520170153602</v>
      </c>
      <c r="U1424">
        <v>356.63354738147598</v>
      </c>
      <c r="V1424">
        <v>360.43138433829199</v>
      </c>
      <c r="W1424">
        <v>355.13919882866497</v>
      </c>
      <c r="X1424">
        <v>351.42745198064898</v>
      </c>
      <c r="Y1424">
        <v>353.15869049164399</v>
      </c>
      <c r="Z1424">
        <v>365.402045257444</v>
      </c>
      <c r="AA1424">
        <v>359.20101285834602</v>
      </c>
      <c r="AB1424">
        <v>350.18922860431297</v>
      </c>
      <c r="AC1424">
        <v>372.84381353502999</v>
      </c>
      <c r="AD1424">
        <v>367.154606546335</v>
      </c>
      <c r="AE1424">
        <v>359.86937070809603</v>
      </c>
      <c r="AF1424">
        <v>366.85790143505602</v>
      </c>
      <c r="AG1424">
        <v>388.88648420650202</v>
      </c>
      <c r="AH1424">
        <v>418.40947427780401</v>
      </c>
      <c r="AI1424">
        <v>331.50855616694002</v>
      </c>
      <c r="AJ1424">
        <v>327.10393529847499</v>
      </c>
      <c r="AK1424">
        <v>326.054949617082</v>
      </c>
      <c r="AL1424">
        <v>336.24175559326102</v>
      </c>
      <c r="AM1424">
        <v>331.19454674818002</v>
      </c>
      <c r="AN1424">
        <v>333.70669093973498</v>
      </c>
      <c r="AO1424">
        <v>338.48700183199998</v>
      </c>
      <c r="AP1424">
        <v>328.85338241678602</v>
      </c>
      <c r="AQ1424">
        <v>328.75044573779098</v>
      </c>
      <c r="AR1424">
        <v>332.43875370994101</v>
      </c>
      <c r="AS1424">
        <v>335.003473165343</v>
      </c>
      <c r="AT1424">
        <v>336.51672148895199</v>
      </c>
      <c r="AU1424">
        <v>338.18487476130002</v>
      </c>
      <c r="AV1424">
        <v>330.97002112961599</v>
      </c>
      <c r="AW1424">
        <v>326.69381468642001</v>
      </c>
      <c r="AX1424">
        <v>321.30774309184602</v>
      </c>
      <c r="AY1424">
        <v>330.62155038560002</v>
      </c>
      <c r="AZ1424">
        <v>328.16867678229801</v>
      </c>
      <c r="BA1424">
        <v>338.124285969195</v>
      </c>
      <c r="BB1424">
        <v>340.15832683331502</v>
      </c>
      <c r="BC1424">
        <v>337.575781368832</v>
      </c>
      <c r="BD1424">
        <v>335.96070812324501</v>
      </c>
      <c r="BE1424">
        <v>339.673786918681</v>
      </c>
      <c r="BF1424">
        <v>335.92010108698901</v>
      </c>
      <c r="BG1424">
        <v>334.86590894419101</v>
      </c>
      <c r="BH1424">
        <v>337.10678863822199</v>
      </c>
      <c r="BI1424">
        <v>373.63259489602098</v>
      </c>
      <c r="BJ1424">
        <v>527.88776084771598</v>
      </c>
      <c r="BK1424">
        <v>438.88561098707203</v>
      </c>
      <c r="BL1424">
        <v>399.788129879971</v>
      </c>
      <c r="BM1424">
        <v>386.72394209662201</v>
      </c>
      <c r="BN1424">
        <v>383.51007105142401</v>
      </c>
      <c r="BO1424">
        <v>377.759696664172</v>
      </c>
      <c r="BP1424">
        <v>373.86468711732101</v>
      </c>
      <c r="BQ1424">
        <v>378.193400628071</v>
      </c>
      <c r="BR1424">
        <v>380.59753506182199</v>
      </c>
      <c r="BS1424">
        <v>378.17632271780798</v>
      </c>
      <c r="BT1424">
        <v>373.998500555188</v>
      </c>
      <c r="BU1424">
        <v>379.32340186461897</v>
      </c>
      <c r="BV1424">
        <v>381.36483822956399</v>
      </c>
      <c r="BW1424">
        <v>385.42639240588397</v>
      </c>
      <c r="BX1424">
        <v>374.37612950606501</v>
      </c>
      <c r="BY1424">
        <v>384.66029726352298</v>
      </c>
      <c r="BZ1424">
        <v>376.81512645881901</v>
      </c>
      <c r="CA1424">
        <v>392.07797033715599</v>
      </c>
      <c r="CB1424">
        <v>402.00720613697598</v>
      </c>
      <c r="CC1424">
        <v>407.30685137948802</v>
      </c>
      <c r="CD1424">
        <v>416.97088701247702</v>
      </c>
      <c r="CE1424">
        <v>412.26580095726399</v>
      </c>
      <c r="CF1424">
        <v>416.216786714195</v>
      </c>
      <c r="CG1424">
        <v>401.681730676857</v>
      </c>
      <c r="CH1424">
        <v>404.27817896579199</v>
      </c>
      <c r="CI1424">
        <v>462.05342082529501</v>
      </c>
      <c r="CJ1424">
        <v>350.54134134417399</v>
      </c>
      <c r="CK1424">
        <v>337.79120064722798</v>
      </c>
      <c r="CL1424">
        <v>346.04222609565699</v>
      </c>
      <c r="CM1424">
        <v>340.30439414391799</v>
      </c>
      <c r="CN1424">
        <v>344.83155848880699</v>
      </c>
      <c r="CO1424">
        <v>333.30066888141999</v>
      </c>
      <c r="CP1424">
        <v>340.31450611931001</v>
      </c>
      <c r="CQ1424">
        <v>329.43930690564599</v>
      </c>
      <c r="CR1424">
        <v>342.16930515580401</v>
      </c>
      <c r="CS1424">
        <v>335.27922027643899</v>
      </c>
      <c r="CT1424">
        <v>344.09428125982998</v>
      </c>
      <c r="CU1424">
        <v>337.69224143283799</v>
      </c>
      <c r="CV1424">
        <v>345.64659707889598</v>
      </c>
      <c r="CW1424">
        <v>333.09784703550599</v>
      </c>
    </row>
    <row r="1425" spans="1:101" x14ac:dyDescent="0.25">
      <c r="A1425">
        <v>341.975967957276</v>
      </c>
      <c r="B1425">
        <v>344.89594918494299</v>
      </c>
      <c r="C1425">
        <v>347.66690670540498</v>
      </c>
      <c r="D1425">
        <v>351.81876088056401</v>
      </c>
      <c r="E1425">
        <v>339.27691676367999</v>
      </c>
      <c r="F1425">
        <v>389.08549395932698</v>
      </c>
      <c r="G1425">
        <v>357.11566052544902</v>
      </c>
      <c r="H1425">
        <v>416.141261669887</v>
      </c>
      <c r="I1425">
        <v>383.31787196489603</v>
      </c>
      <c r="J1425">
        <v>367.91505623779398</v>
      </c>
      <c r="K1425">
        <v>365.33721305331301</v>
      </c>
      <c r="L1425">
        <v>367.32490302314898</v>
      </c>
      <c r="M1425">
        <v>354.90297017114801</v>
      </c>
      <c r="N1425">
        <v>361.25218563204999</v>
      </c>
      <c r="O1425">
        <v>355.55229705381203</v>
      </c>
      <c r="P1425">
        <v>356.152668450715</v>
      </c>
      <c r="Q1425">
        <v>358.37474939029102</v>
      </c>
      <c r="R1425">
        <v>370.87823310668102</v>
      </c>
      <c r="S1425">
        <v>360.66188607762598</v>
      </c>
      <c r="T1425">
        <v>363.35348457828297</v>
      </c>
      <c r="U1425">
        <v>357.30999002616602</v>
      </c>
      <c r="V1425">
        <v>361.99013485642502</v>
      </c>
      <c r="W1425">
        <v>355.90979769048801</v>
      </c>
      <c r="X1425">
        <v>351.731769366555</v>
      </c>
      <c r="Y1425">
        <v>353.659687373373</v>
      </c>
      <c r="Z1425">
        <v>365.47428289733102</v>
      </c>
      <c r="AA1425">
        <v>359.473388433276</v>
      </c>
      <c r="AB1425">
        <v>353.75819504692902</v>
      </c>
      <c r="AC1425">
        <v>369.45291716880598</v>
      </c>
      <c r="AD1425">
        <v>367.75798093582102</v>
      </c>
      <c r="AE1425">
        <v>362.81554342608098</v>
      </c>
      <c r="AF1425">
        <v>366.14802278144703</v>
      </c>
      <c r="AG1425">
        <v>389.68602284666798</v>
      </c>
      <c r="AH1425">
        <v>416.54922558206698</v>
      </c>
      <c r="AI1425">
        <v>331.23308789267497</v>
      </c>
      <c r="AJ1425">
        <v>328.60489114450399</v>
      </c>
      <c r="AK1425">
        <v>327.668985826599</v>
      </c>
      <c r="AL1425">
        <v>336.27069471550902</v>
      </c>
      <c r="AM1425">
        <v>331.92418354093502</v>
      </c>
      <c r="AN1425">
        <v>331.90759419017797</v>
      </c>
      <c r="AO1425">
        <v>337.26782968146398</v>
      </c>
      <c r="AP1425">
        <v>331.77163107119401</v>
      </c>
      <c r="AQ1425">
        <v>328.248495590809</v>
      </c>
      <c r="AR1425">
        <v>333.364629228235</v>
      </c>
      <c r="AS1425">
        <v>335.63718542119301</v>
      </c>
      <c r="AT1425">
        <v>334.741021215942</v>
      </c>
      <c r="AU1425">
        <v>334.02762643419197</v>
      </c>
      <c r="AV1425">
        <v>329.38066505413599</v>
      </c>
      <c r="AW1425">
        <v>324.50393083260798</v>
      </c>
      <c r="AX1425">
        <v>323.334172814613</v>
      </c>
      <c r="AY1425">
        <v>332.08949664561101</v>
      </c>
      <c r="AZ1425">
        <v>328.48988955513403</v>
      </c>
      <c r="BA1425">
        <v>338.76356254337298</v>
      </c>
      <c r="BB1425">
        <v>338.90128686365898</v>
      </c>
      <c r="BC1425">
        <v>338.77976060054903</v>
      </c>
      <c r="BD1425">
        <v>336.93198444383103</v>
      </c>
      <c r="BE1425">
        <v>339.20526350339298</v>
      </c>
      <c r="BF1425">
        <v>337.64330997786999</v>
      </c>
      <c r="BG1425">
        <v>336.190982082142</v>
      </c>
      <c r="BH1425">
        <v>337.567501303369</v>
      </c>
      <c r="BI1425">
        <v>374.08920836225599</v>
      </c>
      <c r="BJ1425">
        <v>525.08573408372001</v>
      </c>
      <c r="BK1425">
        <v>441.543924242201</v>
      </c>
      <c r="BL1425">
        <v>400.104884811234</v>
      </c>
      <c r="BM1425">
        <v>386.16929793133301</v>
      </c>
      <c r="BN1425">
        <v>383.60184469925503</v>
      </c>
      <c r="BO1425">
        <v>380.19716435571098</v>
      </c>
      <c r="BP1425">
        <v>374.01066952158402</v>
      </c>
      <c r="BQ1425">
        <v>380.564160463885</v>
      </c>
      <c r="BR1425">
        <v>377.95657852062999</v>
      </c>
      <c r="BS1425">
        <v>377.55578094095603</v>
      </c>
      <c r="BT1425">
        <v>375.43611058183899</v>
      </c>
      <c r="BU1425">
        <v>380.741848716606</v>
      </c>
      <c r="BV1425">
        <v>379.755992021927</v>
      </c>
      <c r="BW1425">
        <v>385.45820251048201</v>
      </c>
      <c r="BX1425">
        <v>376.667911217761</v>
      </c>
      <c r="BY1425">
        <v>382.71540790946199</v>
      </c>
      <c r="BZ1425">
        <v>377.52634252721998</v>
      </c>
      <c r="CA1425">
        <v>390.98519052155899</v>
      </c>
      <c r="CB1425">
        <v>400.66372068659803</v>
      </c>
      <c r="CC1425">
        <v>407.90194526891003</v>
      </c>
      <c r="CD1425">
        <v>417.65162379688798</v>
      </c>
      <c r="CE1425">
        <v>410.66463155391102</v>
      </c>
      <c r="CF1425">
        <v>415.39765515087998</v>
      </c>
      <c r="CG1425">
        <v>397.85312452635497</v>
      </c>
      <c r="CH1425">
        <v>401.73388581639199</v>
      </c>
      <c r="CI1425">
        <v>462.350455518947</v>
      </c>
      <c r="CJ1425">
        <v>349.559651008743</v>
      </c>
      <c r="CK1425">
        <v>340.10392952835599</v>
      </c>
      <c r="CL1425">
        <v>346.03075612842099</v>
      </c>
      <c r="CM1425">
        <v>342.65005056454498</v>
      </c>
      <c r="CN1425">
        <v>345.48164715328602</v>
      </c>
      <c r="CO1425">
        <v>334.55839131484601</v>
      </c>
      <c r="CP1425">
        <v>339.950939298408</v>
      </c>
      <c r="CQ1425">
        <v>329.99917709547799</v>
      </c>
      <c r="CR1425">
        <v>340.98941671942498</v>
      </c>
      <c r="CS1425">
        <v>335.51710664865601</v>
      </c>
      <c r="CT1425">
        <v>343.97846758892302</v>
      </c>
      <c r="CU1425">
        <v>339.39808466983698</v>
      </c>
      <c r="CV1425">
        <v>347.15962375391899</v>
      </c>
      <c r="CW1425">
        <v>331.39253301029902</v>
      </c>
    </row>
    <row r="1426" spans="1:101" x14ac:dyDescent="0.25">
      <c r="A1426">
        <v>342.21628838451198</v>
      </c>
      <c r="B1426">
        <v>345.87155990351602</v>
      </c>
      <c r="C1426">
        <v>346.41004911781999</v>
      </c>
      <c r="D1426">
        <v>349.29035040383002</v>
      </c>
      <c r="E1426">
        <v>338.73784171108298</v>
      </c>
      <c r="F1426">
        <v>391.67571503233398</v>
      </c>
      <c r="G1426">
        <v>356.49154265478501</v>
      </c>
      <c r="H1426">
        <v>418.21597632371498</v>
      </c>
      <c r="I1426">
        <v>382.23259155488103</v>
      </c>
      <c r="J1426">
        <v>370.219083477928</v>
      </c>
      <c r="K1426">
        <v>364.29970145851797</v>
      </c>
      <c r="L1426">
        <v>367.71491473927</v>
      </c>
      <c r="M1426">
        <v>353.76876317940099</v>
      </c>
      <c r="N1426">
        <v>366.08253379963401</v>
      </c>
      <c r="O1426">
        <v>356.66277464395603</v>
      </c>
      <c r="P1426">
        <v>356.70892036900102</v>
      </c>
      <c r="Q1426">
        <v>357.920379224746</v>
      </c>
      <c r="R1426">
        <v>368.70684568816398</v>
      </c>
      <c r="S1426">
        <v>358.70370436950702</v>
      </c>
      <c r="T1426">
        <v>362.37398741874802</v>
      </c>
      <c r="U1426">
        <v>361.54251403632998</v>
      </c>
      <c r="V1426">
        <v>363.66276909368798</v>
      </c>
      <c r="W1426">
        <v>356.93226268321899</v>
      </c>
      <c r="X1426">
        <v>352.71287004140902</v>
      </c>
      <c r="Y1426">
        <v>354.48713648651898</v>
      </c>
      <c r="Z1426">
        <v>366.294284376338</v>
      </c>
      <c r="AA1426">
        <v>361.35622558984397</v>
      </c>
      <c r="AB1426">
        <v>357.71142426451701</v>
      </c>
      <c r="AC1426">
        <v>365.50964134893599</v>
      </c>
      <c r="AD1426">
        <v>368.55410771442803</v>
      </c>
      <c r="AE1426">
        <v>366.77592575597703</v>
      </c>
      <c r="AF1426">
        <v>365.05310820102301</v>
      </c>
      <c r="AG1426">
        <v>390.92446675729298</v>
      </c>
      <c r="AH1426">
        <v>419.08549852439398</v>
      </c>
      <c r="AI1426">
        <v>332.57996016934402</v>
      </c>
      <c r="AJ1426">
        <v>330.065566936555</v>
      </c>
      <c r="AK1426">
        <v>329.33977900026201</v>
      </c>
      <c r="AL1426">
        <v>334.69961514234899</v>
      </c>
      <c r="AM1426">
        <v>331.59036515108397</v>
      </c>
      <c r="AN1426">
        <v>330.83614033352001</v>
      </c>
      <c r="AO1426">
        <v>334.74789399342501</v>
      </c>
      <c r="AP1426">
        <v>334.73900412282899</v>
      </c>
      <c r="AQ1426">
        <v>328.77113133694701</v>
      </c>
      <c r="AR1426">
        <v>334.30178186141899</v>
      </c>
      <c r="AS1426">
        <v>334.14033942678202</v>
      </c>
      <c r="AT1426">
        <v>331.71403675323</v>
      </c>
      <c r="AU1426">
        <v>330.77374553667602</v>
      </c>
      <c r="AV1426">
        <v>327.81257269498298</v>
      </c>
      <c r="AW1426">
        <v>322.74538968897798</v>
      </c>
      <c r="AX1426">
        <v>324.39751875236101</v>
      </c>
      <c r="AY1426">
        <v>333.470244633584</v>
      </c>
      <c r="AZ1426">
        <v>328.668356029748</v>
      </c>
      <c r="BA1426">
        <v>339.26321900494202</v>
      </c>
      <c r="BB1426">
        <v>337.66270747947902</v>
      </c>
      <c r="BC1426">
        <v>340.07397404323802</v>
      </c>
      <c r="BD1426">
        <v>337.86677803233903</v>
      </c>
      <c r="BE1426">
        <v>340.21531962970698</v>
      </c>
      <c r="BF1426">
        <v>340.25657432038003</v>
      </c>
      <c r="BG1426">
        <v>337.69353764260097</v>
      </c>
      <c r="BH1426">
        <v>337.85873774433702</v>
      </c>
      <c r="BI1426">
        <v>373.26065205263399</v>
      </c>
      <c r="BJ1426">
        <v>526.80349793119001</v>
      </c>
      <c r="BK1426">
        <v>446.528657656684</v>
      </c>
      <c r="BL1426">
        <v>402.29689332514897</v>
      </c>
      <c r="BM1426">
        <v>388.22742212492199</v>
      </c>
      <c r="BN1426">
        <v>385.26238503184697</v>
      </c>
      <c r="BO1426">
        <v>382.33771945296201</v>
      </c>
      <c r="BP1426">
        <v>376.34120015099001</v>
      </c>
      <c r="BQ1426">
        <v>383.14280623250397</v>
      </c>
      <c r="BR1426">
        <v>377.51756745211702</v>
      </c>
      <c r="BS1426">
        <v>379.03426419719199</v>
      </c>
      <c r="BT1426">
        <v>378.86502885486601</v>
      </c>
      <c r="BU1426">
        <v>383.50741416328998</v>
      </c>
      <c r="BV1426">
        <v>379.85079467734499</v>
      </c>
      <c r="BW1426">
        <v>387.24879434699398</v>
      </c>
      <c r="BX1426">
        <v>380.366729007294</v>
      </c>
      <c r="BY1426">
        <v>382.550916741084</v>
      </c>
      <c r="BZ1426">
        <v>379.991599692016</v>
      </c>
      <c r="CA1426">
        <v>392.03109537843198</v>
      </c>
      <c r="CB1426">
        <v>400.15507887590098</v>
      </c>
      <c r="CC1426">
        <v>408.60902276774601</v>
      </c>
      <c r="CD1426">
        <v>420.753025839717</v>
      </c>
      <c r="CE1426">
        <v>410.11770905234999</v>
      </c>
      <c r="CF1426">
        <v>417.24828337141099</v>
      </c>
      <c r="CG1426">
        <v>395.446504491523</v>
      </c>
      <c r="CH1426">
        <v>398.896677469932</v>
      </c>
      <c r="CI1426">
        <v>463.916737748495</v>
      </c>
      <c r="CJ1426">
        <v>347.69981696937901</v>
      </c>
      <c r="CK1426">
        <v>340.74741949325602</v>
      </c>
      <c r="CL1426">
        <v>345.64435543053798</v>
      </c>
      <c r="CM1426">
        <v>343.76066046900303</v>
      </c>
      <c r="CN1426">
        <v>346.59254316048703</v>
      </c>
      <c r="CO1426">
        <v>336.142265387625</v>
      </c>
      <c r="CP1426">
        <v>338.319700340461</v>
      </c>
      <c r="CQ1426">
        <v>330.27758910541098</v>
      </c>
      <c r="CR1426">
        <v>340.15924484665697</v>
      </c>
      <c r="CS1426">
        <v>334.86909252845697</v>
      </c>
      <c r="CT1426">
        <v>343.02945819887702</v>
      </c>
      <c r="CU1426">
        <v>340.42137105545498</v>
      </c>
      <c r="CV1426">
        <v>348.44508124432298</v>
      </c>
      <c r="CW1426">
        <v>328.38924278207003</v>
      </c>
    </row>
    <row r="1427" spans="1:101" x14ac:dyDescent="0.25">
      <c r="A1427">
        <v>342.45660881174899</v>
      </c>
      <c r="B1427">
        <v>343.785619637823</v>
      </c>
      <c r="C1427">
        <v>346.68052416726198</v>
      </c>
      <c r="D1427">
        <v>349.34932346698901</v>
      </c>
      <c r="E1427">
        <v>341.31282186761899</v>
      </c>
      <c r="F1427">
        <v>392.471811923122</v>
      </c>
      <c r="G1427">
        <v>355.15453760009302</v>
      </c>
      <c r="H1427">
        <v>416.913835367562</v>
      </c>
      <c r="I1427">
        <v>381.84066364169303</v>
      </c>
      <c r="J1427">
        <v>370.14368295960799</v>
      </c>
      <c r="K1427">
        <v>366.999758324737</v>
      </c>
      <c r="L1427">
        <v>368.24468122725199</v>
      </c>
      <c r="M1427">
        <v>354.36776236889398</v>
      </c>
      <c r="N1427">
        <v>367.49959456625498</v>
      </c>
      <c r="O1427">
        <v>358.31794421507698</v>
      </c>
      <c r="P1427">
        <v>359.42874623302703</v>
      </c>
      <c r="Q1427">
        <v>356.66895589488399</v>
      </c>
      <c r="R1427">
        <v>364.47679098304002</v>
      </c>
      <c r="S1427">
        <v>357.91909340436399</v>
      </c>
      <c r="T1427">
        <v>361.33366829561601</v>
      </c>
      <c r="U1427">
        <v>363.74027472066501</v>
      </c>
      <c r="V1427">
        <v>362.46268846653902</v>
      </c>
      <c r="W1427">
        <v>355.00879271780701</v>
      </c>
      <c r="X1427">
        <v>350.69188609044397</v>
      </c>
      <c r="Y1427">
        <v>357.14417295988898</v>
      </c>
      <c r="Z1427">
        <v>363.44749033700498</v>
      </c>
      <c r="AA1427">
        <v>362.458359285744</v>
      </c>
      <c r="AB1427">
        <v>362.25998169029299</v>
      </c>
      <c r="AC1427">
        <v>364.10535362904602</v>
      </c>
      <c r="AD1427">
        <v>369.07465317041101</v>
      </c>
      <c r="AE1427">
        <v>372.29386354831598</v>
      </c>
      <c r="AF1427">
        <v>368.21506028615698</v>
      </c>
      <c r="AG1427">
        <v>392.07027955785702</v>
      </c>
      <c r="AH1427">
        <v>424.13445017489499</v>
      </c>
      <c r="AI1427">
        <v>336.24216747868098</v>
      </c>
      <c r="AJ1427">
        <v>329.72220182809502</v>
      </c>
      <c r="AK1427">
        <v>331.89131918144301</v>
      </c>
      <c r="AL1427">
        <v>328.731750220344</v>
      </c>
      <c r="AM1427">
        <v>329.17847883648602</v>
      </c>
      <c r="AN1427">
        <v>328.96036033131003</v>
      </c>
      <c r="AO1427">
        <v>334.921244005152</v>
      </c>
      <c r="AP1427">
        <v>334.83611143631902</v>
      </c>
      <c r="AQ1427">
        <v>331.22078113285198</v>
      </c>
      <c r="AR1427">
        <v>335.65876661981099</v>
      </c>
      <c r="AS1427">
        <v>335.61639494905103</v>
      </c>
      <c r="AT1427">
        <v>331.17948990002498</v>
      </c>
      <c r="AU1427">
        <v>330.05004126684202</v>
      </c>
      <c r="AV1427">
        <v>329.12970548122303</v>
      </c>
      <c r="AW1427">
        <v>323.71949710369398</v>
      </c>
      <c r="AX1427">
        <v>326.74053551738899</v>
      </c>
      <c r="AY1427">
        <v>338.554780405141</v>
      </c>
      <c r="AZ1427">
        <v>328.35487890290898</v>
      </c>
      <c r="BA1427">
        <v>341.56755159239799</v>
      </c>
      <c r="BB1427">
        <v>337.16767622518199</v>
      </c>
      <c r="BC1427">
        <v>341.60061634496901</v>
      </c>
      <c r="BD1427">
        <v>338.452153142074</v>
      </c>
      <c r="BE1427">
        <v>340.04253317673403</v>
      </c>
      <c r="BF1427">
        <v>341.592274323965</v>
      </c>
      <c r="BG1427">
        <v>337.335759007533</v>
      </c>
      <c r="BH1427">
        <v>337.13302120555699</v>
      </c>
      <c r="BI1427">
        <v>371.39966180875598</v>
      </c>
      <c r="BJ1427">
        <v>529.16247165450295</v>
      </c>
      <c r="BK1427">
        <v>453.13852525436801</v>
      </c>
      <c r="BL1427">
        <v>406.31470184844801</v>
      </c>
      <c r="BM1427">
        <v>390.95263683655702</v>
      </c>
      <c r="BN1427">
        <v>387.45119736116999</v>
      </c>
      <c r="BO1427">
        <v>381.91407132150903</v>
      </c>
      <c r="BP1427">
        <v>378.16475635500001</v>
      </c>
      <c r="BQ1427">
        <v>387.91054210342003</v>
      </c>
      <c r="BR1427">
        <v>377.05387893789498</v>
      </c>
      <c r="BS1427">
        <v>380.63523535377101</v>
      </c>
      <c r="BT1427">
        <v>382.41487550495299</v>
      </c>
      <c r="BU1427">
        <v>387.06048778873901</v>
      </c>
      <c r="BV1427">
        <v>388.12559794006</v>
      </c>
      <c r="BW1427">
        <v>386.64555683314899</v>
      </c>
      <c r="BX1427">
        <v>382.69852034741001</v>
      </c>
      <c r="BY1427">
        <v>384.68745328473199</v>
      </c>
      <c r="BZ1427">
        <v>385.63565973346198</v>
      </c>
      <c r="CA1427">
        <v>394.33219264294598</v>
      </c>
      <c r="CB1427">
        <v>403.30473199454298</v>
      </c>
      <c r="CC1427">
        <v>409.90680583690897</v>
      </c>
      <c r="CD1427">
        <v>420.46974733963702</v>
      </c>
      <c r="CE1427">
        <v>414.01391557923603</v>
      </c>
      <c r="CF1427">
        <v>415.301646158859</v>
      </c>
      <c r="CG1427">
        <v>396.56727639905199</v>
      </c>
      <c r="CH1427">
        <v>398.92452679244099</v>
      </c>
      <c r="CI1427">
        <v>463.21497699596102</v>
      </c>
      <c r="CJ1427">
        <v>342.83818444778501</v>
      </c>
      <c r="CK1427">
        <v>339.89582287936997</v>
      </c>
      <c r="CL1427">
        <v>342.55636280658001</v>
      </c>
      <c r="CM1427">
        <v>339.48510596343999</v>
      </c>
      <c r="CN1427">
        <v>348.58853528114599</v>
      </c>
      <c r="CO1427">
        <v>334.749578057767</v>
      </c>
      <c r="CP1427">
        <v>333.00826091246802</v>
      </c>
      <c r="CQ1427">
        <v>333.96986737008098</v>
      </c>
      <c r="CR1427">
        <v>340.61507298422998</v>
      </c>
      <c r="CS1427">
        <v>336.10417082503102</v>
      </c>
      <c r="CT1427">
        <v>344.14020404500798</v>
      </c>
      <c r="CU1427">
        <v>341.43789659108103</v>
      </c>
      <c r="CV1427">
        <v>346.056547074805</v>
      </c>
      <c r="CW1427">
        <v>334.05154854602398</v>
      </c>
    </row>
    <row r="1428" spans="1:101" x14ac:dyDescent="0.25">
      <c r="A1428">
        <v>342.69692923898498</v>
      </c>
      <c r="B1428">
        <v>345.11454127805303</v>
      </c>
      <c r="C1428">
        <v>343.72267494737503</v>
      </c>
      <c r="D1428">
        <v>348.75641001930398</v>
      </c>
      <c r="E1428">
        <v>343.85545294863499</v>
      </c>
      <c r="F1428">
        <v>392.39404865688601</v>
      </c>
      <c r="G1428">
        <v>353.17456703922198</v>
      </c>
      <c r="H1428">
        <v>419.23185264483902</v>
      </c>
      <c r="I1428">
        <v>383.81161230199098</v>
      </c>
      <c r="J1428">
        <v>369.44556209842801</v>
      </c>
      <c r="K1428">
        <v>365.083645871773</v>
      </c>
      <c r="L1428">
        <v>370.18918435315499</v>
      </c>
      <c r="M1428">
        <v>355.39519680462303</v>
      </c>
      <c r="N1428">
        <v>367.50689886075997</v>
      </c>
      <c r="O1428">
        <v>361.323849518553</v>
      </c>
      <c r="P1428">
        <v>357.80603763443401</v>
      </c>
      <c r="Q1428">
        <v>358.077665898541</v>
      </c>
      <c r="R1428">
        <v>361.76303387335099</v>
      </c>
      <c r="S1428">
        <v>360.83618732819099</v>
      </c>
      <c r="T1428">
        <v>363.03181067525998</v>
      </c>
      <c r="U1428">
        <v>365.07101777936202</v>
      </c>
      <c r="V1428">
        <v>365.84719983217599</v>
      </c>
      <c r="W1428">
        <v>353.495884611289</v>
      </c>
      <c r="X1428">
        <v>349.05923306138499</v>
      </c>
      <c r="Y1428">
        <v>360.03772637766701</v>
      </c>
      <c r="Z1428">
        <v>361.786785389795</v>
      </c>
      <c r="AA1428">
        <v>364.94044662324097</v>
      </c>
      <c r="AB1428">
        <v>367.40153133538001</v>
      </c>
      <c r="AC1428">
        <v>364.70811114848101</v>
      </c>
      <c r="AD1428">
        <v>368.511805718826</v>
      </c>
      <c r="AE1428">
        <v>376.84528537074698</v>
      </c>
      <c r="AF1428">
        <v>371.43863556613297</v>
      </c>
      <c r="AG1428">
        <v>393.92550108018003</v>
      </c>
      <c r="AH1428">
        <v>433.09533518238402</v>
      </c>
      <c r="AI1428">
        <v>337.66096131275702</v>
      </c>
      <c r="AJ1428">
        <v>330.34259867626901</v>
      </c>
      <c r="AK1428">
        <v>333.84552668563202</v>
      </c>
      <c r="AL1428">
        <v>326.74008455223901</v>
      </c>
      <c r="AM1428">
        <v>327.78845528417003</v>
      </c>
      <c r="AN1428">
        <v>328.164735652449</v>
      </c>
      <c r="AO1428">
        <v>330.480521017792</v>
      </c>
      <c r="AP1428">
        <v>330.69282675865003</v>
      </c>
      <c r="AQ1428">
        <v>332.87486581643702</v>
      </c>
      <c r="AR1428">
        <v>336.29330130775901</v>
      </c>
      <c r="AS1428">
        <v>334.885749853101</v>
      </c>
      <c r="AT1428">
        <v>332.14042773239998</v>
      </c>
      <c r="AU1428">
        <v>329.15767202001098</v>
      </c>
      <c r="AV1428">
        <v>328.10358913872199</v>
      </c>
      <c r="AW1428">
        <v>325.49730827127701</v>
      </c>
      <c r="AX1428">
        <v>330.14843531963601</v>
      </c>
      <c r="AY1428">
        <v>339.63450701234001</v>
      </c>
      <c r="AZ1428">
        <v>328.81929960511002</v>
      </c>
      <c r="BA1428">
        <v>341.288466455567</v>
      </c>
      <c r="BB1428">
        <v>336.75148034210599</v>
      </c>
      <c r="BC1428">
        <v>342.98888536675798</v>
      </c>
      <c r="BD1428">
        <v>338.87881504138397</v>
      </c>
      <c r="BE1428">
        <v>337.74084609567802</v>
      </c>
      <c r="BF1428">
        <v>341.30324339271698</v>
      </c>
      <c r="BG1428">
        <v>339.31587336673601</v>
      </c>
      <c r="BH1428">
        <v>338.98351938977203</v>
      </c>
      <c r="BI1428">
        <v>373.89482491475798</v>
      </c>
      <c r="BJ1428">
        <v>532.75810414556997</v>
      </c>
      <c r="BK1428">
        <v>461.13894748340903</v>
      </c>
      <c r="BL1428">
        <v>409.55631239758799</v>
      </c>
      <c r="BM1428">
        <v>397.282078747696</v>
      </c>
      <c r="BN1428">
        <v>393.730573698679</v>
      </c>
      <c r="BO1428">
        <v>385.17639740042102</v>
      </c>
      <c r="BP1428">
        <v>381.33686674082497</v>
      </c>
      <c r="BQ1428">
        <v>388.288040455469</v>
      </c>
      <c r="BR1428">
        <v>379.05812505727602</v>
      </c>
      <c r="BS1428">
        <v>383.63389276440199</v>
      </c>
      <c r="BT1428">
        <v>385.21096587136799</v>
      </c>
      <c r="BU1428">
        <v>388.84785701183603</v>
      </c>
      <c r="BV1428">
        <v>390.91006448770901</v>
      </c>
      <c r="BW1428">
        <v>390.39181457744399</v>
      </c>
      <c r="BX1428">
        <v>384.282174263348</v>
      </c>
      <c r="BY1428">
        <v>386.547045936703</v>
      </c>
      <c r="BZ1428">
        <v>387.04488269797599</v>
      </c>
      <c r="CA1428">
        <v>395.86341642586302</v>
      </c>
      <c r="CB1428">
        <v>405.90691502619001</v>
      </c>
      <c r="CC1428">
        <v>413.86458723606103</v>
      </c>
      <c r="CD1428">
        <v>422.50333072350702</v>
      </c>
      <c r="CE1428">
        <v>412.07724711895298</v>
      </c>
      <c r="CF1428">
        <v>413.23091449259903</v>
      </c>
      <c r="CG1428">
        <v>398.20306328228099</v>
      </c>
      <c r="CH1428">
        <v>398.41771415999</v>
      </c>
      <c r="CI1428">
        <v>460.24152878535801</v>
      </c>
      <c r="CJ1428">
        <v>343.03944849191902</v>
      </c>
      <c r="CK1428">
        <v>338.96416845263701</v>
      </c>
      <c r="CL1428">
        <v>342.30748685853001</v>
      </c>
      <c r="CM1428">
        <v>336.56511117046301</v>
      </c>
      <c r="CN1428">
        <v>350.07905980104698</v>
      </c>
      <c r="CO1428">
        <v>332.87133525904102</v>
      </c>
      <c r="CP1428">
        <v>332.44932677519103</v>
      </c>
      <c r="CQ1428">
        <v>337.98440839147798</v>
      </c>
      <c r="CR1428">
        <v>342.14475677321201</v>
      </c>
      <c r="CS1428">
        <v>336.01083959477199</v>
      </c>
      <c r="CT1428">
        <v>344.13000224310002</v>
      </c>
      <c r="CU1428">
        <v>342.22115254054199</v>
      </c>
      <c r="CV1428">
        <v>346.93733839146802</v>
      </c>
      <c r="CW1428">
        <v>338.26024213632002</v>
      </c>
    </row>
    <row r="1429" spans="1:101" x14ac:dyDescent="0.25">
      <c r="A1429">
        <v>342.93724966622102</v>
      </c>
      <c r="B1429">
        <v>347.10357622945799</v>
      </c>
      <c r="C1429">
        <v>342.53467357064898</v>
      </c>
      <c r="D1429">
        <v>344.52302222050298</v>
      </c>
      <c r="E1429">
        <v>345.41940962955999</v>
      </c>
      <c r="F1429">
        <v>393.51115342056403</v>
      </c>
      <c r="G1429">
        <v>356.66033441302397</v>
      </c>
      <c r="H1429">
        <v>419.69084487341098</v>
      </c>
      <c r="I1429">
        <v>383.99697350042698</v>
      </c>
      <c r="J1429">
        <v>365.81202933869201</v>
      </c>
      <c r="K1429">
        <v>365.96413641837302</v>
      </c>
      <c r="L1429">
        <v>371.91480780146799</v>
      </c>
      <c r="M1429">
        <v>362.21429218308703</v>
      </c>
      <c r="N1429">
        <v>367.77001561151002</v>
      </c>
      <c r="O1429">
        <v>363.08802292118702</v>
      </c>
      <c r="P1429">
        <v>360.50630440046501</v>
      </c>
      <c r="Q1429">
        <v>359.002976327932</v>
      </c>
      <c r="R1429">
        <v>361.02608016425103</v>
      </c>
      <c r="S1429">
        <v>359.10705640069801</v>
      </c>
      <c r="T1429">
        <v>363.71951782745202</v>
      </c>
      <c r="U1429">
        <v>363.87335308646698</v>
      </c>
      <c r="V1429">
        <v>366.21772297076097</v>
      </c>
      <c r="W1429">
        <v>351.626154441376</v>
      </c>
      <c r="X1429">
        <v>351.01643230750602</v>
      </c>
      <c r="Y1429">
        <v>360.78542140697402</v>
      </c>
      <c r="Z1429">
        <v>362.66673013862601</v>
      </c>
      <c r="AA1429">
        <v>367.46467647649098</v>
      </c>
      <c r="AB1429">
        <v>373.57571427682598</v>
      </c>
      <c r="AC1429">
        <v>364.65364547250999</v>
      </c>
      <c r="AD1429">
        <v>367.85087263900198</v>
      </c>
      <c r="AE1429">
        <v>377.24308959221702</v>
      </c>
      <c r="AF1429">
        <v>374.43048871453601</v>
      </c>
      <c r="AG1429">
        <v>396.525833719714</v>
      </c>
      <c r="AH1429">
        <v>438.64343374952199</v>
      </c>
      <c r="AI1429">
        <v>341.333160714146</v>
      </c>
      <c r="AJ1429">
        <v>331.05909909278301</v>
      </c>
      <c r="AK1429">
        <v>336.86085271502299</v>
      </c>
      <c r="AL1429">
        <v>326.71172815136799</v>
      </c>
      <c r="AM1429">
        <v>327.25824277208301</v>
      </c>
      <c r="AN1429">
        <v>328.81048393727599</v>
      </c>
      <c r="AO1429">
        <v>329.31939554559398</v>
      </c>
      <c r="AP1429">
        <v>332.90934850531102</v>
      </c>
      <c r="AQ1429">
        <v>333.498025945922</v>
      </c>
      <c r="AR1429">
        <v>335.82612609822797</v>
      </c>
      <c r="AS1429">
        <v>331.68965312926298</v>
      </c>
      <c r="AT1429">
        <v>335.50843252416598</v>
      </c>
      <c r="AU1429">
        <v>329.485981017911</v>
      </c>
      <c r="AV1429">
        <v>328.65633691641199</v>
      </c>
      <c r="AW1429">
        <v>330.81269761225099</v>
      </c>
      <c r="AX1429">
        <v>330.07204354969298</v>
      </c>
      <c r="AY1429">
        <v>336.69868486664001</v>
      </c>
      <c r="AZ1429">
        <v>328.98523914793498</v>
      </c>
      <c r="BA1429">
        <v>339.74101919126502</v>
      </c>
      <c r="BB1429">
        <v>336.831020185537</v>
      </c>
      <c r="BC1429">
        <v>342.08552441753102</v>
      </c>
      <c r="BD1429">
        <v>339.74658735043101</v>
      </c>
      <c r="BE1429">
        <v>335.80172792816899</v>
      </c>
      <c r="BF1429">
        <v>340.68698880334</v>
      </c>
      <c r="BG1429">
        <v>338.25278282685798</v>
      </c>
      <c r="BH1429">
        <v>337.36023243721201</v>
      </c>
      <c r="BI1429">
        <v>374.586924743932</v>
      </c>
      <c r="BJ1429">
        <v>528.45196322634001</v>
      </c>
      <c r="BK1429">
        <v>462.81688397946402</v>
      </c>
      <c r="BL1429">
        <v>411.22739929810501</v>
      </c>
      <c r="BM1429">
        <v>398.48784703906898</v>
      </c>
      <c r="BN1429">
        <v>395.62291660627801</v>
      </c>
      <c r="BO1429">
        <v>387.19342005759103</v>
      </c>
      <c r="BP1429">
        <v>382.19181410524999</v>
      </c>
      <c r="BQ1429">
        <v>387.33593417183801</v>
      </c>
      <c r="BR1429">
        <v>380.19301641703203</v>
      </c>
      <c r="BS1429">
        <v>384.13177890062798</v>
      </c>
      <c r="BT1429">
        <v>384.414245548255</v>
      </c>
      <c r="BU1429">
        <v>388.73888058129802</v>
      </c>
      <c r="BV1429">
        <v>392.61429195509203</v>
      </c>
      <c r="BW1429">
        <v>392.76067281331399</v>
      </c>
      <c r="BX1429">
        <v>384.73524987770099</v>
      </c>
      <c r="BY1429">
        <v>388.23594807696202</v>
      </c>
      <c r="BZ1429">
        <v>386.25291190623398</v>
      </c>
      <c r="CA1429">
        <v>396.32079313129702</v>
      </c>
      <c r="CB1429">
        <v>408.54747877776902</v>
      </c>
      <c r="CC1429">
        <v>413.156254879595</v>
      </c>
      <c r="CD1429">
        <v>424.78781411945101</v>
      </c>
      <c r="CE1429">
        <v>408.74456624901501</v>
      </c>
      <c r="CF1429">
        <v>410.51791484986097</v>
      </c>
      <c r="CG1429">
        <v>396.68849828192901</v>
      </c>
      <c r="CH1429">
        <v>397.12011237589797</v>
      </c>
      <c r="CI1429">
        <v>453.93390589004002</v>
      </c>
      <c r="CJ1429">
        <v>341.17043963086599</v>
      </c>
      <c r="CK1429">
        <v>339.34529028898402</v>
      </c>
      <c r="CL1429">
        <v>340.22837460380902</v>
      </c>
      <c r="CM1429">
        <v>335.66415011278002</v>
      </c>
      <c r="CN1429">
        <v>347.82406875274199</v>
      </c>
      <c r="CO1429">
        <v>337.90713707365899</v>
      </c>
      <c r="CP1429">
        <v>331.97728501192398</v>
      </c>
      <c r="CQ1429">
        <v>340.732513784422</v>
      </c>
      <c r="CR1429">
        <v>344.04024335730003</v>
      </c>
      <c r="CS1429">
        <v>335.88885014624998</v>
      </c>
      <c r="CT1429">
        <v>344.38620635555401</v>
      </c>
      <c r="CU1429">
        <v>341.62744183465401</v>
      </c>
      <c r="CV1429">
        <v>346.56774047778498</v>
      </c>
      <c r="CW1429">
        <v>341.32282561548601</v>
      </c>
    </row>
    <row r="1430" spans="1:101" x14ac:dyDescent="0.25">
      <c r="A1430">
        <v>343.17757009345701</v>
      </c>
      <c r="B1430">
        <v>345.06915371295503</v>
      </c>
      <c r="C1430">
        <v>344.91081020541498</v>
      </c>
      <c r="D1430">
        <v>344.97807441777098</v>
      </c>
      <c r="E1430">
        <v>347.05402860119699</v>
      </c>
      <c r="F1430">
        <v>391.36079807493002</v>
      </c>
      <c r="G1430">
        <v>361.94322450974602</v>
      </c>
      <c r="H1430">
        <v>416.74248730671297</v>
      </c>
      <c r="I1430">
        <v>381.43879621427999</v>
      </c>
      <c r="J1430">
        <v>363.23386647690802</v>
      </c>
      <c r="K1430">
        <v>364.94819276855497</v>
      </c>
      <c r="L1430">
        <v>372.43296216551101</v>
      </c>
      <c r="M1430">
        <v>365.18296658954603</v>
      </c>
      <c r="N1430">
        <v>368.89956891771101</v>
      </c>
      <c r="O1430">
        <v>366.60081979621202</v>
      </c>
      <c r="P1430">
        <v>360.63558544336303</v>
      </c>
      <c r="Q1430">
        <v>360.62379475358102</v>
      </c>
      <c r="R1430">
        <v>360.71895192679199</v>
      </c>
      <c r="S1430">
        <v>358.45616868416198</v>
      </c>
      <c r="T1430">
        <v>365.258959469057</v>
      </c>
      <c r="U1430">
        <v>361.83925890958398</v>
      </c>
      <c r="V1430">
        <v>366.40312502560101</v>
      </c>
      <c r="W1430">
        <v>349.03949041055199</v>
      </c>
      <c r="X1430">
        <v>349.83441735102502</v>
      </c>
      <c r="Y1430">
        <v>362.96818034113301</v>
      </c>
      <c r="Z1430">
        <v>361.60148534764602</v>
      </c>
      <c r="AA1430">
        <v>370.38988652066303</v>
      </c>
      <c r="AB1430">
        <v>374.34256570483501</v>
      </c>
      <c r="AC1430">
        <v>363.31029343612602</v>
      </c>
      <c r="AD1430">
        <v>369.47852343941901</v>
      </c>
      <c r="AE1430">
        <v>379.52133842911599</v>
      </c>
      <c r="AF1430">
        <v>376.15441320061001</v>
      </c>
      <c r="AG1430">
        <v>399.39872764254301</v>
      </c>
      <c r="AH1430">
        <v>446.06203654465497</v>
      </c>
      <c r="AI1430">
        <v>337.43074142312099</v>
      </c>
      <c r="AJ1430">
        <v>331.781585578803</v>
      </c>
      <c r="AK1430">
        <v>337.99115873322501</v>
      </c>
      <c r="AL1430">
        <v>325.25324360216098</v>
      </c>
      <c r="AM1430">
        <v>327.43683759528199</v>
      </c>
      <c r="AN1430">
        <v>326.85785522256202</v>
      </c>
      <c r="AO1430">
        <v>323.85778333257798</v>
      </c>
      <c r="AP1430">
        <v>334.94626870711897</v>
      </c>
      <c r="AQ1430">
        <v>333.80180097896903</v>
      </c>
      <c r="AR1430">
        <v>334.51872372630498</v>
      </c>
      <c r="AS1430">
        <v>328.31424581018803</v>
      </c>
      <c r="AT1430">
        <v>335.72085774677902</v>
      </c>
      <c r="AU1430">
        <v>326.91609338313498</v>
      </c>
      <c r="AV1430">
        <v>329.78016173898499</v>
      </c>
      <c r="AW1430">
        <v>334.558973617959</v>
      </c>
      <c r="AX1430">
        <v>331.47192533301302</v>
      </c>
      <c r="AY1430">
        <v>334.68072527006098</v>
      </c>
      <c r="AZ1430">
        <v>330.97814481147299</v>
      </c>
      <c r="BA1430">
        <v>339.02502602276599</v>
      </c>
      <c r="BB1430">
        <v>335.14503668862301</v>
      </c>
      <c r="BC1430">
        <v>342.28644101710302</v>
      </c>
      <c r="BD1430">
        <v>340.981313355667</v>
      </c>
      <c r="BE1430">
        <v>338.31742376155501</v>
      </c>
      <c r="BF1430">
        <v>341.80495101982598</v>
      </c>
      <c r="BG1430">
        <v>340.73047763658298</v>
      </c>
      <c r="BH1430">
        <v>339.16055895557002</v>
      </c>
      <c r="BI1430">
        <v>374.24978225756598</v>
      </c>
      <c r="BJ1430">
        <v>527.98396551253495</v>
      </c>
      <c r="BK1430">
        <v>469.82003921461899</v>
      </c>
      <c r="BL1430">
        <v>413.53132261682799</v>
      </c>
      <c r="BM1430">
        <v>403.24159469120502</v>
      </c>
      <c r="BN1430">
        <v>394.407927099495</v>
      </c>
      <c r="BO1430">
        <v>390.04387567961197</v>
      </c>
      <c r="BP1430">
        <v>386.52028481054299</v>
      </c>
      <c r="BQ1430">
        <v>386.72130533716302</v>
      </c>
      <c r="BR1430">
        <v>384.27573227939899</v>
      </c>
      <c r="BS1430">
        <v>385.46460570806602</v>
      </c>
      <c r="BT1430">
        <v>388.92207424600002</v>
      </c>
      <c r="BU1430">
        <v>390.490424638197</v>
      </c>
      <c r="BV1430">
        <v>393.73525608999398</v>
      </c>
      <c r="BW1430">
        <v>394.38622133290198</v>
      </c>
      <c r="BX1430">
        <v>384.85929114474698</v>
      </c>
      <c r="BY1430">
        <v>391.81325393946702</v>
      </c>
      <c r="BZ1430">
        <v>388.75956322741803</v>
      </c>
      <c r="CA1430">
        <v>399.26175640596301</v>
      </c>
      <c r="CB1430">
        <v>416.36598469952997</v>
      </c>
      <c r="CC1430">
        <v>416.66568765428298</v>
      </c>
      <c r="CD1430">
        <v>422.694714595427</v>
      </c>
      <c r="CE1430">
        <v>407.84522374414098</v>
      </c>
      <c r="CF1430">
        <v>407.49508668742101</v>
      </c>
      <c r="CG1430">
        <v>393.05220309840701</v>
      </c>
      <c r="CH1430">
        <v>400.32644082027701</v>
      </c>
      <c r="CI1430">
        <v>453.42335248114199</v>
      </c>
      <c r="CJ1430">
        <v>338.65827497405098</v>
      </c>
      <c r="CK1430">
        <v>340.88891925614598</v>
      </c>
      <c r="CL1430">
        <v>339.32032261356397</v>
      </c>
      <c r="CM1430">
        <v>338.04769846254601</v>
      </c>
      <c r="CN1430">
        <v>346.4803976746</v>
      </c>
      <c r="CO1430">
        <v>334.24061866599197</v>
      </c>
      <c r="CP1430">
        <v>332.05458964227</v>
      </c>
      <c r="CQ1430">
        <v>343.31480842617202</v>
      </c>
      <c r="CR1430">
        <v>345.55497378173902</v>
      </c>
      <c r="CS1430">
        <v>333.52372398846097</v>
      </c>
      <c r="CT1430">
        <v>338.679145429686</v>
      </c>
      <c r="CU1430">
        <v>339.66931560953299</v>
      </c>
      <c r="CV1430">
        <v>342.02825659030498</v>
      </c>
      <c r="CW1430">
        <v>340.12250675935599</v>
      </c>
    </row>
    <row r="1431" spans="1:101" x14ac:dyDescent="0.25">
      <c r="A1431">
        <v>343.41789052069402</v>
      </c>
      <c r="B1431">
        <v>345.56074346740598</v>
      </c>
      <c r="C1431">
        <v>346.37251424342799</v>
      </c>
      <c r="D1431">
        <v>345.78265270402198</v>
      </c>
      <c r="E1431">
        <v>349.734051659128</v>
      </c>
      <c r="F1431">
        <v>390.02666289893398</v>
      </c>
      <c r="G1431">
        <v>363.08095550452202</v>
      </c>
      <c r="H1431">
        <v>416.336283889019</v>
      </c>
      <c r="I1431">
        <v>378.451502916408</v>
      </c>
      <c r="J1431">
        <v>363.25333469676502</v>
      </c>
      <c r="K1431">
        <v>363.049181990335</v>
      </c>
      <c r="L1431">
        <v>371.00911611012998</v>
      </c>
      <c r="M1431">
        <v>365.71692037813699</v>
      </c>
      <c r="N1431">
        <v>368.51759082110198</v>
      </c>
      <c r="O1431">
        <v>367.25433830423901</v>
      </c>
      <c r="P1431">
        <v>360.80515727195598</v>
      </c>
      <c r="Q1431">
        <v>361.67114142154401</v>
      </c>
      <c r="R1431">
        <v>358.90086948648701</v>
      </c>
      <c r="S1431">
        <v>360.90810052088801</v>
      </c>
      <c r="T1431">
        <v>364.61674999538002</v>
      </c>
      <c r="U1431">
        <v>361.12774366040298</v>
      </c>
      <c r="V1431">
        <v>366.573860875381</v>
      </c>
      <c r="W1431">
        <v>349.94765148868203</v>
      </c>
      <c r="X1431">
        <v>350.10917522964598</v>
      </c>
      <c r="Y1431">
        <v>363.44038596015298</v>
      </c>
      <c r="Z1431">
        <v>360.31010482553302</v>
      </c>
      <c r="AA1431">
        <v>370.11361156108597</v>
      </c>
      <c r="AB1431">
        <v>376.50090226011798</v>
      </c>
      <c r="AC1431">
        <v>366.080407854106</v>
      </c>
      <c r="AD1431">
        <v>370.22753271852099</v>
      </c>
      <c r="AE1431">
        <v>378.31793754643701</v>
      </c>
      <c r="AF1431">
        <v>379.682671395905</v>
      </c>
      <c r="AG1431">
        <v>405.53771397563298</v>
      </c>
      <c r="AH1431">
        <v>455.37242635639302</v>
      </c>
      <c r="AI1431">
        <v>338.05815023991403</v>
      </c>
      <c r="AJ1431">
        <v>332.86314317920102</v>
      </c>
      <c r="AK1431">
        <v>338.77632946298201</v>
      </c>
      <c r="AL1431">
        <v>326.887779987709</v>
      </c>
      <c r="AM1431">
        <v>325.76133759075299</v>
      </c>
      <c r="AN1431">
        <v>326.11088958644899</v>
      </c>
      <c r="AO1431">
        <v>323.49985549354301</v>
      </c>
      <c r="AP1431">
        <v>334.04614722067203</v>
      </c>
      <c r="AQ1431">
        <v>334.84070299528298</v>
      </c>
      <c r="AR1431">
        <v>333.82468093518798</v>
      </c>
      <c r="AS1431">
        <v>327.703754631842</v>
      </c>
      <c r="AT1431">
        <v>333.07466766777497</v>
      </c>
      <c r="AU1431">
        <v>327.81642169657903</v>
      </c>
      <c r="AV1431">
        <v>329.418001079568</v>
      </c>
      <c r="AW1431">
        <v>332.57493602069098</v>
      </c>
      <c r="AX1431">
        <v>331.65751822952802</v>
      </c>
      <c r="AY1431">
        <v>334.433158182368</v>
      </c>
      <c r="AZ1431">
        <v>332.66223617885697</v>
      </c>
      <c r="BA1431">
        <v>339.00156023183501</v>
      </c>
      <c r="BB1431">
        <v>336.08054282345199</v>
      </c>
      <c r="BC1431">
        <v>341.140429767829</v>
      </c>
      <c r="BD1431">
        <v>340.217090140501</v>
      </c>
      <c r="BE1431">
        <v>338.91722586319599</v>
      </c>
      <c r="BF1431">
        <v>343.50059098703701</v>
      </c>
      <c r="BG1431">
        <v>340.94487643394098</v>
      </c>
      <c r="BH1431">
        <v>340.39298736119201</v>
      </c>
      <c r="BI1431">
        <v>374.24725730966901</v>
      </c>
      <c r="BJ1431">
        <v>531.26455079499499</v>
      </c>
      <c r="BK1431">
        <v>477.57072304643202</v>
      </c>
      <c r="BL1431">
        <v>417.29623741669599</v>
      </c>
      <c r="BM1431">
        <v>404.683521289255</v>
      </c>
      <c r="BN1431">
        <v>396.47301915853399</v>
      </c>
      <c r="BO1431">
        <v>392.03023303219499</v>
      </c>
      <c r="BP1431">
        <v>389.25733291473199</v>
      </c>
      <c r="BQ1431">
        <v>386.85612211900099</v>
      </c>
      <c r="BR1431">
        <v>387.73371008306901</v>
      </c>
      <c r="BS1431">
        <v>389.81032984569401</v>
      </c>
      <c r="BT1431">
        <v>389.99384846958401</v>
      </c>
      <c r="BU1431">
        <v>390.69930601618398</v>
      </c>
      <c r="BV1431">
        <v>394.11028553400098</v>
      </c>
      <c r="BW1431">
        <v>393.60545091687902</v>
      </c>
      <c r="BX1431">
        <v>386.36800746897802</v>
      </c>
      <c r="BY1431">
        <v>392.244698775068</v>
      </c>
      <c r="BZ1431">
        <v>391.37342830121401</v>
      </c>
      <c r="CA1431">
        <v>403.78996605194902</v>
      </c>
      <c r="CB1431">
        <v>420.88904170056202</v>
      </c>
      <c r="CC1431">
        <v>417.51354100883799</v>
      </c>
      <c r="CD1431">
        <v>425.68496463437498</v>
      </c>
      <c r="CE1431">
        <v>411.431560931148</v>
      </c>
      <c r="CF1431">
        <v>407.82797007744801</v>
      </c>
      <c r="CG1431">
        <v>395.441709020671</v>
      </c>
      <c r="CH1431">
        <v>398.83509640357602</v>
      </c>
      <c r="CI1431">
        <v>451.37056903017202</v>
      </c>
      <c r="CJ1431">
        <v>339.59820768712302</v>
      </c>
      <c r="CK1431">
        <v>337.42317820588897</v>
      </c>
      <c r="CL1431">
        <v>338.57025656711801</v>
      </c>
      <c r="CM1431">
        <v>339.71332918080299</v>
      </c>
      <c r="CN1431">
        <v>344.22337447969699</v>
      </c>
      <c r="CO1431">
        <v>334.58478262515501</v>
      </c>
      <c r="CP1431">
        <v>333.81767315122102</v>
      </c>
      <c r="CQ1431">
        <v>345.09195519469898</v>
      </c>
      <c r="CR1431">
        <v>345.374895631404</v>
      </c>
      <c r="CS1431">
        <v>330.76920499944498</v>
      </c>
      <c r="CT1431">
        <v>337.92682098033703</v>
      </c>
      <c r="CU1431">
        <v>340.62295740105401</v>
      </c>
      <c r="CV1431">
        <v>340.58863610932201</v>
      </c>
      <c r="CW1431">
        <v>341.15976539249999</v>
      </c>
    </row>
    <row r="1432" spans="1:101" x14ac:dyDescent="0.25">
      <c r="A1432">
        <v>343.65821094793</v>
      </c>
      <c r="B1432">
        <v>347.46757550011398</v>
      </c>
      <c r="C1432">
        <v>346.25520714029898</v>
      </c>
      <c r="D1432">
        <v>346.35165089100701</v>
      </c>
      <c r="E1432">
        <v>350.90243399430801</v>
      </c>
      <c r="F1432">
        <v>389.89783009521602</v>
      </c>
      <c r="G1432">
        <v>364.95830177941599</v>
      </c>
      <c r="H1432">
        <v>418.05943446753702</v>
      </c>
      <c r="I1432">
        <v>377.79460482931597</v>
      </c>
      <c r="J1432">
        <v>364.508368918972</v>
      </c>
      <c r="K1432">
        <v>360.21945667823502</v>
      </c>
      <c r="L1432">
        <v>366.06435664297197</v>
      </c>
      <c r="M1432">
        <v>362.18159038671399</v>
      </c>
      <c r="N1432">
        <v>365.47773707270602</v>
      </c>
      <c r="O1432">
        <v>365.97724262187899</v>
      </c>
      <c r="P1432">
        <v>361.44144477708301</v>
      </c>
      <c r="Q1432">
        <v>361.80515046593501</v>
      </c>
      <c r="R1432">
        <v>357.90716117779101</v>
      </c>
      <c r="S1432">
        <v>360.198713667856</v>
      </c>
      <c r="T1432">
        <v>365.38606849866602</v>
      </c>
      <c r="U1432">
        <v>358.776185168609</v>
      </c>
      <c r="V1432">
        <v>365.03069140419302</v>
      </c>
      <c r="W1432">
        <v>347.403680364732</v>
      </c>
      <c r="X1432">
        <v>352.54742437501301</v>
      </c>
      <c r="Y1432">
        <v>366.36950943839201</v>
      </c>
      <c r="Z1432">
        <v>361.35223291815902</v>
      </c>
      <c r="AA1432">
        <v>370.14193598067402</v>
      </c>
      <c r="AB1432">
        <v>378.738920652476</v>
      </c>
      <c r="AC1432">
        <v>367.86751892549898</v>
      </c>
      <c r="AD1432">
        <v>368.74502067536798</v>
      </c>
      <c r="AE1432">
        <v>377.722123815251</v>
      </c>
      <c r="AF1432">
        <v>379.39047684455602</v>
      </c>
      <c r="AG1432">
        <v>410.77032420176897</v>
      </c>
      <c r="AH1432">
        <v>465.50913916798203</v>
      </c>
      <c r="AI1432">
        <v>338.016085879608</v>
      </c>
      <c r="AJ1432">
        <v>333.45635047993397</v>
      </c>
      <c r="AK1432">
        <v>337.817836389771</v>
      </c>
      <c r="AL1432">
        <v>328.53568462213002</v>
      </c>
      <c r="AM1432">
        <v>328.51254038135301</v>
      </c>
      <c r="AN1432">
        <v>327.399300321753</v>
      </c>
      <c r="AO1432">
        <v>322.363226217722</v>
      </c>
      <c r="AP1432">
        <v>333.17916698040801</v>
      </c>
      <c r="AQ1432">
        <v>336.193642222427</v>
      </c>
      <c r="AR1432">
        <v>332.36641730544198</v>
      </c>
      <c r="AS1432">
        <v>328.77920857474999</v>
      </c>
      <c r="AT1432">
        <v>331.32830569017801</v>
      </c>
      <c r="AU1432">
        <v>331.52427808266401</v>
      </c>
      <c r="AV1432">
        <v>333.15269434495502</v>
      </c>
      <c r="AW1432">
        <v>333.75435467744501</v>
      </c>
      <c r="AX1432">
        <v>333.56562532158898</v>
      </c>
      <c r="AY1432">
        <v>336.62177862605199</v>
      </c>
      <c r="AZ1432">
        <v>332.98803401433298</v>
      </c>
      <c r="BA1432">
        <v>340.30903476959298</v>
      </c>
      <c r="BB1432">
        <v>336.23880853061399</v>
      </c>
      <c r="BC1432">
        <v>338.02605333836902</v>
      </c>
      <c r="BD1432">
        <v>338.73716788287197</v>
      </c>
      <c r="BE1432">
        <v>338.83922645925202</v>
      </c>
      <c r="BF1432">
        <v>344.07328525378898</v>
      </c>
      <c r="BG1432">
        <v>335.73102737102403</v>
      </c>
      <c r="BH1432">
        <v>341.991114865246</v>
      </c>
      <c r="BI1432">
        <v>371.19191841176098</v>
      </c>
      <c r="BJ1432">
        <v>539.63752058791795</v>
      </c>
      <c r="BK1432">
        <v>485.221302625524</v>
      </c>
      <c r="BL1432">
        <v>421.68449443859498</v>
      </c>
      <c r="BM1432">
        <v>404.20743410540899</v>
      </c>
      <c r="BN1432">
        <v>401.52695097559399</v>
      </c>
      <c r="BO1432">
        <v>394.29423131605103</v>
      </c>
      <c r="BP1432">
        <v>395.04948433206602</v>
      </c>
      <c r="BQ1432">
        <v>388.42214358341101</v>
      </c>
      <c r="BR1432">
        <v>391.23805358536902</v>
      </c>
      <c r="BS1432">
        <v>393.77318016251201</v>
      </c>
      <c r="BT1432">
        <v>391.51389104405098</v>
      </c>
      <c r="BU1432">
        <v>393.36652761943498</v>
      </c>
      <c r="BV1432">
        <v>395.777237320577</v>
      </c>
      <c r="BW1432">
        <v>395.34239263770598</v>
      </c>
      <c r="BX1432">
        <v>386.78282278393601</v>
      </c>
      <c r="BY1432">
        <v>393.58122571231598</v>
      </c>
      <c r="BZ1432">
        <v>396.981093023136</v>
      </c>
      <c r="CA1432">
        <v>406.99569101190002</v>
      </c>
      <c r="CB1432">
        <v>423.36898264861202</v>
      </c>
      <c r="CC1432">
        <v>420.03933694069298</v>
      </c>
      <c r="CD1432">
        <v>431.548125847851</v>
      </c>
      <c r="CE1432">
        <v>416.25673166342102</v>
      </c>
      <c r="CF1432">
        <v>409.81501953278899</v>
      </c>
      <c r="CG1432">
        <v>397.867959055163</v>
      </c>
      <c r="CH1432">
        <v>402.57217822371899</v>
      </c>
      <c r="CI1432">
        <v>453.09137051651402</v>
      </c>
      <c r="CJ1432">
        <v>342.02217095721301</v>
      </c>
      <c r="CK1432">
        <v>335.038768097976</v>
      </c>
      <c r="CL1432">
        <v>337.74911191858303</v>
      </c>
      <c r="CM1432">
        <v>339.01223713145703</v>
      </c>
      <c r="CN1432">
        <v>340.17086093228801</v>
      </c>
      <c r="CO1432">
        <v>332.08558495552501</v>
      </c>
      <c r="CP1432">
        <v>335.76433930066202</v>
      </c>
      <c r="CQ1432">
        <v>344.703320405559</v>
      </c>
      <c r="CR1432">
        <v>341.83052438804202</v>
      </c>
      <c r="CS1432">
        <v>331.08858744472599</v>
      </c>
      <c r="CT1432">
        <v>340.478201183446</v>
      </c>
      <c r="CU1432">
        <v>340.91830441778501</v>
      </c>
      <c r="CV1432">
        <v>340.02213064175402</v>
      </c>
      <c r="CW1432">
        <v>340.28013055918802</v>
      </c>
    </row>
    <row r="1433" spans="1:101" x14ac:dyDescent="0.25">
      <c r="A1433">
        <v>343.89853137516599</v>
      </c>
      <c r="B1433">
        <v>346.26646853784098</v>
      </c>
      <c r="C1433">
        <v>346.89769144907501</v>
      </c>
      <c r="D1433">
        <v>346.25063951102902</v>
      </c>
      <c r="E1433">
        <v>350.59376520707701</v>
      </c>
      <c r="F1433">
        <v>389.16910862132198</v>
      </c>
      <c r="G1433">
        <v>366.572447723972</v>
      </c>
      <c r="H1433">
        <v>417.22525596449998</v>
      </c>
      <c r="I1433">
        <v>375.80158513524202</v>
      </c>
      <c r="J1433">
        <v>362.73882524810102</v>
      </c>
      <c r="K1433">
        <v>361.78891005511201</v>
      </c>
      <c r="L1433">
        <v>365.27049846091802</v>
      </c>
      <c r="M1433">
        <v>364.74702966257098</v>
      </c>
      <c r="N1433">
        <v>365.285645837478</v>
      </c>
      <c r="O1433">
        <v>367.43081146348499</v>
      </c>
      <c r="P1433">
        <v>360.02538301944099</v>
      </c>
      <c r="Q1433">
        <v>364.03871299346599</v>
      </c>
      <c r="R1433">
        <v>357.34696990971003</v>
      </c>
      <c r="S1433">
        <v>361.02278641969298</v>
      </c>
      <c r="T1433">
        <v>365.55926616589198</v>
      </c>
      <c r="U1433">
        <v>356.30601136365999</v>
      </c>
      <c r="V1433">
        <v>364.67665562393898</v>
      </c>
      <c r="W1433">
        <v>349.29353751620499</v>
      </c>
      <c r="X1433">
        <v>353.072469545415</v>
      </c>
      <c r="Y1433">
        <v>365.09777612029899</v>
      </c>
      <c r="Z1433">
        <v>362.34659302492798</v>
      </c>
      <c r="AA1433">
        <v>371.80354098481803</v>
      </c>
      <c r="AB1433">
        <v>375.87249998783602</v>
      </c>
      <c r="AC1433">
        <v>370.00834167734001</v>
      </c>
      <c r="AD1433">
        <v>371.52384865386898</v>
      </c>
      <c r="AE1433">
        <v>379.05668715399599</v>
      </c>
      <c r="AF1433">
        <v>381.26848554625201</v>
      </c>
      <c r="AG1433">
        <v>418.38027888412103</v>
      </c>
      <c r="AH1433">
        <v>478.93008617804401</v>
      </c>
      <c r="AI1433">
        <v>336.97443533322399</v>
      </c>
      <c r="AJ1433">
        <v>334.62129646004303</v>
      </c>
      <c r="AK1433">
        <v>336.55227646002299</v>
      </c>
      <c r="AL1433">
        <v>330.98836115876202</v>
      </c>
      <c r="AM1433">
        <v>328.95233641655199</v>
      </c>
      <c r="AN1433">
        <v>329.42954282788997</v>
      </c>
      <c r="AO1433">
        <v>323.77277065581802</v>
      </c>
      <c r="AP1433">
        <v>331.15258909600698</v>
      </c>
      <c r="AQ1433">
        <v>337.403808169196</v>
      </c>
      <c r="AR1433">
        <v>332.14408760682102</v>
      </c>
      <c r="AS1433">
        <v>328.063992925815</v>
      </c>
      <c r="AT1433">
        <v>332.75597580744</v>
      </c>
      <c r="AU1433">
        <v>331.67767759425999</v>
      </c>
      <c r="AV1433">
        <v>333.57155768857803</v>
      </c>
      <c r="AW1433">
        <v>334.72902668900502</v>
      </c>
      <c r="AX1433">
        <v>332.99230949198898</v>
      </c>
      <c r="AY1433">
        <v>336.380149385854</v>
      </c>
      <c r="AZ1433">
        <v>331.30629400932702</v>
      </c>
      <c r="BA1433">
        <v>338.754728041818</v>
      </c>
      <c r="BB1433">
        <v>336.77818289581899</v>
      </c>
      <c r="BC1433">
        <v>336.49688943535699</v>
      </c>
      <c r="BD1433">
        <v>339.04878208743702</v>
      </c>
      <c r="BE1433">
        <v>336.77730968100201</v>
      </c>
      <c r="BF1433">
        <v>343.45054220418001</v>
      </c>
      <c r="BG1433">
        <v>335.10169914701697</v>
      </c>
      <c r="BH1433">
        <v>341.92959458654701</v>
      </c>
      <c r="BI1433">
        <v>371.42665082878398</v>
      </c>
      <c r="BJ1433">
        <v>544.92564694911596</v>
      </c>
      <c r="BK1433">
        <v>495.78689419621202</v>
      </c>
      <c r="BL1433">
        <v>427.531478055815</v>
      </c>
      <c r="BM1433">
        <v>407.09709614993398</v>
      </c>
      <c r="BN1433">
        <v>403.17619104962398</v>
      </c>
      <c r="BO1433">
        <v>397.50592268893899</v>
      </c>
      <c r="BP1433">
        <v>395.985534288135</v>
      </c>
      <c r="BQ1433">
        <v>391.338672817146</v>
      </c>
      <c r="BR1433">
        <v>389.183090302648</v>
      </c>
      <c r="BS1433">
        <v>396.61080572778098</v>
      </c>
      <c r="BT1433">
        <v>390.80755179111299</v>
      </c>
      <c r="BU1433">
        <v>396.20354855346602</v>
      </c>
      <c r="BV1433">
        <v>395.82387790883001</v>
      </c>
      <c r="BW1433">
        <v>396.91660016660899</v>
      </c>
      <c r="BX1433">
        <v>387.747137014511</v>
      </c>
      <c r="BY1433">
        <v>394.71819976615302</v>
      </c>
      <c r="BZ1433">
        <v>399.30053720408199</v>
      </c>
      <c r="CA1433">
        <v>409.54219292775599</v>
      </c>
      <c r="CB1433">
        <v>423.91284651203603</v>
      </c>
      <c r="CC1433">
        <v>420.465250804113</v>
      </c>
      <c r="CD1433">
        <v>432.44540092470203</v>
      </c>
      <c r="CE1433">
        <v>413.99277616739897</v>
      </c>
      <c r="CF1433">
        <v>409.56701895234301</v>
      </c>
      <c r="CG1433">
        <v>399.14680737451999</v>
      </c>
      <c r="CH1433">
        <v>403.67426306138498</v>
      </c>
      <c r="CI1433">
        <v>446.47922734613599</v>
      </c>
      <c r="CJ1433">
        <v>342.12765893054302</v>
      </c>
      <c r="CK1433">
        <v>335.85831484809501</v>
      </c>
      <c r="CL1433">
        <v>337.34926373808202</v>
      </c>
      <c r="CM1433">
        <v>340.160341587831</v>
      </c>
      <c r="CN1433">
        <v>337.89056439895802</v>
      </c>
      <c r="CO1433">
        <v>333.46557546980802</v>
      </c>
      <c r="CP1433">
        <v>337.37634708120402</v>
      </c>
      <c r="CQ1433">
        <v>346.763833311957</v>
      </c>
      <c r="CR1433">
        <v>343.58284836480902</v>
      </c>
      <c r="CS1433">
        <v>330.87667549051099</v>
      </c>
      <c r="CT1433">
        <v>340.41444031918701</v>
      </c>
      <c r="CU1433">
        <v>342.30800252207001</v>
      </c>
      <c r="CV1433">
        <v>339.658209193348</v>
      </c>
      <c r="CW1433">
        <v>340.189930393076</v>
      </c>
    </row>
    <row r="1434" spans="1:101" x14ac:dyDescent="0.25">
      <c r="A1434">
        <v>344.138851802403</v>
      </c>
      <c r="B1434">
        <v>346.81125027508801</v>
      </c>
      <c r="C1434">
        <v>345.60587678344802</v>
      </c>
      <c r="D1434">
        <v>346.34707637039099</v>
      </c>
      <c r="E1434">
        <v>349.90739054357198</v>
      </c>
      <c r="F1434">
        <v>386.02229245544203</v>
      </c>
      <c r="G1434">
        <v>368.713334446678</v>
      </c>
      <c r="H1434">
        <v>415.04408612012003</v>
      </c>
      <c r="I1434">
        <v>374.96318781336601</v>
      </c>
      <c r="J1434">
        <v>361.64528887102301</v>
      </c>
      <c r="K1434">
        <v>359.877684923255</v>
      </c>
      <c r="L1434">
        <v>365.50085468848198</v>
      </c>
      <c r="M1434">
        <v>366.21544622338502</v>
      </c>
      <c r="N1434">
        <v>363.51053581825698</v>
      </c>
      <c r="O1434">
        <v>365.12494588776002</v>
      </c>
      <c r="P1434">
        <v>358.09438337494799</v>
      </c>
      <c r="Q1434">
        <v>363.62301611715901</v>
      </c>
      <c r="R1434">
        <v>357.12947464235401</v>
      </c>
      <c r="S1434">
        <v>361.14057811341002</v>
      </c>
      <c r="T1434">
        <v>365.42165388154598</v>
      </c>
      <c r="U1434">
        <v>354.54103547981799</v>
      </c>
      <c r="V1434">
        <v>362.69218530484102</v>
      </c>
      <c r="W1434">
        <v>350.993680462886</v>
      </c>
      <c r="X1434">
        <v>354.83131831391103</v>
      </c>
      <c r="Y1434">
        <v>362.60846959749</v>
      </c>
      <c r="Z1434">
        <v>363.58293697103198</v>
      </c>
      <c r="AA1434">
        <v>369.089565859277</v>
      </c>
      <c r="AB1434">
        <v>374.636865772975</v>
      </c>
      <c r="AC1434">
        <v>369.09825667685101</v>
      </c>
      <c r="AD1434">
        <v>372.44524484598003</v>
      </c>
      <c r="AE1434">
        <v>379.64235090162299</v>
      </c>
      <c r="AF1434">
        <v>384.190346377553</v>
      </c>
      <c r="AG1434">
        <v>421.24598601862601</v>
      </c>
      <c r="AH1434">
        <v>484.02247380048101</v>
      </c>
      <c r="AI1434">
        <v>336.68910987038203</v>
      </c>
      <c r="AJ1434">
        <v>335.51677432861698</v>
      </c>
      <c r="AK1434">
        <v>337.00839640241401</v>
      </c>
      <c r="AL1434">
        <v>329.68896657151799</v>
      </c>
      <c r="AM1434">
        <v>331.21737228794399</v>
      </c>
      <c r="AN1434">
        <v>330.70510995238601</v>
      </c>
      <c r="AO1434">
        <v>326.825961967208</v>
      </c>
      <c r="AP1434">
        <v>328.885511604101</v>
      </c>
      <c r="AQ1434">
        <v>335.315330857643</v>
      </c>
      <c r="AR1434">
        <v>333.452050619293</v>
      </c>
      <c r="AS1434">
        <v>328.630849388152</v>
      </c>
      <c r="AT1434">
        <v>334.85221584979797</v>
      </c>
      <c r="AU1434">
        <v>330.00598262784899</v>
      </c>
      <c r="AV1434">
        <v>335.20097000773097</v>
      </c>
      <c r="AW1434">
        <v>337.76243887573003</v>
      </c>
      <c r="AX1434">
        <v>332.17806581229098</v>
      </c>
      <c r="AY1434">
        <v>333.79577888091001</v>
      </c>
      <c r="AZ1434">
        <v>328.89269172683299</v>
      </c>
      <c r="BA1434">
        <v>337.89356894264</v>
      </c>
      <c r="BB1434">
        <v>336.39679565931903</v>
      </c>
      <c r="BC1434">
        <v>333.74676234462203</v>
      </c>
      <c r="BD1434">
        <v>339.18354433449298</v>
      </c>
      <c r="BE1434">
        <v>334.13639986822301</v>
      </c>
      <c r="BF1434">
        <v>340.77079810279997</v>
      </c>
      <c r="BG1434">
        <v>334.96816528534799</v>
      </c>
      <c r="BH1434">
        <v>341.357249979561</v>
      </c>
      <c r="BI1434">
        <v>371.31024031791497</v>
      </c>
      <c r="BJ1434">
        <v>547.38115437298904</v>
      </c>
      <c r="BK1434">
        <v>499.92512366950001</v>
      </c>
      <c r="BL1434">
        <v>430.58751681531697</v>
      </c>
      <c r="BM1434">
        <v>409.19338150548401</v>
      </c>
      <c r="BN1434">
        <v>403.114182616731</v>
      </c>
      <c r="BO1434">
        <v>397.74934927051498</v>
      </c>
      <c r="BP1434">
        <v>396.7170110788</v>
      </c>
      <c r="BQ1434">
        <v>392.47712881466498</v>
      </c>
      <c r="BR1434">
        <v>388.66658987110901</v>
      </c>
      <c r="BS1434">
        <v>397.82230020549201</v>
      </c>
      <c r="BT1434">
        <v>392.452353574227</v>
      </c>
      <c r="BU1434">
        <v>398.83564549709502</v>
      </c>
      <c r="BV1434">
        <v>394.06543259757098</v>
      </c>
      <c r="BW1434">
        <v>399.064188460624</v>
      </c>
      <c r="BX1434">
        <v>390.74802457022298</v>
      </c>
      <c r="BY1434">
        <v>395.36045730466702</v>
      </c>
      <c r="BZ1434">
        <v>399.89947302770298</v>
      </c>
      <c r="CA1434">
        <v>413.26317397193498</v>
      </c>
      <c r="CB1434">
        <v>423.72134652341299</v>
      </c>
      <c r="CC1434">
        <v>420.97529008945401</v>
      </c>
      <c r="CD1434">
        <v>431.91717426813301</v>
      </c>
      <c r="CE1434">
        <v>411.743229353591</v>
      </c>
      <c r="CF1434">
        <v>410.79568685963102</v>
      </c>
      <c r="CG1434">
        <v>399.14924929622299</v>
      </c>
      <c r="CH1434">
        <v>402.533205869293</v>
      </c>
      <c r="CI1434">
        <v>446.07945742634899</v>
      </c>
      <c r="CJ1434">
        <v>340.72236323974897</v>
      </c>
      <c r="CK1434">
        <v>339.296255386864</v>
      </c>
      <c r="CL1434">
        <v>337.75833363935402</v>
      </c>
      <c r="CM1434">
        <v>344.19596303202502</v>
      </c>
      <c r="CN1434">
        <v>334.701576754028</v>
      </c>
      <c r="CO1434">
        <v>335.77522933005702</v>
      </c>
      <c r="CP1434">
        <v>340.62172570747703</v>
      </c>
      <c r="CQ1434">
        <v>344.75162662270401</v>
      </c>
      <c r="CR1434">
        <v>343.831983173612</v>
      </c>
      <c r="CS1434">
        <v>332.95439372075202</v>
      </c>
      <c r="CT1434">
        <v>342.08212375304998</v>
      </c>
      <c r="CU1434">
        <v>342.43825785941402</v>
      </c>
      <c r="CV1434">
        <v>339.959748475754</v>
      </c>
      <c r="CW1434">
        <v>340.21274012090601</v>
      </c>
    </row>
    <row r="1435" spans="1:101" x14ac:dyDescent="0.25">
      <c r="A1435">
        <v>344.37917222963898</v>
      </c>
      <c r="B1435">
        <v>346.97671570332801</v>
      </c>
      <c r="C1435">
        <v>342.40967880862399</v>
      </c>
      <c r="D1435">
        <v>347.561525013883</v>
      </c>
      <c r="E1435">
        <v>350.45662409131899</v>
      </c>
      <c r="F1435">
        <v>385.60179349992001</v>
      </c>
      <c r="G1435">
        <v>366.89003065401403</v>
      </c>
      <c r="H1435">
        <v>406.87635044341999</v>
      </c>
      <c r="I1435">
        <v>376.37965090293801</v>
      </c>
      <c r="J1435">
        <v>364.50350212842801</v>
      </c>
      <c r="K1435">
        <v>361.56750289498899</v>
      </c>
      <c r="L1435">
        <v>364.01512273476698</v>
      </c>
      <c r="M1435">
        <v>364.39072894918598</v>
      </c>
      <c r="N1435">
        <v>360.87016470407798</v>
      </c>
      <c r="O1435">
        <v>365.05448870919201</v>
      </c>
      <c r="P1435">
        <v>359.79225199575501</v>
      </c>
      <c r="Q1435">
        <v>363.01894644385197</v>
      </c>
      <c r="R1435">
        <v>360.043233775837</v>
      </c>
      <c r="S1435">
        <v>361.280086671589</v>
      </c>
      <c r="T1435">
        <v>366.52882809526898</v>
      </c>
      <c r="U1435">
        <v>353.17294775536999</v>
      </c>
      <c r="V1435">
        <v>359.48609422027403</v>
      </c>
      <c r="W1435">
        <v>355.233715034944</v>
      </c>
      <c r="X1435">
        <v>359.08037232053101</v>
      </c>
      <c r="Y1435">
        <v>363.73827641698603</v>
      </c>
      <c r="Z1435">
        <v>366.38068919593502</v>
      </c>
      <c r="AA1435">
        <v>371.357998258409</v>
      </c>
      <c r="AB1435">
        <v>376.55350440848298</v>
      </c>
      <c r="AC1435">
        <v>371.17878238561502</v>
      </c>
      <c r="AD1435">
        <v>374.64879765240499</v>
      </c>
      <c r="AE1435">
        <v>379.71961064546502</v>
      </c>
      <c r="AF1435">
        <v>385.94904603293202</v>
      </c>
      <c r="AG1435">
        <v>431.09649023706601</v>
      </c>
      <c r="AH1435">
        <v>495.67699792898702</v>
      </c>
      <c r="AI1435">
        <v>334.68277370188002</v>
      </c>
      <c r="AJ1435">
        <v>337.03935998836403</v>
      </c>
      <c r="AK1435">
        <v>335.64900936205402</v>
      </c>
      <c r="AL1435">
        <v>326.99507447154298</v>
      </c>
      <c r="AM1435">
        <v>332.78870241244499</v>
      </c>
      <c r="AN1435">
        <v>330.778824384975</v>
      </c>
      <c r="AO1435">
        <v>331.22518294500799</v>
      </c>
      <c r="AP1435">
        <v>331.34482585862202</v>
      </c>
      <c r="AQ1435">
        <v>333.35189051074099</v>
      </c>
      <c r="AR1435">
        <v>332.24212182456</v>
      </c>
      <c r="AS1435">
        <v>330.919981657265</v>
      </c>
      <c r="AT1435">
        <v>336.96758907143402</v>
      </c>
      <c r="AU1435">
        <v>330.13042268535901</v>
      </c>
      <c r="AV1435">
        <v>338.236041619628</v>
      </c>
      <c r="AW1435">
        <v>335.14698882658001</v>
      </c>
      <c r="AX1435">
        <v>334.26506366618497</v>
      </c>
      <c r="AY1435">
        <v>335.37106180403401</v>
      </c>
      <c r="AZ1435">
        <v>329.92440641019698</v>
      </c>
      <c r="BA1435">
        <v>338.16589403274997</v>
      </c>
      <c r="BB1435">
        <v>332.34640945789198</v>
      </c>
      <c r="BC1435">
        <v>334.46274992973503</v>
      </c>
      <c r="BD1435">
        <v>338.40535049640101</v>
      </c>
      <c r="BE1435">
        <v>335.38876628344502</v>
      </c>
      <c r="BF1435">
        <v>338.29942979830003</v>
      </c>
      <c r="BG1435">
        <v>336.960126781366</v>
      </c>
      <c r="BH1435">
        <v>341.915714260112</v>
      </c>
      <c r="BI1435">
        <v>370.89786588415302</v>
      </c>
      <c r="BJ1435">
        <v>551.66977673978101</v>
      </c>
      <c r="BK1435">
        <v>504.36528337175901</v>
      </c>
      <c r="BL1435">
        <v>435.14635931365802</v>
      </c>
      <c r="BM1435">
        <v>410.76225187414298</v>
      </c>
      <c r="BN1435">
        <v>403.35292417284103</v>
      </c>
      <c r="BO1435">
        <v>398.545594515358</v>
      </c>
      <c r="BP1435">
        <v>396.35310583638801</v>
      </c>
      <c r="BQ1435">
        <v>395.07858118030498</v>
      </c>
      <c r="BR1435">
        <v>391.842048241616</v>
      </c>
      <c r="BS1435">
        <v>396.47337048373799</v>
      </c>
      <c r="BT1435">
        <v>395.77535219318003</v>
      </c>
      <c r="BU1435">
        <v>400.89632099818101</v>
      </c>
      <c r="BV1435">
        <v>393.886809683867</v>
      </c>
      <c r="BW1435">
        <v>399.265107174072</v>
      </c>
      <c r="BX1435">
        <v>392.91840781518499</v>
      </c>
      <c r="BY1435">
        <v>394.52347143195101</v>
      </c>
      <c r="BZ1435">
        <v>398.47021396704201</v>
      </c>
      <c r="CA1435">
        <v>416.245812039116</v>
      </c>
      <c r="CB1435">
        <v>427.28869430334402</v>
      </c>
      <c r="CC1435">
        <v>418.126048008385</v>
      </c>
      <c r="CD1435">
        <v>433.61634976614801</v>
      </c>
      <c r="CE1435">
        <v>412.63683041677598</v>
      </c>
      <c r="CF1435">
        <v>409.36872949687</v>
      </c>
      <c r="CG1435">
        <v>394.647942568134</v>
      </c>
      <c r="CH1435">
        <v>398.86208957340102</v>
      </c>
      <c r="CI1435">
        <v>436.22550147723001</v>
      </c>
      <c r="CJ1435">
        <v>339.32932304488997</v>
      </c>
      <c r="CK1435">
        <v>343.159490579124</v>
      </c>
      <c r="CL1435">
        <v>338.20249609872798</v>
      </c>
      <c r="CM1435">
        <v>347.23898466203599</v>
      </c>
      <c r="CN1435">
        <v>333.089943169349</v>
      </c>
      <c r="CO1435">
        <v>338.47814318451498</v>
      </c>
      <c r="CP1435">
        <v>342.435329212189</v>
      </c>
      <c r="CQ1435">
        <v>344.30447615220697</v>
      </c>
      <c r="CR1435">
        <v>341.72516697691498</v>
      </c>
      <c r="CS1435">
        <v>336.89966244716999</v>
      </c>
      <c r="CT1435">
        <v>341.09835586508802</v>
      </c>
      <c r="CU1435">
        <v>343.60246178866498</v>
      </c>
      <c r="CV1435">
        <v>340.533234526211</v>
      </c>
      <c r="CW1435">
        <v>340.88061162828899</v>
      </c>
    </row>
    <row r="1436" spans="1:101" x14ac:dyDescent="0.25">
      <c r="A1436">
        <v>344.61949265687502</v>
      </c>
      <c r="B1436">
        <v>347.99169041583002</v>
      </c>
      <c r="C1436">
        <v>341.456096901075</v>
      </c>
      <c r="D1436">
        <v>350.18671976685602</v>
      </c>
      <c r="E1436">
        <v>349.256793458125</v>
      </c>
      <c r="F1436">
        <v>387.03638409486098</v>
      </c>
      <c r="G1436">
        <v>367.30729974203899</v>
      </c>
      <c r="H1436">
        <v>406.690626832357</v>
      </c>
      <c r="I1436">
        <v>377.12600388779401</v>
      </c>
      <c r="J1436">
        <v>361.09305526420599</v>
      </c>
      <c r="K1436">
        <v>365.82164853052097</v>
      </c>
      <c r="L1436">
        <v>363.85585842579098</v>
      </c>
      <c r="M1436">
        <v>363.09984492318603</v>
      </c>
      <c r="N1436">
        <v>360.90825317205997</v>
      </c>
      <c r="O1436">
        <v>361.985254650743</v>
      </c>
      <c r="P1436">
        <v>360.51819160108198</v>
      </c>
      <c r="Q1436">
        <v>365.18749661854298</v>
      </c>
      <c r="R1436">
        <v>361.23857984154102</v>
      </c>
      <c r="S1436">
        <v>358.16655105531601</v>
      </c>
      <c r="T1436">
        <v>363.44864795520198</v>
      </c>
      <c r="U1436">
        <v>353.48624754328898</v>
      </c>
      <c r="V1436">
        <v>359.601609132703</v>
      </c>
      <c r="W1436">
        <v>355.07040035770598</v>
      </c>
      <c r="X1436">
        <v>362.63585132570103</v>
      </c>
      <c r="Y1436">
        <v>366.51798794831001</v>
      </c>
      <c r="Z1436">
        <v>368.675829955165</v>
      </c>
      <c r="AA1436">
        <v>368.35070753064099</v>
      </c>
      <c r="AB1436">
        <v>377.89212453103602</v>
      </c>
      <c r="AC1436">
        <v>372.490079051799</v>
      </c>
      <c r="AD1436">
        <v>375.52753272748998</v>
      </c>
      <c r="AE1436">
        <v>378.419274089167</v>
      </c>
      <c r="AF1436">
        <v>389.713809511195</v>
      </c>
      <c r="AG1436">
        <v>438.777340009439</v>
      </c>
      <c r="AH1436">
        <v>507.78553167682998</v>
      </c>
      <c r="AI1436">
        <v>335.429776761146</v>
      </c>
      <c r="AJ1436">
        <v>338.08335246190802</v>
      </c>
      <c r="AK1436">
        <v>337.40835577754899</v>
      </c>
      <c r="AL1436">
        <v>326.29275456366298</v>
      </c>
      <c r="AM1436">
        <v>333.77632682464701</v>
      </c>
      <c r="AN1436">
        <v>327.99309244162299</v>
      </c>
      <c r="AO1436">
        <v>335.29369262415798</v>
      </c>
      <c r="AP1436">
        <v>332.58577255469697</v>
      </c>
      <c r="AQ1436">
        <v>330.69571591281101</v>
      </c>
      <c r="AR1436">
        <v>333.88191879015102</v>
      </c>
      <c r="AS1436">
        <v>330.39632136920301</v>
      </c>
      <c r="AT1436">
        <v>335.12725020147502</v>
      </c>
      <c r="AU1436">
        <v>333.49822961645299</v>
      </c>
      <c r="AV1436">
        <v>342.04111662368001</v>
      </c>
      <c r="AW1436">
        <v>333.73499906524199</v>
      </c>
      <c r="AX1436">
        <v>333.23041621519701</v>
      </c>
      <c r="AY1436">
        <v>339.400965120774</v>
      </c>
      <c r="AZ1436">
        <v>332.67070113825901</v>
      </c>
      <c r="BA1436">
        <v>338.27172001759902</v>
      </c>
      <c r="BB1436">
        <v>335.12430956399101</v>
      </c>
      <c r="BC1436">
        <v>337.79689167163298</v>
      </c>
      <c r="BD1436">
        <v>337.04977386552201</v>
      </c>
      <c r="BE1436">
        <v>331.51082927904099</v>
      </c>
      <c r="BF1436">
        <v>337.15125023901197</v>
      </c>
      <c r="BG1436">
        <v>336.53362736215797</v>
      </c>
      <c r="BH1436">
        <v>340.81480502373802</v>
      </c>
      <c r="BI1436">
        <v>370.48894008212</v>
      </c>
      <c r="BJ1436">
        <v>565.68429969455406</v>
      </c>
      <c r="BK1436">
        <v>512.54659218277197</v>
      </c>
      <c r="BL1436">
        <v>441.56882684302201</v>
      </c>
      <c r="BM1436">
        <v>413.62322074773198</v>
      </c>
      <c r="BN1436">
        <v>409.28182162282798</v>
      </c>
      <c r="BO1436">
        <v>406.59751612342399</v>
      </c>
      <c r="BP1436">
        <v>401.41415920951198</v>
      </c>
      <c r="BQ1436">
        <v>397.468045633484</v>
      </c>
      <c r="BR1436">
        <v>394.81891036063001</v>
      </c>
      <c r="BS1436">
        <v>400.68623221534</v>
      </c>
      <c r="BT1436">
        <v>396.23887854767099</v>
      </c>
      <c r="BU1436">
        <v>404.22874265622897</v>
      </c>
      <c r="BV1436">
        <v>396.05667064839702</v>
      </c>
      <c r="BW1436">
        <v>400.23152463472502</v>
      </c>
      <c r="BX1436">
        <v>393.49842683586297</v>
      </c>
      <c r="BY1436">
        <v>394.41064676149199</v>
      </c>
      <c r="BZ1436">
        <v>400.36331208573398</v>
      </c>
      <c r="CA1436">
        <v>420.54623344482502</v>
      </c>
      <c r="CB1436">
        <v>426.810047667974</v>
      </c>
      <c r="CC1436">
        <v>419.51906715089001</v>
      </c>
      <c r="CD1436">
        <v>432.97294511179001</v>
      </c>
      <c r="CE1436">
        <v>414.909093537111</v>
      </c>
      <c r="CF1436">
        <v>409.27922167597399</v>
      </c>
      <c r="CG1436">
        <v>396.83414467823297</v>
      </c>
      <c r="CH1436">
        <v>402.17912599724599</v>
      </c>
      <c r="CI1436">
        <v>435.28553432561603</v>
      </c>
      <c r="CJ1436">
        <v>336.02204718484001</v>
      </c>
      <c r="CK1436">
        <v>343.244210034807</v>
      </c>
      <c r="CL1436">
        <v>337.07137817203301</v>
      </c>
      <c r="CM1436">
        <v>348.27323941882798</v>
      </c>
      <c r="CN1436">
        <v>333.44698059881199</v>
      </c>
      <c r="CO1436">
        <v>339.498500339955</v>
      </c>
      <c r="CP1436">
        <v>343.07115696084702</v>
      </c>
      <c r="CQ1436">
        <v>343.40082175220698</v>
      </c>
      <c r="CR1436">
        <v>340.959799440099</v>
      </c>
      <c r="CS1436">
        <v>339.56887583670903</v>
      </c>
      <c r="CT1436">
        <v>342.80257423450001</v>
      </c>
      <c r="CU1436">
        <v>343.69502311087803</v>
      </c>
      <c r="CV1436">
        <v>343.16218573963999</v>
      </c>
      <c r="CW1436">
        <v>340.46337252086198</v>
      </c>
    </row>
    <row r="1437" spans="1:101" x14ac:dyDescent="0.25">
      <c r="A1437">
        <v>344.85981308411198</v>
      </c>
      <c r="B1437">
        <v>347.16425543986799</v>
      </c>
      <c r="C1437">
        <v>342.606370715575</v>
      </c>
      <c r="D1437">
        <v>348.24762954836001</v>
      </c>
      <c r="E1437">
        <v>347.98689133960499</v>
      </c>
      <c r="F1437">
        <v>389.95652380918</v>
      </c>
      <c r="G1437">
        <v>366.71279013636399</v>
      </c>
      <c r="H1437">
        <v>407.69254720053698</v>
      </c>
      <c r="I1437">
        <v>378.866485838926</v>
      </c>
      <c r="J1437">
        <v>363.15525299640501</v>
      </c>
      <c r="K1437">
        <v>370.65103682352799</v>
      </c>
      <c r="L1437">
        <v>363.56528884972897</v>
      </c>
      <c r="M1437">
        <v>363.63570650384997</v>
      </c>
      <c r="N1437">
        <v>358.30478448829399</v>
      </c>
      <c r="O1437">
        <v>359.22876443326697</v>
      </c>
      <c r="P1437">
        <v>362.02527481599702</v>
      </c>
      <c r="Q1437">
        <v>364.26164628755498</v>
      </c>
      <c r="R1437">
        <v>360.88279206760899</v>
      </c>
      <c r="S1437">
        <v>358.04682279767201</v>
      </c>
      <c r="T1437">
        <v>362.10279944849202</v>
      </c>
      <c r="U1437">
        <v>352.51882197976101</v>
      </c>
      <c r="V1437">
        <v>354.818297791323</v>
      </c>
      <c r="W1437">
        <v>357.12818674620701</v>
      </c>
      <c r="X1437">
        <v>367.07691400947999</v>
      </c>
      <c r="Y1437">
        <v>365.21324478354398</v>
      </c>
      <c r="Z1437">
        <v>369.900947614073</v>
      </c>
      <c r="AA1437">
        <v>367.18193129996399</v>
      </c>
      <c r="AB1437">
        <v>378.99670912647298</v>
      </c>
      <c r="AC1437">
        <v>374.12968707066898</v>
      </c>
      <c r="AD1437">
        <v>378.60495636262999</v>
      </c>
      <c r="AE1437">
        <v>381.36925767241098</v>
      </c>
      <c r="AF1437">
        <v>392.474204599909</v>
      </c>
      <c r="AG1437">
        <v>443.67837627685401</v>
      </c>
      <c r="AH1437">
        <v>520.05929931584899</v>
      </c>
      <c r="AI1437">
        <v>337.66866177351102</v>
      </c>
      <c r="AJ1437">
        <v>340.58974251340999</v>
      </c>
      <c r="AK1437">
        <v>337.403698457725</v>
      </c>
      <c r="AL1437">
        <v>327.318824544118</v>
      </c>
      <c r="AM1437">
        <v>335.77500851539497</v>
      </c>
      <c r="AN1437">
        <v>324.81847900409201</v>
      </c>
      <c r="AO1437">
        <v>337.70245472295898</v>
      </c>
      <c r="AP1437">
        <v>333.449436762652</v>
      </c>
      <c r="AQ1437">
        <v>330.27415336103797</v>
      </c>
      <c r="AR1437">
        <v>334.59435543825902</v>
      </c>
      <c r="AS1437">
        <v>329.46376367906998</v>
      </c>
      <c r="AT1437">
        <v>334.06559936722402</v>
      </c>
      <c r="AU1437">
        <v>334.32086599277102</v>
      </c>
      <c r="AV1437">
        <v>344.02124149239899</v>
      </c>
      <c r="AW1437">
        <v>335.07957403110203</v>
      </c>
      <c r="AX1437">
        <v>332.49797250445801</v>
      </c>
      <c r="AY1437">
        <v>340.46694655335199</v>
      </c>
      <c r="AZ1437">
        <v>330.92890099056001</v>
      </c>
      <c r="BA1437">
        <v>340.37668191715102</v>
      </c>
      <c r="BB1437">
        <v>333.25333876404699</v>
      </c>
      <c r="BC1437">
        <v>336.70060650279902</v>
      </c>
      <c r="BD1437">
        <v>338.91952312058999</v>
      </c>
      <c r="BE1437">
        <v>330.59125914988101</v>
      </c>
      <c r="BF1437">
        <v>336.776089842131</v>
      </c>
      <c r="BG1437">
        <v>335.69603982938901</v>
      </c>
      <c r="BH1437">
        <v>341.73482126634002</v>
      </c>
      <c r="BI1437">
        <v>372.70227905665001</v>
      </c>
      <c r="BJ1437">
        <v>578.73364301957702</v>
      </c>
      <c r="BK1437">
        <v>520.97881521873103</v>
      </c>
      <c r="BL1437">
        <v>448.04215880360402</v>
      </c>
      <c r="BM1437">
        <v>415.08902641178599</v>
      </c>
      <c r="BN1437">
        <v>414.38479290032001</v>
      </c>
      <c r="BO1437">
        <v>412.87431906067701</v>
      </c>
      <c r="BP1437">
        <v>405.53717523311701</v>
      </c>
      <c r="BQ1437">
        <v>400.701240667013</v>
      </c>
      <c r="BR1437">
        <v>394.59840639653402</v>
      </c>
      <c r="BS1437">
        <v>403.13561011012098</v>
      </c>
      <c r="BT1437">
        <v>397.43383301159901</v>
      </c>
      <c r="BU1437">
        <v>408.94072621113401</v>
      </c>
      <c r="BV1437">
        <v>399.19600626479502</v>
      </c>
      <c r="BW1437">
        <v>402.09618250398802</v>
      </c>
      <c r="BX1437">
        <v>392.99366055923201</v>
      </c>
      <c r="BY1437">
        <v>395.64346770738302</v>
      </c>
      <c r="BZ1437">
        <v>404.53530327349102</v>
      </c>
      <c r="CA1437">
        <v>422.52603006854201</v>
      </c>
      <c r="CB1437">
        <v>424.83679280656497</v>
      </c>
      <c r="CC1437">
        <v>419.728861664215</v>
      </c>
      <c r="CD1437">
        <v>434.17372793555</v>
      </c>
      <c r="CE1437">
        <v>413.85999452503398</v>
      </c>
      <c r="CF1437">
        <v>407.096244454648</v>
      </c>
      <c r="CG1437">
        <v>394.24902824020802</v>
      </c>
      <c r="CH1437">
        <v>400.26373204309499</v>
      </c>
      <c r="CI1437">
        <v>436.40824353091699</v>
      </c>
      <c r="CJ1437">
        <v>335.05561119899102</v>
      </c>
      <c r="CK1437">
        <v>343.04896001422702</v>
      </c>
      <c r="CL1437">
        <v>336.59521071962899</v>
      </c>
      <c r="CM1437">
        <v>347.210965537775</v>
      </c>
      <c r="CN1437">
        <v>334.15651894363401</v>
      </c>
      <c r="CO1437">
        <v>340.81617493553699</v>
      </c>
      <c r="CP1437">
        <v>342.97928331851699</v>
      </c>
      <c r="CQ1437">
        <v>345.14147978954202</v>
      </c>
      <c r="CR1437">
        <v>340.329071750857</v>
      </c>
      <c r="CS1437">
        <v>343.76856151452699</v>
      </c>
      <c r="CT1437">
        <v>345.85560868970498</v>
      </c>
      <c r="CU1437">
        <v>344.76636163121799</v>
      </c>
      <c r="CV1437">
        <v>345.17463481810398</v>
      </c>
      <c r="CW1437">
        <v>339.25370409263297</v>
      </c>
    </row>
    <row r="1438" spans="1:101" x14ac:dyDescent="0.25">
      <c r="A1438">
        <v>345.10013351134802</v>
      </c>
      <c r="B1438">
        <v>347.81603408832098</v>
      </c>
      <c r="C1438">
        <v>346.58566763999198</v>
      </c>
      <c r="D1438">
        <v>348.84247281213101</v>
      </c>
      <c r="E1438">
        <v>350.37036823149799</v>
      </c>
      <c r="F1438">
        <v>390.57126236012903</v>
      </c>
      <c r="G1438">
        <v>367.74054239266002</v>
      </c>
      <c r="H1438">
        <v>410.79671057693798</v>
      </c>
      <c r="I1438">
        <v>382.22554789357503</v>
      </c>
      <c r="J1438">
        <v>365.08617359808699</v>
      </c>
      <c r="K1438">
        <v>373.979468390482</v>
      </c>
      <c r="L1438">
        <v>367.45413194887999</v>
      </c>
      <c r="M1438">
        <v>362.37209262135201</v>
      </c>
      <c r="N1438">
        <v>357.03309241801998</v>
      </c>
      <c r="O1438">
        <v>360.062251665465</v>
      </c>
      <c r="P1438">
        <v>365.38328356389201</v>
      </c>
      <c r="Q1438">
        <v>364.109525995301</v>
      </c>
      <c r="R1438">
        <v>362.877618954311</v>
      </c>
      <c r="S1438">
        <v>356.34762999469399</v>
      </c>
      <c r="T1438">
        <v>363.47280031280201</v>
      </c>
      <c r="U1438">
        <v>354.57736365477302</v>
      </c>
      <c r="V1438">
        <v>353.80695126418698</v>
      </c>
      <c r="W1438">
        <v>359.13891963523298</v>
      </c>
      <c r="X1438">
        <v>368.58649223467199</v>
      </c>
      <c r="Y1438">
        <v>363.61464660562098</v>
      </c>
      <c r="Z1438">
        <v>370.06599130305</v>
      </c>
      <c r="AA1438">
        <v>365.85516358821297</v>
      </c>
      <c r="AB1438">
        <v>377.36421908794802</v>
      </c>
      <c r="AC1438">
        <v>375.69384275879202</v>
      </c>
      <c r="AD1438">
        <v>384.887786401776</v>
      </c>
      <c r="AE1438">
        <v>384.50884824394501</v>
      </c>
      <c r="AF1438">
        <v>398.09528539715899</v>
      </c>
      <c r="AG1438">
        <v>453.42937107694098</v>
      </c>
      <c r="AH1438">
        <v>534.17685888453502</v>
      </c>
      <c r="AI1438">
        <v>338.95749420244499</v>
      </c>
      <c r="AJ1438">
        <v>339.163404816227</v>
      </c>
      <c r="AK1438">
        <v>335.78549891018201</v>
      </c>
      <c r="AL1438">
        <v>325.429570412163</v>
      </c>
      <c r="AM1438">
        <v>337.33704710188698</v>
      </c>
      <c r="AN1438">
        <v>323.11680266957501</v>
      </c>
      <c r="AO1438">
        <v>337.24436011582901</v>
      </c>
      <c r="AP1438">
        <v>334.38494013601502</v>
      </c>
      <c r="AQ1438">
        <v>331.60942655695698</v>
      </c>
      <c r="AR1438">
        <v>332.188904997375</v>
      </c>
      <c r="AS1438">
        <v>330.65782228876401</v>
      </c>
      <c r="AT1438">
        <v>335.56132488757902</v>
      </c>
      <c r="AU1438">
        <v>335.256027409247</v>
      </c>
      <c r="AV1438">
        <v>342.73829176273398</v>
      </c>
      <c r="AW1438">
        <v>338.40559074982099</v>
      </c>
      <c r="AX1438">
        <v>330.26223327151399</v>
      </c>
      <c r="AY1438">
        <v>337.48095881451297</v>
      </c>
      <c r="AZ1438">
        <v>330.72875891481902</v>
      </c>
      <c r="BA1438">
        <v>340.19031573387798</v>
      </c>
      <c r="BB1438">
        <v>332.026402915809</v>
      </c>
      <c r="BC1438">
        <v>336.79905595787602</v>
      </c>
      <c r="BD1438">
        <v>339.602576537017</v>
      </c>
      <c r="BE1438">
        <v>331.44508928937699</v>
      </c>
      <c r="BF1438">
        <v>336.13895842355203</v>
      </c>
      <c r="BG1438">
        <v>335.52640590185302</v>
      </c>
      <c r="BH1438">
        <v>342.23718060751497</v>
      </c>
      <c r="BI1438">
        <v>376.275399558061</v>
      </c>
      <c r="BJ1438">
        <v>591.76382052428096</v>
      </c>
      <c r="BK1438">
        <v>535.308678226045</v>
      </c>
      <c r="BL1438">
        <v>456.69228788445599</v>
      </c>
      <c r="BM1438">
        <v>417.26755181704902</v>
      </c>
      <c r="BN1438">
        <v>420.13146554623302</v>
      </c>
      <c r="BO1438">
        <v>414.68520555063998</v>
      </c>
      <c r="BP1438">
        <v>408.47585983993702</v>
      </c>
      <c r="BQ1438">
        <v>403.20285394941999</v>
      </c>
      <c r="BR1438">
        <v>399.50166721224201</v>
      </c>
      <c r="BS1438">
        <v>404.50278071783998</v>
      </c>
      <c r="BT1438">
        <v>400.59476657676203</v>
      </c>
      <c r="BU1438">
        <v>412.04692447253899</v>
      </c>
      <c r="BV1438">
        <v>403.19238257660902</v>
      </c>
      <c r="BW1438">
        <v>406.16110501717799</v>
      </c>
      <c r="BX1438">
        <v>392.51747953594298</v>
      </c>
      <c r="BY1438">
        <v>399.39807151708499</v>
      </c>
      <c r="BZ1438">
        <v>407.91270621189898</v>
      </c>
      <c r="CA1438">
        <v>423.10936684592798</v>
      </c>
      <c r="CB1438">
        <v>427.675434704954</v>
      </c>
      <c r="CC1438">
        <v>418.77379942052801</v>
      </c>
      <c r="CD1438">
        <v>431.13813443483002</v>
      </c>
      <c r="CE1438">
        <v>411.49879341336202</v>
      </c>
      <c r="CF1438">
        <v>406.013640511853</v>
      </c>
      <c r="CG1438">
        <v>394.07908762516399</v>
      </c>
      <c r="CH1438">
        <v>398.95831131384301</v>
      </c>
      <c r="CI1438">
        <v>435.70536093567898</v>
      </c>
      <c r="CJ1438">
        <v>332.24907576865297</v>
      </c>
      <c r="CK1438">
        <v>343.22173368405998</v>
      </c>
      <c r="CL1438">
        <v>336.038338573933</v>
      </c>
      <c r="CM1438">
        <v>345.483527610284</v>
      </c>
      <c r="CN1438">
        <v>335.410852991225</v>
      </c>
      <c r="CO1438">
        <v>345.33368703027202</v>
      </c>
      <c r="CP1438">
        <v>341.69290144638899</v>
      </c>
      <c r="CQ1438">
        <v>346.04174809304902</v>
      </c>
      <c r="CR1438">
        <v>339.35601666898498</v>
      </c>
      <c r="CS1438">
        <v>344.22744083077799</v>
      </c>
      <c r="CT1438">
        <v>345.41633995242</v>
      </c>
      <c r="CU1438">
        <v>346.57687830810102</v>
      </c>
      <c r="CV1438">
        <v>346.125255387447</v>
      </c>
      <c r="CW1438">
        <v>341.78857888507099</v>
      </c>
    </row>
    <row r="1439" spans="1:101" x14ac:dyDescent="0.25">
      <c r="A1439">
        <v>345.34045393858401</v>
      </c>
      <c r="B1439">
        <v>349.09643440725699</v>
      </c>
      <c r="C1439">
        <v>346.52762899289797</v>
      </c>
      <c r="D1439">
        <v>349.40269821032803</v>
      </c>
      <c r="E1439">
        <v>351.12657898634598</v>
      </c>
      <c r="F1439">
        <v>390.146727468074</v>
      </c>
      <c r="G1439">
        <v>367.45012769802599</v>
      </c>
      <c r="H1439">
        <v>407.82751868002998</v>
      </c>
      <c r="I1439">
        <v>382.78167919864802</v>
      </c>
      <c r="J1439">
        <v>365.09104897532501</v>
      </c>
      <c r="K1439">
        <v>374.73468525444599</v>
      </c>
      <c r="L1439">
        <v>368.10411608480302</v>
      </c>
      <c r="M1439">
        <v>363.79424525385201</v>
      </c>
      <c r="N1439">
        <v>356.32478825147803</v>
      </c>
      <c r="O1439">
        <v>360.81049062742801</v>
      </c>
      <c r="P1439">
        <v>366.29200405451297</v>
      </c>
      <c r="Q1439">
        <v>364.49558304111503</v>
      </c>
      <c r="R1439">
        <v>363.84120709350401</v>
      </c>
      <c r="S1439">
        <v>356.54290173967399</v>
      </c>
      <c r="T1439">
        <v>363.622196631306</v>
      </c>
      <c r="U1439">
        <v>355.30532088617201</v>
      </c>
      <c r="V1439">
        <v>353.09481553480703</v>
      </c>
      <c r="W1439">
        <v>358.898406324566</v>
      </c>
      <c r="X1439">
        <v>369.934163497729</v>
      </c>
      <c r="Y1439">
        <v>364.62901941696498</v>
      </c>
      <c r="Z1439">
        <v>369.17988548491098</v>
      </c>
      <c r="AA1439">
        <v>367.34240593115101</v>
      </c>
      <c r="AB1439">
        <v>376.50650940494501</v>
      </c>
      <c r="AC1439">
        <v>379.16000378169701</v>
      </c>
      <c r="AD1439">
        <v>387.53203797029698</v>
      </c>
      <c r="AE1439">
        <v>387.486120538313</v>
      </c>
      <c r="AF1439">
        <v>405.17225006473802</v>
      </c>
      <c r="AG1439">
        <v>459.37411437749603</v>
      </c>
      <c r="AH1439">
        <v>546.72215264588704</v>
      </c>
      <c r="AI1439">
        <v>339.29500190667198</v>
      </c>
      <c r="AJ1439">
        <v>340.03642066017699</v>
      </c>
      <c r="AK1439">
        <v>333.97012475263102</v>
      </c>
      <c r="AL1439">
        <v>324.78060985916198</v>
      </c>
      <c r="AM1439">
        <v>338.22399187236601</v>
      </c>
      <c r="AN1439">
        <v>322.49205029472802</v>
      </c>
      <c r="AO1439">
        <v>338.83217711817798</v>
      </c>
      <c r="AP1439">
        <v>335.23860944888702</v>
      </c>
      <c r="AQ1439">
        <v>334.46748899651402</v>
      </c>
      <c r="AR1439">
        <v>332.09065556682702</v>
      </c>
      <c r="AS1439">
        <v>329.28730019864003</v>
      </c>
      <c r="AT1439">
        <v>338.89958724545102</v>
      </c>
      <c r="AU1439">
        <v>336.296700855594</v>
      </c>
      <c r="AV1439">
        <v>340.37344772098999</v>
      </c>
      <c r="AW1439">
        <v>339.64872875182903</v>
      </c>
      <c r="AX1439">
        <v>330.12351721289502</v>
      </c>
      <c r="AY1439">
        <v>334.08684650446901</v>
      </c>
      <c r="AZ1439">
        <v>329.25941378040898</v>
      </c>
      <c r="BA1439">
        <v>339.13092319629499</v>
      </c>
      <c r="BB1439">
        <v>332.30547151762499</v>
      </c>
      <c r="BC1439">
        <v>339.62975701434698</v>
      </c>
      <c r="BD1439">
        <v>338.39701415874401</v>
      </c>
      <c r="BE1439">
        <v>333.06772080481699</v>
      </c>
      <c r="BF1439">
        <v>336.34398798477798</v>
      </c>
      <c r="BG1439">
        <v>338.18468794467498</v>
      </c>
      <c r="BH1439">
        <v>340.52261730738701</v>
      </c>
      <c r="BI1439">
        <v>378.57041807320797</v>
      </c>
      <c r="BJ1439">
        <v>604.23121482461897</v>
      </c>
      <c r="BK1439">
        <v>546.67156528643204</v>
      </c>
      <c r="BL1439">
        <v>464.925555298853</v>
      </c>
      <c r="BM1439">
        <v>425.29427737971002</v>
      </c>
      <c r="BN1439">
        <v>421.22724709035901</v>
      </c>
      <c r="BO1439">
        <v>418.11549913507997</v>
      </c>
      <c r="BP1439">
        <v>410.44689876411599</v>
      </c>
      <c r="BQ1439">
        <v>405.76800149040002</v>
      </c>
      <c r="BR1439">
        <v>402.16394365236403</v>
      </c>
      <c r="BS1439">
        <v>402.37983735546902</v>
      </c>
      <c r="BT1439">
        <v>404.364148100232</v>
      </c>
      <c r="BU1439">
        <v>417.099015505718</v>
      </c>
      <c r="BV1439">
        <v>405.09991945935099</v>
      </c>
      <c r="BW1439">
        <v>408.69396367425998</v>
      </c>
      <c r="BX1439">
        <v>395.06122425210401</v>
      </c>
      <c r="BY1439">
        <v>404.45243211857002</v>
      </c>
      <c r="BZ1439">
        <v>411.00198695678699</v>
      </c>
      <c r="CA1439">
        <v>423.44231715323201</v>
      </c>
      <c r="CB1439">
        <v>431.679955257117</v>
      </c>
      <c r="CC1439">
        <v>420.02468051755199</v>
      </c>
      <c r="CD1439">
        <v>428.19336626794302</v>
      </c>
      <c r="CE1439">
        <v>410.44986084785103</v>
      </c>
      <c r="CF1439">
        <v>405.82475909656699</v>
      </c>
      <c r="CG1439">
        <v>392.39135923714502</v>
      </c>
      <c r="CH1439">
        <v>396.38706967393699</v>
      </c>
      <c r="CI1439">
        <v>429.99222132958801</v>
      </c>
      <c r="CJ1439">
        <v>328.88142071048702</v>
      </c>
      <c r="CK1439">
        <v>345.10504597848302</v>
      </c>
      <c r="CL1439">
        <v>335.513601383192</v>
      </c>
      <c r="CM1439">
        <v>344.40568504740997</v>
      </c>
      <c r="CN1439">
        <v>336.10041119392503</v>
      </c>
      <c r="CO1439">
        <v>348.66488863384802</v>
      </c>
      <c r="CP1439">
        <v>339.47428358559603</v>
      </c>
      <c r="CQ1439">
        <v>346.01608517741101</v>
      </c>
      <c r="CR1439">
        <v>340.93967574511498</v>
      </c>
      <c r="CS1439">
        <v>344.98655540504501</v>
      </c>
      <c r="CT1439">
        <v>344.858207560143</v>
      </c>
      <c r="CU1439">
        <v>346.997549642519</v>
      </c>
      <c r="CV1439">
        <v>348.79598350325801</v>
      </c>
      <c r="CW1439">
        <v>343.13854122098002</v>
      </c>
    </row>
    <row r="1440" spans="1:101" x14ac:dyDescent="0.25">
      <c r="A1440">
        <v>345.58077436582101</v>
      </c>
      <c r="B1440">
        <v>352.46948528594999</v>
      </c>
      <c r="C1440">
        <v>348.00510160432799</v>
      </c>
      <c r="D1440">
        <v>351.24852387665902</v>
      </c>
      <c r="E1440">
        <v>351.54648060880601</v>
      </c>
      <c r="F1440">
        <v>390.19213546667203</v>
      </c>
      <c r="G1440">
        <v>366.228341716513</v>
      </c>
      <c r="H1440">
        <v>405.73861306873903</v>
      </c>
      <c r="I1440">
        <v>384.88256293978901</v>
      </c>
      <c r="J1440">
        <v>366.57896936220402</v>
      </c>
      <c r="K1440">
        <v>375.59764240329298</v>
      </c>
      <c r="L1440">
        <v>367.48932658332501</v>
      </c>
      <c r="M1440">
        <v>362.109901193648</v>
      </c>
      <c r="N1440">
        <v>355.09383067672297</v>
      </c>
      <c r="O1440">
        <v>362.04186462874998</v>
      </c>
      <c r="P1440">
        <v>366.61560902932399</v>
      </c>
      <c r="Q1440">
        <v>365.15753449501</v>
      </c>
      <c r="R1440">
        <v>363.70604531396299</v>
      </c>
      <c r="S1440">
        <v>358.46549292795498</v>
      </c>
      <c r="T1440">
        <v>363.69593925813501</v>
      </c>
      <c r="U1440">
        <v>354.22675144746302</v>
      </c>
      <c r="V1440">
        <v>355.048950892383</v>
      </c>
      <c r="W1440">
        <v>356.03362191381899</v>
      </c>
      <c r="X1440">
        <v>370.38606803417002</v>
      </c>
      <c r="Y1440">
        <v>366.79573408454797</v>
      </c>
      <c r="Z1440">
        <v>368.52202719315301</v>
      </c>
      <c r="AA1440">
        <v>368.08246939628202</v>
      </c>
      <c r="AB1440">
        <v>378.01263952622497</v>
      </c>
      <c r="AC1440">
        <v>382.23776281171303</v>
      </c>
      <c r="AD1440">
        <v>387.40342505101802</v>
      </c>
      <c r="AE1440">
        <v>390.84374037209602</v>
      </c>
      <c r="AF1440">
        <v>409.388620405339</v>
      </c>
      <c r="AG1440">
        <v>462.93994181533299</v>
      </c>
      <c r="AH1440">
        <v>553.73065078075899</v>
      </c>
      <c r="AI1440">
        <v>339.79570782387998</v>
      </c>
      <c r="AJ1440">
        <v>341.26094698408002</v>
      </c>
      <c r="AK1440">
        <v>333.22564956672102</v>
      </c>
      <c r="AL1440">
        <v>323.68439257398302</v>
      </c>
      <c r="AM1440">
        <v>339.585256817188</v>
      </c>
      <c r="AN1440">
        <v>321.789886850328</v>
      </c>
      <c r="AO1440">
        <v>338.47253245725</v>
      </c>
      <c r="AP1440">
        <v>335.89180613437497</v>
      </c>
      <c r="AQ1440">
        <v>337.196341433062</v>
      </c>
      <c r="AR1440">
        <v>332.09368457080001</v>
      </c>
      <c r="AS1440">
        <v>328.280703847361</v>
      </c>
      <c r="AT1440">
        <v>340.53933772989501</v>
      </c>
      <c r="AU1440">
        <v>334.56065447815399</v>
      </c>
      <c r="AV1440">
        <v>337.69453119504698</v>
      </c>
      <c r="AW1440">
        <v>338.18642361526298</v>
      </c>
      <c r="AX1440">
        <v>332.43942864647602</v>
      </c>
      <c r="AY1440">
        <v>333.74499558778001</v>
      </c>
      <c r="AZ1440">
        <v>330.45333212961202</v>
      </c>
      <c r="BA1440">
        <v>337.96703623317302</v>
      </c>
      <c r="BB1440">
        <v>331.37790881258297</v>
      </c>
      <c r="BC1440">
        <v>340.959697147074</v>
      </c>
      <c r="BD1440">
        <v>336.69599736080301</v>
      </c>
      <c r="BE1440">
        <v>335.19434143851697</v>
      </c>
      <c r="BF1440">
        <v>337.48691802544801</v>
      </c>
      <c r="BG1440">
        <v>340.32943161171602</v>
      </c>
      <c r="BH1440">
        <v>339.63127526123901</v>
      </c>
      <c r="BI1440">
        <v>380.71158839399902</v>
      </c>
      <c r="BJ1440">
        <v>607.26124749665303</v>
      </c>
      <c r="BK1440">
        <v>549.45510527013801</v>
      </c>
      <c r="BL1440">
        <v>468.00541418395198</v>
      </c>
      <c r="BM1440">
        <v>432.11830960173199</v>
      </c>
      <c r="BN1440">
        <v>422.30034453232997</v>
      </c>
      <c r="BO1440">
        <v>422.25769325325803</v>
      </c>
      <c r="BP1440">
        <v>411.70032620890697</v>
      </c>
      <c r="BQ1440">
        <v>406.41086281762699</v>
      </c>
      <c r="BR1440">
        <v>404.64705991262298</v>
      </c>
      <c r="BS1440">
        <v>403.47285653713197</v>
      </c>
      <c r="BT1440">
        <v>407.01144655283201</v>
      </c>
      <c r="BU1440">
        <v>418.785017816812</v>
      </c>
      <c r="BV1440">
        <v>406.60532960840197</v>
      </c>
      <c r="BW1440">
        <v>409.24772013604098</v>
      </c>
      <c r="BX1440">
        <v>396.44718091911801</v>
      </c>
      <c r="BY1440">
        <v>407.05874695876901</v>
      </c>
      <c r="BZ1440">
        <v>414.18598193766297</v>
      </c>
      <c r="CA1440">
        <v>425.43434922789203</v>
      </c>
      <c r="CB1440">
        <v>435.26928751078299</v>
      </c>
      <c r="CC1440">
        <v>420.31197530775302</v>
      </c>
      <c r="CD1440">
        <v>427.651214100885</v>
      </c>
      <c r="CE1440">
        <v>413.45113364891199</v>
      </c>
      <c r="CF1440">
        <v>404.96033079210201</v>
      </c>
      <c r="CG1440">
        <v>390.78757162966002</v>
      </c>
      <c r="CH1440">
        <v>396.05243120456697</v>
      </c>
      <c r="CI1440">
        <v>424.832728113055</v>
      </c>
      <c r="CJ1440">
        <v>329.85744678526601</v>
      </c>
      <c r="CK1440">
        <v>344.85433779213002</v>
      </c>
      <c r="CL1440">
        <v>335.87796548990201</v>
      </c>
      <c r="CM1440">
        <v>343.05339498936701</v>
      </c>
      <c r="CN1440">
        <v>335.13225136216499</v>
      </c>
      <c r="CO1440">
        <v>348.00970286549398</v>
      </c>
      <c r="CP1440">
        <v>337.25416916643201</v>
      </c>
      <c r="CQ1440">
        <v>344.82661120466099</v>
      </c>
      <c r="CR1440">
        <v>342.15589655107902</v>
      </c>
      <c r="CS1440">
        <v>344.99442634053798</v>
      </c>
      <c r="CT1440">
        <v>346.21924294053002</v>
      </c>
      <c r="CU1440">
        <v>345.60490740908199</v>
      </c>
      <c r="CV1440">
        <v>350.54795845357501</v>
      </c>
      <c r="CW1440">
        <v>343.78146826339298</v>
      </c>
    </row>
    <row r="1441" spans="1:101" x14ac:dyDescent="0.25">
      <c r="A1441">
        <v>345.821094793057</v>
      </c>
      <c r="B1441">
        <v>350.03880875809602</v>
      </c>
      <c r="C1441">
        <v>354.644165204432</v>
      </c>
      <c r="D1441">
        <v>352.26289365658198</v>
      </c>
      <c r="E1441">
        <v>350.71535500085702</v>
      </c>
      <c r="F1441">
        <v>395.458530785748</v>
      </c>
      <c r="G1441">
        <v>372.90917031569199</v>
      </c>
      <c r="H1441">
        <v>412.998606055631</v>
      </c>
      <c r="I1441">
        <v>383.77246936836798</v>
      </c>
      <c r="J1441">
        <v>367.823919080439</v>
      </c>
      <c r="K1441">
        <v>378.90302291089603</v>
      </c>
      <c r="L1441">
        <v>366.31878959530002</v>
      </c>
      <c r="M1441">
        <v>359.17153789567402</v>
      </c>
      <c r="N1441">
        <v>355.11718938583698</v>
      </c>
      <c r="O1441">
        <v>365.28086325526101</v>
      </c>
      <c r="P1441">
        <v>367.72293425294299</v>
      </c>
      <c r="Q1441">
        <v>365.47555289180599</v>
      </c>
      <c r="R1441">
        <v>364.01441021134502</v>
      </c>
      <c r="S1441">
        <v>356.58353006213503</v>
      </c>
      <c r="T1441">
        <v>364.84298854139701</v>
      </c>
      <c r="U1441">
        <v>351.96515405493398</v>
      </c>
      <c r="V1441">
        <v>360.30059139188199</v>
      </c>
      <c r="W1441">
        <v>354.60655488539197</v>
      </c>
      <c r="X1441">
        <v>370.47013762146003</v>
      </c>
      <c r="Y1441">
        <v>369.18848547522902</v>
      </c>
      <c r="Z1441">
        <v>366.72968382079699</v>
      </c>
      <c r="AA1441">
        <v>368.27440367973702</v>
      </c>
      <c r="AB1441">
        <v>379.765375360093</v>
      </c>
      <c r="AC1441">
        <v>382.67105790029501</v>
      </c>
      <c r="AD1441">
        <v>391.26136108087502</v>
      </c>
      <c r="AE1441">
        <v>394.34386892568898</v>
      </c>
      <c r="AF1441">
        <v>416.08972625600899</v>
      </c>
      <c r="AG1441">
        <v>472.31113720315102</v>
      </c>
      <c r="AH1441">
        <v>570.168943278641</v>
      </c>
      <c r="AI1441">
        <v>339.02712368958203</v>
      </c>
      <c r="AJ1441">
        <v>338.34572074474198</v>
      </c>
      <c r="AK1441">
        <v>334.75455103791001</v>
      </c>
      <c r="AL1441">
        <v>322.76240521716301</v>
      </c>
      <c r="AM1441">
        <v>339.16895365756397</v>
      </c>
      <c r="AN1441">
        <v>321.34075513026198</v>
      </c>
      <c r="AO1441">
        <v>337.73179523285</v>
      </c>
      <c r="AP1441">
        <v>338.028849047611</v>
      </c>
      <c r="AQ1441">
        <v>338.40992550145</v>
      </c>
      <c r="AR1441">
        <v>333.68255542133801</v>
      </c>
      <c r="AS1441">
        <v>325.57608564841502</v>
      </c>
      <c r="AT1441">
        <v>339.942890075077</v>
      </c>
      <c r="AU1441">
        <v>331.57832646385901</v>
      </c>
      <c r="AV1441">
        <v>338.345241152722</v>
      </c>
      <c r="AW1441">
        <v>333.67195051117801</v>
      </c>
      <c r="AX1441">
        <v>333.33689971577502</v>
      </c>
      <c r="AY1441">
        <v>337.24376321248701</v>
      </c>
      <c r="AZ1441">
        <v>332.09040065718</v>
      </c>
      <c r="BA1441">
        <v>334.27665339892798</v>
      </c>
      <c r="BB1441">
        <v>333.23769585231798</v>
      </c>
      <c r="BC1441">
        <v>338.04481987243298</v>
      </c>
      <c r="BD1441">
        <v>339.66170206055898</v>
      </c>
      <c r="BE1441">
        <v>337.08137053046403</v>
      </c>
      <c r="BF1441">
        <v>336.39579679416801</v>
      </c>
      <c r="BG1441">
        <v>337.89340453717398</v>
      </c>
      <c r="BH1441">
        <v>341.32746178808401</v>
      </c>
      <c r="BI1441">
        <v>380.56111210819699</v>
      </c>
      <c r="BJ1441">
        <v>607.20737295735205</v>
      </c>
      <c r="BK1441">
        <v>558.25189476888704</v>
      </c>
      <c r="BL1441">
        <v>478.59142832990898</v>
      </c>
      <c r="BM1441">
        <v>437.53541881953998</v>
      </c>
      <c r="BN1441">
        <v>429.91559820766997</v>
      </c>
      <c r="BO1441">
        <v>422.27889974446202</v>
      </c>
      <c r="BP1441">
        <v>416.12001004178398</v>
      </c>
      <c r="BQ1441">
        <v>408.54232718608898</v>
      </c>
      <c r="BR1441">
        <v>406.20960127708798</v>
      </c>
      <c r="BS1441">
        <v>408.966184449195</v>
      </c>
      <c r="BT1441">
        <v>411.96373625711698</v>
      </c>
      <c r="BU1441">
        <v>421.62019888785801</v>
      </c>
      <c r="BV1441">
        <v>406.50882691231101</v>
      </c>
      <c r="BW1441">
        <v>408.88012707716399</v>
      </c>
      <c r="BX1441">
        <v>396.70724331921798</v>
      </c>
      <c r="BY1441">
        <v>413.01831053735998</v>
      </c>
      <c r="BZ1441">
        <v>417.74571901587001</v>
      </c>
      <c r="CA1441">
        <v>429.74912188972002</v>
      </c>
      <c r="CB1441">
        <v>434.892289487776</v>
      </c>
      <c r="CC1441">
        <v>418.94409617954398</v>
      </c>
      <c r="CD1441">
        <v>426.429946811082</v>
      </c>
      <c r="CE1441">
        <v>416.35728544576199</v>
      </c>
      <c r="CF1441">
        <v>403.34189079019097</v>
      </c>
      <c r="CG1441">
        <v>390.51231025785802</v>
      </c>
      <c r="CH1441">
        <v>396.76491639895698</v>
      </c>
      <c r="CI1441">
        <v>416.274844109843</v>
      </c>
      <c r="CJ1441">
        <v>333.403271148285</v>
      </c>
      <c r="CK1441">
        <v>347.32956894400098</v>
      </c>
      <c r="CL1441">
        <v>336.50876575546698</v>
      </c>
      <c r="CM1441">
        <v>341.425512806771</v>
      </c>
      <c r="CN1441">
        <v>337.050424638138</v>
      </c>
      <c r="CO1441">
        <v>348.168322009561</v>
      </c>
      <c r="CP1441">
        <v>337.45022593794602</v>
      </c>
      <c r="CQ1441">
        <v>342.63900727699001</v>
      </c>
      <c r="CR1441">
        <v>341.32968457731101</v>
      </c>
      <c r="CS1441">
        <v>340.65871227426999</v>
      </c>
      <c r="CT1441">
        <v>347.61290225090403</v>
      </c>
      <c r="CU1441">
        <v>345.12620167394499</v>
      </c>
      <c r="CV1441">
        <v>346.78750053767402</v>
      </c>
      <c r="CW1441">
        <v>342.996306848573</v>
      </c>
    </row>
    <row r="1442" spans="1:101" x14ac:dyDescent="0.25">
      <c r="A1442">
        <v>346.06141522029299</v>
      </c>
      <c r="B1442">
        <v>347.09392056730098</v>
      </c>
      <c r="C1442">
        <v>355.653134137763</v>
      </c>
      <c r="D1442">
        <v>350.67831809551302</v>
      </c>
      <c r="E1442">
        <v>353.21956024426498</v>
      </c>
      <c r="F1442">
        <v>400.82453958038701</v>
      </c>
      <c r="G1442">
        <v>376.37577019171198</v>
      </c>
      <c r="H1442">
        <v>422.07718769900799</v>
      </c>
      <c r="I1442">
        <v>386.42049324534503</v>
      </c>
      <c r="J1442">
        <v>368.028739933037</v>
      </c>
      <c r="K1442">
        <v>381.80991866042598</v>
      </c>
      <c r="L1442">
        <v>363.78935440987198</v>
      </c>
      <c r="M1442">
        <v>357.98099195272101</v>
      </c>
      <c r="N1442">
        <v>354.772840570818</v>
      </c>
      <c r="O1442">
        <v>365.91536967279501</v>
      </c>
      <c r="P1442">
        <v>370.602114684323</v>
      </c>
      <c r="Q1442">
        <v>365.908917076124</v>
      </c>
      <c r="R1442">
        <v>361.707845451114</v>
      </c>
      <c r="S1442">
        <v>360.46543296095803</v>
      </c>
      <c r="T1442">
        <v>362.613971797955</v>
      </c>
      <c r="U1442">
        <v>352.51342410647197</v>
      </c>
      <c r="V1442">
        <v>359.53396892657702</v>
      </c>
      <c r="W1442">
        <v>353.88867526094702</v>
      </c>
      <c r="X1442">
        <v>371.88563309336899</v>
      </c>
      <c r="Y1442">
        <v>372.74678422986</v>
      </c>
      <c r="Z1442">
        <v>367.712349350073</v>
      </c>
      <c r="AA1442">
        <v>374.507549879034</v>
      </c>
      <c r="AB1442">
        <v>379.230207063411</v>
      </c>
      <c r="AC1442">
        <v>387.74724159015801</v>
      </c>
      <c r="AD1442">
        <v>393.10350886493597</v>
      </c>
      <c r="AE1442">
        <v>403.90446051141402</v>
      </c>
      <c r="AF1442">
        <v>424.61001958025099</v>
      </c>
      <c r="AG1442">
        <v>488.314369839515</v>
      </c>
      <c r="AH1442">
        <v>591.05443708413395</v>
      </c>
      <c r="AI1442">
        <v>339.38001211261798</v>
      </c>
      <c r="AJ1442">
        <v>336.72484908253602</v>
      </c>
      <c r="AK1442">
        <v>334.97569610446499</v>
      </c>
      <c r="AL1442">
        <v>323.63268714613201</v>
      </c>
      <c r="AM1442">
        <v>336.99496421827803</v>
      </c>
      <c r="AN1442">
        <v>326.31882902808201</v>
      </c>
      <c r="AO1442">
        <v>335.409726255941</v>
      </c>
      <c r="AP1442">
        <v>338.68728732826099</v>
      </c>
      <c r="AQ1442">
        <v>342.09344424693802</v>
      </c>
      <c r="AR1442">
        <v>332.03915451931198</v>
      </c>
      <c r="AS1442">
        <v>327.64147422485797</v>
      </c>
      <c r="AT1442">
        <v>339.55274597832403</v>
      </c>
      <c r="AU1442">
        <v>331.50964132897599</v>
      </c>
      <c r="AV1442">
        <v>336.75671801549498</v>
      </c>
      <c r="AW1442">
        <v>333.65890865219598</v>
      </c>
      <c r="AX1442">
        <v>333.70904966218001</v>
      </c>
      <c r="AY1442">
        <v>335.54086253466699</v>
      </c>
      <c r="AZ1442">
        <v>332.98838049823797</v>
      </c>
      <c r="BA1442">
        <v>335.74274556136101</v>
      </c>
      <c r="BB1442">
        <v>334.88177724445501</v>
      </c>
      <c r="BC1442">
        <v>335.37901080251999</v>
      </c>
      <c r="BD1442">
        <v>341.62557587445502</v>
      </c>
      <c r="BE1442">
        <v>339.65935028996103</v>
      </c>
      <c r="BF1442">
        <v>336.04334433198801</v>
      </c>
      <c r="BG1442">
        <v>339.91185913189798</v>
      </c>
      <c r="BH1442">
        <v>341.95568305416401</v>
      </c>
      <c r="BI1442">
        <v>385.70074327833601</v>
      </c>
      <c r="BJ1442">
        <v>620.70214326384303</v>
      </c>
      <c r="BK1442">
        <v>574.70571818042197</v>
      </c>
      <c r="BL1442">
        <v>489.38432132571199</v>
      </c>
      <c r="BM1442">
        <v>445.57558246597603</v>
      </c>
      <c r="BN1442">
        <v>437.948891542198</v>
      </c>
      <c r="BO1442">
        <v>431.85556254064301</v>
      </c>
      <c r="BP1442">
        <v>428.18722023651901</v>
      </c>
      <c r="BQ1442">
        <v>413.19574134457599</v>
      </c>
      <c r="BR1442">
        <v>410.22383277431697</v>
      </c>
      <c r="BS1442">
        <v>413.25413966627298</v>
      </c>
      <c r="BT1442">
        <v>416.11200691948301</v>
      </c>
      <c r="BU1442">
        <v>426.96158113775198</v>
      </c>
      <c r="BV1442">
        <v>413.359338634891</v>
      </c>
      <c r="BW1442">
        <v>413.74027072794701</v>
      </c>
      <c r="BX1442">
        <v>398.637833665823</v>
      </c>
      <c r="BY1442">
        <v>421.78377113332903</v>
      </c>
      <c r="BZ1442">
        <v>425.83236934831803</v>
      </c>
      <c r="CA1442">
        <v>435.191869204478</v>
      </c>
      <c r="CB1442">
        <v>438.24135934900698</v>
      </c>
      <c r="CC1442">
        <v>422.31632491361501</v>
      </c>
      <c r="CD1442">
        <v>430.32949412037902</v>
      </c>
      <c r="CE1442">
        <v>415.29719924713902</v>
      </c>
      <c r="CF1442">
        <v>406.02245111571898</v>
      </c>
      <c r="CG1442">
        <v>393.71743178043897</v>
      </c>
      <c r="CH1442">
        <v>395.69583577136001</v>
      </c>
      <c r="CI1442">
        <v>414.39671150517898</v>
      </c>
      <c r="CJ1442">
        <v>335.70843040054899</v>
      </c>
      <c r="CK1442">
        <v>344.69088843741702</v>
      </c>
      <c r="CL1442">
        <v>339.26283297663599</v>
      </c>
      <c r="CM1442">
        <v>337.75483071887197</v>
      </c>
      <c r="CN1442">
        <v>340.586135306438</v>
      </c>
      <c r="CO1442">
        <v>345.057927051565</v>
      </c>
      <c r="CP1442">
        <v>337.05986751018702</v>
      </c>
      <c r="CQ1442">
        <v>343.62969542048302</v>
      </c>
      <c r="CR1442">
        <v>345.44211234952297</v>
      </c>
      <c r="CS1442">
        <v>342.42601745266597</v>
      </c>
      <c r="CT1442">
        <v>347.18968816003502</v>
      </c>
      <c r="CU1442">
        <v>344.22355955779301</v>
      </c>
      <c r="CV1442">
        <v>344.65868093921199</v>
      </c>
      <c r="CW1442">
        <v>340.15686910491598</v>
      </c>
    </row>
    <row r="1443" spans="1:101" x14ac:dyDescent="0.25">
      <c r="A1443">
        <v>346.30173564752999</v>
      </c>
      <c r="B1443">
        <v>346.801429372109</v>
      </c>
      <c r="C1443">
        <v>355.309363743201</v>
      </c>
      <c r="D1443">
        <v>351.06763256913098</v>
      </c>
      <c r="E1443">
        <v>355.06366558673898</v>
      </c>
      <c r="F1443">
        <v>403.91392468760603</v>
      </c>
      <c r="G1443">
        <v>377.69865781057899</v>
      </c>
      <c r="H1443">
        <v>424.956770843203</v>
      </c>
      <c r="I1443">
        <v>387.31200863039498</v>
      </c>
      <c r="J1443">
        <v>368.45504516995101</v>
      </c>
      <c r="K1443">
        <v>380.55115912723198</v>
      </c>
      <c r="L1443">
        <v>363.21350580561</v>
      </c>
      <c r="M1443">
        <v>357.84437549005997</v>
      </c>
      <c r="N1443">
        <v>356.50729169785501</v>
      </c>
      <c r="O1443">
        <v>366.76373864876001</v>
      </c>
      <c r="P1443">
        <v>372.34284890938198</v>
      </c>
      <c r="Q1443">
        <v>365.978655452569</v>
      </c>
      <c r="R1443">
        <v>362.09793394867802</v>
      </c>
      <c r="S1443">
        <v>363.37098511100697</v>
      </c>
      <c r="T1443">
        <v>364.06846324646699</v>
      </c>
      <c r="U1443">
        <v>354.58070885790403</v>
      </c>
      <c r="V1443">
        <v>361.05469769573</v>
      </c>
      <c r="W1443">
        <v>355.70087196943098</v>
      </c>
      <c r="X1443">
        <v>372.454463663279</v>
      </c>
      <c r="Y1443">
        <v>374.489885643158</v>
      </c>
      <c r="Z1443">
        <v>369.05361336652402</v>
      </c>
      <c r="AA1443">
        <v>376.77191035563402</v>
      </c>
      <c r="AB1443">
        <v>380.704278411948</v>
      </c>
      <c r="AC1443">
        <v>389.39032090143701</v>
      </c>
      <c r="AD1443">
        <v>396.14717411986101</v>
      </c>
      <c r="AE1443">
        <v>411.00785930740898</v>
      </c>
      <c r="AF1443">
        <v>427.91620244364901</v>
      </c>
      <c r="AG1443">
        <v>493.74407135737601</v>
      </c>
      <c r="AH1443">
        <v>600.57853939926497</v>
      </c>
      <c r="AI1443">
        <v>337.77975712205802</v>
      </c>
      <c r="AJ1443">
        <v>335.943319469051</v>
      </c>
      <c r="AK1443">
        <v>333.28879077923898</v>
      </c>
      <c r="AL1443">
        <v>322.05256367134302</v>
      </c>
      <c r="AM1443">
        <v>335.54172013524902</v>
      </c>
      <c r="AN1443">
        <v>328.22270781805798</v>
      </c>
      <c r="AO1443">
        <v>334.74899872417001</v>
      </c>
      <c r="AP1443">
        <v>338.872467028215</v>
      </c>
      <c r="AQ1443">
        <v>340.88947773215398</v>
      </c>
      <c r="AR1443">
        <v>331.38686540196699</v>
      </c>
      <c r="AS1443">
        <v>329.18589156778302</v>
      </c>
      <c r="AT1443">
        <v>340.52396806343199</v>
      </c>
      <c r="AU1443">
        <v>331.863010379061</v>
      </c>
      <c r="AV1443">
        <v>332.96740207550903</v>
      </c>
      <c r="AW1443">
        <v>335.02108866431502</v>
      </c>
      <c r="AX1443">
        <v>334.49296309800297</v>
      </c>
      <c r="AY1443">
        <v>335.12827784695997</v>
      </c>
      <c r="AZ1443">
        <v>332.20499684086099</v>
      </c>
      <c r="BA1443">
        <v>335.44219685894501</v>
      </c>
      <c r="BB1443">
        <v>336.279354251315</v>
      </c>
      <c r="BC1443">
        <v>334.01816265462799</v>
      </c>
      <c r="BD1443">
        <v>342.80417452928901</v>
      </c>
      <c r="BE1443">
        <v>341.94280560639697</v>
      </c>
      <c r="BF1443">
        <v>333.999357186731</v>
      </c>
      <c r="BG1443">
        <v>340.938983772781</v>
      </c>
      <c r="BH1443">
        <v>340.47991482976602</v>
      </c>
      <c r="BI1443">
        <v>388.10755039499401</v>
      </c>
      <c r="BJ1443">
        <v>623.62190644927296</v>
      </c>
      <c r="BK1443">
        <v>584.23219389262897</v>
      </c>
      <c r="BL1443">
        <v>494.521652201954</v>
      </c>
      <c r="BM1443">
        <v>452.05056305098702</v>
      </c>
      <c r="BN1443">
        <v>442.72874719360902</v>
      </c>
      <c r="BO1443">
        <v>436.216299038317</v>
      </c>
      <c r="BP1443">
        <v>430.76474483947902</v>
      </c>
      <c r="BQ1443">
        <v>416.71080401220098</v>
      </c>
      <c r="BR1443">
        <v>411.83052368956601</v>
      </c>
      <c r="BS1443">
        <v>415.35386393129698</v>
      </c>
      <c r="BT1443">
        <v>416.54506557185499</v>
      </c>
      <c r="BU1443">
        <v>427.18973900580397</v>
      </c>
      <c r="BV1443">
        <v>416.21492002634199</v>
      </c>
      <c r="BW1443">
        <v>417.113339892054</v>
      </c>
      <c r="BX1443">
        <v>402.80965636580402</v>
      </c>
      <c r="BY1443">
        <v>424.74474711595298</v>
      </c>
      <c r="BZ1443">
        <v>430.12959338646499</v>
      </c>
      <c r="CA1443">
        <v>437.44829018102098</v>
      </c>
      <c r="CB1443">
        <v>438.29174800081603</v>
      </c>
      <c r="CC1443">
        <v>426.47484852207401</v>
      </c>
      <c r="CD1443">
        <v>429.254333756535</v>
      </c>
      <c r="CE1443">
        <v>413.95296730106298</v>
      </c>
      <c r="CF1443">
        <v>406.654340586263</v>
      </c>
      <c r="CG1443">
        <v>394.105378594868</v>
      </c>
      <c r="CH1443">
        <v>394.36853911486901</v>
      </c>
      <c r="CI1443">
        <v>412.76515975674897</v>
      </c>
      <c r="CJ1443">
        <v>339.80301139273797</v>
      </c>
      <c r="CK1443">
        <v>346.45351218547597</v>
      </c>
      <c r="CL1443">
        <v>341.00364647161501</v>
      </c>
      <c r="CM1443">
        <v>338.40103592970399</v>
      </c>
      <c r="CN1443">
        <v>340.07675475813699</v>
      </c>
      <c r="CO1443">
        <v>343.61318984170998</v>
      </c>
      <c r="CP1443">
        <v>336.89546711594102</v>
      </c>
      <c r="CQ1443">
        <v>343.176869087287</v>
      </c>
      <c r="CR1443">
        <v>348.228948329145</v>
      </c>
      <c r="CS1443">
        <v>342.073947808659</v>
      </c>
      <c r="CT1443">
        <v>349.64516750281302</v>
      </c>
      <c r="CU1443">
        <v>346.300360301502</v>
      </c>
      <c r="CV1443">
        <v>343.53714454047002</v>
      </c>
      <c r="CW1443">
        <v>338.36458471527601</v>
      </c>
    </row>
    <row r="1444" spans="1:101" x14ac:dyDescent="0.25">
      <c r="A1444">
        <v>346.54205607476598</v>
      </c>
      <c r="B1444">
        <v>348.72636376721402</v>
      </c>
      <c r="C1444">
        <v>355.64848843268197</v>
      </c>
      <c r="D1444">
        <v>351.84759421520801</v>
      </c>
      <c r="E1444">
        <v>356.35042102832301</v>
      </c>
      <c r="F1444">
        <v>406.61749386282901</v>
      </c>
      <c r="G1444">
        <v>378.616558355211</v>
      </c>
      <c r="H1444">
        <v>426.24166752058699</v>
      </c>
      <c r="I1444">
        <v>386.856594259139</v>
      </c>
      <c r="J1444">
        <v>368.17126262233302</v>
      </c>
      <c r="K1444">
        <v>379.33370888920598</v>
      </c>
      <c r="L1444">
        <v>362.141805127201</v>
      </c>
      <c r="M1444">
        <v>358.00160274367801</v>
      </c>
      <c r="N1444">
        <v>358.35495299726801</v>
      </c>
      <c r="O1444">
        <v>365.88954794618797</v>
      </c>
      <c r="P1444">
        <v>372.93137280733703</v>
      </c>
      <c r="Q1444">
        <v>365.35375580873801</v>
      </c>
      <c r="R1444">
        <v>362.80164606444703</v>
      </c>
      <c r="S1444">
        <v>366.58874354709098</v>
      </c>
      <c r="T1444">
        <v>365.65143789924002</v>
      </c>
      <c r="U1444">
        <v>357.62334923185</v>
      </c>
      <c r="V1444">
        <v>362.89889107187798</v>
      </c>
      <c r="W1444">
        <v>358.321208913058</v>
      </c>
      <c r="X1444">
        <v>373.76193045924401</v>
      </c>
      <c r="Y1444">
        <v>376.47378816923799</v>
      </c>
      <c r="Z1444">
        <v>369.65796399929798</v>
      </c>
      <c r="AA1444">
        <v>379.40007616989101</v>
      </c>
      <c r="AB1444">
        <v>382.86127008820398</v>
      </c>
      <c r="AC1444">
        <v>392.49685829909799</v>
      </c>
      <c r="AD1444">
        <v>400.20069342724298</v>
      </c>
      <c r="AE1444">
        <v>419.31504758106502</v>
      </c>
      <c r="AF1444">
        <v>430.481033464333</v>
      </c>
      <c r="AG1444">
        <v>500.55997286431898</v>
      </c>
      <c r="AH1444">
        <v>611.89322572258902</v>
      </c>
      <c r="AI1444">
        <v>337.09255370942498</v>
      </c>
      <c r="AJ1444">
        <v>335.93205619725302</v>
      </c>
      <c r="AK1444">
        <v>333.485966716115</v>
      </c>
      <c r="AL1444">
        <v>321.050281458923</v>
      </c>
      <c r="AM1444">
        <v>334.38838295634599</v>
      </c>
      <c r="AN1444">
        <v>329.53607151057901</v>
      </c>
      <c r="AO1444">
        <v>335.854832969276</v>
      </c>
      <c r="AP1444">
        <v>339.69172032199401</v>
      </c>
      <c r="AQ1444">
        <v>338.76693622929002</v>
      </c>
      <c r="AR1444">
        <v>331.944056888163</v>
      </c>
      <c r="AS1444">
        <v>328.92283040997501</v>
      </c>
      <c r="AT1444">
        <v>340.047917756868</v>
      </c>
      <c r="AU1444">
        <v>332.2426055688</v>
      </c>
      <c r="AV1444">
        <v>330.10570123918001</v>
      </c>
      <c r="AW1444">
        <v>336.603722268502</v>
      </c>
      <c r="AX1444">
        <v>337.76335098418502</v>
      </c>
      <c r="AY1444">
        <v>335.54046766212701</v>
      </c>
      <c r="AZ1444">
        <v>330.94126681557401</v>
      </c>
      <c r="BA1444">
        <v>335.40514570872801</v>
      </c>
      <c r="BB1444">
        <v>336.029951604372</v>
      </c>
      <c r="BC1444">
        <v>331.46229604946501</v>
      </c>
      <c r="BD1444">
        <v>346.19077463977601</v>
      </c>
      <c r="BE1444">
        <v>345.96693573206102</v>
      </c>
      <c r="BF1444">
        <v>334.24679778782399</v>
      </c>
      <c r="BG1444">
        <v>341.92135622774299</v>
      </c>
      <c r="BH1444">
        <v>340.09728291410102</v>
      </c>
      <c r="BI1444">
        <v>390.62154755393999</v>
      </c>
      <c r="BJ1444">
        <v>629.845292171766</v>
      </c>
      <c r="BK1444">
        <v>596.46695315034697</v>
      </c>
      <c r="BL1444">
        <v>500.924112601746</v>
      </c>
      <c r="BM1444">
        <v>462.582483076713</v>
      </c>
      <c r="BN1444">
        <v>448.75216764784301</v>
      </c>
      <c r="BO1444">
        <v>439.99109265112401</v>
      </c>
      <c r="BP1444">
        <v>433.95343960341802</v>
      </c>
      <c r="BQ1444">
        <v>422.92844536503401</v>
      </c>
      <c r="BR1444">
        <v>412.962413005391</v>
      </c>
      <c r="BS1444">
        <v>418.59974037449001</v>
      </c>
      <c r="BT1444">
        <v>416.42246106378701</v>
      </c>
      <c r="BU1444">
        <v>427.65585291412498</v>
      </c>
      <c r="BV1444">
        <v>417.55246296830501</v>
      </c>
      <c r="BW1444">
        <v>422.11588425174102</v>
      </c>
      <c r="BX1444">
        <v>410.644161938872</v>
      </c>
      <c r="BY1444">
        <v>427.04665997541099</v>
      </c>
      <c r="BZ1444">
        <v>435.56268407593598</v>
      </c>
      <c r="CA1444">
        <v>440.90691901679702</v>
      </c>
      <c r="CB1444">
        <v>437.72465836100702</v>
      </c>
      <c r="CC1444">
        <v>429.49127697067098</v>
      </c>
      <c r="CD1444">
        <v>428.235407654852</v>
      </c>
      <c r="CE1444">
        <v>411.94918221530003</v>
      </c>
      <c r="CF1444">
        <v>404.31069358446399</v>
      </c>
      <c r="CG1444">
        <v>393.13563929722699</v>
      </c>
      <c r="CH1444">
        <v>393.34339793723598</v>
      </c>
      <c r="CI1444">
        <v>411.53993567106698</v>
      </c>
      <c r="CJ1444">
        <v>344.01207237950803</v>
      </c>
      <c r="CK1444">
        <v>349.33468497934501</v>
      </c>
      <c r="CL1444">
        <v>342.51521287903802</v>
      </c>
      <c r="CM1444">
        <v>339.43286672877201</v>
      </c>
      <c r="CN1444">
        <v>339.54887852452498</v>
      </c>
      <c r="CO1444">
        <v>340.51399086620199</v>
      </c>
      <c r="CP1444">
        <v>337.78206693681</v>
      </c>
      <c r="CQ1444">
        <v>342.23024833863701</v>
      </c>
      <c r="CR1444">
        <v>349.76332285041701</v>
      </c>
      <c r="CS1444">
        <v>341.77860984604098</v>
      </c>
      <c r="CT1444">
        <v>353.21082222925003</v>
      </c>
      <c r="CU1444">
        <v>348.531608937003</v>
      </c>
      <c r="CV1444">
        <v>341.98410831340698</v>
      </c>
      <c r="CW1444">
        <v>334.89945091028898</v>
      </c>
    </row>
    <row r="1445" spans="1:101" x14ac:dyDescent="0.25">
      <c r="A1445">
        <v>346.78237650200202</v>
      </c>
      <c r="B1445">
        <v>351.39726903950401</v>
      </c>
      <c r="C1445">
        <v>355.82321696718299</v>
      </c>
      <c r="D1445">
        <v>352.40516970737298</v>
      </c>
      <c r="E1445">
        <v>351.81136961147098</v>
      </c>
      <c r="F1445">
        <v>404.214571984646</v>
      </c>
      <c r="G1445">
        <v>380.65152569376198</v>
      </c>
      <c r="H1445">
        <v>426.77984744759402</v>
      </c>
      <c r="I1445">
        <v>388.67285371301301</v>
      </c>
      <c r="J1445">
        <v>363.801775025366</v>
      </c>
      <c r="K1445">
        <v>377.09964803805298</v>
      </c>
      <c r="L1445">
        <v>360.73632381523902</v>
      </c>
      <c r="M1445">
        <v>359.76386560881502</v>
      </c>
      <c r="N1445">
        <v>358.76870073350602</v>
      </c>
      <c r="O1445">
        <v>360.54500947316598</v>
      </c>
      <c r="P1445">
        <v>368.88155779308897</v>
      </c>
      <c r="Q1445">
        <v>364.47250869272602</v>
      </c>
      <c r="R1445">
        <v>363.89933658963901</v>
      </c>
      <c r="S1445">
        <v>369.38107133149401</v>
      </c>
      <c r="T1445">
        <v>366.11008303551898</v>
      </c>
      <c r="U1445">
        <v>359.561154747415</v>
      </c>
      <c r="V1445">
        <v>365.25671701606899</v>
      </c>
      <c r="W1445">
        <v>360.78424551081599</v>
      </c>
      <c r="X1445">
        <v>374.07599659705801</v>
      </c>
      <c r="Y1445">
        <v>379.51689627215302</v>
      </c>
      <c r="Z1445">
        <v>371.34753558654501</v>
      </c>
      <c r="AA1445">
        <v>381.79082536008599</v>
      </c>
      <c r="AB1445">
        <v>389.79186975950898</v>
      </c>
      <c r="AC1445">
        <v>396.31212252637602</v>
      </c>
      <c r="AD1445">
        <v>399.16355343544802</v>
      </c>
      <c r="AE1445">
        <v>424.28646334272798</v>
      </c>
      <c r="AF1445">
        <v>435.88200841034501</v>
      </c>
      <c r="AG1445">
        <v>519.79053837432002</v>
      </c>
      <c r="AH1445">
        <v>631.49045067577504</v>
      </c>
      <c r="AI1445">
        <v>337.33329879990998</v>
      </c>
      <c r="AJ1445">
        <v>338.04132920065598</v>
      </c>
      <c r="AK1445">
        <v>336.03198647537101</v>
      </c>
      <c r="AL1445">
        <v>322.94128081995598</v>
      </c>
      <c r="AM1445">
        <v>333.65352277607798</v>
      </c>
      <c r="AN1445">
        <v>334.20552093731999</v>
      </c>
      <c r="AO1445">
        <v>336.04286721130097</v>
      </c>
      <c r="AP1445">
        <v>340.664676850695</v>
      </c>
      <c r="AQ1445">
        <v>335.61787896552602</v>
      </c>
      <c r="AR1445">
        <v>332.49237583335599</v>
      </c>
      <c r="AS1445">
        <v>327.02791088876199</v>
      </c>
      <c r="AT1445">
        <v>337.20057240556702</v>
      </c>
      <c r="AU1445">
        <v>331.12289416741902</v>
      </c>
      <c r="AV1445">
        <v>329.956808458735</v>
      </c>
      <c r="AW1445">
        <v>333.57273620314902</v>
      </c>
      <c r="AX1445">
        <v>341.95380489419898</v>
      </c>
      <c r="AY1445">
        <v>334.72798027043302</v>
      </c>
      <c r="AZ1445">
        <v>330.01988350202703</v>
      </c>
      <c r="BA1445">
        <v>330.98762630170802</v>
      </c>
      <c r="BB1445">
        <v>334.36862544531402</v>
      </c>
      <c r="BC1445">
        <v>332.775766436384</v>
      </c>
      <c r="BD1445">
        <v>349.17197558819799</v>
      </c>
      <c r="BE1445">
        <v>344.14570015334999</v>
      </c>
      <c r="BF1445">
        <v>336.39476773700301</v>
      </c>
      <c r="BG1445">
        <v>341.89826697484602</v>
      </c>
      <c r="BH1445">
        <v>342.77580420673502</v>
      </c>
      <c r="BI1445">
        <v>391.230316404132</v>
      </c>
      <c r="BJ1445">
        <v>637.13589476300695</v>
      </c>
      <c r="BK1445">
        <v>611.22635280940096</v>
      </c>
      <c r="BL1445">
        <v>512.68843883473505</v>
      </c>
      <c r="BM1445">
        <v>477.52190236258201</v>
      </c>
      <c r="BN1445">
        <v>456.29758583821501</v>
      </c>
      <c r="BO1445">
        <v>443.95311027936401</v>
      </c>
      <c r="BP1445">
        <v>440.44495533384702</v>
      </c>
      <c r="BQ1445">
        <v>429.074485976365</v>
      </c>
      <c r="BR1445">
        <v>414.32644675466599</v>
      </c>
      <c r="BS1445">
        <v>425.07741043896601</v>
      </c>
      <c r="BT1445">
        <v>419.00304822881498</v>
      </c>
      <c r="BU1445">
        <v>428.021251028118</v>
      </c>
      <c r="BV1445">
        <v>419.99167413808999</v>
      </c>
      <c r="BW1445">
        <v>425.84885144521098</v>
      </c>
      <c r="BX1445">
        <v>418.332941827978</v>
      </c>
      <c r="BY1445">
        <v>426.14502537969099</v>
      </c>
      <c r="BZ1445">
        <v>439.85677107213399</v>
      </c>
      <c r="CA1445">
        <v>442.82144984888401</v>
      </c>
      <c r="CB1445">
        <v>437.03647777737001</v>
      </c>
      <c r="CC1445">
        <v>430.03264260117902</v>
      </c>
      <c r="CD1445">
        <v>427.83367454938798</v>
      </c>
      <c r="CE1445">
        <v>409.01867221426602</v>
      </c>
      <c r="CF1445">
        <v>400.40058782970499</v>
      </c>
      <c r="CG1445">
        <v>391.35454930666498</v>
      </c>
      <c r="CH1445">
        <v>390.67480809054501</v>
      </c>
      <c r="CI1445">
        <v>404.45758262543899</v>
      </c>
      <c r="CJ1445">
        <v>345.85927322797897</v>
      </c>
      <c r="CK1445">
        <v>348.841315717984</v>
      </c>
      <c r="CL1445">
        <v>341.08381265518602</v>
      </c>
      <c r="CM1445">
        <v>341.69967349061301</v>
      </c>
      <c r="CN1445">
        <v>340.15260514835899</v>
      </c>
      <c r="CO1445">
        <v>336.848956039526</v>
      </c>
      <c r="CP1445">
        <v>340.37662098736303</v>
      </c>
      <c r="CQ1445">
        <v>340.22394464975599</v>
      </c>
      <c r="CR1445">
        <v>349.52987147459299</v>
      </c>
      <c r="CS1445">
        <v>344.359975440369</v>
      </c>
      <c r="CT1445">
        <v>352.44907763149303</v>
      </c>
      <c r="CU1445">
        <v>345.53834215068503</v>
      </c>
      <c r="CV1445">
        <v>337.68223401593002</v>
      </c>
      <c r="CW1445">
        <v>329.56300955661499</v>
      </c>
    </row>
    <row r="1446" spans="1:101" x14ac:dyDescent="0.25">
      <c r="A1446">
        <v>347.02269692923898</v>
      </c>
      <c r="B1446">
        <v>350.03621480330401</v>
      </c>
      <c r="C1446">
        <v>357.543900716785</v>
      </c>
      <c r="D1446">
        <v>349.510174540744</v>
      </c>
      <c r="E1446">
        <v>354.438980014256</v>
      </c>
      <c r="F1446">
        <v>402.02579984335102</v>
      </c>
      <c r="G1446">
        <v>380.807480343213</v>
      </c>
      <c r="H1446">
        <v>430.362983200651</v>
      </c>
      <c r="I1446">
        <v>391.49198711194401</v>
      </c>
      <c r="J1446">
        <v>359.51701899332602</v>
      </c>
      <c r="K1446">
        <v>374.47492139084699</v>
      </c>
      <c r="L1446">
        <v>363.07698553220399</v>
      </c>
      <c r="M1446">
        <v>362.26562705460299</v>
      </c>
      <c r="N1446">
        <v>360.87179030802702</v>
      </c>
      <c r="O1446">
        <v>360.35898651005402</v>
      </c>
      <c r="P1446">
        <v>367.19451791440503</v>
      </c>
      <c r="Q1446">
        <v>364.26120533319499</v>
      </c>
      <c r="R1446">
        <v>365.14054067282098</v>
      </c>
      <c r="S1446">
        <v>365.82243230279801</v>
      </c>
      <c r="T1446">
        <v>365.12061637336501</v>
      </c>
      <c r="U1446">
        <v>361.61100152014399</v>
      </c>
      <c r="V1446">
        <v>365.459210074596</v>
      </c>
      <c r="W1446">
        <v>363.27184150551699</v>
      </c>
      <c r="X1446">
        <v>378.17745322002997</v>
      </c>
      <c r="Y1446">
        <v>379.76695781357699</v>
      </c>
      <c r="Z1446">
        <v>374.83856891581502</v>
      </c>
      <c r="AA1446">
        <v>383.79964716842898</v>
      </c>
      <c r="AB1446">
        <v>394.67060544174001</v>
      </c>
      <c r="AC1446">
        <v>397.90535002894501</v>
      </c>
      <c r="AD1446">
        <v>403.44220043758202</v>
      </c>
      <c r="AE1446">
        <v>430.09629149281602</v>
      </c>
      <c r="AF1446">
        <v>447.29486741655001</v>
      </c>
      <c r="AG1446">
        <v>536.84988136914296</v>
      </c>
      <c r="AH1446">
        <v>652.85376982690298</v>
      </c>
      <c r="AI1446">
        <v>338.812906950735</v>
      </c>
      <c r="AJ1446">
        <v>334.11148123377598</v>
      </c>
      <c r="AK1446">
        <v>337.16762985605197</v>
      </c>
      <c r="AL1446">
        <v>326.11436073531098</v>
      </c>
      <c r="AM1446">
        <v>333.15778432844002</v>
      </c>
      <c r="AN1446">
        <v>338.29843629416399</v>
      </c>
      <c r="AO1446">
        <v>333.68466360932098</v>
      </c>
      <c r="AP1446">
        <v>341.90576589763702</v>
      </c>
      <c r="AQ1446">
        <v>329.74350254670799</v>
      </c>
      <c r="AR1446">
        <v>331.24707752110999</v>
      </c>
      <c r="AS1446">
        <v>328.838408686381</v>
      </c>
      <c r="AT1446">
        <v>334.935270720755</v>
      </c>
      <c r="AU1446">
        <v>330.16211976807398</v>
      </c>
      <c r="AV1446">
        <v>332.56395993711698</v>
      </c>
      <c r="AW1446">
        <v>331.71348562144698</v>
      </c>
      <c r="AX1446">
        <v>342.45719420382898</v>
      </c>
      <c r="AY1446">
        <v>333.248642427927</v>
      </c>
      <c r="AZ1446">
        <v>331.96171125310201</v>
      </c>
      <c r="BA1446">
        <v>331.33322858953102</v>
      </c>
      <c r="BB1446">
        <v>335.50837286386297</v>
      </c>
      <c r="BC1446">
        <v>332.32482941532498</v>
      </c>
      <c r="BD1446">
        <v>351.82811041409502</v>
      </c>
      <c r="BE1446">
        <v>339.40383946821697</v>
      </c>
      <c r="BF1446">
        <v>334.05997645625098</v>
      </c>
      <c r="BG1446">
        <v>338.654210503218</v>
      </c>
      <c r="BH1446">
        <v>345.40465527612503</v>
      </c>
      <c r="BI1446">
        <v>393.88126106079699</v>
      </c>
      <c r="BJ1446">
        <v>637.13832986202306</v>
      </c>
      <c r="BK1446">
        <v>628.64509234035097</v>
      </c>
      <c r="BL1446">
        <v>523.66482828359597</v>
      </c>
      <c r="BM1446">
        <v>485.67352412721999</v>
      </c>
      <c r="BN1446">
        <v>465.69532478910702</v>
      </c>
      <c r="BO1446">
        <v>443.06582994555799</v>
      </c>
      <c r="BP1446">
        <v>443.20523301717799</v>
      </c>
      <c r="BQ1446">
        <v>433.18173177353702</v>
      </c>
      <c r="BR1446">
        <v>417.54412257343699</v>
      </c>
      <c r="BS1446">
        <v>428.79189333569798</v>
      </c>
      <c r="BT1446">
        <v>423.44877390448602</v>
      </c>
      <c r="BU1446">
        <v>431.58921392705298</v>
      </c>
      <c r="BV1446">
        <v>423.39543779856899</v>
      </c>
      <c r="BW1446">
        <v>427.83234284343001</v>
      </c>
      <c r="BX1446">
        <v>422.35271694757802</v>
      </c>
      <c r="BY1446">
        <v>428.28575397595301</v>
      </c>
      <c r="BZ1446">
        <v>438.21422214484397</v>
      </c>
      <c r="CA1446">
        <v>443.337204852019</v>
      </c>
      <c r="CB1446">
        <v>435.64436020339099</v>
      </c>
      <c r="CC1446">
        <v>426.96608064786602</v>
      </c>
      <c r="CD1446">
        <v>426.58881650982698</v>
      </c>
      <c r="CE1446">
        <v>408.210677077524</v>
      </c>
      <c r="CF1446">
        <v>399.01696018853102</v>
      </c>
      <c r="CG1446">
        <v>388.062395177371</v>
      </c>
      <c r="CH1446">
        <v>390.09228818003299</v>
      </c>
      <c r="CI1446">
        <v>400.89921683721502</v>
      </c>
      <c r="CJ1446">
        <v>344.87258143410298</v>
      </c>
      <c r="CK1446">
        <v>347.00952188601798</v>
      </c>
      <c r="CL1446">
        <v>340.82634311877803</v>
      </c>
      <c r="CM1446">
        <v>340.42551258152503</v>
      </c>
      <c r="CN1446">
        <v>342.20915201048803</v>
      </c>
      <c r="CO1446">
        <v>336.93110677117198</v>
      </c>
      <c r="CP1446">
        <v>340.84067305182202</v>
      </c>
      <c r="CQ1446">
        <v>341.36048303462201</v>
      </c>
      <c r="CR1446">
        <v>348.19022128196099</v>
      </c>
      <c r="CS1446">
        <v>344.54486948393202</v>
      </c>
      <c r="CT1446">
        <v>347.434152982885</v>
      </c>
      <c r="CU1446">
        <v>345.05749764355801</v>
      </c>
      <c r="CV1446">
        <v>335.988209658279</v>
      </c>
      <c r="CW1446">
        <v>328.485435217028</v>
      </c>
    </row>
    <row r="1447" spans="1:101" x14ac:dyDescent="0.25">
      <c r="A1447">
        <v>347.26301735647502</v>
      </c>
      <c r="B1447">
        <v>349.19856743876602</v>
      </c>
      <c r="C1447">
        <v>354.92128080886698</v>
      </c>
      <c r="D1447">
        <v>348.66016517390102</v>
      </c>
      <c r="E1447">
        <v>354.33030675804798</v>
      </c>
      <c r="F1447">
        <v>400.575987493463</v>
      </c>
      <c r="G1447">
        <v>379.81863342849601</v>
      </c>
      <c r="H1447">
        <v>431.36748255024401</v>
      </c>
      <c r="I1447">
        <v>395.26975027275699</v>
      </c>
      <c r="J1447">
        <v>359.49451168464799</v>
      </c>
      <c r="K1447">
        <v>376.95558440631299</v>
      </c>
      <c r="L1447">
        <v>365.590175700874</v>
      </c>
      <c r="M1447">
        <v>359.90038940998397</v>
      </c>
      <c r="N1447">
        <v>361.58837279248399</v>
      </c>
      <c r="O1447">
        <v>359.42467869040399</v>
      </c>
      <c r="P1447">
        <v>362.90878329783197</v>
      </c>
      <c r="Q1447">
        <v>363.52333317409301</v>
      </c>
      <c r="R1447">
        <v>366.66401209973901</v>
      </c>
      <c r="S1447">
        <v>367.79302313054302</v>
      </c>
      <c r="T1447">
        <v>368.83391802374302</v>
      </c>
      <c r="U1447">
        <v>365.376798253277</v>
      </c>
      <c r="V1447">
        <v>362.73008449486002</v>
      </c>
      <c r="W1447">
        <v>362.25692513644202</v>
      </c>
      <c r="X1447">
        <v>377.97861859426899</v>
      </c>
      <c r="Y1447">
        <v>381.87250398948999</v>
      </c>
      <c r="Z1447">
        <v>377.760829488046</v>
      </c>
      <c r="AA1447">
        <v>386.15912662239799</v>
      </c>
      <c r="AB1447">
        <v>401.89308378825001</v>
      </c>
      <c r="AC1447">
        <v>405.45432288634498</v>
      </c>
      <c r="AD1447">
        <v>414.15406899632097</v>
      </c>
      <c r="AE1447">
        <v>440.14654596282099</v>
      </c>
      <c r="AF1447">
        <v>459.06848532387602</v>
      </c>
      <c r="AG1447">
        <v>550.99986994801202</v>
      </c>
      <c r="AH1447">
        <v>683.90377113569605</v>
      </c>
      <c r="AI1447">
        <v>338.73711337724097</v>
      </c>
      <c r="AJ1447">
        <v>334.58154026309501</v>
      </c>
      <c r="AK1447">
        <v>338.31664495504202</v>
      </c>
      <c r="AL1447">
        <v>327.42744743223199</v>
      </c>
      <c r="AM1447">
        <v>329.71007242573302</v>
      </c>
      <c r="AN1447">
        <v>338.38137706237001</v>
      </c>
      <c r="AO1447">
        <v>330.48837037061401</v>
      </c>
      <c r="AP1447">
        <v>342.38214519666099</v>
      </c>
      <c r="AQ1447">
        <v>330.77548516273799</v>
      </c>
      <c r="AR1447">
        <v>330.24531086694299</v>
      </c>
      <c r="AS1447">
        <v>330.406612917941</v>
      </c>
      <c r="AT1447">
        <v>333.73001798028702</v>
      </c>
      <c r="AU1447">
        <v>330.03494015166598</v>
      </c>
      <c r="AV1447">
        <v>331.20455194104102</v>
      </c>
      <c r="AW1447">
        <v>332.63809879834599</v>
      </c>
      <c r="AX1447">
        <v>340.17895026830899</v>
      </c>
      <c r="AY1447">
        <v>330.63076245060603</v>
      </c>
      <c r="AZ1447">
        <v>331.38429904395298</v>
      </c>
      <c r="BA1447">
        <v>330.43260207878399</v>
      </c>
      <c r="BB1447">
        <v>331.51116564894602</v>
      </c>
      <c r="BC1447">
        <v>333.60565089277299</v>
      </c>
      <c r="BD1447">
        <v>349.70916305063201</v>
      </c>
      <c r="BE1447">
        <v>337.35338413733098</v>
      </c>
      <c r="BF1447">
        <v>332.25546915101899</v>
      </c>
      <c r="BG1447">
        <v>336.93430609484301</v>
      </c>
      <c r="BH1447">
        <v>342.47093206793102</v>
      </c>
      <c r="BI1447">
        <v>399.38195059252098</v>
      </c>
      <c r="BJ1447">
        <v>644.07689911249304</v>
      </c>
      <c r="BK1447">
        <v>646.24150471183702</v>
      </c>
      <c r="BL1447">
        <v>536.61399028308495</v>
      </c>
      <c r="BM1447">
        <v>500.32396702377298</v>
      </c>
      <c r="BN1447">
        <v>474.82781707478603</v>
      </c>
      <c r="BO1447">
        <v>452.21335753352997</v>
      </c>
      <c r="BP1447">
        <v>447.29201143767</v>
      </c>
      <c r="BQ1447">
        <v>443.22672587031099</v>
      </c>
      <c r="BR1447">
        <v>424.65290733052097</v>
      </c>
      <c r="BS1447">
        <v>434.85097484522203</v>
      </c>
      <c r="BT1447">
        <v>428.41384933976502</v>
      </c>
      <c r="BU1447">
        <v>437.91959828730199</v>
      </c>
      <c r="BV1447">
        <v>430.416839395995</v>
      </c>
      <c r="BW1447">
        <v>435.93380394408302</v>
      </c>
      <c r="BX1447">
        <v>426.094017696886</v>
      </c>
      <c r="BY1447">
        <v>432.315820518652</v>
      </c>
      <c r="BZ1447">
        <v>441.61601144691002</v>
      </c>
      <c r="CA1447">
        <v>446.32522519488498</v>
      </c>
      <c r="CB1447">
        <v>441.920967240702</v>
      </c>
      <c r="CC1447">
        <v>430.57111861412199</v>
      </c>
      <c r="CD1447">
        <v>431.42651595780097</v>
      </c>
      <c r="CE1447">
        <v>409.38077582080302</v>
      </c>
      <c r="CF1447">
        <v>398.427769628215</v>
      </c>
      <c r="CG1447">
        <v>388.43629929749198</v>
      </c>
      <c r="CH1447">
        <v>387.75744022136701</v>
      </c>
      <c r="CI1447">
        <v>400.25658471191599</v>
      </c>
      <c r="CJ1447">
        <v>345.57146126572798</v>
      </c>
      <c r="CK1447">
        <v>342.21301400302599</v>
      </c>
      <c r="CL1447">
        <v>339.31420688745902</v>
      </c>
      <c r="CM1447">
        <v>342.49672057256703</v>
      </c>
      <c r="CN1447">
        <v>343.48647761628803</v>
      </c>
      <c r="CO1447">
        <v>333.97524689396897</v>
      </c>
      <c r="CP1447">
        <v>341.46985099516002</v>
      </c>
      <c r="CQ1447">
        <v>342.02904745651102</v>
      </c>
      <c r="CR1447">
        <v>350.72106385028701</v>
      </c>
      <c r="CS1447">
        <v>343.597615886977</v>
      </c>
      <c r="CT1447">
        <v>342.25648004154601</v>
      </c>
      <c r="CU1447">
        <v>344.45373288376197</v>
      </c>
      <c r="CV1447">
        <v>334.71280246544899</v>
      </c>
      <c r="CW1447">
        <v>329.11026631672701</v>
      </c>
    </row>
    <row r="1448" spans="1:101" x14ac:dyDescent="0.25">
      <c r="A1448">
        <v>347.503337783711</v>
      </c>
      <c r="B1448">
        <v>352.31184579612699</v>
      </c>
      <c r="C1448">
        <v>354.98828290649601</v>
      </c>
      <c r="D1448">
        <v>345.81410477475703</v>
      </c>
      <c r="E1448">
        <v>356.36910375263398</v>
      </c>
      <c r="F1448">
        <v>398.28555384694198</v>
      </c>
      <c r="G1448">
        <v>382.53829384748701</v>
      </c>
      <c r="H1448">
        <v>431.73130868747</v>
      </c>
      <c r="I1448">
        <v>396.14651785752301</v>
      </c>
      <c r="J1448">
        <v>360.39816402218497</v>
      </c>
      <c r="K1448">
        <v>375.28728038020699</v>
      </c>
      <c r="L1448">
        <v>367.392804308287</v>
      </c>
      <c r="M1448">
        <v>359.75444800164098</v>
      </c>
      <c r="N1448">
        <v>362.25338262649802</v>
      </c>
      <c r="O1448">
        <v>359.97492802142699</v>
      </c>
      <c r="P1448">
        <v>361.87292840016403</v>
      </c>
      <c r="Q1448">
        <v>360.48181326850897</v>
      </c>
      <c r="R1448">
        <v>367.86334076854899</v>
      </c>
      <c r="S1448">
        <v>368.87203882525398</v>
      </c>
      <c r="T1448">
        <v>373.43225004253799</v>
      </c>
      <c r="U1448">
        <v>368.56244208121001</v>
      </c>
      <c r="V1448">
        <v>359.49177946957002</v>
      </c>
      <c r="W1448">
        <v>365.58761463038098</v>
      </c>
      <c r="X1448">
        <v>378.989012483794</v>
      </c>
      <c r="Y1448">
        <v>382.140849284137</v>
      </c>
      <c r="Z1448">
        <v>380.12931350616901</v>
      </c>
      <c r="AA1448">
        <v>386.82628905860099</v>
      </c>
      <c r="AB1448">
        <v>408.698860385177</v>
      </c>
      <c r="AC1448">
        <v>411.32872878456402</v>
      </c>
      <c r="AD1448">
        <v>424.07567118562002</v>
      </c>
      <c r="AE1448">
        <v>443.95120370174499</v>
      </c>
      <c r="AF1448">
        <v>465.78323719093402</v>
      </c>
      <c r="AG1448">
        <v>559.45449335942203</v>
      </c>
      <c r="AH1448">
        <v>699.087760870892</v>
      </c>
      <c r="AI1448">
        <v>341.02002841705797</v>
      </c>
      <c r="AJ1448">
        <v>333.85434705229699</v>
      </c>
      <c r="AK1448">
        <v>338.01857361324397</v>
      </c>
      <c r="AL1448">
        <v>329.896678434546</v>
      </c>
      <c r="AM1448">
        <v>328.42770193483301</v>
      </c>
      <c r="AN1448">
        <v>339.97063545413602</v>
      </c>
      <c r="AO1448">
        <v>332.02464314050502</v>
      </c>
      <c r="AP1448">
        <v>340.94366490263599</v>
      </c>
      <c r="AQ1448">
        <v>332.33021764594201</v>
      </c>
      <c r="AR1448">
        <v>330.54633771358101</v>
      </c>
      <c r="AS1448">
        <v>331.75464150131802</v>
      </c>
      <c r="AT1448">
        <v>333.09932577660902</v>
      </c>
      <c r="AU1448">
        <v>330.90952197834901</v>
      </c>
      <c r="AV1448">
        <v>329.61727749588198</v>
      </c>
      <c r="AW1448">
        <v>335.13512935379299</v>
      </c>
      <c r="AX1448">
        <v>340.12114385601501</v>
      </c>
      <c r="AY1448">
        <v>328.67471708448198</v>
      </c>
      <c r="AZ1448">
        <v>330.44153261510098</v>
      </c>
      <c r="BA1448">
        <v>331.49150358103299</v>
      </c>
      <c r="BB1448">
        <v>332.31575401640498</v>
      </c>
      <c r="BC1448">
        <v>336.11722112455197</v>
      </c>
      <c r="BD1448">
        <v>348.08048734811098</v>
      </c>
      <c r="BE1448">
        <v>337.12119190387398</v>
      </c>
      <c r="BF1448">
        <v>333.07339729599499</v>
      </c>
      <c r="BG1448">
        <v>336.322726508328</v>
      </c>
      <c r="BH1448">
        <v>339.42232210863398</v>
      </c>
      <c r="BI1448">
        <v>400.783061977557</v>
      </c>
      <c r="BJ1448">
        <v>645.89181782136404</v>
      </c>
      <c r="BK1448">
        <v>653.76441647507897</v>
      </c>
      <c r="BL1448">
        <v>547.90428962154397</v>
      </c>
      <c r="BM1448">
        <v>507.32102867068301</v>
      </c>
      <c r="BN1448">
        <v>479.81856629391802</v>
      </c>
      <c r="BO1448">
        <v>457.69487606547199</v>
      </c>
      <c r="BP1448">
        <v>449.742879730109</v>
      </c>
      <c r="BQ1448">
        <v>448.94821097124702</v>
      </c>
      <c r="BR1448">
        <v>428.43461734755198</v>
      </c>
      <c r="BS1448">
        <v>437.684606574241</v>
      </c>
      <c r="BT1448">
        <v>430.55438795337699</v>
      </c>
      <c r="BU1448">
        <v>440.51056669420097</v>
      </c>
      <c r="BV1448">
        <v>435.331538010271</v>
      </c>
      <c r="BW1448">
        <v>441.10501027530302</v>
      </c>
      <c r="BX1448">
        <v>428.99143162036899</v>
      </c>
      <c r="BY1448">
        <v>433.64573263633997</v>
      </c>
      <c r="BZ1448">
        <v>443.458537789974</v>
      </c>
      <c r="CA1448">
        <v>444.64942146476602</v>
      </c>
      <c r="CB1448">
        <v>445.63939089308798</v>
      </c>
      <c r="CC1448">
        <v>433.73801496437699</v>
      </c>
      <c r="CD1448">
        <v>431.12185711229802</v>
      </c>
      <c r="CE1448">
        <v>408.692540883937</v>
      </c>
      <c r="CF1448">
        <v>398.01595983523202</v>
      </c>
      <c r="CG1448">
        <v>386.98254640700799</v>
      </c>
      <c r="CH1448">
        <v>384.475285240571</v>
      </c>
      <c r="CI1448">
        <v>402.32766839977597</v>
      </c>
      <c r="CJ1448">
        <v>344.02422952415202</v>
      </c>
      <c r="CK1448">
        <v>343.50893306990002</v>
      </c>
      <c r="CL1448">
        <v>338.05810580653002</v>
      </c>
      <c r="CM1448">
        <v>342.75779577757902</v>
      </c>
      <c r="CN1448">
        <v>344.17583957268198</v>
      </c>
      <c r="CO1448">
        <v>334.85116074469602</v>
      </c>
      <c r="CP1448">
        <v>343.62302637219301</v>
      </c>
      <c r="CQ1448">
        <v>344.72363732290597</v>
      </c>
      <c r="CR1448">
        <v>349.38979564518201</v>
      </c>
      <c r="CS1448">
        <v>342.261746206807</v>
      </c>
      <c r="CT1448">
        <v>341.17099150742803</v>
      </c>
      <c r="CU1448">
        <v>345.99328860277001</v>
      </c>
      <c r="CV1448">
        <v>334.84591374761197</v>
      </c>
      <c r="CW1448">
        <v>331.60174299283398</v>
      </c>
    </row>
    <row r="1449" spans="1:101" x14ac:dyDescent="0.25">
      <c r="A1449">
        <v>347.74365821094699</v>
      </c>
      <c r="B1449">
        <v>354.32771060761098</v>
      </c>
      <c r="C1449">
        <v>355.729808511812</v>
      </c>
      <c r="D1449">
        <v>343.19292916260099</v>
      </c>
      <c r="E1449">
        <v>359.256776470565</v>
      </c>
      <c r="F1449">
        <v>395.47946487817501</v>
      </c>
      <c r="G1449">
        <v>386.38791085947901</v>
      </c>
      <c r="H1449">
        <v>429.89960215012502</v>
      </c>
      <c r="I1449">
        <v>396.74891867853</v>
      </c>
      <c r="J1449">
        <v>358.76463135855698</v>
      </c>
      <c r="K1449">
        <v>373.154176636866</v>
      </c>
      <c r="L1449">
        <v>368.05880678731302</v>
      </c>
      <c r="M1449">
        <v>361.81361268198702</v>
      </c>
      <c r="N1449">
        <v>360.39615266806197</v>
      </c>
      <c r="O1449">
        <v>359.795990133911</v>
      </c>
      <c r="P1449">
        <v>362.69530822474201</v>
      </c>
      <c r="Q1449">
        <v>357.16480948442199</v>
      </c>
      <c r="R1449">
        <v>368.27938476092601</v>
      </c>
      <c r="S1449">
        <v>369.57862987131</v>
      </c>
      <c r="T1449">
        <v>375.757083710215</v>
      </c>
      <c r="U1449">
        <v>370.01410439990701</v>
      </c>
      <c r="V1449">
        <v>358.71173665673598</v>
      </c>
      <c r="W1449">
        <v>367.433027614786</v>
      </c>
      <c r="X1449">
        <v>381.21788957163199</v>
      </c>
      <c r="Y1449">
        <v>382.763298268428</v>
      </c>
      <c r="Z1449">
        <v>381.43076066978898</v>
      </c>
      <c r="AA1449">
        <v>388.76878702723297</v>
      </c>
      <c r="AB1449">
        <v>416.86073308708802</v>
      </c>
      <c r="AC1449">
        <v>418.21626632627402</v>
      </c>
      <c r="AD1449">
        <v>429.91546015103103</v>
      </c>
      <c r="AE1449">
        <v>447.773786449059</v>
      </c>
      <c r="AF1449">
        <v>472.89771676396202</v>
      </c>
      <c r="AG1449">
        <v>571.100644802033</v>
      </c>
      <c r="AH1449">
        <v>711.61754518187695</v>
      </c>
      <c r="AI1449">
        <v>342.28181017765201</v>
      </c>
      <c r="AJ1449">
        <v>334.22434208083899</v>
      </c>
      <c r="AK1449">
        <v>338.33982319567201</v>
      </c>
      <c r="AL1449">
        <v>333.6202976244</v>
      </c>
      <c r="AM1449">
        <v>329.91003815663697</v>
      </c>
      <c r="AN1449">
        <v>339.82001431184801</v>
      </c>
      <c r="AO1449">
        <v>333.52063311578399</v>
      </c>
      <c r="AP1449">
        <v>340.12332673710199</v>
      </c>
      <c r="AQ1449">
        <v>332.37265440613299</v>
      </c>
      <c r="AR1449">
        <v>330.85288976244902</v>
      </c>
      <c r="AS1449">
        <v>330.65108026845701</v>
      </c>
      <c r="AT1449">
        <v>334.53535737585702</v>
      </c>
      <c r="AU1449">
        <v>330.45843881329301</v>
      </c>
      <c r="AV1449">
        <v>327.68449361599198</v>
      </c>
      <c r="AW1449">
        <v>335.09823086593298</v>
      </c>
      <c r="AX1449">
        <v>341.50267380339699</v>
      </c>
      <c r="AY1449">
        <v>326.17653745016401</v>
      </c>
      <c r="AZ1449">
        <v>331.09395198058098</v>
      </c>
      <c r="BA1449">
        <v>332.30255182881803</v>
      </c>
      <c r="BB1449">
        <v>331.49056661199398</v>
      </c>
      <c r="BC1449">
        <v>337.34689410598497</v>
      </c>
      <c r="BD1449">
        <v>348.32589936116801</v>
      </c>
      <c r="BE1449">
        <v>335.89753125938699</v>
      </c>
      <c r="BF1449">
        <v>336.48329504138002</v>
      </c>
      <c r="BG1449">
        <v>335.45442436680997</v>
      </c>
      <c r="BH1449">
        <v>339.13007271309601</v>
      </c>
      <c r="BI1449">
        <v>400.51323277269</v>
      </c>
      <c r="BJ1449">
        <v>649.27483924593503</v>
      </c>
      <c r="BK1449">
        <v>658.85316410228597</v>
      </c>
      <c r="BL1449">
        <v>559.80449622973697</v>
      </c>
      <c r="BM1449">
        <v>515.86653644107105</v>
      </c>
      <c r="BN1449">
        <v>486.44997347003999</v>
      </c>
      <c r="BO1449">
        <v>459.89851821868302</v>
      </c>
      <c r="BP1449">
        <v>451.95964103718597</v>
      </c>
      <c r="BQ1449">
        <v>455.51226728041001</v>
      </c>
      <c r="BR1449">
        <v>435.46865168054399</v>
      </c>
      <c r="BS1449">
        <v>441.37659176066097</v>
      </c>
      <c r="BT1449">
        <v>434.61386772932002</v>
      </c>
      <c r="BU1449">
        <v>442.51871779950801</v>
      </c>
      <c r="BV1449">
        <v>440.81919824343902</v>
      </c>
      <c r="BW1449">
        <v>445.83900644982498</v>
      </c>
      <c r="BX1449">
        <v>433.26912090141002</v>
      </c>
      <c r="BY1449">
        <v>438.173157625447</v>
      </c>
      <c r="BZ1449">
        <v>444.83764190667</v>
      </c>
      <c r="CA1449">
        <v>444.8677335026</v>
      </c>
      <c r="CB1449">
        <v>448.61223902760401</v>
      </c>
      <c r="CC1449">
        <v>434.35184484913498</v>
      </c>
      <c r="CD1449">
        <v>432.96972308982299</v>
      </c>
      <c r="CE1449">
        <v>407.86453454478198</v>
      </c>
      <c r="CF1449">
        <v>397.42169675468699</v>
      </c>
      <c r="CG1449">
        <v>386.90357912179098</v>
      </c>
      <c r="CH1449">
        <v>383.99485619012103</v>
      </c>
      <c r="CI1449">
        <v>401.23753919346098</v>
      </c>
      <c r="CJ1449">
        <v>342.28532857327701</v>
      </c>
      <c r="CK1449">
        <v>344.83323218164401</v>
      </c>
      <c r="CL1449">
        <v>337.54379587828998</v>
      </c>
      <c r="CM1449">
        <v>341.32552233091002</v>
      </c>
      <c r="CN1449">
        <v>344.66985903320102</v>
      </c>
      <c r="CO1449">
        <v>336.16982743771302</v>
      </c>
      <c r="CP1449">
        <v>346.10760069590299</v>
      </c>
      <c r="CQ1449">
        <v>344.25487365600401</v>
      </c>
      <c r="CR1449">
        <v>346.81254205955503</v>
      </c>
      <c r="CS1449">
        <v>340.26221051617898</v>
      </c>
      <c r="CT1449">
        <v>339.56986506852201</v>
      </c>
      <c r="CU1449">
        <v>346.16196040706501</v>
      </c>
      <c r="CV1449">
        <v>333.36922795062401</v>
      </c>
      <c r="CW1449">
        <v>333.684404372816</v>
      </c>
    </row>
    <row r="1450" spans="1:101" x14ac:dyDescent="0.25">
      <c r="A1450">
        <v>347.983978638184</v>
      </c>
      <c r="B1450">
        <v>351.45119097507501</v>
      </c>
      <c r="C1450">
        <v>352.27229415126197</v>
      </c>
      <c r="D1450">
        <v>339.72211620797498</v>
      </c>
      <c r="E1450">
        <v>361.72961570452998</v>
      </c>
      <c r="F1450">
        <v>393.36954339444998</v>
      </c>
      <c r="G1450">
        <v>384.94229264692802</v>
      </c>
      <c r="H1450">
        <v>424.46130865981598</v>
      </c>
      <c r="I1450">
        <v>395.59415768842001</v>
      </c>
      <c r="J1450">
        <v>356.98220937337999</v>
      </c>
      <c r="K1450">
        <v>370.59037893403899</v>
      </c>
      <c r="L1450">
        <v>369.47708139065702</v>
      </c>
      <c r="M1450">
        <v>361.711955890681</v>
      </c>
      <c r="N1450">
        <v>358.671668069784</v>
      </c>
      <c r="O1450">
        <v>359.403746093037</v>
      </c>
      <c r="P1450">
        <v>361.496389048033</v>
      </c>
      <c r="Q1450">
        <v>358.39256728730402</v>
      </c>
      <c r="R1450">
        <v>371.286361395428</v>
      </c>
      <c r="S1450">
        <v>369.61892695984398</v>
      </c>
      <c r="T1450">
        <v>378.59492228216698</v>
      </c>
      <c r="U1450">
        <v>366.11112452927802</v>
      </c>
      <c r="V1450">
        <v>359.82005302511499</v>
      </c>
      <c r="W1450">
        <v>363.95852960112899</v>
      </c>
      <c r="X1450">
        <v>382.115507822165</v>
      </c>
      <c r="Y1450">
        <v>382.294845451296</v>
      </c>
      <c r="Z1450">
        <v>381.20616727171398</v>
      </c>
      <c r="AA1450">
        <v>393.94481304419799</v>
      </c>
      <c r="AB1450">
        <v>420.34663511665599</v>
      </c>
      <c r="AC1450">
        <v>423.14118127832802</v>
      </c>
      <c r="AD1450">
        <v>432.859962539864</v>
      </c>
      <c r="AE1450">
        <v>448.53139341699</v>
      </c>
      <c r="AF1450">
        <v>478.734406410443</v>
      </c>
      <c r="AG1450">
        <v>579.397862149356</v>
      </c>
      <c r="AH1450">
        <v>716.83148278590602</v>
      </c>
      <c r="AI1450">
        <v>340.28911973830702</v>
      </c>
      <c r="AJ1450">
        <v>334.90617145102198</v>
      </c>
      <c r="AK1450">
        <v>339.20003271615298</v>
      </c>
      <c r="AL1450">
        <v>336.79437316272299</v>
      </c>
      <c r="AM1450">
        <v>337.12411643219798</v>
      </c>
      <c r="AN1450">
        <v>339.71357430865402</v>
      </c>
      <c r="AO1450">
        <v>332.67601791131898</v>
      </c>
      <c r="AP1450">
        <v>341.23027092646799</v>
      </c>
      <c r="AQ1450">
        <v>330.44493968010198</v>
      </c>
      <c r="AR1450">
        <v>333.83586813939303</v>
      </c>
      <c r="AS1450">
        <v>329.40672546267598</v>
      </c>
      <c r="AT1450">
        <v>337.93524002051902</v>
      </c>
      <c r="AU1450">
        <v>331.207203746993</v>
      </c>
      <c r="AV1450">
        <v>327.05624827932598</v>
      </c>
      <c r="AW1450">
        <v>333.50612622656001</v>
      </c>
      <c r="AX1450">
        <v>343.88656357388999</v>
      </c>
      <c r="AY1450">
        <v>327.04255926796202</v>
      </c>
      <c r="AZ1450">
        <v>332.69290550195899</v>
      </c>
      <c r="BA1450">
        <v>330.36825175279199</v>
      </c>
      <c r="BB1450">
        <v>329.19308667869899</v>
      </c>
      <c r="BC1450">
        <v>338.73950425675099</v>
      </c>
      <c r="BD1450">
        <v>348.70391706702202</v>
      </c>
      <c r="BE1450">
        <v>332.672342903642</v>
      </c>
      <c r="BF1450">
        <v>341.58537794998102</v>
      </c>
      <c r="BG1450">
        <v>335.67888473834398</v>
      </c>
      <c r="BH1450">
        <v>341.92027185964798</v>
      </c>
      <c r="BI1450">
        <v>403.58367864895598</v>
      </c>
      <c r="BJ1450">
        <v>659.33494100640303</v>
      </c>
      <c r="BK1450">
        <v>677.84446698935903</v>
      </c>
      <c r="BL1450">
        <v>574.42445795558694</v>
      </c>
      <c r="BM1450">
        <v>526.67109398852404</v>
      </c>
      <c r="BN1450">
        <v>496.686759143139</v>
      </c>
      <c r="BO1450">
        <v>460.999515035927</v>
      </c>
      <c r="BP1450">
        <v>458.772823916763</v>
      </c>
      <c r="BQ1450">
        <v>462.53402006935198</v>
      </c>
      <c r="BR1450">
        <v>445.52423898891902</v>
      </c>
      <c r="BS1450">
        <v>447.378637958681</v>
      </c>
      <c r="BT1450">
        <v>441.14804897613101</v>
      </c>
      <c r="BU1450">
        <v>446.21610295388803</v>
      </c>
      <c r="BV1450">
        <v>446.43854235043801</v>
      </c>
      <c r="BW1450">
        <v>447.2880643437</v>
      </c>
      <c r="BX1450">
        <v>438.19441780592399</v>
      </c>
      <c r="BY1450">
        <v>442.04956771778598</v>
      </c>
      <c r="BZ1450">
        <v>442.761624780011</v>
      </c>
      <c r="CA1450">
        <v>448.61510361678597</v>
      </c>
      <c r="CB1450">
        <v>450.32703709888898</v>
      </c>
      <c r="CC1450">
        <v>432.374423166952</v>
      </c>
      <c r="CD1450">
        <v>433.24174899494</v>
      </c>
      <c r="CE1450">
        <v>409.00055604460903</v>
      </c>
      <c r="CF1450">
        <v>397.12003748776402</v>
      </c>
      <c r="CG1450">
        <v>389.90507265350601</v>
      </c>
      <c r="CH1450">
        <v>382.79411954281801</v>
      </c>
      <c r="CI1450">
        <v>403.07060697525498</v>
      </c>
      <c r="CJ1450">
        <v>343.00991399378199</v>
      </c>
      <c r="CK1450">
        <v>346.560467604135</v>
      </c>
      <c r="CL1450">
        <v>337.78750458948502</v>
      </c>
      <c r="CM1450">
        <v>338.07462069757503</v>
      </c>
      <c r="CN1450">
        <v>343.70158560904702</v>
      </c>
      <c r="CO1450">
        <v>338.97453090980099</v>
      </c>
      <c r="CP1450">
        <v>345.121928653444</v>
      </c>
      <c r="CQ1450">
        <v>342.84013328933099</v>
      </c>
      <c r="CR1450">
        <v>342.74658301865998</v>
      </c>
      <c r="CS1450">
        <v>339.04531347641199</v>
      </c>
      <c r="CT1450">
        <v>335.10082190737302</v>
      </c>
      <c r="CU1450">
        <v>341.70450184776098</v>
      </c>
      <c r="CV1450">
        <v>332.919741407326</v>
      </c>
      <c r="CW1450">
        <v>339.50448435289599</v>
      </c>
    </row>
    <row r="1451" spans="1:101" x14ac:dyDescent="0.25">
      <c r="A1451">
        <v>348.22429906541998</v>
      </c>
      <c r="B1451">
        <v>351.49418863206699</v>
      </c>
      <c r="C1451">
        <v>351.91782473758701</v>
      </c>
      <c r="D1451">
        <v>337.97095166479397</v>
      </c>
      <c r="E1451">
        <v>366.64920869380597</v>
      </c>
      <c r="F1451">
        <v>395.54257357872302</v>
      </c>
      <c r="G1451">
        <v>382.87798171371702</v>
      </c>
      <c r="H1451">
        <v>426.022025256223</v>
      </c>
      <c r="I1451">
        <v>399.56466899288802</v>
      </c>
      <c r="J1451">
        <v>360.07101075600502</v>
      </c>
      <c r="K1451">
        <v>370.42298114181102</v>
      </c>
      <c r="L1451">
        <v>368.53210928239997</v>
      </c>
      <c r="M1451">
        <v>361.48756058922697</v>
      </c>
      <c r="N1451">
        <v>357.86891823903397</v>
      </c>
      <c r="O1451">
        <v>358.16683048013601</v>
      </c>
      <c r="P1451">
        <v>360.60471448857299</v>
      </c>
      <c r="Q1451">
        <v>360.08644913450797</v>
      </c>
      <c r="R1451">
        <v>371.21495924025697</v>
      </c>
      <c r="S1451">
        <v>369.90913821267901</v>
      </c>
      <c r="T1451">
        <v>380.76025973375698</v>
      </c>
      <c r="U1451">
        <v>359.10939853782799</v>
      </c>
      <c r="V1451">
        <v>362.36716728164703</v>
      </c>
      <c r="W1451">
        <v>364.25087865173998</v>
      </c>
      <c r="X1451">
        <v>382.17883166768598</v>
      </c>
      <c r="Y1451">
        <v>384.46138753043903</v>
      </c>
      <c r="Z1451">
        <v>381.55852969148799</v>
      </c>
      <c r="AA1451">
        <v>396.64285959919698</v>
      </c>
      <c r="AB1451">
        <v>424.75237804131501</v>
      </c>
      <c r="AC1451">
        <v>429.91247707531898</v>
      </c>
      <c r="AD1451">
        <v>445.67703319029602</v>
      </c>
      <c r="AE1451">
        <v>457.51033333921703</v>
      </c>
      <c r="AF1451">
        <v>499.22181779218499</v>
      </c>
      <c r="AG1451">
        <v>608.08804678595504</v>
      </c>
      <c r="AH1451">
        <v>759.26861838218394</v>
      </c>
      <c r="AI1451">
        <v>342.41801004794303</v>
      </c>
      <c r="AJ1451">
        <v>337.53924529921699</v>
      </c>
      <c r="AK1451">
        <v>338.86778151647098</v>
      </c>
      <c r="AL1451">
        <v>336.08865251922401</v>
      </c>
      <c r="AM1451">
        <v>337.31722912913102</v>
      </c>
      <c r="AN1451">
        <v>340.824909417622</v>
      </c>
      <c r="AO1451">
        <v>330.36514679704402</v>
      </c>
      <c r="AP1451">
        <v>336.20423988582002</v>
      </c>
      <c r="AQ1451">
        <v>331.63040734493899</v>
      </c>
      <c r="AR1451">
        <v>332.91290322927398</v>
      </c>
      <c r="AS1451">
        <v>328.49896646346298</v>
      </c>
      <c r="AT1451">
        <v>340.99689132063799</v>
      </c>
      <c r="AU1451">
        <v>331.70012761692499</v>
      </c>
      <c r="AV1451">
        <v>329.32817453059602</v>
      </c>
      <c r="AW1451">
        <v>333.56618246492201</v>
      </c>
      <c r="AX1451">
        <v>341.64396523070002</v>
      </c>
      <c r="AY1451">
        <v>326.66313569213298</v>
      </c>
      <c r="AZ1451">
        <v>337.02040780531701</v>
      </c>
      <c r="BA1451">
        <v>329.69494080613202</v>
      </c>
      <c r="BB1451">
        <v>329.96422212276798</v>
      </c>
      <c r="BC1451">
        <v>340.45269463252203</v>
      </c>
      <c r="BD1451">
        <v>347.99115085437001</v>
      </c>
      <c r="BE1451">
        <v>328.08998221833298</v>
      </c>
      <c r="BF1451">
        <v>343.29160007933802</v>
      </c>
      <c r="BG1451">
        <v>336.27969281327302</v>
      </c>
      <c r="BH1451">
        <v>342.67658484905002</v>
      </c>
      <c r="BI1451">
        <v>406.20517535412802</v>
      </c>
      <c r="BJ1451">
        <v>684.82870803155504</v>
      </c>
      <c r="BK1451">
        <v>720.73971380213504</v>
      </c>
      <c r="BL1451">
        <v>607.59716351454199</v>
      </c>
      <c r="BM1451">
        <v>545.21194757105104</v>
      </c>
      <c r="BN1451">
        <v>516.04103551799096</v>
      </c>
      <c r="BO1451">
        <v>470.93607221367699</v>
      </c>
      <c r="BP1451">
        <v>468.90819466441701</v>
      </c>
      <c r="BQ1451">
        <v>468.12176617157797</v>
      </c>
      <c r="BR1451">
        <v>459.747716719209</v>
      </c>
      <c r="BS1451">
        <v>459.34849839562401</v>
      </c>
      <c r="BT1451">
        <v>454.651743531948</v>
      </c>
      <c r="BU1451">
        <v>454.403494237102</v>
      </c>
      <c r="BV1451">
        <v>456.42096925834102</v>
      </c>
      <c r="BW1451">
        <v>453.97428744287203</v>
      </c>
      <c r="BX1451">
        <v>440.17278712533403</v>
      </c>
      <c r="BY1451">
        <v>453.341010530402</v>
      </c>
      <c r="BZ1451">
        <v>450.92929783121298</v>
      </c>
      <c r="CA1451">
        <v>450.32520217471301</v>
      </c>
      <c r="CB1451">
        <v>452.79872152366102</v>
      </c>
      <c r="CC1451">
        <v>432.60884662467902</v>
      </c>
      <c r="CD1451">
        <v>434.43303744717701</v>
      </c>
      <c r="CE1451">
        <v>411.55344454972601</v>
      </c>
      <c r="CF1451">
        <v>400.94076335155103</v>
      </c>
      <c r="CG1451">
        <v>393.57992123746402</v>
      </c>
      <c r="CH1451">
        <v>383.13347026393598</v>
      </c>
      <c r="CI1451">
        <v>405.78492631921301</v>
      </c>
      <c r="CJ1451">
        <v>345.10411268636199</v>
      </c>
      <c r="CK1451">
        <v>348.80598561013198</v>
      </c>
      <c r="CL1451">
        <v>340.15924155123002</v>
      </c>
      <c r="CM1451">
        <v>339.46730169167199</v>
      </c>
      <c r="CN1451">
        <v>345.01895980893801</v>
      </c>
      <c r="CO1451">
        <v>340.48362343640099</v>
      </c>
      <c r="CP1451">
        <v>345.638787815277</v>
      </c>
      <c r="CQ1451">
        <v>342.99606908974403</v>
      </c>
      <c r="CR1451">
        <v>343.846061028733</v>
      </c>
      <c r="CS1451">
        <v>335.84957042769298</v>
      </c>
      <c r="CT1451">
        <v>334.932307076651</v>
      </c>
      <c r="CU1451">
        <v>340.440692550807</v>
      </c>
      <c r="CV1451">
        <v>333.19386850404999</v>
      </c>
      <c r="CW1451">
        <v>345.52837496612699</v>
      </c>
    </row>
    <row r="1452" spans="1:101" x14ac:dyDescent="0.25">
      <c r="A1452">
        <v>348.46461949265603</v>
      </c>
      <c r="B1452">
        <v>349.80656459838502</v>
      </c>
      <c r="C1452">
        <v>352.30250021609999</v>
      </c>
      <c r="D1452">
        <v>338.81580547316702</v>
      </c>
      <c r="E1452">
        <v>369.65570033188999</v>
      </c>
      <c r="F1452">
        <v>400.54105870062398</v>
      </c>
      <c r="G1452">
        <v>385.206601086776</v>
      </c>
      <c r="H1452">
        <v>428.35089081828301</v>
      </c>
      <c r="I1452">
        <v>401.16074262578701</v>
      </c>
      <c r="J1452">
        <v>362.67549804287597</v>
      </c>
      <c r="K1452">
        <v>373.11389313333802</v>
      </c>
      <c r="L1452">
        <v>369.48591282965901</v>
      </c>
      <c r="M1452">
        <v>359.15044567653803</v>
      </c>
      <c r="N1452">
        <v>356.72469328268397</v>
      </c>
      <c r="O1452">
        <v>357.68992165765701</v>
      </c>
      <c r="P1452">
        <v>362.70420707071202</v>
      </c>
      <c r="Q1452">
        <v>360.81118076322599</v>
      </c>
      <c r="R1452">
        <v>370.24633148265599</v>
      </c>
      <c r="S1452">
        <v>371.84010600865599</v>
      </c>
      <c r="T1452">
        <v>384.36458461925798</v>
      </c>
      <c r="U1452">
        <v>359.04195241944899</v>
      </c>
      <c r="V1452">
        <v>363.978315088763</v>
      </c>
      <c r="W1452">
        <v>364.11402578669703</v>
      </c>
      <c r="X1452">
        <v>382.33774698850698</v>
      </c>
      <c r="Y1452">
        <v>388.172756335386</v>
      </c>
      <c r="Z1452">
        <v>385.59584733899698</v>
      </c>
      <c r="AA1452">
        <v>401.32945541042602</v>
      </c>
      <c r="AB1452">
        <v>431.28679709618098</v>
      </c>
      <c r="AC1452">
        <v>441.094960679623</v>
      </c>
      <c r="AD1452">
        <v>463.189178413864</v>
      </c>
      <c r="AE1452">
        <v>475.12288093942601</v>
      </c>
      <c r="AF1452">
        <v>520.94209933238005</v>
      </c>
      <c r="AG1452">
        <v>641.90088147432596</v>
      </c>
      <c r="AH1452">
        <v>816.17093993103902</v>
      </c>
      <c r="AI1452">
        <v>344.631980931675</v>
      </c>
      <c r="AJ1452">
        <v>339.36654245339702</v>
      </c>
      <c r="AK1452">
        <v>339.53027043376898</v>
      </c>
      <c r="AL1452">
        <v>334.34236918465501</v>
      </c>
      <c r="AM1452">
        <v>334.79546123967498</v>
      </c>
      <c r="AN1452">
        <v>337.00859375995401</v>
      </c>
      <c r="AO1452">
        <v>328.55825411610698</v>
      </c>
      <c r="AP1452">
        <v>336.75891790103299</v>
      </c>
      <c r="AQ1452">
        <v>333.00829667732899</v>
      </c>
      <c r="AR1452">
        <v>333.37806946753301</v>
      </c>
      <c r="AS1452">
        <v>328.14641341570399</v>
      </c>
      <c r="AT1452">
        <v>341.93909701089399</v>
      </c>
      <c r="AU1452">
        <v>331.143286656697</v>
      </c>
      <c r="AV1452">
        <v>329.031268232603</v>
      </c>
      <c r="AW1452">
        <v>336.07067470865201</v>
      </c>
      <c r="AX1452">
        <v>339.56418216437402</v>
      </c>
      <c r="AY1452">
        <v>327.28618413739099</v>
      </c>
      <c r="AZ1452">
        <v>339.73520231644397</v>
      </c>
      <c r="BA1452">
        <v>330.29813951544003</v>
      </c>
      <c r="BB1452">
        <v>329.34925446243398</v>
      </c>
      <c r="BC1452">
        <v>338.76017163882699</v>
      </c>
      <c r="BD1452">
        <v>347.07117852837598</v>
      </c>
      <c r="BE1452">
        <v>328.62352270831099</v>
      </c>
      <c r="BF1452">
        <v>346.48489757622502</v>
      </c>
      <c r="BG1452">
        <v>339.41655671843802</v>
      </c>
      <c r="BH1452">
        <v>341.45804323919202</v>
      </c>
      <c r="BI1452">
        <v>405.21331906671003</v>
      </c>
      <c r="BJ1452">
        <v>705.67573391334997</v>
      </c>
      <c r="BK1452">
        <v>758.67531706718705</v>
      </c>
      <c r="BL1452">
        <v>637.86335597728601</v>
      </c>
      <c r="BM1452">
        <v>562.02336876876598</v>
      </c>
      <c r="BN1452">
        <v>530.11780066583901</v>
      </c>
      <c r="BO1452">
        <v>486.62434780604502</v>
      </c>
      <c r="BP1452">
        <v>480.42714011422999</v>
      </c>
      <c r="BQ1452">
        <v>478.18527566231597</v>
      </c>
      <c r="BR1452">
        <v>469.16672382419</v>
      </c>
      <c r="BS1452">
        <v>471.02353569426498</v>
      </c>
      <c r="BT1452">
        <v>466.37819154120399</v>
      </c>
      <c r="BU1452">
        <v>461.89908695295497</v>
      </c>
      <c r="BV1452">
        <v>466.71182992854801</v>
      </c>
      <c r="BW1452">
        <v>463.16981005225301</v>
      </c>
      <c r="BX1452">
        <v>445.98857479105101</v>
      </c>
      <c r="BY1452">
        <v>463.57781047748301</v>
      </c>
      <c r="BZ1452">
        <v>458.89418858534901</v>
      </c>
      <c r="CA1452">
        <v>457.16206550762098</v>
      </c>
      <c r="CB1452">
        <v>459.72712474834202</v>
      </c>
      <c r="CC1452">
        <v>435.80831917993402</v>
      </c>
      <c r="CD1452">
        <v>438.38801016164399</v>
      </c>
      <c r="CE1452">
        <v>412.00720056783098</v>
      </c>
      <c r="CF1452">
        <v>402.68720916556401</v>
      </c>
      <c r="CG1452">
        <v>395.25538979412698</v>
      </c>
      <c r="CH1452">
        <v>381.71358641521198</v>
      </c>
      <c r="CI1452">
        <v>408.31113320841001</v>
      </c>
      <c r="CJ1452">
        <v>344.64740738011398</v>
      </c>
      <c r="CK1452">
        <v>349.17342519614198</v>
      </c>
      <c r="CL1452">
        <v>342.76535947748101</v>
      </c>
      <c r="CM1452">
        <v>340.78951573194399</v>
      </c>
      <c r="CN1452">
        <v>346.005960479907</v>
      </c>
      <c r="CO1452">
        <v>339.00393487521802</v>
      </c>
      <c r="CP1452">
        <v>346.02370390841003</v>
      </c>
      <c r="CQ1452">
        <v>344.01702283988999</v>
      </c>
      <c r="CR1452">
        <v>342.80930235711202</v>
      </c>
      <c r="CS1452">
        <v>333.695193244427</v>
      </c>
      <c r="CT1452">
        <v>337.96127456276798</v>
      </c>
      <c r="CU1452">
        <v>341.84084130225</v>
      </c>
      <c r="CV1452">
        <v>333.00678466347102</v>
      </c>
      <c r="CW1452">
        <v>347.24121619178197</v>
      </c>
    </row>
    <row r="1453" spans="1:101" x14ac:dyDescent="0.25">
      <c r="A1453">
        <v>348.70493991989298</v>
      </c>
      <c r="B1453">
        <v>346.29443616102401</v>
      </c>
      <c r="C1453">
        <v>352.40133769421601</v>
      </c>
      <c r="D1453">
        <v>339.29405827987802</v>
      </c>
      <c r="E1453">
        <v>369.63039703629403</v>
      </c>
      <c r="F1453">
        <v>401.74170365849801</v>
      </c>
      <c r="G1453">
        <v>386.92155735722702</v>
      </c>
      <c r="H1453">
        <v>427.39327540251901</v>
      </c>
      <c r="I1453">
        <v>401.68969638730499</v>
      </c>
      <c r="J1453">
        <v>363.48163698292802</v>
      </c>
      <c r="K1453">
        <v>375.02642927656302</v>
      </c>
      <c r="L1453">
        <v>369.74084560461603</v>
      </c>
      <c r="M1453">
        <v>358.81512477146799</v>
      </c>
      <c r="N1453">
        <v>356.64250457054499</v>
      </c>
      <c r="O1453">
        <v>355.740888115958</v>
      </c>
      <c r="P1453">
        <v>367.29636511579997</v>
      </c>
      <c r="Q1453">
        <v>361.87565772898699</v>
      </c>
      <c r="R1453">
        <v>369.486048567257</v>
      </c>
      <c r="S1453">
        <v>372.97377120531303</v>
      </c>
      <c r="T1453">
        <v>385.75655661804899</v>
      </c>
      <c r="U1453">
        <v>359.51744718810198</v>
      </c>
      <c r="V1453">
        <v>367.21679236769</v>
      </c>
      <c r="W1453">
        <v>363.685916458088</v>
      </c>
      <c r="X1453">
        <v>383.41803251047401</v>
      </c>
      <c r="Y1453">
        <v>390.54232253664799</v>
      </c>
      <c r="Z1453">
        <v>388.96932245531798</v>
      </c>
      <c r="AA1453">
        <v>402.38882495572602</v>
      </c>
      <c r="AB1453">
        <v>435.469943523925</v>
      </c>
      <c r="AC1453">
        <v>447.59962806223803</v>
      </c>
      <c r="AD1453">
        <v>475.032898980114</v>
      </c>
      <c r="AE1453">
        <v>488.41229469456403</v>
      </c>
      <c r="AF1453">
        <v>533.28226118413102</v>
      </c>
      <c r="AG1453">
        <v>664.98093350084298</v>
      </c>
      <c r="AH1453">
        <v>840.24844400761799</v>
      </c>
      <c r="AI1453">
        <v>346.09523664677897</v>
      </c>
      <c r="AJ1453">
        <v>340.91714541579802</v>
      </c>
      <c r="AK1453">
        <v>339.58053237288499</v>
      </c>
      <c r="AL1453">
        <v>333.45321114646703</v>
      </c>
      <c r="AM1453">
        <v>334.10607520308201</v>
      </c>
      <c r="AN1453">
        <v>332.94473041133602</v>
      </c>
      <c r="AO1453">
        <v>327.80851457262298</v>
      </c>
      <c r="AP1453">
        <v>338.27796169843998</v>
      </c>
      <c r="AQ1453">
        <v>332.913949806934</v>
      </c>
      <c r="AR1453">
        <v>334.222308281349</v>
      </c>
      <c r="AS1453">
        <v>327.08649090383398</v>
      </c>
      <c r="AT1453">
        <v>341.21437564520397</v>
      </c>
      <c r="AU1453">
        <v>330.348642164566</v>
      </c>
      <c r="AV1453">
        <v>327.20537895884002</v>
      </c>
      <c r="AW1453">
        <v>334.97421247630899</v>
      </c>
      <c r="AX1453">
        <v>338.257656363737</v>
      </c>
      <c r="AY1453">
        <v>329.92116016858603</v>
      </c>
      <c r="AZ1453">
        <v>341.51791387095</v>
      </c>
      <c r="BA1453">
        <v>331.37723709183098</v>
      </c>
      <c r="BB1453">
        <v>329.09266826499402</v>
      </c>
      <c r="BC1453">
        <v>336.27417020108697</v>
      </c>
      <c r="BD1453">
        <v>345.29086448468001</v>
      </c>
      <c r="BE1453">
        <v>328.74457120779698</v>
      </c>
      <c r="BF1453">
        <v>349.84130885425202</v>
      </c>
      <c r="BG1453">
        <v>341.72974587921999</v>
      </c>
      <c r="BH1453">
        <v>341.86567284382397</v>
      </c>
      <c r="BI1453">
        <v>401.75251815576098</v>
      </c>
      <c r="BJ1453">
        <v>706.29409976564898</v>
      </c>
      <c r="BK1453">
        <v>771.40697835349295</v>
      </c>
      <c r="BL1453">
        <v>651.93529137304597</v>
      </c>
      <c r="BM1453">
        <v>569.66776506775102</v>
      </c>
      <c r="BN1453">
        <v>537.60439569110099</v>
      </c>
      <c r="BO1453">
        <v>495.69710382711298</v>
      </c>
      <c r="BP1453">
        <v>489.30829413472298</v>
      </c>
      <c r="BQ1453">
        <v>484.989460820815</v>
      </c>
      <c r="BR1453">
        <v>474.380263904701</v>
      </c>
      <c r="BS1453">
        <v>476.87120673862501</v>
      </c>
      <c r="BT1453">
        <v>472.99379288519299</v>
      </c>
      <c r="BU1453">
        <v>461.98806935970498</v>
      </c>
      <c r="BV1453">
        <v>473.24304465178898</v>
      </c>
      <c r="BW1453">
        <v>467.594197795318</v>
      </c>
      <c r="BX1453">
        <v>448.08459790966498</v>
      </c>
      <c r="BY1453">
        <v>466.38279425356302</v>
      </c>
      <c r="BZ1453">
        <v>461.21655036294197</v>
      </c>
      <c r="CA1453">
        <v>460.55534311194401</v>
      </c>
      <c r="CB1453">
        <v>459.06608114646798</v>
      </c>
      <c r="CC1453">
        <v>436.97330029722599</v>
      </c>
      <c r="CD1453">
        <v>439.72169120433301</v>
      </c>
      <c r="CE1453">
        <v>411.21143359704399</v>
      </c>
      <c r="CF1453">
        <v>404.52955520560403</v>
      </c>
      <c r="CG1453">
        <v>396.35759694665802</v>
      </c>
      <c r="CH1453">
        <v>379.10671860943</v>
      </c>
      <c r="CI1453">
        <v>407.742135225033</v>
      </c>
      <c r="CJ1453">
        <v>344.01612661038399</v>
      </c>
      <c r="CK1453">
        <v>348.91831169337001</v>
      </c>
      <c r="CL1453">
        <v>345.18110864036299</v>
      </c>
      <c r="CM1453">
        <v>341.34406302152701</v>
      </c>
      <c r="CN1453">
        <v>344.44859568921697</v>
      </c>
      <c r="CO1453">
        <v>338.86308774402301</v>
      </c>
      <c r="CP1453">
        <v>347.569360516053</v>
      </c>
      <c r="CQ1453">
        <v>344.30589737810402</v>
      </c>
      <c r="CR1453">
        <v>341.53254117888798</v>
      </c>
      <c r="CS1453">
        <v>335.51207130316698</v>
      </c>
      <c r="CT1453">
        <v>339.05467822455199</v>
      </c>
      <c r="CU1453">
        <v>343.15099336495598</v>
      </c>
      <c r="CV1453">
        <v>332.56955752795898</v>
      </c>
      <c r="CW1453">
        <v>346.00455127721301</v>
      </c>
    </row>
    <row r="1454" spans="1:101" x14ac:dyDescent="0.25">
      <c r="A1454">
        <v>348.94526034712902</v>
      </c>
      <c r="B1454">
        <v>343.77725571485001</v>
      </c>
      <c r="C1454">
        <v>350.85754207343399</v>
      </c>
      <c r="D1454">
        <v>341.51586414734498</v>
      </c>
      <c r="E1454">
        <v>368.44720537377299</v>
      </c>
      <c r="F1454">
        <v>400.07345451730299</v>
      </c>
      <c r="G1454">
        <v>386.04023380627501</v>
      </c>
      <c r="H1454">
        <v>424.35379034184001</v>
      </c>
      <c r="I1454">
        <v>402.49620526627098</v>
      </c>
      <c r="J1454">
        <v>364.18319193832099</v>
      </c>
      <c r="K1454">
        <v>376.03749186194</v>
      </c>
      <c r="L1454">
        <v>366.46524898414799</v>
      </c>
      <c r="M1454">
        <v>359.46436068963601</v>
      </c>
      <c r="N1454">
        <v>356.69724338393399</v>
      </c>
      <c r="O1454">
        <v>353.63542993033798</v>
      </c>
      <c r="P1454">
        <v>371.13207723934102</v>
      </c>
      <c r="Q1454">
        <v>359.89986894255702</v>
      </c>
      <c r="R1454">
        <v>367.35633093850703</v>
      </c>
      <c r="S1454">
        <v>373.53681098385198</v>
      </c>
      <c r="T1454">
        <v>383.95128017617702</v>
      </c>
      <c r="U1454">
        <v>358.80107248315198</v>
      </c>
      <c r="V1454">
        <v>370.18530944058102</v>
      </c>
      <c r="W1454">
        <v>364.39236192041301</v>
      </c>
      <c r="X1454">
        <v>384.28587142076498</v>
      </c>
      <c r="Y1454">
        <v>391.92628578605002</v>
      </c>
      <c r="Z1454">
        <v>389.91800764656602</v>
      </c>
      <c r="AA1454">
        <v>403.71997297213397</v>
      </c>
      <c r="AB1454">
        <v>438.45442053063402</v>
      </c>
      <c r="AC1454">
        <v>451.23683298301899</v>
      </c>
      <c r="AD1454">
        <v>479.86229791129102</v>
      </c>
      <c r="AE1454">
        <v>499.34663662893502</v>
      </c>
      <c r="AF1454">
        <v>543.61071752983196</v>
      </c>
      <c r="AG1454">
        <v>679.14151540831199</v>
      </c>
      <c r="AH1454">
        <v>840.78152319838705</v>
      </c>
      <c r="AI1454">
        <v>346.48522350633499</v>
      </c>
      <c r="AJ1454">
        <v>340.77709068800402</v>
      </c>
      <c r="AK1454">
        <v>339.76690156396501</v>
      </c>
      <c r="AL1454">
        <v>332.97802731977703</v>
      </c>
      <c r="AM1454">
        <v>335.78159655879801</v>
      </c>
      <c r="AN1454">
        <v>330.60294430930099</v>
      </c>
      <c r="AO1454">
        <v>329.54367672695702</v>
      </c>
      <c r="AP1454">
        <v>339.21356960379399</v>
      </c>
      <c r="AQ1454">
        <v>330.98179513859702</v>
      </c>
      <c r="AR1454">
        <v>333.49337294547098</v>
      </c>
      <c r="AS1454">
        <v>327.61469799789302</v>
      </c>
      <c r="AT1454">
        <v>341.107545628894</v>
      </c>
      <c r="AU1454">
        <v>331.25162957275802</v>
      </c>
      <c r="AV1454">
        <v>326.94367634966301</v>
      </c>
      <c r="AW1454">
        <v>332.125909730194</v>
      </c>
      <c r="AX1454">
        <v>338.14892368178499</v>
      </c>
      <c r="AY1454">
        <v>332.47868967641</v>
      </c>
      <c r="AZ1454">
        <v>342.196398157668</v>
      </c>
      <c r="BA1454">
        <v>333.37853485315702</v>
      </c>
      <c r="BB1454">
        <v>329.47699427412601</v>
      </c>
      <c r="BC1454">
        <v>334.54414401734198</v>
      </c>
      <c r="BD1454">
        <v>342.57909550239498</v>
      </c>
      <c r="BE1454">
        <v>328.51596796399798</v>
      </c>
      <c r="BF1454">
        <v>351.31421904091002</v>
      </c>
      <c r="BG1454">
        <v>342.18226097752898</v>
      </c>
      <c r="BH1454">
        <v>342.58872686267898</v>
      </c>
      <c r="BI1454">
        <v>399.289077308809</v>
      </c>
      <c r="BJ1454">
        <v>696.96467177105603</v>
      </c>
      <c r="BK1454">
        <v>768.62812633929502</v>
      </c>
      <c r="BL1454">
        <v>657.40950589004899</v>
      </c>
      <c r="BM1454">
        <v>574.154030721352</v>
      </c>
      <c r="BN1454">
        <v>543.583589485282</v>
      </c>
      <c r="BO1454">
        <v>500.12457696815699</v>
      </c>
      <c r="BP1454">
        <v>495.98633282066902</v>
      </c>
      <c r="BQ1454">
        <v>490.02577543089899</v>
      </c>
      <c r="BR1454">
        <v>480.47980081513202</v>
      </c>
      <c r="BS1454">
        <v>478.89235805130897</v>
      </c>
      <c r="BT1454">
        <v>477.63302598412901</v>
      </c>
      <c r="BU1454">
        <v>461.78760306890098</v>
      </c>
      <c r="BV1454">
        <v>478.74923576895299</v>
      </c>
      <c r="BW1454">
        <v>467.997449163873</v>
      </c>
      <c r="BX1454">
        <v>449.41461079743101</v>
      </c>
      <c r="BY1454">
        <v>466.56420628016002</v>
      </c>
      <c r="BZ1454">
        <v>462.64448895583701</v>
      </c>
      <c r="CA1454">
        <v>460.716246079234</v>
      </c>
      <c r="CB1454">
        <v>456.69287890309602</v>
      </c>
      <c r="CC1454">
        <v>433.17425110377098</v>
      </c>
      <c r="CD1454">
        <v>438.47894055145599</v>
      </c>
      <c r="CE1454">
        <v>410.37053670325901</v>
      </c>
      <c r="CF1454">
        <v>406.23679579632699</v>
      </c>
      <c r="CG1454">
        <v>397.560186954882</v>
      </c>
      <c r="CH1454">
        <v>378.57982970310002</v>
      </c>
      <c r="CI1454">
        <v>405.71204145699699</v>
      </c>
      <c r="CJ1454">
        <v>344.58996957681501</v>
      </c>
      <c r="CK1454">
        <v>349.58613398186299</v>
      </c>
      <c r="CL1454">
        <v>345.03700347111101</v>
      </c>
      <c r="CM1454">
        <v>341.87626008459</v>
      </c>
      <c r="CN1454">
        <v>340.90568363210298</v>
      </c>
      <c r="CO1454">
        <v>338.380537197568</v>
      </c>
      <c r="CP1454">
        <v>348.91215396998598</v>
      </c>
      <c r="CQ1454">
        <v>342.64819709389099</v>
      </c>
      <c r="CR1454">
        <v>341.631086945611</v>
      </c>
      <c r="CS1454">
        <v>338.15598834628003</v>
      </c>
      <c r="CT1454">
        <v>338.757221739812</v>
      </c>
      <c r="CU1454">
        <v>343.50342322277402</v>
      </c>
      <c r="CV1454">
        <v>332.20114271513597</v>
      </c>
      <c r="CW1454">
        <v>344.14863782772198</v>
      </c>
    </row>
    <row r="1455" spans="1:101" x14ac:dyDescent="0.25">
      <c r="A1455">
        <v>349.18558077436501</v>
      </c>
      <c r="B1455">
        <v>344.55838475250499</v>
      </c>
      <c r="C1455">
        <v>349.975179655467</v>
      </c>
      <c r="D1455">
        <v>341.47180990693198</v>
      </c>
      <c r="E1455">
        <v>366.98823369877198</v>
      </c>
      <c r="F1455">
        <v>395.76502815714798</v>
      </c>
      <c r="G1455">
        <v>383.11454146353401</v>
      </c>
      <c r="H1455">
        <v>422.84405522381599</v>
      </c>
      <c r="I1455">
        <v>403.22206659173497</v>
      </c>
      <c r="J1455">
        <v>368.16098780155397</v>
      </c>
      <c r="K1455">
        <v>374.92626506625402</v>
      </c>
      <c r="L1455">
        <v>364.95600257468499</v>
      </c>
      <c r="M1455">
        <v>359.02343849019599</v>
      </c>
      <c r="N1455">
        <v>358.27748367290098</v>
      </c>
      <c r="O1455">
        <v>352.80495986668302</v>
      </c>
      <c r="P1455">
        <v>371.46199464232399</v>
      </c>
      <c r="Q1455">
        <v>357.93676594426302</v>
      </c>
      <c r="R1455">
        <v>364.460127629905</v>
      </c>
      <c r="S1455">
        <v>375.437547204282</v>
      </c>
      <c r="T1455">
        <v>381.78580992466999</v>
      </c>
      <c r="U1455">
        <v>358.83288994905502</v>
      </c>
      <c r="V1455">
        <v>371.146686300417</v>
      </c>
      <c r="W1455">
        <v>365.80770562267298</v>
      </c>
      <c r="X1455">
        <v>385.88720718174199</v>
      </c>
      <c r="Y1455">
        <v>392.95529989689402</v>
      </c>
      <c r="Z1455">
        <v>391.46906730742302</v>
      </c>
      <c r="AA1455">
        <v>407.25041517589398</v>
      </c>
      <c r="AB1455">
        <v>436.90778697600803</v>
      </c>
      <c r="AC1455">
        <v>454.565113077506</v>
      </c>
      <c r="AD1455">
        <v>489.813749347194</v>
      </c>
      <c r="AE1455">
        <v>507.519526325588</v>
      </c>
      <c r="AF1455">
        <v>554.84231181141695</v>
      </c>
      <c r="AG1455">
        <v>690.56099327693505</v>
      </c>
      <c r="AH1455">
        <v>840.79256649261197</v>
      </c>
      <c r="AI1455">
        <v>348.956212476578</v>
      </c>
      <c r="AJ1455">
        <v>339.01523133162902</v>
      </c>
      <c r="AK1455">
        <v>341.52809925441602</v>
      </c>
      <c r="AL1455">
        <v>333.39917467070001</v>
      </c>
      <c r="AM1455">
        <v>338.60309402943898</v>
      </c>
      <c r="AN1455">
        <v>332.267047764685</v>
      </c>
      <c r="AO1455">
        <v>333.27665403774398</v>
      </c>
      <c r="AP1455">
        <v>339.91204699854802</v>
      </c>
      <c r="AQ1455">
        <v>330.178513123458</v>
      </c>
      <c r="AR1455">
        <v>333.64111892576602</v>
      </c>
      <c r="AS1455">
        <v>330.521891845992</v>
      </c>
      <c r="AT1455">
        <v>340.79229721531601</v>
      </c>
      <c r="AU1455">
        <v>330.56265168620899</v>
      </c>
      <c r="AV1455">
        <v>327.59737260721198</v>
      </c>
      <c r="AW1455">
        <v>330.30614199111102</v>
      </c>
      <c r="AX1455">
        <v>336.37978091827102</v>
      </c>
      <c r="AY1455">
        <v>334.04421536169201</v>
      </c>
      <c r="AZ1455">
        <v>340.99242648818199</v>
      </c>
      <c r="BA1455">
        <v>336.979877882278</v>
      </c>
      <c r="BB1455">
        <v>331.21750442498001</v>
      </c>
      <c r="BC1455">
        <v>337.67062254959899</v>
      </c>
      <c r="BD1455">
        <v>342.08887122884801</v>
      </c>
      <c r="BE1455">
        <v>328.10058987423099</v>
      </c>
      <c r="BF1455">
        <v>351.43510764361298</v>
      </c>
      <c r="BG1455">
        <v>342.71059603234301</v>
      </c>
      <c r="BH1455">
        <v>342.36491433042602</v>
      </c>
      <c r="BI1455">
        <v>398.52402351250601</v>
      </c>
      <c r="BJ1455">
        <v>691.90119561835604</v>
      </c>
      <c r="BK1455">
        <v>772.47616797844</v>
      </c>
      <c r="BL1455">
        <v>666.84419803650303</v>
      </c>
      <c r="BM1455">
        <v>578.74444749990903</v>
      </c>
      <c r="BN1455">
        <v>555.05274549062995</v>
      </c>
      <c r="BO1455">
        <v>509.590718820635</v>
      </c>
      <c r="BP1455">
        <v>502.41698476569701</v>
      </c>
      <c r="BQ1455">
        <v>495.21710248798701</v>
      </c>
      <c r="BR1455">
        <v>488.27614005337</v>
      </c>
      <c r="BS1455">
        <v>483.266313551152</v>
      </c>
      <c r="BT1455">
        <v>482.60642556628102</v>
      </c>
      <c r="BU1455">
        <v>464.88603306751702</v>
      </c>
      <c r="BV1455">
        <v>482.35407570294899</v>
      </c>
      <c r="BW1455">
        <v>469.70053938946899</v>
      </c>
      <c r="BX1455">
        <v>453.13671280976098</v>
      </c>
      <c r="BY1455">
        <v>467.886550634625</v>
      </c>
      <c r="BZ1455">
        <v>463.41525193681201</v>
      </c>
      <c r="CA1455">
        <v>460.51155489510001</v>
      </c>
      <c r="CB1455">
        <v>458.94878549016403</v>
      </c>
      <c r="CC1455">
        <v>429.57784362705002</v>
      </c>
      <c r="CD1455">
        <v>436.49079951972999</v>
      </c>
      <c r="CE1455">
        <v>408.81336748521102</v>
      </c>
      <c r="CF1455">
        <v>404.29475841811001</v>
      </c>
      <c r="CG1455">
        <v>396.60865109158198</v>
      </c>
      <c r="CH1455">
        <v>377.306971895777</v>
      </c>
      <c r="CI1455">
        <v>404.84036074757603</v>
      </c>
      <c r="CJ1455">
        <v>343.79001541365602</v>
      </c>
      <c r="CK1455">
        <v>349.75989733501802</v>
      </c>
      <c r="CL1455">
        <v>345.09567040174602</v>
      </c>
      <c r="CM1455">
        <v>341.64553181348498</v>
      </c>
      <c r="CN1455">
        <v>340.49844311636298</v>
      </c>
      <c r="CO1455">
        <v>337.75212155662501</v>
      </c>
      <c r="CP1455">
        <v>348.159128502464</v>
      </c>
      <c r="CQ1455">
        <v>344.57831028265099</v>
      </c>
      <c r="CR1455">
        <v>340.93220316589498</v>
      </c>
      <c r="CS1455">
        <v>341.13955795945702</v>
      </c>
      <c r="CT1455">
        <v>338.88505336319503</v>
      </c>
      <c r="CU1455">
        <v>344.90086332642102</v>
      </c>
      <c r="CV1455">
        <v>336.17725746007602</v>
      </c>
      <c r="CW1455">
        <v>343.70696302416297</v>
      </c>
    </row>
    <row r="1456" spans="1:101" x14ac:dyDescent="0.25">
      <c r="A1456">
        <v>349.42590120160202</v>
      </c>
      <c r="B1456">
        <v>347.51272244838702</v>
      </c>
      <c r="C1456">
        <v>349.70509829171198</v>
      </c>
      <c r="D1456">
        <v>343.33371613157402</v>
      </c>
      <c r="E1456">
        <v>365.60688752278099</v>
      </c>
      <c r="F1456">
        <v>397.52358222031802</v>
      </c>
      <c r="G1456">
        <v>385.8179283499</v>
      </c>
      <c r="H1456">
        <v>426.51963892176701</v>
      </c>
      <c r="I1456">
        <v>400.67912017195198</v>
      </c>
      <c r="J1456">
        <v>370.61909480519603</v>
      </c>
      <c r="K1456">
        <v>379.76361270690398</v>
      </c>
      <c r="L1456">
        <v>367.88816448420903</v>
      </c>
      <c r="M1456">
        <v>360.02461874379497</v>
      </c>
      <c r="N1456">
        <v>360.85194243330102</v>
      </c>
      <c r="O1456">
        <v>353.96259413361298</v>
      </c>
      <c r="P1456">
        <v>372.10330758407798</v>
      </c>
      <c r="Q1456">
        <v>361.42420652560099</v>
      </c>
      <c r="R1456">
        <v>363.706797918939</v>
      </c>
      <c r="S1456">
        <v>379.06074510380603</v>
      </c>
      <c r="T1456">
        <v>382.06798534255302</v>
      </c>
      <c r="U1456">
        <v>359.56514201442599</v>
      </c>
      <c r="V1456">
        <v>373.02713335484799</v>
      </c>
      <c r="W1456">
        <v>364.08506959389501</v>
      </c>
      <c r="X1456">
        <v>387.14233979640699</v>
      </c>
      <c r="Y1456">
        <v>394.19255866170198</v>
      </c>
      <c r="Z1456">
        <v>398.15133290660202</v>
      </c>
      <c r="AA1456">
        <v>409.58637774991303</v>
      </c>
      <c r="AB1456">
        <v>438.94200863460298</v>
      </c>
      <c r="AC1456">
        <v>457.93979304807499</v>
      </c>
      <c r="AD1456">
        <v>501.88266120261301</v>
      </c>
      <c r="AE1456">
        <v>524.13519578034197</v>
      </c>
      <c r="AF1456">
        <v>565.458221533195</v>
      </c>
      <c r="AG1456">
        <v>699.59253579691097</v>
      </c>
      <c r="AH1456">
        <v>856.90260166427504</v>
      </c>
      <c r="AI1456">
        <v>351.48018398453502</v>
      </c>
      <c r="AJ1456">
        <v>339.86180128797798</v>
      </c>
      <c r="AK1456">
        <v>341.86584886522701</v>
      </c>
      <c r="AL1456">
        <v>330.89972826637398</v>
      </c>
      <c r="AM1456">
        <v>339.02341713680897</v>
      </c>
      <c r="AN1456">
        <v>332.630281612315</v>
      </c>
      <c r="AO1456">
        <v>335.28853481596099</v>
      </c>
      <c r="AP1456">
        <v>337.35320628270199</v>
      </c>
      <c r="AQ1456">
        <v>331.08986210615899</v>
      </c>
      <c r="AR1456">
        <v>334.98201280013001</v>
      </c>
      <c r="AS1456">
        <v>336.30196919267098</v>
      </c>
      <c r="AT1456">
        <v>340.12451993140797</v>
      </c>
      <c r="AU1456">
        <v>332.708332818499</v>
      </c>
      <c r="AV1456">
        <v>329.99839960980501</v>
      </c>
      <c r="AW1456">
        <v>331.25374872666902</v>
      </c>
      <c r="AX1456">
        <v>332.24044329526498</v>
      </c>
      <c r="AY1456">
        <v>334.21284402884203</v>
      </c>
      <c r="AZ1456">
        <v>339.326540609262</v>
      </c>
      <c r="BA1456">
        <v>340.058295724917</v>
      </c>
      <c r="BB1456">
        <v>333.36502977038202</v>
      </c>
      <c r="BC1456">
        <v>340.84222858670898</v>
      </c>
      <c r="BD1456">
        <v>343.17574020862003</v>
      </c>
      <c r="BE1456">
        <v>328.68782887911902</v>
      </c>
      <c r="BF1456">
        <v>349.148516712093</v>
      </c>
      <c r="BG1456">
        <v>346.535057930314</v>
      </c>
      <c r="BH1456">
        <v>342.29992527788602</v>
      </c>
      <c r="BI1456">
        <v>403.06270158579002</v>
      </c>
      <c r="BJ1456">
        <v>713.88784800504095</v>
      </c>
      <c r="BK1456">
        <v>811.37762476688795</v>
      </c>
      <c r="BL1456">
        <v>697.96104868072803</v>
      </c>
      <c r="BM1456">
        <v>599.46660353493996</v>
      </c>
      <c r="BN1456">
        <v>575.23752081199098</v>
      </c>
      <c r="BO1456">
        <v>527.70179017948203</v>
      </c>
      <c r="BP1456">
        <v>516.62109191445097</v>
      </c>
      <c r="BQ1456">
        <v>507.64402119674401</v>
      </c>
      <c r="BR1456">
        <v>498.35315519175998</v>
      </c>
      <c r="BS1456">
        <v>495.225867187745</v>
      </c>
      <c r="BT1456">
        <v>491.89752263161898</v>
      </c>
      <c r="BU1456">
        <v>474.56762664278301</v>
      </c>
      <c r="BV1456">
        <v>494.18034228978303</v>
      </c>
      <c r="BW1456">
        <v>476.59834684242401</v>
      </c>
      <c r="BX1456">
        <v>459.54222428333702</v>
      </c>
      <c r="BY1456">
        <v>472.73915729496002</v>
      </c>
      <c r="BZ1456">
        <v>468.10620168781497</v>
      </c>
      <c r="CA1456">
        <v>462.93107543091003</v>
      </c>
      <c r="CB1456">
        <v>463.11341346411598</v>
      </c>
      <c r="CC1456">
        <v>435.49518234517097</v>
      </c>
      <c r="CD1456">
        <v>431.95165590491899</v>
      </c>
      <c r="CE1456">
        <v>406.37211778661998</v>
      </c>
      <c r="CF1456">
        <v>400.78538839805998</v>
      </c>
      <c r="CG1456">
        <v>393.07602175785598</v>
      </c>
      <c r="CH1456">
        <v>375.99157564896001</v>
      </c>
      <c r="CI1456">
        <v>402.75756587259502</v>
      </c>
      <c r="CJ1456">
        <v>343.79310967026498</v>
      </c>
      <c r="CK1456">
        <v>348.02331103132798</v>
      </c>
      <c r="CL1456">
        <v>349.94171761313601</v>
      </c>
      <c r="CM1456">
        <v>343.70722132017897</v>
      </c>
      <c r="CN1456">
        <v>343.37572134947402</v>
      </c>
      <c r="CO1456">
        <v>337.92802996075</v>
      </c>
      <c r="CP1456">
        <v>345.62152739075498</v>
      </c>
      <c r="CQ1456">
        <v>349.64594312957098</v>
      </c>
      <c r="CR1456">
        <v>341.59638845909097</v>
      </c>
      <c r="CS1456">
        <v>341.86630195216401</v>
      </c>
      <c r="CT1456">
        <v>340.84842541655701</v>
      </c>
      <c r="CU1456">
        <v>345.14572031776498</v>
      </c>
      <c r="CV1456">
        <v>340.60356993552301</v>
      </c>
      <c r="CW1456">
        <v>342.185064845282</v>
      </c>
    </row>
    <row r="1457" spans="1:101" x14ac:dyDescent="0.25">
      <c r="A1457">
        <v>349.666221628838</v>
      </c>
      <c r="B1457">
        <v>351.070175701859</v>
      </c>
      <c r="C1457">
        <v>352.77048762112599</v>
      </c>
      <c r="D1457">
        <v>344.12667137442003</v>
      </c>
      <c r="E1457">
        <v>365.27014052658302</v>
      </c>
      <c r="F1457">
        <v>400.58788667002699</v>
      </c>
      <c r="G1457">
        <v>389.659956789501</v>
      </c>
      <c r="H1457">
        <v>429.30755136234598</v>
      </c>
      <c r="I1457">
        <v>403.40818980760099</v>
      </c>
      <c r="J1457">
        <v>372.81637205649298</v>
      </c>
      <c r="K1457">
        <v>385.25908448619703</v>
      </c>
      <c r="L1457">
        <v>367.13573945679502</v>
      </c>
      <c r="M1457">
        <v>361.10779075128198</v>
      </c>
      <c r="N1457">
        <v>361.082174866115</v>
      </c>
      <c r="O1457">
        <v>355.81421594028001</v>
      </c>
      <c r="P1457">
        <v>372.16348868683099</v>
      </c>
      <c r="Q1457">
        <v>366.0822588712</v>
      </c>
      <c r="R1457">
        <v>363.55330424375501</v>
      </c>
      <c r="S1457">
        <v>381.460099437765</v>
      </c>
      <c r="T1457">
        <v>380.92227058944798</v>
      </c>
      <c r="U1457">
        <v>363.44982151081899</v>
      </c>
      <c r="V1457">
        <v>374.20830688646402</v>
      </c>
      <c r="W1457">
        <v>364.39203453548402</v>
      </c>
      <c r="X1457">
        <v>390.33827268010498</v>
      </c>
      <c r="Y1457">
        <v>396.32573924934002</v>
      </c>
      <c r="Z1457">
        <v>406.09072878307398</v>
      </c>
      <c r="AA1457">
        <v>412.34625411376197</v>
      </c>
      <c r="AB1457">
        <v>447.330851939301</v>
      </c>
      <c r="AC1457">
        <v>471.513317277927</v>
      </c>
      <c r="AD1457">
        <v>525.36011784254401</v>
      </c>
      <c r="AE1457">
        <v>546.51342259340504</v>
      </c>
      <c r="AF1457">
        <v>596.12749375095098</v>
      </c>
      <c r="AG1457">
        <v>750.48903433658199</v>
      </c>
      <c r="AH1457">
        <v>920.86773441718799</v>
      </c>
      <c r="AI1457">
        <v>356.63536790558902</v>
      </c>
      <c r="AJ1457">
        <v>343.40269209924901</v>
      </c>
      <c r="AK1457">
        <v>342.75759638503899</v>
      </c>
      <c r="AL1457">
        <v>327.72157600842797</v>
      </c>
      <c r="AM1457">
        <v>335.51802956308302</v>
      </c>
      <c r="AN1457">
        <v>331.86826324316598</v>
      </c>
      <c r="AO1457">
        <v>336.37052781964201</v>
      </c>
      <c r="AP1457">
        <v>334.44810785726901</v>
      </c>
      <c r="AQ1457">
        <v>331.95431876576998</v>
      </c>
      <c r="AR1457">
        <v>335.84223253633502</v>
      </c>
      <c r="AS1457">
        <v>337.083931695579</v>
      </c>
      <c r="AT1457">
        <v>340.22304096824303</v>
      </c>
      <c r="AU1457">
        <v>329.04785987050502</v>
      </c>
      <c r="AV1457">
        <v>331.007066105023</v>
      </c>
      <c r="AW1457">
        <v>331.248960282219</v>
      </c>
      <c r="AX1457">
        <v>330.69359897393201</v>
      </c>
      <c r="AY1457">
        <v>332.72466413029798</v>
      </c>
      <c r="AZ1457">
        <v>336.204842629604</v>
      </c>
      <c r="BA1457">
        <v>343.46522947182501</v>
      </c>
      <c r="BB1457">
        <v>335.178126012316</v>
      </c>
      <c r="BC1457">
        <v>342.52360042230998</v>
      </c>
      <c r="BD1457">
        <v>343.135966388768</v>
      </c>
      <c r="BE1457">
        <v>330.17577281866102</v>
      </c>
      <c r="BF1457">
        <v>345.39083719830899</v>
      </c>
      <c r="BG1457">
        <v>347.45661638721799</v>
      </c>
      <c r="BH1457">
        <v>343.02120457888901</v>
      </c>
      <c r="BI1457">
        <v>405.61336771889899</v>
      </c>
      <c r="BJ1457">
        <v>761.09650267604502</v>
      </c>
      <c r="BK1457">
        <v>875.34050950051198</v>
      </c>
      <c r="BL1457">
        <v>751.70349135585695</v>
      </c>
      <c r="BM1457">
        <v>642.62777055738002</v>
      </c>
      <c r="BN1457">
        <v>606.98696395086097</v>
      </c>
      <c r="BO1457">
        <v>554.51273950619895</v>
      </c>
      <c r="BP1457">
        <v>535.41368296571204</v>
      </c>
      <c r="BQ1457">
        <v>527.19133971015901</v>
      </c>
      <c r="BR1457">
        <v>514.81280843337697</v>
      </c>
      <c r="BS1457">
        <v>511.36650686151899</v>
      </c>
      <c r="BT1457">
        <v>508.58528100269001</v>
      </c>
      <c r="BU1457">
        <v>488.69543555432199</v>
      </c>
      <c r="BV1457">
        <v>507.81882091130302</v>
      </c>
      <c r="BW1457">
        <v>491.19641442390298</v>
      </c>
      <c r="BX1457">
        <v>469.25247478985699</v>
      </c>
      <c r="BY1457">
        <v>482.69171967056798</v>
      </c>
      <c r="BZ1457">
        <v>480.32224324351603</v>
      </c>
      <c r="CA1457">
        <v>470.91359298041101</v>
      </c>
      <c r="CB1457">
        <v>466.52014260410999</v>
      </c>
      <c r="CC1457">
        <v>438.22260162360101</v>
      </c>
      <c r="CD1457">
        <v>431.53403168887701</v>
      </c>
      <c r="CE1457">
        <v>409.38250054860703</v>
      </c>
      <c r="CF1457">
        <v>399.35364272363501</v>
      </c>
      <c r="CG1457">
        <v>391.317497656836</v>
      </c>
      <c r="CH1457">
        <v>376.56332935500802</v>
      </c>
      <c r="CI1457">
        <v>400.13944282652102</v>
      </c>
      <c r="CJ1457">
        <v>343.27486353472898</v>
      </c>
      <c r="CK1457">
        <v>346.18376542179902</v>
      </c>
      <c r="CL1457">
        <v>349.60667954873998</v>
      </c>
      <c r="CM1457">
        <v>348.39460222381399</v>
      </c>
      <c r="CN1457">
        <v>343.956191961081</v>
      </c>
      <c r="CO1457">
        <v>336.82968830297699</v>
      </c>
      <c r="CP1457">
        <v>347.322569721305</v>
      </c>
      <c r="CQ1457">
        <v>350.78535068323703</v>
      </c>
      <c r="CR1457">
        <v>343.32238565559402</v>
      </c>
      <c r="CS1457">
        <v>342.51893792513499</v>
      </c>
      <c r="CT1457">
        <v>340.07980072897902</v>
      </c>
      <c r="CU1457">
        <v>347.899998509032</v>
      </c>
      <c r="CV1457">
        <v>338.47661698736101</v>
      </c>
      <c r="CW1457">
        <v>341.44299277413302</v>
      </c>
    </row>
    <row r="1458" spans="1:101" x14ac:dyDescent="0.25">
      <c r="A1458">
        <v>349.90654205607399</v>
      </c>
      <c r="B1458">
        <v>347.82190072778297</v>
      </c>
      <c r="C1458">
        <v>353.26252541998502</v>
      </c>
      <c r="D1458">
        <v>341.114377976112</v>
      </c>
      <c r="E1458">
        <v>365.25893427351002</v>
      </c>
      <c r="F1458">
        <v>400.94388572909702</v>
      </c>
      <c r="G1458">
        <v>392.79826025117899</v>
      </c>
      <c r="H1458">
        <v>429.28414035990698</v>
      </c>
      <c r="I1458">
        <v>406.90492652512597</v>
      </c>
      <c r="J1458">
        <v>376.92496104215701</v>
      </c>
      <c r="K1458">
        <v>390.292415930061</v>
      </c>
      <c r="L1458">
        <v>368.88597204445398</v>
      </c>
      <c r="M1458">
        <v>363.86553505083702</v>
      </c>
      <c r="N1458">
        <v>362.52289338986401</v>
      </c>
      <c r="O1458">
        <v>357.43557828345803</v>
      </c>
      <c r="P1458">
        <v>369.87952395090099</v>
      </c>
      <c r="Q1458">
        <v>367.01544792050299</v>
      </c>
      <c r="R1458">
        <v>365.91580998014501</v>
      </c>
      <c r="S1458">
        <v>381.11937517498598</v>
      </c>
      <c r="T1458">
        <v>379.02583535280598</v>
      </c>
      <c r="U1458">
        <v>367.00285266648501</v>
      </c>
      <c r="V1458">
        <v>371.97997014673302</v>
      </c>
      <c r="W1458">
        <v>364.13718160291</v>
      </c>
      <c r="X1458">
        <v>393.75641612208102</v>
      </c>
      <c r="Y1458">
        <v>398.65546253992602</v>
      </c>
      <c r="Z1458">
        <v>412.17297915745303</v>
      </c>
      <c r="AA1458">
        <v>418.74136996639999</v>
      </c>
      <c r="AB1458">
        <v>459.81349633630799</v>
      </c>
      <c r="AC1458">
        <v>489.53326224215999</v>
      </c>
      <c r="AD1458">
        <v>554.392050598644</v>
      </c>
      <c r="AE1458">
        <v>577.48166741211696</v>
      </c>
      <c r="AF1458">
        <v>628.93917918429497</v>
      </c>
      <c r="AG1458">
        <v>810.53940434576805</v>
      </c>
      <c r="AH1458">
        <v>982.32134942558196</v>
      </c>
      <c r="AI1458">
        <v>358.77179700899501</v>
      </c>
      <c r="AJ1458">
        <v>340.32941648679298</v>
      </c>
      <c r="AK1458">
        <v>347.035361555328</v>
      </c>
      <c r="AL1458">
        <v>328.05114868607501</v>
      </c>
      <c r="AM1458">
        <v>337.242112751462</v>
      </c>
      <c r="AN1458">
        <v>332.91864773982701</v>
      </c>
      <c r="AO1458">
        <v>340.170999217553</v>
      </c>
      <c r="AP1458">
        <v>335.863962492962</v>
      </c>
      <c r="AQ1458">
        <v>332.15392861110303</v>
      </c>
      <c r="AR1458">
        <v>337.33846774468901</v>
      </c>
      <c r="AS1458">
        <v>337.90328307971402</v>
      </c>
      <c r="AT1458">
        <v>339.06468963930502</v>
      </c>
      <c r="AU1458">
        <v>329.63122796737099</v>
      </c>
      <c r="AV1458">
        <v>328.65040400372499</v>
      </c>
      <c r="AW1458">
        <v>330.214410621235</v>
      </c>
      <c r="AX1458">
        <v>329.62622314175098</v>
      </c>
      <c r="AY1458">
        <v>335.92777024079197</v>
      </c>
      <c r="AZ1458">
        <v>332.70332034574</v>
      </c>
      <c r="BA1458">
        <v>346.15935116441301</v>
      </c>
      <c r="BB1458">
        <v>335.73384676068702</v>
      </c>
      <c r="BC1458">
        <v>345.20903121351199</v>
      </c>
      <c r="BD1458">
        <v>343.96846192713701</v>
      </c>
      <c r="BE1458">
        <v>332.08860030782</v>
      </c>
      <c r="BF1458">
        <v>343.97713913845399</v>
      </c>
      <c r="BG1458">
        <v>350.186922061818</v>
      </c>
      <c r="BH1458">
        <v>342.12347079609901</v>
      </c>
      <c r="BI1458">
        <v>407.83270841093201</v>
      </c>
      <c r="BJ1458">
        <v>775.43504453043101</v>
      </c>
      <c r="BK1458">
        <v>909.78978775326698</v>
      </c>
      <c r="BL1458">
        <v>796.95758948720299</v>
      </c>
      <c r="BM1458">
        <v>677.93627887099103</v>
      </c>
      <c r="BN1458">
        <v>627.63035420071299</v>
      </c>
      <c r="BO1458">
        <v>574.19854119872298</v>
      </c>
      <c r="BP1458">
        <v>554.44492641148895</v>
      </c>
      <c r="BQ1458">
        <v>540.06573490950404</v>
      </c>
      <c r="BR1458">
        <v>526.817034953301</v>
      </c>
      <c r="BS1458">
        <v>523.42755464810898</v>
      </c>
      <c r="BT1458">
        <v>522.70119906652599</v>
      </c>
      <c r="BU1458">
        <v>498.37362442105399</v>
      </c>
      <c r="BV1458">
        <v>519.01072933550904</v>
      </c>
      <c r="BW1458">
        <v>498.98548199875103</v>
      </c>
      <c r="BX1458">
        <v>478.19546087208198</v>
      </c>
      <c r="BY1458">
        <v>486.02953024195898</v>
      </c>
      <c r="BZ1458">
        <v>484.35065252355503</v>
      </c>
      <c r="CA1458">
        <v>476.918132881627</v>
      </c>
      <c r="CB1458">
        <v>464.50279776033602</v>
      </c>
      <c r="CC1458">
        <v>437.73637237133403</v>
      </c>
      <c r="CD1458">
        <v>429.664058618833</v>
      </c>
      <c r="CE1458">
        <v>410.92095866009498</v>
      </c>
      <c r="CF1458">
        <v>395.82548970157302</v>
      </c>
      <c r="CG1458">
        <v>391.48725999341201</v>
      </c>
      <c r="CH1458">
        <v>377.32651962297399</v>
      </c>
      <c r="CI1458">
        <v>395.56217622899999</v>
      </c>
      <c r="CJ1458">
        <v>342.56601973710502</v>
      </c>
      <c r="CK1458">
        <v>344.52982663245598</v>
      </c>
      <c r="CL1458">
        <v>348.76792642818799</v>
      </c>
      <c r="CM1458">
        <v>347.027881249475</v>
      </c>
      <c r="CN1458">
        <v>342.69706054735201</v>
      </c>
      <c r="CO1458">
        <v>337.30072731748498</v>
      </c>
      <c r="CP1458">
        <v>349.33232348463099</v>
      </c>
      <c r="CQ1458">
        <v>350.16587427594197</v>
      </c>
      <c r="CR1458">
        <v>340.630206658156</v>
      </c>
      <c r="CS1458">
        <v>343.64223219825499</v>
      </c>
      <c r="CT1458">
        <v>340.35001376525202</v>
      </c>
      <c r="CU1458">
        <v>348.130521565587</v>
      </c>
      <c r="CV1458">
        <v>338.81964699443301</v>
      </c>
      <c r="CW1458">
        <v>340.60601707017503</v>
      </c>
    </row>
    <row r="1459" spans="1:101" x14ac:dyDescent="0.25">
      <c r="A1459">
        <v>350.146862483311</v>
      </c>
      <c r="B1459">
        <v>346.26190542174697</v>
      </c>
      <c r="C1459">
        <v>354.19920634902201</v>
      </c>
      <c r="D1459">
        <v>341.075327500507</v>
      </c>
      <c r="E1459">
        <v>365.72138216417699</v>
      </c>
      <c r="F1459">
        <v>400.43229001144903</v>
      </c>
      <c r="G1459">
        <v>392.25124586468399</v>
      </c>
      <c r="H1459">
        <v>425.95488073599603</v>
      </c>
      <c r="I1459">
        <v>407.59405300575298</v>
      </c>
      <c r="J1459">
        <v>379.24653420143801</v>
      </c>
      <c r="K1459">
        <v>392.61045959373502</v>
      </c>
      <c r="L1459">
        <v>372.43508228660102</v>
      </c>
      <c r="M1459">
        <v>367.32532619468401</v>
      </c>
      <c r="N1459">
        <v>362.48130693944699</v>
      </c>
      <c r="O1459">
        <v>358.86539768004002</v>
      </c>
      <c r="P1459">
        <v>367.73264043629803</v>
      </c>
      <c r="Q1459">
        <v>364.16784189631102</v>
      </c>
      <c r="R1459">
        <v>366.44198924848303</v>
      </c>
      <c r="S1459">
        <v>381.45101883533903</v>
      </c>
      <c r="T1459">
        <v>375.32586315987601</v>
      </c>
      <c r="U1459">
        <v>370.78530598759801</v>
      </c>
      <c r="V1459">
        <v>371.178108126175</v>
      </c>
      <c r="W1459">
        <v>364.919860179512</v>
      </c>
      <c r="X1459">
        <v>394.520224661594</v>
      </c>
      <c r="Y1459">
        <v>402.15396200349898</v>
      </c>
      <c r="Z1459">
        <v>416.05222484492998</v>
      </c>
      <c r="AA1459">
        <v>428.34363650809797</v>
      </c>
      <c r="AB1459">
        <v>467.53784657086499</v>
      </c>
      <c r="AC1459">
        <v>504.03480775104202</v>
      </c>
      <c r="AD1459">
        <v>574.82572309983698</v>
      </c>
      <c r="AE1459">
        <v>600.72207414248396</v>
      </c>
      <c r="AF1459">
        <v>649.46092701436601</v>
      </c>
      <c r="AG1459">
        <v>847.21190733045296</v>
      </c>
      <c r="AH1459">
        <v>1004.67483209365</v>
      </c>
      <c r="AI1459">
        <v>356.26144385038299</v>
      </c>
      <c r="AJ1459">
        <v>337.93238717677099</v>
      </c>
      <c r="AK1459">
        <v>349.75289914782297</v>
      </c>
      <c r="AL1459">
        <v>330.59921033488598</v>
      </c>
      <c r="AM1459">
        <v>338.14870854386203</v>
      </c>
      <c r="AN1459">
        <v>335.88616268191902</v>
      </c>
      <c r="AO1459">
        <v>344.93371713722303</v>
      </c>
      <c r="AP1459">
        <v>335.96500096151601</v>
      </c>
      <c r="AQ1459">
        <v>332.012549136556</v>
      </c>
      <c r="AR1459">
        <v>336.73879444585299</v>
      </c>
      <c r="AS1459">
        <v>341.093578881729</v>
      </c>
      <c r="AT1459">
        <v>336.67414181241202</v>
      </c>
      <c r="AU1459">
        <v>330.90968913225203</v>
      </c>
      <c r="AV1459">
        <v>330.09397422791398</v>
      </c>
      <c r="AW1459">
        <v>330.47972850284799</v>
      </c>
      <c r="AX1459">
        <v>329.35812361789499</v>
      </c>
      <c r="AY1459">
        <v>334.58164841326601</v>
      </c>
      <c r="AZ1459">
        <v>329.40053966606399</v>
      </c>
      <c r="BA1459">
        <v>347.54325071050903</v>
      </c>
      <c r="BB1459">
        <v>335.31237850797999</v>
      </c>
      <c r="BC1459">
        <v>347.14615188837598</v>
      </c>
      <c r="BD1459">
        <v>345.250294098653</v>
      </c>
      <c r="BE1459">
        <v>334.12886790760899</v>
      </c>
      <c r="BF1459">
        <v>344.57590193509299</v>
      </c>
      <c r="BG1459">
        <v>352.50315920456899</v>
      </c>
      <c r="BH1459">
        <v>341.83345291374599</v>
      </c>
      <c r="BI1459">
        <v>408.24609278636802</v>
      </c>
      <c r="BJ1459">
        <v>768.56710322512504</v>
      </c>
      <c r="BK1459">
        <v>913.90166686456905</v>
      </c>
      <c r="BL1459">
        <v>818.24705950822602</v>
      </c>
      <c r="BM1459">
        <v>699.72751902271</v>
      </c>
      <c r="BN1459">
        <v>638.58743121684199</v>
      </c>
      <c r="BO1459">
        <v>583.65616828227201</v>
      </c>
      <c r="BP1459">
        <v>565.08233418122802</v>
      </c>
      <c r="BQ1459">
        <v>546.79216915549898</v>
      </c>
      <c r="BR1459">
        <v>535.04869362567695</v>
      </c>
      <c r="BS1459">
        <v>530.86321741754602</v>
      </c>
      <c r="BT1459">
        <v>528.36981278793803</v>
      </c>
      <c r="BU1459">
        <v>507.59908728326201</v>
      </c>
      <c r="BV1459">
        <v>524.25233742122805</v>
      </c>
      <c r="BW1459">
        <v>501.94725180229301</v>
      </c>
      <c r="BX1459">
        <v>485.29578761699901</v>
      </c>
      <c r="BY1459">
        <v>488.53799083541702</v>
      </c>
      <c r="BZ1459">
        <v>484.25505271277302</v>
      </c>
      <c r="CA1459">
        <v>476.90525066389199</v>
      </c>
      <c r="CB1459">
        <v>462.00524482729401</v>
      </c>
      <c r="CC1459">
        <v>433.20203001072002</v>
      </c>
      <c r="CD1459">
        <v>425.50435524430799</v>
      </c>
      <c r="CE1459">
        <v>407.47800095721499</v>
      </c>
      <c r="CF1459">
        <v>389.91908355783698</v>
      </c>
      <c r="CG1459">
        <v>392.85304194429199</v>
      </c>
      <c r="CH1459">
        <v>379.074826813713</v>
      </c>
      <c r="CI1459">
        <v>393.45833684335298</v>
      </c>
      <c r="CJ1459">
        <v>342.20098365197998</v>
      </c>
      <c r="CK1459">
        <v>344.52397975105299</v>
      </c>
      <c r="CL1459">
        <v>346.08957111235998</v>
      </c>
      <c r="CM1459">
        <v>343.83297704661197</v>
      </c>
      <c r="CN1459">
        <v>340.84702453912701</v>
      </c>
      <c r="CO1459">
        <v>338.22960153762199</v>
      </c>
      <c r="CP1459">
        <v>348.06080003000898</v>
      </c>
      <c r="CQ1459">
        <v>346.37496716625702</v>
      </c>
      <c r="CR1459">
        <v>340.564433687519</v>
      </c>
      <c r="CS1459">
        <v>342.19100394988698</v>
      </c>
      <c r="CT1459">
        <v>339.16863152561001</v>
      </c>
      <c r="CU1459">
        <v>346.42154068953801</v>
      </c>
      <c r="CV1459">
        <v>339.16463257970003</v>
      </c>
      <c r="CW1459">
        <v>339.17825826295001</v>
      </c>
    </row>
    <row r="1460" spans="1:101" x14ac:dyDescent="0.25">
      <c r="A1460">
        <v>350.38718291054698</v>
      </c>
      <c r="B1460">
        <v>343.16913457156897</v>
      </c>
      <c r="C1460">
        <v>353.64296284455702</v>
      </c>
      <c r="D1460">
        <v>340.39243022008998</v>
      </c>
      <c r="E1460">
        <v>364.830106922102</v>
      </c>
      <c r="F1460">
        <v>397.63150573504998</v>
      </c>
      <c r="G1460">
        <v>392.04681407509702</v>
      </c>
      <c r="H1460">
        <v>420.79481339113403</v>
      </c>
      <c r="I1460">
        <v>406.86939154086201</v>
      </c>
      <c r="J1460">
        <v>377.911237378181</v>
      </c>
      <c r="K1460">
        <v>393.04721196861198</v>
      </c>
      <c r="L1460">
        <v>375.90081939165901</v>
      </c>
      <c r="M1460">
        <v>367.98085851379699</v>
      </c>
      <c r="N1460">
        <v>364.0711398267</v>
      </c>
      <c r="O1460">
        <v>359.186463161186</v>
      </c>
      <c r="P1460">
        <v>364.77048339515397</v>
      </c>
      <c r="Q1460">
        <v>366.77648172339599</v>
      </c>
      <c r="R1460">
        <v>366.080778375862</v>
      </c>
      <c r="S1460">
        <v>381.65120835340201</v>
      </c>
      <c r="T1460">
        <v>374.289155650716</v>
      </c>
      <c r="U1460">
        <v>369.938028303154</v>
      </c>
      <c r="V1460">
        <v>370.45393187548098</v>
      </c>
      <c r="W1460">
        <v>365.39969057718002</v>
      </c>
      <c r="X1460">
        <v>392.72630342035501</v>
      </c>
      <c r="Y1460">
        <v>408.24020787909598</v>
      </c>
      <c r="Z1460">
        <v>421.44720970364301</v>
      </c>
      <c r="AA1460">
        <v>437.77956896665802</v>
      </c>
      <c r="AB1460">
        <v>474.59343008023097</v>
      </c>
      <c r="AC1460">
        <v>513.83313282694996</v>
      </c>
      <c r="AD1460">
        <v>586.81565931045498</v>
      </c>
      <c r="AE1460">
        <v>611.286671561405</v>
      </c>
      <c r="AF1460">
        <v>651.33838643633999</v>
      </c>
      <c r="AG1460">
        <v>857.51247274922696</v>
      </c>
      <c r="AH1460">
        <v>992.36266808205301</v>
      </c>
      <c r="AI1460">
        <v>355.10004136367598</v>
      </c>
      <c r="AJ1460">
        <v>337.13037474688502</v>
      </c>
      <c r="AK1460">
        <v>351.41197143021799</v>
      </c>
      <c r="AL1460">
        <v>332.61977965732098</v>
      </c>
      <c r="AM1460">
        <v>337.55103146744</v>
      </c>
      <c r="AN1460">
        <v>335.99513208488702</v>
      </c>
      <c r="AO1460">
        <v>343.68749206862998</v>
      </c>
      <c r="AP1460">
        <v>335.64238494111402</v>
      </c>
      <c r="AQ1460">
        <v>331.24759759517298</v>
      </c>
      <c r="AR1460">
        <v>335.80443822507101</v>
      </c>
      <c r="AS1460">
        <v>342.743778407099</v>
      </c>
      <c r="AT1460">
        <v>335.53788337936402</v>
      </c>
      <c r="AU1460">
        <v>330.58704892536298</v>
      </c>
      <c r="AV1460">
        <v>331.15654651168302</v>
      </c>
      <c r="AW1460">
        <v>332.26205674208001</v>
      </c>
      <c r="AX1460">
        <v>330.76541742543702</v>
      </c>
      <c r="AY1460">
        <v>332.22095259437202</v>
      </c>
      <c r="AZ1460">
        <v>327.39383339295603</v>
      </c>
      <c r="BA1460">
        <v>348.108315567099</v>
      </c>
      <c r="BB1460">
        <v>336.26389437077898</v>
      </c>
      <c r="BC1460">
        <v>346.81867005773199</v>
      </c>
      <c r="BD1460">
        <v>345.63984062558899</v>
      </c>
      <c r="BE1460">
        <v>332.12976306288101</v>
      </c>
      <c r="BF1460">
        <v>343.364789479053</v>
      </c>
      <c r="BG1460">
        <v>353.34657733360598</v>
      </c>
      <c r="BH1460">
        <v>343.05471048633899</v>
      </c>
      <c r="BI1460">
        <v>405.57441382950998</v>
      </c>
      <c r="BJ1460">
        <v>747.32590311375202</v>
      </c>
      <c r="BK1460">
        <v>897.56257787976801</v>
      </c>
      <c r="BL1460">
        <v>813.30422303958801</v>
      </c>
      <c r="BM1460">
        <v>701.99289247684101</v>
      </c>
      <c r="BN1460">
        <v>639.010329790583</v>
      </c>
      <c r="BO1460">
        <v>585.471006344334</v>
      </c>
      <c r="BP1460">
        <v>564.27830474246696</v>
      </c>
      <c r="BQ1460">
        <v>546.06996343645994</v>
      </c>
      <c r="BR1460">
        <v>534.72261476425899</v>
      </c>
      <c r="BS1460">
        <v>537.91990914441499</v>
      </c>
      <c r="BT1460">
        <v>529.98998955805098</v>
      </c>
      <c r="BU1460">
        <v>511.89130738712299</v>
      </c>
      <c r="BV1460">
        <v>522.70576398127605</v>
      </c>
      <c r="BW1460">
        <v>503.14403550876398</v>
      </c>
      <c r="BX1460">
        <v>487.61102276254002</v>
      </c>
      <c r="BY1460">
        <v>492.39824070117299</v>
      </c>
      <c r="BZ1460">
        <v>481.81592146649302</v>
      </c>
      <c r="CA1460">
        <v>475.65342352902599</v>
      </c>
      <c r="CB1460">
        <v>461.690529885356</v>
      </c>
      <c r="CC1460">
        <v>432.50535889272999</v>
      </c>
      <c r="CD1460">
        <v>423.58617873263802</v>
      </c>
      <c r="CE1460">
        <v>402.73073667685799</v>
      </c>
      <c r="CF1460">
        <v>385.51370082230801</v>
      </c>
      <c r="CG1460">
        <v>392.24110853713898</v>
      </c>
      <c r="CH1460">
        <v>376.200449198005</v>
      </c>
      <c r="CI1460">
        <v>388.749110506318</v>
      </c>
      <c r="CJ1460">
        <v>341.40842405234798</v>
      </c>
      <c r="CK1460">
        <v>344.555251635292</v>
      </c>
      <c r="CL1460">
        <v>345.19595651377699</v>
      </c>
      <c r="CM1460">
        <v>340.73160781544601</v>
      </c>
      <c r="CN1460">
        <v>340.25350869384903</v>
      </c>
      <c r="CO1460">
        <v>339.00375573253001</v>
      </c>
      <c r="CP1460">
        <v>348.40717729696001</v>
      </c>
      <c r="CQ1460">
        <v>345.633620937724</v>
      </c>
      <c r="CR1460">
        <v>339.24797931843199</v>
      </c>
      <c r="CS1460">
        <v>341.38539662518002</v>
      </c>
      <c r="CT1460">
        <v>337.55123667766702</v>
      </c>
      <c r="CU1460">
        <v>347.91017980690998</v>
      </c>
      <c r="CV1460">
        <v>340.26100399432602</v>
      </c>
      <c r="CW1460">
        <v>341.40196698213401</v>
      </c>
    </row>
    <row r="1461" spans="1:101" x14ac:dyDescent="0.25">
      <c r="A1461">
        <v>350.62750333778303</v>
      </c>
      <c r="B1461">
        <v>343.04553047193298</v>
      </c>
      <c r="C1461">
        <v>351.65878406360002</v>
      </c>
      <c r="D1461">
        <v>340.86759973522601</v>
      </c>
      <c r="E1461">
        <v>364.39532388015698</v>
      </c>
      <c r="F1461">
        <v>400.84462676287302</v>
      </c>
      <c r="G1461">
        <v>392.439803543241</v>
      </c>
      <c r="H1461">
        <v>420.30720622443403</v>
      </c>
      <c r="I1461">
        <v>407.94761255424299</v>
      </c>
      <c r="J1461">
        <v>377.34930098481198</v>
      </c>
      <c r="K1461">
        <v>394.74643644607602</v>
      </c>
      <c r="L1461">
        <v>376.730009380426</v>
      </c>
      <c r="M1461">
        <v>364.73789909349898</v>
      </c>
      <c r="N1461">
        <v>367.94456106120202</v>
      </c>
      <c r="O1461">
        <v>358.60380121275301</v>
      </c>
      <c r="P1461">
        <v>364.53422444116802</v>
      </c>
      <c r="Q1461">
        <v>367.42007925464202</v>
      </c>
      <c r="R1461">
        <v>369.147608289738</v>
      </c>
      <c r="S1461">
        <v>381.10311322879699</v>
      </c>
      <c r="T1461">
        <v>374.01573042868802</v>
      </c>
      <c r="U1461">
        <v>372.08107282713303</v>
      </c>
      <c r="V1461">
        <v>370.85593684619198</v>
      </c>
      <c r="W1461">
        <v>366.11336477443598</v>
      </c>
      <c r="X1461">
        <v>391.33542560530799</v>
      </c>
      <c r="Y1461">
        <v>413.83756588412399</v>
      </c>
      <c r="Z1461">
        <v>426.52121929874301</v>
      </c>
      <c r="AA1461">
        <v>443.57193686703403</v>
      </c>
      <c r="AB1461">
        <v>481.61404618042502</v>
      </c>
      <c r="AC1461">
        <v>519.43707345939004</v>
      </c>
      <c r="AD1461">
        <v>590.73980150922205</v>
      </c>
      <c r="AE1461">
        <v>612.47739080857502</v>
      </c>
      <c r="AF1461">
        <v>643.48248295763199</v>
      </c>
      <c r="AG1461">
        <v>850.81194198902699</v>
      </c>
      <c r="AH1461">
        <v>972.38516550090003</v>
      </c>
      <c r="AI1461">
        <v>359.37910073753</v>
      </c>
      <c r="AJ1461">
        <v>341.72886126929802</v>
      </c>
      <c r="AK1461">
        <v>349.54510494564698</v>
      </c>
      <c r="AL1461">
        <v>333.70407099243602</v>
      </c>
      <c r="AM1461">
        <v>333.92191711757198</v>
      </c>
      <c r="AN1461">
        <v>333.28281490727397</v>
      </c>
      <c r="AO1461">
        <v>341.33907925293403</v>
      </c>
      <c r="AP1461">
        <v>334.66577256065199</v>
      </c>
      <c r="AQ1461">
        <v>330.474423296689</v>
      </c>
      <c r="AR1461">
        <v>337.35195087160702</v>
      </c>
      <c r="AS1461">
        <v>340.30745169233302</v>
      </c>
      <c r="AT1461">
        <v>332.57119923277997</v>
      </c>
      <c r="AU1461">
        <v>328.88741642812602</v>
      </c>
      <c r="AV1461">
        <v>328.80568670221197</v>
      </c>
      <c r="AW1461">
        <v>334.27596959064198</v>
      </c>
      <c r="AX1461">
        <v>331.86706368709201</v>
      </c>
      <c r="AY1461">
        <v>331.08921157836198</v>
      </c>
      <c r="AZ1461">
        <v>327.34339834572899</v>
      </c>
      <c r="BA1461">
        <v>343.89841229268501</v>
      </c>
      <c r="BB1461">
        <v>337.12340859757899</v>
      </c>
      <c r="BC1461">
        <v>344.54040038117898</v>
      </c>
      <c r="BD1461">
        <v>342.14649643849799</v>
      </c>
      <c r="BE1461">
        <v>332.37606082113399</v>
      </c>
      <c r="BF1461">
        <v>341.640065000866</v>
      </c>
      <c r="BG1461">
        <v>352.02094625558999</v>
      </c>
      <c r="BH1461">
        <v>343.56611088258597</v>
      </c>
      <c r="BI1461">
        <v>407.658949829915</v>
      </c>
      <c r="BJ1461">
        <v>739.54322495622705</v>
      </c>
      <c r="BK1461">
        <v>895.73006774766804</v>
      </c>
      <c r="BL1461">
        <v>816.18204605854396</v>
      </c>
      <c r="BM1461">
        <v>708.77808432033396</v>
      </c>
      <c r="BN1461">
        <v>641.52185646428904</v>
      </c>
      <c r="BO1461">
        <v>588.77364015639102</v>
      </c>
      <c r="BP1461">
        <v>565.98569257212705</v>
      </c>
      <c r="BQ1461">
        <v>551.40883164888601</v>
      </c>
      <c r="BR1461">
        <v>535.59369571588002</v>
      </c>
      <c r="BS1461">
        <v>546.66269042979104</v>
      </c>
      <c r="BT1461">
        <v>531.74058456289697</v>
      </c>
      <c r="BU1461">
        <v>519.07365266532395</v>
      </c>
      <c r="BV1461">
        <v>523.71267294017196</v>
      </c>
      <c r="BW1461">
        <v>509.27789817477998</v>
      </c>
      <c r="BX1461">
        <v>489.381249753578</v>
      </c>
      <c r="BY1461">
        <v>494.723529271448</v>
      </c>
      <c r="BZ1461">
        <v>482.72673546553898</v>
      </c>
      <c r="CA1461">
        <v>474.693419825663</v>
      </c>
      <c r="CB1461">
        <v>463.25857398396801</v>
      </c>
      <c r="CC1461">
        <v>438.17411388775002</v>
      </c>
      <c r="CD1461">
        <v>420.47401439510099</v>
      </c>
      <c r="CE1461">
        <v>401.40681265573397</v>
      </c>
      <c r="CF1461">
        <v>383.36108362968997</v>
      </c>
      <c r="CG1461">
        <v>395.81979214028598</v>
      </c>
      <c r="CH1461">
        <v>377.97633898755203</v>
      </c>
      <c r="CI1461">
        <v>386.49974905376098</v>
      </c>
      <c r="CJ1461">
        <v>341.11768854641599</v>
      </c>
      <c r="CK1461">
        <v>343.61349681319598</v>
      </c>
      <c r="CL1461">
        <v>347.61527352410502</v>
      </c>
      <c r="CM1461">
        <v>340.65093754663098</v>
      </c>
      <c r="CN1461">
        <v>340.93106411621801</v>
      </c>
      <c r="CO1461">
        <v>338.53214210301297</v>
      </c>
      <c r="CP1461">
        <v>347.703585131963</v>
      </c>
      <c r="CQ1461">
        <v>346.535000327229</v>
      </c>
      <c r="CR1461">
        <v>335.95052154530703</v>
      </c>
      <c r="CS1461">
        <v>342.23900986289902</v>
      </c>
      <c r="CT1461">
        <v>339.50421084097502</v>
      </c>
      <c r="CU1461">
        <v>347.58860763081498</v>
      </c>
      <c r="CV1461">
        <v>339.88360233441301</v>
      </c>
      <c r="CW1461">
        <v>343.510110934328</v>
      </c>
    </row>
    <row r="1462" spans="1:101" x14ac:dyDescent="0.25">
      <c r="A1462">
        <v>350.86782376501998</v>
      </c>
      <c r="B1462">
        <v>342.51003430899101</v>
      </c>
      <c r="C1462">
        <v>352.2354353874</v>
      </c>
      <c r="D1462">
        <v>343.72904727263699</v>
      </c>
      <c r="E1462">
        <v>361.28683176743499</v>
      </c>
      <c r="F1462">
        <v>409.67194000162402</v>
      </c>
      <c r="G1462">
        <v>392.29218164066202</v>
      </c>
      <c r="H1462">
        <v>421.07939524032599</v>
      </c>
      <c r="I1462">
        <v>409.86374597387402</v>
      </c>
      <c r="J1462">
        <v>376.57114866726897</v>
      </c>
      <c r="K1462">
        <v>399.640636254995</v>
      </c>
      <c r="L1462">
        <v>379.283258915153</v>
      </c>
      <c r="M1462">
        <v>364.399744836313</v>
      </c>
      <c r="N1462">
        <v>369.88870957501098</v>
      </c>
      <c r="O1462">
        <v>359.996228527038</v>
      </c>
      <c r="P1462">
        <v>365.46189961601902</v>
      </c>
      <c r="Q1462">
        <v>365.60154181230803</v>
      </c>
      <c r="R1462">
        <v>371.85856257311502</v>
      </c>
      <c r="S1462">
        <v>380.20325105590899</v>
      </c>
      <c r="T1462">
        <v>377.032734490633</v>
      </c>
      <c r="U1462">
        <v>376.42153055534698</v>
      </c>
      <c r="V1462">
        <v>368.20931832883201</v>
      </c>
      <c r="W1462">
        <v>367.08951236028003</v>
      </c>
      <c r="X1462">
        <v>393.89280979833001</v>
      </c>
      <c r="Y1462">
        <v>419.01037519712298</v>
      </c>
      <c r="Z1462">
        <v>430.91219709643099</v>
      </c>
      <c r="AA1462">
        <v>449.91907826146002</v>
      </c>
      <c r="AB1462">
        <v>491.17793776849498</v>
      </c>
      <c r="AC1462">
        <v>531.16713414787398</v>
      </c>
      <c r="AD1462">
        <v>598.84482305439099</v>
      </c>
      <c r="AE1462">
        <v>623.263600804916</v>
      </c>
      <c r="AF1462">
        <v>657.76974689755195</v>
      </c>
      <c r="AG1462">
        <v>875.519500433389</v>
      </c>
      <c r="AH1462">
        <v>1000.4520992786599</v>
      </c>
      <c r="AI1462">
        <v>360.60032548804702</v>
      </c>
      <c r="AJ1462">
        <v>343.15065260109401</v>
      </c>
      <c r="AK1462">
        <v>345.71640119600602</v>
      </c>
      <c r="AL1462">
        <v>335.785264179828</v>
      </c>
      <c r="AM1462">
        <v>332.44394221140698</v>
      </c>
      <c r="AN1462">
        <v>331.83321529951701</v>
      </c>
      <c r="AO1462">
        <v>340.51441502043298</v>
      </c>
      <c r="AP1462">
        <v>334.42753779139798</v>
      </c>
      <c r="AQ1462">
        <v>333.95508251016901</v>
      </c>
      <c r="AR1462">
        <v>336.82820099567499</v>
      </c>
      <c r="AS1462">
        <v>338.21324499849601</v>
      </c>
      <c r="AT1462">
        <v>331.27719789372702</v>
      </c>
      <c r="AU1462">
        <v>330.01444314966602</v>
      </c>
      <c r="AV1462">
        <v>326.93797886859602</v>
      </c>
      <c r="AW1462">
        <v>335.44836623654498</v>
      </c>
      <c r="AX1462">
        <v>332.55110322301198</v>
      </c>
      <c r="AY1462">
        <v>332.46699885542301</v>
      </c>
      <c r="AZ1462">
        <v>327.91375307075202</v>
      </c>
      <c r="BA1462">
        <v>338.85408138066498</v>
      </c>
      <c r="BB1462">
        <v>339.96106434796002</v>
      </c>
      <c r="BC1462">
        <v>341.97317134095601</v>
      </c>
      <c r="BD1462">
        <v>338.99712470922401</v>
      </c>
      <c r="BE1462">
        <v>334.66227880345701</v>
      </c>
      <c r="BF1462">
        <v>344.18138878891898</v>
      </c>
      <c r="BG1462">
        <v>351.09864718735099</v>
      </c>
      <c r="BH1462">
        <v>343.57697839659801</v>
      </c>
      <c r="BI1462">
        <v>420.95242155581599</v>
      </c>
      <c r="BJ1462">
        <v>774.56339802733703</v>
      </c>
      <c r="BK1462">
        <v>942.56155374443199</v>
      </c>
      <c r="BL1462">
        <v>858.34883151966801</v>
      </c>
      <c r="BM1462">
        <v>744.51031288836896</v>
      </c>
      <c r="BN1462">
        <v>667.02014760106795</v>
      </c>
      <c r="BO1462">
        <v>610.35650379129197</v>
      </c>
      <c r="BP1462">
        <v>584.465374742829</v>
      </c>
      <c r="BQ1462">
        <v>567.85411878003697</v>
      </c>
      <c r="BR1462">
        <v>552.41050637290596</v>
      </c>
      <c r="BS1462">
        <v>561.56163812362502</v>
      </c>
      <c r="BT1462">
        <v>549.22312540638598</v>
      </c>
      <c r="BU1462">
        <v>532.96993542356995</v>
      </c>
      <c r="BV1462">
        <v>537.80942882460499</v>
      </c>
      <c r="BW1462">
        <v>522.91410012582696</v>
      </c>
      <c r="BX1462">
        <v>500.41365434373199</v>
      </c>
      <c r="BY1462">
        <v>503.13787515042901</v>
      </c>
      <c r="BZ1462">
        <v>493.50714636658398</v>
      </c>
      <c r="CA1462">
        <v>482.70882538838703</v>
      </c>
      <c r="CB1462">
        <v>468.79487598657897</v>
      </c>
      <c r="CC1462">
        <v>443.387654875066</v>
      </c>
      <c r="CD1462">
        <v>420.29094813095497</v>
      </c>
      <c r="CE1462">
        <v>402.16476594406799</v>
      </c>
      <c r="CF1462">
        <v>383.96272759323301</v>
      </c>
      <c r="CG1462">
        <v>395.86088415968902</v>
      </c>
      <c r="CH1462">
        <v>379.16790060105097</v>
      </c>
      <c r="CI1462">
        <v>391.73074240441099</v>
      </c>
      <c r="CJ1462">
        <v>342.89892481497799</v>
      </c>
      <c r="CK1462">
        <v>341.60923875293901</v>
      </c>
      <c r="CL1462">
        <v>346.278757117721</v>
      </c>
      <c r="CM1462">
        <v>341.74380221008602</v>
      </c>
      <c r="CN1462">
        <v>338.83660218516798</v>
      </c>
      <c r="CO1462">
        <v>338.26211922537698</v>
      </c>
      <c r="CP1462">
        <v>346.83333631304902</v>
      </c>
      <c r="CQ1462">
        <v>345.14849468317198</v>
      </c>
      <c r="CR1462">
        <v>335.62702715015502</v>
      </c>
      <c r="CS1462">
        <v>340.94395601036001</v>
      </c>
      <c r="CT1462">
        <v>340.95601711081099</v>
      </c>
      <c r="CU1462">
        <v>351.55064242475999</v>
      </c>
      <c r="CV1462">
        <v>338.25081932596402</v>
      </c>
      <c r="CW1462">
        <v>345.71757949969901</v>
      </c>
    </row>
    <row r="1463" spans="1:101" x14ac:dyDescent="0.25">
      <c r="A1463">
        <v>351.10814419225602</v>
      </c>
      <c r="B1463">
        <v>341.190574930325</v>
      </c>
      <c r="C1463">
        <v>352.73988304703897</v>
      </c>
      <c r="D1463">
        <v>344.04482071209998</v>
      </c>
      <c r="E1463">
        <v>360.15211765453199</v>
      </c>
      <c r="F1463">
        <v>409.91195682332301</v>
      </c>
      <c r="G1463">
        <v>393.90053255467001</v>
      </c>
      <c r="H1463">
        <v>418.74578119560101</v>
      </c>
      <c r="I1463">
        <v>413.630230106228</v>
      </c>
      <c r="J1463">
        <v>376.29625609253702</v>
      </c>
      <c r="K1463">
        <v>398.56348835649499</v>
      </c>
      <c r="L1463">
        <v>382.00019234380102</v>
      </c>
      <c r="M1463">
        <v>362.75184440554602</v>
      </c>
      <c r="N1463">
        <v>369.05396141734201</v>
      </c>
      <c r="O1463">
        <v>358.99468808452002</v>
      </c>
      <c r="P1463">
        <v>366.25283316197999</v>
      </c>
      <c r="Q1463">
        <v>362.240768364865</v>
      </c>
      <c r="R1463">
        <v>370.79403204066199</v>
      </c>
      <c r="S1463">
        <v>382.07250932435397</v>
      </c>
      <c r="T1463">
        <v>379.13014342250602</v>
      </c>
      <c r="U1463">
        <v>376.947128467205</v>
      </c>
      <c r="V1463">
        <v>371.34711024401702</v>
      </c>
      <c r="W1463">
        <v>367.54227014203002</v>
      </c>
      <c r="X1463">
        <v>397.45596041938302</v>
      </c>
      <c r="Y1463">
        <v>424.49286884088099</v>
      </c>
      <c r="Z1463">
        <v>430.15374470855397</v>
      </c>
      <c r="AA1463">
        <v>454.48240544412698</v>
      </c>
      <c r="AB1463">
        <v>504.15996453854098</v>
      </c>
      <c r="AC1463">
        <v>545.24025711536603</v>
      </c>
      <c r="AD1463">
        <v>619.44911660918694</v>
      </c>
      <c r="AE1463">
        <v>647.24121174796596</v>
      </c>
      <c r="AF1463">
        <v>688.30710770835799</v>
      </c>
      <c r="AG1463">
        <v>929.466969076699</v>
      </c>
      <c r="AH1463">
        <v>1061.1499783797401</v>
      </c>
      <c r="AI1463">
        <v>361.364754596571</v>
      </c>
      <c r="AJ1463">
        <v>345.480133707569</v>
      </c>
      <c r="AK1463">
        <v>345.903699712334</v>
      </c>
      <c r="AL1463">
        <v>338.15408409108602</v>
      </c>
      <c r="AM1463">
        <v>332.84025808881898</v>
      </c>
      <c r="AN1463">
        <v>333.799757856778</v>
      </c>
      <c r="AO1463">
        <v>338.32537010934402</v>
      </c>
      <c r="AP1463">
        <v>335.83804780787898</v>
      </c>
      <c r="AQ1463">
        <v>338.00868380419797</v>
      </c>
      <c r="AR1463">
        <v>336.13814006157997</v>
      </c>
      <c r="AS1463">
        <v>336.19804960725099</v>
      </c>
      <c r="AT1463">
        <v>330.95098537633697</v>
      </c>
      <c r="AU1463">
        <v>336.84989600473398</v>
      </c>
      <c r="AV1463">
        <v>327.52220373594599</v>
      </c>
      <c r="AW1463">
        <v>336.079923210895</v>
      </c>
      <c r="AX1463">
        <v>334.991563683793</v>
      </c>
      <c r="AY1463">
        <v>334.02914824960999</v>
      </c>
      <c r="AZ1463">
        <v>328.87927144686898</v>
      </c>
      <c r="BA1463">
        <v>339.12653174403601</v>
      </c>
      <c r="BB1463">
        <v>339.36152958132902</v>
      </c>
      <c r="BC1463">
        <v>339.329573198719</v>
      </c>
      <c r="BD1463">
        <v>337.81050501871198</v>
      </c>
      <c r="BE1463">
        <v>335.60339219246202</v>
      </c>
      <c r="BF1463">
        <v>343.72872779705398</v>
      </c>
      <c r="BG1463">
        <v>350.38853742505</v>
      </c>
      <c r="BH1463">
        <v>340.15278092795199</v>
      </c>
      <c r="BI1463">
        <v>425.75590806809998</v>
      </c>
      <c r="BJ1463">
        <v>813.73433169347902</v>
      </c>
      <c r="BK1463">
        <v>1008.5527112859201</v>
      </c>
      <c r="BL1463">
        <v>926.83597686360702</v>
      </c>
      <c r="BM1463">
        <v>799.75073020636</v>
      </c>
      <c r="BN1463">
        <v>702.31955762234202</v>
      </c>
      <c r="BO1463">
        <v>643.902659562758</v>
      </c>
      <c r="BP1463">
        <v>610.893405782993</v>
      </c>
      <c r="BQ1463">
        <v>590.74132224078596</v>
      </c>
      <c r="BR1463">
        <v>571.29227231188997</v>
      </c>
      <c r="BS1463">
        <v>582.70419087810501</v>
      </c>
      <c r="BT1463">
        <v>567.78980248690698</v>
      </c>
      <c r="BU1463">
        <v>548.27741923234896</v>
      </c>
      <c r="BV1463">
        <v>550.81532323091801</v>
      </c>
      <c r="BW1463">
        <v>533.33012553751803</v>
      </c>
      <c r="BX1463">
        <v>509.00962397305699</v>
      </c>
      <c r="BY1463">
        <v>512.13563191000901</v>
      </c>
      <c r="BZ1463">
        <v>501.57952115700601</v>
      </c>
      <c r="CA1463">
        <v>490.94015428576103</v>
      </c>
      <c r="CB1463">
        <v>470.06037336054402</v>
      </c>
      <c r="CC1463">
        <v>444.46775525005199</v>
      </c>
      <c r="CD1463">
        <v>422.81092536584498</v>
      </c>
      <c r="CE1463">
        <v>401.85348445313201</v>
      </c>
      <c r="CF1463">
        <v>384.97821894989602</v>
      </c>
      <c r="CG1463">
        <v>393.59445708248097</v>
      </c>
      <c r="CH1463">
        <v>378.69230452956202</v>
      </c>
      <c r="CI1463">
        <v>397.345632706358</v>
      </c>
      <c r="CJ1463">
        <v>343.192130395167</v>
      </c>
      <c r="CK1463">
        <v>340.07741248357797</v>
      </c>
      <c r="CL1463">
        <v>344.96789286064501</v>
      </c>
      <c r="CM1463">
        <v>341.77283405493199</v>
      </c>
      <c r="CN1463">
        <v>336.26406717050099</v>
      </c>
      <c r="CO1463">
        <v>339.45905593612298</v>
      </c>
      <c r="CP1463">
        <v>348.096602837462</v>
      </c>
      <c r="CQ1463">
        <v>342.62641686150903</v>
      </c>
      <c r="CR1463">
        <v>335.15080491033598</v>
      </c>
      <c r="CS1463">
        <v>342.22983636388</v>
      </c>
      <c r="CT1463">
        <v>340.97273709222901</v>
      </c>
      <c r="CU1463">
        <v>355.07114706961698</v>
      </c>
      <c r="CV1463">
        <v>339.56246827515002</v>
      </c>
      <c r="CW1463">
        <v>346.44149281896</v>
      </c>
    </row>
    <row r="1464" spans="1:101" x14ac:dyDescent="0.25">
      <c r="A1464">
        <v>351.34846461949201</v>
      </c>
      <c r="B1464">
        <v>340.44053276548902</v>
      </c>
      <c r="C1464">
        <v>348.49888619795001</v>
      </c>
      <c r="D1464">
        <v>345.87177057865699</v>
      </c>
      <c r="E1464">
        <v>357.36849355576197</v>
      </c>
      <c r="F1464">
        <v>409.53591262028903</v>
      </c>
      <c r="G1464">
        <v>395.86857713061499</v>
      </c>
      <c r="H1464">
        <v>418.393398664578</v>
      </c>
      <c r="I1464">
        <v>418.40657520658499</v>
      </c>
      <c r="J1464">
        <v>378.01756900816002</v>
      </c>
      <c r="K1464">
        <v>396.98425871442902</v>
      </c>
      <c r="L1464">
        <v>383.29412733406502</v>
      </c>
      <c r="M1464">
        <v>357.13055927514301</v>
      </c>
      <c r="N1464">
        <v>366.96841204984003</v>
      </c>
      <c r="O1464">
        <v>358.98030301652199</v>
      </c>
      <c r="P1464">
        <v>367.01987256311401</v>
      </c>
      <c r="Q1464">
        <v>361.37584557995802</v>
      </c>
      <c r="R1464">
        <v>369.45991034400203</v>
      </c>
      <c r="S1464">
        <v>387.14903859131499</v>
      </c>
      <c r="T1464">
        <v>380.81538152985001</v>
      </c>
      <c r="U1464">
        <v>382.27309963526199</v>
      </c>
      <c r="V1464">
        <v>374.00739877163699</v>
      </c>
      <c r="W1464">
        <v>370.23042360080598</v>
      </c>
      <c r="X1464">
        <v>403.46011931386198</v>
      </c>
      <c r="Y1464">
        <v>436.19638177610898</v>
      </c>
      <c r="Z1464">
        <v>435.20905796259302</v>
      </c>
      <c r="AA1464">
        <v>465.22528762193599</v>
      </c>
      <c r="AB1464">
        <v>525.51857280066599</v>
      </c>
      <c r="AC1464">
        <v>574.44266875963694</v>
      </c>
      <c r="AD1464">
        <v>661.67903526544001</v>
      </c>
      <c r="AE1464">
        <v>690.01037125309495</v>
      </c>
      <c r="AF1464">
        <v>739.17759710062796</v>
      </c>
      <c r="AG1464">
        <v>1004.72667547087</v>
      </c>
      <c r="AH1464">
        <v>1141.23157844461</v>
      </c>
      <c r="AI1464">
        <v>360.96617548117098</v>
      </c>
      <c r="AJ1464">
        <v>349.34472816376501</v>
      </c>
      <c r="AK1464">
        <v>344.40189555744399</v>
      </c>
      <c r="AL1464">
        <v>343.81690457424497</v>
      </c>
      <c r="AM1464">
        <v>333.111410393303</v>
      </c>
      <c r="AN1464">
        <v>334.56712377206298</v>
      </c>
      <c r="AO1464">
        <v>338.09346621012702</v>
      </c>
      <c r="AP1464">
        <v>338.067552504003</v>
      </c>
      <c r="AQ1464">
        <v>339.51869848067201</v>
      </c>
      <c r="AR1464">
        <v>335.42562793416698</v>
      </c>
      <c r="AS1464">
        <v>336.80108262339502</v>
      </c>
      <c r="AT1464">
        <v>334.51728942803499</v>
      </c>
      <c r="AU1464">
        <v>336.15164018216899</v>
      </c>
      <c r="AV1464">
        <v>329.335285048348</v>
      </c>
      <c r="AW1464">
        <v>338.38933498621202</v>
      </c>
      <c r="AX1464">
        <v>334.13803341857198</v>
      </c>
      <c r="AY1464">
        <v>333.72541716280801</v>
      </c>
      <c r="AZ1464">
        <v>329.520026669934</v>
      </c>
      <c r="BA1464">
        <v>340.31611940185297</v>
      </c>
      <c r="BB1464">
        <v>339.31988433218697</v>
      </c>
      <c r="BC1464">
        <v>339.97394121252802</v>
      </c>
      <c r="BD1464">
        <v>339.59186906770799</v>
      </c>
      <c r="BE1464">
        <v>333.701648488476</v>
      </c>
      <c r="BF1464">
        <v>342.04231400138599</v>
      </c>
      <c r="BG1464">
        <v>346.80828411786803</v>
      </c>
      <c r="BH1464">
        <v>340.66469087409303</v>
      </c>
      <c r="BI1464">
        <v>425.391046946789</v>
      </c>
      <c r="BJ1464">
        <v>833.400714170534</v>
      </c>
      <c r="BK1464">
        <v>1067.6635647236001</v>
      </c>
      <c r="BL1464">
        <v>988.62219734700398</v>
      </c>
      <c r="BM1464">
        <v>851.90220038112705</v>
      </c>
      <c r="BN1464">
        <v>740.64094018474896</v>
      </c>
      <c r="BO1464">
        <v>681.44107344515896</v>
      </c>
      <c r="BP1464">
        <v>639.990812864801</v>
      </c>
      <c r="BQ1464">
        <v>617.03314332571904</v>
      </c>
      <c r="BR1464">
        <v>592.29079735263804</v>
      </c>
      <c r="BS1464">
        <v>606.62477143119304</v>
      </c>
      <c r="BT1464">
        <v>591.14425541642095</v>
      </c>
      <c r="BU1464">
        <v>563.34982647061997</v>
      </c>
      <c r="BV1464">
        <v>568.43242014959105</v>
      </c>
      <c r="BW1464">
        <v>547.07960867366796</v>
      </c>
      <c r="BX1464">
        <v>521.83312286716398</v>
      </c>
      <c r="BY1464">
        <v>522.27386630913895</v>
      </c>
      <c r="BZ1464">
        <v>510.84649218345299</v>
      </c>
      <c r="CA1464">
        <v>494.15779224742698</v>
      </c>
      <c r="CB1464">
        <v>472.25870145760899</v>
      </c>
      <c r="CC1464">
        <v>443.987341952311</v>
      </c>
      <c r="CD1464">
        <v>421.48958624702402</v>
      </c>
      <c r="CE1464">
        <v>399.33440384547998</v>
      </c>
      <c r="CF1464">
        <v>382.41445245801702</v>
      </c>
      <c r="CG1464">
        <v>391.46287475298402</v>
      </c>
      <c r="CH1464">
        <v>379.72411240767701</v>
      </c>
      <c r="CI1464">
        <v>396.033255990523</v>
      </c>
      <c r="CJ1464">
        <v>344.41823852732</v>
      </c>
      <c r="CK1464">
        <v>341.30866674471298</v>
      </c>
      <c r="CL1464">
        <v>347.96087452767699</v>
      </c>
      <c r="CM1464">
        <v>340.85868988690601</v>
      </c>
      <c r="CN1464">
        <v>335.99620544176599</v>
      </c>
      <c r="CO1464">
        <v>341.61941341668899</v>
      </c>
      <c r="CP1464">
        <v>350.26123233395299</v>
      </c>
      <c r="CQ1464">
        <v>338.82200245677399</v>
      </c>
      <c r="CR1464">
        <v>336.97015115814202</v>
      </c>
      <c r="CS1464">
        <v>342.26937359710899</v>
      </c>
      <c r="CT1464">
        <v>341.158285475318</v>
      </c>
      <c r="CU1464">
        <v>354.04432555153699</v>
      </c>
      <c r="CV1464">
        <v>340.71673587441597</v>
      </c>
      <c r="CW1464">
        <v>345.54109921176098</v>
      </c>
    </row>
    <row r="1465" spans="1:101" x14ac:dyDescent="0.25">
      <c r="A1465">
        <v>351.58878504672799</v>
      </c>
      <c r="B1465">
        <v>341.24941367568499</v>
      </c>
      <c r="C1465">
        <v>342.21913562805503</v>
      </c>
      <c r="D1465">
        <v>346.97315052931202</v>
      </c>
      <c r="E1465">
        <v>354.96070846788598</v>
      </c>
      <c r="F1465">
        <v>409.97904211965101</v>
      </c>
      <c r="G1465">
        <v>397.44159421684202</v>
      </c>
      <c r="H1465">
        <v>419.52904144489702</v>
      </c>
      <c r="I1465">
        <v>420.97725879403799</v>
      </c>
      <c r="J1465">
        <v>376.66539631205302</v>
      </c>
      <c r="K1465">
        <v>393.981458677528</v>
      </c>
      <c r="L1465">
        <v>377.35889032310098</v>
      </c>
      <c r="M1465">
        <v>354.12202827804998</v>
      </c>
      <c r="N1465">
        <v>365.99024149091798</v>
      </c>
      <c r="O1465">
        <v>359.24516581606201</v>
      </c>
      <c r="P1465">
        <v>367.26464582005502</v>
      </c>
      <c r="Q1465">
        <v>368.09500016182898</v>
      </c>
      <c r="R1465">
        <v>366.84743392948201</v>
      </c>
      <c r="S1465">
        <v>386.68153473068003</v>
      </c>
      <c r="T1465">
        <v>383.11969711764101</v>
      </c>
      <c r="U1465">
        <v>382.765620962132</v>
      </c>
      <c r="V1465">
        <v>372.32638391725499</v>
      </c>
      <c r="W1465">
        <v>374.13445084753602</v>
      </c>
      <c r="X1465">
        <v>408.16935606964103</v>
      </c>
      <c r="Y1465">
        <v>438.06458421508802</v>
      </c>
      <c r="Z1465">
        <v>440.03731813361901</v>
      </c>
      <c r="AA1465">
        <v>473.87461949897897</v>
      </c>
      <c r="AB1465">
        <v>543.90132218405495</v>
      </c>
      <c r="AC1465">
        <v>596.29697324347899</v>
      </c>
      <c r="AD1465">
        <v>692.25128459288896</v>
      </c>
      <c r="AE1465">
        <v>719.78410704433497</v>
      </c>
      <c r="AF1465">
        <v>766.15336470540603</v>
      </c>
      <c r="AG1465">
        <v>1038.18613720593</v>
      </c>
      <c r="AH1465">
        <v>1159.1756371014501</v>
      </c>
      <c r="AI1465">
        <v>362.845088708552</v>
      </c>
      <c r="AJ1465">
        <v>353.37382807740403</v>
      </c>
      <c r="AK1465">
        <v>341.18140950800802</v>
      </c>
      <c r="AL1465">
        <v>346.757295553115</v>
      </c>
      <c r="AM1465">
        <v>334.507735168968</v>
      </c>
      <c r="AN1465">
        <v>334.19594891272402</v>
      </c>
      <c r="AO1465">
        <v>337.39376711878799</v>
      </c>
      <c r="AP1465">
        <v>339.55567526711201</v>
      </c>
      <c r="AQ1465">
        <v>339.99709980027001</v>
      </c>
      <c r="AR1465">
        <v>336.20957998493998</v>
      </c>
      <c r="AS1465">
        <v>336.39017199716602</v>
      </c>
      <c r="AT1465">
        <v>338.13879451710699</v>
      </c>
      <c r="AU1465">
        <v>335.280073656566</v>
      </c>
      <c r="AV1465">
        <v>330.449038605255</v>
      </c>
      <c r="AW1465">
        <v>337.60804688662898</v>
      </c>
      <c r="AX1465">
        <v>334.01847062924003</v>
      </c>
      <c r="AY1465">
        <v>334.89509624225701</v>
      </c>
      <c r="AZ1465">
        <v>331.98620098819799</v>
      </c>
      <c r="BA1465">
        <v>341.23903738915999</v>
      </c>
      <c r="BB1465">
        <v>339.61216220863702</v>
      </c>
      <c r="BC1465">
        <v>339.33205094146803</v>
      </c>
      <c r="BD1465">
        <v>340.82952709668302</v>
      </c>
      <c r="BE1465">
        <v>335.131220493988</v>
      </c>
      <c r="BF1465">
        <v>338.99167158351599</v>
      </c>
      <c r="BG1465">
        <v>343.97250285735697</v>
      </c>
      <c r="BH1465">
        <v>340.41120697538099</v>
      </c>
      <c r="BI1465">
        <v>426.85985583519499</v>
      </c>
      <c r="BJ1465">
        <v>828.64327969791304</v>
      </c>
      <c r="BK1465">
        <v>1083.3957383454999</v>
      </c>
      <c r="BL1465">
        <v>1005.9348526797399</v>
      </c>
      <c r="BM1465">
        <v>868.57810867912997</v>
      </c>
      <c r="BN1465">
        <v>753.56153402138602</v>
      </c>
      <c r="BO1465">
        <v>702.46088301786097</v>
      </c>
      <c r="BP1465">
        <v>651.12564160719501</v>
      </c>
      <c r="BQ1465">
        <v>630.67806798313597</v>
      </c>
      <c r="BR1465">
        <v>604.65088335625398</v>
      </c>
      <c r="BS1465">
        <v>620.54335164276199</v>
      </c>
      <c r="BT1465">
        <v>604.41550830132405</v>
      </c>
      <c r="BU1465">
        <v>570.12549564380504</v>
      </c>
      <c r="BV1465">
        <v>575.82506289233697</v>
      </c>
      <c r="BW1465">
        <v>555.377301973199</v>
      </c>
      <c r="BX1465">
        <v>527.90574664291</v>
      </c>
      <c r="BY1465">
        <v>528.18637801097304</v>
      </c>
      <c r="BZ1465">
        <v>513.75341161377196</v>
      </c>
      <c r="CA1465">
        <v>495.643752221645</v>
      </c>
      <c r="CB1465">
        <v>473.42395548183703</v>
      </c>
      <c r="CC1465">
        <v>443.25926097847298</v>
      </c>
      <c r="CD1465">
        <v>419.47778903626602</v>
      </c>
      <c r="CE1465">
        <v>396.084548476093</v>
      </c>
      <c r="CF1465">
        <v>381.52350306807602</v>
      </c>
      <c r="CG1465">
        <v>389.89525776329202</v>
      </c>
      <c r="CH1465">
        <v>379.79835885993998</v>
      </c>
      <c r="CI1465">
        <v>390.85122783252802</v>
      </c>
      <c r="CJ1465">
        <v>345.96049613502902</v>
      </c>
      <c r="CK1465">
        <v>343.85709631909799</v>
      </c>
      <c r="CL1465">
        <v>349.74990884118102</v>
      </c>
      <c r="CM1465">
        <v>342.31433538762201</v>
      </c>
      <c r="CN1465">
        <v>334.977708608819</v>
      </c>
      <c r="CO1465">
        <v>341.39464437851501</v>
      </c>
      <c r="CP1465">
        <v>349.97847671439001</v>
      </c>
      <c r="CQ1465">
        <v>343.21865652465198</v>
      </c>
      <c r="CR1465">
        <v>339.40061963338502</v>
      </c>
      <c r="CS1465">
        <v>343.77150645448802</v>
      </c>
      <c r="CT1465">
        <v>341.447912038693</v>
      </c>
      <c r="CU1465">
        <v>354.84192536426502</v>
      </c>
      <c r="CV1465">
        <v>340.49870656055799</v>
      </c>
      <c r="CW1465">
        <v>346.431096815361</v>
      </c>
    </row>
    <row r="1466" spans="1:101" x14ac:dyDescent="0.25">
      <c r="A1466">
        <v>351.829105473965</v>
      </c>
      <c r="B1466">
        <v>343.14433145751502</v>
      </c>
      <c r="C1466">
        <v>338.99839916189399</v>
      </c>
      <c r="D1466">
        <v>349.282176449747</v>
      </c>
      <c r="E1466">
        <v>354.85668862319</v>
      </c>
      <c r="F1466">
        <v>410.37070047136098</v>
      </c>
      <c r="G1466">
        <v>397.60292254292199</v>
      </c>
      <c r="H1466">
        <v>422.14535739688</v>
      </c>
      <c r="I1466">
        <v>423.29308125198099</v>
      </c>
      <c r="J1466">
        <v>379.29277166154299</v>
      </c>
      <c r="K1466">
        <v>392.288387123858</v>
      </c>
      <c r="L1466">
        <v>373.91784914910301</v>
      </c>
      <c r="M1466">
        <v>358.09533256016903</v>
      </c>
      <c r="N1466">
        <v>362.76762046697098</v>
      </c>
      <c r="O1466">
        <v>359.92698014058999</v>
      </c>
      <c r="P1466">
        <v>365.70898037421199</v>
      </c>
      <c r="Q1466">
        <v>371.88439549333799</v>
      </c>
      <c r="R1466">
        <v>369.48520954095102</v>
      </c>
      <c r="S1466">
        <v>388.54493719963199</v>
      </c>
      <c r="T1466">
        <v>383.34422928624201</v>
      </c>
      <c r="U1466">
        <v>388.36097810261202</v>
      </c>
      <c r="V1466">
        <v>368.31154495562902</v>
      </c>
      <c r="W1466">
        <v>379.179194915555</v>
      </c>
      <c r="X1466">
        <v>411.503546003998</v>
      </c>
      <c r="Y1466">
        <v>438.28782916246001</v>
      </c>
      <c r="Z1466">
        <v>444.83045171462101</v>
      </c>
      <c r="AA1466">
        <v>481.87627177829899</v>
      </c>
      <c r="AB1466">
        <v>559.15301373432703</v>
      </c>
      <c r="AC1466">
        <v>613.90670769236897</v>
      </c>
      <c r="AD1466">
        <v>719.13597273150401</v>
      </c>
      <c r="AE1466">
        <v>746.58823496503805</v>
      </c>
      <c r="AF1466">
        <v>796.45447045235301</v>
      </c>
      <c r="AG1466">
        <v>1061.53320695517</v>
      </c>
      <c r="AH1466">
        <v>1162.8072476566399</v>
      </c>
      <c r="AI1466">
        <v>360.01386033954498</v>
      </c>
      <c r="AJ1466">
        <v>354.756178105701</v>
      </c>
      <c r="AK1466">
        <v>336.24678048337103</v>
      </c>
      <c r="AL1466">
        <v>345.538244636424</v>
      </c>
      <c r="AM1466">
        <v>333.52550707581099</v>
      </c>
      <c r="AN1466">
        <v>336.52781585023803</v>
      </c>
      <c r="AO1466">
        <v>339.31952461777001</v>
      </c>
      <c r="AP1466">
        <v>341.21797400216798</v>
      </c>
      <c r="AQ1466">
        <v>340.426513089602</v>
      </c>
      <c r="AR1466">
        <v>338.504123538123</v>
      </c>
      <c r="AS1466">
        <v>336.15734206521802</v>
      </c>
      <c r="AT1466">
        <v>341.269308852302</v>
      </c>
      <c r="AU1466">
        <v>334.677605715244</v>
      </c>
      <c r="AV1466">
        <v>329.60981288764401</v>
      </c>
      <c r="AW1466">
        <v>336.31099179062801</v>
      </c>
      <c r="AX1466">
        <v>330.41988633602199</v>
      </c>
      <c r="AY1466">
        <v>333.89600646172801</v>
      </c>
      <c r="AZ1466">
        <v>333.554130253143</v>
      </c>
      <c r="BA1466">
        <v>341.11640617831102</v>
      </c>
      <c r="BB1466">
        <v>338.604971954294</v>
      </c>
      <c r="BC1466">
        <v>337.72013552484401</v>
      </c>
      <c r="BD1466">
        <v>341.08393032316297</v>
      </c>
      <c r="BE1466">
        <v>339.31695272991698</v>
      </c>
      <c r="BF1466">
        <v>339.36892198281402</v>
      </c>
      <c r="BG1466">
        <v>342.529375990951</v>
      </c>
      <c r="BH1466">
        <v>341.64766060066898</v>
      </c>
      <c r="BI1466">
        <v>428.65211317874099</v>
      </c>
      <c r="BJ1466">
        <v>821.95760475079101</v>
      </c>
      <c r="BK1466">
        <v>1084.90518616799</v>
      </c>
      <c r="BL1466">
        <v>1015.3266744984199</v>
      </c>
      <c r="BM1466">
        <v>874.52949058357103</v>
      </c>
      <c r="BN1466">
        <v>760.494834351132</v>
      </c>
      <c r="BO1466">
        <v>716.61591279791605</v>
      </c>
      <c r="BP1466">
        <v>659.26051674845803</v>
      </c>
      <c r="BQ1466">
        <v>639.07710052803304</v>
      </c>
      <c r="BR1466">
        <v>617.01789121929096</v>
      </c>
      <c r="BS1466">
        <v>626.39074572915297</v>
      </c>
      <c r="BT1466">
        <v>612.74213230908197</v>
      </c>
      <c r="BU1466">
        <v>573.78871952358804</v>
      </c>
      <c r="BV1466">
        <v>578.81742623162495</v>
      </c>
      <c r="BW1466">
        <v>559.83681963033803</v>
      </c>
      <c r="BX1466">
        <v>534.71747998944602</v>
      </c>
      <c r="BY1466">
        <v>532.46228928563596</v>
      </c>
      <c r="BZ1466">
        <v>516.71788698287298</v>
      </c>
      <c r="CA1466">
        <v>496.77704096652201</v>
      </c>
      <c r="CB1466">
        <v>467.82437831173502</v>
      </c>
      <c r="CC1466">
        <v>440.05571201156602</v>
      </c>
      <c r="CD1466">
        <v>415.11528143516301</v>
      </c>
      <c r="CE1466">
        <v>394.76105563239599</v>
      </c>
      <c r="CF1466">
        <v>383.85988619771399</v>
      </c>
      <c r="CG1466">
        <v>386.87022398577898</v>
      </c>
      <c r="CH1466">
        <v>380.50571895937099</v>
      </c>
      <c r="CI1466">
        <v>389.77835819518998</v>
      </c>
      <c r="CJ1466">
        <v>345.60253779002301</v>
      </c>
      <c r="CK1466">
        <v>345.09166180806102</v>
      </c>
      <c r="CL1466">
        <v>347.63861625638998</v>
      </c>
      <c r="CM1466">
        <v>344.11605679880699</v>
      </c>
      <c r="CN1466">
        <v>335.24517702192202</v>
      </c>
      <c r="CO1466">
        <v>340.37250633390801</v>
      </c>
      <c r="CP1466">
        <v>346.63205026270901</v>
      </c>
      <c r="CQ1466">
        <v>346.10068469157198</v>
      </c>
      <c r="CR1466">
        <v>342.70132591013203</v>
      </c>
      <c r="CS1466">
        <v>343.94197690770699</v>
      </c>
      <c r="CT1466">
        <v>342.87265782419701</v>
      </c>
      <c r="CU1466">
        <v>351.494392171605</v>
      </c>
      <c r="CV1466">
        <v>340.65048575000901</v>
      </c>
      <c r="CW1466">
        <v>342.96232359922698</v>
      </c>
    </row>
    <row r="1467" spans="1:101" x14ac:dyDescent="0.25">
      <c r="A1467">
        <v>352.06942590120099</v>
      </c>
      <c r="B1467">
        <v>342.70303225784602</v>
      </c>
      <c r="C1467">
        <v>341.24884968655101</v>
      </c>
      <c r="D1467">
        <v>350.37976487851301</v>
      </c>
      <c r="E1467">
        <v>355.996968139714</v>
      </c>
      <c r="F1467">
        <v>413.17757571089498</v>
      </c>
      <c r="G1467">
        <v>399.61525864149797</v>
      </c>
      <c r="H1467">
        <v>420.77656409001702</v>
      </c>
      <c r="I1467">
        <v>427.385753317362</v>
      </c>
      <c r="J1467">
        <v>381.68050714961902</v>
      </c>
      <c r="K1467">
        <v>391.528190863509</v>
      </c>
      <c r="L1467">
        <v>374.99414684747001</v>
      </c>
      <c r="M1467">
        <v>360.85960057285399</v>
      </c>
      <c r="N1467">
        <v>362.69945619871999</v>
      </c>
      <c r="O1467">
        <v>358.95332777562299</v>
      </c>
      <c r="P1467">
        <v>367.95982720077097</v>
      </c>
      <c r="Q1467">
        <v>372.84195675691302</v>
      </c>
      <c r="R1467">
        <v>371.68384659800603</v>
      </c>
      <c r="S1467">
        <v>391.14840549290102</v>
      </c>
      <c r="T1467">
        <v>383.05829660902799</v>
      </c>
      <c r="U1467">
        <v>391.88387548735301</v>
      </c>
      <c r="V1467">
        <v>368.91393773437898</v>
      </c>
      <c r="W1467">
        <v>384.42216037586701</v>
      </c>
      <c r="X1467">
        <v>414.41347862774597</v>
      </c>
      <c r="Y1467">
        <v>435.64418680728897</v>
      </c>
      <c r="Z1467">
        <v>446.66949716322802</v>
      </c>
      <c r="AA1467">
        <v>477.57585233915103</v>
      </c>
      <c r="AB1467">
        <v>556.06877271911503</v>
      </c>
      <c r="AC1467">
        <v>610.67855443989504</v>
      </c>
      <c r="AD1467">
        <v>712.83162583728199</v>
      </c>
      <c r="AE1467">
        <v>731.06587161798996</v>
      </c>
      <c r="AF1467">
        <v>786.22506848883199</v>
      </c>
      <c r="AG1467">
        <v>1026.4882116664601</v>
      </c>
      <c r="AH1467">
        <v>1117.27553797006</v>
      </c>
      <c r="AI1467">
        <v>360.12376177480598</v>
      </c>
      <c r="AJ1467">
        <v>351.32291604968401</v>
      </c>
      <c r="AK1467">
        <v>333.12774849763701</v>
      </c>
      <c r="AL1467">
        <v>342.83774861429498</v>
      </c>
      <c r="AM1467">
        <v>331.567190259732</v>
      </c>
      <c r="AN1467">
        <v>337.657574795058</v>
      </c>
      <c r="AO1467">
        <v>341.23375002128603</v>
      </c>
      <c r="AP1467">
        <v>342.54493777517501</v>
      </c>
      <c r="AQ1467">
        <v>339.464471339596</v>
      </c>
      <c r="AR1467">
        <v>338.34933855063798</v>
      </c>
      <c r="AS1467">
        <v>335.42124525881798</v>
      </c>
      <c r="AT1467">
        <v>342.08573102963402</v>
      </c>
      <c r="AU1467">
        <v>335.764828346743</v>
      </c>
      <c r="AV1467">
        <v>332.84073987553199</v>
      </c>
      <c r="AW1467">
        <v>333.34328994858203</v>
      </c>
      <c r="AX1467">
        <v>327.68123285322201</v>
      </c>
      <c r="AY1467">
        <v>334.40467306777202</v>
      </c>
      <c r="AZ1467">
        <v>333.16224166305801</v>
      </c>
      <c r="BA1467">
        <v>339.74959772109401</v>
      </c>
      <c r="BB1467">
        <v>335.80725866331602</v>
      </c>
      <c r="BC1467">
        <v>337.15541419382299</v>
      </c>
      <c r="BD1467">
        <v>342.17916900309399</v>
      </c>
      <c r="BE1467">
        <v>336.54202885721202</v>
      </c>
      <c r="BF1467">
        <v>342.64204974612301</v>
      </c>
      <c r="BG1467">
        <v>341.38911034190801</v>
      </c>
      <c r="BH1467">
        <v>340.23991208551598</v>
      </c>
      <c r="BI1467">
        <v>433.44822424364799</v>
      </c>
      <c r="BJ1467">
        <v>809.85300911649995</v>
      </c>
      <c r="BK1467">
        <v>1061.8542470346999</v>
      </c>
      <c r="BL1467">
        <v>1005.6252155305</v>
      </c>
      <c r="BM1467">
        <v>867.40386570010799</v>
      </c>
      <c r="BN1467">
        <v>751.53609660499899</v>
      </c>
      <c r="BO1467">
        <v>713.492215130369</v>
      </c>
      <c r="BP1467">
        <v>656.757393302889</v>
      </c>
      <c r="BQ1467">
        <v>636.55556553601605</v>
      </c>
      <c r="BR1467">
        <v>618.59642392276396</v>
      </c>
      <c r="BS1467">
        <v>624.08499574617701</v>
      </c>
      <c r="BT1467">
        <v>612.66235365128</v>
      </c>
      <c r="BU1467">
        <v>574.62029694507896</v>
      </c>
      <c r="BV1467">
        <v>577.62302075008097</v>
      </c>
      <c r="BW1467">
        <v>555.09968790074595</v>
      </c>
      <c r="BX1467">
        <v>533.08612090671795</v>
      </c>
      <c r="BY1467">
        <v>532.58429020958397</v>
      </c>
      <c r="BZ1467">
        <v>517.32557244385805</v>
      </c>
      <c r="CA1467">
        <v>492.25146123426902</v>
      </c>
      <c r="CB1467">
        <v>464.39375261545098</v>
      </c>
      <c r="CC1467">
        <v>436.19778393774601</v>
      </c>
      <c r="CD1467">
        <v>411.77719020259798</v>
      </c>
      <c r="CE1467">
        <v>396.12831141032501</v>
      </c>
      <c r="CF1467">
        <v>384.04681796100402</v>
      </c>
      <c r="CG1467">
        <v>381.748693383562</v>
      </c>
      <c r="CH1467">
        <v>381.81568822290097</v>
      </c>
      <c r="CI1467">
        <v>393.07654761618699</v>
      </c>
      <c r="CJ1467">
        <v>347.22898404462001</v>
      </c>
      <c r="CK1467">
        <v>343.93617386331198</v>
      </c>
      <c r="CL1467">
        <v>344.93796288729902</v>
      </c>
      <c r="CM1467">
        <v>342.90440186364299</v>
      </c>
      <c r="CN1467">
        <v>334.41607354342602</v>
      </c>
      <c r="CO1467">
        <v>340.12575324762201</v>
      </c>
      <c r="CP1467">
        <v>343.453130692733</v>
      </c>
      <c r="CQ1467">
        <v>344.73675827698901</v>
      </c>
      <c r="CR1467">
        <v>344.63803338055902</v>
      </c>
      <c r="CS1467">
        <v>344.63376759789702</v>
      </c>
      <c r="CT1467">
        <v>344.06121013809098</v>
      </c>
      <c r="CU1467">
        <v>349.09701271707598</v>
      </c>
      <c r="CV1467">
        <v>340.48297403073099</v>
      </c>
      <c r="CW1467">
        <v>341.01391414321699</v>
      </c>
    </row>
    <row r="1468" spans="1:101" x14ac:dyDescent="0.25">
      <c r="A1468">
        <v>352.30974632843697</v>
      </c>
      <c r="B1468">
        <v>342.40081191575803</v>
      </c>
      <c r="C1468">
        <v>340.267387612888</v>
      </c>
      <c r="D1468">
        <v>349.90173847196797</v>
      </c>
      <c r="E1468">
        <v>358.86468751832098</v>
      </c>
      <c r="F1468">
        <v>411.91620965563902</v>
      </c>
      <c r="G1468">
        <v>400.84901041723299</v>
      </c>
      <c r="H1468">
        <v>421.56998036881703</v>
      </c>
      <c r="I1468">
        <v>430.58398260958302</v>
      </c>
      <c r="J1468">
        <v>385.04967292671103</v>
      </c>
      <c r="K1468">
        <v>387.44861108016403</v>
      </c>
      <c r="L1468">
        <v>377.98667518792701</v>
      </c>
      <c r="M1468">
        <v>359.97510971625701</v>
      </c>
      <c r="N1468">
        <v>361.94872419132997</v>
      </c>
      <c r="O1468">
        <v>357.90005164768502</v>
      </c>
      <c r="P1468">
        <v>367.113152513817</v>
      </c>
      <c r="Q1468">
        <v>372.38326026149002</v>
      </c>
      <c r="R1468">
        <v>372.12762425901201</v>
      </c>
      <c r="S1468">
        <v>390.84438339251199</v>
      </c>
      <c r="T1468">
        <v>384.94714849269701</v>
      </c>
      <c r="U1468">
        <v>392.56696893696602</v>
      </c>
      <c r="V1468">
        <v>372.86562234075899</v>
      </c>
      <c r="W1468">
        <v>386.08656372032698</v>
      </c>
      <c r="X1468">
        <v>417.72767247873099</v>
      </c>
      <c r="Y1468">
        <v>436.76456168102101</v>
      </c>
      <c r="Z1468">
        <v>449.853329112945</v>
      </c>
      <c r="AA1468">
        <v>483.154930610245</v>
      </c>
      <c r="AB1468">
        <v>555.506515504052</v>
      </c>
      <c r="AC1468">
        <v>608.043685649743</v>
      </c>
      <c r="AD1468">
        <v>711.09682901689496</v>
      </c>
      <c r="AE1468">
        <v>727.90110231676397</v>
      </c>
      <c r="AF1468">
        <v>781.13245750390297</v>
      </c>
      <c r="AG1468">
        <v>1017.3781059479099</v>
      </c>
      <c r="AH1468">
        <v>1105.9689740097899</v>
      </c>
      <c r="AI1468">
        <v>359.61987110428601</v>
      </c>
      <c r="AJ1468">
        <v>348.48333625246602</v>
      </c>
      <c r="AK1468">
        <v>332.48647490292899</v>
      </c>
      <c r="AL1468">
        <v>340.73241805147501</v>
      </c>
      <c r="AM1468">
        <v>334.17765398983499</v>
      </c>
      <c r="AN1468">
        <v>336.02608506048398</v>
      </c>
      <c r="AO1468">
        <v>342.12715280359703</v>
      </c>
      <c r="AP1468">
        <v>340.17959241692</v>
      </c>
      <c r="AQ1468">
        <v>338.906859182522</v>
      </c>
      <c r="AR1468">
        <v>339.16756688883999</v>
      </c>
      <c r="AS1468">
        <v>336.43167230627603</v>
      </c>
      <c r="AT1468">
        <v>342.19019486852397</v>
      </c>
      <c r="AU1468">
        <v>337.10980206561402</v>
      </c>
      <c r="AV1468">
        <v>334.85456261660698</v>
      </c>
      <c r="AW1468">
        <v>333.18796965693201</v>
      </c>
      <c r="AX1468">
        <v>328.05092252062099</v>
      </c>
      <c r="AY1468">
        <v>332.70716263012099</v>
      </c>
      <c r="AZ1468">
        <v>331.95649887923202</v>
      </c>
      <c r="BA1468">
        <v>338.78035882229301</v>
      </c>
      <c r="BB1468">
        <v>331.10523167447701</v>
      </c>
      <c r="BC1468">
        <v>336.16412755197598</v>
      </c>
      <c r="BD1468">
        <v>343.45903989356202</v>
      </c>
      <c r="BE1468">
        <v>336.82476429656401</v>
      </c>
      <c r="BF1468">
        <v>344.64142287303503</v>
      </c>
      <c r="BG1468">
        <v>342.60392970991501</v>
      </c>
      <c r="BH1468">
        <v>343.300920223216</v>
      </c>
      <c r="BI1468">
        <v>437.62598816137398</v>
      </c>
      <c r="BJ1468">
        <v>814.16051783095395</v>
      </c>
      <c r="BK1468">
        <v>1076.0495132900401</v>
      </c>
      <c r="BL1468">
        <v>1020.57827799221</v>
      </c>
      <c r="BM1468">
        <v>878.49113096577003</v>
      </c>
      <c r="BN1468">
        <v>760.50579451423698</v>
      </c>
      <c r="BO1468">
        <v>723.876144682568</v>
      </c>
      <c r="BP1468">
        <v>665.86994162688802</v>
      </c>
      <c r="BQ1468">
        <v>642.15902244345602</v>
      </c>
      <c r="BR1468">
        <v>623.79561144338095</v>
      </c>
      <c r="BS1468">
        <v>629.94533473545005</v>
      </c>
      <c r="BT1468">
        <v>616.27472837145001</v>
      </c>
      <c r="BU1468">
        <v>576.42096721161295</v>
      </c>
      <c r="BV1468">
        <v>583.17565614760395</v>
      </c>
      <c r="BW1468">
        <v>554.30579655552003</v>
      </c>
      <c r="BX1468">
        <v>534.12721451104403</v>
      </c>
      <c r="BY1468">
        <v>539.58056594196705</v>
      </c>
      <c r="BZ1468">
        <v>518.07097382847303</v>
      </c>
      <c r="CA1468">
        <v>491.56047044710402</v>
      </c>
      <c r="CB1468">
        <v>462.64346986084502</v>
      </c>
      <c r="CC1468">
        <v>435.85575086331602</v>
      </c>
      <c r="CD1468">
        <v>413.57365645453001</v>
      </c>
      <c r="CE1468">
        <v>394.61667397899299</v>
      </c>
      <c r="CF1468">
        <v>383.41050810209703</v>
      </c>
      <c r="CG1468">
        <v>380.27047749042799</v>
      </c>
      <c r="CH1468">
        <v>382.25102392458399</v>
      </c>
      <c r="CI1468">
        <v>394.05506141354601</v>
      </c>
      <c r="CJ1468">
        <v>346.77378712694798</v>
      </c>
      <c r="CK1468">
        <v>343.72610488814598</v>
      </c>
      <c r="CL1468">
        <v>345.92006952071</v>
      </c>
      <c r="CM1468">
        <v>341.138549685768</v>
      </c>
      <c r="CN1468">
        <v>335.67833993225798</v>
      </c>
      <c r="CO1468">
        <v>340.20571705228002</v>
      </c>
      <c r="CP1468">
        <v>342.97006580792902</v>
      </c>
      <c r="CQ1468">
        <v>342.16583247370602</v>
      </c>
      <c r="CR1468">
        <v>343.29928473601399</v>
      </c>
      <c r="CS1468">
        <v>345.105320458015</v>
      </c>
      <c r="CT1468">
        <v>342.30460898003503</v>
      </c>
      <c r="CU1468">
        <v>345.83275238500403</v>
      </c>
      <c r="CV1468">
        <v>341.77289633747898</v>
      </c>
      <c r="CW1468">
        <v>341.92923878406401</v>
      </c>
    </row>
    <row r="1469" spans="1:101" x14ac:dyDescent="0.25">
      <c r="A1469">
        <v>352.55006675567398</v>
      </c>
      <c r="B1469">
        <v>341.24670717107898</v>
      </c>
      <c r="C1469">
        <v>340.95132742740799</v>
      </c>
      <c r="D1469">
        <v>350.59697188681997</v>
      </c>
      <c r="E1469">
        <v>361.21238404160403</v>
      </c>
      <c r="F1469">
        <v>410.253973027114</v>
      </c>
      <c r="G1469">
        <v>398.92767240090001</v>
      </c>
      <c r="H1469">
        <v>423.08338859058301</v>
      </c>
      <c r="I1469">
        <v>434.63216996821802</v>
      </c>
      <c r="J1469">
        <v>387.043924894697</v>
      </c>
      <c r="K1469">
        <v>394.79665953598197</v>
      </c>
      <c r="L1469">
        <v>377.05875092851602</v>
      </c>
      <c r="M1469">
        <v>363.57282546586498</v>
      </c>
      <c r="N1469">
        <v>360.74650211452001</v>
      </c>
      <c r="O1469">
        <v>362.08966852434799</v>
      </c>
      <c r="P1469">
        <v>364.96591342266498</v>
      </c>
      <c r="Q1469">
        <v>375.95919054082401</v>
      </c>
      <c r="R1469">
        <v>370.43225057441401</v>
      </c>
      <c r="S1469">
        <v>387.95652454049798</v>
      </c>
      <c r="T1469">
        <v>387.44637724685902</v>
      </c>
      <c r="U1469">
        <v>389.10060617769199</v>
      </c>
      <c r="V1469">
        <v>374.549436817203</v>
      </c>
      <c r="W1469">
        <v>391.778610079016</v>
      </c>
      <c r="X1469">
        <v>421.165393487161</v>
      </c>
      <c r="Y1469">
        <v>438.95908620499898</v>
      </c>
      <c r="Z1469">
        <v>458.04686633903702</v>
      </c>
      <c r="AA1469">
        <v>494.12093624139902</v>
      </c>
      <c r="AB1469">
        <v>569.404021749756</v>
      </c>
      <c r="AC1469">
        <v>626.94148162481599</v>
      </c>
      <c r="AD1469">
        <v>741.32348445456</v>
      </c>
      <c r="AE1469">
        <v>763.06086539914998</v>
      </c>
      <c r="AF1469">
        <v>821.80766602296296</v>
      </c>
      <c r="AG1469">
        <v>1072.92303872651</v>
      </c>
      <c r="AH1469">
        <v>1165.2971738608601</v>
      </c>
      <c r="AI1469">
        <v>360.59456974066501</v>
      </c>
      <c r="AJ1469">
        <v>345.94004223023302</v>
      </c>
      <c r="AK1469">
        <v>333.95105288622102</v>
      </c>
      <c r="AL1469">
        <v>339.53552171439901</v>
      </c>
      <c r="AM1469">
        <v>338.38262345208898</v>
      </c>
      <c r="AN1469">
        <v>337.87257834352999</v>
      </c>
      <c r="AO1469">
        <v>339.78787469813</v>
      </c>
      <c r="AP1469">
        <v>339.447394733289</v>
      </c>
      <c r="AQ1469">
        <v>341.89414925734798</v>
      </c>
      <c r="AR1469">
        <v>338.38012888033802</v>
      </c>
      <c r="AS1469">
        <v>333.72974289642099</v>
      </c>
      <c r="AT1469">
        <v>341.98897506279201</v>
      </c>
      <c r="AU1469">
        <v>334.70909367194599</v>
      </c>
      <c r="AV1469">
        <v>336.73868025764398</v>
      </c>
      <c r="AW1469">
        <v>331.954684020824</v>
      </c>
      <c r="AX1469">
        <v>331.11429361342402</v>
      </c>
      <c r="AY1469">
        <v>330.09251644995902</v>
      </c>
      <c r="AZ1469">
        <v>331.858342083715</v>
      </c>
      <c r="BA1469">
        <v>337.61823662066001</v>
      </c>
      <c r="BB1469">
        <v>329.14207235734898</v>
      </c>
      <c r="BC1469">
        <v>336.86859982157199</v>
      </c>
      <c r="BD1469">
        <v>345.31385385404297</v>
      </c>
      <c r="BE1469">
        <v>333.38018154038298</v>
      </c>
      <c r="BF1469">
        <v>345.53726862558898</v>
      </c>
      <c r="BG1469">
        <v>342.24982475335099</v>
      </c>
      <c r="BH1469">
        <v>347.63132442606297</v>
      </c>
      <c r="BI1469">
        <v>445.25086146447899</v>
      </c>
      <c r="BJ1469">
        <v>858.95930725619303</v>
      </c>
      <c r="BK1469">
        <v>1158.3437893694399</v>
      </c>
      <c r="BL1469">
        <v>1097.7693970769101</v>
      </c>
      <c r="BM1469">
        <v>942.324367708463</v>
      </c>
      <c r="BN1469">
        <v>813.04133719092295</v>
      </c>
      <c r="BO1469">
        <v>768.50575259760603</v>
      </c>
      <c r="BP1469">
        <v>704.90765598981898</v>
      </c>
      <c r="BQ1469">
        <v>673.92932058700001</v>
      </c>
      <c r="BR1469">
        <v>646.39548807045901</v>
      </c>
      <c r="BS1469">
        <v>655.02844412937498</v>
      </c>
      <c r="BT1469">
        <v>642.41827237791904</v>
      </c>
      <c r="BU1469">
        <v>593.16877356972498</v>
      </c>
      <c r="BV1469">
        <v>603.903127729473</v>
      </c>
      <c r="BW1469">
        <v>567.40479407959106</v>
      </c>
      <c r="BX1469">
        <v>545.331648816707</v>
      </c>
      <c r="BY1469">
        <v>551.46308982240703</v>
      </c>
      <c r="BZ1469">
        <v>524.88591179191201</v>
      </c>
      <c r="CA1469">
        <v>496.76118745876801</v>
      </c>
      <c r="CB1469">
        <v>463.40983984381802</v>
      </c>
      <c r="CC1469">
        <v>435.78224648682402</v>
      </c>
      <c r="CD1469">
        <v>413.28637776186201</v>
      </c>
      <c r="CE1469">
        <v>393.987238863318</v>
      </c>
      <c r="CF1469">
        <v>379.31396912543698</v>
      </c>
      <c r="CG1469">
        <v>386.87339872229097</v>
      </c>
      <c r="CH1469">
        <v>382.77893178862797</v>
      </c>
      <c r="CI1469">
        <v>393.09776967325001</v>
      </c>
      <c r="CJ1469">
        <v>351.05736650858</v>
      </c>
      <c r="CK1469">
        <v>344.05058714038</v>
      </c>
      <c r="CL1469">
        <v>348.00717458548399</v>
      </c>
      <c r="CM1469">
        <v>337.96679612159602</v>
      </c>
      <c r="CN1469">
        <v>341.83436194816301</v>
      </c>
      <c r="CO1469">
        <v>342.05371223747102</v>
      </c>
      <c r="CP1469">
        <v>339.03893800233499</v>
      </c>
      <c r="CQ1469">
        <v>342.75830164716899</v>
      </c>
      <c r="CR1469">
        <v>340.587465988806</v>
      </c>
      <c r="CS1469">
        <v>343.39284692262203</v>
      </c>
      <c r="CT1469">
        <v>342.27108795815201</v>
      </c>
      <c r="CU1469">
        <v>343.21750296388302</v>
      </c>
      <c r="CV1469">
        <v>340.27091278912297</v>
      </c>
      <c r="CW1469">
        <v>340.39229274745401</v>
      </c>
    </row>
    <row r="1470" spans="1:101" x14ac:dyDescent="0.25">
      <c r="A1470">
        <v>352.79038718291002</v>
      </c>
      <c r="B1470">
        <v>343.98908649110302</v>
      </c>
      <c r="C1470">
        <v>342.323778390592</v>
      </c>
      <c r="D1470">
        <v>353.42578497900303</v>
      </c>
      <c r="E1470">
        <v>362.887306563685</v>
      </c>
      <c r="F1470">
        <v>412.43131998445199</v>
      </c>
      <c r="G1470">
        <v>397.299359979234</v>
      </c>
      <c r="H1470">
        <v>427.777943384151</v>
      </c>
      <c r="I1470">
        <v>435.359082381164</v>
      </c>
      <c r="J1470">
        <v>391.85015493278797</v>
      </c>
      <c r="K1470">
        <v>397.69769729652597</v>
      </c>
      <c r="L1470">
        <v>375.28905007947799</v>
      </c>
      <c r="M1470">
        <v>367.31331764659097</v>
      </c>
      <c r="N1470">
        <v>361.71072311291402</v>
      </c>
      <c r="O1470">
        <v>365.446103148433</v>
      </c>
      <c r="P1470">
        <v>370.09411500519599</v>
      </c>
      <c r="Q1470">
        <v>381.71380280400899</v>
      </c>
      <c r="R1470">
        <v>373.18533094547098</v>
      </c>
      <c r="S1470">
        <v>384.56780857259798</v>
      </c>
      <c r="T1470">
        <v>392.57043783540598</v>
      </c>
      <c r="U1470">
        <v>388.671082163211</v>
      </c>
      <c r="V1470">
        <v>371.24952136675603</v>
      </c>
      <c r="W1470">
        <v>392.30287170034399</v>
      </c>
      <c r="X1470">
        <v>423.12470375347499</v>
      </c>
      <c r="Y1470">
        <v>446.228250487379</v>
      </c>
      <c r="Z1470">
        <v>474.02916717134298</v>
      </c>
      <c r="AA1470">
        <v>519.63819128523801</v>
      </c>
      <c r="AB1470">
        <v>601.78900774537601</v>
      </c>
      <c r="AC1470">
        <v>672.64784542742996</v>
      </c>
      <c r="AD1470">
        <v>811.69107315304905</v>
      </c>
      <c r="AE1470">
        <v>841.47635592616302</v>
      </c>
      <c r="AF1470">
        <v>898.71507865420904</v>
      </c>
      <c r="AG1470">
        <v>1183.24772139891</v>
      </c>
      <c r="AH1470">
        <v>1259.99956465176</v>
      </c>
      <c r="AI1470">
        <v>362.86729093246697</v>
      </c>
      <c r="AJ1470">
        <v>343.33460914028001</v>
      </c>
      <c r="AK1470">
        <v>333.786609045744</v>
      </c>
      <c r="AL1470">
        <v>338.01985250707497</v>
      </c>
      <c r="AM1470">
        <v>341.37954735936302</v>
      </c>
      <c r="AN1470">
        <v>340.29088264647697</v>
      </c>
      <c r="AO1470">
        <v>340.97660056786299</v>
      </c>
      <c r="AP1470">
        <v>337.71067020249598</v>
      </c>
      <c r="AQ1470">
        <v>341.09621592191797</v>
      </c>
      <c r="AR1470">
        <v>335.22667364963303</v>
      </c>
      <c r="AS1470">
        <v>333.79740470604298</v>
      </c>
      <c r="AT1470">
        <v>341.87748271394202</v>
      </c>
      <c r="AU1470">
        <v>335.98521907012997</v>
      </c>
      <c r="AV1470">
        <v>336.052514181758</v>
      </c>
      <c r="AW1470">
        <v>334.103289785573</v>
      </c>
      <c r="AX1470">
        <v>334.99495440478597</v>
      </c>
      <c r="AY1470">
        <v>328.04503986404001</v>
      </c>
      <c r="AZ1470">
        <v>330.70044756580899</v>
      </c>
      <c r="BA1470">
        <v>338.88947349297598</v>
      </c>
      <c r="BB1470">
        <v>332.41938545587999</v>
      </c>
      <c r="BC1470">
        <v>334.00697453018898</v>
      </c>
      <c r="BD1470">
        <v>347.80674522011799</v>
      </c>
      <c r="BE1470">
        <v>332.26881808852602</v>
      </c>
      <c r="BF1470">
        <v>346.56949618298898</v>
      </c>
      <c r="BG1470">
        <v>343.750214362257</v>
      </c>
      <c r="BH1470">
        <v>349.66603893962099</v>
      </c>
      <c r="BI1470">
        <v>450.43440978374599</v>
      </c>
      <c r="BJ1470">
        <v>901.221182008131</v>
      </c>
      <c r="BK1470">
        <v>1239.9302715295501</v>
      </c>
      <c r="BL1470">
        <v>1185.64775390255</v>
      </c>
      <c r="BM1470">
        <v>1019.51029384686</v>
      </c>
      <c r="BN1470">
        <v>874.12585229239903</v>
      </c>
      <c r="BO1470">
        <v>814.675302500773</v>
      </c>
      <c r="BP1470">
        <v>747.65452396088097</v>
      </c>
      <c r="BQ1470">
        <v>711.60553885565696</v>
      </c>
      <c r="BR1470">
        <v>688.238402000007</v>
      </c>
      <c r="BS1470">
        <v>691.44652018326497</v>
      </c>
      <c r="BT1470">
        <v>678.33981826076695</v>
      </c>
      <c r="BU1470">
        <v>616.85885164746696</v>
      </c>
      <c r="BV1470">
        <v>626.05226756777699</v>
      </c>
      <c r="BW1470">
        <v>590.16383522927902</v>
      </c>
      <c r="BX1470">
        <v>559.50173145221595</v>
      </c>
      <c r="BY1470">
        <v>564.20454900278901</v>
      </c>
      <c r="BZ1470">
        <v>534.18764245108196</v>
      </c>
      <c r="CA1470">
        <v>498.41909717456099</v>
      </c>
      <c r="CB1470">
        <v>464.62518488123999</v>
      </c>
      <c r="CC1470">
        <v>435.83549157244602</v>
      </c>
      <c r="CD1470">
        <v>410.01525666223398</v>
      </c>
      <c r="CE1470">
        <v>392.96414227629202</v>
      </c>
      <c r="CF1470">
        <v>378.02998679778398</v>
      </c>
      <c r="CG1470">
        <v>390.27882501258802</v>
      </c>
      <c r="CH1470">
        <v>382.523168823606</v>
      </c>
      <c r="CI1470">
        <v>391.34544325647198</v>
      </c>
      <c r="CJ1470">
        <v>349.96779450093601</v>
      </c>
      <c r="CK1470">
        <v>343.29192575633903</v>
      </c>
      <c r="CL1470">
        <v>348.923540508001</v>
      </c>
      <c r="CM1470">
        <v>339.76945476269202</v>
      </c>
      <c r="CN1470">
        <v>344.47758919113102</v>
      </c>
      <c r="CO1470">
        <v>342.32899083653302</v>
      </c>
      <c r="CP1470">
        <v>336.73178799798802</v>
      </c>
      <c r="CQ1470">
        <v>344.74564077533199</v>
      </c>
      <c r="CR1470">
        <v>343.625455059373</v>
      </c>
      <c r="CS1470">
        <v>345.05424575636101</v>
      </c>
      <c r="CT1470">
        <v>344.526777711698</v>
      </c>
      <c r="CU1470">
        <v>342.27342812152801</v>
      </c>
      <c r="CV1470">
        <v>339.11276980124597</v>
      </c>
      <c r="CW1470">
        <v>339.43925086958501</v>
      </c>
    </row>
    <row r="1471" spans="1:101" x14ac:dyDescent="0.25">
      <c r="A1471">
        <v>353.03070761014601</v>
      </c>
      <c r="B1471">
        <v>347.26227659273502</v>
      </c>
      <c r="C1471">
        <v>350.43510172206697</v>
      </c>
      <c r="D1471">
        <v>354.65776377627202</v>
      </c>
      <c r="E1471">
        <v>365.01109955697302</v>
      </c>
      <c r="F1471">
        <v>416.107365652098</v>
      </c>
      <c r="G1471">
        <v>398.653430920728</v>
      </c>
      <c r="H1471">
        <v>434.07519731854597</v>
      </c>
      <c r="I1471">
        <v>436.23750600365003</v>
      </c>
      <c r="J1471">
        <v>395.01131903932799</v>
      </c>
      <c r="K1471">
        <v>406.83425917632201</v>
      </c>
      <c r="L1471">
        <v>379.888616245832</v>
      </c>
      <c r="M1471">
        <v>365.746610981039</v>
      </c>
      <c r="N1471">
        <v>363.36953435695801</v>
      </c>
      <c r="O1471">
        <v>366.13769255612101</v>
      </c>
      <c r="P1471">
        <v>370.79124649392901</v>
      </c>
      <c r="Q1471">
        <v>377.21729581812701</v>
      </c>
      <c r="R1471">
        <v>375.39218269384901</v>
      </c>
      <c r="S1471">
        <v>388.15596832044798</v>
      </c>
      <c r="T1471">
        <v>400.269736606903</v>
      </c>
      <c r="U1471">
        <v>387.995228970109</v>
      </c>
      <c r="V1471">
        <v>375.17767252145501</v>
      </c>
      <c r="W1471">
        <v>393.87771667374801</v>
      </c>
      <c r="X1471">
        <v>426.12086649943598</v>
      </c>
      <c r="Y1471">
        <v>459.07549052293001</v>
      </c>
      <c r="Z1471">
        <v>492.60397538809599</v>
      </c>
      <c r="AA1471">
        <v>541.62652329593504</v>
      </c>
      <c r="AB1471">
        <v>630.531891770676</v>
      </c>
      <c r="AC1471">
        <v>714.85412781320201</v>
      </c>
      <c r="AD1471">
        <v>871.42976570981705</v>
      </c>
      <c r="AE1471">
        <v>910.13850903021398</v>
      </c>
      <c r="AF1471">
        <v>956.81629567587299</v>
      </c>
      <c r="AG1471">
        <v>1251.9949862471899</v>
      </c>
      <c r="AH1471">
        <v>1301.7500650859599</v>
      </c>
      <c r="AI1471">
        <v>363.31808883892199</v>
      </c>
      <c r="AJ1471">
        <v>343.22620333158198</v>
      </c>
      <c r="AK1471">
        <v>336.111898794745</v>
      </c>
      <c r="AL1471">
        <v>337.91096893912299</v>
      </c>
      <c r="AM1471">
        <v>337.85982872019298</v>
      </c>
      <c r="AN1471">
        <v>338.70960302110001</v>
      </c>
      <c r="AO1471">
        <v>342.31260263145799</v>
      </c>
      <c r="AP1471">
        <v>334.69846586533703</v>
      </c>
      <c r="AQ1471">
        <v>339.26798062158701</v>
      </c>
      <c r="AR1471">
        <v>338.32269888286402</v>
      </c>
      <c r="AS1471">
        <v>333.56512415769703</v>
      </c>
      <c r="AT1471">
        <v>339.09623995852201</v>
      </c>
      <c r="AU1471">
        <v>339.67419784911698</v>
      </c>
      <c r="AV1471">
        <v>335.183453918677</v>
      </c>
      <c r="AW1471">
        <v>335.27372905974499</v>
      </c>
      <c r="AX1471">
        <v>332.94637051434501</v>
      </c>
      <c r="AY1471">
        <v>327.244108968403</v>
      </c>
      <c r="AZ1471">
        <v>332.96662691723998</v>
      </c>
      <c r="BA1471">
        <v>337.52592927143002</v>
      </c>
      <c r="BB1471">
        <v>334.09608762610401</v>
      </c>
      <c r="BC1471">
        <v>334.789083388579</v>
      </c>
      <c r="BD1471">
        <v>344.43244550131698</v>
      </c>
      <c r="BE1471">
        <v>330.89391054497901</v>
      </c>
      <c r="BF1471">
        <v>349.341039157014</v>
      </c>
      <c r="BG1471">
        <v>346.552796978603</v>
      </c>
      <c r="BH1471">
        <v>348.31355107355802</v>
      </c>
      <c r="BI1471">
        <v>450.68128403647501</v>
      </c>
      <c r="BJ1471">
        <v>910.44930287591603</v>
      </c>
      <c r="BK1471">
        <v>1266.1587709949399</v>
      </c>
      <c r="BL1471">
        <v>1227.2134655120699</v>
      </c>
      <c r="BM1471">
        <v>1057.60210361395</v>
      </c>
      <c r="BN1471">
        <v>911.74699211849997</v>
      </c>
      <c r="BO1471">
        <v>841.77402122296303</v>
      </c>
      <c r="BP1471">
        <v>769.42307379318902</v>
      </c>
      <c r="BQ1471">
        <v>735.17618159943004</v>
      </c>
      <c r="BR1471">
        <v>716.78976067918404</v>
      </c>
      <c r="BS1471">
        <v>713.11052241452796</v>
      </c>
      <c r="BT1471">
        <v>702.00687507000703</v>
      </c>
      <c r="BU1471">
        <v>629.89407537960699</v>
      </c>
      <c r="BV1471">
        <v>641.31633452280096</v>
      </c>
      <c r="BW1471">
        <v>604.04584388026899</v>
      </c>
      <c r="BX1471">
        <v>570.72835411013398</v>
      </c>
      <c r="BY1471">
        <v>569.26361682633205</v>
      </c>
      <c r="BZ1471">
        <v>536.14994116671005</v>
      </c>
      <c r="CA1471">
        <v>495.73490347340203</v>
      </c>
      <c r="CB1471">
        <v>464.935984919259</v>
      </c>
      <c r="CC1471">
        <v>436.765037698041</v>
      </c>
      <c r="CD1471">
        <v>406.37089260805902</v>
      </c>
      <c r="CE1471">
        <v>392.35256272085797</v>
      </c>
      <c r="CF1471">
        <v>378.98697575128199</v>
      </c>
      <c r="CG1471">
        <v>389.22149254932498</v>
      </c>
      <c r="CH1471">
        <v>380.877630367797</v>
      </c>
      <c r="CI1471">
        <v>390.67218340458902</v>
      </c>
      <c r="CJ1471">
        <v>350.02091185860701</v>
      </c>
      <c r="CK1471">
        <v>342.95163757426701</v>
      </c>
      <c r="CL1471">
        <v>349.88788131341602</v>
      </c>
      <c r="CM1471">
        <v>343.26501427627699</v>
      </c>
      <c r="CN1471">
        <v>346.13087884913898</v>
      </c>
      <c r="CO1471">
        <v>343.105312821057</v>
      </c>
      <c r="CP1471">
        <v>339.16911828760999</v>
      </c>
      <c r="CQ1471">
        <v>341.44271896672001</v>
      </c>
      <c r="CR1471">
        <v>342.50564820081797</v>
      </c>
      <c r="CS1471">
        <v>343.882298299556</v>
      </c>
      <c r="CT1471">
        <v>346.17933711781097</v>
      </c>
      <c r="CU1471">
        <v>342.101870654273</v>
      </c>
      <c r="CV1471">
        <v>338.93616316491602</v>
      </c>
      <c r="CW1471">
        <v>340.65121242372197</v>
      </c>
    </row>
    <row r="1472" spans="1:101" x14ac:dyDescent="0.25">
      <c r="A1472">
        <v>353.27102803738302</v>
      </c>
      <c r="B1472">
        <v>348.52050438281901</v>
      </c>
      <c r="C1472">
        <v>352.08053836137901</v>
      </c>
      <c r="D1472">
        <v>352.76317944421299</v>
      </c>
      <c r="E1472">
        <v>365.54871491054701</v>
      </c>
      <c r="F1472">
        <v>418.98613820703298</v>
      </c>
      <c r="G1472">
        <v>403.422204657196</v>
      </c>
      <c r="H1472">
        <v>433.46336808086301</v>
      </c>
      <c r="I1472">
        <v>439.11967944560701</v>
      </c>
      <c r="J1472">
        <v>399.344585910658</v>
      </c>
      <c r="K1472">
        <v>410.73395004539202</v>
      </c>
      <c r="L1472">
        <v>381.31296075215602</v>
      </c>
      <c r="M1472">
        <v>365.64355366311202</v>
      </c>
      <c r="N1472">
        <v>367.93151900696398</v>
      </c>
      <c r="O1472">
        <v>369.57727177521798</v>
      </c>
      <c r="P1472">
        <v>374.31403968036301</v>
      </c>
      <c r="Q1472">
        <v>375.391283491438</v>
      </c>
      <c r="R1472">
        <v>376.69582529757798</v>
      </c>
      <c r="S1472">
        <v>391.53979304250601</v>
      </c>
      <c r="T1472">
        <v>406.50576054727401</v>
      </c>
      <c r="U1472">
        <v>389.43195964701403</v>
      </c>
      <c r="V1472">
        <v>381.42170344419299</v>
      </c>
      <c r="W1472">
        <v>396.88275588808</v>
      </c>
      <c r="X1472">
        <v>431.435165467307</v>
      </c>
      <c r="Y1472">
        <v>464.86767534420397</v>
      </c>
      <c r="Z1472">
        <v>503.79795587694701</v>
      </c>
      <c r="AA1472">
        <v>552.80686222833504</v>
      </c>
      <c r="AB1472">
        <v>640.56272361260699</v>
      </c>
      <c r="AC1472">
        <v>729.14474416529504</v>
      </c>
      <c r="AD1472">
        <v>885.58377437957097</v>
      </c>
      <c r="AE1472">
        <v>926.86470037544098</v>
      </c>
      <c r="AF1472">
        <v>964.28698560310295</v>
      </c>
      <c r="AG1472">
        <v>1245.4950923818999</v>
      </c>
      <c r="AH1472">
        <v>1272.09702861609</v>
      </c>
      <c r="AI1472">
        <v>365.77841770056801</v>
      </c>
      <c r="AJ1472">
        <v>341.79872291619</v>
      </c>
      <c r="AK1472">
        <v>337.525810014515</v>
      </c>
      <c r="AL1472">
        <v>339.98545680933699</v>
      </c>
      <c r="AM1472">
        <v>337.20507141783798</v>
      </c>
      <c r="AN1472">
        <v>337.48224361717001</v>
      </c>
      <c r="AO1472">
        <v>344.15106029946202</v>
      </c>
      <c r="AP1472">
        <v>332.75754301774703</v>
      </c>
      <c r="AQ1472">
        <v>340.897565242979</v>
      </c>
      <c r="AR1472">
        <v>337.91016478896398</v>
      </c>
      <c r="AS1472">
        <v>332.74038841704299</v>
      </c>
      <c r="AT1472">
        <v>338.03305068812699</v>
      </c>
      <c r="AU1472">
        <v>340.86769707150302</v>
      </c>
      <c r="AV1472">
        <v>334.645521865604</v>
      </c>
      <c r="AW1472">
        <v>333.45277842235799</v>
      </c>
      <c r="AX1472">
        <v>333.50969041860401</v>
      </c>
      <c r="AY1472">
        <v>325.92103407759703</v>
      </c>
      <c r="AZ1472">
        <v>335.743127786039</v>
      </c>
      <c r="BA1472">
        <v>337.35809816889298</v>
      </c>
      <c r="BB1472">
        <v>333.74530945692499</v>
      </c>
      <c r="BC1472">
        <v>337.90897917352902</v>
      </c>
      <c r="BD1472">
        <v>343.41190460502298</v>
      </c>
      <c r="BE1472">
        <v>328.45200936014601</v>
      </c>
      <c r="BF1472">
        <v>351.01621303241802</v>
      </c>
      <c r="BG1472">
        <v>348.174308535644</v>
      </c>
      <c r="BH1472">
        <v>346.79894130164399</v>
      </c>
      <c r="BI1472">
        <v>451.41505109073802</v>
      </c>
      <c r="BJ1472">
        <v>899.77686851286603</v>
      </c>
      <c r="BK1472">
        <v>1249.7431304106001</v>
      </c>
      <c r="BL1472">
        <v>1216.6523356442001</v>
      </c>
      <c r="BM1472">
        <v>1054.31137728824</v>
      </c>
      <c r="BN1472">
        <v>911.29642518740002</v>
      </c>
      <c r="BO1472">
        <v>841.35604990109698</v>
      </c>
      <c r="BP1472">
        <v>773.10921230364499</v>
      </c>
      <c r="BQ1472">
        <v>740.78811357465304</v>
      </c>
      <c r="BR1472">
        <v>722.23038010968901</v>
      </c>
      <c r="BS1472">
        <v>717.03484786239005</v>
      </c>
      <c r="BT1472">
        <v>707.97139131906204</v>
      </c>
      <c r="BU1472">
        <v>630.98297852374196</v>
      </c>
      <c r="BV1472">
        <v>643.94146810427696</v>
      </c>
      <c r="BW1472">
        <v>606.65522339151903</v>
      </c>
      <c r="BX1472">
        <v>569.18580097878896</v>
      </c>
      <c r="BY1472">
        <v>568.80464308046601</v>
      </c>
      <c r="BZ1472">
        <v>535.34893910466894</v>
      </c>
      <c r="CA1472">
        <v>494.09996917741302</v>
      </c>
      <c r="CB1472">
        <v>463.28168193748701</v>
      </c>
      <c r="CC1472">
        <v>435.52330776545</v>
      </c>
      <c r="CD1472">
        <v>403.61936765856501</v>
      </c>
      <c r="CE1472">
        <v>394.75565765923102</v>
      </c>
      <c r="CF1472">
        <v>379.463088958578</v>
      </c>
      <c r="CG1472">
        <v>387.98554756834602</v>
      </c>
      <c r="CH1472">
        <v>383.36798782868601</v>
      </c>
      <c r="CI1472">
        <v>390.78584775659999</v>
      </c>
      <c r="CJ1472">
        <v>353.53120321668803</v>
      </c>
      <c r="CK1472">
        <v>342.42611358683502</v>
      </c>
      <c r="CL1472">
        <v>350.21021163667098</v>
      </c>
      <c r="CM1472">
        <v>343.40293023583598</v>
      </c>
      <c r="CN1472">
        <v>348.31559040457</v>
      </c>
      <c r="CO1472">
        <v>344.950234813159</v>
      </c>
      <c r="CP1472">
        <v>339.90336396858697</v>
      </c>
      <c r="CQ1472">
        <v>341.298132163128</v>
      </c>
      <c r="CR1472">
        <v>338.72117118128</v>
      </c>
      <c r="CS1472">
        <v>344.64644723286199</v>
      </c>
      <c r="CT1472">
        <v>345.02276105584599</v>
      </c>
      <c r="CU1472">
        <v>344.54364809817002</v>
      </c>
      <c r="CV1472">
        <v>336.31134743145998</v>
      </c>
      <c r="CW1472">
        <v>340.54894072302</v>
      </c>
    </row>
    <row r="1473" spans="1:101" x14ac:dyDescent="0.25">
      <c r="A1473">
        <v>353.511348464619</v>
      </c>
      <c r="B1473">
        <v>348.61402413228399</v>
      </c>
      <c r="C1473">
        <v>351.17496423296399</v>
      </c>
      <c r="D1473">
        <v>347.67192816612697</v>
      </c>
      <c r="E1473">
        <v>362.56916869916898</v>
      </c>
      <c r="F1473">
        <v>411.52498439076402</v>
      </c>
      <c r="G1473">
        <v>400.41563597935698</v>
      </c>
      <c r="H1473">
        <v>428.57524555168402</v>
      </c>
      <c r="I1473">
        <v>429.96100499239702</v>
      </c>
      <c r="J1473">
        <v>399.29291441155499</v>
      </c>
      <c r="K1473">
        <v>409.04411041661098</v>
      </c>
      <c r="L1473">
        <v>381.397844353339</v>
      </c>
      <c r="M1473">
        <v>364.75531018129601</v>
      </c>
      <c r="N1473">
        <v>371.00303724723199</v>
      </c>
      <c r="O1473">
        <v>369.55058303064698</v>
      </c>
      <c r="P1473">
        <v>375.75999202032199</v>
      </c>
      <c r="Q1473">
        <v>372.36666153293999</v>
      </c>
      <c r="R1473">
        <v>380.89918676524502</v>
      </c>
      <c r="S1473">
        <v>391.40789878178498</v>
      </c>
      <c r="T1473">
        <v>407.90487159079902</v>
      </c>
      <c r="U1473">
        <v>388.37131176010797</v>
      </c>
      <c r="V1473">
        <v>384.13059835592497</v>
      </c>
      <c r="W1473">
        <v>394.29420033314801</v>
      </c>
      <c r="X1473">
        <v>430.06048687655698</v>
      </c>
      <c r="Y1473">
        <v>459.03193628737</v>
      </c>
      <c r="Z1473">
        <v>493.02225878184299</v>
      </c>
      <c r="AA1473">
        <v>543.56054384048605</v>
      </c>
      <c r="AB1473">
        <v>620.75896682948905</v>
      </c>
      <c r="AC1473">
        <v>706.73406260962599</v>
      </c>
      <c r="AD1473">
        <v>846.498790903692</v>
      </c>
      <c r="AE1473">
        <v>891.37363478479494</v>
      </c>
      <c r="AF1473">
        <v>921.86874588252601</v>
      </c>
      <c r="AG1473">
        <v>1177.4684077440199</v>
      </c>
      <c r="AH1473">
        <v>1197.54179226221</v>
      </c>
      <c r="AI1473">
        <v>362.91268090271501</v>
      </c>
      <c r="AJ1473">
        <v>339.21524826165398</v>
      </c>
      <c r="AK1473">
        <v>336.97906133048798</v>
      </c>
      <c r="AL1473">
        <v>342.94988115338998</v>
      </c>
      <c r="AM1473">
        <v>337.08456361670198</v>
      </c>
      <c r="AN1473">
        <v>334.32664029233803</v>
      </c>
      <c r="AO1473">
        <v>338.60089164961499</v>
      </c>
      <c r="AP1473">
        <v>331.20903948373001</v>
      </c>
      <c r="AQ1473">
        <v>340.45584513764999</v>
      </c>
      <c r="AR1473">
        <v>337.155253824395</v>
      </c>
      <c r="AS1473">
        <v>333.945914859906</v>
      </c>
      <c r="AT1473">
        <v>335.72695475110498</v>
      </c>
      <c r="AU1473">
        <v>338.079872902506</v>
      </c>
      <c r="AV1473">
        <v>332.958195897851</v>
      </c>
      <c r="AW1473">
        <v>335.05452256317699</v>
      </c>
      <c r="AX1473">
        <v>333.672332127402</v>
      </c>
      <c r="AY1473">
        <v>323.33904184594297</v>
      </c>
      <c r="AZ1473">
        <v>338.09683530011102</v>
      </c>
      <c r="BA1473">
        <v>336.39647244077298</v>
      </c>
      <c r="BB1473">
        <v>333.553013961874</v>
      </c>
      <c r="BC1473">
        <v>340.63307254931198</v>
      </c>
      <c r="BD1473">
        <v>341.46518563769098</v>
      </c>
      <c r="BE1473">
        <v>327.66632271382099</v>
      </c>
      <c r="BF1473">
        <v>349.45056560256501</v>
      </c>
      <c r="BG1473">
        <v>348.075161237266</v>
      </c>
      <c r="BH1473">
        <v>348.19089984740401</v>
      </c>
      <c r="BI1473">
        <v>444.93498831444498</v>
      </c>
      <c r="BJ1473">
        <v>873.680016452421</v>
      </c>
      <c r="BK1473">
        <v>1203.2070751470301</v>
      </c>
      <c r="BL1473">
        <v>1169.6389342269499</v>
      </c>
      <c r="BM1473">
        <v>1019.06141942509</v>
      </c>
      <c r="BN1473">
        <v>883.61801006964504</v>
      </c>
      <c r="BO1473">
        <v>814.74080824564396</v>
      </c>
      <c r="BP1473">
        <v>756.58333353684998</v>
      </c>
      <c r="BQ1473">
        <v>724.36985875758501</v>
      </c>
      <c r="BR1473">
        <v>700.77035770063196</v>
      </c>
      <c r="BS1473">
        <v>704.40733552090796</v>
      </c>
      <c r="BT1473">
        <v>691.13247076466996</v>
      </c>
      <c r="BU1473">
        <v>615.11474590767796</v>
      </c>
      <c r="BV1473">
        <v>628.85085412728597</v>
      </c>
      <c r="BW1473">
        <v>596.25242124242197</v>
      </c>
      <c r="BX1473">
        <v>558.48317694787204</v>
      </c>
      <c r="BY1473">
        <v>555.67920015053198</v>
      </c>
      <c r="BZ1473">
        <v>528.12765660710397</v>
      </c>
      <c r="CA1473">
        <v>486.77182293600902</v>
      </c>
      <c r="CB1473">
        <v>456.31922464054799</v>
      </c>
      <c r="CC1473">
        <v>432.05023757099201</v>
      </c>
      <c r="CD1473">
        <v>398.75174860474402</v>
      </c>
      <c r="CE1473">
        <v>395.17777541522901</v>
      </c>
      <c r="CF1473">
        <v>377.456591163626</v>
      </c>
      <c r="CG1473">
        <v>386.65956653725101</v>
      </c>
      <c r="CH1473">
        <v>383.16968094545302</v>
      </c>
      <c r="CI1473">
        <v>388.68381149898198</v>
      </c>
      <c r="CJ1473">
        <v>354.11698264605099</v>
      </c>
      <c r="CK1473">
        <v>341.34012277576898</v>
      </c>
      <c r="CL1473">
        <v>352.684066001899</v>
      </c>
      <c r="CM1473">
        <v>345.27208154447698</v>
      </c>
      <c r="CN1473">
        <v>350.43377838800399</v>
      </c>
      <c r="CO1473">
        <v>344.771759826378</v>
      </c>
      <c r="CP1473">
        <v>341.78455952333098</v>
      </c>
      <c r="CQ1473">
        <v>338.90685320519702</v>
      </c>
      <c r="CR1473">
        <v>333.66078192771198</v>
      </c>
      <c r="CS1473">
        <v>343.66748116445098</v>
      </c>
      <c r="CT1473">
        <v>342.66836397093198</v>
      </c>
      <c r="CU1473">
        <v>347.802651275443</v>
      </c>
      <c r="CV1473">
        <v>334.5364029113</v>
      </c>
      <c r="CW1473">
        <v>341.26105682284202</v>
      </c>
    </row>
    <row r="1474" spans="1:101" x14ac:dyDescent="0.25">
      <c r="A1474">
        <v>353.75166889185499</v>
      </c>
      <c r="B1474">
        <v>349.04852373324098</v>
      </c>
      <c r="C1474">
        <v>352.04275056742199</v>
      </c>
      <c r="D1474">
        <v>343.870420336802</v>
      </c>
      <c r="E1474">
        <v>360.56049224388897</v>
      </c>
      <c r="F1474">
        <v>408.20972270463801</v>
      </c>
      <c r="G1474">
        <v>403.582424081471</v>
      </c>
      <c r="H1474">
        <v>427.11645060193001</v>
      </c>
      <c r="I1474">
        <v>421.80836118487701</v>
      </c>
      <c r="J1474">
        <v>398.45174893447899</v>
      </c>
      <c r="K1474">
        <v>407.10226791312402</v>
      </c>
      <c r="L1474">
        <v>379.39642150800199</v>
      </c>
      <c r="M1474">
        <v>364.069723211417</v>
      </c>
      <c r="N1474">
        <v>372.91166481900001</v>
      </c>
      <c r="O1474">
        <v>369.78214298425002</v>
      </c>
      <c r="P1474">
        <v>374.09434351078801</v>
      </c>
      <c r="Q1474">
        <v>370.22009859787403</v>
      </c>
      <c r="R1474">
        <v>380.415493254578</v>
      </c>
      <c r="S1474">
        <v>394.68500233470502</v>
      </c>
      <c r="T1474">
        <v>403.31340998491999</v>
      </c>
      <c r="U1474">
        <v>385.53264606978502</v>
      </c>
      <c r="V1474">
        <v>381.23676914227201</v>
      </c>
      <c r="W1474">
        <v>393.83136842298001</v>
      </c>
      <c r="X1474">
        <v>429.20134761734499</v>
      </c>
      <c r="Y1474">
        <v>454.581058182557</v>
      </c>
      <c r="Z1474">
        <v>486.79181120022997</v>
      </c>
      <c r="AA1474">
        <v>540.47325489014099</v>
      </c>
      <c r="AB1474">
        <v>612.24242792327095</v>
      </c>
      <c r="AC1474">
        <v>693.08745018714103</v>
      </c>
      <c r="AD1474">
        <v>826.47039052312505</v>
      </c>
      <c r="AE1474">
        <v>869.47574488578005</v>
      </c>
      <c r="AF1474">
        <v>904.74282222009901</v>
      </c>
      <c r="AG1474">
        <v>1147.4680765319899</v>
      </c>
      <c r="AH1474">
        <v>1166.49149884397</v>
      </c>
      <c r="AI1474">
        <v>361.09457355625199</v>
      </c>
      <c r="AJ1474">
        <v>338.53653975089202</v>
      </c>
      <c r="AK1474">
        <v>338.61101505950103</v>
      </c>
      <c r="AL1474">
        <v>345.66753499608097</v>
      </c>
      <c r="AM1474">
        <v>335.69874941086198</v>
      </c>
      <c r="AN1474">
        <v>335.36366017802601</v>
      </c>
      <c r="AO1474">
        <v>334.32986908261501</v>
      </c>
      <c r="AP1474">
        <v>331.044427711222</v>
      </c>
      <c r="AQ1474">
        <v>339.29829224713001</v>
      </c>
      <c r="AR1474">
        <v>336.76636907699202</v>
      </c>
      <c r="AS1474">
        <v>334.10482596224301</v>
      </c>
      <c r="AT1474">
        <v>332.15717547650098</v>
      </c>
      <c r="AU1474">
        <v>332.67739161498503</v>
      </c>
      <c r="AV1474">
        <v>332.844976285879</v>
      </c>
      <c r="AW1474">
        <v>334.33468284986901</v>
      </c>
      <c r="AX1474">
        <v>332.231647387225</v>
      </c>
      <c r="AY1474">
        <v>327.28461922609802</v>
      </c>
      <c r="AZ1474">
        <v>336.17731113927198</v>
      </c>
      <c r="BA1474">
        <v>336.79833989312101</v>
      </c>
      <c r="BB1474">
        <v>334.84379698885601</v>
      </c>
      <c r="BC1474">
        <v>342.22086933994899</v>
      </c>
      <c r="BD1474">
        <v>340.83003379412798</v>
      </c>
      <c r="BE1474">
        <v>332.47877641737801</v>
      </c>
      <c r="BF1474">
        <v>348.07538902684303</v>
      </c>
      <c r="BG1474">
        <v>346.30409800123903</v>
      </c>
      <c r="BH1474">
        <v>348.86788768274198</v>
      </c>
      <c r="BI1474">
        <v>442.806621814138</v>
      </c>
      <c r="BJ1474">
        <v>868.92870967408999</v>
      </c>
      <c r="BK1474">
        <v>1183.4638328558301</v>
      </c>
      <c r="BL1474">
        <v>1148.9710670187101</v>
      </c>
      <c r="BM1474">
        <v>1005.80593853247</v>
      </c>
      <c r="BN1474">
        <v>875.98097369427296</v>
      </c>
      <c r="BO1474">
        <v>808.19604832643904</v>
      </c>
      <c r="BP1474">
        <v>755.63206955040096</v>
      </c>
      <c r="BQ1474">
        <v>717.50454624734402</v>
      </c>
      <c r="BR1474">
        <v>692.92804346183004</v>
      </c>
      <c r="BS1474">
        <v>692.70417569928202</v>
      </c>
      <c r="BT1474">
        <v>683.86479872311702</v>
      </c>
      <c r="BU1474">
        <v>612.77518206183095</v>
      </c>
      <c r="BV1474">
        <v>623.26731815459698</v>
      </c>
      <c r="BW1474">
        <v>592.96589078633099</v>
      </c>
      <c r="BX1474">
        <v>552.25382074935601</v>
      </c>
      <c r="BY1474">
        <v>550.15015856813397</v>
      </c>
      <c r="BZ1474">
        <v>525.29716124961305</v>
      </c>
      <c r="CA1474">
        <v>485.65720861829197</v>
      </c>
      <c r="CB1474">
        <v>451.25917270637899</v>
      </c>
      <c r="CC1474">
        <v>429.99162111938199</v>
      </c>
      <c r="CD1474">
        <v>396.652151905643</v>
      </c>
      <c r="CE1474">
        <v>392.03201441351098</v>
      </c>
      <c r="CF1474">
        <v>379.62352654062499</v>
      </c>
      <c r="CG1474">
        <v>387.67806961531397</v>
      </c>
      <c r="CH1474">
        <v>382.28027582460197</v>
      </c>
      <c r="CI1474">
        <v>386.54513162632497</v>
      </c>
      <c r="CJ1474">
        <v>350.70827261887899</v>
      </c>
      <c r="CK1474">
        <v>340.84024577272299</v>
      </c>
      <c r="CL1474">
        <v>350.68844532008097</v>
      </c>
      <c r="CM1474">
        <v>345.82191213329799</v>
      </c>
      <c r="CN1474">
        <v>347.59189840998198</v>
      </c>
      <c r="CO1474">
        <v>343.20873671047798</v>
      </c>
      <c r="CP1474">
        <v>342.14095202764599</v>
      </c>
      <c r="CQ1474">
        <v>341.70003344070199</v>
      </c>
      <c r="CR1474">
        <v>333.80511709669099</v>
      </c>
      <c r="CS1474">
        <v>341.44559269476298</v>
      </c>
      <c r="CT1474">
        <v>342.37211606738799</v>
      </c>
      <c r="CU1474">
        <v>348.01165974003999</v>
      </c>
      <c r="CV1474">
        <v>336.48530556227303</v>
      </c>
      <c r="CW1474">
        <v>339.896725251465</v>
      </c>
    </row>
    <row r="1475" spans="1:101" x14ac:dyDescent="0.25">
      <c r="A1475">
        <v>353.991989319092</v>
      </c>
      <c r="B1475">
        <v>349.92810918047002</v>
      </c>
      <c r="C1475">
        <v>351.52697636948102</v>
      </c>
      <c r="D1475">
        <v>343.96563289683502</v>
      </c>
      <c r="E1475">
        <v>355.96125220043098</v>
      </c>
      <c r="F1475">
        <v>411.70093254912803</v>
      </c>
      <c r="G1475">
        <v>407.65540783403901</v>
      </c>
      <c r="H1475">
        <v>431.84713769726898</v>
      </c>
      <c r="I1475">
        <v>424.98825073616302</v>
      </c>
      <c r="J1475">
        <v>398.01555541546702</v>
      </c>
      <c r="K1475">
        <v>407.98401196481097</v>
      </c>
      <c r="L1475">
        <v>381.840350794036</v>
      </c>
      <c r="M1475">
        <v>366.96062482858002</v>
      </c>
      <c r="N1475">
        <v>373.48750037142702</v>
      </c>
      <c r="O1475">
        <v>369.39371711106003</v>
      </c>
      <c r="P1475">
        <v>374.76823757054802</v>
      </c>
      <c r="Q1475">
        <v>372.67083490351399</v>
      </c>
      <c r="R1475">
        <v>382.81990320704301</v>
      </c>
      <c r="S1475">
        <v>399.36208650088599</v>
      </c>
      <c r="T1475">
        <v>402.63739936798697</v>
      </c>
      <c r="U1475">
        <v>391.61903563037998</v>
      </c>
      <c r="V1475">
        <v>380.31389702987099</v>
      </c>
      <c r="W1475">
        <v>394.56979707077301</v>
      </c>
      <c r="X1475">
        <v>433.30295368828502</v>
      </c>
      <c r="Y1475">
        <v>456.92865219352302</v>
      </c>
      <c r="Z1475">
        <v>495.45998677597402</v>
      </c>
      <c r="AA1475">
        <v>546.414254192768</v>
      </c>
      <c r="AB1475">
        <v>628.19759635651599</v>
      </c>
      <c r="AC1475">
        <v>710.59767868554297</v>
      </c>
      <c r="AD1475">
        <v>846.89881896315399</v>
      </c>
      <c r="AE1475">
        <v>899.62957728235301</v>
      </c>
      <c r="AF1475">
        <v>938.89666713036399</v>
      </c>
      <c r="AG1475">
        <v>1188.6401060988301</v>
      </c>
      <c r="AH1475">
        <v>1212.0134413379101</v>
      </c>
      <c r="AI1475">
        <v>362.516462947619</v>
      </c>
      <c r="AJ1475">
        <v>340.18597067975099</v>
      </c>
      <c r="AK1475">
        <v>337.04837236256299</v>
      </c>
      <c r="AL1475">
        <v>348.27394884558697</v>
      </c>
      <c r="AM1475">
        <v>336.301359150959</v>
      </c>
      <c r="AN1475">
        <v>337.52250118892999</v>
      </c>
      <c r="AO1475">
        <v>333.01498658205298</v>
      </c>
      <c r="AP1475">
        <v>332.40649805709398</v>
      </c>
      <c r="AQ1475">
        <v>337.16215788250099</v>
      </c>
      <c r="AR1475">
        <v>339.75920686574699</v>
      </c>
      <c r="AS1475">
        <v>337.22816141415899</v>
      </c>
      <c r="AT1475">
        <v>334.09899900519298</v>
      </c>
      <c r="AU1475">
        <v>329.96641302326202</v>
      </c>
      <c r="AV1475">
        <v>331.997457588668</v>
      </c>
      <c r="AW1475">
        <v>334.06209928817401</v>
      </c>
      <c r="AX1475">
        <v>334.15746787137499</v>
      </c>
      <c r="AY1475">
        <v>331.93287546361603</v>
      </c>
      <c r="AZ1475">
        <v>335.632513444697</v>
      </c>
      <c r="BA1475">
        <v>338.05090916701198</v>
      </c>
      <c r="BB1475">
        <v>339.267136550884</v>
      </c>
      <c r="BC1475">
        <v>342.162566425156</v>
      </c>
      <c r="BD1475">
        <v>337.93242817381201</v>
      </c>
      <c r="BE1475">
        <v>339.66346683704302</v>
      </c>
      <c r="BF1475">
        <v>349.06369728259602</v>
      </c>
      <c r="BG1475">
        <v>348.55059678971003</v>
      </c>
      <c r="BH1475">
        <v>355.38245649743902</v>
      </c>
      <c r="BI1475">
        <v>452.85681238841897</v>
      </c>
      <c r="BJ1475">
        <v>917.44080552967796</v>
      </c>
      <c r="BK1475">
        <v>1264.9627629230399</v>
      </c>
      <c r="BL1475">
        <v>1234.1647844265201</v>
      </c>
      <c r="BM1475">
        <v>1077.80353202929</v>
      </c>
      <c r="BN1475">
        <v>935.44976169271695</v>
      </c>
      <c r="BO1475">
        <v>857.03497081314299</v>
      </c>
      <c r="BP1475">
        <v>796.48189254704096</v>
      </c>
      <c r="BQ1475">
        <v>750.54741115802506</v>
      </c>
      <c r="BR1475">
        <v>727.58440410114997</v>
      </c>
      <c r="BS1475">
        <v>723.22106965746298</v>
      </c>
      <c r="BT1475">
        <v>714.56107984089499</v>
      </c>
      <c r="BU1475">
        <v>636.30265175245802</v>
      </c>
      <c r="BV1475">
        <v>639.28320386015105</v>
      </c>
      <c r="BW1475">
        <v>610.06011684872703</v>
      </c>
      <c r="BX1475">
        <v>565.39176904144404</v>
      </c>
      <c r="BY1475">
        <v>557.97160519886904</v>
      </c>
      <c r="BZ1475">
        <v>528.45771106760196</v>
      </c>
      <c r="CA1475">
        <v>494.18293084865098</v>
      </c>
      <c r="CB1475">
        <v>453.111433554347</v>
      </c>
      <c r="CC1475">
        <v>431.22044088148402</v>
      </c>
      <c r="CD1475">
        <v>395.20261644363399</v>
      </c>
      <c r="CE1475">
        <v>394.28953077893999</v>
      </c>
      <c r="CF1475">
        <v>382.702669778266</v>
      </c>
      <c r="CG1475">
        <v>390.56113333947798</v>
      </c>
      <c r="CH1475">
        <v>375.27620027400002</v>
      </c>
      <c r="CI1475">
        <v>389.17689114730001</v>
      </c>
      <c r="CJ1475">
        <v>349.266368389783</v>
      </c>
      <c r="CK1475">
        <v>343.96437943918102</v>
      </c>
      <c r="CL1475">
        <v>346.10649254456899</v>
      </c>
      <c r="CM1475">
        <v>345.74552009552099</v>
      </c>
      <c r="CN1475">
        <v>347.28550653260902</v>
      </c>
      <c r="CO1475">
        <v>342.86713711518399</v>
      </c>
      <c r="CP1475">
        <v>343.60733978770003</v>
      </c>
      <c r="CQ1475">
        <v>346.68047528913098</v>
      </c>
      <c r="CR1475">
        <v>337.472434204904</v>
      </c>
      <c r="CS1475">
        <v>342.87142401419402</v>
      </c>
      <c r="CT1475">
        <v>344.39410475923302</v>
      </c>
      <c r="CU1475">
        <v>349.500190642147</v>
      </c>
      <c r="CV1475">
        <v>336.66583832308402</v>
      </c>
      <c r="CW1475">
        <v>339.193162348746</v>
      </c>
    </row>
    <row r="1476" spans="1:101" x14ac:dyDescent="0.25">
      <c r="A1476">
        <v>354.23230974632799</v>
      </c>
      <c r="B1476">
        <v>349.74264471331003</v>
      </c>
      <c r="C1476">
        <v>348.42147816812098</v>
      </c>
      <c r="D1476">
        <v>340.88420850739698</v>
      </c>
      <c r="E1476">
        <v>356.55911166387398</v>
      </c>
      <c r="F1476">
        <v>411.66559948385202</v>
      </c>
      <c r="G1476">
        <v>409.052207673395</v>
      </c>
      <c r="H1476">
        <v>439.243125893767</v>
      </c>
      <c r="I1476">
        <v>436.05661973342802</v>
      </c>
      <c r="J1476">
        <v>404.15728264799401</v>
      </c>
      <c r="K1476">
        <v>411.17522147221899</v>
      </c>
      <c r="L1476">
        <v>382.63805431347703</v>
      </c>
      <c r="M1476">
        <v>361.79563667266501</v>
      </c>
      <c r="N1476">
        <v>373.32364047634798</v>
      </c>
      <c r="O1476">
        <v>372.87286721605199</v>
      </c>
      <c r="P1476">
        <v>374.61894181422502</v>
      </c>
      <c r="Q1476">
        <v>372.31851500224002</v>
      </c>
      <c r="R1476">
        <v>381.82518468285502</v>
      </c>
      <c r="S1476">
        <v>404.59507868751302</v>
      </c>
      <c r="T1476">
        <v>408.68338296125597</v>
      </c>
      <c r="U1476">
        <v>403.02960430328102</v>
      </c>
      <c r="V1476">
        <v>385.27140297346199</v>
      </c>
      <c r="W1476">
        <v>402.21637787484201</v>
      </c>
      <c r="X1476">
        <v>443.04485494437301</v>
      </c>
      <c r="Y1476">
        <v>477.84946797493802</v>
      </c>
      <c r="Z1476">
        <v>520.28463221978495</v>
      </c>
      <c r="AA1476">
        <v>587.02745007160195</v>
      </c>
      <c r="AB1476">
        <v>686.75249695301295</v>
      </c>
      <c r="AC1476">
        <v>784.94665270685005</v>
      </c>
      <c r="AD1476">
        <v>955.58899007749199</v>
      </c>
      <c r="AE1476">
        <v>1014.73378360981</v>
      </c>
      <c r="AF1476">
        <v>1057.5164993475501</v>
      </c>
      <c r="AG1476">
        <v>1348.5024183400201</v>
      </c>
      <c r="AH1476">
        <v>1361.9974663543901</v>
      </c>
      <c r="AI1476">
        <v>364.68436918014601</v>
      </c>
      <c r="AJ1476">
        <v>343.19859859541901</v>
      </c>
      <c r="AK1476">
        <v>340.21243313342399</v>
      </c>
      <c r="AL1476">
        <v>347.874366336234</v>
      </c>
      <c r="AM1476">
        <v>342.62619930486397</v>
      </c>
      <c r="AN1476">
        <v>337.15807824761498</v>
      </c>
      <c r="AO1476">
        <v>329.31485811115999</v>
      </c>
      <c r="AP1476">
        <v>331.36854205583899</v>
      </c>
      <c r="AQ1476">
        <v>337.84669548688203</v>
      </c>
      <c r="AR1476">
        <v>344.387208833822</v>
      </c>
      <c r="AS1476">
        <v>339.79435552718201</v>
      </c>
      <c r="AT1476">
        <v>337.21762807785302</v>
      </c>
      <c r="AU1476">
        <v>328.70104883568598</v>
      </c>
      <c r="AV1476">
        <v>331.67161720561398</v>
      </c>
      <c r="AW1476">
        <v>335.72151258969097</v>
      </c>
      <c r="AX1476">
        <v>331.22574913890901</v>
      </c>
      <c r="AY1476">
        <v>332.937842999662</v>
      </c>
      <c r="AZ1476">
        <v>335.30373060542303</v>
      </c>
      <c r="BA1476">
        <v>340.04301431599902</v>
      </c>
      <c r="BB1476">
        <v>341.86396779536</v>
      </c>
      <c r="BC1476">
        <v>344.80659213581998</v>
      </c>
      <c r="BD1476">
        <v>335.65779537044898</v>
      </c>
      <c r="BE1476">
        <v>338.80030484807497</v>
      </c>
      <c r="BF1476">
        <v>350.20333875918999</v>
      </c>
      <c r="BG1476">
        <v>349.21579851501298</v>
      </c>
      <c r="BH1476">
        <v>355.66199869900902</v>
      </c>
      <c r="BI1476">
        <v>461.13167975095803</v>
      </c>
      <c r="BJ1476">
        <v>1002.49311796564</v>
      </c>
      <c r="BK1476">
        <v>1418.3387242901199</v>
      </c>
      <c r="BL1476">
        <v>1404.57403079139</v>
      </c>
      <c r="BM1476">
        <v>1209.0313954288199</v>
      </c>
      <c r="BN1476">
        <v>1045.5874177690901</v>
      </c>
      <c r="BO1476">
        <v>941.97688998751198</v>
      </c>
      <c r="BP1476">
        <v>871.75850608955398</v>
      </c>
      <c r="BQ1476">
        <v>827.80449824129698</v>
      </c>
      <c r="BR1476">
        <v>795.62719427843399</v>
      </c>
      <c r="BS1476">
        <v>797.88009447476099</v>
      </c>
      <c r="BT1476">
        <v>772.67591894460497</v>
      </c>
      <c r="BU1476">
        <v>675.39577465834702</v>
      </c>
      <c r="BV1476">
        <v>680.09998006783803</v>
      </c>
      <c r="BW1476">
        <v>641.79533764485302</v>
      </c>
      <c r="BX1476">
        <v>593.366917466823</v>
      </c>
      <c r="BY1476">
        <v>577.20550014046103</v>
      </c>
      <c r="BZ1476">
        <v>548.93952435845404</v>
      </c>
      <c r="CA1476">
        <v>508.91751057038698</v>
      </c>
      <c r="CB1476">
        <v>457.27122989922901</v>
      </c>
      <c r="CC1476">
        <v>430.12307197988599</v>
      </c>
      <c r="CD1476">
        <v>400.48952408619601</v>
      </c>
      <c r="CE1476">
        <v>397.062564350407</v>
      </c>
      <c r="CF1476">
        <v>382.497349181765</v>
      </c>
      <c r="CG1476">
        <v>385.17613628681801</v>
      </c>
      <c r="CH1476">
        <v>375.39107728782</v>
      </c>
      <c r="CI1476">
        <v>391.65914950786703</v>
      </c>
      <c r="CJ1476">
        <v>346.620721698267</v>
      </c>
      <c r="CK1476">
        <v>347.15855580213298</v>
      </c>
      <c r="CL1476">
        <v>340.484639747561</v>
      </c>
      <c r="CM1476">
        <v>344.94666845309598</v>
      </c>
      <c r="CN1476">
        <v>345.3377581245</v>
      </c>
      <c r="CO1476">
        <v>343.80789982366099</v>
      </c>
      <c r="CP1476">
        <v>341.594784782901</v>
      </c>
      <c r="CQ1476">
        <v>345.90324099897401</v>
      </c>
      <c r="CR1476">
        <v>335.62988862886402</v>
      </c>
      <c r="CS1476">
        <v>344.50019501458701</v>
      </c>
      <c r="CT1476">
        <v>339.02681425655499</v>
      </c>
      <c r="CU1476">
        <v>354.76783712423099</v>
      </c>
      <c r="CV1476">
        <v>337.36407360386801</v>
      </c>
      <c r="CW1476">
        <v>338.76711083708398</v>
      </c>
    </row>
    <row r="1477" spans="1:101" x14ac:dyDescent="0.25">
      <c r="A1477">
        <v>354.47263017356403</v>
      </c>
      <c r="B1477">
        <v>350.09085143619001</v>
      </c>
      <c r="C1477">
        <v>347.145762455821</v>
      </c>
      <c r="D1477">
        <v>338.82151583514297</v>
      </c>
      <c r="E1477">
        <v>359.21830210605299</v>
      </c>
      <c r="F1477">
        <v>413.45122577380101</v>
      </c>
      <c r="G1477">
        <v>413.77936891361298</v>
      </c>
      <c r="H1477">
        <v>438.47121852518001</v>
      </c>
      <c r="I1477">
        <v>441.93196533982302</v>
      </c>
      <c r="J1477">
        <v>408.92298586149502</v>
      </c>
      <c r="K1477">
        <v>415.23991167678702</v>
      </c>
      <c r="L1477">
        <v>383.96813977386603</v>
      </c>
      <c r="M1477">
        <v>365.10451252868398</v>
      </c>
      <c r="N1477">
        <v>374.78225199884702</v>
      </c>
      <c r="O1477">
        <v>375.10456060930397</v>
      </c>
      <c r="P1477">
        <v>377.97163973577301</v>
      </c>
      <c r="Q1477">
        <v>377.24187382587098</v>
      </c>
      <c r="R1477">
        <v>384.03112121617499</v>
      </c>
      <c r="S1477">
        <v>411.44271931941</v>
      </c>
      <c r="T1477">
        <v>412.36840480451201</v>
      </c>
      <c r="U1477">
        <v>411.75498088113699</v>
      </c>
      <c r="V1477">
        <v>390.24577073636101</v>
      </c>
      <c r="W1477">
        <v>409.47653144971798</v>
      </c>
      <c r="X1477">
        <v>452.97936518706098</v>
      </c>
      <c r="Y1477">
        <v>496.002020635002</v>
      </c>
      <c r="Z1477">
        <v>535.68254246039805</v>
      </c>
      <c r="AA1477">
        <v>611.36236020452702</v>
      </c>
      <c r="AB1477">
        <v>723.44552523003301</v>
      </c>
      <c r="AC1477">
        <v>828.97467077719102</v>
      </c>
      <c r="AD1477">
        <v>1013.4750592405099</v>
      </c>
      <c r="AE1477">
        <v>1072.1844901854199</v>
      </c>
      <c r="AF1477">
        <v>1122.89476911459</v>
      </c>
      <c r="AG1477">
        <v>1398.2158614093701</v>
      </c>
      <c r="AH1477">
        <v>1380.99039583647</v>
      </c>
      <c r="AI1477">
        <v>361.681864887328</v>
      </c>
      <c r="AJ1477">
        <v>343.177777666167</v>
      </c>
      <c r="AK1477">
        <v>340.708047647505</v>
      </c>
      <c r="AL1477">
        <v>345.48844215430501</v>
      </c>
      <c r="AM1477">
        <v>341.624875240677</v>
      </c>
      <c r="AN1477">
        <v>339.21511065301303</v>
      </c>
      <c r="AO1477">
        <v>325.54589405454499</v>
      </c>
      <c r="AP1477">
        <v>334.62492221883502</v>
      </c>
      <c r="AQ1477">
        <v>337.68162274701899</v>
      </c>
      <c r="AR1477">
        <v>340.86224456209999</v>
      </c>
      <c r="AS1477">
        <v>338.94524041729801</v>
      </c>
      <c r="AT1477">
        <v>336.37168245396799</v>
      </c>
      <c r="AU1477">
        <v>326.03051958141998</v>
      </c>
      <c r="AV1477">
        <v>330.85418084446599</v>
      </c>
      <c r="AW1477">
        <v>333.90079218438501</v>
      </c>
      <c r="AX1477">
        <v>330.319400091033</v>
      </c>
      <c r="AY1477">
        <v>332.77719944198401</v>
      </c>
      <c r="AZ1477">
        <v>334.69245556461902</v>
      </c>
      <c r="BA1477">
        <v>342.02058291560502</v>
      </c>
      <c r="BB1477">
        <v>342.04828761506099</v>
      </c>
      <c r="BC1477">
        <v>345.38182093693399</v>
      </c>
      <c r="BD1477">
        <v>337.86043792322897</v>
      </c>
      <c r="BE1477">
        <v>341.46530846949202</v>
      </c>
      <c r="BF1477">
        <v>351.61017651096302</v>
      </c>
      <c r="BG1477">
        <v>349.70445415475501</v>
      </c>
      <c r="BH1477">
        <v>358.56774502845502</v>
      </c>
      <c r="BI1477">
        <v>458.89107535705602</v>
      </c>
      <c r="BJ1477">
        <v>993.99202652773897</v>
      </c>
      <c r="BK1477">
        <v>1418.98073179264</v>
      </c>
      <c r="BL1477">
        <v>1430.3657027341701</v>
      </c>
      <c r="BM1477">
        <v>1220.8214201670601</v>
      </c>
      <c r="BN1477">
        <v>1071.01582939523</v>
      </c>
      <c r="BO1477">
        <v>962.56130573547796</v>
      </c>
      <c r="BP1477">
        <v>885.95863555427695</v>
      </c>
      <c r="BQ1477">
        <v>852.09834043405101</v>
      </c>
      <c r="BR1477">
        <v>818.83302719049902</v>
      </c>
      <c r="BS1477">
        <v>817.48023211076998</v>
      </c>
      <c r="BT1477">
        <v>789.99789901955398</v>
      </c>
      <c r="BU1477">
        <v>681.37099301275896</v>
      </c>
      <c r="BV1477">
        <v>686.14156377878896</v>
      </c>
      <c r="BW1477">
        <v>648.53760656646</v>
      </c>
      <c r="BX1477">
        <v>605.28013413317899</v>
      </c>
      <c r="BY1477">
        <v>579.23137317743601</v>
      </c>
      <c r="BZ1477">
        <v>549.84285786371902</v>
      </c>
      <c r="CA1477">
        <v>507.06129546063897</v>
      </c>
      <c r="CB1477">
        <v>454.87002677810699</v>
      </c>
      <c r="CC1477">
        <v>425.82591250808798</v>
      </c>
      <c r="CD1477">
        <v>401.52711621148097</v>
      </c>
      <c r="CE1477">
        <v>395.70659364163703</v>
      </c>
      <c r="CF1477">
        <v>384.86538226891099</v>
      </c>
      <c r="CG1477">
        <v>386.120022190447</v>
      </c>
      <c r="CH1477">
        <v>371.19461839046198</v>
      </c>
      <c r="CI1477">
        <v>389.72305521121598</v>
      </c>
      <c r="CJ1477">
        <v>345.39639011522502</v>
      </c>
      <c r="CK1477">
        <v>348.68083358029298</v>
      </c>
      <c r="CL1477">
        <v>341.03536131003602</v>
      </c>
      <c r="CM1477">
        <v>343.95233298801099</v>
      </c>
      <c r="CN1477">
        <v>343.06110485167198</v>
      </c>
      <c r="CO1477">
        <v>343.062426059816</v>
      </c>
      <c r="CP1477">
        <v>341.91086731553298</v>
      </c>
      <c r="CQ1477">
        <v>344.817308615071</v>
      </c>
      <c r="CR1477">
        <v>333.19788334566601</v>
      </c>
      <c r="CS1477">
        <v>343.16735953529502</v>
      </c>
      <c r="CT1477">
        <v>337.72528256334402</v>
      </c>
      <c r="CU1477">
        <v>354.22949020960601</v>
      </c>
      <c r="CV1477">
        <v>337.87445928985301</v>
      </c>
      <c r="CW1477">
        <v>337.02403675534202</v>
      </c>
    </row>
    <row r="1478" spans="1:101" x14ac:dyDescent="0.25">
      <c r="A1478">
        <v>354.71295060080098</v>
      </c>
      <c r="B1478">
        <v>350.10098529430297</v>
      </c>
      <c r="C1478">
        <v>348.67865769151001</v>
      </c>
      <c r="D1478">
        <v>338.94388045978201</v>
      </c>
      <c r="E1478">
        <v>358.56380757578302</v>
      </c>
      <c r="F1478">
        <v>409.83007144641601</v>
      </c>
      <c r="G1478">
        <v>412.25533271539803</v>
      </c>
      <c r="H1478">
        <v>434.94520840302101</v>
      </c>
      <c r="I1478">
        <v>438.20138626484902</v>
      </c>
      <c r="J1478">
        <v>409.50294023108</v>
      </c>
      <c r="K1478">
        <v>413.74017765127701</v>
      </c>
      <c r="L1478">
        <v>383.382193232524</v>
      </c>
      <c r="M1478">
        <v>365.33645002550298</v>
      </c>
      <c r="N1478">
        <v>372.91431080929101</v>
      </c>
      <c r="O1478">
        <v>372.85176951043798</v>
      </c>
      <c r="P1478">
        <v>378.69574251797599</v>
      </c>
      <c r="Q1478">
        <v>378.16771744504803</v>
      </c>
      <c r="R1478">
        <v>385.05836561238601</v>
      </c>
      <c r="S1478">
        <v>407.036149282167</v>
      </c>
      <c r="T1478">
        <v>409.15657092331099</v>
      </c>
      <c r="U1478">
        <v>411.09306367996402</v>
      </c>
      <c r="V1478">
        <v>392.45016895798398</v>
      </c>
      <c r="W1478">
        <v>415.29764825847002</v>
      </c>
      <c r="X1478">
        <v>454.16234144483201</v>
      </c>
      <c r="Y1478">
        <v>491.396352558091</v>
      </c>
      <c r="Z1478">
        <v>522.24732932603501</v>
      </c>
      <c r="AA1478">
        <v>592.32485508748903</v>
      </c>
      <c r="AB1478">
        <v>696.89743590718899</v>
      </c>
      <c r="AC1478">
        <v>794.597335858723</v>
      </c>
      <c r="AD1478">
        <v>953.59987119430298</v>
      </c>
      <c r="AE1478">
        <v>1009.95616651425</v>
      </c>
      <c r="AF1478">
        <v>1061.24175457414</v>
      </c>
      <c r="AG1478">
        <v>1283.78793766935</v>
      </c>
      <c r="AH1478">
        <v>1254.1969779793801</v>
      </c>
      <c r="AI1478">
        <v>358.22821184798602</v>
      </c>
      <c r="AJ1478">
        <v>343.31795232471598</v>
      </c>
      <c r="AK1478">
        <v>338.22211529672899</v>
      </c>
      <c r="AL1478">
        <v>343.43160025379098</v>
      </c>
      <c r="AM1478">
        <v>340.33936529981401</v>
      </c>
      <c r="AN1478">
        <v>342.00781345406</v>
      </c>
      <c r="AO1478">
        <v>320.29052104669103</v>
      </c>
      <c r="AP1478">
        <v>335.55502976833202</v>
      </c>
      <c r="AQ1478">
        <v>337.495297152246</v>
      </c>
      <c r="AR1478">
        <v>336.820413115181</v>
      </c>
      <c r="AS1478">
        <v>338.88237316341502</v>
      </c>
      <c r="AT1478">
        <v>334.85100847496898</v>
      </c>
      <c r="AU1478">
        <v>325.87682619083898</v>
      </c>
      <c r="AV1478">
        <v>330.65519021954202</v>
      </c>
      <c r="AW1478">
        <v>339.13469472384003</v>
      </c>
      <c r="AX1478">
        <v>331.00591555572299</v>
      </c>
      <c r="AY1478">
        <v>334.98437519418701</v>
      </c>
      <c r="AZ1478">
        <v>332.02447550510101</v>
      </c>
      <c r="BA1478">
        <v>343.82150061466001</v>
      </c>
      <c r="BB1478">
        <v>343.071383972533</v>
      </c>
      <c r="BC1478">
        <v>345.603739764529</v>
      </c>
      <c r="BD1478">
        <v>339.013399195945</v>
      </c>
      <c r="BE1478">
        <v>346.16451300831102</v>
      </c>
      <c r="BF1478">
        <v>350.30088870772801</v>
      </c>
      <c r="BG1478">
        <v>350.40885482091699</v>
      </c>
      <c r="BH1478">
        <v>357.36099934294498</v>
      </c>
      <c r="BI1478">
        <v>448.043658495513</v>
      </c>
      <c r="BJ1478">
        <v>934.72600054393604</v>
      </c>
      <c r="BK1478">
        <v>1315.39186134089</v>
      </c>
      <c r="BL1478">
        <v>1332.6703254670099</v>
      </c>
      <c r="BM1478">
        <v>1146.15448231819</v>
      </c>
      <c r="BN1478">
        <v>1016.8956449718499</v>
      </c>
      <c r="BO1478">
        <v>915.17187851072197</v>
      </c>
      <c r="BP1478">
        <v>844.47595722463302</v>
      </c>
      <c r="BQ1478">
        <v>814.81208415973401</v>
      </c>
      <c r="BR1478">
        <v>784.55876713284999</v>
      </c>
      <c r="BS1478">
        <v>784.50929041981101</v>
      </c>
      <c r="BT1478">
        <v>750.88650083941695</v>
      </c>
      <c r="BU1478">
        <v>656.14452121832198</v>
      </c>
      <c r="BV1478">
        <v>660.56802117979998</v>
      </c>
      <c r="BW1478">
        <v>624.635837851318</v>
      </c>
      <c r="BX1478">
        <v>592.06437367051603</v>
      </c>
      <c r="BY1478">
        <v>559.93590340862795</v>
      </c>
      <c r="BZ1478">
        <v>536.32637023150903</v>
      </c>
      <c r="CA1478">
        <v>490.57495897424099</v>
      </c>
      <c r="CB1478">
        <v>447.79616623143198</v>
      </c>
      <c r="CC1478">
        <v>417.372292323914</v>
      </c>
      <c r="CD1478">
        <v>400.09893977678303</v>
      </c>
      <c r="CE1478">
        <v>393.99191902669901</v>
      </c>
      <c r="CF1478">
        <v>383.42731790226401</v>
      </c>
      <c r="CG1478">
        <v>384.99451231868301</v>
      </c>
      <c r="CH1478">
        <v>367.32927136516099</v>
      </c>
      <c r="CI1478">
        <v>388.24285983524601</v>
      </c>
      <c r="CJ1478">
        <v>344.89350508318603</v>
      </c>
      <c r="CK1478">
        <v>347.383671072092</v>
      </c>
      <c r="CL1478">
        <v>343.328806415553</v>
      </c>
      <c r="CM1478">
        <v>339.72676551691501</v>
      </c>
      <c r="CN1478">
        <v>345.99609791550301</v>
      </c>
      <c r="CO1478">
        <v>343.61613873285899</v>
      </c>
      <c r="CP1478">
        <v>341.238504145864</v>
      </c>
      <c r="CQ1478">
        <v>347.21106179892899</v>
      </c>
      <c r="CR1478">
        <v>335.794233626498</v>
      </c>
      <c r="CS1478">
        <v>343.26452102698499</v>
      </c>
      <c r="CT1478">
        <v>338.18926652830902</v>
      </c>
      <c r="CU1478">
        <v>349.16575873933101</v>
      </c>
      <c r="CV1478">
        <v>338.22568314359</v>
      </c>
      <c r="CW1478">
        <v>339.00281594086101</v>
      </c>
    </row>
    <row r="1479" spans="1:101" x14ac:dyDescent="0.25">
      <c r="A1479">
        <v>354.95327102803702</v>
      </c>
      <c r="B1479">
        <v>350.674895579262</v>
      </c>
      <c r="C1479">
        <v>350.77013393324597</v>
      </c>
      <c r="D1479">
        <v>343.16016240184001</v>
      </c>
      <c r="E1479">
        <v>356.83371115145098</v>
      </c>
      <c r="F1479">
        <v>411.17373822043498</v>
      </c>
      <c r="G1479">
        <v>410.11706042248198</v>
      </c>
      <c r="H1479">
        <v>435.76967537763102</v>
      </c>
      <c r="I1479">
        <v>436.73634946373397</v>
      </c>
      <c r="J1479">
        <v>410.12459385075499</v>
      </c>
      <c r="K1479">
        <v>410.94336102261599</v>
      </c>
      <c r="L1479">
        <v>380.65256008639699</v>
      </c>
      <c r="M1479">
        <v>365.86536342809899</v>
      </c>
      <c r="N1479">
        <v>370.66662464766898</v>
      </c>
      <c r="O1479">
        <v>371.15074908684301</v>
      </c>
      <c r="P1479">
        <v>379.20604643683203</v>
      </c>
      <c r="Q1479">
        <v>378.049623560849</v>
      </c>
      <c r="R1479">
        <v>383.21281264351501</v>
      </c>
      <c r="S1479">
        <v>404.920303148914</v>
      </c>
      <c r="T1479">
        <v>403.05722166644</v>
      </c>
      <c r="U1479">
        <v>408.95447087040702</v>
      </c>
      <c r="V1479">
        <v>390.45524441070398</v>
      </c>
      <c r="W1479">
        <v>415.12451010931301</v>
      </c>
      <c r="X1479">
        <v>450.360797614955</v>
      </c>
      <c r="Y1479">
        <v>486.82031113764702</v>
      </c>
      <c r="Z1479">
        <v>516.90220397334599</v>
      </c>
      <c r="AA1479">
        <v>579.34514190135405</v>
      </c>
      <c r="AB1479">
        <v>683.614080440061</v>
      </c>
      <c r="AC1479">
        <v>770.20372245921499</v>
      </c>
      <c r="AD1479">
        <v>930.21354842401502</v>
      </c>
      <c r="AE1479">
        <v>983.631593406212</v>
      </c>
      <c r="AF1479">
        <v>1031.3714899696499</v>
      </c>
      <c r="AG1479">
        <v>1243.5223187540801</v>
      </c>
      <c r="AH1479">
        <v>1217.8387963914699</v>
      </c>
      <c r="AI1479">
        <v>358.08775215296902</v>
      </c>
      <c r="AJ1479">
        <v>345.34980648777002</v>
      </c>
      <c r="AK1479">
        <v>342.748878131391</v>
      </c>
      <c r="AL1479">
        <v>341.60761661944701</v>
      </c>
      <c r="AM1479">
        <v>342.005291004985</v>
      </c>
      <c r="AN1479">
        <v>344.49587554775002</v>
      </c>
      <c r="AO1479">
        <v>321.21429406237797</v>
      </c>
      <c r="AP1479">
        <v>334.84968591405197</v>
      </c>
      <c r="AQ1479">
        <v>337.83516524756197</v>
      </c>
      <c r="AR1479">
        <v>336.57250219357201</v>
      </c>
      <c r="AS1479">
        <v>336.03382175394</v>
      </c>
      <c r="AT1479">
        <v>337.39596358809803</v>
      </c>
      <c r="AU1479">
        <v>328.97084703603002</v>
      </c>
      <c r="AV1479">
        <v>330.28426930794001</v>
      </c>
      <c r="AW1479">
        <v>337.94627101223102</v>
      </c>
      <c r="AX1479">
        <v>329.91194604671699</v>
      </c>
      <c r="AY1479">
        <v>337.748876358367</v>
      </c>
      <c r="AZ1479">
        <v>328.33435827037999</v>
      </c>
      <c r="BA1479">
        <v>347.127836341462</v>
      </c>
      <c r="BB1479">
        <v>345.36641045943998</v>
      </c>
      <c r="BC1479">
        <v>343.19927685964802</v>
      </c>
      <c r="BD1479">
        <v>336.39345601934798</v>
      </c>
      <c r="BE1479">
        <v>349.11800537917998</v>
      </c>
      <c r="BF1479">
        <v>350.32560379672998</v>
      </c>
      <c r="BG1479">
        <v>351.08104583430702</v>
      </c>
      <c r="BH1479">
        <v>356.44716992148699</v>
      </c>
      <c r="BI1479">
        <v>443.518315124487</v>
      </c>
      <c r="BJ1479">
        <v>921.25413056033005</v>
      </c>
      <c r="BK1479">
        <v>1289.7633079545201</v>
      </c>
      <c r="BL1479">
        <v>1302.7698420506999</v>
      </c>
      <c r="BM1479">
        <v>1123.30111328729</v>
      </c>
      <c r="BN1479">
        <v>1001.90628792883</v>
      </c>
      <c r="BO1479">
        <v>900.38123753659204</v>
      </c>
      <c r="BP1479">
        <v>828.10592796061906</v>
      </c>
      <c r="BQ1479">
        <v>799.41114832264395</v>
      </c>
      <c r="BR1479">
        <v>769.89589348487402</v>
      </c>
      <c r="BS1479">
        <v>768.31178476847697</v>
      </c>
      <c r="BT1479">
        <v>734.49667022344704</v>
      </c>
      <c r="BU1479">
        <v>648.961081477535</v>
      </c>
      <c r="BV1479">
        <v>650.75583260560302</v>
      </c>
      <c r="BW1479">
        <v>613.99305894255997</v>
      </c>
      <c r="BX1479">
        <v>582.51668617072505</v>
      </c>
      <c r="BY1479">
        <v>552.14185286790996</v>
      </c>
      <c r="BZ1479">
        <v>528.01276896867103</v>
      </c>
      <c r="CA1479">
        <v>481.61763220970499</v>
      </c>
      <c r="CB1479">
        <v>443.84864392288398</v>
      </c>
      <c r="CC1479">
        <v>415.924621889251</v>
      </c>
      <c r="CD1479">
        <v>399.12173602549302</v>
      </c>
      <c r="CE1479">
        <v>392.46140154773599</v>
      </c>
      <c r="CF1479">
        <v>379.87196301287702</v>
      </c>
      <c r="CG1479">
        <v>384.18120058250901</v>
      </c>
      <c r="CH1479">
        <v>365.53937056792302</v>
      </c>
      <c r="CI1479">
        <v>388.735847671844</v>
      </c>
      <c r="CJ1479">
        <v>341.64351252029098</v>
      </c>
      <c r="CK1479">
        <v>348.160591703801</v>
      </c>
      <c r="CL1479">
        <v>342.26795521678702</v>
      </c>
      <c r="CM1479">
        <v>337.48303750153099</v>
      </c>
      <c r="CN1479">
        <v>343.643715617807</v>
      </c>
      <c r="CO1479">
        <v>345.982427992064</v>
      </c>
      <c r="CP1479">
        <v>343.71188536933499</v>
      </c>
      <c r="CQ1479">
        <v>350.11926944203799</v>
      </c>
      <c r="CR1479">
        <v>341.38105749429701</v>
      </c>
      <c r="CS1479">
        <v>342.031856247034</v>
      </c>
      <c r="CT1479">
        <v>340.27060922230299</v>
      </c>
      <c r="CU1479">
        <v>347.14117871035802</v>
      </c>
      <c r="CV1479">
        <v>337.37043699965</v>
      </c>
      <c r="CW1479">
        <v>340.33846130920699</v>
      </c>
    </row>
    <row r="1480" spans="1:101" x14ac:dyDescent="0.25">
      <c r="A1480">
        <v>355.19359145527301</v>
      </c>
      <c r="B1480">
        <v>349.32705817942002</v>
      </c>
      <c r="C1480">
        <v>349.130380640802</v>
      </c>
      <c r="D1480">
        <v>344.98135490860301</v>
      </c>
      <c r="E1480">
        <v>356.51710100605101</v>
      </c>
      <c r="F1480">
        <v>409.05412380492902</v>
      </c>
      <c r="G1480">
        <v>407.06069880092798</v>
      </c>
      <c r="H1480">
        <v>430.45321295028799</v>
      </c>
      <c r="I1480">
        <v>436.12493094577297</v>
      </c>
      <c r="J1480">
        <v>409.84718112341102</v>
      </c>
      <c r="K1480">
        <v>408.638186644065</v>
      </c>
      <c r="L1480">
        <v>373.61333547716799</v>
      </c>
      <c r="M1480">
        <v>365.59729300227502</v>
      </c>
      <c r="N1480">
        <v>365.66728399064499</v>
      </c>
      <c r="O1480">
        <v>371.00149337715197</v>
      </c>
      <c r="P1480">
        <v>380.369713419986</v>
      </c>
      <c r="Q1480">
        <v>375.50111228981399</v>
      </c>
      <c r="R1480">
        <v>385.03988521928699</v>
      </c>
      <c r="S1480">
        <v>404.04245747575601</v>
      </c>
      <c r="T1480">
        <v>405.83692262957601</v>
      </c>
      <c r="U1480">
        <v>403.60935310188199</v>
      </c>
      <c r="V1480">
        <v>392.032153700099</v>
      </c>
      <c r="W1480">
        <v>413.52651006590702</v>
      </c>
      <c r="X1480">
        <v>446.78762990401702</v>
      </c>
      <c r="Y1480">
        <v>482.42152629363102</v>
      </c>
      <c r="Z1480">
        <v>511.35248291765402</v>
      </c>
      <c r="AA1480">
        <v>570.02367446451001</v>
      </c>
      <c r="AB1480">
        <v>676.33600709226005</v>
      </c>
      <c r="AC1480">
        <v>762.42103318552802</v>
      </c>
      <c r="AD1480">
        <v>923.701198974102</v>
      </c>
      <c r="AE1480">
        <v>975.28608807656099</v>
      </c>
      <c r="AF1480">
        <v>1015.7751147743101</v>
      </c>
      <c r="AG1480">
        <v>1225.99774981122</v>
      </c>
      <c r="AH1480">
        <v>1200.1093881223701</v>
      </c>
      <c r="AI1480">
        <v>355.58696458447997</v>
      </c>
      <c r="AJ1480">
        <v>346.41566561849402</v>
      </c>
      <c r="AK1480">
        <v>343.43183842540998</v>
      </c>
      <c r="AL1480">
        <v>336.41707415589298</v>
      </c>
      <c r="AM1480">
        <v>338.42271252332199</v>
      </c>
      <c r="AN1480">
        <v>342.92275968419102</v>
      </c>
      <c r="AO1480">
        <v>320.74545519961202</v>
      </c>
      <c r="AP1480">
        <v>335.20491203860399</v>
      </c>
      <c r="AQ1480">
        <v>339.36545842351501</v>
      </c>
      <c r="AR1480">
        <v>336.04735478480399</v>
      </c>
      <c r="AS1480">
        <v>335.40418327454501</v>
      </c>
      <c r="AT1480">
        <v>336.04450677434397</v>
      </c>
      <c r="AU1480">
        <v>328.88284634912702</v>
      </c>
      <c r="AV1480">
        <v>330.055385446439</v>
      </c>
      <c r="AW1480">
        <v>335.72358040501399</v>
      </c>
      <c r="AX1480">
        <v>330.27402716019702</v>
      </c>
      <c r="AY1480">
        <v>335.56768990738999</v>
      </c>
      <c r="AZ1480">
        <v>332.51289843242301</v>
      </c>
      <c r="BA1480">
        <v>349.574914235157</v>
      </c>
      <c r="BB1480">
        <v>345.16179473349899</v>
      </c>
      <c r="BC1480">
        <v>345.45677892041101</v>
      </c>
      <c r="BD1480">
        <v>338.687600192741</v>
      </c>
      <c r="BE1480">
        <v>343.98040315631903</v>
      </c>
      <c r="BF1480">
        <v>352.12526912638998</v>
      </c>
      <c r="BG1480">
        <v>352.00058712522502</v>
      </c>
      <c r="BH1480">
        <v>351.91592377259201</v>
      </c>
      <c r="BI1480">
        <v>443.41837363685403</v>
      </c>
      <c r="BJ1480">
        <v>914.101209790403</v>
      </c>
      <c r="BK1480">
        <v>1272.3045712176399</v>
      </c>
      <c r="BL1480">
        <v>1285.60596930767</v>
      </c>
      <c r="BM1480">
        <v>1108.0175076498799</v>
      </c>
      <c r="BN1480">
        <v>990.39206956728901</v>
      </c>
      <c r="BO1480">
        <v>889.26731611207799</v>
      </c>
      <c r="BP1480">
        <v>817.52915221572903</v>
      </c>
      <c r="BQ1480">
        <v>792.65589455059205</v>
      </c>
      <c r="BR1480">
        <v>761.97720552057604</v>
      </c>
      <c r="BS1480">
        <v>762.19594967570004</v>
      </c>
      <c r="BT1480">
        <v>727.49809127676394</v>
      </c>
      <c r="BU1480">
        <v>642.36018309762198</v>
      </c>
      <c r="BV1480">
        <v>650.53482872033806</v>
      </c>
      <c r="BW1480">
        <v>609.03222675475695</v>
      </c>
      <c r="BX1480">
        <v>577.06901645035703</v>
      </c>
      <c r="BY1480">
        <v>547.69149032521796</v>
      </c>
      <c r="BZ1480">
        <v>518.44514473346101</v>
      </c>
      <c r="CA1480">
        <v>479.81917028362301</v>
      </c>
      <c r="CB1480">
        <v>442.00147201619501</v>
      </c>
      <c r="CC1480">
        <v>412.110599942345</v>
      </c>
      <c r="CD1480">
        <v>400.10249861423</v>
      </c>
      <c r="CE1480">
        <v>393.77420975091502</v>
      </c>
      <c r="CF1480">
        <v>376.14410254781399</v>
      </c>
      <c r="CG1480">
        <v>380.16342611971697</v>
      </c>
      <c r="CH1480">
        <v>362.10214531573303</v>
      </c>
      <c r="CI1480">
        <v>389.06708920742102</v>
      </c>
      <c r="CJ1480">
        <v>344.08727391631197</v>
      </c>
      <c r="CK1480">
        <v>348.73433589714398</v>
      </c>
      <c r="CL1480">
        <v>343.11794677369602</v>
      </c>
      <c r="CM1480">
        <v>341.99440838755402</v>
      </c>
      <c r="CN1480">
        <v>344.952661317452</v>
      </c>
      <c r="CO1480">
        <v>345.17564164139998</v>
      </c>
      <c r="CP1480">
        <v>345.59437712160098</v>
      </c>
      <c r="CQ1480">
        <v>346.11264619963401</v>
      </c>
      <c r="CR1480">
        <v>344.443893584107</v>
      </c>
      <c r="CS1480">
        <v>341.78990209976303</v>
      </c>
      <c r="CT1480">
        <v>338.541224576979</v>
      </c>
      <c r="CU1480">
        <v>346.01818562585902</v>
      </c>
      <c r="CV1480">
        <v>335.89432495190403</v>
      </c>
      <c r="CW1480">
        <v>339.96925891390703</v>
      </c>
    </row>
    <row r="1481" spans="1:101" x14ac:dyDescent="0.25">
      <c r="A1481">
        <v>355.43391188251002</v>
      </c>
      <c r="B1481">
        <v>355.54308926400603</v>
      </c>
      <c r="C1481">
        <v>347.47884131487302</v>
      </c>
      <c r="D1481">
        <v>348.86672418059999</v>
      </c>
      <c r="E1481">
        <v>356.79848011553798</v>
      </c>
      <c r="F1481">
        <v>419.91885973795303</v>
      </c>
      <c r="G1481">
        <v>412.36104264546401</v>
      </c>
      <c r="H1481">
        <v>431.72644487361202</v>
      </c>
      <c r="I1481">
        <v>441.58973881935702</v>
      </c>
      <c r="J1481">
        <v>411.385140992527</v>
      </c>
      <c r="K1481">
        <v>409.60738847957703</v>
      </c>
      <c r="L1481">
        <v>379.07350266963101</v>
      </c>
      <c r="M1481">
        <v>369.515532623083</v>
      </c>
      <c r="N1481">
        <v>361.73042496644302</v>
      </c>
      <c r="O1481">
        <v>370.61633153976101</v>
      </c>
      <c r="P1481">
        <v>385.37052357348102</v>
      </c>
      <c r="Q1481">
        <v>378.55482141586401</v>
      </c>
      <c r="R1481">
        <v>391.82585140564203</v>
      </c>
      <c r="S1481">
        <v>411.15174296288097</v>
      </c>
      <c r="T1481">
        <v>413.47322453412198</v>
      </c>
      <c r="U1481">
        <v>400.41039614370902</v>
      </c>
      <c r="V1481">
        <v>400.17262373001898</v>
      </c>
      <c r="W1481">
        <v>423.17326182729101</v>
      </c>
      <c r="X1481">
        <v>450.76537243171299</v>
      </c>
      <c r="Y1481">
        <v>491.694410148494</v>
      </c>
      <c r="Z1481">
        <v>523.14521219898995</v>
      </c>
      <c r="AA1481">
        <v>581.02250437839098</v>
      </c>
      <c r="AB1481">
        <v>692.29914021998297</v>
      </c>
      <c r="AC1481">
        <v>776.45012436284401</v>
      </c>
      <c r="AD1481">
        <v>946.18554219875796</v>
      </c>
      <c r="AE1481">
        <v>1001.42382538386</v>
      </c>
      <c r="AF1481">
        <v>1040.0491284393499</v>
      </c>
      <c r="AG1481">
        <v>1259.67273586686</v>
      </c>
      <c r="AH1481">
        <v>1240.86721787635</v>
      </c>
      <c r="AI1481">
        <v>353.70683062255301</v>
      </c>
      <c r="AJ1481">
        <v>350.01566523239597</v>
      </c>
      <c r="AK1481">
        <v>343.854916368435</v>
      </c>
      <c r="AL1481">
        <v>335.6830510163</v>
      </c>
      <c r="AM1481">
        <v>335.92921788785497</v>
      </c>
      <c r="AN1481">
        <v>337.68144543692199</v>
      </c>
      <c r="AO1481">
        <v>324.86445531471702</v>
      </c>
      <c r="AP1481">
        <v>335.18077635410202</v>
      </c>
      <c r="AQ1481">
        <v>340.51794498128299</v>
      </c>
      <c r="AR1481">
        <v>333.87817113409801</v>
      </c>
      <c r="AS1481">
        <v>333.83798922584202</v>
      </c>
      <c r="AT1481">
        <v>333.332039930093</v>
      </c>
      <c r="AU1481">
        <v>328.21061089819102</v>
      </c>
      <c r="AV1481">
        <v>331.39653045467003</v>
      </c>
      <c r="AW1481">
        <v>335.452774537783</v>
      </c>
      <c r="AX1481">
        <v>328.24297786941901</v>
      </c>
      <c r="AY1481">
        <v>335.60417039285102</v>
      </c>
      <c r="AZ1481">
        <v>333.81699250807998</v>
      </c>
      <c r="BA1481">
        <v>346.84357489440202</v>
      </c>
      <c r="BB1481">
        <v>344.00229788853102</v>
      </c>
      <c r="BC1481">
        <v>348.70918011853598</v>
      </c>
      <c r="BD1481">
        <v>338.72507752999002</v>
      </c>
      <c r="BE1481">
        <v>347.02947873086703</v>
      </c>
      <c r="BF1481">
        <v>351.94380451984802</v>
      </c>
      <c r="BG1481">
        <v>351.94415863691898</v>
      </c>
      <c r="BH1481">
        <v>351.28038328788301</v>
      </c>
      <c r="BI1481">
        <v>458.51063852180101</v>
      </c>
      <c r="BJ1481">
        <v>959.46330636525602</v>
      </c>
      <c r="BK1481">
        <v>1344.0181842407201</v>
      </c>
      <c r="BL1481">
        <v>1346.6760565314901</v>
      </c>
      <c r="BM1481">
        <v>1166.8050001041599</v>
      </c>
      <c r="BN1481">
        <v>1032.23453673259</v>
      </c>
      <c r="BO1481">
        <v>932.287375023869</v>
      </c>
      <c r="BP1481">
        <v>848.17086122983801</v>
      </c>
      <c r="BQ1481">
        <v>820.60362601364704</v>
      </c>
      <c r="BR1481">
        <v>783.793719980849</v>
      </c>
      <c r="BS1481">
        <v>790.19439028785496</v>
      </c>
      <c r="BT1481">
        <v>749.97629660014798</v>
      </c>
      <c r="BU1481">
        <v>660.66260042916304</v>
      </c>
      <c r="BV1481">
        <v>666.42386943254405</v>
      </c>
      <c r="BW1481">
        <v>624.09165738062995</v>
      </c>
      <c r="BX1481">
        <v>593.41352098470804</v>
      </c>
      <c r="BY1481">
        <v>561.49648635270205</v>
      </c>
      <c r="BZ1481">
        <v>526.670501412156</v>
      </c>
      <c r="CA1481">
        <v>493.554267777782</v>
      </c>
      <c r="CB1481">
        <v>452.42685495252601</v>
      </c>
      <c r="CC1481">
        <v>414.92783070705701</v>
      </c>
      <c r="CD1481">
        <v>404.506172869549</v>
      </c>
      <c r="CE1481">
        <v>393.02897387189103</v>
      </c>
      <c r="CF1481">
        <v>377.31797999632198</v>
      </c>
      <c r="CG1481">
        <v>381.88387369999901</v>
      </c>
      <c r="CH1481">
        <v>362.16595740257299</v>
      </c>
      <c r="CI1481">
        <v>389.75080375492303</v>
      </c>
      <c r="CJ1481">
        <v>345.98148716844599</v>
      </c>
      <c r="CK1481">
        <v>352.18128167825398</v>
      </c>
      <c r="CL1481">
        <v>345.826718509047</v>
      </c>
      <c r="CM1481">
        <v>342.79613574137397</v>
      </c>
      <c r="CN1481">
        <v>347.08955830487997</v>
      </c>
      <c r="CO1481">
        <v>344.445743424223</v>
      </c>
      <c r="CP1481">
        <v>344.62198580913901</v>
      </c>
      <c r="CQ1481">
        <v>345.40171709707698</v>
      </c>
      <c r="CR1481">
        <v>345.08907799962401</v>
      </c>
      <c r="CS1481">
        <v>339.56137190387398</v>
      </c>
      <c r="CT1481">
        <v>337.46219678432197</v>
      </c>
      <c r="CU1481">
        <v>339.86757615404002</v>
      </c>
      <c r="CV1481">
        <v>329.97676556363598</v>
      </c>
      <c r="CW1481">
        <v>337.23622354875698</v>
      </c>
    </row>
    <row r="1482" spans="1:101" x14ac:dyDescent="0.25">
      <c r="A1482">
        <v>355.674232309746</v>
      </c>
      <c r="B1482">
        <v>356.79218228898998</v>
      </c>
      <c r="C1482">
        <v>349.023115515055</v>
      </c>
      <c r="D1482">
        <v>348.68174915020501</v>
      </c>
      <c r="E1482">
        <v>355.78115304416002</v>
      </c>
      <c r="F1482">
        <v>425.003486035523</v>
      </c>
      <c r="G1482">
        <v>419.45481470607001</v>
      </c>
      <c r="H1482">
        <v>435.77377453801898</v>
      </c>
      <c r="I1482">
        <v>449.19675431046301</v>
      </c>
      <c r="J1482">
        <v>420.22733405061501</v>
      </c>
      <c r="K1482">
        <v>414.688132144203</v>
      </c>
      <c r="L1482">
        <v>381.21778617301601</v>
      </c>
      <c r="M1482">
        <v>370.21390538309703</v>
      </c>
      <c r="N1482">
        <v>369.170277691259</v>
      </c>
      <c r="O1482">
        <v>372.44796566522803</v>
      </c>
      <c r="P1482">
        <v>389.332993117093</v>
      </c>
      <c r="Q1482">
        <v>383.26216158897802</v>
      </c>
      <c r="R1482">
        <v>396.63670412188299</v>
      </c>
      <c r="S1482">
        <v>417.48243818512702</v>
      </c>
      <c r="T1482">
        <v>427.23494944204202</v>
      </c>
      <c r="U1482">
        <v>407.67625181068797</v>
      </c>
      <c r="V1482">
        <v>409.165999248731</v>
      </c>
      <c r="W1482">
        <v>435.59441705413701</v>
      </c>
      <c r="X1482">
        <v>473.20469037980001</v>
      </c>
      <c r="Y1482">
        <v>514.85317755802396</v>
      </c>
      <c r="Z1482">
        <v>556.79908626234396</v>
      </c>
      <c r="AA1482">
        <v>628.30441553490402</v>
      </c>
      <c r="AB1482">
        <v>759.163675543355</v>
      </c>
      <c r="AC1482">
        <v>863.40013232359001</v>
      </c>
      <c r="AD1482">
        <v>1055.8672562638801</v>
      </c>
      <c r="AE1482">
        <v>1130.86563805841</v>
      </c>
      <c r="AF1482">
        <v>1189.45555882189</v>
      </c>
      <c r="AG1482">
        <v>1433.2695734439101</v>
      </c>
      <c r="AH1482">
        <v>1379.94334387719</v>
      </c>
      <c r="AI1482">
        <v>356.15373664781202</v>
      </c>
      <c r="AJ1482">
        <v>354.88483724656902</v>
      </c>
      <c r="AK1482">
        <v>345.084905640594</v>
      </c>
      <c r="AL1482">
        <v>336.31332928046101</v>
      </c>
      <c r="AM1482">
        <v>336.29906069432099</v>
      </c>
      <c r="AN1482">
        <v>336.58659397088701</v>
      </c>
      <c r="AO1482">
        <v>325.07467392520903</v>
      </c>
      <c r="AP1482">
        <v>337.57584188969201</v>
      </c>
      <c r="AQ1482">
        <v>343.02035453058397</v>
      </c>
      <c r="AR1482">
        <v>332.71095546382497</v>
      </c>
      <c r="AS1482">
        <v>333.28085726115899</v>
      </c>
      <c r="AT1482">
        <v>333.627250632369</v>
      </c>
      <c r="AU1482">
        <v>329.68283982172397</v>
      </c>
      <c r="AV1482">
        <v>331.64250154472597</v>
      </c>
      <c r="AW1482">
        <v>331.03398263573501</v>
      </c>
      <c r="AX1482">
        <v>331.47205189200002</v>
      </c>
      <c r="AY1482">
        <v>334.88038490692998</v>
      </c>
      <c r="AZ1482">
        <v>334.49064786788898</v>
      </c>
      <c r="BA1482">
        <v>348.43030353628899</v>
      </c>
      <c r="BB1482">
        <v>344.97438295565701</v>
      </c>
      <c r="BC1482">
        <v>350.12993916041103</v>
      </c>
      <c r="BD1482">
        <v>338.72193994537298</v>
      </c>
      <c r="BE1482">
        <v>348.52985916712402</v>
      </c>
      <c r="BF1482">
        <v>353.31543296853499</v>
      </c>
      <c r="BG1482">
        <v>351.87553532543001</v>
      </c>
      <c r="BH1482">
        <v>355.96567340240802</v>
      </c>
      <c r="BI1482">
        <v>471.06275480177499</v>
      </c>
      <c r="BJ1482">
        <v>1078.23586593972</v>
      </c>
      <c r="BK1482">
        <v>1535.48731558996</v>
      </c>
      <c r="BL1482">
        <v>1513.4227276366</v>
      </c>
      <c r="BM1482">
        <v>1307.7882793433901</v>
      </c>
      <c r="BN1482">
        <v>1138.44592166184</v>
      </c>
      <c r="BO1482">
        <v>1046.2669098054</v>
      </c>
      <c r="BP1482">
        <v>933.85051850336401</v>
      </c>
      <c r="BQ1482">
        <v>900.82577388090294</v>
      </c>
      <c r="BR1482">
        <v>869.82106906453703</v>
      </c>
      <c r="BS1482">
        <v>860.58139217167695</v>
      </c>
      <c r="BT1482">
        <v>812.66434640941497</v>
      </c>
      <c r="BU1482">
        <v>700.57118328722902</v>
      </c>
      <c r="BV1482">
        <v>703.77128275180996</v>
      </c>
      <c r="BW1482">
        <v>664.58512583841105</v>
      </c>
      <c r="BX1482">
        <v>624.15391812920097</v>
      </c>
      <c r="BY1482">
        <v>585.75296729430102</v>
      </c>
      <c r="BZ1482">
        <v>544.28101518109099</v>
      </c>
      <c r="CA1482">
        <v>499.84817585396399</v>
      </c>
      <c r="CB1482">
        <v>455.06146329875202</v>
      </c>
      <c r="CC1482">
        <v>414.58638787692303</v>
      </c>
      <c r="CD1482">
        <v>406.58583772028697</v>
      </c>
      <c r="CE1482">
        <v>390.14290175935201</v>
      </c>
      <c r="CF1482">
        <v>376.47023561094301</v>
      </c>
      <c r="CG1482">
        <v>377.40389311110198</v>
      </c>
      <c r="CH1482">
        <v>362.97587017299497</v>
      </c>
      <c r="CI1482">
        <v>391.00433538992598</v>
      </c>
      <c r="CJ1482">
        <v>345.28190111216497</v>
      </c>
      <c r="CK1482">
        <v>351.777276363662</v>
      </c>
      <c r="CL1482">
        <v>347.112473890334</v>
      </c>
      <c r="CM1482">
        <v>342.0625195028</v>
      </c>
      <c r="CN1482">
        <v>345.82829060302902</v>
      </c>
      <c r="CO1482">
        <v>346.30555595044501</v>
      </c>
      <c r="CP1482">
        <v>346.94730295573999</v>
      </c>
      <c r="CQ1482">
        <v>343.95998627845</v>
      </c>
      <c r="CR1482">
        <v>339.97676451193001</v>
      </c>
      <c r="CS1482">
        <v>340.35624378509698</v>
      </c>
      <c r="CT1482">
        <v>341.49940386038202</v>
      </c>
      <c r="CU1482">
        <v>335.90593823609601</v>
      </c>
      <c r="CV1482">
        <v>330.54650507367501</v>
      </c>
      <c r="CW1482">
        <v>339.40603019151303</v>
      </c>
    </row>
    <row r="1483" spans="1:101" x14ac:dyDescent="0.25">
      <c r="A1483">
        <v>355.91455273698199</v>
      </c>
      <c r="B1483">
        <v>356.87130072381899</v>
      </c>
      <c r="C1483">
        <v>351.31120959992103</v>
      </c>
      <c r="D1483">
        <v>351.06625086961202</v>
      </c>
      <c r="E1483">
        <v>350.82574954021197</v>
      </c>
      <c r="F1483">
        <v>422.90368931388701</v>
      </c>
      <c r="G1483">
        <v>426.712606202605</v>
      </c>
      <c r="H1483">
        <v>431.97478742667602</v>
      </c>
      <c r="I1483">
        <v>450.220531420317</v>
      </c>
      <c r="J1483">
        <v>424.30353271195401</v>
      </c>
      <c r="K1483">
        <v>419.50804979238899</v>
      </c>
      <c r="L1483">
        <v>381.32726787441499</v>
      </c>
      <c r="M1483">
        <v>373.800505239171</v>
      </c>
      <c r="N1483">
        <v>372.12107785145702</v>
      </c>
      <c r="O1483">
        <v>371.787064332444</v>
      </c>
      <c r="P1483">
        <v>387.44530720538103</v>
      </c>
      <c r="Q1483">
        <v>387.83709986744998</v>
      </c>
      <c r="R1483">
        <v>400.76745774916998</v>
      </c>
      <c r="S1483">
        <v>422.69166009814501</v>
      </c>
      <c r="T1483">
        <v>433.70031815334301</v>
      </c>
      <c r="U1483">
        <v>406.61715708153201</v>
      </c>
      <c r="V1483">
        <v>416.151782282228</v>
      </c>
      <c r="W1483">
        <v>449.33185756195599</v>
      </c>
      <c r="X1483">
        <v>487.07789102779498</v>
      </c>
      <c r="Y1483">
        <v>517.51392052282495</v>
      </c>
      <c r="Z1483">
        <v>573.50294726839195</v>
      </c>
      <c r="AA1483">
        <v>644.51569926014099</v>
      </c>
      <c r="AB1483">
        <v>764.91382974068097</v>
      </c>
      <c r="AC1483">
        <v>869.87262190351498</v>
      </c>
      <c r="AD1483">
        <v>1051.0785456386</v>
      </c>
      <c r="AE1483">
        <v>1135.2803927672401</v>
      </c>
      <c r="AF1483">
        <v>1202.73998038172</v>
      </c>
      <c r="AG1483">
        <v>1409.21745086438</v>
      </c>
      <c r="AH1483">
        <v>1303.4770186665501</v>
      </c>
      <c r="AI1483">
        <v>358.37540509820798</v>
      </c>
      <c r="AJ1483">
        <v>356.59427556194203</v>
      </c>
      <c r="AK1483">
        <v>345.70402509687301</v>
      </c>
      <c r="AL1483">
        <v>337.14071963231999</v>
      </c>
      <c r="AM1483">
        <v>335.44495636235899</v>
      </c>
      <c r="AN1483">
        <v>334.09265680966701</v>
      </c>
      <c r="AO1483">
        <v>325.78196219729898</v>
      </c>
      <c r="AP1483">
        <v>333.77420729726799</v>
      </c>
      <c r="AQ1483">
        <v>344.02398419469699</v>
      </c>
      <c r="AR1483">
        <v>330.99895062768002</v>
      </c>
      <c r="AS1483">
        <v>333.78731209337798</v>
      </c>
      <c r="AT1483">
        <v>332.77939653156102</v>
      </c>
      <c r="AU1483">
        <v>330.88332975830502</v>
      </c>
      <c r="AV1483">
        <v>332.25679269639801</v>
      </c>
      <c r="AW1483">
        <v>329.06171474007999</v>
      </c>
      <c r="AX1483">
        <v>334.468835299462</v>
      </c>
      <c r="AY1483">
        <v>336.18275266564001</v>
      </c>
      <c r="AZ1483">
        <v>334.21875269959997</v>
      </c>
      <c r="BA1483">
        <v>348.67038936412098</v>
      </c>
      <c r="BB1483">
        <v>346.67267992501598</v>
      </c>
      <c r="BC1483">
        <v>351.187110538399</v>
      </c>
      <c r="BD1483">
        <v>336.41986049946598</v>
      </c>
      <c r="BE1483">
        <v>347.93447007811</v>
      </c>
      <c r="BF1483">
        <v>353.23276288175799</v>
      </c>
      <c r="BG1483">
        <v>351.67079467054901</v>
      </c>
      <c r="BH1483">
        <v>354.88727643136002</v>
      </c>
      <c r="BI1483">
        <v>462.76142922754502</v>
      </c>
      <c r="BJ1483">
        <v>1036.2320471927401</v>
      </c>
      <c r="BK1483">
        <v>1461.2259451730899</v>
      </c>
      <c r="BL1483">
        <v>1434.8520785769299</v>
      </c>
      <c r="BM1483">
        <v>1245.2827761178401</v>
      </c>
      <c r="BN1483">
        <v>1075.12198453016</v>
      </c>
      <c r="BO1483">
        <v>1017.59217442166</v>
      </c>
      <c r="BP1483">
        <v>902.81315693015495</v>
      </c>
      <c r="BQ1483">
        <v>873.25574338856495</v>
      </c>
      <c r="BR1483">
        <v>852.07046245249398</v>
      </c>
      <c r="BS1483">
        <v>839.49082726724703</v>
      </c>
      <c r="BT1483">
        <v>792.29747913647896</v>
      </c>
      <c r="BU1483">
        <v>679.43863893397099</v>
      </c>
      <c r="BV1483">
        <v>683.70648480222201</v>
      </c>
      <c r="BW1483">
        <v>646.62766803871705</v>
      </c>
      <c r="BX1483">
        <v>607.78136600192397</v>
      </c>
      <c r="BY1483">
        <v>579.18361399911998</v>
      </c>
      <c r="BZ1483">
        <v>531.33008447025702</v>
      </c>
      <c r="CA1483">
        <v>489.98147541422099</v>
      </c>
      <c r="CB1483">
        <v>444.994695441788</v>
      </c>
      <c r="CC1483">
        <v>408.06018037008999</v>
      </c>
      <c r="CD1483">
        <v>404.22013895291502</v>
      </c>
      <c r="CE1483">
        <v>387.52610742427999</v>
      </c>
      <c r="CF1483">
        <v>376.29072223128998</v>
      </c>
      <c r="CG1483">
        <v>373.22119059424199</v>
      </c>
      <c r="CH1483">
        <v>363.91104500912098</v>
      </c>
      <c r="CI1483">
        <v>388.507975394921</v>
      </c>
      <c r="CJ1483">
        <v>346.17277804382002</v>
      </c>
      <c r="CK1483">
        <v>348.47858990059501</v>
      </c>
      <c r="CL1483">
        <v>345.94611658786602</v>
      </c>
      <c r="CM1483">
        <v>341.70789498603602</v>
      </c>
      <c r="CN1483">
        <v>347.798692620606</v>
      </c>
      <c r="CO1483">
        <v>344.56533780546602</v>
      </c>
      <c r="CP1483">
        <v>350.310462517443</v>
      </c>
      <c r="CQ1483">
        <v>346.72557617240801</v>
      </c>
      <c r="CR1483">
        <v>340.18466535203697</v>
      </c>
      <c r="CS1483">
        <v>340.81044984930099</v>
      </c>
      <c r="CT1483">
        <v>340.260973239485</v>
      </c>
      <c r="CU1483">
        <v>333.74938106473701</v>
      </c>
      <c r="CV1483">
        <v>331.25156824628698</v>
      </c>
      <c r="CW1483">
        <v>341.33041484188902</v>
      </c>
    </row>
    <row r="1484" spans="1:101" x14ac:dyDescent="0.25">
      <c r="A1484">
        <v>356.15487316421797</v>
      </c>
      <c r="B1484">
        <v>357.97688636799001</v>
      </c>
      <c r="C1484">
        <v>348.96723883607302</v>
      </c>
      <c r="D1484">
        <v>350.05989650040601</v>
      </c>
      <c r="E1484">
        <v>349.44726439064902</v>
      </c>
      <c r="F1484">
        <v>413.227445200413</v>
      </c>
      <c r="G1484">
        <v>416.48668272624002</v>
      </c>
      <c r="H1484">
        <v>421.26587886478899</v>
      </c>
      <c r="I1484">
        <v>440.54430499446198</v>
      </c>
      <c r="J1484">
        <v>419.500945540408</v>
      </c>
      <c r="K1484">
        <v>413.99708109482299</v>
      </c>
      <c r="L1484">
        <v>381.588622894916</v>
      </c>
      <c r="M1484">
        <v>374.66717886984299</v>
      </c>
      <c r="N1484">
        <v>370.45888304276599</v>
      </c>
      <c r="O1484">
        <v>372.81535135657299</v>
      </c>
      <c r="P1484">
        <v>383.83979290333201</v>
      </c>
      <c r="Q1484">
        <v>392.34037764359903</v>
      </c>
      <c r="R1484">
        <v>402.35487219435498</v>
      </c>
      <c r="S1484">
        <v>422.66460913122</v>
      </c>
      <c r="T1484">
        <v>433.49531704561502</v>
      </c>
      <c r="U1484">
        <v>401.802034287602</v>
      </c>
      <c r="V1484">
        <v>414.44254173856899</v>
      </c>
      <c r="W1484">
        <v>443.53735111238302</v>
      </c>
      <c r="X1484">
        <v>477.38346183718301</v>
      </c>
      <c r="Y1484">
        <v>502.35256366801798</v>
      </c>
      <c r="Z1484">
        <v>557.53627280909404</v>
      </c>
      <c r="AA1484">
        <v>619.751112710146</v>
      </c>
      <c r="AB1484">
        <v>721.80536717962696</v>
      </c>
      <c r="AC1484">
        <v>804.02660614983802</v>
      </c>
      <c r="AD1484">
        <v>959.18580642668098</v>
      </c>
      <c r="AE1484">
        <v>1037.1744420372499</v>
      </c>
      <c r="AF1484">
        <v>1106.40222979283</v>
      </c>
      <c r="AG1484">
        <v>1275.6712380266799</v>
      </c>
      <c r="AH1484">
        <v>1165.7161463167399</v>
      </c>
      <c r="AI1484">
        <v>356.06836395476103</v>
      </c>
      <c r="AJ1484">
        <v>353.348175889598</v>
      </c>
      <c r="AK1484">
        <v>346.36406053202302</v>
      </c>
      <c r="AL1484">
        <v>332.73348494128999</v>
      </c>
      <c r="AM1484">
        <v>332.86925756616301</v>
      </c>
      <c r="AN1484">
        <v>331.59959341814601</v>
      </c>
      <c r="AO1484">
        <v>326.49162913152702</v>
      </c>
      <c r="AP1484">
        <v>334.442256665439</v>
      </c>
      <c r="AQ1484">
        <v>342.864013509698</v>
      </c>
      <c r="AR1484">
        <v>333.35006055308099</v>
      </c>
      <c r="AS1484">
        <v>331.601306914433</v>
      </c>
      <c r="AT1484">
        <v>333.731205043138</v>
      </c>
      <c r="AU1484">
        <v>329.24959722428503</v>
      </c>
      <c r="AV1484">
        <v>330.42463061115598</v>
      </c>
      <c r="AW1484">
        <v>325.69450699038299</v>
      </c>
      <c r="AX1484">
        <v>333.21925009125101</v>
      </c>
      <c r="AY1484">
        <v>333.09114248978199</v>
      </c>
      <c r="AZ1484">
        <v>331.60928691700002</v>
      </c>
      <c r="BA1484">
        <v>346.60617860616298</v>
      </c>
      <c r="BB1484">
        <v>345.28421784909398</v>
      </c>
      <c r="BC1484">
        <v>348.77676429092099</v>
      </c>
      <c r="BD1484">
        <v>335.91547774327</v>
      </c>
      <c r="BE1484">
        <v>346.95871124984302</v>
      </c>
      <c r="BF1484">
        <v>350.26276070823099</v>
      </c>
      <c r="BG1484">
        <v>347.38275813022699</v>
      </c>
      <c r="BH1484">
        <v>352.03476438762402</v>
      </c>
      <c r="BI1484">
        <v>456.72548598933201</v>
      </c>
      <c r="BJ1484">
        <v>980.11502678085003</v>
      </c>
      <c r="BK1484">
        <v>1348.8357016774501</v>
      </c>
      <c r="BL1484">
        <v>1325.2570001305</v>
      </c>
      <c r="BM1484">
        <v>1161.48728733957</v>
      </c>
      <c r="BN1484">
        <v>996.096448373871</v>
      </c>
      <c r="BO1484">
        <v>949.050070128024</v>
      </c>
      <c r="BP1484">
        <v>848.98431052246997</v>
      </c>
      <c r="BQ1484">
        <v>821.75485959909099</v>
      </c>
      <c r="BR1484">
        <v>803.40364995263099</v>
      </c>
      <c r="BS1484">
        <v>791.18523338483999</v>
      </c>
      <c r="BT1484">
        <v>751.86054642766896</v>
      </c>
      <c r="BU1484">
        <v>644.81987500704895</v>
      </c>
      <c r="BV1484">
        <v>650.59806539267299</v>
      </c>
      <c r="BW1484">
        <v>615.73455929614397</v>
      </c>
      <c r="BX1484">
        <v>578.20430579041897</v>
      </c>
      <c r="BY1484">
        <v>557.59957923914703</v>
      </c>
      <c r="BZ1484">
        <v>513.06931333972898</v>
      </c>
      <c r="CA1484">
        <v>477.36922500909702</v>
      </c>
      <c r="CB1484">
        <v>436.42800447469301</v>
      </c>
      <c r="CC1484">
        <v>401.51053103242702</v>
      </c>
      <c r="CD1484">
        <v>402.10481346680302</v>
      </c>
      <c r="CE1484">
        <v>379.620558293643</v>
      </c>
      <c r="CF1484">
        <v>371.60688519257798</v>
      </c>
      <c r="CG1484">
        <v>367.22615926485901</v>
      </c>
      <c r="CH1484">
        <v>363.99208952039601</v>
      </c>
      <c r="CI1484">
        <v>384.01118787556697</v>
      </c>
      <c r="CJ1484">
        <v>343.35693325315901</v>
      </c>
      <c r="CK1484">
        <v>348.74707846302903</v>
      </c>
      <c r="CL1484">
        <v>340.93509507015199</v>
      </c>
      <c r="CM1484">
        <v>343.587470699542</v>
      </c>
      <c r="CN1484">
        <v>347.594596415181</v>
      </c>
      <c r="CO1484">
        <v>343.508226005523</v>
      </c>
      <c r="CP1484">
        <v>351.19546129467398</v>
      </c>
      <c r="CQ1484">
        <v>345.33563956878498</v>
      </c>
      <c r="CR1484">
        <v>341.57549886571798</v>
      </c>
      <c r="CS1484">
        <v>339.23784469965</v>
      </c>
      <c r="CT1484">
        <v>335.808477098629</v>
      </c>
      <c r="CU1484">
        <v>335.80581021544498</v>
      </c>
      <c r="CV1484">
        <v>332.99687064220302</v>
      </c>
      <c r="CW1484">
        <v>343.24873138207499</v>
      </c>
    </row>
    <row r="1485" spans="1:101" x14ac:dyDescent="0.25">
      <c r="A1485">
        <v>356.39519359145498</v>
      </c>
      <c r="B1485">
        <v>358.42910771603198</v>
      </c>
      <c r="C1485">
        <v>347.71736583784201</v>
      </c>
      <c r="D1485">
        <v>346.87966375530698</v>
      </c>
      <c r="E1485">
        <v>348.59741405328202</v>
      </c>
      <c r="F1485">
        <v>410.83260025216299</v>
      </c>
      <c r="G1485">
        <v>410.27067720413902</v>
      </c>
      <c r="H1485">
        <v>416.15230738291802</v>
      </c>
      <c r="I1485">
        <v>434.83136740064202</v>
      </c>
      <c r="J1485">
        <v>413.79195721940903</v>
      </c>
      <c r="K1485">
        <v>414.29020709658499</v>
      </c>
      <c r="L1485">
        <v>382.437241333852</v>
      </c>
      <c r="M1485">
        <v>376.834705917576</v>
      </c>
      <c r="N1485">
        <v>373.88798899650601</v>
      </c>
      <c r="O1485">
        <v>372.56437759649498</v>
      </c>
      <c r="P1485">
        <v>380.97176366068902</v>
      </c>
      <c r="Q1485">
        <v>393.45211398242401</v>
      </c>
      <c r="R1485">
        <v>396.22730856931997</v>
      </c>
      <c r="S1485">
        <v>418.40043868709</v>
      </c>
      <c r="T1485">
        <v>432.67317934981702</v>
      </c>
      <c r="U1485">
        <v>401.40737368737001</v>
      </c>
      <c r="V1485">
        <v>411.144106237632</v>
      </c>
      <c r="W1485">
        <v>440.07980223627902</v>
      </c>
      <c r="X1485">
        <v>469.69878466063102</v>
      </c>
      <c r="Y1485">
        <v>498.13691131774601</v>
      </c>
      <c r="Z1485">
        <v>547.04393080061197</v>
      </c>
      <c r="AA1485">
        <v>616.71569813092799</v>
      </c>
      <c r="AB1485">
        <v>712.14448910221302</v>
      </c>
      <c r="AC1485">
        <v>794.91388923513205</v>
      </c>
      <c r="AD1485">
        <v>938.31338966995202</v>
      </c>
      <c r="AE1485">
        <v>1014.02256332771</v>
      </c>
      <c r="AF1485">
        <v>1087.87586707118</v>
      </c>
      <c r="AG1485">
        <v>1252.7698057907501</v>
      </c>
      <c r="AH1485">
        <v>1148.3115408031799</v>
      </c>
      <c r="AI1485">
        <v>354.58865416997702</v>
      </c>
      <c r="AJ1485">
        <v>353.55538758372199</v>
      </c>
      <c r="AK1485">
        <v>346.61012870169498</v>
      </c>
      <c r="AL1485">
        <v>331.60512063300303</v>
      </c>
      <c r="AM1485">
        <v>332.599585788068</v>
      </c>
      <c r="AN1485">
        <v>331.59596760420902</v>
      </c>
      <c r="AO1485">
        <v>326.79539850697199</v>
      </c>
      <c r="AP1485">
        <v>335.006542096359</v>
      </c>
      <c r="AQ1485">
        <v>341.73230931181399</v>
      </c>
      <c r="AR1485">
        <v>331.40206576940301</v>
      </c>
      <c r="AS1485">
        <v>331.12777385186598</v>
      </c>
      <c r="AT1485">
        <v>332.77642133162601</v>
      </c>
      <c r="AU1485">
        <v>329.75882021637801</v>
      </c>
      <c r="AV1485">
        <v>332.36223919551298</v>
      </c>
      <c r="AW1485">
        <v>328.28038920633202</v>
      </c>
      <c r="AX1485">
        <v>333.275265353061</v>
      </c>
      <c r="AY1485">
        <v>333.85280980556598</v>
      </c>
      <c r="AZ1485">
        <v>336.33241656271599</v>
      </c>
      <c r="BA1485">
        <v>342.00295270178998</v>
      </c>
      <c r="BB1485">
        <v>345.08733251926998</v>
      </c>
      <c r="BC1485">
        <v>346.22410529590798</v>
      </c>
      <c r="BD1485">
        <v>337.95420816575501</v>
      </c>
      <c r="BE1485">
        <v>345.25759078432401</v>
      </c>
      <c r="BF1485">
        <v>348.19111122062498</v>
      </c>
      <c r="BG1485">
        <v>346.052915065447</v>
      </c>
      <c r="BH1485">
        <v>350.248436010749</v>
      </c>
      <c r="BI1485">
        <v>458.68773034726399</v>
      </c>
      <c r="BJ1485">
        <v>968.41401673241205</v>
      </c>
      <c r="BK1485">
        <v>1330.0520901986699</v>
      </c>
      <c r="BL1485">
        <v>1312.01199217197</v>
      </c>
      <c r="BM1485">
        <v>1150.53696702413</v>
      </c>
      <c r="BN1485">
        <v>981.13380406853196</v>
      </c>
      <c r="BO1485">
        <v>937.40969473942903</v>
      </c>
      <c r="BP1485">
        <v>836.77733532719901</v>
      </c>
      <c r="BQ1485">
        <v>814.758493948661</v>
      </c>
      <c r="BR1485">
        <v>797.59218164536799</v>
      </c>
      <c r="BS1485">
        <v>782.18521263140303</v>
      </c>
      <c r="BT1485">
        <v>745.92382499617895</v>
      </c>
      <c r="BU1485">
        <v>636.58670470234904</v>
      </c>
      <c r="BV1485">
        <v>639.86544827629905</v>
      </c>
      <c r="BW1485">
        <v>609.54649666145599</v>
      </c>
      <c r="BX1485">
        <v>574.31974674818696</v>
      </c>
      <c r="BY1485">
        <v>548.09005466410804</v>
      </c>
      <c r="BZ1485">
        <v>508.81575676582401</v>
      </c>
      <c r="CA1485">
        <v>472.646455714117</v>
      </c>
      <c r="CB1485">
        <v>435.706919750552</v>
      </c>
      <c r="CC1485">
        <v>399.15979281722502</v>
      </c>
      <c r="CD1485">
        <v>403.56456690019502</v>
      </c>
      <c r="CE1485">
        <v>373.59699219945401</v>
      </c>
      <c r="CF1485">
        <v>372.22336206165699</v>
      </c>
      <c r="CG1485">
        <v>370.23941785968998</v>
      </c>
      <c r="CH1485">
        <v>364.22028563564999</v>
      </c>
      <c r="CI1485">
        <v>381.37793351494503</v>
      </c>
      <c r="CJ1485">
        <v>345.11786201830301</v>
      </c>
      <c r="CK1485">
        <v>350.26415752633602</v>
      </c>
      <c r="CL1485">
        <v>341.395256762499</v>
      </c>
      <c r="CM1485">
        <v>340.65185321707702</v>
      </c>
      <c r="CN1485">
        <v>349.00943834892502</v>
      </c>
      <c r="CO1485">
        <v>344.92490964842199</v>
      </c>
      <c r="CP1485">
        <v>346.00583365312701</v>
      </c>
      <c r="CQ1485">
        <v>343.97135629791501</v>
      </c>
      <c r="CR1485">
        <v>342.35191670117302</v>
      </c>
      <c r="CS1485">
        <v>339.088337952676</v>
      </c>
      <c r="CT1485">
        <v>333.32961920663502</v>
      </c>
      <c r="CU1485">
        <v>335.43382586741399</v>
      </c>
      <c r="CV1485">
        <v>334.99880985752202</v>
      </c>
      <c r="CW1485">
        <v>341.84659460837099</v>
      </c>
    </row>
    <row r="1486" spans="1:101" x14ac:dyDescent="0.25">
      <c r="A1486">
        <v>356.63551401869103</v>
      </c>
      <c r="B1486">
        <v>354.46996501210901</v>
      </c>
      <c r="C1486">
        <v>350.91772093163002</v>
      </c>
      <c r="D1486">
        <v>341.74291850664702</v>
      </c>
      <c r="E1486">
        <v>346.63092813778701</v>
      </c>
      <c r="F1486">
        <v>416.21338786120202</v>
      </c>
      <c r="G1486">
        <v>412.21614483865199</v>
      </c>
      <c r="H1486">
        <v>423.37346080035701</v>
      </c>
      <c r="I1486">
        <v>440.17481940358698</v>
      </c>
      <c r="J1486">
        <v>415.364470734669</v>
      </c>
      <c r="K1486">
        <v>416.23579632893302</v>
      </c>
      <c r="L1486">
        <v>382.716392590878</v>
      </c>
      <c r="M1486">
        <v>377.35274626485898</v>
      </c>
      <c r="N1486">
        <v>381.88738320111401</v>
      </c>
      <c r="O1486">
        <v>373.82836690044002</v>
      </c>
      <c r="P1486">
        <v>383.28723583802798</v>
      </c>
      <c r="Q1486">
        <v>394.51472007312401</v>
      </c>
      <c r="R1486">
        <v>397.16495717114498</v>
      </c>
      <c r="S1486">
        <v>418.22282118486697</v>
      </c>
      <c r="T1486">
        <v>434.94927950860398</v>
      </c>
      <c r="U1486">
        <v>409.606907553582</v>
      </c>
      <c r="V1486">
        <v>410.70318109126998</v>
      </c>
      <c r="W1486">
        <v>444.30689770351103</v>
      </c>
      <c r="X1486">
        <v>474.52980271875401</v>
      </c>
      <c r="Y1486">
        <v>504.237612989203</v>
      </c>
      <c r="Z1486">
        <v>554.60714116659199</v>
      </c>
      <c r="AA1486">
        <v>637.91670709453399</v>
      </c>
      <c r="AB1486">
        <v>733.15095371488098</v>
      </c>
      <c r="AC1486">
        <v>818.56068689454298</v>
      </c>
      <c r="AD1486">
        <v>972.151649181126</v>
      </c>
      <c r="AE1486">
        <v>1050.94766057226</v>
      </c>
      <c r="AF1486">
        <v>1134.68219965553</v>
      </c>
      <c r="AG1486">
        <v>1308.3810144792101</v>
      </c>
      <c r="AH1486">
        <v>1199.8379097597201</v>
      </c>
      <c r="AI1486">
        <v>358.62125911315798</v>
      </c>
      <c r="AJ1486">
        <v>353.73483433649102</v>
      </c>
      <c r="AK1486">
        <v>348.68868665456199</v>
      </c>
      <c r="AL1486">
        <v>333.04432521436502</v>
      </c>
      <c r="AM1486">
        <v>333.72313357960797</v>
      </c>
      <c r="AN1486">
        <v>332.14995591734498</v>
      </c>
      <c r="AO1486">
        <v>328.55009171606298</v>
      </c>
      <c r="AP1486">
        <v>336.88477797711801</v>
      </c>
      <c r="AQ1486">
        <v>337.10274240775499</v>
      </c>
      <c r="AR1486">
        <v>329.07505714517799</v>
      </c>
      <c r="AS1486">
        <v>329.04152517322501</v>
      </c>
      <c r="AT1486">
        <v>335.31072423743399</v>
      </c>
      <c r="AU1486">
        <v>332.35549904030398</v>
      </c>
      <c r="AV1486">
        <v>330.97632151531599</v>
      </c>
      <c r="AW1486">
        <v>330.79934484153398</v>
      </c>
      <c r="AX1486">
        <v>330.72340577921699</v>
      </c>
      <c r="AY1486">
        <v>336.71168411244298</v>
      </c>
      <c r="AZ1486">
        <v>342.05716780051603</v>
      </c>
      <c r="BA1486">
        <v>339.90793069636698</v>
      </c>
      <c r="BB1486">
        <v>345.124272033007</v>
      </c>
      <c r="BC1486">
        <v>343.51218491606801</v>
      </c>
      <c r="BD1486">
        <v>337.34031148969399</v>
      </c>
      <c r="BE1486">
        <v>343.28741381145102</v>
      </c>
      <c r="BF1486">
        <v>349.069264217951</v>
      </c>
      <c r="BG1486">
        <v>343.09789612857099</v>
      </c>
      <c r="BH1486">
        <v>354.31284149413699</v>
      </c>
      <c r="BI1486">
        <v>464.02994833634102</v>
      </c>
      <c r="BJ1486">
        <v>1005.0706063902001</v>
      </c>
      <c r="BK1486">
        <v>1389.9061068006499</v>
      </c>
      <c r="BL1486">
        <v>1372.6699041193201</v>
      </c>
      <c r="BM1486">
        <v>1198.6018919891301</v>
      </c>
      <c r="BN1486">
        <v>1018.0811744796</v>
      </c>
      <c r="BO1486">
        <v>974.73002227300594</v>
      </c>
      <c r="BP1486">
        <v>865.82814579160504</v>
      </c>
      <c r="BQ1486">
        <v>842.72738908898998</v>
      </c>
      <c r="BR1486">
        <v>822.94048834469595</v>
      </c>
      <c r="BS1486">
        <v>805.23979076517503</v>
      </c>
      <c r="BT1486">
        <v>769.89074385254298</v>
      </c>
      <c r="BU1486">
        <v>654.44202613624304</v>
      </c>
      <c r="BV1486">
        <v>654.82766284351806</v>
      </c>
      <c r="BW1486">
        <v>628.13393670320102</v>
      </c>
      <c r="BX1486">
        <v>589.04504033379396</v>
      </c>
      <c r="BY1486">
        <v>557.35088724234504</v>
      </c>
      <c r="BZ1486">
        <v>522.80228522410903</v>
      </c>
      <c r="CA1486">
        <v>475.912609950893</v>
      </c>
      <c r="CB1486">
        <v>438.26914990252499</v>
      </c>
      <c r="CC1486">
        <v>401.21842812615603</v>
      </c>
      <c r="CD1486">
        <v>404.66913495976797</v>
      </c>
      <c r="CE1486">
        <v>370.96692691530302</v>
      </c>
      <c r="CF1486">
        <v>373.49329370067301</v>
      </c>
      <c r="CG1486">
        <v>374.45062463743</v>
      </c>
      <c r="CH1486">
        <v>363.085485999941</v>
      </c>
      <c r="CI1486">
        <v>380.79852908712701</v>
      </c>
      <c r="CJ1486">
        <v>342.05287898066501</v>
      </c>
      <c r="CK1486">
        <v>344.76220004959799</v>
      </c>
      <c r="CL1486">
        <v>339.16302335905999</v>
      </c>
      <c r="CM1486">
        <v>336.96238245695798</v>
      </c>
      <c r="CN1486">
        <v>349.55985387631199</v>
      </c>
      <c r="CO1486">
        <v>345.96008940330597</v>
      </c>
      <c r="CP1486">
        <v>344.39289469080398</v>
      </c>
      <c r="CQ1486">
        <v>341.03641505037899</v>
      </c>
      <c r="CR1486">
        <v>338.23045595025798</v>
      </c>
      <c r="CS1486">
        <v>337.01570339749799</v>
      </c>
      <c r="CT1486">
        <v>332.11770389110001</v>
      </c>
      <c r="CU1486">
        <v>337.54291500643899</v>
      </c>
      <c r="CV1486">
        <v>336.34890062824701</v>
      </c>
      <c r="CW1486">
        <v>342.58534463385001</v>
      </c>
    </row>
    <row r="1487" spans="1:101" x14ac:dyDescent="0.25">
      <c r="A1487">
        <v>356.87583444592701</v>
      </c>
      <c r="B1487">
        <v>353.23336222832199</v>
      </c>
      <c r="C1487">
        <v>349.89140251856099</v>
      </c>
      <c r="D1487">
        <v>341.82025238190499</v>
      </c>
      <c r="E1487">
        <v>347.59357911442601</v>
      </c>
      <c r="F1487">
        <v>418.24017147810702</v>
      </c>
      <c r="G1487">
        <v>413.98387533702902</v>
      </c>
      <c r="H1487">
        <v>423.52693295387002</v>
      </c>
      <c r="I1487">
        <v>441.83091249530702</v>
      </c>
      <c r="J1487">
        <v>417.24639589048599</v>
      </c>
      <c r="K1487">
        <v>417.84037256804902</v>
      </c>
      <c r="L1487">
        <v>382.99307723092699</v>
      </c>
      <c r="M1487">
        <v>376.38656592318102</v>
      </c>
      <c r="N1487">
        <v>383.00184293675198</v>
      </c>
      <c r="O1487">
        <v>375.06301692075999</v>
      </c>
      <c r="P1487">
        <v>384.51290561609801</v>
      </c>
      <c r="Q1487">
        <v>395.72763637515601</v>
      </c>
      <c r="R1487">
        <v>397.15189311918601</v>
      </c>
      <c r="S1487">
        <v>420.295403682619</v>
      </c>
      <c r="T1487">
        <v>436.88792910444499</v>
      </c>
      <c r="U1487">
        <v>412.89851475748702</v>
      </c>
      <c r="V1487">
        <v>411.11149788881499</v>
      </c>
      <c r="W1487">
        <v>445.54686710647798</v>
      </c>
      <c r="X1487">
        <v>475.600527575071</v>
      </c>
      <c r="Y1487">
        <v>503.54627748369302</v>
      </c>
      <c r="Z1487">
        <v>555.289779879305</v>
      </c>
      <c r="AA1487">
        <v>636.72733682742</v>
      </c>
      <c r="AB1487">
        <v>733.79329409780905</v>
      </c>
      <c r="AC1487">
        <v>816.38155069317099</v>
      </c>
      <c r="AD1487">
        <v>967.89694803002305</v>
      </c>
      <c r="AE1487">
        <v>1046.1640534539799</v>
      </c>
      <c r="AF1487">
        <v>1131.7039405509199</v>
      </c>
      <c r="AG1487">
        <v>1301.94510713109</v>
      </c>
      <c r="AH1487">
        <v>1196.58774378515</v>
      </c>
      <c r="AI1487">
        <v>359.66990787436498</v>
      </c>
      <c r="AJ1487">
        <v>353.69867375855199</v>
      </c>
      <c r="AK1487">
        <v>349.29456442955598</v>
      </c>
      <c r="AL1487">
        <v>332.53295365540498</v>
      </c>
      <c r="AM1487">
        <v>334.19830831247498</v>
      </c>
      <c r="AN1487">
        <v>332.251470899293</v>
      </c>
      <c r="AO1487">
        <v>327.94480731909101</v>
      </c>
      <c r="AP1487">
        <v>336.268315218314</v>
      </c>
      <c r="AQ1487">
        <v>335.96891111426697</v>
      </c>
      <c r="AR1487">
        <v>328.68900071289301</v>
      </c>
      <c r="AS1487">
        <v>328.48999948903003</v>
      </c>
      <c r="AT1487">
        <v>334.73520220492298</v>
      </c>
      <c r="AU1487">
        <v>331.38002843548497</v>
      </c>
      <c r="AV1487">
        <v>330.24925806269698</v>
      </c>
      <c r="AW1487">
        <v>330.63826030079599</v>
      </c>
      <c r="AX1487">
        <v>329.290924954427</v>
      </c>
      <c r="AY1487">
        <v>336.778010740252</v>
      </c>
      <c r="AZ1487">
        <v>341.97585950020999</v>
      </c>
      <c r="BA1487">
        <v>339.58969921143</v>
      </c>
      <c r="BB1487">
        <v>345.13500625972603</v>
      </c>
      <c r="BC1487">
        <v>342.86360713626402</v>
      </c>
      <c r="BD1487">
        <v>337.30403771086299</v>
      </c>
      <c r="BE1487">
        <v>342.82409841505802</v>
      </c>
      <c r="BF1487">
        <v>347.82631851504601</v>
      </c>
      <c r="BG1487">
        <v>342.46585444480797</v>
      </c>
      <c r="BH1487">
        <v>354.168070936091</v>
      </c>
      <c r="BI1487">
        <v>468.06608631636902</v>
      </c>
      <c r="BJ1487">
        <v>1011.61825697212</v>
      </c>
      <c r="BK1487">
        <v>1389.6923290667401</v>
      </c>
      <c r="BL1487">
        <v>1370.3606454087301</v>
      </c>
      <c r="BM1487">
        <v>1199.6650718999199</v>
      </c>
      <c r="BN1487">
        <v>1020.79907701569</v>
      </c>
      <c r="BO1487">
        <v>974.92024736048404</v>
      </c>
      <c r="BP1487">
        <v>867.46190788078297</v>
      </c>
      <c r="BQ1487">
        <v>843.62784823652203</v>
      </c>
      <c r="BR1487">
        <v>824.62099861567901</v>
      </c>
      <c r="BS1487">
        <v>807.25421953246496</v>
      </c>
      <c r="BT1487">
        <v>769.82497073576599</v>
      </c>
      <c r="BU1487">
        <v>656.09646180886102</v>
      </c>
      <c r="BV1487">
        <v>655.85514708420396</v>
      </c>
      <c r="BW1487">
        <v>629.65033516680603</v>
      </c>
      <c r="BX1487">
        <v>589.55556794556401</v>
      </c>
      <c r="BY1487">
        <v>558.24019714689803</v>
      </c>
      <c r="BZ1487">
        <v>524.22825702952798</v>
      </c>
      <c r="CA1487">
        <v>476.73393219574001</v>
      </c>
      <c r="CB1487">
        <v>439.36639917464902</v>
      </c>
      <c r="CC1487">
        <v>401.28379581528401</v>
      </c>
      <c r="CD1487">
        <v>405.89645297519297</v>
      </c>
      <c r="CE1487">
        <v>371.75217748928202</v>
      </c>
      <c r="CF1487">
        <v>372.72456817638403</v>
      </c>
      <c r="CG1487">
        <v>374.15384914733897</v>
      </c>
      <c r="CH1487">
        <v>363.73737130973001</v>
      </c>
      <c r="CI1487">
        <v>379.73116256720402</v>
      </c>
      <c r="CJ1487">
        <v>341.77028150542401</v>
      </c>
      <c r="CK1487">
        <v>343.696239219706</v>
      </c>
      <c r="CL1487">
        <v>338.76767991092203</v>
      </c>
      <c r="CM1487">
        <v>336.28845847059301</v>
      </c>
      <c r="CN1487">
        <v>349.53774215814201</v>
      </c>
      <c r="CO1487">
        <v>344.641759929979</v>
      </c>
      <c r="CP1487">
        <v>343.78081797009003</v>
      </c>
      <c r="CQ1487">
        <v>341.14512925333003</v>
      </c>
      <c r="CR1487">
        <v>336.85379881508197</v>
      </c>
      <c r="CS1487">
        <v>336.11616473531097</v>
      </c>
      <c r="CT1487">
        <v>331.80314895939199</v>
      </c>
      <c r="CU1487">
        <v>338.09845852645202</v>
      </c>
      <c r="CV1487">
        <v>337.36111241785602</v>
      </c>
      <c r="CW1487">
        <v>343.16190704202</v>
      </c>
    </row>
    <row r="1488" spans="1:101" x14ac:dyDescent="0.25">
      <c r="A1488">
        <v>357.11615487316402</v>
      </c>
      <c r="B1488">
        <v>353.01660371367001</v>
      </c>
      <c r="C1488">
        <v>349.80297784508798</v>
      </c>
      <c r="D1488">
        <v>342.36328082191102</v>
      </c>
      <c r="E1488">
        <v>350.85427588810597</v>
      </c>
      <c r="F1488">
        <v>419.92532390535399</v>
      </c>
      <c r="G1488">
        <v>419.25656400340199</v>
      </c>
      <c r="H1488">
        <v>427.41264680251697</v>
      </c>
      <c r="I1488">
        <v>452.59793096143801</v>
      </c>
      <c r="J1488">
        <v>431.20555073809402</v>
      </c>
      <c r="K1488">
        <v>427.78729186778901</v>
      </c>
      <c r="L1488">
        <v>385.89434398858299</v>
      </c>
      <c r="M1488">
        <v>377.77295043060502</v>
      </c>
      <c r="N1488">
        <v>385.62777539947899</v>
      </c>
      <c r="O1488">
        <v>383.14596918018299</v>
      </c>
      <c r="P1488">
        <v>388.05272001970098</v>
      </c>
      <c r="Q1488">
        <v>398.85893101644598</v>
      </c>
      <c r="R1488">
        <v>400.26599444171501</v>
      </c>
      <c r="S1488">
        <v>433.52944385448001</v>
      </c>
      <c r="T1488">
        <v>449.25264420851897</v>
      </c>
      <c r="U1488">
        <v>424.86453378674798</v>
      </c>
      <c r="V1488">
        <v>419.18758308773999</v>
      </c>
      <c r="W1488">
        <v>458.160250367488</v>
      </c>
      <c r="X1488">
        <v>496.475148877609</v>
      </c>
      <c r="Y1488">
        <v>522.58408029472901</v>
      </c>
      <c r="Z1488">
        <v>583.99593908567999</v>
      </c>
      <c r="AA1488">
        <v>665.34495448586802</v>
      </c>
      <c r="AB1488">
        <v>773.22882302472999</v>
      </c>
      <c r="AC1488">
        <v>867.88343771570896</v>
      </c>
      <c r="AD1488">
        <v>1025.33519220729</v>
      </c>
      <c r="AE1488">
        <v>1123.7447195664599</v>
      </c>
      <c r="AF1488">
        <v>1215.82037073334</v>
      </c>
      <c r="AG1488">
        <v>1403.1520588002099</v>
      </c>
      <c r="AH1488">
        <v>1276.4038690018699</v>
      </c>
      <c r="AI1488">
        <v>365.653631869158</v>
      </c>
      <c r="AJ1488">
        <v>353.928516021387</v>
      </c>
      <c r="AK1488">
        <v>349.86927933222103</v>
      </c>
      <c r="AL1488">
        <v>335.41054170939401</v>
      </c>
      <c r="AM1488">
        <v>337.701309028286</v>
      </c>
      <c r="AN1488">
        <v>335.078721413361</v>
      </c>
      <c r="AO1488">
        <v>330.96022752391002</v>
      </c>
      <c r="AP1488">
        <v>334.43724170379198</v>
      </c>
      <c r="AQ1488">
        <v>334.48920546624203</v>
      </c>
      <c r="AR1488">
        <v>329.285439086113</v>
      </c>
      <c r="AS1488">
        <v>328.69003624675099</v>
      </c>
      <c r="AT1488">
        <v>339.61156178843999</v>
      </c>
      <c r="AU1488">
        <v>329.18405254856202</v>
      </c>
      <c r="AV1488">
        <v>332.20883591902799</v>
      </c>
      <c r="AW1488">
        <v>334.26400556865701</v>
      </c>
      <c r="AX1488">
        <v>331.140552057918</v>
      </c>
      <c r="AY1488">
        <v>340.68608689558903</v>
      </c>
      <c r="AZ1488">
        <v>342.56981261548401</v>
      </c>
      <c r="BA1488">
        <v>337.41286935196598</v>
      </c>
      <c r="BB1488">
        <v>346.69022473562501</v>
      </c>
      <c r="BC1488">
        <v>340.33194061658202</v>
      </c>
      <c r="BD1488">
        <v>337.65340987708902</v>
      </c>
      <c r="BE1488">
        <v>343.57482414441102</v>
      </c>
      <c r="BF1488">
        <v>345.59350491942303</v>
      </c>
      <c r="BG1488">
        <v>346.35871758685602</v>
      </c>
      <c r="BH1488">
        <v>357.124868559584</v>
      </c>
      <c r="BI1488">
        <v>488.199902152731</v>
      </c>
      <c r="BJ1488">
        <v>1135.9872898523399</v>
      </c>
      <c r="BK1488">
        <v>1514.7750969071001</v>
      </c>
      <c r="BL1488">
        <v>1490.3477177049101</v>
      </c>
      <c r="BM1488">
        <v>1292.47923487051</v>
      </c>
      <c r="BN1488">
        <v>1090.8524472035001</v>
      </c>
      <c r="BO1488">
        <v>1037.8640580372701</v>
      </c>
      <c r="BP1488">
        <v>921.69436686198503</v>
      </c>
      <c r="BQ1488">
        <v>895.56872971203097</v>
      </c>
      <c r="BR1488">
        <v>871.36947625133803</v>
      </c>
      <c r="BS1488">
        <v>848.24726649278</v>
      </c>
      <c r="BT1488">
        <v>802.73679108210797</v>
      </c>
      <c r="BU1488">
        <v>680.69636350809697</v>
      </c>
      <c r="BV1488">
        <v>677.39957643672506</v>
      </c>
      <c r="BW1488">
        <v>649.38315348362903</v>
      </c>
      <c r="BX1488">
        <v>609.27054939861296</v>
      </c>
      <c r="BY1488">
        <v>567.47768564463195</v>
      </c>
      <c r="BZ1488">
        <v>527.93884523163103</v>
      </c>
      <c r="CA1488">
        <v>477.15030454848699</v>
      </c>
      <c r="CB1488">
        <v>438.95886783486998</v>
      </c>
      <c r="CC1488">
        <v>403.78953792815201</v>
      </c>
      <c r="CD1488">
        <v>406.47260154123899</v>
      </c>
      <c r="CE1488">
        <v>377.195020384884</v>
      </c>
      <c r="CF1488">
        <v>372.26040793111599</v>
      </c>
      <c r="CG1488">
        <v>375.28992134155499</v>
      </c>
      <c r="CH1488">
        <v>361.01550072948697</v>
      </c>
      <c r="CI1488">
        <v>381.97111304697899</v>
      </c>
      <c r="CJ1488">
        <v>343.321289208275</v>
      </c>
      <c r="CK1488">
        <v>344.52555963584899</v>
      </c>
      <c r="CL1488">
        <v>340.127175171423</v>
      </c>
      <c r="CM1488">
        <v>335.96175435220101</v>
      </c>
      <c r="CN1488">
        <v>349.395155955039</v>
      </c>
      <c r="CO1488">
        <v>344.71847013850498</v>
      </c>
      <c r="CP1488">
        <v>344.39917937614302</v>
      </c>
      <c r="CQ1488">
        <v>342.269455960122</v>
      </c>
      <c r="CR1488">
        <v>336.10391208961198</v>
      </c>
      <c r="CS1488">
        <v>336.42329974825401</v>
      </c>
      <c r="CT1488">
        <v>329.88239944617902</v>
      </c>
      <c r="CU1488">
        <v>343.91172831160299</v>
      </c>
      <c r="CV1488">
        <v>342.59476207902497</v>
      </c>
      <c r="CW1488">
        <v>346.53169647108098</v>
      </c>
    </row>
    <row r="1489" spans="1:101" x14ac:dyDescent="0.25">
      <c r="A1489">
        <v>357.35647530040001</v>
      </c>
      <c r="B1489">
        <v>353.17067220611898</v>
      </c>
      <c r="C1489">
        <v>347.64946437097302</v>
      </c>
      <c r="D1489">
        <v>342.85547493634999</v>
      </c>
      <c r="E1489">
        <v>354.376661602632</v>
      </c>
      <c r="F1489">
        <v>413.58832041452399</v>
      </c>
      <c r="G1489">
        <v>411.86515629656299</v>
      </c>
      <c r="H1489">
        <v>428.82200792155697</v>
      </c>
      <c r="I1489">
        <v>456.31078804155197</v>
      </c>
      <c r="J1489">
        <v>442.13082747360198</v>
      </c>
      <c r="K1489">
        <v>432.80296529262603</v>
      </c>
      <c r="L1489">
        <v>386.62630008434098</v>
      </c>
      <c r="M1489">
        <v>378.97985286494003</v>
      </c>
      <c r="N1489">
        <v>387.30545612273397</v>
      </c>
      <c r="O1489">
        <v>386.47775793481998</v>
      </c>
      <c r="P1489">
        <v>392.88190009002898</v>
      </c>
      <c r="Q1489">
        <v>401.11130442859798</v>
      </c>
      <c r="R1489">
        <v>403.48477596675798</v>
      </c>
      <c r="S1489">
        <v>444.13192843101399</v>
      </c>
      <c r="T1489">
        <v>457.23703178896602</v>
      </c>
      <c r="U1489">
        <v>429.51350394129997</v>
      </c>
      <c r="V1489">
        <v>430.13794564784899</v>
      </c>
      <c r="W1489">
        <v>468.32007788780999</v>
      </c>
      <c r="X1489">
        <v>503.83981709317499</v>
      </c>
      <c r="Y1489">
        <v>525.05616718332101</v>
      </c>
      <c r="Z1489">
        <v>575.59783949919199</v>
      </c>
      <c r="AA1489">
        <v>654.06154414788102</v>
      </c>
      <c r="AB1489">
        <v>745.610632877081</v>
      </c>
      <c r="AC1489">
        <v>833.45741075790795</v>
      </c>
      <c r="AD1489">
        <v>951.44803799468002</v>
      </c>
      <c r="AE1489">
        <v>1067.6106739166601</v>
      </c>
      <c r="AF1489">
        <v>1142.55672492177</v>
      </c>
      <c r="AG1489">
        <v>1286.3896310345399</v>
      </c>
      <c r="AH1489">
        <v>1152.5202103132101</v>
      </c>
      <c r="AI1489">
        <v>365.870544033366</v>
      </c>
      <c r="AJ1489">
        <v>352.46499494316402</v>
      </c>
      <c r="AK1489">
        <v>348.37374413602299</v>
      </c>
      <c r="AL1489">
        <v>335.11053187445401</v>
      </c>
      <c r="AM1489">
        <v>336.92848235010598</v>
      </c>
      <c r="AN1489">
        <v>337.93074081833998</v>
      </c>
      <c r="AO1489">
        <v>334.78913072772502</v>
      </c>
      <c r="AP1489">
        <v>337.02232701052702</v>
      </c>
      <c r="AQ1489">
        <v>336.90201054773001</v>
      </c>
      <c r="AR1489">
        <v>330.79394512071599</v>
      </c>
      <c r="AS1489">
        <v>329.94148439195402</v>
      </c>
      <c r="AT1489">
        <v>340.69077860024902</v>
      </c>
      <c r="AU1489">
        <v>328.61099104191101</v>
      </c>
      <c r="AV1489">
        <v>336.09201607217199</v>
      </c>
      <c r="AW1489">
        <v>336.83440561218998</v>
      </c>
      <c r="AX1489">
        <v>333.22733032981199</v>
      </c>
      <c r="AY1489">
        <v>340.19067423494602</v>
      </c>
      <c r="AZ1489">
        <v>344.180602742433</v>
      </c>
      <c r="BA1489">
        <v>337.78760410789698</v>
      </c>
      <c r="BB1489">
        <v>344.99217326061699</v>
      </c>
      <c r="BC1489">
        <v>337.41909639468599</v>
      </c>
      <c r="BD1489">
        <v>340.58853437206301</v>
      </c>
      <c r="BE1489">
        <v>339.68721275863402</v>
      </c>
      <c r="BF1489">
        <v>342.59703847059802</v>
      </c>
      <c r="BG1489">
        <v>347.06024869559201</v>
      </c>
      <c r="BH1489">
        <v>356.484422541453</v>
      </c>
      <c r="BI1489">
        <v>477.28903683192601</v>
      </c>
      <c r="BJ1489">
        <v>1097.3253675749299</v>
      </c>
      <c r="BK1489">
        <v>1400.9087615885801</v>
      </c>
      <c r="BL1489">
        <v>1352.4949815723201</v>
      </c>
      <c r="BM1489">
        <v>1171.27669551435</v>
      </c>
      <c r="BN1489">
        <v>1000.83143273962</v>
      </c>
      <c r="BO1489">
        <v>953.67967744832401</v>
      </c>
      <c r="BP1489">
        <v>859.51880988347</v>
      </c>
      <c r="BQ1489">
        <v>844.72110320132094</v>
      </c>
      <c r="BR1489">
        <v>816.77752078897595</v>
      </c>
      <c r="BS1489">
        <v>791.90335855371995</v>
      </c>
      <c r="BT1489">
        <v>745.34713914385702</v>
      </c>
      <c r="BU1489">
        <v>642.65062725575399</v>
      </c>
      <c r="BV1489">
        <v>640.44865008591796</v>
      </c>
      <c r="BW1489">
        <v>617.40615165862505</v>
      </c>
      <c r="BX1489">
        <v>584.35386756063701</v>
      </c>
      <c r="BY1489">
        <v>546.01605269795198</v>
      </c>
      <c r="BZ1489">
        <v>501.890380158298</v>
      </c>
      <c r="CA1489">
        <v>463.014239328972</v>
      </c>
      <c r="CB1489">
        <v>432.31858588768898</v>
      </c>
      <c r="CC1489">
        <v>401.94016460436802</v>
      </c>
      <c r="CD1489">
        <v>405.72467130628303</v>
      </c>
      <c r="CE1489">
        <v>377.93501350216798</v>
      </c>
      <c r="CF1489">
        <v>372.62738597348903</v>
      </c>
      <c r="CG1489">
        <v>377.91959126246797</v>
      </c>
      <c r="CH1489">
        <v>358.38812344363498</v>
      </c>
      <c r="CI1489">
        <v>379.40860989068102</v>
      </c>
      <c r="CJ1489">
        <v>344.994050003312</v>
      </c>
      <c r="CK1489">
        <v>346.11203566080297</v>
      </c>
      <c r="CL1489">
        <v>339.98162691558002</v>
      </c>
      <c r="CM1489">
        <v>335.94659420021299</v>
      </c>
      <c r="CN1489">
        <v>346.50708660992802</v>
      </c>
      <c r="CO1489">
        <v>344.23709031752702</v>
      </c>
      <c r="CP1489">
        <v>340.97244130868899</v>
      </c>
      <c r="CQ1489">
        <v>339.81527282289102</v>
      </c>
      <c r="CR1489">
        <v>338.94718901279299</v>
      </c>
      <c r="CS1489">
        <v>333.70973093661797</v>
      </c>
      <c r="CT1489">
        <v>329.627152920176</v>
      </c>
      <c r="CU1489">
        <v>345.49996855469402</v>
      </c>
      <c r="CV1489">
        <v>346.00883450971202</v>
      </c>
      <c r="CW1489">
        <v>343.93211279494301</v>
      </c>
    </row>
    <row r="1490" spans="1:101" x14ac:dyDescent="0.25">
      <c r="A1490">
        <v>357.59679572763599</v>
      </c>
      <c r="B1490">
        <v>348.19595427374298</v>
      </c>
      <c r="C1490">
        <v>350.20864401521197</v>
      </c>
      <c r="D1490">
        <v>348.61892616255602</v>
      </c>
      <c r="E1490">
        <v>353.59902075883701</v>
      </c>
      <c r="F1490">
        <v>406.46647009102702</v>
      </c>
      <c r="G1490">
        <v>408.52951440824802</v>
      </c>
      <c r="H1490">
        <v>427.43272310347402</v>
      </c>
      <c r="I1490">
        <v>453.65432310172298</v>
      </c>
      <c r="J1490">
        <v>436.81540465813202</v>
      </c>
      <c r="K1490">
        <v>430.842056082667</v>
      </c>
      <c r="L1490">
        <v>382.69935761121098</v>
      </c>
      <c r="M1490">
        <v>375.07378138238602</v>
      </c>
      <c r="N1490">
        <v>393.07672310759898</v>
      </c>
      <c r="O1490">
        <v>382.79402466593598</v>
      </c>
      <c r="P1490">
        <v>392.22483578461998</v>
      </c>
      <c r="Q1490">
        <v>394.00403810500501</v>
      </c>
      <c r="R1490">
        <v>397.06241106661503</v>
      </c>
      <c r="S1490">
        <v>437.26059089054502</v>
      </c>
      <c r="T1490">
        <v>455.68850562654097</v>
      </c>
      <c r="U1490">
        <v>424.22012514425103</v>
      </c>
      <c r="V1490">
        <v>426.60637764222702</v>
      </c>
      <c r="W1490">
        <v>464.12378539634602</v>
      </c>
      <c r="X1490">
        <v>494.48565825195698</v>
      </c>
      <c r="Y1490">
        <v>511.24901045033801</v>
      </c>
      <c r="Z1490">
        <v>559.12242796342503</v>
      </c>
      <c r="AA1490">
        <v>621.87107677003098</v>
      </c>
      <c r="AB1490">
        <v>706.479688589886</v>
      </c>
      <c r="AC1490">
        <v>785.72332680788895</v>
      </c>
      <c r="AD1490">
        <v>878.13856330365297</v>
      </c>
      <c r="AE1490">
        <v>990.59778000807796</v>
      </c>
      <c r="AF1490">
        <v>1054.0333868493001</v>
      </c>
      <c r="AG1490">
        <v>1180.2388591266799</v>
      </c>
      <c r="AH1490">
        <v>1062.66680991315</v>
      </c>
      <c r="AI1490">
        <v>365.15338280761199</v>
      </c>
      <c r="AJ1490">
        <v>353.05256483001</v>
      </c>
      <c r="AK1490">
        <v>345.71752407659199</v>
      </c>
      <c r="AL1490">
        <v>337.69011851539801</v>
      </c>
      <c r="AM1490">
        <v>336.54135824240097</v>
      </c>
      <c r="AN1490">
        <v>339.48854228868601</v>
      </c>
      <c r="AO1490">
        <v>336.25316913628001</v>
      </c>
      <c r="AP1490">
        <v>336.60570855660399</v>
      </c>
      <c r="AQ1490">
        <v>340.93395417981901</v>
      </c>
      <c r="AR1490">
        <v>333.576323886436</v>
      </c>
      <c r="AS1490">
        <v>334.15455504205102</v>
      </c>
      <c r="AT1490">
        <v>342.39922858394601</v>
      </c>
      <c r="AU1490">
        <v>331.81657389357798</v>
      </c>
      <c r="AV1490">
        <v>341.02149858178899</v>
      </c>
      <c r="AW1490">
        <v>338.23159353341703</v>
      </c>
      <c r="AX1490">
        <v>333.62555764675102</v>
      </c>
      <c r="AY1490">
        <v>338.93011871750599</v>
      </c>
      <c r="AZ1490">
        <v>343.85090691764702</v>
      </c>
      <c r="BA1490">
        <v>340.81646944950597</v>
      </c>
      <c r="BB1490">
        <v>344.81846517219498</v>
      </c>
      <c r="BC1490">
        <v>337.118607900413</v>
      </c>
      <c r="BD1490">
        <v>342.29693217755403</v>
      </c>
      <c r="BE1490">
        <v>337.18388586901</v>
      </c>
      <c r="BF1490">
        <v>342.89311329414699</v>
      </c>
      <c r="BG1490">
        <v>348.14230667254498</v>
      </c>
      <c r="BH1490">
        <v>356.71896681430002</v>
      </c>
      <c r="BI1490">
        <v>474.46816892825001</v>
      </c>
      <c r="BJ1490">
        <v>1048.4252993607499</v>
      </c>
      <c r="BK1490">
        <v>1321.1883919808299</v>
      </c>
      <c r="BL1490">
        <v>1257.40171600793</v>
      </c>
      <c r="BM1490">
        <v>1095.72696221456</v>
      </c>
      <c r="BN1490">
        <v>950.32096982534802</v>
      </c>
      <c r="BO1490">
        <v>906.00902081724303</v>
      </c>
      <c r="BP1490">
        <v>815.76459925893801</v>
      </c>
      <c r="BQ1490">
        <v>801.09113447920504</v>
      </c>
      <c r="BR1490">
        <v>772.07012640551704</v>
      </c>
      <c r="BS1490">
        <v>754.12103007063899</v>
      </c>
      <c r="BT1490">
        <v>704.84707004047004</v>
      </c>
      <c r="BU1490">
        <v>617.10503221567899</v>
      </c>
      <c r="BV1490">
        <v>613.58181759478305</v>
      </c>
      <c r="BW1490">
        <v>590.19578354624002</v>
      </c>
      <c r="BX1490">
        <v>563.24871976505199</v>
      </c>
      <c r="BY1490">
        <v>528.50223832531401</v>
      </c>
      <c r="BZ1490">
        <v>482.80729449022698</v>
      </c>
      <c r="CA1490">
        <v>453.87610586816498</v>
      </c>
      <c r="CB1490">
        <v>423.23907354561999</v>
      </c>
      <c r="CC1490">
        <v>392.88098451668702</v>
      </c>
      <c r="CD1490">
        <v>399.33760410493898</v>
      </c>
      <c r="CE1490">
        <v>376.32058914405002</v>
      </c>
      <c r="CF1490">
        <v>372.35688474507702</v>
      </c>
      <c r="CG1490">
        <v>381.29816523554803</v>
      </c>
      <c r="CH1490">
        <v>357.22963025675801</v>
      </c>
      <c r="CI1490">
        <v>383.23365966806</v>
      </c>
      <c r="CJ1490">
        <v>341.97169250859702</v>
      </c>
      <c r="CK1490">
        <v>345.31645404920602</v>
      </c>
      <c r="CL1490">
        <v>338.04557066224299</v>
      </c>
      <c r="CM1490">
        <v>338.939410964758</v>
      </c>
      <c r="CN1490">
        <v>347.16232568989102</v>
      </c>
      <c r="CO1490">
        <v>342.79086244174499</v>
      </c>
      <c r="CP1490">
        <v>341.92228922857697</v>
      </c>
      <c r="CQ1490">
        <v>342.93120018797998</v>
      </c>
      <c r="CR1490">
        <v>334.68875707092201</v>
      </c>
      <c r="CS1490">
        <v>334.25454319850297</v>
      </c>
      <c r="CT1490">
        <v>338.119165946012</v>
      </c>
      <c r="CU1490">
        <v>348.73923165397701</v>
      </c>
      <c r="CV1490">
        <v>345.48427261462001</v>
      </c>
      <c r="CW1490">
        <v>341.85980442731199</v>
      </c>
    </row>
    <row r="1491" spans="1:101" x14ac:dyDescent="0.25">
      <c r="A1491">
        <v>357.837116154873</v>
      </c>
      <c r="B1491">
        <v>346.34251013283802</v>
      </c>
      <c r="C1491">
        <v>348.27829272028401</v>
      </c>
      <c r="D1491">
        <v>352.691080416472</v>
      </c>
      <c r="E1491">
        <v>356.258087192262</v>
      </c>
      <c r="F1491">
        <v>409.46768790344299</v>
      </c>
      <c r="G1491">
        <v>415.55993461054499</v>
      </c>
      <c r="H1491">
        <v>429.29948628153699</v>
      </c>
      <c r="I1491">
        <v>460.27313127434797</v>
      </c>
      <c r="J1491">
        <v>441.55520536123498</v>
      </c>
      <c r="K1491">
        <v>436.100575747525</v>
      </c>
      <c r="L1491">
        <v>386.92369218162401</v>
      </c>
      <c r="M1491">
        <v>372.597316760436</v>
      </c>
      <c r="N1491">
        <v>388.82926105614303</v>
      </c>
      <c r="O1491">
        <v>382.12913072992001</v>
      </c>
      <c r="P1491">
        <v>389.84725279424401</v>
      </c>
      <c r="Q1491">
        <v>395.68244256213302</v>
      </c>
      <c r="R1491">
        <v>400.49399612103201</v>
      </c>
      <c r="S1491">
        <v>444.88305962849802</v>
      </c>
      <c r="T1491">
        <v>461.32374963963599</v>
      </c>
      <c r="U1491">
        <v>429.02241204992799</v>
      </c>
      <c r="V1491">
        <v>434.68776313438099</v>
      </c>
      <c r="W1491">
        <v>470.42151607969998</v>
      </c>
      <c r="X1491">
        <v>503.347949785791</v>
      </c>
      <c r="Y1491">
        <v>525.26360510671702</v>
      </c>
      <c r="Z1491">
        <v>580.77708118131295</v>
      </c>
      <c r="AA1491">
        <v>635.32462461878299</v>
      </c>
      <c r="AB1491">
        <v>732.53678968468205</v>
      </c>
      <c r="AC1491">
        <v>819.76571846018805</v>
      </c>
      <c r="AD1491">
        <v>914.39695741119499</v>
      </c>
      <c r="AE1491">
        <v>1041.4796352964399</v>
      </c>
      <c r="AF1491">
        <v>1101.0251351168299</v>
      </c>
      <c r="AG1491">
        <v>1236.7635381273101</v>
      </c>
      <c r="AH1491">
        <v>1110.93298662146</v>
      </c>
      <c r="AI1491">
        <v>366.97914334153302</v>
      </c>
      <c r="AJ1491">
        <v>355.64234177037298</v>
      </c>
      <c r="AK1491">
        <v>345.06065684917598</v>
      </c>
      <c r="AL1491">
        <v>342.57811894663098</v>
      </c>
      <c r="AM1491">
        <v>336.042862050959</v>
      </c>
      <c r="AN1491">
        <v>342.56232611508102</v>
      </c>
      <c r="AO1491">
        <v>336.96651461457401</v>
      </c>
      <c r="AP1491">
        <v>336.64925203994</v>
      </c>
      <c r="AQ1491">
        <v>345.31164099010903</v>
      </c>
      <c r="AR1491">
        <v>335.57169302696798</v>
      </c>
      <c r="AS1491">
        <v>336.12338362391199</v>
      </c>
      <c r="AT1491">
        <v>342.15203519360801</v>
      </c>
      <c r="AU1491">
        <v>336.33524720378398</v>
      </c>
      <c r="AV1491">
        <v>345.16135273386402</v>
      </c>
      <c r="AW1491">
        <v>335.782941752976</v>
      </c>
      <c r="AX1491">
        <v>334.35619618995401</v>
      </c>
      <c r="AY1491">
        <v>336.21045422899999</v>
      </c>
      <c r="AZ1491">
        <v>339.95518095594099</v>
      </c>
      <c r="BA1491">
        <v>343.57037332944901</v>
      </c>
      <c r="BB1491">
        <v>343.56976548805602</v>
      </c>
      <c r="BC1491">
        <v>339.83874293556403</v>
      </c>
      <c r="BD1491">
        <v>344.06279096269998</v>
      </c>
      <c r="BE1491">
        <v>340.14153867624998</v>
      </c>
      <c r="BF1491">
        <v>342.34535918179898</v>
      </c>
      <c r="BG1491">
        <v>352.80225534587498</v>
      </c>
      <c r="BH1491">
        <v>354.88885949407302</v>
      </c>
      <c r="BI1491">
        <v>480.831750063642</v>
      </c>
      <c r="BJ1491">
        <v>1097.63046315678</v>
      </c>
      <c r="BK1491">
        <v>1388.98549664084</v>
      </c>
      <c r="BL1491">
        <v>1318.1909963052001</v>
      </c>
      <c r="BM1491">
        <v>1148.39101861061</v>
      </c>
      <c r="BN1491">
        <v>996.64235328685902</v>
      </c>
      <c r="BO1491">
        <v>938.54372248898801</v>
      </c>
      <c r="BP1491">
        <v>846.25487987249505</v>
      </c>
      <c r="BQ1491">
        <v>829.76486662329705</v>
      </c>
      <c r="BR1491">
        <v>798.84584540268202</v>
      </c>
      <c r="BS1491">
        <v>782.51404437877898</v>
      </c>
      <c r="BT1491">
        <v>724.59964575128299</v>
      </c>
      <c r="BU1491">
        <v>633.591374994783</v>
      </c>
      <c r="BV1491">
        <v>630.43428512335504</v>
      </c>
      <c r="BW1491">
        <v>603.70485549359</v>
      </c>
      <c r="BX1491">
        <v>579.17990782561196</v>
      </c>
      <c r="BY1491">
        <v>537.47194327734496</v>
      </c>
      <c r="BZ1491">
        <v>492.33198900437998</v>
      </c>
      <c r="CA1491">
        <v>456.37972128835202</v>
      </c>
      <c r="CB1491">
        <v>427.657637232512</v>
      </c>
      <c r="CC1491">
        <v>395.26488552555298</v>
      </c>
      <c r="CD1491">
        <v>398.87839208080902</v>
      </c>
      <c r="CE1491">
        <v>377.46440967968999</v>
      </c>
      <c r="CF1491">
        <v>369.64468812765102</v>
      </c>
      <c r="CG1491">
        <v>377.93444750883299</v>
      </c>
      <c r="CH1491">
        <v>359.44813970699198</v>
      </c>
      <c r="CI1491">
        <v>383.50044156445699</v>
      </c>
      <c r="CJ1491">
        <v>339.88738703480101</v>
      </c>
      <c r="CK1491">
        <v>346.78162837340898</v>
      </c>
      <c r="CL1491">
        <v>335.79243515173198</v>
      </c>
      <c r="CM1491">
        <v>342.60062852736002</v>
      </c>
      <c r="CN1491">
        <v>344.95080744823503</v>
      </c>
      <c r="CO1491">
        <v>340.63795221724303</v>
      </c>
      <c r="CP1491">
        <v>343.78031404263697</v>
      </c>
      <c r="CQ1491">
        <v>343.66055274959399</v>
      </c>
      <c r="CR1491">
        <v>329.93826225889501</v>
      </c>
      <c r="CS1491">
        <v>334.77456405594302</v>
      </c>
      <c r="CT1491">
        <v>339.38475780603801</v>
      </c>
      <c r="CU1491">
        <v>350.22586819192497</v>
      </c>
      <c r="CV1491">
        <v>346.17063734420901</v>
      </c>
      <c r="CW1491">
        <v>343.31997452845002</v>
      </c>
    </row>
    <row r="1492" spans="1:101" x14ac:dyDescent="0.25">
      <c r="A1492">
        <v>358.07743658210899</v>
      </c>
      <c r="B1492">
        <v>346.28441331763997</v>
      </c>
      <c r="C1492">
        <v>348.27323872133798</v>
      </c>
      <c r="D1492">
        <v>352.682228779676</v>
      </c>
      <c r="E1492">
        <v>356.35157792569998</v>
      </c>
      <c r="F1492">
        <v>409.69771889267599</v>
      </c>
      <c r="G1492">
        <v>415.73376357503503</v>
      </c>
      <c r="H1492">
        <v>429.43189498144102</v>
      </c>
      <c r="I1492">
        <v>460.50085533461402</v>
      </c>
      <c r="J1492">
        <v>441.78449039816599</v>
      </c>
      <c r="K1492">
        <v>436.38859741863803</v>
      </c>
      <c r="L1492">
        <v>387.03466511171001</v>
      </c>
      <c r="M1492">
        <v>372.610284437357</v>
      </c>
      <c r="N1492">
        <v>388.94006562656102</v>
      </c>
      <c r="O1492">
        <v>382.24093042702202</v>
      </c>
      <c r="P1492">
        <v>389.97560456016402</v>
      </c>
      <c r="Q1492">
        <v>395.76893049661999</v>
      </c>
      <c r="R1492">
        <v>400.55777650324501</v>
      </c>
      <c r="S1492">
        <v>445.08687651581602</v>
      </c>
      <c r="T1492">
        <v>461.64179877593699</v>
      </c>
      <c r="U1492">
        <v>429.14070066967003</v>
      </c>
      <c r="V1492">
        <v>434.92506993307597</v>
      </c>
      <c r="W1492">
        <v>470.73991927452897</v>
      </c>
      <c r="X1492">
        <v>503.73904762148197</v>
      </c>
      <c r="Y1492">
        <v>525.78950184867404</v>
      </c>
      <c r="Z1492">
        <v>581.40057352046904</v>
      </c>
      <c r="AA1492">
        <v>635.98519509833602</v>
      </c>
      <c r="AB1492">
        <v>733.58248402558797</v>
      </c>
      <c r="AC1492">
        <v>821.04994171866997</v>
      </c>
      <c r="AD1492">
        <v>915.883653127711</v>
      </c>
      <c r="AE1492">
        <v>1043.3421802872599</v>
      </c>
      <c r="AF1492">
        <v>1102.9787533265001</v>
      </c>
      <c r="AG1492">
        <v>1239.13528041687</v>
      </c>
      <c r="AH1492">
        <v>1112.9079608121399</v>
      </c>
      <c r="AI1492">
        <v>367.00672620259201</v>
      </c>
      <c r="AJ1492">
        <v>355.65537452093901</v>
      </c>
      <c r="AK1492">
        <v>345.09147362724298</v>
      </c>
      <c r="AL1492">
        <v>342.61748515127499</v>
      </c>
      <c r="AM1492">
        <v>335.98328662058202</v>
      </c>
      <c r="AN1492">
        <v>342.57882529897199</v>
      </c>
      <c r="AO1492">
        <v>336.91847542404599</v>
      </c>
      <c r="AP1492">
        <v>336.69947048135799</v>
      </c>
      <c r="AQ1492">
        <v>345.37604130254101</v>
      </c>
      <c r="AR1492">
        <v>335.56322006728698</v>
      </c>
      <c r="AS1492">
        <v>336.110364128019</v>
      </c>
      <c r="AT1492">
        <v>342.17214975629503</v>
      </c>
      <c r="AU1492">
        <v>336.30870806157202</v>
      </c>
      <c r="AV1492">
        <v>345.15523916287901</v>
      </c>
      <c r="AW1492">
        <v>335.765896721427</v>
      </c>
      <c r="AX1492">
        <v>334.47104275719801</v>
      </c>
      <c r="AY1492">
        <v>336.22279728102899</v>
      </c>
      <c r="AZ1492">
        <v>339.98784346301898</v>
      </c>
      <c r="BA1492">
        <v>343.62741421865201</v>
      </c>
      <c r="BB1492">
        <v>343.54818066303699</v>
      </c>
      <c r="BC1492">
        <v>339.84084337458802</v>
      </c>
      <c r="BD1492">
        <v>344.08315599264301</v>
      </c>
      <c r="BE1492">
        <v>340.16144643544999</v>
      </c>
      <c r="BF1492">
        <v>342.29548963027798</v>
      </c>
      <c r="BG1492">
        <v>352.88176484737801</v>
      </c>
      <c r="BH1492">
        <v>354.941899862752</v>
      </c>
      <c r="BI1492">
        <v>481.12495554923498</v>
      </c>
      <c r="BJ1492">
        <v>1099.55185113692</v>
      </c>
      <c r="BK1492">
        <v>1391.6807005605899</v>
      </c>
      <c r="BL1492">
        <v>1320.7144583542899</v>
      </c>
      <c r="BM1492">
        <v>1150.4783994361501</v>
      </c>
      <c r="BN1492">
        <v>998.31533877771403</v>
      </c>
      <c r="BO1492">
        <v>940.10921752048796</v>
      </c>
      <c r="BP1492">
        <v>847.56916581114604</v>
      </c>
      <c r="BQ1492">
        <v>830.95538394128198</v>
      </c>
      <c r="BR1492">
        <v>800.08975962437103</v>
      </c>
      <c r="BS1492">
        <v>783.69327414621296</v>
      </c>
      <c r="BT1492">
        <v>725.57392221098098</v>
      </c>
      <c r="BU1492">
        <v>634.37633800133699</v>
      </c>
      <c r="BV1492">
        <v>631.12339266836295</v>
      </c>
      <c r="BW1492">
        <v>604.39764101430399</v>
      </c>
      <c r="BX1492">
        <v>579.80192052449104</v>
      </c>
      <c r="BY1492">
        <v>537.98852126059001</v>
      </c>
      <c r="BZ1492">
        <v>492.700681327957</v>
      </c>
      <c r="CA1492">
        <v>456.661519209034</v>
      </c>
      <c r="CB1492">
        <v>427.86926221759802</v>
      </c>
      <c r="CC1492">
        <v>395.47045531668903</v>
      </c>
      <c r="CD1492">
        <v>399.03294326831099</v>
      </c>
      <c r="CE1492">
        <v>377.60243637003799</v>
      </c>
      <c r="CF1492">
        <v>369.68943523982301</v>
      </c>
      <c r="CG1492">
        <v>377.94246421249898</v>
      </c>
      <c r="CH1492">
        <v>359.53538590814702</v>
      </c>
      <c r="CI1492">
        <v>383.61882748285097</v>
      </c>
      <c r="CJ1492">
        <v>339.83612415415803</v>
      </c>
      <c r="CK1492">
        <v>346.73730843998101</v>
      </c>
      <c r="CL1492">
        <v>335.75450014030901</v>
      </c>
      <c r="CM1492">
        <v>342.59037020889701</v>
      </c>
      <c r="CN1492">
        <v>344.90908457014302</v>
      </c>
      <c r="CO1492">
        <v>340.61447899679001</v>
      </c>
      <c r="CP1492">
        <v>343.758414115596</v>
      </c>
      <c r="CQ1492">
        <v>343.66113767474502</v>
      </c>
      <c r="CR1492">
        <v>329.81465220757502</v>
      </c>
      <c r="CS1492">
        <v>334.76333839766301</v>
      </c>
      <c r="CT1492">
        <v>339.38257909961499</v>
      </c>
      <c r="CU1492">
        <v>350.22975382139799</v>
      </c>
      <c r="CV1492">
        <v>346.17080016403003</v>
      </c>
      <c r="CW1492">
        <v>343.32543334186499</v>
      </c>
    </row>
    <row r="1493" spans="1:101" x14ac:dyDescent="0.25">
      <c r="A1493">
        <v>358.31775700934497</v>
      </c>
      <c r="B1493">
        <v>346.28441331763997</v>
      </c>
      <c r="C1493">
        <v>348.27323872133798</v>
      </c>
      <c r="D1493">
        <v>352.682228779676</v>
      </c>
      <c r="E1493">
        <v>356.35157792569998</v>
      </c>
      <c r="F1493">
        <v>409.69771889267599</v>
      </c>
      <c r="G1493">
        <v>415.73376357503503</v>
      </c>
      <c r="H1493">
        <v>429.43189498144102</v>
      </c>
      <c r="I1493">
        <v>460.50085533461402</v>
      </c>
      <c r="J1493">
        <v>441.78449039816599</v>
      </c>
      <c r="K1493">
        <v>436.38859741863803</v>
      </c>
      <c r="L1493">
        <v>387.03466511171001</v>
      </c>
      <c r="M1493">
        <v>372.610284437357</v>
      </c>
      <c r="N1493">
        <v>388.94006562656102</v>
      </c>
      <c r="O1493">
        <v>382.24093042702202</v>
      </c>
      <c r="P1493">
        <v>389.97560456016402</v>
      </c>
      <c r="Q1493">
        <v>395.76893049661999</v>
      </c>
      <c r="R1493">
        <v>400.55777650324501</v>
      </c>
      <c r="S1493">
        <v>445.08687651581602</v>
      </c>
      <c r="T1493">
        <v>461.64179877593699</v>
      </c>
      <c r="U1493">
        <v>429.14070066967003</v>
      </c>
      <c r="V1493">
        <v>434.92506993307597</v>
      </c>
      <c r="W1493">
        <v>470.73991927452897</v>
      </c>
      <c r="X1493">
        <v>503.73904762148197</v>
      </c>
      <c r="Y1493">
        <v>525.78950184867404</v>
      </c>
      <c r="Z1493">
        <v>581.40057352046904</v>
      </c>
      <c r="AA1493">
        <v>635.98519509833602</v>
      </c>
      <c r="AB1493">
        <v>733.58248402558797</v>
      </c>
      <c r="AC1493">
        <v>821.04994171866997</v>
      </c>
      <c r="AD1493">
        <v>915.883653127711</v>
      </c>
      <c r="AE1493">
        <v>1043.3421802872599</v>
      </c>
      <c r="AF1493">
        <v>1102.9787533265001</v>
      </c>
      <c r="AG1493">
        <v>1239.13528041687</v>
      </c>
      <c r="AH1493">
        <v>1112.9079608121399</v>
      </c>
      <c r="AI1493">
        <v>367.00672620259201</v>
      </c>
      <c r="AJ1493">
        <v>355.65537452093901</v>
      </c>
      <c r="AK1493">
        <v>345.09147362724298</v>
      </c>
      <c r="AL1493">
        <v>342.61748515127499</v>
      </c>
      <c r="AM1493">
        <v>335.98328662058202</v>
      </c>
      <c r="AN1493">
        <v>342.57882529897199</v>
      </c>
      <c r="AO1493">
        <v>336.91847542404599</v>
      </c>
      <c r="AP1493">
        <v>336.69947048135799</v>
      </c>
      <c r="AQ1493">
        <v>345.37604130254101</v>
      </c>
      <c r="AR1493">
        <v>335.56322006728698</v>
      </c>
      <c r="AS1493">
        <v>336.110364128019</v>
      </c>
      <c r="AT1493">
        <v>342.17214975629503</v>
      </c>
      <c r="AU1493">
        <v>336.30870806157202</v>
      </c>
      <c r="AV1493">
        <v>345.15523916287901</v>
      </c>
      <c r="AW1493">
        <v>335.765896721427</v>
      </c>
      <c r="AX1493">
        <v>334.47104275719801</v>
      </c>
      <c r="AY1493">
        <v>336.22279728102899</v>
      </c>
      <c r="AZ1493">
        <v>339.98784346301898</v>
      </c>
      <c r="BA1493">
        <v>343.62741421865201</v>
      </c>
      <c r="BB1493">
        <v>343.54818066303699</v>
      </c>
      <c r="BC1493">
        <v>339.84084337458802</v>
      </c>
      <c r="BD1493">
        <v>344.08315599264301</v>
      </c>
      <c r="BE1493">
        <v>340.16144643544999</v>
      </c>
      <c r="BF1493">
        <v>342.29548963027798</v>
      </c>
      <c r="BG1493">
        <v>352.88176484737801</v>
      </c>
      <c r="BH1493">
        <v>354.941899862752</v>
      </c>
      <c r="BI1493">
        <v>481.12495554923498</v>
      </c>
      <c r="BJ1493">
        <v>1099.55185113692</v>
      </c>
      <c r="BK1493">
        <v>1391.6807005605899</v>
      </c>
      <c r="BL1493">
        <v>1320.7144583542899</v>
      </c>
      <c r="BM1493">
        <v>1150.4783994361501</v>
      </c>
      <c r="BN1493">
        <v>998.31533877771403</v>
      </c>
      <c r="BO1493">
        <v>940.10921752048796</v>
      </c>
      <c r="BP1493">
        <v>847.56916581114604</v>
      </c>
      <c r="BQ1493">
        <v>830.95538394128198</v>
      </c>
      <c r="BR1493">
        <v>800.08975962437103</v>
      </c>
      <c r="BS1493">
        <v>783.69327414621296</v>
      </c>
      <c r="BT1493">
        <v>725.57392221098098</v>
      </c>
      <c r="BU1493">
        <v>634.37633800133699</v>
      </c>
      <c r="BV1493">
        <v>631.12339266836295</v>
      </c>
      <c r="BW1493">
        <v>604.39764101430399</v>
      </c>
      <c r="BX1493">
        <v>579.80192052449104</v>
      </c>
      <c r="BY1493">
        <v>537.98852126059001</v>
      </c>
      <c r="BZ1493">
        <v>492.700681327957</v>
      </c>
      <c r="CA1493">
        <v>456.661519209034</v>
      </c>
      <c r="CB1493">
        <v>427.86926221759802</v>
      </c>
      <c r="CC1493">
        <v>395.47045531668903</v>
      </c>
      <c r="CD1493">
        <v>399.03294326831099</v>
      </c>
      <c r="CE1493">
        <v>377.60243637003799</v>
      </c>
      <c r="CF1493">
        <v>369.68943523982301</v>
      </c>
      <c r="CG1493">
        <v>377.94246421249898</v>
      </c>
      <c r="CH1493">
        <v>359.53538590814702</v>
      </c>
      <c r="CI1493">
        <v>383.61882748285097</v>
      </c>
      <c r="CJ1493">
        <v>339.83612415415803</v>
      </c>
      <c r="CK1493">
        <v>346.73730843998101</v>
      </c>
      <c r="CL1493">
        <v>335.75450014030901</v>
      </c>
      <c r="CM1493">
        <v>342.59037020889701</v>
      </c>
      <c r="CN1493">
        <v>344.90908457014302</v>
      </c>
      <c r="CO1493">
        <v>340.61447899679001</v>
      </c>
      <c r="CP1493">
        <v>343.758414115596</v>
      </c>
      <c r="CQ1493">
        <v>343.66113767474502</v>
      </c>
      <c r="CR1493">
        <v>329.81465220757502</v>
      </c>
      <c r="CS1493">
        <v>334.76333839766301</v>
      </c>
      <c r="CT1493">
        <v>339.38257909961499</v>
      </c>
      <c r="CU1493">
        <v>350.22975382139799</v>
      </c>
      <c r="CV1493">
        <v>346.17080016403003</v>
      </c>
      <c r="CW1493">
        <v>343.32543334186499</v>
      </c>
    </row>
    <row r="1494" spans="1:101" x14ac:dyDescent="0.25">
      <c r="A1494">
        <v>358.55807743658198</v>
      </c>
      <c r="B1494">
        <v>347.08880179105898</v>
      </c>
      <c r="C1494">
        <v>348.25169876367602</v>
      </c>
      <c r="D1494">
        <v>352.44749398242499</v>
      </c>
      <c r="E1494">
        <v>356.33646695652499</v>
      </c>
      <c r="F1494">
        <v>410.33473555020601</v>
      </c>
      <c r="G1494">
        <v>415.59587673899</v>
      </c>
      <c r="H1494">
        <v>428.516700751256</v>
      </c>
      <c r="I1494">
        <v>461.77761592409303</v>
      </c>
      <c r="J1494">
        <v>445.06462716575601</v>
      </c>
      <c r="K1494">
        <v>437.75053688949498</v>
      </c>
      <c r="L1494">
        <v>387.92696222846001</v>
      </c>
      <c r="M1494">
        <v>375.83637906462002</v>
      </c>
      <c r="N1494">
        <v>392.25280685573199</v>
      </c>
      <c r="O1494">
        <v>382.78111961842302</v>
      </c>
      <c r="P1494">
        <v>389.24949051160502</v>
      </c>
      <c r="Q1494">
        <v>398.41860979760099</v>
      </c>
      <c r="R1494">
        <v>406.62739658053903</v>
      </c>
      <c r="S1494">
        <v>446.72702562851799</v>
      </c>
      <c r="T1494">
        <v>461.13549771244197</v>
      </c>
      <c r="U1494">
        <v>431.71303493181603</v>
      </c>
      <c r="V1494">
        <v>438.90240680017303</v>
      </c>
      <c r="W1494">
        <v>475.35930974046897</v>
      </c>
      <c r="X1494">
        <v>507.086537469836</v>
      </c>
      <c r="Y1494">
        <v>529.22533122797802</v>
      </c>
      <c r="Z1494">
        <v>577.879956664014</v>
      </c>
      <c r="AA1494">
        <v>636.46851488214304</v>
      </c>
      <c r="AB1494">
        <v>726.99738500082901</v>
      </c>
      <c r="AC1494">
        <v>814.83827656472499</v>
      </c>
      <c r="AD1494">
        <v>909.68753462822997</v>
      </c>
      <c r="AE1494">
        <v>1031.1556350230501</v>
      </c>
      <c r="AF1494">
        <v>1097.8922359559999</v>
      </c>
      <c r="AG1494">
        <v>1229.99450070894</v>
      </c>
      <c r="AH1494">
        <v>1097.5051742993301</v>
      </c>
      <c r="AI1494">
        <v>362.71554804716101</v>
      </c>
      <c r="AJ1494">
        <v>354.657961865853</v>
      </c>
      <c r="AK1494">
        <v>343.94891589116003</v>
      </c>
      <c r="AL1494">
        <v>341.24703071770801</v>
      </c>
      <c r="AM1494">
        <v>336.95231342353497</v>
      </c>
      <c r="AN1494">
        <v>343.13275673033797</v>
      </c>
      <c r="AO1494">
        <v>337.75139216572398</v>
      </c>
      <c r="AP1494">
        <v>337.72878618057302</v>
      </c>
      <c r="AQ1494">
        <v>345.15271362200002</v>
      </c>
      <c r="AR1494">
        <v>336.45637240671698</v>
      </c>
      <c r="AS1494">
        <v>336.28668808212802</v>
      </c>
      <c r="AT1494">
        <v>339.96400331857598</v>
      </c>
      <c r="AU1494">
        <v>339.92671055120701</v>
      </c>
      <c r="AV1494">
        <v>343.88275034616998</v>
      </c>
      <c r="AW1494">
        <v>334.41275245834697</v>
      </c>
      <c r="AX1494">
        <v>334.75069509249602</v>
      </c>
      <c r="AY1494">
        <v>335.72744582847298</v>
      </c>
      <c r="AZ1494">
        <v>338.40754151551698</v>
      </c>
      <c r="BA1494">
        <v>344.01732224539302</v>
      </c>
      <c r="BB1494">
        <v>342.05408671019097</v>
      </c>
      <c r="BC1494">
        <v>342.417418303744</v>
      </c>
      <c r="BD1494">
        <v>344.582250748516</v>
      </c>
      <c r="BE1494">
        <v>340.12312482505899</v>
      </c>
      <c r="BF1494">
        <v>343.31826304420798</v>
      </c>
      <c r="BG1494">
        <v>351.96200756470398</v>
      </c>
      <c r="BH1494">
        <v>354.52097318971403</v>
      </c>
      <c r="BI1494">
        <v>485.03532167855599</v>
      </c>
      <c r="BJ1494">
        <v>1111.0565833990099</v>
      </c>
      <c r="BK1494">
        <v>1379.82547008249</v>
      </c>
      <c r="BL1494">
        <v>1293.3586834955499</v>
      </c>
      <c r="BM1494">
        <v>1121.9574867792301</v>
      </c>
      <c r="BN1494">
        <v>973.66402199304298</v>
      </c>
      <c r="BO1494">
        <v>924.58222113852901</v>
      </c>
      <c r="BP1494">
        <v>835.32587356225997</v>
      </c>
      <c r="BQ1494">
        <v>817.93484607449795</v>
      </c>
      <c r="BR1494">
        <v>786.51439686209403</v>
      </c>
      <c r="BS1494">
        <v>770.88170062688903</v>
      </c>
      <c r="BT1494">
        <v>718.59142679190802</v>
      </c>
      <c r="BU1494">
        <v>629.265000388364</v>
      </c>
      <c r="BV1494">
        <v>624.73034222446495</v>
      </c>
      <c r="BW1494">
        <v>600.41223352468398</v>
      </c>
      <c r="BX1494">
        <v>574.01196914213904</v>
      </c>
      <c r="BY1494">
        <v>534.81685651350597</v>
      </c>
      <c r="BZ1494">
        <v>488.37118270788</v>
      </c>
      <c r="CA1494">
        <v>453.63336161144298</v>
      </c>
      <c r="CB1494">
        <v>422.91454679644897</v>
      </c>
      <c r="CC1494">
        <v>391.07459838601602</v>
      </c>
      <c r="CD1494">
        <v>397.56424904050903</v>
      </c>
      <c r="CE1494">
        <v>375.19659376119199</v>
      </c>
      <c r="CF1494">
        <v>370.66913220264098</v>
      </c>
      <c r="CG1494">
        <v>377.73316192144603</v>
      </c>
      <c r="CH1494">
        <v>357.50903313096802</v>
      </c>
      <c r="CI1494">
        <v>383.06632612749598</v>
      </c>
      <c r="CJ1494">
        <v>341.65031717432902</v>
      </c>
      <c r="CK1494">
        <v>345.72659422704601</v>
      </c>
      <c r="CL1494">
        <v>336.660173013654</v>
      </c>
      <c r="CM1494">
        <v>341.602295810859</v>
      </c>
      <c r="CN1494">
        <v>343.00474540284</v>
      </c>
      <c r="CO1494">
        <v>341.00245981945</v>
      </c>
      <c r="CP1494">
        <v>344.38000081931699</v>
      </c>
      <c r="CQ1494">
        <v>339.55335864323098</v>
      </c>
      <c r="CR1494">
        <v>333.37353803220299</v>
      </c>
      <c r="CS1494">
        <v>335.44702554817297</v>
      </c>
      <c r="CT1494">
        <v>342.05891036067101</v>
      </c>
      <c r="CU1494">
        <v>349.16077222624398</v>
      </c>
      <c r="CV1494">
        <v>343.74016855824601</v>
      </c>
      <c r="CW1494">
        <v>340.39280440189702</v>
      </c>
    </row>
    <row r="1495" spans="1:101" x14ac:dyDescent="0.25">
      <c r="A1495">
        <v>358.79839786381802</v>
      </c>
      <c r="B1495">
        <v>343.34843254331503</v>
      </c>
      <c r="C1495">
        <v>349.607968755088</v>
      </c>
      <c r="D1495">
        <v>351.02975929391602</v>
      </c>
      <c r="E1495">
        <v>357.71021816794899</v>
      </c>
      <c r="F1495">
        <v>416.93213878644798</v>
      </c>
      <c r="G1495">
        <v>417.48868632749401</v>
      </c>
      <c r="H1495">
        <v>423.36785966291598</v>
      </c>
      <c r="I1495">
        <v>464.57430120816099</v>
      </c>
      <c r="J1495">
        <v>454.44769177127301</v>
      </c>
      <c r="K1495">
        <v>438.51284336422202</v>
      </c>
      <c r="L1495">
        <v>399.86105603163099</v>
      </c>
      <c r="M1495">
        <v>379.678237906032</v>
      </c>
      <c r="N1495">
        <v>397.11375584370398</v>
      </c>
      <c r="O1495">
        <v>386.786030096057</v>
      </c>
      <c r="P1495">
        <v>394.60637428950201</v>
      </c>
      <c r="Q1495">
        <v>404.66482040846199</v>
      </c>
      <c r="R1495">
        <v>431.38241011407803</v>
      </c>
      <c r="S1495">
        <v>466.759441812886</v>
      </c>
      <c r="T1495">
        <v>461.75022437905398</v>
      </c>
      <c r="U1495">
        <v>448.546260885668</v>
      </c>
      <c r="V1495">
        <v>451.98437093923701</v>
      </c>
      <c r="W1495">
        <v>488.08490655788398</v>
      </c>
      <c r="X1495">
        <v>515.14943012111905</v>
      </c>
      <c r="Y1495">
        <v>522.581498582515</v>
      </c>
      <c r="Z1495">
        <v>568.58394322783704</v>
      </c>
      <c r="AA1495">
        <v>616.01894396551302</v>
      </c>
      <c r="AB1495">
        <v>685.99770525154099</v>
      </c>
      <c r="AC1495">
        <v>766.08705447467003</v>
      </c>
      <c r="AD1495">
        <v>848.23450289000004</v>
      </c>
      <c r="AE1495">
        <v>945.600886588452</v>
      </c>
      <c r="AF1495">
        <v>1045.3616894333099</v>
      </c>
      <c r="AG1495">
        <v>1160.63455957158</v>
      </c>
      <c r="AH1495">
        <v>1000.44643550781</v>
      </c>
      <c r="AI1495">
        <v>355.005101583753</v>
      </c>
      <c r="AJ1495">
        <v>350.95403467486801</v>
      </c>
      <c r="AK1495">
        <v>342.89556439749401</v>
      </c>
      <c r="AL1495">
        <v>339.83888839949299</v>
      </c>
      <c r="AM1495">
        <v>343.58589958481099</v>
      </c>
      <c r="AN1495">
        <v>343.94619517825402</v>
      </c>
      <c r="AO1495">
        <v>336.79863277386801</v>
      </c>
      <c r="AP1495">
        <v>336.70638010584997</v>
      </c>
      <c r="AQ1495">
        <v>339.68814146690897</v>
      </c>
      <c r="AR1495">
        <v>340.88682435420299</v>
      </c>
      <c r="AS1495">
        <v>339.36866081357198</v>
      </c>
      <c r="AT1495">
        <v>331.21348826974901</v>
      </c>
      <c r="AU1495">
        <v>340.85196608003798</v>
      </c>
      <c r="AV1495">
        <v>337.80914381017698</v>
      </c>
      <c r="AW1495">
        <v>330.84517344797399</v>
      </c>
      <c r="AX1495">
        <v>328.49171870614202</v>
      </c>
      <c r="AY1495">
        <v>338.87592143553599</v>
      </c>
      <c r="AZ1495">
        <v>338.11756226073697</v>
      </c>
      <c r="BA1495">
        <v>339.729133305137</v>
      </c>
      <c r="BB1495">
        <v>342.28055989100898</v>
      </c>
      <c r="BC1495">
        <v>346.328350326276</v>
      </c>
      <c r="BD1495">
        <v>344.90710804991699</v>
      </c>
      <c r="BE1495">
        <v>349.165901984968</v>
      </c>
      <c r="BF1495">
        <v>348.68383479179499</v>
      </c>
      <c r="BG1495">
        <v>355.64198483034397</v>
      </c>
      <c r="BH1495">
        <v>349.71153108520099</v>
      </c>
      <c r="BI1495">
        <v>489.566092099782</v>
      </c>
      <c r="BJ1495">
        <v>1151.8238649441901</v>
      </c>
      <c r="BK1495">
        <v>1318.5745620773901</v>
      </c>
      <c r="BL1495">
        <v>1182.9966904482301</v>
      </c>
      <c r="BM1495">
        <v>1021.8083836349</v>
      </c>
      <c r="BN1495">
        <v>891.13350313640603</v>
      </c>
      <c r="BO1495">
        <v>839.14970888214498</v>
      </c>
      <c r="BP1495">
        <v>776.37969946295698</v>
      </c>
      <c r="BQ1495">
        <v>756.22821186030797</v>
      </c>
      <c r="BR1495">
        <v>728.41201731663205</v>
      </c>
      <c r="BS1495">
        <v>719.270861231715</v>
      </c>
      <c r="BT1495">
        <v>676.60684024749503</v>
      </c>
      <c r="BU1495">
        <v>604.22742604431903</v>
      </c>
      <c r="BV1495">
        <v>597.39602662970105</v>
      </c>
      <c r="BW1495">
        <v>584.84515063658603</v>
      </c>
      <c r="BX1495">
        <v>547.743802098213</v>
      </c>
      <c r="BY1495">
        <v>515.14861099761004</v>
      </c>
      <c r="BZ1495">
        <v>479.76698389117598</v>
      </c>
      <c r="CA1495">
        <v>434.597736463763</v>
      </c>
      <c r="CB1495">
        <v>406.34290083411901</v>
      </c>
      <c r="CC1495">
        <v>390.19390716205402</v>
      </c>
      <c r="CD1495">
        <v>384.69299922381202</v>
      </c>
      <c r="CE1495">
        <v>378.14871527064201</v>
      </c>
      <c r="CF1495">
        <v>363.915044795303</v>
      </c>
      <c r="CG1495">
        <v>372.02941755026097</v>
      </c>
      <c r="CH1495">
        <v>358.12007209675699</v>
      </c>
      <c r="CI1495">
        <v>374.959314196001</v>
      </c>
      <c r="CJ1495">
        <v>346.66767004739199</v>
      </c>
      <c r="CK1495">
        <v>341.31928096806803</v>
      </c>
      <c r="CL1495">
        <v>346.86081293891198</v>
      </c>
      <c r="CM1495">
        <v>344.80551369651101</v>
      </c>
      <c r="CN1495">
        <v>342.24899149637298</v>
      </c>
      <c r="CO1495">
        <v>339.14481646033198</v>
      </c>
      <c r="CP1495">
        <v>343.648511838491</v>
      </c>
      <c r="CQ1495">
        <v>329.62870080258699</v>
      </c>
      <c r="CR1495">
        <v>340.58381580710397</v>
      </c>
      <c r="CS1495">
        <v>337.96098553330501</v>
      </c>
      <c r="CT1495">
        <v>344.08913636307</v>
      </c>
      <c r="CU1495">
        <v>346.67315507450701</v>
      </c>
      <c r="CV1495">
        <v>343.27656852628797</v>
      </c>
      <c r="CW1495">
        <v>341.26550973524701</v>
      </c>
    </row>
    <row r="1496" spans="1:101" x14ac:dyDescent="0.25">
      <c r="A1496">
        <v>359.03871829105401</v>
      </c>
      <c r="B1496">
        <v>347.311110629903</v>
      </c>
      <c r="C1496">
        <v>350.144400513336</v>
      </c>
      <c r="D1496">
        <v>349.44724438602202</v>
      </c>
      <c r="E1496">
        <v>358.35384354838197</v>
      </c>
      <c r="F1496">
        <v>414.20904997028401</v>
      </c>
      <c r="G1496">
        <v>412.31668029872998</v>
      </c>
      <c r="H1496">
        <v>419.93536342156301</v>
      </c>
      <c r="I1496">
        <v>461.37362882707498</v>
      </c>
      <c r="J1496">
        <v>452.79211874634899</v>
      </c>
      <c r="K1496">
        <v>432.14472708841902</v>
      </c>
      <c r="L1496">
        <v>402.76728854557598</v>
      </c>
      <c r="M1496">
        <v>376.66696056463098</v>
      </c>
      <c r="N1496">
        <v>398.72034949393401</v>
      </c>
      <c r="O1496">
        <v>390.66323240228002</v>
      </c>
      <c r="P1496">
        <v>398.09105385302701</v>
      </c>
      <c r="Q1496">
        <v>404.73028225752898</v>
      </c>
      <c r="R1496">
        <v>436.57203278630999</v>
      </c>
      <c r="S1496">
        <v>469.25230447771901</v>
      </c>
      <c r="T1496">
        <v>457.99506727947897</v>
      </c>
      <c r="U1496">
        <v>445.87024116850603</v>
      </c>
      <c r="V1496">
        <v>448.21416985512002</v>
      </c>
      <c r="W1496">
        <v>477.456662831995</v>
      </c>
      <c r="X1496">
        <v>508.00694869461103</v>
      </c>
      <c r="Y1496">
        <v>513.246969378259</v>
      </c>
      <c r="Z1496">
        <v>556.69419274382801</v>
      </c>
      <c r="AA1496">
        <v>607.94850006419995</v>
      </c>
      <c r="AB1496">
        <v>669.424849702193</v>
      </c>
      <c r="AC1496">
        <v>746.04505854632896</v>
      </c>
      <c r="AD1496">
        <v>833.34001422134304</v>
      </c>
      <c r="AE1496">
        <v>915.14569721024202</v>
      </c>
      <c r="AF1496">
        <v>1020.72382964374</v>
      </c>
      <c r="AG1496">
        <v>1132.8288942491299</v>
      </c>
      <c r="AH1496">
        <v>975.73540001310096</v>
      </c>
      <c r="AI1496">
        <v>354.17151990125097</v>
      </c>
      <c r="AJ1496">
        <v>347.85601301610399</v>
      </c>
      <c r="AK1496">
        <v>340.84215989364998</v>
      </c>
      <c r="AL1496">
        <v>338.84235375821999</v>
      </c>
      <c r="AM1496">
        <v>346.53310615679601</v>
      </c>
      <c r="AN1496">
        <v>339.94415805257302</v>
      </c>
      <c r="AO1496">
        <v>334.64766823637802</v>
      </c>
      <c r="AP1496">
        <v>337.26784634067798</v>
      </c>
      <c r="AQ1496">
        <v>331.911463498503</v>
      </c>
      <c r="AR1496">
        <v>342.90443627906899</v>
      </c>
      <c r="AS1496">
        <v>340.50691595318699</v>
      </c>
      <c r="AT1496">
        <v>329.953482624527</v>
      </c>
      <c r="AU1496">
        <v>339.90574875537499</v>
      </c>
      <c r="AV1496">
        <v>330.70591284654199</v>
      </c>
      <c r="AW1496">
        <v>325.50521426698202</v>
      </c>
      <c r="AX1496">
        <v>328.76177780282001</v>
      </c>
      <c r="AY1496">
        <v>344.51572185817201</v>
      </c>
      <c r="AZ1496">
        <v>339.28224702734599</v>
      </c>
      <c r="BA1496">
        <v>340.23705023689001</v>
      </c>
      <c r="BB1496">
        <v>343.72864008091</v>
      </c>
      <c r="BC1496">
        <v>346.14536434966197</v>
      </c>
      <c r="BD1496">
        <v>343.585892551965</v>
      </c>
      <c r="BE1496">
        <v>352.22998078661499</v>
      </c>
      <c r="BF1496">
        <v>347.539819668691</v>
      </c>
      <c r="BG1496">
        <v>352.303860465105</v>
      </c>
      <c r="BH1496">
        <v>349.79870425884701</v>
      </c>
      <c r="BI1496">
        <v>486.13646733826698</v>
      </c>
      <c r="BJ1496">
        <v>1126.9539207154401</v>
      </c>
      <c r="BK1496">
        <v>1289.30546767288</v>
      </c>
      <c r="BL1496">
        <v>1158.88482271465</v>
      </c>
      <c r="BM1496">
        <v>998.36184878357994</v>
      </c>
      <c r="BN1496">
        <v>871.06640173670303</v>
      </c>
      <c r="BO1496">
        <v>827.78281496829902</v>
      </c>
      <c r="BP1496">
        <v>765.19719171232998</v>
      </c>
      <c r="BQ1496">
        <v>745.14106275416702</v>
      </c>
      <c r="BR1496">
        <v>721.380550175954</v>
      </c>
      <c r="BS1496">
        <v>702.37933393564094</v>
      </c>
      <c r="BT1496">
        <v>665.86896406821495</v>
      </c>
      <c r="BU1496">
        <v>597.38396098011003</v>
      </c>
      <c r="BV1496">
        <v>589.97697211771106</v>
      </c>
      <c r="BW1496">
        <v>576.67356334381498</v>
      </c>
      <c r="BX1496">
        <v>538.74777033374301</v>
      </c>
      <c r="BY1496">
        <v>511.38640661301099</v>
      </c>
      <c r="BZ1496">
        <v>475.77674709527099</v>
      </c>
      <c r="CA1496">
        <v>431.757700428421</v>
      </c>
      <c r="CB1496">
        <v>404.29590003487999</v>
      </c>
      <c r="CC1496">
        <v>397.72135084228398</v>
      </c>
      <c r="CD1496">
        <v>382.04138578993201</v>
      </c>
      <c r="CE1496">
        <v>381.47114391089099</v>
      </c>
      <c r="CF1496">
        <v>366.96861581757503</v>
      </c>
      <c r="CG1496">
        <v>373.20675978396201</v>
      </c>
      <c r="CH1496">
        <v>358.30274365690502</v>
      </c>
      <c r="CI1496">
        <v>371.45694691876997</v>
      </c>
      <c r="CJ1496">
        <v>353.302774636707</v>
      </c>
      <c r="CK1496">
        <v>338.79929014653698</v>
      </c>
      <c r="CL1496">
        <v>349.29008400845498</v>
      </c>
      <c r="CM1496">
        <v>349.56996853290298</v>
      </c>
      <c r="CN1496">
        <v>339.56085322861202</v>
      </c>
      <c r="CO1496">
        <v>336.70734729294003</v>
      </c>
      <c r="CP1496">
        <v>342.32564979175902</v>
      </c>
      <c r="CQ1496">
        <v>327.12667047466198</v>
      </c>
      <c r="CR1496">
        <v>342.04931238555599</v>
      </c>
      <c r="CS1496">
        <v>338.99159987816898</v>
      </c>
      <c r="CT1496">
        <v>348.10553344754999</v>
      </c>
      <c r="CU1496">
        <v>341.03981929937299</v>
      </c>
      <c r="CV1496">
        <v>344.021175937848</v>
      </c>
      <c r="CW1496">
        <v>343.35993907938399</v>
      </c>
    </row>
    <row r="1497" spans="1:101" x14ac:dyDescent="0.25">
      <c r="A1497">
        <v>359.27903871829102</v>
      </c>
      <c r="B1497">
        <v>347.311110629903</v>
      </c>
      <c r="C1497">
        <v>350.144400513336</v>
      </c>
      <c r="D1497">
        <v>349.44724438602202</v>
      </c>
      <c r="E1497">
        <v>358.35384354838197</v>
      </c>
      <c r="F1497">
        <v>414.20904997028401</v>
      </c>
      <c r="G1497">
        <v>412.31668029872998</v>
      </c>
      <c r="H1497">
        <v>419.93536342156301</v>
      </c>
      <c r="I1497">
        <v>461.37362882707498</v>
      </c>
      <c r="J1497">
        <v>452.79211874634899</v>
      </c>
      <c r="K1497">
        <v>432.14472708841902</v>
      </c>
      <c r="L1497">
        <v>402.76728854557598</v>
      </c>
      <c r="M1497">
        <v>376.66696056463098</v>
      </c>
      <c r="N1497">
        <v>398.72034949393401</v>
      </c>
      <c r="O1497">
        <v>390.66323240228002</v>
      </c>
      <c r="P1497">
        <v>398.09105385302701</v>
      </c>
      <c r="Q1497">
        <v>404.73028225752898</v>
      </c>
      <c r="R1497">
        <v>436.57203278630999</v>
      </c>
      <c r="S1497">
        <v>469.25230447771901</v>
      </c>
      <c r="T1497">
        <v>457.99506727947897</v>
      </c>
      <c r="U1497">
        <v>445.87024116850603</v>
      </c>
      <c r="V1497">
        <v>448.21416985512002</v>
      </c>
      <c r="W1497">
        <v>477.456662831995</v>
      </c>
      <c r="X1497">
        <v>508.00694869461103</v>
      </c>
      <c r="Y1497">
        <v>513.246969378259</v>
      </c>
      <c r="Z1497">
        <v>556.69419274382801</v>
      </c>
      <c r="AA1497">
        <v>607.94850006419995</v>
      </c>
      <c r="AB1497">
        <v>669.424849702193</v>
      </c>
      <c r="AC1497">
        <v>746.04505854632896</v>
      </c>
      <c r="AD1497">
        <v>833.34001422134304</v>
      </c>
      <c r="AE1497">
        <v>915.14569721024202</v>
      </c>
      <c r="AF1497">
        <v>1020.72382964374</v>
      </c>
      <c r="AG1497">
        <v>1132.8288942491299</v>
      </c>
      <c r="AH1497">
        <v>975.73540001310096</v>
      </c>
      <c r="AI1497">
        <v>354.17151990125097</v>
      </c>
      <c r="AJ1497">
        <v>347.85601301610399</v>
      </c>
      <c r="AK1497">
        <v>340.84215989364998</v>
      </c>
      <c r="AL1497">
        <v>338.84235375821999</v>
      </c>
      <c r="AM1497">
        <v>346.53310615679601</v>
      </c>
      <c r="AN1497">
        <v>339.94415805257302</v>
      </c>
      <c r="AO1497">
        <v>334.64766823637802</v>
      </c>
      <c r="AP1497">
        <v>337.26784634067798</v>
      </c>
      <c r="AQ1497">
        <v>331.911463498503</v>
      </c>
      <c r="AR1497">
        <v>342.90443627906899</v>
      </c>
      <c r="AS1497">
        <v>340.50691595318699</v>
      </c>
      <c r="AT1497">
        <v>329.953482624527</v>
      </c>
      <c r="AU1497">
        <v>339.90574875537499</v>
      </c>
      <c r="AV1497">
        <v>330.70591284654199</v>
      </c>
      <c r="AW1497">
        <v>325.50521426698202</v>
      </c>
      <c r="AX1497">
        <v>328.76177780282001</v>
      </c>
      <c r="AY1497">
        <v>344.51572185817201</v>
      </c>
      <c r="AZ1497">
        <v>339.28224702734599</v>
      </c>
      <c r="BA1497">
        <v>340.23705023689001</v>
      </c>
      <c r="BB1497">
        <v>343.72864008091</v>
      </c>
      <c r="BC1497">
        <v>346.14536434966197</v>
      </c>
      <c r="BD1497">
        <v>343.585892551965</v>
      </c>
      <c r="BE1497">
        <v>352.22998078661499</v>
      </c>
      <c r="BF1497">
        <v>347.539819668691</v>
      </c>
      <c r="BG1497">
        <v>352.303860465105</v>
      </c>
      <c r="BH1497">
        <v>349.79870425884701</v>
      </c>
      <c r="BI1497">
        <v>486.13646733826698</v>
      </c>
      <c r="BJ1497">
        <v>1126.9539207154401</v>
      </c>
      <c r="BK1497">
        <v>1289.30546767288</v>
      </c>
      <c r="BL1497">
        <v>1158.88482271465</v>
      </c>
      <c r="BM1497">
        <v>998.36184878357994</v>
      </c>
      <c r="BN1497">
        <v>871.06640173670303</v>
      </c>
      <c r="BO1497">
        <v>827.78281496829902</v>
      </c>
      <c r="BP1497">
        <v>765.19719171232998</v>
      </c>
      <c r="BQ1497">
        <v>745.14106275416702</v>
      </c>
      <c r="BR1497">
        <v>721.380550175954</v>
      </c>
      <c r="BS1497">
        <v>702.37933393564094</v>
      </c>
      <c r="BT1497">
        <v>665.86896406821495</v>
      </c>
      <c r="BU1497">
        <v>597.38396098011003</v>
      </c>
      <c r="BV1497">
        <v>589.97697211771106</v>
      </c>
      <c r="BW1497">
        <v>576.67356334381498</v>
      </c>
      <c r="BX1497">
        <v>538.74777033374301</v>
      </c>
      <c r="BY1497">
        <v>511.38640661301099</v>
      </c>
      <c r="BZ1497">
        <v>475.77674709527099</v>
      </c>
      <c r="CA1497">
        <v>431.757700428421</v>
      </c>
      <c r="CB1497">
        <v>404.29590003487999</v>
      </c>
      <c r="CC1497">
        <v>397.72135084228398</v>
      </c>
      <c r="CD1497">
        <v>382.04138578993201</v>
      </c>
      <c r="CE1497">
        <v>381.47114391089099</v>
      </c>
      <c r="CF1497">
        <v>366.96861581757503</v>
      </c>
      <c r="CG1497">
        <v>373.20675978396201</v>
      </c>
      <c r="CH1497">
        <v>358.30274365690502</v>
      </c>
      <c r="CI1497">
        <v>371.45694691876997</v>
      </c>
      <c r="CJ1497">
        <v>353.302774636707</v>
      </c>
      <c r="CK1497">
        <v>338.79929014653698</v>
      </c>
      <c r="CL1497">
        <v>349.29008400845498</v>
      </c>
      <c r="CM1497">
        <v>349.56996853290298</v>
      </c>
      <c r="CN1497">
        <v>339.56085322861202</v>
      </c>
      <c r="CO1497">
        <v>336.70734729294003</v>
      </c>
      <c r="CP1497">
        <v>342.32564979175902</v>
      </c>
      <c r="CQ1497">
        <v>327.12667047466198</v>
      </c>
      <c r="CR1497">
        <v>342.04931238555599</v>
      </c>
      <c r="CS1497">
        <v>338.99159987816898</v>
      </c>
      <c r="CT1497">
        <v>348.10553344754999</v>
      </c>
      <c r="CU1497">
        <v>341.03981929937299</v>
      </c>
      <c r="CV1497">
        <v>344.021175937848</v>
      </c>
      <c r="CW1497">
        <v>343.35993907938399</v>
      </c>
    </row>
    <row r="1498" spans="1:101" x14ac:dyDescent="0.25">
      <c r="A1498">
        <v>359.51935914552701</v>
      </c>
      <c r="B1498">
        <v>347.311110629903</v>
      </c>
      <c r="C1498">
        <v>350.144400513336</v>
      </c>
      <c r="D1498">
        <v>349.44724438602202</v>
      </c>
      <c r="E1498">
        <v>358.35384354838197</v>
      </c>
      <c r="F1498">
        <v>414.20904997028401</v>
      </c>
      <c r="G1498">
        <v>412.31668029872998</v>
      </c>
      <c r="H1498">
        <v>419.93536342156301</v>
      </c>
      <c r="I1498">
        <v>461.37362882707498</v>
      </c>
      <c r="J1498">
        <v>452.79211874634899</v>
      </c>
      <c r="K1498">
        <v>432.14472708841902</v>
      </c>
      <c r="L1498">
        <v>402.76728854557598</v>
      </c>
      <c r="M1498">
        <v>376.66696056463098</v>
      </c>
      <c r="N1498">
        <v>398.72034949393401</v>
      </c>
      <c r="O1498">
        <v>390.66323240228002</v>
      </c>
      <c r="P1498">
        <v>398.09105385302701</v>
      </c>
      <c r="Q1498">
        <v>404.73028225752898</v>
      </c>
      <c r="R1498">
        <v>436.57203278630999</v>
      </c>
      <c r="S1498">
        <v>469.25230447771901</v>
      </c>
      <c r="T1498">
        <v>457.99506727947897</v>
      </c>
      <c r="U1498">
        <v>445.87024116850603</v>
      </c>
      <c r="V1498">
        <v>448.21416985512002</v>
      </c>
      <c r="W1498">
        <v>477.456662831995</v>
      </c>
      <c r="X1498">
        <v>508.00694869461103</v>
      </c>
      <c r="Y1498">
        <v>513.246969378259</v>
      </c>
      <c r="Z1498">
        <v>556.69419274382801</v>
      </c>
      <c r="AA1498">
        <v>607.94850006419995</v>
      </c>
      <c r="AB1498">
        <v>669.424849702193</v>
      </c>
      <c r="AC1498">
        <v>746.04505854632896</v>
      </c>
      <c r="AD1498">
        <v>833.34001422134304</v>
      </c>
      <c r="AE1498">
        <v>915.14569721024202</v>
      </c>
      <c r="AF1498">
        <v>1020.72382964374</v>
      </c>
      <c r="AG1498">
        <v>1132.8288942491299</v>
      </c>
      <c r="AH1498">
        <v>975.73540001310096</v>
      </c>
      <c r="AI1498">
        <v>354.17151990125097</v>
      </c>
      <c r="AJ1498">
        <v>347.85601301610399</v>
      </c>
      <c r="AK1498">
        <v>340.84215989364998</v>
      </c>
      <c r="AL1498">
        <v>338.84235375821999</v>
      </c>
      <c r="AM1498">
        <v>346.53310615679601</v>
      </c>
      <c r="AN1498">
        <v>339.94415805257302</v>
      </c>
      <c r="AO1498">
        <v>334.64766823637802</v>
      </c>
      <c r="AP1498">
        <v>337.26784634067798</v>
      </c>
      <c r="AQ1498">
        <v>331.911463498503</v>
      </c>
      <c r="AR1498">
        <v>342.90443627906899</v>
      </c>
      <c r="AS1498">
        <v>340.50691595318699</v>
      </c>
      <c r="AT1498">
        <v>329.953482624527</v>
      </c>
      <c r="AU1498">
        <v>339.90574875537499</v>
      </c>
      <c r="AV1498">
        <v>330.70591284654199</v>
      </c>
      <c r="AW1498">
        <v>325.50521426698202</v>
      </c>
      <c r="AX1498">
        <v>328.76177780282001</v>
      </c>
      <c r="AY1498">
        <v>344.51572185817201</v>
      </c>
      <c r="AZ1498">
        <v>339.28224702734599</v>
      </c>
      <c r="BA1498">
        <v>340.23705023689001</v>
      </c>
      <c r="BB1498">
        <v>343.72864008091</v>
      </c>
      <c r="BC1498">
        <v>346.14536434966197</v>
      </c>
      <c r="BD1498">
        <v>343.585892551965</v>
      </c>
      <c r="BE1498">
        <v>352.22998078661499</v>
      </c>
      <c r="BF1498">
        <v>347.539819668691</v>
      </c>
      <c r="BG1498">
        <v>352.303860465105</v>
      </c>
      <c r="BH1498">
        <v>349.79870425884701</v>
      </c>
      <c r="BI1498">
        <v>486.13646733826698</v>
      </c>
      <c r="BJ1498">
        <v>1126.9539207154401</v>
      </c>
      <c r="BK1498">
        <v>1289.30546767288</v>
      </c>
      <c r="BL1498">
        <v>1158.88482271465</v>
      </c>
      <c r="BM1498">
        <v>998.36184878357994</v>
      </c>
      <c r="BN1498">
        <v>871.06640173670303</v>
      </c>
      <c r="BO1498">
        <v>827.78281496829902</v>
      </c>
      <c r="BP1498">
        <v>765.19719171232998</v>
      </c>
      <c r="BQ1498">
        <v>745.14106275416702</v>
      </c>
      <c r="BR1498">
        <v>721.380550175954</v>
      </c>
      <c r="BS1498">
        <v>702.37933393564094</v>
      </c>
      <c r="BT1498">
        <v>665.86896406821495</v>
      </c>
      <c r="BU1498">
        <v>597.38396098011003</v>
      </c>
      <c r="BV1498">
        <v>589.97697211771106</v>
      </c>
      <c r="BW1498">
        <v>576.67356334381498</v>
      </c>
      <c r="BX1498">
        <v>538.74777033374301</v>
      </c>
      <c r="BY1498">
        <v>511.38640661301099</v>
      </c>
      <c r="BZ1498">
        <v>475.77674709527099</v>
      </c>
      <c r="CA1498">
        <v>431.757700428421</v>
      </c>
      <c r="CB1498">
        <v>404.29590003487999</v>
      </c>
      <c r="CC1498">
        <v>397.72135084228398</v>
      </c>
      <c r="CD1498">
        <v>382.04138578993201</v>
      </c>
      <c r="CE1498">
        <v>381.47114391089099</v>
      </c>
      <c r="CF1498">
        <v>366.96861581757503</v>
      </c>
      <c r="CG1498">
        <v>373.20675978396201</v>
      </c>
      <c r="CH1498">
        <v>358.30274365690502</v>
      </c>
      <c r="CI1498">
        <v>371.45694691876997</v>
      </c>
      <c r="CJ1498">
        <v>353.302774636707</v>
      </c>
      <c r="CK1498">
        <v>338.79929014653698</v>
      </c>
      <c r="CL1498">
        <v>349.29008400845498</v>
      </c>
      <c r="CM1498">
        <v>349.56996853290298</v>
      </c>
      <c r="CN1498">
        <v>339.56085322861202</v>
      </c>
      <c r="CO1498">
        <v>336.70734729294003</v>
      </c>
      <c r="CP1498">
        <v>342.32564979175902</v>
      </c>
      <c r="CQ1498">
        <v>327.12667047466198</v>
      </c>
      <c r="CR1498">
        <v>342.04931238555599</v>
      </c>
      <c r="CS1498">
        <v>338.99159987816898</v>
      </c>
      <c r="CT1498">
        <v>348.10553344754999</v>
      </c>
      <c r="CU1498">
        <v>341.03981929937299</v>
      </c>
      <c r="CV1498">
        <v>344.021175937848</v>
      </c>
      <c r="CW1498">
        <v>343.35993907938399</v>
      </c>
    </row>
    <row r="1499" spans="1:101" x14ac:dyDescent="0.25">
      <c r="A1499">
        <v>359.75967957276299</v>
      </c>
      <c r="B1499">
        <v>347.311110629903</v>
      </c>
      <c r="C1499">
        <v>350.144400513336</v>
      </c>
      <c r="D1499">
        <v>349.44724438602202</v>
      </c>
      <c r="E1499">
        <v>358.35384354838197</v>
      </c>
      <c r="F1499">
        <v>414.20904997028401</v>
      </c>
      <c r="G1499">
        <v>412.31668029872998</v>
      </c>
      <c r="H1499">
        <v>419.93536342156301</v>
      </c>
      <c r="I1499">
        <v>461.37362882707498</v>
      </c>
      <c r="J1499">
        <v>452.79211874634899</v>
      </c>
      <c r="K1499">
        <v>432.14472708841902</v>
      </c>
      <c r="L1499">
        <v>402.76728854557598</v>
      </c>
      <c r="M1499">
        <v>376.66696056463098</v>
      </c>
      <c r="N1499">
        <v>398.72034949393401</v>
      </c>
      <c r="O1499">
        <v>390.66323240228002</v>
      </c>
      <c r="P1499">
        <v>398.09105385302701</v>
      </c>
      <c r="Q1499">
        <v>404.73028225752898</v>
      </c>
      <c r="R1499">
        <v>436.57203278630999</v>
      </c>
      <c r="S1499">
        <v>469.25230447771901</v>
      </c>
      <c r="T1499">
        <v>457.99506727947897</v>
      </c>
      <c r="U1499">
        <v>445.87024116850603</v>
      </c>
      <c r="V1499">
        <v>448.21416985512002</v>
      </c>
      <c r="W1499">
        <v>477.456662831995</v>
      </c>
      <c r="X1499">
        <v>508.00694869461103</v>
      </c>
      <c r="Y1499">
        <v>513.246969378259</v>
      </c>
      <c r="Z1499">
        <v>556.69419274382801</v>
      </c>
      <c r="AA1499">
        <v>607.94850006419995</v>
      </c>
      <c r="AB1499">
        <v>669.424849702193</v>
      </c>
      <c r="AC1499">
        <v>746.04505854632896</v>
      </c>
      <c r="AD1499">
        <v>833.34001422134304</v>
      </c>
      <c r="AE1499">
        <v>915.14569721024202</v>
      </c>
      <c r="AF1499">
        <v>1020.72382964374</v>
      </c>
      <c r="AG1499">
        <v>1132.8288942491299</v>
      </c>
      <c r="AH1499">
        <v>975.73540001310096</v>
      </c>
      <c r="AI1499">
        <v>354.17151990125097</v>
      </c>
      <c r="AJ1499">
        <v>347.85601301610399</v>
      </c>
      <c r="AK1499">
        <v>340.84215989364998</v>
      </c>
      <c r="AL1499">
        <v>338.84235375821999</v>
      </c>
      <c r="AM1499">
        <v>346.53310615679601</v>
      </c>
      <c r="AN1499">
        <v>339.94415805257302</v>
      </c>
      <c r="AO1499">
        <v>334.64766823637802</v>
      </c>
      <c r="AP1499">
        <v>337.26784634067798</v>
      </c>
      <c r="AQ1499">
        <v>331.911463498503</v>
      </c>
      <c r="AR1499">
        <v>342.90443627906899</v>
      </c>
      <c r="AS1499">
        <v>340.50691595318699</v>
      </c>
      <c r="AT1499">
        <v>329.953482624527</v>
      </c>
      <c r="AU1499">
        <v>339.90574875537499</v>
      </c>
      <c r="AV1499">
        <v>330.70591284654199</v>
      </c>
      <c r="AW1499">
        <v>325.50521426698202</v>
      </c>
      <c r="AX1499">
        <v>328.76177780282001</v>
      </c>
      <c r="AY1499">
        <v>344.51572185817201</v>
      </c>
      <c r="AZ1499">
        <v>339.28224702734599</v>
      </c>
      <c r="BA1499">
        <v>340.23705023689001</v>
      </c>
      <c r="BB1499">
        <v>343.72864008091</v>
      </c>
      <c r="BC1499">
        <v>346.14536434966197</v>
      </c>
      <c r="BD1499">
        <v>343.585892551965</v>
      </c>
      <c r="BE1499">
        <v>352.22998078661499</v>
      </c>
      <c r="BF1499">
        <v>347.539819668691</v>
      </c>
      <c r="BG1499">
        <v>352.303860465105</v>
      </c>
      <c r="BH1499">
        <v>349.79870425884701</v>
      </c>
      <c r="BI1499">
        <v>486.13646733826698</v>
      </c>
      <c r="BJ1499">
        <v>1126.9539207154401</v>
      </c>
      <c r="BK1499">
        <v>1289.30546767288</v>
      </c>
      <c r="BL1499">
        <v>1158.88482271465</v>
      </c>
      <c r="BM1499">
        <v>998.36184878357994</v>
      </c>
      <c r="BN1499">
        <v>871.06640173670303</v>
      </c>
      <c r="BO1499">
        <v>827.78281496829902</v>
      </c>
      <c r="BP1499">
        <v>765.19719171232998</v>
      </c>
      <c r="BQ1499">
        <v>745.14106275416702</v>
      </c>
      <c r="BR1499">
        <v>721.380550175954</v>
      </c>
      <c r="BS1499">
        <v>702.37933393564094</v>
      </c>
      <c r="BT1499">
        <v>665.86896406821495</v>
      </c>
      <c r="BU1499">
        <v>597.38396098011003</v>
      </c>
      <c r="BV1499">
        <v>589.97697211771106</v>
      </c>
      <c r="BW1499">
        <v>576.67356334381498</v>
      </c>
      <c r="BX1499">
        <v>538.74777033374301</v>
      </c>
      <c r="BY1499">
        <v>511.38640661301099</v>
      </c>
      <c r="BZ1499">
        <v>475.77674709527099</v>
      </c>
      <c r="CA1499">
        <v>431.757700428421</v>
      </c>
      <c r="CB1499">
        <v>404.29590003487999</v>
      </c>
      <c r="CC1499">
        <v>397.72135084228398</v>
      </c>
      <c r="CD1499">
        <v>382.04138578993201</v>
      </c>
      <c r="CE1499">
        <v>381.47114391089099</v>
      </c>
      <c r="CF1499">
        <v>366.96861581757503</v>
      </c>
      <c r="CG1499">
        <v>373.20675978396201</v>
      </c>
      <c r="CH1499">
        <v>358.30274365690502</v>
      </c>
      <c r="CI1499">
        <v>371.45694691876997</v>
      </c>
      <c r="CJ1499">
        <v>353.302774636707</v>
      </c>
      <c r="CK1499">
        <v>338.79929014653698</v>
      </c>
      <c r="CL1499">
        <v>349.29008400845498</v>
      </c>
      <c r="CM1499">
        <v>349.56996853290298</v>
      </c>
      <c r="CN1499">
        <v>339.56085322861202</v>
      </c>
      <c r="CO1499">
        <v>336.70734729294003</v>
      </c>
      <c r="CP1499">
        <v>342.32564979175902</v>
      </c>
      <c r="CQ1499">
        <v>327.12667047466198</v>
      </c>
      <c r="CR1499">
        <v>342.04931238555599</v>
      </c>
      <c r="CS1499">
        <v>338.99159987816898</v>
      </c>
      <c r="CT1499">
        <v>348.10553344754999</v>
      </c>
      <c r="CU1499">
        <v>341.03981929937299</v>
      </c>
      <c r="CV1499">
        <v>344.021175937848</v>
      </c>
      <c r="CW1499">
        <v>343.35993907938399</v>
      </c>
    </row>
    <row r="1500" spans="1:101" x14ac:dyDescent="0.25">
      <c r="A1500">
        <v>360</v>
      </c>
      <c r="B1500">
        <v>347.311110629903</v>
      </c>
      <c r="C1500">
        <v>350.144400513336</v>
      </c>
      <c r="D1500">
        <v>349.44724438602202</v>
      </c>
      <c r="E1500">
        <v>358.35384354838197</v>
      </c>
      <c r="F1500">
        <v>414.20904997028401</v>
      </c>
      <c r="G1500">
        <v>412.31668029872998</v>
      </c>
      <c r="H1500">
        <v>419.93536342156301</v>
      </c>
      <c r="I1500">
        <v>461.37362882707498</v>
      </c>
      <c r="J1500">
        <v>452.79211874635001</v>
      </c>
      <c r="K1500">
        <v>432.14472708841902</v>
      </c>
      <c r="L1500">
        <v>402.76728854557598</v>
      </c>
      <c r="M1500">
        <v>376.66696056463098</v>
      </c>
      <c r="N1500">
        <v>398.72034949393401</v>
      </c>
      <c r="O1500">
        <v>390.66323240228002</v>
      </c>
      <c r="P1500">
        <v>398.09105385302701</v>
      </c>
      <c r="Q1500">
        <v>404.73028225752898</v>
      </c>
      <c r="R1500">
        <v>436.57203278630999</v>
      </c>
      <c r="S1500">
        <v>469.25230447771901</v>
      </c>
      <c r="T1500">
        <v>457.99506727947897</v>
      </c>
      <c r="U1500">
        <v>445.87024116850603</v>
      </c>
      <c r="V1500">
        <v>448.21416985512002</v>
      </c>
      <c r="W1500">
        <v>477.456662831995</v>
      </c>
      <c r="X1500">
        <v>508.00694869461103</v>
      </c>
      <c r="Y1500">
        <v>513.246969378259</v>
      </c>
      <c r="Z1500">
        <v>556.69419274382801</v>
      </c>
      <c r="AA1500">
        <v>607.94850006420097</v>
      </c>
      <c r="AB1500">
        <v>669.424849702193</v>
      </c>
      <c r="AC1500">
        <v>746.04505854632896</v>
      </c>
      <c r="AD1500">
        <v>833.34001422134304</v>
      </c>
      <c r="AE1500">
        <v>915.14569721024202</v>
      </c>
      <c r="AF1500">
        <v>1020.72382964374</v>
      </c>
      <c r="AG1500">
        <v>1132.8288942491299</v>
      </c>
      <c r="AH1500">
        <v>975.73540001310096</v>
      </c>
      <c r="AI1500">
        <v>354.17151990125097</v>
      </c>
      <c r="AJ1500">
        <v>347.85601301610399</v>
      </c>
      <c r="AK1500">
        <v>340.84215989364998</v>
      </c>
      <c r="AL1500">
        <v>338.84235375821999</v>
      </c>
      <c r="AM1500">
        <v>346.53310615679601</v>
      </c>
      <c r="AN1500">
        <v>339.94415805257398</v>
      </c>
      <c r="AO1500">
        <v>334.64766823637802</v>
      </c>
      <c r="AP1500">
        <v>337.26784634067798</v>
      </c>
      <c r="AQ1500">
        <v>331.911463498503</v>
      </c>
      <c r="AR1500">
        <v>342.90443627906899</v>
      </c>
      <c r="AS1500">
        <v>340.50691595318699</v>
      </c>
      <c r="AT1500">
        <v>329.953482624527</v>
      </c>
      <c r="AU1500">
        <v>339.90574875537499</v>
      </c>
      <c r="AV1500">
        <v>330.70591284654199</v>
      </c>
      <c r="AW1500">
        <v>325.50521426698202</v>
      </c>
      <c r="AX1500">
        <v>328.76177780282001</v>
      </c>
      <c r="AY1500">
        <v>344.51572185817201</v>
      </c>
      <c r="AZ1500">
        <v>339.28224702734599</v>
      </c>
      <c r="BA1500">
        <v>340.23705023689098</v>
      </c>
      <c r="BB1500">
        <v>343.72864008091</v>
      </c>
      <c r="BC1500">
        <v>346.14536434966197</v>
      </c>
      <c r="BD1500">
        <v>343.585892551965</v>
      </c>
      <c r="BE1500">
        <v>352.22998078661499</v>
      </c>
      <c r="BF1500">
        <v>347.539819668691</v>
      </c>
      <c r="BG1500">
        <v>352.303860465105</v>
      </c>
      <c r="BH1500">
        <v>349.79870425884701</v>
      </c>
      <c r="BI1500">
        <v>486.13646733826801</v>
      </c>
      <c r="BJ1500">
        <v>1126.9539207154401</v>
      </c>
      <c r="BK1500">
        <v>1289.30546767288</v>
      </c>
      <c r="BL1500">
        <v>1158.88482271465</v>
      </c>
      <c r="BM1500">
        <v>998.36184878357903</v>
      </c>
      <c r="BN1500">
        <v>871.06640173670303</v>
      </c>
      <c r="BO1500">
        <v>827.78281496829902</v>
      </c>
      <c r="BP1500">
        <v>765.19719171232998</v>
      </c>
      <c r="BQ1500">
        <v>745.14106275416702</v>
      </c>
      <c r="BR1500">
        <v>721.380550175954</v>
      </c>
      <c r="BS1500">
        <v>702.37933393564094</v>
      </c>
      <c r="BT1500">
        <v>665.86896406821495</v>
      </c>
      <c r="BU1500">
        <v>597.38396098011106</v>
      </c>
      <c r="BV1500">
        <v>589.97697211771106</v>
      </c>
      <c r="BW1500">
        <v>576.67356334381498</v>
      </c>
      <c r="BX1500">
        <v>538.74777033374301</v>
      </c>
      <c r="BY1500">
        <v>511.38640661301099</v>
      </c>
      <c r="BZ1500">
        <v>475.77674709527099</v>
      </c>
      <c r="CA1500">
        <v>431.757700428421</v>
      </c>
      <c r="CB1500">
        <v>404.29590003487999</v>
      </c>
      <c r="CC1500">
        <v>397.72135084228398</v>
      </c>
      <c r="CD1500">
        <v>382.04138578993201</v>
      </c>
      <c r="CE1500">
        <v>381.47114391089099</v>
      </c>
      <c r="CF1500">
        <v>366.96861581757503</v>
      </c>
      <c r="CG1500">
        <v>373.20675978396201</v>
      </c>
      <c r="CH1500">
        <v>358.30274365690502</v>
      </c>
      <c r="CI1500">
        <v>371.45694691876997</v>
      </c>
      <c r="CJ1500">
        <v>353.302774636707</v>
      </c>
      <c r="CK1500">
        <v>338.79929014653698</v>
      </c>
      <c r="CL1500">
        <v>349.29008400845498</v>
      </c>
      <c r="CM1500">
        <v>349.56996853290298</v>
      </c>
      <c r="CN1500">
        <v>339.56085322861202</v>
      </c>
      <c r="CO1500">
        <v>336.70734729294003</v>
      </c>
      <c r="CP1500">
        <v>342.32564979175902</v>
      </c>
      <c r="CQ1500">
        <v>327.12667047466198</v>
      </c>
      <c r="CR1500">
        <v>342.04931238555599</v>
      </c>
      <c r="CS1500">
        <v>338.99159987816898</v>
      </c>
      <c r="CT1500">
        <v>348.10553344754999</v>
      </c>
      <c r="CU1500">
        <v>341.03981929937299</v>
      </c>
      <c r="CV1500">
        <v>344.021175937848</v>
      </c>
      <c r="CW1500">
        <v>343.35993907938399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2020-11-28T15:32:32Z</dcterms:created>
  <dcterms:modified xsi:type="dcterms:W3CDTF">2021-01-25T16:14:39Z</dcterms:modified>
</cp:coreProperties>
</file>